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UPAB\Escritorio\FlappyBirdML\rl-flappybird\"/>
    </mc:Choice>
  </mc:AlternateContent>
  <xr:revisionPtr revIDLastSave="0" documentId="13_ncr:40009_{D4844941-C7B7-4BDC-A87F-44124AB2C1B6}" xr6:coauthVersionLast="47" xr6:coauthVersionMax="47" xr10:uidLastSave="{00000000-0000-0000-0000-000000000000}"/>
  <bookViews>
    <workbookView xWindow="-108" yWindow="-108" windowWidth="23256" windowHeight="12576"/>
  </bookViews>
  <sheets>
    <sheet name="10_40_-9_0 - copia" sheetId="1" r:id="rId1"/>
  </sheets>
  <calcPr calcId="0"/>
</workbook>
</file>

<file path=xl/sharedStrings.xml><?xml version="1.0" encoding="utf-8"?>
<sst xmlns="http://schemas.openxmlformats.org/spreadsheetml/2006/main" count="3" uniqueCount="3">
  <si>
    <t>NoAction</t>
  </si>
  <si>
    <t>Action</t>
  </si>
  <si>
    <t>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</si>
</sst>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'10_40_-9_0 - copia'!$A$1</c:f>
              <c:strCache>
                <c:ptCount val="1"/>
                <c:pt idx="0">
                  <c:v>NoAction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'10_40_-9_0 - copia'!$C:$C</c:f>
              <c:strCache>
                <c:ptCount val="43524"/>
                <c:pt idx="0">
                  <c:v>Num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  <c:pt idx="20001">
                  <c:v>20001</c:v>
                </c:pt>
                <c:pt idx="20002">
                  <c:v>20002</c:v>
                </c:pt>
                <c:pt idx="20003">
                  <c:v>20003</c:v>
                </c:pt>
                <c:pt idx="20004">
                  <c:v>20004</c:v>
                </c:pt>
                <c:pt idx="20005">
                  <c:v>20005</c:v>
                </c:pt>
                <c:pt idx="20006">
                  <c:v>20006</c:v>
                </c:pt>
                <c:pt idx="20007">
                  <c:v>20007</c:v>
                </c:pt>
                <c:pt idx="20008">
                  <c:v>20008</c:v>
                </c:pt>
                <c:pt idx="20009">
                  <c:v>20009</c:v>
                </c:pt>
                <c:pt idx="20010">
                  <c:v>20010</c:v>
                </c:pt>
                <c:pt idx="20011">
                  <c:v>20011</c:v>
                </c:pt>
                <c:pt idx="20012">
                  <c:v>20012</c:v>
                </c:pt>
                <c:pt idx="20013">
                  <c:v>20013</c:v>
                </c:pt>
                <c:pt idx="20014">
                  <c:v>20014</c:v>
                </c:pt>
                <c:pt idx="20015">
                  <c:v>20015</c:v>
                </c:pt>
                <c:pt idx="20016">
                  <c:v>20016</c:v>
                </c:pt>
                <c:pt idx="20017">
                  <c:v>20017</c:v>
                </c:pt>
                <c:pt idx="20018">
                  <c:v>20018</c:v>
                </c:pt>
                <c:pt idx="20019">
                  <c:v>20019</c:v>
                </c:pt>
                <c:pt idx="20020">
                  <c:v>20020</c:v>
                </c:pt>
                <c:pt idx="20021">
                  <c:v>20021</c:v>
                </c:pt>
                <c:pt idx="20022">
                  <c:v>20022</c:v>
                </c:pt>
                <c:pt idx="20023">
                  <c:v>20023</c:v>
                </c:pt>
                <c:pt idx="20024">
                  <c:v>20024</c:v>
                </c:pt>
                <c:pt idx="20025">
                  <c:v>20025</c:v>
                </c:pt>
                <c:pt idx="20026">
                  <c:v>20026</c:v>
                </c:pt>
                <c:pt idx="20027">
                  <c:v>20027</c:v>
                </c:pt>
                <c:pt idx="20028">
                  <c:v>20028</c:v>
                </c:pt>
                <c:pt idx="20029">
                  <c:v>20029</c:v>
                </c:pt>
                <c:pt idx="20030">
                  <c:v>20030</c:v>
                </c:pt>
                <c:pt idx="20031">
                  <c:v>20031</c:v>
                </c:pt>
                <c:pt idx="20032">
                  <c:v>20032</c:v>
                </c:pt>
                <c:pt idx="20033">
                  <c:v>20033</c:v>
                </c:pt>
                <c:pt idx="20034">
                  <c:v>20034</c:v>
                </c:pt>
                <c:pt idx="20035">
                  <c:v>20035</c:v>
                </c:pt>
                <c:pt idx="20036">
                  <c:v>20036</c:v>
                </c:pt>
                <c:pt idx="20037">
                  <c:v>20037</c:v>
                </c:pt>
                <c:pt idx="20038">
                  <c:v>20038</c:v>
                </c:pt>
                <c:pt idx="20039">
                  <c:v>20039</c:v>
                </c:pt>
                <c:pt idx="20040">
                  <c:v>20040</c:v>
                </c:pt>
                <c:pt idx="20041">
                  <c:v>20041</c:v>
                </c:pt>
                <c:pt idx="20042">
                  <c:v>20042</c:v>
                </c:pt>
                <c:pt idx="20043">
                  <c:v>20043</c:v>
                </c:pt>
                <c:pt idx="20044">
                  <c:v>20044</c:v>
                </c:pt>
                <c:pt idx="20045">
                  <c:v>20045</c:v>
                </c:pt>
                <c:pt idx="20046">
                  <c:v>20046</c:v>
                </c:pt>
                <c:pt idx="20047">
                  <c:v>20047</c:v>
                </c:pt>
                <c:pt idx="20048">
                  <c:v>20048</c:v>
                </c:pt>
                <c:pt idx="20049">
                  <c:v>20049</c:v>
                </c:pt>
                <c:pt idx="20050">
                  <c:v>20050</c:v>
                </c:pt>
                <c:pt idx="20051">
                  <c:v>20051</c:v>
                </c:pt>
                <c:pt idx="20052">
                  <c:v>20052</c:v>
                </c:pt>
                <c:pt idx="20053">
                  <c:v>20053</c:v>
                </c:pt>
                <c:pt idx="20054">
                  <c:v>20054</c:v>
                </c:pt>
                <c:pt idx="20055">
                  <c:v>20055</c:v>
                </c:pt>
                <c:pt idx="20056">
                  <c:v>20056</c:v>
                </c:pt>
                <c:pt idx="20057">
                  <c:v>20057</c:v>
                </c:pt>
                <c:pt idx="20058">
                  <c:v>20058</c:v>
                </c:pt>
                <c:pt idx="20059">
                  <c:v>20059</c:v>
                </c:pt>
                <c:pt idx="20060">
                  <c:v>20060</c:v>
                </c:pt>
                <c:pt idx="20061">
                  <c:v>20061</c:v>
                </c:pt>
                <c:pt idx="20062">
                  <c:v>20062</c:v>
                </c:pt>
                <c:pt idx="20063">
                  <c:v>20063</c:v>
                </c:pt>
                <c:pt idx="20064">
                  <c:v>20064</c:v>
                </c:pt>
                <c:pt idx="20065">
                  <c:v>20065</c:v>
                </c:pt>
                <c:pt idx="20066">
                  <c:v>20066</c:v>
                </c:pt>
                <c:pt idx="20067">
                  <c:v>20067</c:v>
                </c:pt>
                <c:pt idx="20068">
                  <c:v>20068</c:v>
                </c:pt>
                <c:pt idx="20069">
                  <c:v>20069</c:v>
                </c:pt>
                <c:pt idx="20070">
                  <c:v>20070</c:v>
                </c:pt>
                <c:pt idx="20071">
                  <c:v>20071</c:v>
                </c:pt>
                <c:pt idx="20072">
                  <c:v>20072</c:v>
                </c:pt>
                <c:pt idx="20073">
                  <c:v>20073</c:v>
                </c:pt>
                <c:pt idx="20074">
                  <c:v>20074</c:v>
                </c:pt>
                <c:pt idx="20075">
                  <c:v>20075</c:v>
                </c:pt>
                <c:pt idx="20076">
                  <c:v>20076</c:v>
                </c:pt>
                <c:pt idx="20077">
                  <c:v>20077</c:v>
                </c:pt>
                <c:pt idx="20078">
                  <c:v>20078</c:v>
                </c:pt>
                <c:pt idx="20079">
                  <c:v>20079</c:v>
                </c:pt>
                <c:pt idx="20080">
                  <c:v>20080</c:v>
                </c:pt>
                <c:pt idx="20081">
                  <c:v>20081</c:v>
                </c:pt>
                <c:pt idx="20082">
                  <c:v>20082</c:v>
                </c:pt>
                <c:pt idx="20083">
                  <c:v>20083</c:v>
                </c:pt>
                <c:pt idx="20084">
                  <c:v>20084</c:v>
                </c:pt>
                <c:pt idx="20085">
                  <c:v>20085</c:v>
                </c:pt>
                <c:pt idx="20086">
                  <c:v>20086</c:v>
                </c:pt>
                <c:pt idx="20087">
                  <c:v>20087</c:v>
                </c:pt>
                <c:pt idx="20088">
                  <c:v>20088</c:v>
                </c:pt>
                <c:pt idx="20089">
                  <c:v>20089</c:v>
                </c:pt>
                <c:pt idx="20090">
                  <c:v>20090</c:v>
                </c:pt>
                <c:pt idx="20091">
                  <c:v>20091</c:v>
                </c:pt>
                <c:pt idx="20092">
                  <c:v>20092</c:v>
                </c:pt>
                <c:pt idx="20093">
                  <c:v>20093</c:v>
                </c:pt>
                <c:pt idx="20094">
                  <c:v>20094</c:v>
                </c:pt>
                <c:pt idx="20095">
                  <c:v>20095</c:v>
                </c:pt>
                <c:pt idx="20096">
                  <c:v>20096</c:v>
                </c:pt>
                <c:pt idx="20097">
                  <c:v>20097</c:v>
                </c:pt>
                <c:pt idx="20098">
                  <c:v>20098</c:v>
                </c:pt>
                <c:pt idx="20099">
                  <c:v>20099</c:v>
                </c:pt>
                <c:pt idx="20100">
                  <c:v>20100</c:v>
                </c:pt>
                <c:pt idx="20101">
                  <c:v>20101</c:v>
                </c:pt>
                <c:pt idx="20102">
                  <c:v>20102</c:v>
                </c:pt>
                <c:pt idx="20103">
                  <c:v>20103</c:v>
                </c:pt>
                <c:pt idx="20104">
                  <c:v>20104</c:v>
                </c:pt>
                <c:pt idx="20105">
                  <c:v>20105</c:v>
                </c:pt>
                <c:pt idx="20106">
                  <c:v>20106</c:v>
                </c:pt>
                <c:pt idx="20107">
                  <c:v>20107</c:v>
                </c:pt>
                <c:pt idx="20108">
                  <c:v>20108</c:v>
                </c:pt>
                <c:pt idx="20109">
                  <c:v>20109</c:v>
                </c:pt>
                <c:pt idx="20110">
                  <c:v>20110</c:v>
                </c:pt>
                <c:pt idx="20111">
                  <c:v>20111</c:v>
                </c:pt>
                <c:pt idx="20112">
                  <c:v>20112</c:v>
                </c:pt>
                <c:pt idx="20113">
                  <c:v>20113</c:v>
                </c:pt>
                <c:pt idx="20114">
                  <c:v>20114</c:v>
                </c:pt>
                <c:pt idx="20115">
                  <c:v>20115</c:v>
                </c:pt>
                <c:pt idx="20116">
                  <c:v>20116</c:v>
                </c:pt>
                <c:pt idx="20117">
                  <c:v>20117</c:v>
                </c:pt>
                <c:pt idx="20118">
                  <c:v>20118</c:v>
                </c:pt>
                <c:pt idx="20119">
                  <c:v>20119</c:v>
                </c:pt>
                <c:pt idx="20120">
                  <c:v>20120</c:v>
                </c:pt>
                <c:pt idx="20121">
                  <c:v>20121</c:v>
                </c:pt>
                <c:pt idx="20122">
                  <c:v>20122</c:v>
                </c:pt>
                <c:pt idx="20123">
                  <c:v>20123</c:v>
                </c:pt>
                <c:pt idx="20124">
                  <c:v>20124</c:v>
                </c:pt>
                <c:pt idx="20125">
                  <c:v>20125</c:v>
                </c:pt>
                <c:pt idx="20126">
                  <c:v>20126</c:v>
                </c:pt>
                <c:pt idx="20127">
                  <c:v>20127</c:v>
                </c:pt>
                <c:pt idx="20128">
                  <c:v>20128</c:v>
                </c:pt>
                <c:pt idx="20129">
                  <c:v>20129</c:v>
                </c:pt>
                <c:pt idx="20130">
                  <c:v>20130</c:v>
                </c:pt>
                <c:pt idx="20131">
                  <c:v>20131</c:v>
                </c:pt>
                <c:pt idx="20132">
                  <c:v>20132</c:v>
                </c:pt>
                <c:pt idx="20133">
                  <c:v>20133</c:v>
                </c:pt>
                <c:pt idx="20134">
                  <c:v>20134</c:v>
                </c:pt>
                <c:pt idx="20135">
                  <c:v>20135</c:v>
                </c:pt>
                <c:pt idx="20136">
                  <c:v>20136</c:v>
                </c:pt>
                <c:pt idx="20137">
                  <c:v>20137</c:v>
                </c:pt>
                <c:pt idx="20138">
                  <c:v>20138</c:v>
                </c:pt>
                <c:pt idx="20139">
                  <c:v>20139</c:v>
                </c:pt>
                <c:pt idx="20140">
                  <c:v>20140</c:v>
                </c:pt>
                <c:pt idx="20141">
                  <c:v>20141</c:v>
                </c:pt>
                <c:pt idx="20142">
                  <c:v>20142</c:v>
                </c:pt>
                <c:pt idx="20143">
                  <c:v>20143</c:v>
                </c:pt>
                <c:pt idx="20144">
                  <c:v>20144</c:v>
                </c:pt>
                <c:pt idx="20145">
                  <c:v>20145</c:v>
                </c:pt>
                <c:pt idx="20146">
                  <c:v>20146</c:v>
                </c:pt>
                <c:pt idx="20147">
                  <c:v>20147</c:v>
                </c:pt>
                <c:pt idx="20148">
                  <c:v>20148</c:v>
                </c:pt>
                <c:pt idx="20149">
                  <c:v>20149</c:v>
                </c:pt>
                <c:pt idx="20150">
                  <c:v>20150</c:v>
                </c:pt>
                <c:pt idx="20151">
                  <c:v>20151</c:v>
                </c:pt>
                <c:pt idx="20152">
                  <c:v>20152</c:v>
                </c:pt>
                <c:pt idx="20153">
                  <c:v>20153</c:v>
                </c:pt>
                <c:pt idx="20154">
                  <c:v>20154</c:v>
                </c:pt>
                <c:pt idx="20155">
                  <c:v>20155</c:v>
                </c:pt>
                <c:pt idx="20156">
                  <c:v>20156</c:v>
                </c:pt>
                <c:pt idx="20157">
                  <c:v>20157</c:v>
                </c:pt>
                <c:pt idx="20158">
                  <c:v>20158</c:v>
                </c:pt>
                <c:pt idx="20159">
                  <c:v>20159</c:v>
                </c:pt>
                <c:pt idx="20160">
                  <c:v>20160</c:v>
                </c:pt>
                <c:pt idx="20161">
                  <c:v>20161</c:v>
                </c:pt>
                <c:pt idx="20162">
                  <c:v>20162</c:v>
                </c:pt>
                <c:pt idx="20163">
                  <c:v>20163</c:v>
                </c:pt>
                <c:pt idx="20164">
                  <c:v>20164</c:v>
                </c:pt>
                <c:pt idx="20165">
                  <c:v>20165</c:v>
                </c:pt>
                <c:pt idx="20166">
                  <c:v>20166</c:v>
                </c:pt>
                <c:pt idx="20167">
                  <c:v>20167</c:v>
                </c:pt>
                <c:pt idx="20168">
                  <c:v>20168</c:v>
                </c:pt>
                <c:pt idx="20169">
                  <c:v>20169</c:v>
                </c:pt>
                <c:pt idx="20170">
                  <c:v>20170</c:v>
                </c:pt>
                <c:pt idx="20171">
                  <c:v>20171</c:v>
                </c:pt>
                <c:pt idx="20172">
                  <c:v>20172</c:v>
                </c:pt>
                <c:pt idx="20173">
                  <c:v>20173</c:v>
                </c:pt>
                <c:pt idx="20174">
                  <c:v>20174</c:v>
                </c:pt>
                <c:pt idx="20175">
                  <c:v>20175</c:v>
                </c:pt>
                <c:pt idx="20176">
                  <c:v>20176</c:v>
                </c:pt>
                <c:pt idx="20177">
                  <c:v>20177</c:v>
                </c:pt>
                <c:pt idx="20178">
                  <c:v>20178</c:v>
                </c:pt>
                <c:pt idx="20179">
                  <c:v>20179</c:v>
                </c:pt>
                <c:pt idx="20180">
                  <c:v>20180</c:v>
                </c:pt>
                <c:pt idx="20181">
                  <c:v>20181</c:v>
                </c:pt>
                <c:pt idx="20182">
                  <c:v>20182</c:v>
                </c:pt>
                <c:pt idx="20183">
                  <c:v>20183</c:v>
                </c:pt>
                <c:pt idx="20184">
                  <c:v>20184</c:v>
                </c:pt>
                <c:pt idx="20185">
                  <c:v>20185</c:v>
                </c:pt>
                <c:pt idx="20186">
                  <c:v>20186</c:v>
                </c:pt>
                <c:pt idx="20187">
                  <c:v>20187</c:v>
                </c:pt>
                <c:pt idx="20188">
                  <c:v>20188</c:v>
                </c:pt>
                <c:pt idx="20189">
                  <c:v>20189</c:v>
                </c:pt>
                <c:pt idx="20190">
                  <c:v>20190</c:v>
                </c:pt>
                <c:pt idx="20191">
                  <c:v>20191</c:v>
                </c:pt>
                <c:pt idx="20192">
                  <c:v>20192</c:v>
                </c:pt>
                <c:pt idx="20193">
                  <c:v>20193</c:v>
                </c:pt>
                <c:pt idx="20194">
                  <c:v>20194</c:v>
                </c:pt>
                <c:pt idx="20195">
                  <c:v>20195</c:v>
                </c:pt>
                <c:pt idx="20196">
                  <c:v>20196</c:v>
                </c:pt>
                <c:pt idx="20197">
                  <c:v>20197</c:v>
                </c:pt>
                <c:pt idx="20198">
                  <c:v>20198</c:v>
                </c:pt>
                <c:pt idx="20199">
                  <c:v>20199</c:v>
                </c:pt>
                <c:pt idx="20200">
                  <c:v>20200</c:v>
                </c:pt>
                <c:pt idx="20201">
                  <c:v>20201</c:v>
                </c:pt>
                <c:pt idx="20202">
                  <c:v>20202</c:v>
                </c:pt>
                <c:pt idx="20203">
                  <c:v>20203</c:v>
                </c:pt>
                <c:pt idx="20204">
                  <c:v>20204</c:v>
                </c:pt>
                <c:pt idx="20205">
                  <c:v>20205</c:v>
                </c:pt>
                <c:pt idx="20206">
                  <c:v>20206</c:v>
                </c:pt>
                <c:pt idx="20207">
                  <c:v>20207</c:v>
                </c:pt>
                <c:pt idx="20208">
                  <c:v>20208</c:v>
                </c:pt>
                <c:pt idx="20209">
                  <c:v>20209</c:v>
                </c:pt>
                <c:pt idx="20210">
                  <c:v>20210</c:v>
                </c:pt>
                <c:pt idx="20211">
                  <c:v>20211</c:v>
                </c:pt>
                <c:pt idx="20212">
                  <c:v>20212</c:v>
                </c:pt>
                <c:pt idx="20213">
                  <c:v>20213</c:v>
                </c:pt>
                <c:pt idx="20214">
                  <c:v>20214</c:v>
                </c:pt>
                <c:pt idx="20215">
                  <c:v>20215</c:v>
                </c:pt>
                <c:pt idx="20216">
                  <c:v>20216</c:v>
                </c:pt>
                <c:pt idx="20217">
                  <c:v>20217</c:v>
                </c:pt>
                <c:pt idx="20218">
                  <c:v>20218</c:v>
                </c:pt>
                <c:pt idx="20219">
                  <c:v>20219</c:v>
                </c:pt>
                <c:pt idx="20220">
                  <c:v>20220</c:v>
                </c:pt>
                <c:pt idx="20221">
                  <c:v>20221</c:v>
                </c:pt>
                <c:pt idx="20222">
                  <c:v>20222</c:v>
                </c:pt>
                <c:pt idx="20223">
                  <c:v>20223</c:v>
                </c:pt>
                <c:pt idx="20224">
                  <c:v>20224</c:v>
                </c:pt>
                <c:pt idx="20225">
                  <c:v>20225</c:v>
                </c:pt>
                <c:pt idx="20226">
                  <c:v>20226</c:v>
                </c:pt>
                <c:pt idx="20227">
                  <c:v>20227</c:v>
                </c:pt>
                <c:pt idx="20228">
                  <c:v>20228</c:v>
                </c:pt>
                <c:pt idx="20229">
                  <c:v>20229</c:v>
                </c:pt>
                <c:pt idx="20230">
                  <c:v>20230</c:v>
                </c:pt>
                <c:pt idx="20231">
                  <c:v>20231</c:v>
                </c:pt>
                <c:pt idx="20232">
                  <c:v>20232</c:v>
                </c:pt>
                <c:pt idx="20233">
                  <c:v>20233</c:v>
                </c:pt>
                <c:pt idx="20234">
                  <c:v>20234</c:v>
                </c:pt>
                <c:pt idx="20235">
                  <c:v>20235</c:v>
                </c:pt>
                <c:pt idx="20236">
                  <c:v>20236</c:v>
                </c:pt>
                <c:pt idx="20237">
                  <c:v>20237</c:v>
                </c:pt>
                <c:pt idx="20238">
                  <c:v>20238</c:v>
                </c:pt>
                <c:pt idx="20239">
                  <c:v>20239</c:v>
                </c:pt>
                <c:pt idx="20240">
                  <c:v>20240</c:v>
                </c:pt>
                <c:pt idx="20241">
                  <c:v>20241</c:v>
                </c:pt>
                <c:pt idx="20242">
                  <c:v>20242</c:v>
                </c:pt>
                <c:pt idx="20243">
                  <c:v>20243</c:v>
                </c:pt>
                <c:pt idx="20244">
                  <c:v>20244</c:v>
                </c:pt>
                <c:pt idx="20245">
                  <c:v>20245</c:v>
                </c:pt>
                <c:pt idx="20246">
                  <c:v>20246</c:v>
                </c:pt>
                <c:pt idx="20247">
                  <c:v>20247</c:v>
                </c:pt>
                <c:pt idx="20248">
                  <c:v>20248</c:v>
                </c:pt>
                <c:pt idx="20249">
                  <c:v>20249</c:v>
                </c:pt>
                <c:pt idx="20250">
                  <c:v>20250</c:v>
                </c:pt>
                <c:pt idx="20251">
                  <c:v>20251</c:v>
                </c:pt>
                <c:pt idx="20252">
                  <c:v>20252</c:v>
                </c:pt>
                <c:pt idx="20253">
                  <c:v>20253</c:v>
                </c:pt>
                <c:pt idx="20254">
                  <c:v>20254</c:v>
                </c:pt>
                <c:pt idx="20255">
                  <c:v>20255</c:v>
                </c:pt>
                <c:pt idx="20256">
                  <c:v>20256</c:v>
                </c:pt>
                <c:pt idx="20257">
                  <c:v>20257</c:v>
                </c:pt>
                <c:pt idx="20258">
                  <c:v>20258</c:v>
                </c:pt>
                <c:pt idx="20259">
                  <c:v>20259</c:v>
                </c:pt>
                <c:pt idx="20260">
                  <c:v>20260</c:v>
                </c:pt>
                <c:pt idx="20261">
                  <c:v>20261</c:v>
                </c:pt>
                <c:pt idx="20262">
                  <c:v>20262</c:v>
                </c:pt>
                <c:pt idx="20263">
                  <c:v>20263</c:v>
                </c:pt>
                <c:pt idx="20264">
                  <c:v>20264</c:v>
                </c:pt>
                <c:pt idx="20265">
                  <c:v>20265</c:v>
                </c:pt>
                <c:pt idx="20266">
                  <c:v>20266</c:v>
                </c:pt>
                <c:pt idx="20267">
                  <c:v>20267</c:v>
                </c:pt>
                <c:pt idx="20268">
                  <c:v>20268</c:v>
                </c:pt>
                <c:pt idx="20269">
                  <c:v>20269</c:v>
                </c:pt>
                <c:pt idx="20270">
                  <c:v>20270</c:v>
                </c:pt>
                <c:pt idx="20271">
                  <c:v>20271</c:v>
                </c:pt>
                <c:pt idx="20272">
                  <c:v>20272</c:v>
                </c:pt>
                <c:pt idx="20273">
                  <c:v>20273</c:v>
                </c:pt>
                <c:pt idx="20274">
                  <c:v>20274</c:v>
                </c:pt>
                <c:pt idx="20275">
                  <c:v>20275</c:v>
                </c:pt>
                <c:pt idx="20276">
                  <c:v>20276</c:v>
                </c:pt>
                <c:pt idx="20277">
                  <c:v>20277</c:v>
                </c:pt>
                <c:pt idx="20278">
                  <c:v>20278</c:v>
                </c:pt>
                <c:pt idx="20279">
                  <c:v>20279</c:v>
                </c:pt>
                <c:pt idx="20280">
                  <c:v>20280</c:v>
                </c:pt>
                <c:pt idx="20281">
                  <c:v>20281</c:v>
                </c:pt>
                <c:pt idx="20282">
                  <c:v>20282</c:v>
                </c:pt>
                <c:pt idx="20283">
                  <c:v>20283</c:v>
                </c:pt>
                <c:pt idx="20284">
                  <c:v>20284</c:v>
                </c:pt>
                <c:pt idx="20285">
                  <c:v>20285</c:v>
                </c:pt>
                <c:pt idx="20286">
                  <c:v>20286</c:v>
                </c:pt>
                <c:pt idx="20287">
                  <c:v>20287</c:v>
                </c:pt>
                <c:pt idx="20288">
                  <c:v>20288</c:v>
                </c:pt>
                <c:pt idx="20289">
                  <c:v>20289</c:v>
                </c:pt>
                <c:pt idx="20290">
                  <c:v>20290</c:v>
                </c:pt>
                <c:pt idx="20291">
                  <c:v>20291</c:v>
                </c:pt>
                <c:pt idx="20292">
                  <c:v>20292</c:v>
                </c:pt>
                <c:pt idx="20293">
                  <c:v>20293</c:v>
                </c:pt>
                <c:pt idx="20294">
                  <c:v>20294</c:v>
                </c:pt>
                <c:pt idx="20295">
                  <c:v>20295</c:v>
                </c:pt>
                <c:pt idx="20296">
                  <c:v>20296</c:v>
                </c:pt>
                <c:pt idx="20297">
                  <c:v>20297</c:v>
                </c:pt>
                <c:pt idx="20298">
                  <c:v>20298</c:v>
                </c:pt>
                <c:pt idx="20299">
                  <c:v>20299</c:v>
                </c:pt>
                <c:pt idx="20300">
                  <c:v>20300</c:v>
                </c:pt>
                <c:pt idx="20301">
                  <c:v>20301</c:v>
                </c:pt>
                <c:pt idx="20302">
                  <c:v>20302</c:v>
                </c:pt>
                <c:pt idx="20303">
                  <c:v>20303</c:v>
                </c:pt>
                <c:pt idx="20304">
                  <c:v>20304</c:v>
                </c:pt>
                <c:pt idx="20305">
                  <c:v>20305</c:v>
                </c:pt>
                <c:pt idx="20306">
                  <c:v>20306</c:v>
                </c:pt>
                <c:pt idx="20307">
                  <c:v>20307</c:v>
                </c:pt>
                <c:pt idx="20308">
                  <c:v>20308</c:v>
                </c:pt>
                <c:pt idx="20309">
                  <c:v>20309</c:v>
                </c:pt>
                <c:pt idx="20310">
                  <c:v>20310</c:v>
                </c:pt>
                <c:pt idx="20311">
                  <c:v>20311</c:v>
                </c:pt>
                <c:pt idx="20312">
                  <c:v>20312</c:v>
                </c:pt>
                <c:pt idx="20313">
                  <c:v>20313</c:v>
                </c:pt>
                <c:pt idx="20314">
                  <c:v>20314</c:v>
                </c:pt>
                <c:pt idx="20315">
                  <c:v>20315</c:v>
                </c:pt>
                <c:pt idx="20316">
                  <c:v>20316</c:v>
                </c:pt>
                <c:pt idx="20317">
                  <c:v>20317</c:v>
                </c:pt>
                <c:pt idx="20318">
                  <c:v>20318</c:v>
                </c:pt>
                <c:pt idx="20319">
                  <c:v>20319</c:v>
                </c:pt>
                <c:pt idx="20320">
                  <c:v>20320</c:v>
                </c:pt>
                <c:pt idx="20321">
                  <c:v>20321</c:v>
                </c:pt>
                <c:pt idx="20322">
                  <c:v>20322</c:v>
                </c:pt>
                <c:pt idx="20323">
                  <c:v>20323</c:v>
                </c:pt>
                <c:pt idx="20324">
                  <c:v>20324</c:v>
                </c:pt>
                <c:pt idx="20325">
                  <c:v>20325</c:v>
                </c:pt>
                <c:pt idx="20326">
                  <c:v>20326</c:v>
                </c:pt>
                <c:pt idx="20327">
                  <c:v>20327</c:v>
                </c:pt>
                <c:pt idx="20328">
                  <c:v>20328</c:v>
                </c:pt>
                <c:pt idx="20329">
                  <c:v>20329</c:v>
                </c:pt>
                <c:pt idx="20330">
                  <c:v>20330</c:v>
                </c:pt>
                <c:pt idx="20331">
                  <c:v>20331</c:v>
                </c:pt>
                <c:pt idx="20332">
                  <c:v>20332</c:v>
                </c:pt>
                <c:pt idx="20333">
                  <c:v>20333</c:v>
                </c:pt>
                <c:pt idx="20334">
                  <c:v>20334</c:v>
                </c:pt>
                <c:pt idx="20335">
                  <c:v>20335</c:v>
                </c:pt>
                <c:pt idx="20336">
                  <c:v>20336</c:v>
                </c:pt>
                <c:pt idx="20337">
                  <c:v>20337</c:v>
                </c:pt>
                <c:pt idx="20338">
                  <c:v>20338</c:v>
                </c:pt>
                <c:pt idx="20339">
                  <c:v>20339</c:v>
                </c:pt>
                <c:pt idx="20340">
                  <c:v>20340</c:v>
                </c:pt>
                <c:pt idx="20341">
                  <c:v>20341</c:v>
                </c:pt>
                <c:pt idx="20342">
                  <c:v>20342</c:v>
                </c:pt>
                <c:pt idx="20343">
                  <c:v>20343</c:v>
                </c:pt>
                <c:pt idx="20344">
                  <c:v>20344</c:v>
                </c:pt>
                <c:pt idx="20345">
                  <c:v>20345</c:v>
                </c:pt>
                <c:pt idx="20346">
                  <c:v>20346</c:v>
                </c:pt>
                <c:pt idx="20347">
                  <c:v>20347</c:v>
                </c:pt>
                <c:pt idx="20348">
                  <c:v>20348</c:v>
                </c:pt>
                <c:pt idx="20349">
                  <c:v>20349</c:v>
                </c:pt>
                <c:pt idx="20350">
                  <c:v>20350</c:v>
                </c:pt>
                <c:pt idx="20351">
                  <c:v>20351</c:v>
                </c:pt>
                <c:pt idx="20352">
                  <c:v>20352</c:v>
                </c:pt>
                <c:pt idx="20353">
                  <c:v>20353</c:v>
                </c:pt>
                <c:pt idx="20354">
                  <c:v>20354</c:v>
                </c:pt>
                <c:pt idx="20355">
                  <c:v>20355</c:v>
                </c:pt>
                <c:pt idx="20356">
                  <c:v>20356</c:v>
                </c:pt>
                <c:pt idx="20357">
                  <c:v>20357</c:v>
                </c:pt>
                <c:pt idx="20358">
                  <c:v>20358</c:v>
                </c:pt>
                <c:pt idx="20359">
                  <c:v>20359</c:v>
                </c:pt>
                <c:pt idx="20360">
                  <c:v>20360</c:v>
                </c:pt>
                <c:pt idx="20361">
                  <c:v>20361</c:v>
                </c:pt>
                <c:pt idx="20362">
                  <c:v>20362</c:v>
                </c:pt>
                <c:pt idx="20363">
                  <c:v>20363</c:v>
                </c:pt>
                <c:pt idx="20364">
                  <c:v>20364</c:v>
                </c:pt>
                <c:pt idx="20365">
                  <c:v>20365</c:v>
                </c:pt>
                <c:pt idx="20366">
                  <c:v>20366</c:v>
                </c:pt>
                <c:pt idx="20367">
                  <c:v>20367</c:v>
                </c:pt>
                <c:pt idx="20368">
                  <c:v>20368</c:v>
                </c:pt>
                <c:pt idx="20369">
                  <c:v>20369</c:v>
                </c:pt>
                <c:pt idx="20370">
                  <c:v>20370</c:v>
                </c:pt>
                <c:pt idx="20371">
                  <c:v>20371</c:v>
                </c:pt>
                <c:pt idx="20372">
                  <c:v>20372</c:v>
                </c:pt>
                <c:pt idx="20373">
                  <c:v>20373</c:v>
                </c:pt>
                <c:pt idx="20374">
                  <c:v>20374</c:v>
                </c:pt>
                <c:pt idx="20375">
                  <c:v>20375</c:v>
                </c:pt>
                <c:pt idx="20376">
                  <c:v>20376</c:v>
                </c:pt>
                <c:pt idx="20377">
                  <c:v>20377</c:v>
                </c:pt>
                <c:pt idx="20378">
                  <c:v>20378</c:v>
                </c:pt>
                <c:pt idx="20379">
                  <c:v>20379</c:v>
                </c:pt>
                <c:pt idx="20380">
                  <c:v>20380</c:v>
                </c:pt>
                <c:pt idx="20381">
                  <c:v>20381</c:v>
                </c:pt>
                <c:pt idx="20382">
                  <c:v>20382</c:v>
                </c:pt>
                <c:pt idx="20383">
                  <c:v>20383</c:v>
                </c:pt>
                <c:pt idx="20384">
                  <c:v>20384</c:v>
                </c:pt>
                <c:pt idx="20385">
                  <c:v>20385</c:v>
                </c:pt>
                <c:pt idx="20386">
                  <c:v>20386</c:v>
                </c:pt>
                <c:pt idx="20387">
                  <c:v>20387</c:v>
                </c:pt>
                <c:pt idx="20388">
                  <c:v>20388</c:v>
                </c:pt>
                <c:pt idx="20389">
                  <c:v>20389</c:v>
                </c:pt>
                <c:pt idx="20390">
                  <c:v>20390</c:v>
                </c:pt>
                <c:pt idx="20391">
                  <c:v>20391</c:v>
                </c:pt>
                <c:pt idx="20392">
                  <c:v>20392</c:v>
                </c:pt>
                <c:pt idx="20393">
                  <c:v>20393</c:v>
                </c:pt>
                <c:pt idx="20394">
                  <c:v>20394</c:v>
                </c:pt>
                <c:pt idx="20395">
                  <c:v>20395</c:v>
                </c:pt>
                <c:pt idx="20396">
                  <c:v>20396</c:v>
                </c:pt>
                <c:pt idx="20397">
                  <c:v>20397</c:v>
                </c:pt>
                <c:pt idx="20398">
                  <c:v>20398</c:v>
                </c:pt>
                <c:pt idx="20399">
                  <c:v>20399</c:v>
                </c:pt>
                <c:pt idx="20400">
                  <c:v>20400</c:v>
                </c:pt>
                <c:pt idx="20401">
                  <c:v>20401</c:v>
                </c:pt>
                <c:pt idx="20402">
                  <c:v>20402</c:v>
                </c:pt>
                <c:pt idx="20403">
                  <c:v>20403</c:v>
                </c:pt>
                <c:pt idx="20404">
                  <c:v>20404</c:v>
                </c:pt>
                <c:pt idx="20405">
                  <c:v>20405</c:v>
                </c:pt>
                <c:pt idx="20406">
                  <c:v>20406</c:v>
                </c:pt>
                <c:pt idx="20407">
                  <c:v>20407</c:v>
                </c:pt>
                <c:pt idx="20408">
                  <c:v>20408</c:v>
                </c:pt>
                <c:pt idx="20409">
                  <c:v>20409</c:v>
                </c:pt>
                <c:pt idx="20410">
                  <c:v>20410</c:v>
                </c:pt>
                <c:pt idx="20411">
                  <c:v>20411</c:v>
                </c:pt>
                <c:pt idx="20412">
                  <c:v>20412</c:v>
                </c:pt>
                <c:pt idx="20413">
                  <c:v>20413</c:v>
                </c:pt>
                <c:pt idx="20414">
                  <c:v>20414</c:v>
                </c:pt>
                <c:pt idx="20415">
                  <c:v>20415</c:v>
                </c:pt>
                <c:pt idx="20416">
                  <c:v>20416</c:v>
                </c:pt>
                <c:pt idx="20417">
                  <c:v>20417</c:v>
                </c:pt>
                <c:pt idx="20418">
                  <c:v>20418</c:v>
                </c:pt>
                <c:pt idx="20419">
                  <c:v>20419</c:v>
                </c:pt>
                <c:pt idx="20420">
                  <c:v>20420</c:v>
                </c:pt>
                <c:pt idx="20421">
                  <c:v>20421</c:v>
                </c:pt>
                <c:pt idx="20422">
                  <c:v>20422</c:v>
                </c:pt>
                <c:pt idx="20423">
                  <c:v>20423</c:v>
                </c:pt>
                <c:pt idx="20424">
                  <c:v>20424</c:v>
                </c:pt>
                <c:pt idx="20425">
                  <c:v>20425</c:v>
                </c:pt>
                <c:pt idx="20426">
                  <c:v>20426</c:v>
                </c:pt>
                <c:pt idx="20427">
                  <c:v>20427</c:v>
                </c:pt>
                <c:pt idx="20428">
                  <c:v>20428</c:v>
                </c:pt>
                <c:pt idx="20429">
                  <c:v>20429</c:v>
                </c:pt>
                <c:pt idx="20430">
                  <c:v>20430</c:v>
                </c:pt>
                <c:pt idx="20431">
                  <c:v>20431</c:v>
                </c:pt>
                <c:pt idx="20432">
                  <c:v>20432</c:v>
                </c:pt>
                <c:pt idx="20433">
                  <c:v>20433</c:v>
                </c:pt>
                <c:pt idx="20434">
                  <c:v>20434</c:v>
                </c:pt>
                <c:pt idx="20435">
                  <c:v>20435</c:v>
                </c:pt>
                <c:pt idx="20436">
                  <c:v>20436</c:v>
                </c:pt>
                <c:pt idx="20437">
                  <c:v>20437</c:v>
                </c:pt>
                <c:pt idx="20438">
                  <c:v>20438</c:v>
                </c:pt>
                <c:pt idx="20439">
                  <c:v>20439</c:v>
                </c:pt>
                <c:pt idx="20440">
                  <c:v>20440</c:v>
                </c:pt>
                <c:pt idx="20441">
                  <c:v>20441</c:v>
                </c:pt>
                <c:pt idx="20442">
                  <c:v>20442</c:v>
                </c:pt>
                <c:pt idx="20443">
                  <c:v>20443</c:v>
                </c:pt>
                <c:pt idx="20444">
                  <c:v>20444</c:v>
                </c:pt>
                <c:pt idx="20445">
                  <c:v>20445</c:v>
                </c:pt>
                <c:pt idx="20446">
                  <c:v>20446</c:v>
                </c:pt>
                <c:pt idx="20447">
                  <c:v>20447</c:v>
                </c:pt>
                <c:pt idx="20448">
                  <c:v>20448</c:v>
                </c:pt>
                <c:pt idx="20449">
                  <c:v>20449</c:v>
                </c:pt>
                <c:pt idx="20450">
                  <c:v>20450</c:v>
                </c:pt>
                <c:pt idx="20451">
                  <c:v>20451</c:v>
                </c:pt>
                <c:pt idx="20452">
                  <c:v>20452</c:v>
                </c:pt>
                <c:pt idx="20453">
                  <c:v>20453</c:v>
                </c:pt>
                <c:pt idx="20454">
                  <c:v>20454</c:v>
                </c:pt>
                <c:pt idx="20455">
                  <c:v>20455</c:v>
                </c:pt>
                <c:pt idx="20456">
                  <c:v>20456</c:v>
                </c:pt>
                <c:pt idx="20457">
                  <c:v>20457</c:v>
                </c:pt>
                <c:pt idx="20458">
                  <c:v>20458</c:v>
                </c:pt>
                <c:pt idx="20459">
                  <c:v>20459</c:v>
                </c:pt>
                <c:pt idx="20460">
                  <c:v>20460</c:v>
                </c:pt>
                <c:pt idx="20461">
                  <c:v>20461</c:v>
                </c:pt>
                <c:pt idx="20462">
                  <c:v>20462</c:v>
                </c:pt>
                <c:pt idx="20463">
                  <c:v>20463</c:v>
                </c:pt>
                <c:pt idx="20464">
                  <c:v>20464</c:v>
                </c:pt>
                <c:pt idx="20465">
                  <c:v>20465</c:v>
                </c:pt>
                <c:pt idx="20466">
                  <c:v>20466</c:v>
                </c:pt>
                <c:pt idx="20467">
                  <c:v>20467</c:v>
                </c:pt>
                <c:pt idx="20468">
                  <c:v>20468</c:v>
                </c:pt>
                <c:pt idx="20469">
                  <c:v>20469</c:v>
                </c:pt>
                <c:pt idx="20470">
                  <c:v>20470</c:v>
                </c:pt>
                <c:pt idx="20471">
                  <c:v>20471</c:v>
                </c:pt>
                <c:pt idx="20472">
                  <c:v>20472</c:v>
                </c:pt>
                <c:pt idx="20473">
                  <c:v>20473</c:v>
                </c:pt>
                <c:pt idx="20474">
                  <c:v>20474</c:v>
                </c:pt>
                <c:pt idx="20475">
                  <c:v>20475</c:v>
                </c:pt>
                <c:pt idx="20476">
                  <c:v>20476</c:v>
                </c:pt>
                <c:pt idx="20477">
                  <c:v>20477</c:v>
                </c:pt>
                <c:pt idx="20478">
                  <c:v>20478</c:v>
                </c:pt>
                <c:pt idx="20479">
                  <c:v>20479</c:v>
                </c:pt>
                <c:pt idx="20480">
                  <c:v>20480</c:v>
                </c:pt>
                <c:pt idx="20481">
                  <c:v>20481</c:v>
                </c:pt>
                <c:pt idx="20482">
                  <c:v>20482</c:v>
                </c:pt>
                <c:pt idx="20483">
                  <c:v>20483</c:v>
                </c:pt>
                <c:pt idx="20484">
                  <c:v>20484</c:v>
                </c:pt>
                <c:pt idx="20485">
                  <c:v>20485</c:v>
                </c:pt>
                <c:pt idx="20486">
                  <c:v>20486</c:v>
                </c:pt>
                <c:pt idx="20487">
                  <c:v>20487</c:v>
                </c:pt>
                <c:pt idx="20488">
                  <c:v>20488</c:v>
                </c:pt>
                <c:pt idx="20489">
                  <c:v>20489</c:v>
                </c:pt>
                <c:pt idx="20490">
                  <c:v>20490</c:v>
                </c:pt>
                <c:pt idx="20491">
                  <c:v>20491</c:v>
                </c:pt>
                <c:pt idx="20492">
                  <c:v>20492</c:v>
                </c:pt>
                <c:pt idx="20493">
                  <c:v>20493</c:v>
                </c:pt>
                <c:pt idx="20494">
                  <c:v>20494</c:v>
                </c:pt>
                <c:pt idx="20495">
                  <c:v>20495</c:v>
                </c:pt>
                <c:pt idx="20496">
                  <c:v>20496</c:v>
                </c:pt>
                <c:pt idx="20497">
                  <c:v>20497</c:v>
                </c:pt>
                <c:pt idx="20498">
                  <c:v>20498</c:v>
                </c:pt>
                <c:pt idx="20499">
                  <c:v>20499</c:v>
                </c:pt>
                <c:pt idx="20500">
                  <c:v>20500</c:v>
                </c:pt>
                <c:pt idx="20501">
                  <c:v>20501</c:v>
                </c:pt>
                <c:pt idx="20502">
                  <c:v>20502</c:v>
                </c:pt>
                <c:pt idx="20503">
                  <c:v>20503</c:v>
                </c:pt>
                <c:pt idx="20504">
                  <c:v>20504</c:v>
                </c:pt>
                <c:pt idx="20505">
                  <c:v>20505</c:v>
                </c:pt>
                <c:pt idx="20506">
                  <c:v>20506</c:v>
                </c:pt>
                <c:pt idx="20507">
                  <c:v>20507</c:v>
                </c:pt>
                <c:pt idx="20508">
                  <c:v>20508</c:v>
                </c:pt>
                <c:pt idx="20509">
                  <c:v>20509</c:v>
                </c:pt>
                <c:pt idx="20510">
                  <c:v>20510</c:v>
                </c:pt>
                <c:pt idx="20511">
                  <c:v>20511</c:v>
                </c:pt>
                <c:pt idx="20512">
                  <c:v>20512</c:v>
                </c:pt>
                <c:pt idx="20513">
                  <c:v>20513</c:v>
                </c:pt>
                <c:pt idx="20514">
                  <c:v>20514</c:v>
                </c:pt>
                <c:pt idx="20515">
                  <c:v>20515</c:v>
                </c:pt>
                <c:pt idx="20516">
                  <c:v>20516</c:v>
                </c:pt>
                <c:pt idx="20517">
                  <c:v>20517</c:v>
                </c:pt>
                <c:pt idx="20518">
                  <c:v>20518</c:v>
                </c:pt>
                <c:pt idx="20519">
                  <c:v>20519</c:v>
                </c:pt>
                <c:pt idx="20520">
                  <c:v>20520</c:v>
                </c:pt>
                <c:pt idx="20521">
                  <c:v>20521</c:v>
                </c:pt>
                <c:pt idx="20522">
                  <c:v>20522</c:v>
                </c:pt>
                <c:pt idx="20523">
                  <c:v>20523</c:v>
                </c:pt>
                <c:pt idx="20524">
                  <c:v>20524</c:v>
                </c:pt>
                <c:pt idx="20525">
                  <c:v>20525</c:v>
                </c:pt>
                <c:pt idx="20526">
                  <c:v>20526</c:v>
                </c:pt>
                <c:pt idx="20527">
                  <c:v>20527</c:v>
                </c:pt>
                <c:pt idx="20528">
                  <c:v>20528</c:v>
                </c:pt>
                <c:pt idx="20529">
                  <c:v>20529</c:v>
                </c:pt>
                <c:pt idx="20530">
                  <c:v>20530</c:v>
                </c:pt>
                <c:pt idx="20531">
                  <c:v>20531</c:v>
                </c:pt>
                <c:pt idx="20532">
                  <c:v>20532</c:v>
                </c:pt>
                <c:pt idx="20533">
                  <c:v>20533</c:v>
                </c:pt>
                <c:pt idx="20534">
                  <c:v>20534</c:v>
                </c:pt>
                <c:pt idx="20535">
                  <c:v>20535</c:v>
                </c:pt>
                <c:pt idx="20536">
                  <c:v>20536</c:v>
                </c:pt>
                <c:pt idx="20537">
                  <c:v>20537</c:v>
                </c:pt>
                <c:pt idx="20538">
                  <c:v>20538</c:v>
                </c:pt>
                <c:pt idx="20539">
                  <c:v>20539</c:v>
                </c:pt>
                <c:pt idx="20540">
                  <c:v>20540</c:v>
                </c:pt>
                <c:pt idx="20541">
                  <c:v>20541</c:v>
                </c:pt>
                <c:pt idx="20542">
                  <c:v>20542</c:v>
                </c:pt>
                <c:pt idx="20543">
                  <c:v>20543</c:v>
                </c:pt>
                <c:pt idx="20544">
                  <c:v>20544</c:v>
                </c:pt>
                <c:pt idx="20545">
                  <c:v>20545</c:v>
                </c:pt>
                <c:pt idx="20546">
                  <c:v>20546</c:v>
                </c:pt>
                <c:pt idx="20547">
                  <c:v>20547</c:v>
                </c:pt>
                <c:pt idx="20548">
                  <c:v>20548</c:v>
                </c:pt>
                <c:pt idx="20549">
                  <c:v>20549</c:v>
                </c:pt>
                <c:pt idx="20550">
                  <c:v>20550</c:v>
                </c:pt>
                <c:pt idx="20551">
                  <c:v>20551</c:v>
                </c:pt>
                <c:pt idx="20552">
                  <c:v>20552</c:v>
                </c:pt>
                <c:pt idx="20553">
                  <c:v>20553</c:v>
                </c:pt>
                <c:pt idx="20554">
                  <c:v>20554</c:v>
                </c:pt>
                <c:pt idx="20555">
                  <c:v>20555</c:v>
                </c:pt>
                <c:pt idx="20556">
                  <c:v>20556</c:v>
                </c:pt>
                <c:pt idx="20557">
                  <c:v>20557</c:v>
                </c:pt>
                <c:pt idx="20558">
                  <c:v>20558</c:v>
                </c:pt>
                <c:pt idx="20559">
                  <c:v>20559</c:v>
                </c:pt>
                <c:pt idx="20560">
                  <c:v>20560</c:v>
                </c:pt>
                <c:pt idx="20561">
                  <c:v>20561</c:v>
                </c:pt>
                <c:pt idx="20562">
                  <c:v>20562</c:v>
                </c:pt>
                <c:pt idx="20563">
                  <c:v>20563</c:v>
                </c:pt>
                <c:pt idx="20564">
                  <c:v>20564</c:v>
                </c:pt>
                <c:pt idx="20565">
                  <c:v>20565</c:v>
                </c:pt>
                <c:pt idx="20566">
                  <c:v>20566</c:v>
                </c:pt>
                <c:pt idx="20567">
                  <c:v>20567</c:v>
                </c:pt>
                <c:pt idx="20568">
                  <c:v>20568</c:v>
                </c:pt>
                <c:pt idx="20569">
                  <c:v>20569</c:v>
                </c:pt>
                <c:pt idx="20570">
                  <c:v>20570</c:v>
                </c:pt>
                <c:pt idx="20571">
                  <c:v>20571</c:v>
                </c:pt>
                <c:pt idx="20572">
                  <c:v>20572</c:v>
                </c:pt>
                <c:pt idx="20573">
                  <c:v>20573</c:v>
                </c:pt>
                <c:pt idx="20574">
                  <c:v>20574</c:v>
                </c:pt>
                <c:pt idx="20575">
                  <c:v>20575</c:v>
                </c:pt>
                <c:pt idx="20576">
                  <c:v>20576</c:v>
                </c:pt>
                <c:pt idx="20577">
                  <c:v>20577</c:v>
                </c:pt>
                <c:pt idx="20578">
                  <c:v>20578</c:v>
                </c:pt>
                <c:pt idx="20579">
                  <c:v>20579</c:v>
                </c:pt>
                <c:pt idx="20580">
                  <c:v>20580</c:v>
                </c:pt>
                <c:pt idx="20581">
                  <c:v>20581</c:v>
                </c:pt>
                <c:pt idx="20582">
                  <c:v>20582</c:v>
                </c:pt>
                <c:pt idx="20583">
                  <c:v>20583</c:v>
                </c:pt>
                <c:pt idx="20584">
                  <c:v>20584</c:v>
                </c:pt>
                <c:pt idx="20585">
                  <c:v>20585</c:v>
                </c:pt>
                <c:pt idx="20586">
                  <c:v>20586</c:v>
                </c:pt>
                <c:pt idx="20587">
                  <c:v>20587</c:v>
                </c:pt>
                <c:pt idx="20588">
                  <c:v>20588</c:v>
                </c:pt>
                <c:pt idx="20589">
                  <c:v>20589</c:v>
                </c:pt>
                <c:pt idx="20590">
                  <c:v>20590</c:v>
                </c:pt>
                <c:pt idx="20591">
                  <c:v>20591</c:v>
                </c:pt>
                <c:pt idx="20592">
                  <c:v>20592</c:v>
                </c:pt>
                <c:pt idx="20593">
                  <c:v>20593</c:v>
                </c:pt>
                <c:pt idx="20594">
                  <c:v>20594</c:v>
                </c:pt>
                <c:pt idx="20595">
                  <c:v>20595</c:v>
                </c:pt>
                <c:pt idx="20596">
                  <c:v>20596</c:v>
                </c:pt>
                <c:pt idx="20597">
                  <c:v>20597</c:v>
                </c:pt>
                <c:pt idx="20598">
                  <c:v>20598</c:v>
                </c:pt>
                <c:pt idx="20599">
                  <c:v>20599</c:v>
                </c:pt>
                <c:pt idx="20600">
                  <c:v>20600</c:v>
                </c:pt>
                <c:pt idx="20601">
                  <c:v>20601</c:v>
                </c:pt>
                <c:pt idx="20602">
                  <c:v>20602</c:v>
                </c:pt>
                <c:pt idx="20603">
                  <c:v>20603</c:v>
                </c:pt>
                <c:pt idx="20604">
                  <c:v>20604</c:v>
                </c:pt>
                <c:pt idx="20605">
                  <c:v>20605</c:v>
                </c:pt>
                <c:pt idx="20606">
                  <c:v>20606</c:v>
                </c:pt>
                <c:pt idx="20607">
                  <c:v>20607</c:v>
                </c:pt>
                <c:pt idx="20608">
                  <c:v>20608</c:v>
                </c:pt>
                <c:pt idx="20609">
                  <c:v>20609</c:v>
                </c:pt>
                <c:pt idx="20610">
                  <c:v>20610</c:v>
                </c:pt>
                <c:pt idx="20611">
                  <c:v>20611</c:v>
                </c:pt>
                <c:pt idx="20612">
                  <c:v>20612</c:v>
                </c:pt>
                <c:pt idx="20613">
                  <c:v>20613</c:v>
                </c:pt>
                <c:pt idx="20614">
                  <c:v>20614</c:v>
                </c:pt>
                <c:pt idx="20615">
                  <c:v>20615</c:v>
                </c:pt>
                <c:pt idx="20616">
                  <c:v>20616</c:v>
                </c:pt>
                <c:pt idx="20617">
                  <c:v>20617</c:v>
                </c:pt>
                <c:pt idx="20618">
                  <c:v>20618</c:v>
                </c:pt>
                <c:pt idx="20619">
                  <c:v>20619</c:v>
                </c:pt>
                <c:pt idx="20620">
                  <c:v>20620</c:v>
                </c:pt>
                <c:pt idx="20621">
                  <c:v>20621</c:v>
                </c:pt>
                <c:pt idx="20622">
                  <c:v>20622</c:v>
                </c:pt>
                <c:pt idx="20623">
                  <c:v>20623</c:v>
                </c:pt>
                <c:pt idx="20624">
                  <c:v>20624</c:v>
                </c:pt>
                <c:pt idx="20625">
                  <c:v>20625</c:v>
                </c:pt>
                <c:pt idx="20626">
                  <c:v>20626</c:v>
                </c:pt>
                <c:pt idx="20627">
                  <c:v>20627</c:v>
                </c:pt>
                <c:pt idx="20628">
                  <c:v>20628</c:v>
                </c:pt>
                <c:pt idx="20629">
                  <c:v>20629</c:v>
                </c:pt>
                <c:pt idx="20630">
                  <c:v>20630</c:v>
                </c:pt>
                <c:pt idx="20631">
                  <c:v>20631</c:v>
                </c:pt>
                <c:pt idx="20632">
                  <c:v>20632</c:v>
                </c:pt>
                <c:pt idx="20633">
                  <c:v>20633</c:v>
                </c:pt>
                <c:pt idx="20634">
                  <c:v>20634</c:v>
                </c:pt>
                <c:pt idx="20635">
                  <c:v>20635</c:v>
                </c:pt>
                <c:pt idx="20636">
                  <c:v>20636</c:v>
                </c:pt>
                <c:pt idx="20637">
                  <c:v>20637</c:v>
                </c:pt>
                <c:pt idx="20638">
                  <c:v>20638</c:v>
                </c:pt>
                <c:pt idx="20639">
                  <c:v>20639</c:v>
                </c:pt>
                <c:pt idx="20640">
                  <c:v>20640</c:v>
                </c:pt>
                <c:pt idx="20641">
                  <c:v>20641</c:v>
                </c:pt>
                <c:pt idx="20642">
                  <c:v>20642</c:v>
                </c:pt>
                <c:pt idx="20643">
                  <c:v>20643</c:v>
                </c:pt>
                <c:pt idx="20644">
                  <c:v>20644</c:v>
                </c:pt>
                <c:pt idx="20645">
                  <c:v>20645</c:v>
                </c:pt>
                <c:pt idx="20646">
                  <c:v>20646</c:v>
                </c:pt>
                <c:pt idx="20647">
                  <c:v>20647</c:v>
                </c:pt>
                <c:pt idx="20648">
                  <c:v>20648</c:v>
                </c:pt>
                <c:pt idx="20649">
                  <c:v>20649</c:v>
                </c:pt>
                <c:pt idx="20650">
                  <c:v>20650</c:v>
                </c:pt>
                <c:pt idx="20651">
                  <c:v>20651</c:v>
                </c:pt>
                <c:pt idx="20652">
                  <c:v>20652</c:v>
                </c:pt>
                <c:pt idx="20653">
                  <c:v>20653</c:v>
                </c:pt>
                <c:pt idx="20654">
                  <c:v>20654</c:v>
                </c:pt>
                <c:pt idx="20655">
                  <c:v>20655</c:v>
                </c:pt>
                <c:pt idx="20656">
                  <c:v>20656</c:v>
                </c:pt>
                <c:pt idx="20657">
                  <c:v>20657</c:v>
                </c:pt>
                <c:pt idx="20658">
                  <c:v>20658</c:v>
                </c:pt>
                <c:pt idx="20659">
                  <c:v>20659</c:v>
                </c:pt>
                <c:pt idx="20660">
                  <c:v>20660</c:v>
                </c:pt>
                <c:pt idx="20661">
                  <c:v>20661</c:v>
                </c:pt>
                <c:pt idx="20662">
                  <c:v>20662</c:v>
                </c:pt>
                <c:pt idx="20663">
                  <c:v>20663</c:v>
                </c:pt>
                <c:pt idx="20664">
                  <c:v>20664</c:v>
                </c:pt>
                <c:pt idx="20665">
                  <c:v>20665</c:v>
                </c:pt>
                <c:pt idx="20666">
                  <c:v>20666</c:v>
                </c:pt>
                <c:pt idx="20667">
                  <c:v>20667</c:v>
                </c:pt>
                <c:pt idx="20668">
                  <c:v>20668</c:v>
                </c:pt>
                <c:pt idx="20669">
                  <c:v>20669</c:v>
                </c:pt>
                <c:pt idx="20670">
                  <c:v>20670</c:v>
                </c:pt>
                <c:pt idx="20671">
                  <c:v>20671</c:v>
                </c:pt>
                <c:pt idx="20672">
                  <c:v>20672</c:v>
                </c:pt>
                <c:pt idx="20673">
                  <c:v>20673</c:v>
                </c:pt>
                <c:pt idx="20674">
                  <c:v>20674</c:v>
                </c:pt>
                <c:pt idx="20675">
                  <c:v>20675</c:v>
                </c:pt>
                <c:pt idx="20676">
                  <c:v>20676</c:v>
                </c:pt>
                <c:pt idx="20677">
                  <c:v>20677</c:v>
                </c:pt>
                <c:pt idx="20678">
                  <c:v>20678</c:v>
                </c:pt>
                <c:pt idx="20679">
                  <c:v>20679</c:v>
                </c:pt>
                <c:pt idx="20680">
                  <c:v>20680</c:v>
                </c:pt>
                <c:pt idx="20681">
                  <c:v>20681</c:v>
                </c:pt>
                <c:pt idx="20682">
                  <c:v>20682</c:v>
                </c:pt>
                <c:pt idx="20683">
                  <c:v>20683</c:v>
                </c:pt>
                <c:pt idx="20684">
                  <c:v>20684</c:v>
                </c:pt>
                <c:pt idx="20685">
                  <c:v>20685</c:v>
                </c:pt>
                <c:pt idx="20686">
                  <c:v>20686</c:v>
                </c:pt>
                <c:pt idx="20687">
                  <c:v>20687</c:v>
                </c:pt>
                <c:pt idx="20688">
                  <c:v>20688</c:v>
                </c:pt>
                <c:pt idx="20689">
                  <c:v>20689</c:v>
                </c:pt>
                <c:pt idx="20690">
                  <c:v>20690</c:v>
                </c:pt>
                <c:pt idx="20691">
                  <c:v>20691</c:v>
                </c:pt>
                <c:pt idx="20692">
                  <c:v>20692</c:v>
                </c:pt>
                <c:pt idx="20693">
                  <c:v>20693</c:v>
                </c:pt>
                <c:pt idx="20694">
                  <c:v>20694</c:v>
                </c:pt>
                <c:pt idx="20695">
                  <c:v>20695</c:v>
                </c:pt>
                <c:pt idx="20696">
                  <c:v>20696</c:v>
                </c:pt>
                <c:pt idx="20697">
                  <c:v>20697</c:v>
                </c:pt>
                <c:pt idx="20698">
                  <c:v>20698</c:v>
                </c:pt>
                <c:pt idx="20699">
                  <c:v>20699</c:v>
                </c:pt>
                <c:pt idx="20700">
                  <c:v>20700</c:v>
                </c:pt>
                <c:pt idx="20701">
                  <c:v>20701</c:v>
                </c:pt>
                <c:pt idx="20702">
                  <c:v>20702</c:v>
                </c:pt>
                <c:pt idx="20703">
                  <c:v>20703</c:v>
                </c:pt>
                <c:pt idx="20704">
                  <c:v>20704</c:v>
                </c:pt>
                <c:pt idx="20705">
                  <c:v>20705</c:v>
                </c:pt>
                <c:pt idx="20706">
                  <c:v>20706</c:v>
                </c:pt>
                <c:pt idx="20707">
                  <c:v>20707</c:v>
                </c:pt>
                <c:pt idx="20708">
                  <c:v>20708</c:v>
                </c:pt>
                <c:pt idx="20709">
                  <c:v>20709</c:v>
                </c:pt>
                <c:pt idx="20710">
                  <c:v>20710</c:v>
                </c:pt>
                <c:pt idx="20711">
                  <c:v>20711</c:v>
                </c:pt>
                <c:pt idx="20712">
                  <c:v>20712</c:v>
                </c:pt>
                <c:pt idx="20713">
                  <c:v>20713</c:v>
                </c:pt>
                <c:pt idx="20714">
                  <c:v>20714</c:v>
                </c:pt>
                <c:pt idx="20715">
                  <c:v>20715</c:v>
                </c:pt>
                <c:pt idx="20716">
                  <c:v>20716</c:v>
                </c:pt>
                <c:pt idx="20717">
                  <c:v>20717</c:v>
                </c:pt>
                <c:pt idx="20718">
                  <c:v>20718</c:v>
                </c:pt>
                <c:pt idx="20719">
                  <c:v>20719</c:v>
                </c:pt>
                <c:pt idx="20720">
                  <c:v>20720</c:v>
                </c:pt>
                <c:pt idx="20721">
                  <c:v>20721</c:v>
                </c:pt>
                <c:pt idx="20722">
                  <c:v>20722</c:v>
                </c:pt>
                <c:pt idx="20723">
                  <c:v>20723</c:v>
                </c:pt>
                <c:pt idx="20724">
                  <c:v>20724</c:v>
                </c:pt>
                <c:pt idx="20725">
                  <c:v>20725</c:v>
                </c:pt>
                <c:pt idx="20726">
                  <c:v>20726</c:v>
                </c:pt>
                <c:pt idx="20727">
                  <c:v>20727</c:v>
                </c:pt>
                <c:pt idx="20728">
                  <c:v>20728</c:v>
                </c:pt>
                <c:pt idx="20729">
                  <c:v>20729</c:v>
                </c:pt>
                <c:pt idx="20730">
                  <c:v>20730</c:v>
                </c:pt>
                <c:pt idx="20731">
                  <c:v>20731</c:v>
                </c:pt>
                <c:pt idx="20732">
                  <c:v>20732</c:v>
                </c:pt>
                <c:pt idx="20733">
                  <c:v>20733</c:v>
                </c:pt>
                <c:pt idx="20734">
                  <c:v>20734</c:v>
                </c:pt>
                <c:pt idx="20735">
                  <c:v>20735</c:v>
                </c:pt>
                <c:pt idx="20736">
                  <c:v>20736</c:v>
                </c:pt>
                <c:pt idx="20737">
                  <c:v>20737</c:v>
                </c:pt>
                <c:pt idx="20738">
                  <c:v>20738</c:v>
                </c:pt>
                <c:pt idx="20739">
                  <c:v>20739</c:v>
                </c:pt>
                <c:pt idx="20740">
                  <c:v>20740</c:v>
                </c:pt>
                <c:pt idx="20741">
                  <c:v>20741</c:v>
                </c:pt>
                <c:pt idx="20742">
                  <c:v>20742</c:v>
                </c:pt>
                <c:pt idx="20743">
                  <c:v>20743</c:v>
                </c:pt>
                <c:pt idx="20744">
                  <c:v>20744</c:v>
                </c:pt>
                <c:pt idx="20745">
                  <c:v>20745</c:v>
                </c:pt>
                <c:pt idx="20746">
                  <c:v>20746</c:v>
                </c:pt>
                <c:pt idx="20747">
                  <c:v>20747</c:v>
                </c:pt>
                <c:pt idx="20748">
                  <c:v>20748</c:v>
                </c:pt>
                <c:pt idx="20749">
                  <c:v>20749</c:v>
                </c:pt>
                <c:pt idx="20750">
                  <c:v>20750</c:v>
                </c:pt>
                <c:pt idx="20751">
                  <c:v>20751</c:v>
                </c:pt>
                <c:pt idx="20752">
                  <c:v>20752</c:v>
                </c:pt>
                <c:pt idx="20753">
                  <c:v>20753</c:v>
                </c:pt>
                <c:pt idx="20754">
                  <c:v>20754</c:v>
                </c:pt>
                <c:pt idx="20755">
                  <c:v>20755</c:v>
                </c:pt>
                <c:pt idx="20756">
                  <c:v>20756</c:v>
                </c:pt>
                <c:pt idx="20757">
                  <c:v>20757</c:v>
                </c:pt>
                <c:pt idx="20758">
                  <c:v>20758</c:v>
                </c:pt>
                <c:pt idx="20759">
                  <c:v>20759</c:v>
                </c:pt>
                <c:pt idx="20760">
                  <c:v>20760</c:v>
                </c:pt>
                <c:pt idx="20761">
                  <c:v>20761</c:v>
                </c:pt>
                <c:pt idx="20762">
                  <c:v>20762</c:v>
                </c:pt>
                <c:pt idx="20763">
                  <c:v>20763</c:v>
                </c:pt>
                <c:pt idx="20764">
                  <c:v>20764</c:v>
                </c:pt>
                <c:pt idx="20765">
                  <c:v>20765</c:v>
                </c:pt>
                <c:pt idx="20766">
                  <c:v>20766</c:v>
                </c:pt>
                <c:pt idx="20767">
                  <c:v>20767</c:v>
                </c:pt>
                <c:pt idx="20768">
                  <c:v>20768</c:v>
                </c:pt>
                <c:pt idx="20769">
                  <c:v>20769</c:v>
                </c:pt>
                <c:pt idx="20770">
                  <c:v>20770</c:v>
                </c:pt>
                <c:pt idx="20771">
                  <c:v>20771</c:v>
                </c:pt>
                <c:pt idx="20772">
                  <c:v>20772</c:v>
                </c:pt>
                <c:pt idx="20773">
                  <c:v>20773</c:v>
                </c:pt>
                <c:pt idx="20774">
                  <c:v>20774</c:v>
                </c:pt>
                <c:pt idx="20775">
                  <c:v>20775</c:v>
                </c:pt>
                <c:pt idx="20776">
                  <c:v>20776</c:v>
                </c:pt>
                <c:pt idx="20777">
                  <c:v>20777</c:v>
                </c:pt>
                <c:pt idx="20778">
                  <c:v>20778</c:v>
                </c:pt>
                <c:pt idx="20779">
                  <c:v>20779</c:v>
                </c:pt>
                <c:pt idx="20780">
                  <c:v>20780</c:v>
                </c:pt>
                <c:pt idx="20781">
                  <c:v>20781</c:v>
                </c:pt>
                <c:pt idx="20782">
                  <c:v>20782</c:v>
                </c:pt>
                <c:pt idx="20783">
                  <c:v>20783</c:v>
                </c:pt>
                <c:pt idx="20784">
                  <c:v>20784</c:v>
                </c:pt>
                <c:pt idx="20785">
                  <c:v>20785</c:v>
                </c:pt>
                <c:pt idx="20786">
                  <c:v>20786</c:v>
                </c:pt>
                <c:pt idx="20787">
                  <c:v>20787</c:v>
                </c:pt>
                <c:pt idx="20788">
                  <c:v>20788</c:v>
                </c:pt>
                <c:pt idx="20789">
                  <c:v>20789</c:v>
                </c:pt>
                <c:pt idx="20790">
                  <c:v>20790</c:v>
                </c:pt>
                <c:pt idx="20791">
                  <c:v>20791</c:v>
                </c:pt>
                <c:pt idx="20792">
                  <c:v>20792</c:v>
                </c:pt>
                <c:pt idx="20793">
                  <c:v>20793</c:v>
                </c:pt>
                <c:pt idx="20794">
                  <c:v>20794</c:v>
                </c:pt>
                <c:pt idx="20795">
                  <c:v>20795</c:v>
                </c:pt>
                <c:pt idx="20796">
                  <c:v>20796</c:v>
                </c:pt>
                <c:pt idx="20797">
                  <c:v>20797</c:v>
                </c:pt>
                <c:pt idx="20798">
                  <c:v>20798</c:v>
                </c:pt>
                <c:pt idx="20799">
                  <c:v>20799</c:v>
                </c:pt>
                <c:pt idx="20800">
                  <c:v>20800</c:v>
                </c:pt>
                <c:pt idx="20801">
                  <c:v>20801</c:v>
                </c:pt>
                <c:pt idx="20802">
                  <c:v>20802</c:v>
                </c:pt>
                <c:pt idx="20803">
                  <c:v>20803</c:v>
                </c:pt>
                <c:pt idx="20804">
                  <c:v>20804</c:v>
                </c:pt>
                <c:pt idx="20805">
                  <c:v>20805</c:v>
                </c:pt>
                <c:pt idx="20806">
                  <c:v>20806</c:v>
                </c:pt>
                <c:pt idx="20807">
                  <c:v>20807</c:v>
                </c:pt>
                <c:pt idx="20808">
                  <c:v>20808</c:v>
                </c:pt>
                <c:pt idx="20809">
                  <c:v>20809</c:v>
                </c:pt>
                <c:pt idx="20810">
                  <c:v>20810</c:v>
                </c:pt>
                <c:pt idx="20811">
                  <c:v>20811</c:v>
                </c:pt>
                <c:pt idx="20812">
                  <c:v>20812</c:v>
                </c:pt>
                <c:pt idx="20813">
                  <c:v>20813</c:v>
                </c:pt>
                <c:pt idx="20814">
                  <c:v>20814</c:v>
                </c:pt>
                <c:pt idx="20815">
                  <c:v>20815</c:v>
                </c:pt>
                <c:pt idx="20816">
                  <c:v>20816</c:v>
                </c:pt>
                <c:pt idx="20817">
                  <c:v>20817</c:v>
                </c:pt>
                <c:pt idx="20818">
                  <c:v>20818</c:v>
                </c:pt>
                <c:pt idx="20819">
                  <c:v>20819</c:v>
                </c:pt>
                <c:pt idx="20820">
                  <c:v>20820</c:v>
                </c:pt>
                <c:pt idx="20821">
                  <c:v>20821</c:v>
                </c:pt>
                <c:pt idx="20822">
                  <c:v>20822</c:v>
                </c:pt>
                <c:pt idx="20823">
                  <c:v>20823</c:v>
                </c:pt>
                <c:pt idx="20824">
                  <c:v>20824</c:v>
                </c:pt>
                <c:pt idx="20825">
                  <c:v>20825</c:v>
                </c:pt>
                <c:pt idx="20826">
                  <c:v>20826</c:v>
                </c:pt>
                <c:pt idx="20827">
                  <c:v>20827</c:v>
                </c:pt>
                <c:pt idx="20828">
                  <c:v>20828</c:v>
                </c:pt>
                <c:pt idx="20829">
                  <c:v>20829</c:v>
                </c:pt>
                <c:pt idx="20830">
                  <c:v>20830</c:v>
                </c:pt>
                <c:pt idx="20831">
                  <c:v>20831</c:v>
                </c:pt>
                <c:pt idx="20832">
                  <c:v>20832</c:v>
                </c:pt>
                <c:pt idx="20833">
                  <c:v>20833</c:v>
                </c:pt>
                <c:pt idx="20834">
                  <c:v>20834</c:v>
                </c:pt>
                <c:pt idx="20835">
                  <c:v>20835</c:v>
                </c:pt>
                <c:pt idx="20836">
                  <c:v>20836</c:v>
                </c:pt>
                <c:pt idx="20837">
                  <c:v>20837</c:v>
                </c:pt>
                <c:pt idx="20838">
                  <c:v>20838</c:v>
                </c:pt>
                <c:pt idx="20839">
                  <c:v>20839</c:v>
                </c:pt>
                <c:pt idx="20840">
                  <c:v>20840</c:v>
                </c:pt>
                <c:pt idx="20841">
                  <c:v>20841</c:v>
                </c:pt>
                <c:pt idx="20842">
                  <c:v>20842</c:v>
                </c:pt>
                <c:pt idx="20843">
                  <c:v>20843</c:v>
                </c:pt>
                <c:pt idx="20844">
                  <c:v>20844</c:v>
                </c:pt>
                <c:pt idx="20845">
                  <c:v>20845</c:v>
                </c:pt>
                <c:pt idx="20846">
                  <c:v>20846</c:v>
                </c:pt>
                <c:pt idx="20847">
                  <c:v>20847</c:v>
                </c:pt>
                <c:pt idx="20848">
                  <c:v>20848</c:v>
                </c:pt>
                <c:pt idx="20849">
                  <c:v>20849</c:v>
                </c:pt>
                <c:pt idx="20850">
                  <c:v>20850</c:v>
                </c:pt>
                <c:pt idx="20851">
                  <c:v>20851</c:v>
                </c:pt>
                <c:pt idx="20852">
                  <c:v>20852</c:v>
                </c:pt>
                <c:pt idx="20853">
                  <c:v>20853</c:v>
                </c:pt>
                <c:pt idx="20854">
                  <c:v>20854</c:v>
                </c:pt>
                <c:pt idx="20855">
                  <c:v>20855</c:v>
                </c:pt>
                <c:pt idx="20856">
                  <c:v>20856</c:v>
                </c:pt>
                <c:pt idx="20857">
                  <c:v>20857</c:v>
                </c:pt>
                <c:pt idx="20858">
                  <c:v>20858</c:v>
                </c:pt>
                <c:pt idx="20859">
                  <c:v>20859</c:v>
                </c:pt>
                <c:pt idx="20860">
                  <c:v>20860</c:v>
                </c:pt>
                <c:pt idx="20861">
                  <c:v>20861</c:v>
                </c:pt>
                <c:pt idx="20862">
                  <c:v>20862</c:v>
                </c:pt>
                <c:pt idx="20863">
                  <c:v>20863</c:v>
                </c:pt>
                <c:pt idx="20864">
                  <c:v>20864</c:v>
                </c:pt>
                <c:pt idx="20865">
                  <c:v>20865</c:v>
                </c:pt>
                <c:pt idx="20866">
                  <c:v>20866</c:v>
                </c:pt>
                <c:pt idx="20867">
                  <c:v>20867</c:v>
                </c:pt>
                <c:pt idx="20868">
                  <c:v>20868</c:v>
                </c:pt>
                <c:pt idx="20869">
                  <c:v>20869</c:v>
                </c:pt>
                <c:pt idx="20870">
                  <c:v>20870</c:v>
                </c:pt>
                <c:pt idx="20871">
                  <c:v>20871</c:v>
                </c:pt>
                <c:pt idx="20872">
                  <c:v>20872</c:v>
                </c:pt>
                <c:pt idx="20873">
                  <c:v>20873</c:v>
                </c:pt>
                <c:pt idx="20874">
                  <c:v>20874</c:v>
                </c:pt>
                <c:pt idx="20875">
                  <c:v>20875</c:v>
                </c:pt>
                <c:pt idx="20876">
                  <c:v>20876</c:v>
                </c:pt>
                <c:pt idx="20877">
                  <c:v>20877</c:v>
                </c:pt>
                <c:pt idx="20878">
                  <c:v>20878</c:v>
                </c:pt>
                <c:pt idx="20879">
                  <c:v>20879</c:v>
                </c:pt>
                <c:pt idx="20880">
                  <c:v>20880</c:v>
                </c:pt>
                <c:pt idx="20881">
                  <c:v>20881</c:v>
                </c:pt>
                <c:pt idx="20882">
                  <c:v>20882</c:v>
                </c:pt>
                <c:pt idx="20883">
                  <c:v>20883</c:v>
                </c:pt>
                <c:pt idx="20884">
                  <c:v>20884</c:v>
                </c:pt>
                <c:pt idx="20885">
                  <c:v>20885</c:v>
                </c:pt>
                <c:pt idx="20886">
                  <c:v>20886</c:v>
                </c:pt>
                <c:pt idx="20887">
                  <c:v>20887</c:v>
                </c:pt>
                <c:pt idx="20888">
                  <c:v>20888</c:v>
                </c:pt>
                <c:pt idx="20889">
                  <c:v>20889</c:v>
                </c:pt>
                <c:pt idx="20890">
                  <c:v>20890</c:v>
                </c:pt>
                <c:pt idx="20891">
                  <c:v>20891</c:v>
                </c:pt>
                <c:pt idx="20892">
                  <c:v>20892</c:v>
                </c:pt>
                <c:pt idx="20893">
                  <c:v>20893</c:v>
                </c:pt>
                <c:pt idx="20894">
                  <c:v>20894</c:v>
                </c:pt>
                <c:pt idx="20895">
                  <c:v>20895</c:v>
                </c:pt>
                <c:pt idx="20896">
                  <c:v>20896</c:v>
                </c:pt>
                <c:pt idx="20897">
                  <c:v>20897</c:v>
                </c:pt>
                <c:pt idx="20898">
                  <c:v>20898</c:v>
                </c:pt>
                <c:pt idx="20899">
                  <c:v>20899</c:v>
                </c:pt>
                <c:pt idx="20900">
                  <c:v>20900</c:v>
                </c:pt>
                <c:pt idx="20901">
                  <c:v>20901</c:v>
                </c:pt>
                <c:pt idx="20902">
                  <c:v>20902</c:v>
                </c:pt>
                <c:pt idx="20903">
                  <c:v>20903</c:v>
                </c:pt>
                <c:pt idx="20904">
                  <c:v>20904</c:v>
                </c:pt>
                <c:pt idx="20905">
                  <c:v>20905</c:v>
                </c:pt>
                <c:pt idx="20906">
                  <c:v>20906</c:v>
                </c:pt>
                <c:pt idx="20907">
                  <c:v>20907</c:v>
                </c:pt>
                <c:pt idx="20908">
                  <c:v>20908</c:v>
                </c:pt>
                <c:pt idx="20909">
                  <c:v>20909</c:v>
                </c:pt>
                <c:pt idx="20910">
                  <c:v>20910</c:v>
                </c:pt>
                <c:pt idx="20911">
                  <c:v>20911</c:v>
                </c:pt>
                <c:pt idx="20912">
                  <c:v>20912</c:v>
                </c:pt>
                <c:pt idx="20913">
                  <c:v>20913</c:v>
                </c:pt>
                <c:pt idx="20914">
                  <c:v>20914</c:v>
                </c:pt>
                <c:pt idx="20915">
                  <c:v>20915</c:v>
                </c:pt>
                <c:pt idx="20916">
                  <c:v>20916</c:v>
                </c:pt>
                <c:pt idx="20917">
                  <c:v>20917</c:v>
                </c:pt>
                <c:pt idx="20918">
                  <c:v>20918</c:v>
                </c:pt>
                <c:pt idx="20919">
                  <c:v>20919</c:v>
                </c:pt>
                <c:pt idx="20920">
                  <c:v>20920</c:v>
                </c:pt>
                <c:pt idx="20921">
                  <c:v>20921</c:v>
                </c:pt>
                <c:pt idx="20922">
                  <c:v>20922</c:v>
                </c:pt>
                <c:pt idx="20923">
                  <c:v>20923</c:v>
                </c:pt>
                <c:pt idx="20924">
                  <c:v>20924</c:v>
                </c:pt>
                <c:pt idx="20925">
                  <c:v>20925</c:v>
                </c:pt>
                <c:pt idx="20926">
                  <c:v>20926</c:v>
                </c:pt>
                <c:pt idx="20927">
                  <c:v>20927</c:v>
                </c:pt>
                <c:pt idx="20928">
                  <c:v>20928</c:v>
                </c:pt>
                <c:pt idx="20929">
                  <c:v>20929</c:v>
                </c:pt>
                <c:pt idx="20930">
                  <c:v>20930</c:v>
                </c:pt>
                <c:pt idx="20931">
                  <c:v>20931</c:v>
                </c:pt>
                <c:pt idx="20932">
                  <c:v>20932</c:v>
                </c:pt>
                <c:pt idx="20933">
                  <c:v>20933</c:v>
                </c:pt>
                <c:pt idx="20934">
                  <c:v>20934</c:v>
                </c:pt>
                <c:pt idx="20935">
                  <c:v>20935</c:v>
                </c:pt>
                <c:pt idx="20936">
                  <c:v>20936</c:v>
                </c:pt>
                <c:pt idx="20937">
                  <c:v>20937</c:v>
                </c:pt>
                <c:pt idx="20938">
                  <c:v>20938</c:v>
                </c:pt>
                <c:pt idx="20939">
                  <c:v>20939</c:v>
                </c:pt>
                <c:pt idx="20940">
                  <c:v>20940</c:v>
                </c:pt>
                <c:pt idx="20941">
                  <c:v>20941</c:v>
                </c:pt>
                <c:pt idx="20942">
                  <c:v>20942</c:v>
                </c:pt>
                <c:pt idx="20943">
                  <c:v>20943</c:v>
                </c:pt>
                <c:pt idx="20944">
                  <c:v>20944</c:v>
                </c:pt>
                <c:pt idx="20945">
                  <c:v>20945</c:v>
                </c:pt>
                <c:pt idx="20946">
                  <c:v>20946</c:v>
                </c:pt>
                <c:pt idx="20947">
                  <c:v>20947</c:v>
                </c:pt>
                <c:pt idx="20948">
                  <c:v>20948</c:v>
                </c:pt>
                <c:pt idx="20949">
                  <c:v>20949</c:v>
                </c:pt>
                <c:pt idx="20950">
                  <c:v>20950</c:v>
                </c:pt>
                <c:pt idx="20951">
                  <c:v>20951</c:v>
                </c:pt>
                <c:pt idx="20952">
                  <c:v>20952</c:v>
                </c:pt>
                <c:pt idx="20953">
                  <c:v>20953</c:v>
                </c:pt>
                <c:pt idx="20954">
                  <c:v>20954</c:v>
                </c:pt>
                <c:pt idx="20955">
                  <c:v>20955</c:v>
                </c:pt>
                <c:pt idx="20956">
                  <c:v>20956</c:v>
                </c:pt>
                <c:pt idx="20957">
                  <c:v>20957</c:v>
                </c:pt>
                <c:pt idx="20958">
                  <c:v>20958</c:v>
                </c:pt>
                <c:pt idx="20959">
                  <c:v>20959</c:v>
                </c:pt>
                <c:pt idx="20960">
                  <c:v>20960</c:v>
                </c:pt>
                <c:pt idx="20961">
                  <c:v>20961</c:v>
                </c:pt>
                <c:pt idx="20962">
                  <c:v>20962</c:v>
                </c:pt>
                <c:pt idx="20963">
                  <c:v>20963</c:v>
                </c:pt>
                <c:pt idx="20964">
                  <c:v>20964</c:v>
                </c:pt>
                <c:pt idx="20965">
                  <c:v>20965</c:v>
                </c:pt>
                <c:pt idx="20966">
                  <c:v>20966</c:v>
                </c:pt>
                <c:pt idx="20967">
                  <c:v>20967</c:v>
                </c:pt>
                <c:pt idx="20968">
                  <c:v>20968</c:v>
                </c:pt>
                <c:pt idx="20969">
                  <c:v>20969</c:v>
                </c:pt>
                <c:pt idx="20970">
                  <c:v>20970</c:v>
                </c:pt>
                <c:pt idx="20971">
                  <c:v>20971</c:v>
                </c:pt>
                <c:pt idx="20972">
                  <c:v>20972</c:v>
                </c:pt>
                <c:pt idx="20973">
                  <c:v>20973</c:v>
                </c:pt>
                <c:pt idx="20974">
                  <c:v>20974</c:v>
                </c:pt>
                <c:pt idx="20975">
                  <c:v>20975</c:v>
                </c:pt>
                <c:pt idx="20976">
                  <c:v>20976</c:v>
                </c:pt>
                <c:pt idx="20977">
                  <c:v>20977</c:v>
                </c:pt>
                <c:pt idx="20978">
                  <c:v>20978</c:v>
                </c:pt>
                <c:pt idx="20979">
                  <c:v>20979</c:v>
                </c:pt>
                <c:pt idx="20980">
                  <c:v>20980</c:v>
                </c:pt>
                <c:pt idx="20981">
                  <c:v>20981</c:v>
                </c:pt>
                <c:pt idx="20982">
                  <c:v>20982</c:v>
                </c:pt>
                <c:pt idx="20983">
                  <c:v>20983</c:v>
                </c:pt>
                <c:pt idx="20984">
                  <c:v>20984</c:v>
                </c:pt>
                <c:pt idx="20985">
                  <c:v>20985</c:v>
                </c:pt>
                <c:pt idx="20986">
                  <c:v>20986</c:v>
                </c:pt>
                <c:pt idx="20987">
                  <c:v>20987</c:v>
                </c:pt>
                <c:pt idx="20988">
                  <c:v>20988</c:v>
                </c:pt>
                <c:pt idx="20989">
                  <c:v>20989</c:v>
                </c:pt>
                <c:pt idx="20990">
                  <c:v>20990</c:v>
                </c:pt>
                <c:pt idx="20991">
                  <c:v>20991</c:v>
                </c:pt>
                <c:pt idx="20992">
                  <c:v>20992</c:v>
                </c:pt>
                <c:pt idx="20993">
                  <c:v>20993</c:v>
                </c:pt>
                <c:pt idx="20994">
                  <c:v>20994</c:v>
                </c:pt>
                <c:pt idx="20995">
                  <c:v>20995</c:v>
                </c:pt>
                <c:pt idx="20996">
                  <c:v>20996</c:v>
                </c:pt>
                <c:pt idx="20997">
                  <c:v>20997</c:v>
                </c:pt>
                <c:pt idx="20998">
                  <c:v>20998</c:v>
                </c:pt>
                <c:pt idx="20999">
                  <c:v>20999</c:v>
                </c:pt>
                <c:pt idx="21000">
                  <c:v>21000</c:v>
                </c:pt>
                <c:pt idx="21001">
                  <c:v>21001</c:v>
                </c:pt>
                <c:pt idx="21002">
                  <c:v>21002</c:v>
                </c:pt>
                <c:pt idx="21003">
                  <c:v>21003</c:v>
                </c:pt>
                <c:pt idx="21004">
                  <c:v>21004</c:v>
                </c:pt>
                <c:pt idx="21005">
                  <c:v>21005</c:v>
                </c:pt>
                <c:pt idx="21006">
                  <c:v>21006</c:v>
                </c:pt>
                <c:pt idx="21007">
                  <c:v>21007</c:v>
                </c:pt>
                <c:pt idx="21008">
                  <c:v>21008</c:v>
                </c:pt>
                <c:pt idx="21009">
                  <c:v>21009</c:v>
                </c:pt>
                <c:pt idx="21010">
                  <c:v>21010</c:v>
                </c:pt>
                <c:pt idx="21011">
                  <c:v>21011</c:v>
                </c:pt>
                <c:pt idx="21012">
                  <c:v>21012</c:v>
                </c:pt>
                <c:pt idx="21013">
                  <c:v>21013</c:v>
                </c:pt>
                <c:pt idx="21014">
                  <c:v>21014</c:v>
                </c:pt>
                <c:pt idx="21015">
                  <c:v>21015</c:v>
                </c:pt>
                <c:pt idx="21016">
                  <c:v>21016</c:v>
                </c:pt>
                <c:pt idx="21017">
                  <c:v>21017</c:v>
                </c:pt>
                <c:pt idx="21018">
                  <c:v>21018</c:v>
                </c:pt>
                <c:pt idx="21019">
                  <c:v>21019</c:v>
                </c:pt>
                <c:pt idx="21020">
                  <c:v>21020</c:v>
                </c:pt>
                <c:pt idx="21021">
                  <c:v>21021</c:v>
                </c:pt>
                <c:pt idx="21022">
                  <c:v>21022</c:v>
                </c:pt>
                <c:pt idx="21023">
                  <c:v>21023</c:v>
                </c:pt>
                <c:pt idx="21024">
                  <c:v>21024</c:v>
                </c:pt>
                <c:pt idx="21025">
                  <c:v>21025</c:v>
                </c:pt>
                <c:pt idx="21026">
                  <c:v>21026</c:v>
                </c:pt>
                <c:pt idx="21027">
                  <c:v>21027</c:v>
                </c:pt>
                <c:pt idx="21028">
                  <c:v>21028</c:v>
                </c:pt>
                <c:pt idx="21029">
                  <c:v>21029</c:v>
                </c:pt>
                <c:pt idx="21030">
                  <c:v>21030</c:v>
                </c:pt>
                <c:pt idx="21031">
                  <c:v>21031</c:v>
                </c:pt>
                <c:pt idx="21032">
                  <c:v>21032</c:v>
                </c:pt>
                <c:pt idx="21033">
                  <c:v>21033</c:v>
                </c:pt>
                <c:pt idx="21034">
                  <c:v>21034</c:v>
                </c:pt>
                <c:pt idx="21035">
                  <c:v>21035</c:v>
                </c:pt>
                <c:pt idx="21036">
                  <c:v>21036</c:v>
                </c:pt>
                <c:pt idx="21037">
                  <c:v>21037</c:v>
                </c:pt>
                <c:pt idx="21038">
                  <c:v>21038</c:v>
                </c:pt>
                <c:pt idx="21039">
                  <c:v>21039</c:v>
                </c:pt>
                <c:pt idx="21040">
                  <c:v>21040</c:v>
                </c:pt>
                <c:pt idx="21041">
                  <c:v>21041</c:v>
                </c:pt>
                <c:pt idx="21042">
                  <c:v>21042</c:v>
                </c:pt>
                <c:pt idx="21043">
                  <c:v>21043</c:v>
                </c:pt>
                <c:pt idx="21044">
                  <c:v>21044</c:v>
                </c:pt>
                <c:pt idx="21045">
                  <c:v>21045</c:v>
                </c:pt>
                <c:pt idx="21046">
                  <c:v>21046</c:v>
                </c:pt>
                <c:pt idx="21047">
                  <c:v>21047</c:v>
                </c:pt>
                <c:pt idx="21048">
                  <c:v>21048</c:v>
                </c:pt>
                <c:pt idx="21049">
                  <c:v>21049</c:v>
                </c:pt>
                <c:pt idx="21050">
                  <c:v>21050</c:v>
                </c:pt>
                <c:pt idx="21051">
                  <c:v>21051</c:v>
                </c:pt>
                <c:pt idx="21052">
                  <c:v>21052</c:v>
                </c:pt>
                <c:pt idx="21053">
                  <c:v>21053</c:v>
                </c:pt>
                <c:pt idx="21054">
                  <c:v>21054</c:v>
                </c:pt>
                <c:pt idx="21055">
                  <c:v>21055</c:v>
                </c:pt>
                <c:pt idx="21056">
                  <c:v>21056</c:v>
                </c:pt>
                <c:pt idx="21057">
                  <c:v>21057</c:v>
                </c:pt>
                <c:pt idx="21058">
                  <c:v>21058</c:v>
                </c:pt>
                <c:pt idx="21059">
                  <c:v>21059</c:v>
                </c:pt>
                <c:pt idx="21060">
                  <c:v>21060</c:v>
                </c:pt>
                <c:pt idx="21061">
                  <c:v>21061</c:v>
                </c:pt>
                <c:pt idx="21062">
                  <c:v>21062</c:v>
                </c:pt>
                <c:pt idx="21063">
                  <c:v>21063</c:v>
                </c:pt>
                <c:pt idx="21064">
                  <c:v>21064</c:v>
                </c:pt>
                <c:pt idx="21065">
                  <c:v>21065</c:v>
                </c:pt>
                <c:pt idx="21066">
                  <c:v>21066</c:v>
                </c:pt>
                <c:pt idx="21067">
                  <c:v>21067</c:v>
                </c:pt>
                <c:pt idx="21068">
                  <c:v>21068</c:v>
                </c:pt>
                <c:pt idx="21069">
                  <c:v>21069</c:v>
                </c:pt>
                <c:pt idx="21070">
                  <c:v>21070</c:v>
                </c:pt>
                <c:pt idx="21071">
                  <c:v>21071</c:v>
                </c:pt>
                <c:pt idx="21072">
                  <c:v>21072</c:v>
                </c:pt>
                <c:pt idx="21073">
                  <c:v>21073</c:v>
                </c:pt>
                <c:pt idx="21074">
                  <c:v>21074</c:v>
                </c:pt>
                <c:pt idx="21075">
                  <c:v>21075</c:v>
                </c:pt>
                <c:pt idx="21076">
                  <c:v>21076</c:v>
                </c:pt>
                <c:pt idx="21077">
                  <c:v>21077</c:v>
                </c:pt>
                <c:pt idx="21078">
                  <c:v>21078</c:v>
                </c:pt>
                <c:pt idx="21079">
                  <c:v>21079</c:v>
                </c:pt>
                <c:pt idx="21080">
                  <c:v>21080</c:v>
                </c:pt>
                <c:pt idx="21081">
                  <c:v>21081</c:v>
                </c:pt>
                <c:pt idx="21082">
                  <c:v>21082</c:v>
                </c:pt>
                <c:pt idx="21083">
                  <c:v>21083</c:v>
                </c:pt>
                <c:pt idx="21084">
                  <c:v>21084</c:v>
                </c:pt>
                <c:pt idx="21085">
                  <c:v>21085</c:v>
                </c:pt>
                <c:pt idx="21086">
                  <c:v>21086</c:v>
                </c:pt>
                <c:pt idx="21087">
                  <c:v>21087</c:v>
                </c:pt>
                <c:pt idx="21088">
                  <c:v>21088</c:v>
                </c:pt>
                <c:pt idx="21089">
                  <c:v>21089</c:v>
                </c:pt>
                <c:pt idx="21090">
                  <c:v>21090</c:v>
                </c:pt>
                <c:pt idx="21091">
                  <c:v>21091</c:v>
                </c:pt>
                <c:pt idx="21092">
                  <c:v>21092</c:v>
                </c:pt>
                <c:pt idx="21093">
                  <c:v>21093</c:v>
                </c:pt>
                <c:pt idx="21094">
                  <c:v>21094</c:v>
                </c:pt>
                <c:pt idx="21095">
                  <c:v>21095</c:v>
                </c:pt>
                <c:pt idx="21096">
                  <c:v>21096</c:v>
                </c:pt>
                <c:pt idx="21097">
                  <c:v>21097</c:v>
                </c:pt>
                <c:pt idx="21098">
                  <c:v>21098</c:v>
                </c:pt>
                <c:pt idx="21099">
                  <c:v>21099</c:v>
                </c:pt>
                <c:pt idx="21100">
                  <c:v>21100</c:v>
                </c:pt>
                <c:pt idx="21101">
                  <c:v>21101</c:v>
                </c:pt>
                <c:pt idx="21102">
                  <c:v>21102</c:v>
                </c:pt>
                <c:pt idx="21103">
                  <c:v>21103</c:v>
                </c:pt>
                <c:pt idx="21104">
                  <c:v>21104</c:v>
                </c:pt>
                <c:pt idx="21105">
                  <c:v>21105</c:v>
                </c:pt>
                <c:pt idx="21106">
                  <c:v>21106</c:v>
                </c:pt>
                <c:pt idx="21107">
                  <c:v>21107</c:v>
                </c:pt>
                <c:pt idx="21108">
                  <c:v>21108</c:v>
                </c:pt>
                <c:pt idx="21109">
                  <c:v>21109</c:v>
                </c:pt>
                <c:pt idx="21110">
                  <c:v>21110</c:v>
                </c:pt>
                <c:pt idx="21111">
                  <c:v>21111</c:v>
                </c:pt>
                <c:pt idx="21112">
                  <c:v>21112</c:v>
                </c:pt>
                <c:pt idx="21113">
                  <c:v>21113</c:v>
                </c:pt>
                <c:pt idx="21114">
                  <c:v>21114</c:v>
                </c:pt>
                <c:pt idx="21115">
                  <c:v>21115</c:v>
                </c:pt>
                <c:pt idx="21116">
                  <c:v>21116</c:v>
                </c:pt>
                <c:pt idx="21117">
                  <c:v>21117</c:v>
                </c:pt>
                <c:pt idx="21118">
                  <c:v>21118</c:v>
                </c:pt>
                <c:pt idx="21119">
                  <c:v>21119</c:v>
                </c:pt>
                <c:pt idx="21120">
                  <c:v>21120</c:v>
                </c:pt>
                <c:pt idx="21121">
                  <c:v>21121</c:v>
                </c:pt>
                <c:pt idx="21122">
                  <c:v>21122</c:v>
                </c:pt>
                <c:pt idx="21123">
                  <c:v>21123</c:v>
                </c:pt>
                <c:pt idx="21124">
                  <c:v>21124</c:v>
                </c:pt>
                <c:pt idx="21125">
                  <c:v>21125</c:v>
                </c:pt>
                <c:pt idx="21126">
                  <c:v>21126</c:v>
                </c:pt>
                <c:pt idx="21127">
                  <c:v>21127</c:v>
                </c:pt>
                <c:pt idx="21128">
                  <c:v>21128</c:v>
                </c:pt>
                <c:pt idx="21129">
                  <c:v>21129</c:v>
                </c:pt>
                <c:pt idx="21130">
                  <c:v>21130</c:v>
                </c:pt>
                <c:pt idx="21131">
                  <c:v>21131</c:v>
                </c:pt>
                <c:pt idx="21132">
                  <c:v>21132</c:v>
                </c:pt>
                <c:pt idx="21133">
                  <c:v>21133</c:v>
                </c:pt>
                <c:pt idx="21134">
                  <c:v>21134</c:v>
                </c:pt>
                <c:pt idx="21135">
                  <c:v>21135</c:v>
                </c:pt>
                <c:pt idx="21136">
                  <c:v>21136</c:v>
                </c:pt>
                <c:pt idx="21137">
                  <c:v>21137</c:v>
                </c:pt>
                <c:pt idx="21138">
                  <c:v>21138</c:v>
                </c:pt>
                <c:pt idx="21139">
                  <c:v>21139</c:v>
                </c:pt>
                <c:pt idx="21140">
                  <c:v>21140</c:v>
                </c:pt>
                <c:pt idx="21141">
                  <c:v>21141</c:v>
                </c:pt>
                <c:pt idx="21142">
                  <c:v>21142</c:v>
                </c:pt>
                <c:pt idx="21143">
                  <c:v>21143</c:v>
                </c:pt>
                <c:pt idx="21144">
                  <c:v>21144</c:v>
                </c:pt>
                <c:pt idx="21145">
                  <c:v>21145</c:v>
                </c:pt>
                <c:pt idx="21146">
                  <c:v>21146</c:v>
                </c:pt>
                <c:pt idx="21147">
                  <c:v>21147</c:v>
                </c:pt>
                <c:pt idx="21148">
                  <c:v>21148</c:v>
                </c:pt>
                <c:pt idx="21149">
                  <c:v>21149</c:v>
                </c:pt>
                <c:pt idx="21150">
                  <c:v>21150</c:v>
                </c:pt>
                <c:pt idx="21151">
                  <c:v>21151</c:v>
                </c:pt>
                <c:pt idx="21152">
                  <c:v>21152</c:v>
                </c:pt>
                <c:pt idx="21153">
                  <c:v>21153</c:v>
                </c:pt>
                <c:pt idx="21154">
                  <c:v>21154</c:v>
                </c:pt>
                <c:pt idx="21155">
                  <c:v>21155</c:v>
                </c:pt>
                <c:pt idx="21156">
                  <c:v>21156</c:v>
                </c:pt>
                <c:pt idx="21157">
                  <c:v>21157</c:v>
                </c:pt>
                <c:pt idx="21158">
                  <c:v>21158</c:v>
                </c:pt>
                <c:pt idx="21159">
                  <c:v>21159</c:v>
                </c:pt>
                <c:pt idx="21160">
                  <c:v>21160</c:v>
                </c:pt>
                <c:pt idx="21161">
                  <c:v>21161</c:v>
                </c:pt>
                <c:pt idx="21162">
                  <c:v>21162</c:v>
                </c:pt>
                <c:pt idx="21163">
                  <c:v>21163</c:v>
                </c:pt>
                <c:pt idx="21164">
                  <c:v>21164</c:v>
                </c:pt>
                <c:pt idx="21165">
                  <c:v>21165</c:v>
                </c:pt>
                <c:pt idx="21166">
                  <c:v>21166</c:v>
                </c:pt>
                <c:pt idx="21167">
                  <c:v>21167</c:v>
                </c:pt>
                <c:pt idx="21168">
                  <c:v>21168</c:v>
                </c:pt>
                <c:pt idx="21169">
                  <c:v>21169</c:v>
                </c:pt>
                <c:pt idx="21170">
                  <c:v>21170</c:v>
                </c:pt>
                <c:pt idx="21171">
                  <c:v>21171</c:v>
                </c:pt>
                <c:pt idx="21172">
                  <c:v>21172</c:v>
                </c:pt>
                <c:pt idx="21173">
                  <c:v>21173</c:v>
                </c:pt>
                <c:pt idx="21174">
                  <c:v>21174</c:v>
                </c:pt>
                <c:pt idx="21175">
                  <c:v>21175</c:v>
                </c:pt>
                <c:pt idx="21176">
                  <c:v>21176</c:v>
                </c:pt>
                <c:pt idx="21177">
                  <c:v>21177</c:v>
                </c:pt>
                <c:pt idx="21178">
                  <c:v>21178</c:v>
                </c:pt>
                <c:pt idx="21179">
                  <c:v>21179</c:v>
                </c:pt>
                <c:pt idx="21180">
                  <c:v>21180</c:v>
                </c:pt>
                <c:pt idx="21181">
                  <c:v>21181</c:v>
                </c:pt>
                <c:pt idx="21182">
                  <c:v>21182</c:v>
                </c:pt>
                <c:pt idx="21183">
                  <c:v>21183</c:v>
                </c:pt>
                <c:pt idx="21184">
                  <c:v>21184</c:v>
                </c:pt>
                <c:pt idx="21185">
                  <c:v>21185</c:v>
                </c:pt>
                <c:pt idx="21186">
                  <c:v>21186</c:v>
                </c:pt>
                <c:pt idx="21187">
                  <c:v>21187</c:v>
                </c:pt>
                <c:pt idx="21188">
                  <c:v>21188</c:v>
                </c:pt>
                <c:pt idx="21189">
                  <c:v>21189</c:v>
                </c:pt>
                <c:pt idx="21190">
                  <c:v>21190</c:v>
                </c:pt>
                <c:pt idx="21191">
                  <c:v>21191</c:v>
                </c:pt>
                <c:pt idx="21192">
                  <c:v>21192</c:v>
                </c:pt>
                <c:pt idx="21193">
                  <c:v>21193</c:v>
                </c:pt>
                <c:pt idx="21194">
                  <c:v>21194</c:v>
                </c:pt>
                <c:pt idx="21195">
                  <c:v>21195</c:v>
                </c:pt>
                <c:pt idx="21196">
                  <c:v>21196</c:v>
                </c:pt>
                <c:pt idx="21197">
                  <c:v>21197</c:v>
                </c:pt>
                <c:pt idx="21198">
                  <c:v>21198</c:v>
                </c:pt>
                <c:pt idx="21199">
                  <c:v>21199</c:v>
                </c:pt>
                <c:pt idx="21200">
                  <c:v>21200</c:v>
                </c:pt>
                <c:pt idx="21201">
                  <c:v>21201</c:v>
                </c:pt>
                <c:pt idx="21202">
                  <c:v>21202</c:v>
                </c:pt>
                <c:pt idx="21203">
                  <c:v>21203</c:v>
                </c:pt>
                <c:pt idx="21204">
                  <c:v>21204</c:v>
                </c:pt>
                <c:pt idx="21205">
                  <c:v>21205</c:v>
                </c:pt>
                <c:pt idx="21206">
                  <c:v>21206</c:v>
                </c:pt>
                <c:pt idx="21207">
                  <c:v>21207</c:v>
                </c:pt>
                <c:pt idx="21208">
                  <c:v>21208</c:v>
                </c:pt>
                <c:pt idx="21209">
                  <c:v>21209</c:v>
                </c:pt>
                <c:pt idx="21210">
                  <c:v>21210</c:v>
                </c:pt>
                <c:pt idx="21211">
                  <c:v>21211</c:v>
                </c:pt>
                <c:pt idx="21212">
                  <c:v>21212</c:v>
                </c:pt>
                <c:pt idx="21213">
                  <c:v>21213</c:v>
                </c:pt>
                <c:pt idx="21214">
                  <c:v>21214</c:v>
                </c:pt>
                <c:pt idx="21215">
                  <c:v>21215</c:v>
                </c:pt>
                <c:pt idx="21216">
                  <c:v>21216</c:v>
                </c:pt>
                <c:pt idx="21217">
                  <c:v>21217</c:v>
                </c:pt>
                <c:pt idx="21218">
                  <c:v>21218</c:v>
                </c:pt>
                <c:pt idx="21219">
                  <c:v>21219</c:v>
                </c:pt>
                <c:pt idx="21220">
                  <c:v>21220</c:v>
                </c:pt>
                <c:pt idx="21221">
                  <c:v>21221</c:v>
                </c:pt>
                <c:pt idx="21222">
                  <c:v>21222</c:v>
                </c:pt>
                <c:pt idx="21223">
                  <c:v>21223</c:v>
                </c:pt>
                <c:pt idx="21224">
                  <c:v>21224</c:v>
                </c:pt>
                <c:pt idx="21225">
                  <c:v>21225</c:v>
                </c:pt>
                <c:pt idx="21226">
                  <c:v>21226</c:v>
                </c:pt>
                <c:pt idx="21227">
                  <c:v>21227</c:v>
                </c:pt>
                <c:pt idx="21228">
                  <c:v>21228</c:v>
                </c:pt>
                <c:pt idx="21229">
                  <c:v>21229</c:v>
                </c:pt>
                <c:pt idx="21230">
                  <c:v>21230</c:v>
                </c:pt>
                <c:pt idx="21231">
                  <c:v>21231</c:v>
                </c:pt>
                <c:pt idx="21232">
                  <c:v>21232</c:v>
                </c:pt>
                <c:pt idx="21233">
                  <c:v>21233</c:v>
                </c:pt>
                <c:pt idx="21234">
                  <c:v>21234</c:v>
                </c:pt>
                <c:pt idx="21235">
                  <c:v>21235</c:v>
                </c:pt>
                <c:pt idx="21236">
                  <c:v>21236</c:v>
                </c:pt>
                <c:pt idx="21237">
                  <c:v>21237</c:v>
                </c:pt>
                <c:pt idx="21238">
                  <c:v>21238</c:v>
                </c:pt>
                <c:pt idx="21239">
                  <c:v>21239</c:v>
                </c:pt>
                <c:pt idx="21240">
                  <c:v>21240</c:v>
                </c:pt>
                <c:pt idx="21241">
                  <c:v>21241</c:v>
                </c:pt>
                <c:pt idx="21242">
                  <c:v>21242</c:v>
                </c:pt>
                <c:pt idx="21243">
                  <c:v>21243</c:v>
                </c:pt>
                <c:pt idx="21244">
                  <c:v>21244</c:v>
                </c:pt>
                <c:pt idx="21245">
                  <c:v>21245</c:v>
                </c:pt>
                <c:pt idx="21246">
                  <c:v>21246</c:v>
                </c:pt>
                <c:pt idx="21247">
                  <c:v>21247</c:v>
                </c:pt>
                <c:pt idx="21248">
                  <c:v>21248</c:v>
                </c:pt>
                <c:pt idx="21249">
                  <c:v>21249</c:v>
                </c:pt>
                <c:pt idx="21250">
                  <c:v>21250</c:v>
                </c:pt>
                <c:pt idx="21251">
                  <c:v>21251</c:v>
                </c:pt>
                <c:pt idx="21252">
                  <c:v>21252</c:v>
                </c:pt>
                <c:pt idx="21253">
                  <c:v>21253</c:v>
                </c:pt>
                <c:pt idx="21254">
                  <c:v>21254</c:v>
                </c:pt>
                <c:pt idx="21255">
                  <c:v>21255</c:v>
                </c:pt>
                <c:pt idx="21256">
                  <c:v>21256</c:v>
                </c:pt>
                <c:pt idx="21257">
                  <c:v>21257</c:v>
                </c:pt>
                <c:pt idx="21258">
                  <c:v>21258</c:v>
                </c:pt>
                <c:pt idx="21259">
                  <c:v>21259</c:v>
                </c:pt>
                <c:pt idx="21260">
                  <c:v>21260</c:v>
                </c:pt>
                <c:pt idx="21261">
                  <c:v>21261</c:v>
                </c:pt>
                <c:pt idx="21262">
                  <c:v>21262</c:v>
                </c:pt>
                <c:pt idx="21263">
                  <c:v>21263</c:v>
                </c:pt>
                <c:pt idx="21264">
                  <c:v>21264</c:v>
                </c:pt>
                <c:pt idx="21265">
                  <c:v>21265</c:v>
                </c:pt>
                <c:pt idx="21266">
                  <c:v>21266</c:v>
                </c:pt>
                <c:pt idx="21267">
                  <c:v>21267</c:v>
                </c:pt>
                <c:pt idx="21268">
                  <c:v>21268</c:v>
                </c:pt>
                <c:pt idx="21269">
                  <c:v>21269</c:v>
                </c:pt>
                <c:pt idx="21270">
                  <c:v>21270</c:v>
                </c:pt>
                <c:pt idx="21271">
                  <c:v>21271</c:v>
                </c:pt>
                <c:pt idx="21272">
                  <c:v>21272</c:v>
                </c:pt>
                <c:pt idx="21273">
                  <c:v>21273</c:v>
                </c:pt>
                <c:pt idx="21274">
                  <c:v>21274</c:v>
                </c:pt>
                <c:pt idx="21275">
                  <c:v>21275</c:v>
                </c:pt>
                <c:pt idx="21276">
                  <c:v>21276</c:v>
                </c:pt>
                <c:pt idx="21277">
                  <c:v>21277</c:v>
                </c:pt>
                <c:pt idx="21278">
                  <c:v>21278</c:v>
                </c:pt>
                <c:pt idx="21279">
                  <c:v>21279</c:v>
                </c:pt>
                <c:pt idx="21280">
                  <c:v>21280</c:v>
                </c:pt>
                <c:pt idx="21281">
                  <c:v>21281</c:v>
                </c:pt>
                <c:pt idx="21282">
                  <c:v>21282</c:v>
                </c:pt>
                <c:pt idx="21283">
                  <c:v>21283</c:v>
                </c:pt>
                <c:pt idx="21284">
                  <c:v>21284</c:v>
                </c:pt>
                <c:pt idx="21285">
                  <c:v>21285</c:v>
                </c:pt>
                <c:pt idx="21286">
                  <c:v>21286</c:v>
                </c:pt>
                <c:pt idx="21287">
                  <c:v>21287</c:v>
                </c:pt>
                <c:pt idx="21288">
                  <c:v>21288</c:v>
                </c:pt>
                <c:pt idx="21289">
                  <c:v>21289</c:v>
                </c:pt>
                <c:pt idx="21290">
                  <c:v>21290</c:v>
                </c:pt>
                <c:pt idx="21291">
                  <c:v>21291</c:v>
                </c:pt>
                <c:pt idx="21292">
                  <c:v>21292</c:v>
                </c:pt>
                <c:pt idx="21293">
                  <c:v>21293</c:v>
                </c:pt>
                <c:pt idx="21294">
                  <c:v>21294</c:v>
                </c:pt>
                <c:pt idx="21295">
                  <c:v>21295</c:v>
                </c:pt>
                <c:pt idx="21296">
                  <c:v>21296</c:v>
                </c:pt>
                <c:pt idx="21297">
                  <c:v>21297</c:v>
                </c:pt>
                <c:pt idx="21298">
                  <c:v>21298</c:v>
                </c:pt>
                <c:pt idx="21299">
                  <c:v>21299</c:v>
                </c:pt>
                <c:pt idx="21300">
                  <c:v>21300</c:v>
                </c:pt>
                <c:pt idx="21301">
                  <c:v>21301</c:v>
                </c:pt>
                <c:pt idx="21302">
                  <c:v>21302</c:v>
                </c:pt>
                <c:pt idx="21303">
                  <c:v>21303</c:v>
                </c:pt>
                <c:pt idx="21304">
                  <c:v>21304</c:v>
                </c:pt>
                <c:pt idx="21305">
                  <c:v>21305</c:v>
                </c:pt>
                <c:pt idx="21306">
                  <c:v>21306</c:v>
                </c:pt>
                <c:pt idx="21307">
                  <c:v>21307</c:v>
                </c:pt>
                <c:pt idx="21308">
                  <c:v>21308</c:v>
                </c:pt>
                <c:pt idx="21309">
                  <c:v>21309</c:v>
                </c:pt>
                <c:pt idx="21310">
                  <c:v>21310</c:v>
                </c:pt>
                <c:pt idx="21311">
                  <c:v>21311</c:v>
                </c:pt>
                <c:pt idx="21312">
                  <c:v>21312</c:v>
                </c:pt>
                <c:pt idx="21313">
                  <c:v>21313</c:v>
                </c:pt>
                <c:pt idx="21314">
                  <c:v>21314</c:v>
                </c:pt>
                <c:pt idx="21315">
                  <c:v>21315</c:v>
                </c:pt>
                <c:pt idx="21316">
                  <c:v>21316</c:v>
                </c:pt>
                <c:pt idx="21317">
                  <c:v>21317</c:v>
                </c:pt>
                <c:pt idx="21318">
                  <c:v>21318</c:v>
                </c:pt>
                <c:pt idx="21319">
                  <c:v>21319</c:v>
                </c:pt>
                <c:pt idx="21320">
                  <c:v>21320</c:v>
                </c:pt>
                <c:pt idx="21321">
                  <c:v>21321</c:v>
                </c:pt>
                <c:pt idx="21322">
                  <c:v>21322</c:v>
                </c:pt>
                <c:pt idx="21323">
                  <c:v>21323</c:v>
                </c:pt>
                <c:pt idx="21324">
                  <c:v>21324</c:v>
                </c:pt>
                <c:pt idx="21325">
                  <c:v>21325</c:v>
                </c:pt>
                <c:pt idx="21326">
                  <c:v>21326</c:v>
                </c:pt>
                <c:pt idx="21327">
                  <c:v>21327</c:v>
                </c:pt>
                <c:pt idx="21328">
                  <c:v>21328</c:v>
                </c:pt>
                <c:pt idx="21329">
                  <c:v>21329</c:v>
                </c:pt>
                <c:pt idx="21330">
                  <c:v>21330</c:v>
                </c:pt>
                <c:pt idx="21331">
                  <c:v>21331</c:v>
                </c:pt>
                <c:pt idx="21332">
                  <c:v>21332</c:v>
                </c:pt>
                <c:pt idx="21333">
                  <c:v>21333</c:v>
                </c:pt>
                <c:pt idx="21334">
                  <c:v>21334</c:v>
                </c:pt>
                <c:pt idx="21335">
                  <c:v>21335</c:v>
                </c:pt>
                <c:pt idx="21336">
                  <c:v>21336</c:v>
                </c:pt>
                <c:pt idx="21337">
                  <c:v>21337</c:v>
                </c:pt>
                <c:pt idx="21338">
                  <c:v>21338</c:v>
                </c:pt>
                <c:pt idx="21339">
                  <c:v>21339</c:v>
                </c:pt>
                <c:pt idx="21340">
                  <c:v>21340</c:v>
                </c:pt>
                <c:pt idx="21341">
                  <c:v>21341</c:v>
                </c:pt>
                <c:pt idx="21342">
                  <c:v>21342</c:v>
                </c:pt>
                <c:pt idx="21343">
                  <c:v>21343</c:v>
                </c:pt>
                <c:pt idx="21344">
                  <c:v>21344</c:v>
                </c:pt>
                <c:pt idx="21345">
                  <c:v>21345</c:v>
                </c:pt>
                <c:pt idx="21346">
                  <c:v>21346</c:v>
                </c:pt>
                <c:pt idx="21347">
                  <c:v>21347</c:v>
                </c:pt>
                <c:pt idx="21348">
                  <c:v>21348</c:v>
                </c:pt>
                <c:pt idx="21349">
                  <c:v>21349</c:v>
                </c:pt>
                <c:pt idx="21350">
                  <c:v>21350</c:v>
                </c:pt>
                <c:pt idx="21351">
                  <c:v>21351</c:v>
                </c:pt>
                <c:pt idx="21352">
                  <c:v>21352</c:v>
                </c:pt>
                <c:pt idx="21353">
                  <c:v>21353</c:v>
                </c:pt>
                <c:pt idx="21354">
                  <c:v>21354</c:v>
                </c:pt>
                <c:pt idx="21355">
                  <c:v>21355</c:v>
                </c:pt>
                <c:pt idx="21356">
                  <c:v>21356</c:v>
                </c:pt>
                <c:pt idx="21357">
                  <c:v>21357</c:v>
                </c:pt>
                <c:pt idx="21358">
                  <c:v>21358</c:v>
                </c:pt>
                <c:pt idx="21359">
                  <c:v>21359</c:v>
                </c:pt>
                <c:pt idx="21360">
                  <c:v>21360</c:v>
                </c:pt>
                <c:pt idx="21361">
                  <c:v>21361</c:v>
                </c:pt>
                <c:pt idx="21362">
                  <c:v>21362</c:v>
                </c:pt>
                <c:pt idx="21363">
                  <c:v>21363</c:v>
                </c:pt>
                <c:pt idx="21364">
                  <c:v>21364</c:v>
                </c:pt>
                <c:pt idx="21365">
                  <c:v>21365</c:v>
                </c:pt>
                <c:pt idx="21366">
                  <c:v>21366</c:v>
                </c:pt>
                <c:pt idx="21367">
                  <c:v>21367</c:v>
                </c:pt>
                <c:pt idx="21368">
                  <c:v>21368</c:v>
                </c:pt>
                <c:pt idx="21369">
                  <c:v>21369</c:v>
                </c:pt>
                <c:pt idx="21370">
                  <c:v>21370</c:v>
                </c:pt>
                <c:pt idx="21371">
                  <c:v>21371</c:v>
                </c:pt>
                <c:pt idx="21372">
                  <c:v>21372</c:v>
                </c:pt>
                <c:pt idx="21373">
                  <c:v>21373</c:v>
                </c:pt>
                <c:pt idx="21374">
                  <c:v>21374</c:v>
                </c:pt>
                <c:pt idx="21375">
                  <c:v>21375</c:v>
                </c:pt>
                <c:pt idx="21376">
                  <c:v>21376</c:v>
                </c:pt>
                <c:pt idx="21377">
                  <c:v>21377</c:v>
                </c:pt>
                <c:pt idx="21378">
                  <c:v>21378</c:v>
                </c:pt>
                <c:pt idx="21379">
                  <c:v>21379</c:v>
                </c:pt>
                <c:pt idx="21380">
                  <c:v>21380</c:v>
                </c:pt>
                <c:pt idx="21381">
                  <c:v>21381</c:v>
                </c:pt>
                <c:pt idx="21382">
                  <c:v>21382</c:v>
                </c:pt>
                <c:pt idx="21383">
                  <c:v>21383</c:v>
                </c:pt>
                <c:pt idx="21384">
                  <c:v>21384</c:v>
                </c:pt>
                <c:pt idx="21385">
                  <c:v>21385</c:v>
                </c:pt>
                <c:pt idx="21386">
                  <c:v>21386</c:v>
                </c:pt>
                <c:pt idx="21387">
                  <c:v>21387</c:v>
                </c:pt>
                <c:pt idx="21388">
                  <c:v>21388</c:v>
                </c:pt>
                <c:pt idx="21389">
                  <c:v>21389</c:v>
                </c:pt>
                <c:pt idx="21390">
                  <c:v>21390</c:v>
                </c:pt>
                <c:pt idx="21391">
                  <c:v>21391</c:v>
                </c:pt>
                <c:pt idx="21392">
                  <c:v>21392</c:v>
                </c:pt>
                <c:pt idx="21393">
                  <c:v>21393</c:v>
                </c:pt>
                <c:pt idx="21394">
                  <c:v>21394</c:v>
                </c:pt>
                <c:pt idx="21395">
                  <c:v>21395</c:v>
                </c:pt>
                <c:pt idx="21396">
                  <c:v>21396</c:v>
                </c:pt>
                <c:pt idx="21397">
                  <c:v>21397</c:v>
                </c:pt>
                <c:pt idx="21398">
                  <c:v>21398</c:v>
                </c:pt>
                <c:pt idx="21399">
                  <c:v>21399</c:v>
                </c:pt>
                <c:pt idx="21400">
                  <c:v>21400</c:v>
                </c:pt>
                <c:pt idx="21401">
                  <c:v>21401</c:v>
                </c:pt>
                <c:pt idx="21402">
                  <c:v>21402</c:v>
                </c:pt>
                <c:pt idx="21403">
                  <c:v>21403</c:v>
                </c:pt>
                <c:pt idx="21404">
                  <c:v>21404</c:v>
                </c:pt>
                <c:pt idx="21405">
                  <c:v>21405</c:v>
                </c:pt>
                <c:pt idx="21406">
                  <c:v>21406</c:v>
                </c:pt>
                <c:pt idx="21407">
                  <c:v>21407</c:v>
                </c:pt>
                <c:pt idx="21408">
                  <c:v>21408</c:v>
                </c:pt>
                <c:pt idx="21409">
                  <c:v>21409</c:v>
                </c:pt>
                <c:pt idx="21410">
                  <c:v>21410</c:v>
                </c:pt>
                <c:pt idx="21411">
                  <c:v>21411</c:v>
                </c:pt>
                <c:pt idx="21412">
                  <c:v>21412</c:v>
                </c:pt>
                <c:pt idx="21413">
                  <c:v>21413</c:v>
                </c:pt>
                <c:pt idx="21414">
                  <c:v>21414</c:v>
                </c:pt>
                <c:pt idx="21415">
                  <c:v>21415</c:v>
                </c:pt>
                <c:pt idx="21416">
                  <c:v>21416</c:v>
                </c:pt>
                <c:pt idx="21417">
                  <c:v>21417</c:v>
                </c:pt>
                <c:pt idx="21418">
                  <c:v>21418</c:v>
                </c:pt>
                <c:pt idx="21419">
                  <c:v>21419</c:v>
                </c:pt>
                <c:pt idx="21420">
                  <c:v>21420</c:v>
                </c:pt>
                <c:pt idx="21421">
                  <c:v>21421</c:v>
                </c:pt>
                <c:pt idx="21422">
                  <c:v>21422</c:v>
                </c:pt>
                <c:pt idx="21423">
                  <c:v>21423</c:v>
                </c:pt>
                <c:pt idx="21424">
                  <c:v>21424</c:v>
                </c:pt>
                <c:pt idx="21425">
                  <c:v>21425</c:v>
                </c:pt>
                <c:pt idx="21426">
                  <c:v>21426</c:v>
                </c:pt>
                <c:pt idx="21427">
                  <c:v>21427</c:v>
                </c:pt>
                <c:pt idx="21428">
                  <c:v>21428</c:v>
                </c:pt>
                <c:pt idx="21429">
                  <c:v>21429</c:v>
                </c:pt>
                <c:pt idx="21430">
                  <c:v>21430</c:v>
                </c:pt>
                <c:pt idx="21431">
                  <c:v>21431</c:v>
                </c:pt>
                <c:pt idx="21432">
                  <c:v>21432</c:v>
                </c:pt>
                <c:pt idx="21433">
                  <c:v>21433</c:v>
                </c:pt>
                <c:pt idx="21434">
                  <c:v>21434</c:v>
                </c:pt>
                <c:pt idx="21435">
                  <c:v>21435</c:v>
                </c:pt>
                <c:pt idx="21436">
                  <c:v>21436</c:v>
                </c:pt>
                <c:pt idx="21437">
                  <c:v>21437</c:v>
                </c:pt>
                <c:pt idx="21438">
                  <c:v>21438</c:v>
                </c:pt>
                <c:pt idx="21439">
                  <c:v>21439</c:v>
                </c:pt>
                <c:pt idx="21440">
                  <c:v>21440</c:v>
                </c:pt>
                <c:pt idx="21441">
                  <c:v>21441</c:v>
                </c:pt>
                <c:pt idx="21442">
                  <c:v>21442</c:v>
                </c:pt>
                <c:pt idx="21443">
                  <c:v>21443</c:v>
                </c:pt>
                <c:pt idx="21444">
                  <c:v>21444</c:v>
                </c:pt>
                <c:pt idx="21445">
                  <c:v>21445</c:v>
                </c:pt>
                <c:pt idx="21446">
                  <c:v>21446</c:v>
                </c:pt>
                <c:pt idx="21447">
                  <c:v>21447</c:v>
                </c:pt>
                <c:pt idx="21448">
                  <c:v>21448</c:v>
                </c:pt>
                <c:pt idx="21449">
                  <c:v>21449</c:v>
                </c:pt>
                <c:pt idx="21450">
                  <c:v>21450</c:v>
                </c:pt>
                <c:pt idx="21451">
                  <c:v>21451</c:v>
                </c:pt>
                <c:pt idx="21452">
                  <c:v>21452</c:v>
                </c:pt>
                <c:pt idx="21453">
                  <c:v>21453</c:v>
                </c:pt>
                <c:pt idx="21454">
                  <c:v>21454</c:v>
                </c:pt>
                <c:pt idx="21455">
                  <c:v>21455</c:v>
                </c:pt>
                <c:pt idx="21456">
                  <c:v>21456</c:v>
                </c:pt>
                <c:pt idx="21457">
                  <c:v>21457</c:v>
                </c:pt>
                <c:pt idx="21458">
                  <c:v>21458</c:v>
                </c:pt>
                <c:pt idx="21459">
                  <c:v>21459</c:v>
                </c:pt>
                <c:pt idx="21460">
                  <c:v>21460</c:v>
                </c:pt>
                <c:pt idx="21461">
                  <c:v>21461</c:v>
                </c:pt>
                <c:pt idx="21462">
                  <c:v>21462</c:v>
                </c:pt>
                <c:pt idx="21463">
                  <c:v>21463</c:v>
                </c:pt>
                <c:pt idx="21464">
                  <c:v>21464</c:v>
                </c:pt>
                <c:pt idx="21465">
                  <c:v>21465</c:v>
                </c:pt>
                <c:pt idx="21466">
                  <c:v>21466</c:v>
                </c:pt>
                <c:pt idx="21467">
                  <c:v>21467</c:v>
                </c:pt>
                <c:pt idx="21468">
                  <c:v>21468</c:v>
                </c:pt>
                <c:pt idx="21469">
                  <c:v>21469</c:v>
                </c:pt>
                <c:pt idx="21470">
                  <c:v>21470</c:v>
                </c:pt>
                <c:pt idx="21471">
                  <c:v>21471</c:v>
                </c:pt>
                <c:pt idx="21472">
                  <c:v>21472</c:v>
                </c:pt>
                <c:pt idx="21473">
                  <c:v>21473</c:v>
                </c:pt>
                <c:pt idx="21474">
                  <c:v>21474</c:v>
                </c:pt>
                <c:pt idx="21475">
                  <c:v>21475</c:v>
                </c:pt>
                <c:pt idx="21476">
                  <c:v>21476</c:v>
                </c:pt>
                <c:pt idx="21477">
                  <c:v>21477</c:v>
                </c:pt>
                <c:pt idx="21478">
                  <c:v>21478</c:v>
                </c:pt>
                <c:pt idx="21479">
                  <c:v>21479</c:v>
                </c:pt>
                <c:pt idx="21480">
                  <c:v>21480</c:v>
                </c:pt>
                <c:pt idx="21481">
                  <c:v>21481</c:v>
                </c:pt>
                <c:pt idx="21482">
                  <c:v>21482</c:v>
                </c:pt>
                <c:pt idx="21483">
                  <c:v>21483</c:v>
                </c:pt>
                <c:pt idx="21484">
                  <c:v>21484</c:v>
                </c:pt>
                <c:pt idx="21485">
                  <c:v>21485</c:v>
                </c:pt>
                <c:pt idx="21486">
                  <c:v>21486</c:v>
                </c:pt>
                <c:pt idx="21487">
                  <c:v>21487</c:v>
                </c:pt>
                <c:pt idx="21488">
                  <c:v>21488</c:v>
                </c:pt>
                <c:pt idx="21489">
                  <c:v>21489</c:v>
                </c:pt>
                <c:pt idx="21490">
                  <c:v>21490</c:v>
                </c:pt>
                <c:pt idx="21491">
                  <c:v>21491</c:v>
                </c:pt>
                <c:pt idx="21492">
                  <c:v>21492</c:v>
                </c:pt>
                <c:pt idx="21493">
                  <c:v>21493</c:v>
                </c:pt>
                <c:pt idx="21494">
                  <c:v>21494</c:v>
                </c:pt>
                <c:pt idx="21495">
                  <c:v>21495</c:v>
                </c:pt>
                <c:pt idx="21496">
                  <c:v>21496</c:v>
                </c:pt>
                <c:pt idx="21497">
                  <c:v>21497</c:v>
                </c:pt>
                <c:pt idx="21498">
                  <c:v>21498</c:v>
                </c:pt>
                <c:pt idx="21499">
                  <c:v>21499</c:v>
                </c:pt>
                <c:pt idx="21500">
                  <c:v>21500</c:v>
                </c:pt>
                <c:pt idx="21501">
                  <c:v>21501</c:v>
                </c:pt>
                <c:pt idx="21502">
                  <c:v>21502</c:v>
                </c:pt>
                <c:pt idx="21503">
                  <c:v>21503</c:v>
                </c:pt>
                <c:pt idx="21504">
                  <c:v>21504</c:v>
                </c:pt>
                <c:pt idx="21505">
                  <c:v>21505</c:v>
                </c:pt>
                <c:pt idx="21506">
                  <c:v>21506</c:v>
                </c:pt>
                <c:pt idx="21507">
                  <c:v>21507</c:v>
                </c:pt>
                <c:pt idx="21508">
                  <c:v>21508</c:v>
                </c:pt>
                <c:pt idx="21509">
                  <c:v>21509</c:v>
                </c:pt>
                <c:pt idx="21510">
                  <c:v>21510</c:v>
                </c:pt>
                <c:pt idx="21511">
                  <c:v>21511</c:v>
                </c:pt>
                <c:pt idx="21512">
                  <c:v>21512</c:v>
                </c:pt>
                <c:pt idx="21513">
                  <c:v>21513</c:v>
                </c:pt>
                <c:pt idx="21514">
                  <c:v>21514</c:v>
                </c:pt>
                <c:pt idx="21515">
                  <c:v>21515</c:v>
                </c:pt>
                <c:pt idx="21516">
                  <c:v>21516</c:v>
                </c:pt>
                <c:pt idx="21517">
                  <c:v>21517</c:v>
                </c:pt>
                <c:pt idx="21518">
                  <c:v>21518</c:v>
                </c:pt>
                <c:pt idx="21519">
                  <c:v>21519</c:v>
                </c:pt>
                <c:pt idx="21520">
                  <c:v>21520</c:v>
                </c:pt>
                <c:pt idx="21521">
                  <c:v>21521</c:v>
                </c:pt>
                <c:pt idx="21522">
                  <c:v>21522</c:v>
                </c:pt>
                <c:pt idx="21523">
                  <c:v>21523</c:v>
                </c:pt>
                <c:pt idx="21524">
                  <c:v>21524</c:v>
                </c:pt>
                <c:pt idx="21525">
                  <c:v>21525</c:v>
                </c:pt>
                <c:pt idx="21526">
                  <c:v>21526</c:v>
                </c:pt>
                <c:pt idx="21527">
                  <c:v>21527</c:v>
                </c:pt>
                <c:pt idx="21528">
                  <c:v>21528</c:v>
                </c:pt>
                <c:pt idx="21529">
                  <c:v>21529</c:v>
                </c:pt>
                <c:pt idx="21530">
                  <c:v>21530</c:v>
                </c:pt>
                <c:pt idx="21531">
                  <c:v>21531</c:v>
                </c:pt>
                <c:pt idx="21532">
                  <c:v>21532</c:v>
                </c:pt>
                <c:pt idx="21533">
                  <c:v>21533</c:v>
                </c:pt>
                <c:pt idx="21534">
                  <c:v>21534</c:v>
                </c:pt>
                <c:pt idx="21535">
                  <c:v>21535</c:v>
                </c:pt>
                <c:pt idx="21536">
                  <c:v>21536</c:v>
                </c:pt>
                <c:pt idx="21537">
                  <c:v>21537</c:v>
                </c:pt>
                <c:pt idx="21538">
                  <c:v>21538</c:v>
                </c:pt>
                <c:pt idx="21539">
                  <c:v>21539</c:v>
                </c:pt>
                <c:pt idx="21540">
                  <c:v>21540</c:v>
                </c:pt>
                <c:pt idx="21541">
                  <c:v>21541</c:v>
                </c:pt>
                <c:pt idx="21542">
                  <c:v>21542</c:v>
                </c:pt>
                <c:pt idx="21543">
                  <c:v>21543</c:v>
                </c:pt>
                <c:pt idx="21544">
                  <c:v>21544</c:v>
                </c:pt>
                <c:pt idx="21545">
                  <c:v>21545</c:v>
                </c:pt>
                <c:pt idx="21546">
                  <c:v>21546</c:v>
                </c:pt>
                <c:pt idx="21547">
                  <c:v>21547</c:v>
                </c:pt>
                <c:pt idx="21548">
                  <c:v>21548</c:v>
                </c:pt>
                <c:pt idx="21549">
                  <c:v>21549</c:v>
                </c:pt>
                <c:pt idx="21550">
                  <c:v>21550</c:v>
                </c:pt>
                <c:pt idx="21551">
                  <c:v>21551</c:v>
                </c:pt>
                <c:pt idx="21552">
                  <c:v>21552</c:v>
                </c:pt>
                <c:pt idx="21553">
                  <c:v>21553</c:v>
                </c:pt>
                <c:pt idx="21554">
                  <c:v>21554</c:v>
                </c:pt>
                <c:pt idx="21555">
                  <c:v>21555</c:v>
                </c:pt>
                <c:pt idx="21556">
                  <c:v>21556</c:v>
                </c:pt>
                <c:pt idx="21557">
                  <c:v>21557</c:v>
                </c:pt>
                <c:pt idx="21558">
                  <c:v>21558</c:v>
                </c:pt>
                <c:pt idx="21559">
                  <c:v>21559</c:v>
                </c:pt>
                <c:pt idx="21560">
                  <c:v>21560</c:v>
                </c:pt>
                <c:pt idx="21561">
                  <c:v>21561</c:v>
                </c:pt>
                <c:pt idx="21562">
                  <c:v>21562</c:v>
                </c:pt>
                <c:pt idx="21563">
                  <c:v>21563</c:v>
                </c:pt>
                <c:pt idx="21564">
                  <c:v>21564</c:v>
                </c:pt>
                <c:pt idx="21565">
                  <c:v>21565</c:v>
                </c:pt>
                <c:pt idx="21566">
                  <c:v>21566</c:v>
                </c:pt>
                <c:pt idx="21567">
                  <c:v>21567</c:v>
                </c:pt>
                <c:pt idx="21568">
                  <c:v>21568</c:v>
                </c:pt>
                <c:pt idx="21569">
                  <c:v>21569</c:v>
                </c:pt>
                <c:pt idx="21570">
                  <c:v>21570</c:v>
                </c:pt>
                <c:pt idx="21571">
                  <c:v>21571</c:v>
                </c:pt>
                <c:pt idx="21572">
                  <c:v>21572</c:v>
                </c:pt>
                <c:pt idx="21573">
                  <c:v>21573</c:v>
                </c:pt>
                <c:pt idx="21574">
                  <c:v>21574</c:v>
                </c:pt>
                <c:pt idx="21575">
                  <c:v>21575</c:v>
                </c:pt>
                <c:pt idx="21576">
                  <c:v>21576</c:v>
                </c:pt>
                <c:pt idx="21577">
                  <c:v>21577</c:v>
                </c:pt>
                <c:pt idx="21578">
                  <c:v>21578</c:v>
                </c:pt>
                <c:pt idx="21579">
                  <c:v>21579</c:v>
                </c:pt>
                <c:pt idx="21580">
                  <c:v>21580</c:v>
                </c:pt>
                <c:pt idx="21581">
                  <c:v>21581</c:v>
                </c:pt>
                <c:pt idx="21582">
                  <c:v>21582</c:v>
                </c:pt>
                <c:pt idx="21583">
                  <c:v>21583</c:v>
                </c:pt>
                <c:pt idx="21584">
                  <c:v>21584</c:v>
                </c:pt>
                <c:pt idx="21585">
                  <c:v>21585</c:v>
                </c:pt>
                <c:pt idx="21586">
                  <c:v>21586</c:v>
                </c:pt>
                <c:pt idx="21587">
                  <c:v>21587</c:v>
                </c:pt>
                <c:pt idx="21588">
                  <c:v>21588</c:v>
                </c:pt>
                <c:pt idx="21589">
                  <c:v>21589</c:v>
                </c:pt>
                <c:pt idx="21590">
                  <c:v>21590</c:v>
                </c:pt>
                <c:pt idx="21591">
                  <c:v>21591</c:v>
                </c:pt>
                <c:pt idx="21592">
                  <c:v>21592</c:v>
                </c:pt>
                <c:pt idx="21593">
                  <c:v>21593</c:v>
                </c:pt>
                <c:pt idx="21594">
                  <c:v>21594</c:v>
                </c:pt>
                <c:pt idx="21595">
                  <c:v>21595</c:v>
                </c:pt>
                <c:pt idx="21596">
                  <c:v>21596</c:v>
                </c:pt>
                <c:pt idx="21597">
                  <c:v>21597</c:v>
                </c:pt>
                <c:pt idx="21598">
                  <c:v>21598</c:v>
                </c:pt>
                <c:pt idx="21599">
                  <c:v>21599</c:v>
                </c:pt>
                <c:pt idx="21600">
                  <c:v>21600</c:v>
                </c:pt>
                <c:pt idx="21601">
                  <c:v>21601</c:v>
                </c:pt>
                <c:pt idx="21602">
                  <c:v>21602</c:v>
                </c:pt>
                <c:pt idx="21603">
                  <c:v>21603</c:v>
                </c:pt>
                <c:pt idx="21604">
                  <c:v>21604</c:v>
                </c:pt>
                <c:pt idx="21605">
                  <c:v>21605</c:v>
                </c:pt>
                <c:pt idx="21606">
                  <c:v>21606</c:v>
                </c:pt>
                <c:pt idx="21607">
                  <c:v>21607</c:v>
                </c:pt>
                <c:pt idx="21608">
                  <c:v>21608</c:v>
                </c:pt>
                <c:pt idx="21609">
                  <c:v>21609</c:v>
                </c:pt>
                <c:pt idx="21610">
                  <c:v>21610</c:v>
                </c:pt>
                <c:pt idx="21611">
                  <c:v>21611</c:v>
                </c:pt>
                <c:pt idx="21612">
                  <c:v>21612</c:v>
                </c:pt>
                <c:pt idx="21613">
                  <c:v>21613</c:v>
                </c:pt>
                <c:pt idx="21614">
                  <c:v>21614</c:v>
                </c:pt>
                <c:pt idx="21615">
                  <c:v>21615</c:v>
                </c:pt>
                <c:pt idx="21616">
                  <c:v>21616</c:v>
                </c:pt>
                <c:pt idx="21617">
                  <c:v>21617</c:v>
                </c:pt>
                <c:pt idx="21618">
                  <c:v>21618</c:v>
                </c:pt>
                <c:pt idx="21619">
                  <c:v>21619</c:v>
                </c:pt>
                <c:pt idx="21620">
                  <c:v>21620</c:v>
                </c:pt>
                <c:pt idx="21621">
                  <c:v>21621</c:v>
                </c:pt>
                <c:pt idx="21622">
                  <c:v>21622</c:v>
                </c:pt>
                <c:pt idx="21623">
                  <c:v>21623</c:v>
                </c:pt>
                <c:pt idx="21624">
                  <c:v>21624</c:v>
                </c:pt>
                <c:pt idx="21625">
                  <c:v>21625</c:v>
                </c:pt>
                <c:pt idx="21626">
                  <c:v>21626</c:v>
                </c:pt>
                <c:pt idx="21627">
                  <c:v>21627</c:v>
                </c:pt>
                <c:pt idx="21628">
                  <c:v>21628</c:v>
                </c:pt>
                <c:pt idx="21629">
                  <c:v>21629</c:v>
                </c:pt>
                <c:pt idx="21630">
                  <c:v>21630</c:v>
                </c:pt>
                <c:pt idx="21631">
                  <c:v>21631</c:v>
                </c:pt>
                <c:pt idx="21632">
                  <c:v>21632</c:v>
                </c:pt>
                <c:pt idx="21633">
                  <c:v>21633</c:v>
                </c:pt>
                <c:pt idx="21634">
                  <c:v>21634</c:v>
                </c:pt>
                <c:pt idx="21635">
                  <c:v>21635</c:v>
                </c:pt>
                <c:pt idx="21636">
                  <c:v>21636</c:v>
                </c:pt>
                <c:pt idx="21637">
                  <c:v>21637</c:v>
                </c:pt>
                <c:pt idx="21638">
                  <c:v>21638</c:v>
                </c:pt>
                <c:pt idx="21639">
                  <c:v>21639</c:v>
                </c:pt>
                <c:pt idx="21640">
                  <c:v>21640</c:v>
                </c:pt>
                <c:pt idx="21641">
                  <c:v>21641</c:v>
                </c:pt>
                <c:pt idx="21642">
                  <c:v>21642</c:v>
                </c:pt>
                <c:pt idx="21643">
                  <c:v>21643</c:v>
                </c:pt>
                <c:pt idx="21644">
                  <c:v>21644</c:v>
                </c:pt>
                <c:pt idx="21645">
                  <c:v>21645</c:v>
                </c:pt>
                <c:pt idx="21646">
                  <c:v>21646</c:v>
                </c:pt>
                <c:pt idx="21647">
                  <c:v>21647</c:v>
                </c:pt>
                <c:pt idx="21648">
                  <c:v>21648</c:v>
                </c:pt>
                <c:pt idx="21649">
                  <c:v>21649</c:v>
                </c:pt>
                <c:pt idx="21650">
                  <c:v>21650</c:v>
                </c:pt>
                <c:pt idx="21651">
                  <c:v>21651</c:v>
                </c:pt>
                <c:pt idx="21652">
                  <c:v>21652</c:v>
                </c:pt>
                <c:pt idx="21653">
                  <c:v>21653</c:v>
                </c:pt>
                <c:pt idx="21654">
                  <c:v>21654</c:v>
                </c:pt>
                <c:pt idx="21655">
                  <c:v>21655</c:v>
                </c:pt>
                <c:pt idx="21656">
                  <c:v>21656</c:v>
                </c:pt>
                <c:pt idx="21657">
                  <c:v>21657</c:v>
                </c:pt>
                <c:pt idx="21658">
                  <c:v>21658</c:v>
                </c:pt>
                <c:pt idx="21659">
                  <c:v>21659</c:v>
                </c:pt>
                <c:pt idx="21660">
                  <c:v>21660</c:v>
                </c:pt>
                <c:pt idx="21661">
                  <c:v>21661</c:v>
                </c:pt>
                <c:pt idx="21662">
                  <c:v>21662</c:v>
                </c:pt>
                <c:pt idx="21663">
                  <c:v>21663</c:v>
                </c:pt>
                <c:pt idx="21664">
                  <c:v>21664</c:v>
                </c:pt>
                <c:pt idx="21665">
                  <c:v>21665</c:v>
                </c:pt>
                <c:pt idx="21666">
                  <c:v>21666</c:v>
                </c:pt>
                <c:pt idx="21667">
                  <c:v>21667</c:v>
                </c:pt>
                <c:pt idx="21668">
                  <c:v>21668</c:v>
                </c:pt>
                <c:pt idx="21669">
                  <c:v>21669</c:v>
                </c:pt>
                <c:pt idx="21670">
                  <c:v>21670</c:v>
                </c:pt>
                <c:pt idx="21671">
                  <c:v>21671</c:v>
                </c:pt>
                <c:pt idx="21672">
                  <c:v>21672</c:v>
                </c:pt>
                <c:pt idx="21673">
                  <c:v>21673</c:v>
                </c:pt>
                <c:pt idx="21674">
                  <c:v>21674</c:v>
                </c:pt>
                <c:pt idx="21675">
                  <c:v>21675</c:v>
                </c:pt>
                <c:pt idx="21676">
                  <c:v>21676</c:v>
                </c:pt>
                <c:pt idx="21677">
                  <c:v>21677</c:v>
                </c:pt>
                <c:pt idx="21678">
                  <c:v>21678</c:v>
                </c:pt>
                <c:pt idx="21679">
                  <c:v>21679</c:v>
                </c:pt>
                <c:pt idx="21680">
                  <c:v>21680</c:v>
                </c:pt>
                <c:pt idx="21681">
                  <c:v>21681</c:v>
                </c:pt>
                <c:pt idx="21682">
                  <c:v>21682</c:v>
                </c:pt>
                <c:pt idx="21683">
                  <c:v>21683</c:v>
                </c:pt>
                <c:pt idx="21684">
                  <c:v>21684</c:v>
                </c:pt>
                <c:pt idx="21685">
                  <c:v>21685</c:v>
                </c:pt>
                <c:pt idx="21686">
                  <c:v>21686</c:v>
                </c:pt>
                <c:pt idx="21687">
                  <c:v>21687</c:v>
                </c:pt>
                <c:pt idx="21688">
                  <c:v>21688</c:v>
                </c:pt>
                <c:pt idx="21689">
                  <c:v>21689</c:v>
                </c:pt>
                <c:pt idx="21690">
                  <c:v>21690</c:v>
                </c:pt>
                <c:pt idx="21691">
                  <c:v>21691</c:v>
                </c:pt>
                <c:pt idx="21692">
                  <c:v>21692</c:v>
                </c:pt>
                <c:pt idx="21693">
                  <c:v>21693</c:v>
                </c:pt>
                <c:pt idx="21694">
                  <c:v>21694</c:v>
                </c:pt>
                <c:pt idx="21695">
                  <c:v>21695</c:v>
                </c:pt>
                <c:pt idx="21696">
                  <c:v>21696</c:v>
                </c:pt>
                <c:pt idx="21697">
                  <c:v>21697</c:v>
                </c:pt>
                <c:pt idx="21698">
                  <c:v>21698</c:v>
                </c:pt>
                <c:pt idx="21699">
                  <c:v>21699</c:v>
                </c:pt>
                <c:pt idx="21700">
                  <c:v>21700</c:v>
                </c:pt>
                <c:pt idx="21701">
                  <c:v>21701</c:v>
                </c:pt>
                <c:pt idx="21702">
                  <c:v>21702</c:v>
                </c:pt>
                <c:pt idx="21703">
                  <c:v>21703</c:v>
                </c:pt>
                <c:pt idx="21704">
                  <c:v>21704</c:v>
                </c:pt>
                <c:pt idx="21705">
                  <c:v>21705</c:v>
                </c:pt>
                <c:pt idx="21706">
                  <c:v>21706</c:v>
                </c:pt>
                <c:pt idx="21707">
                  <c:v>21707</c:v>
                </c:pt>
                <c:pt idx="21708">
                  <c:v>21708</c:v>
                </c:pt>
                <c:pt idx="21709">
                  <c:v>21709</c:v>
                </c:pt>
                <c:pt idx="21710">
                  <c:v>21710</c:v>
                </c:pt>
                <c:pt idx="21711">
                  <c:v>21711</c:v>
                </c:pt>
                <c:pt idx="21712">
                  <c:v>21712</c:v>
                </c:pt>
                <c:pt idx="21713">
                  <c:v>21713</c:v>
                </c:pt>
                <c:pt idx="21714">
                  <c:v>21714</c:v>
                </c:pt>
                <c:pt idx="21715">
                  <c:v>21715</c:v>
                </c:pt>
                <c:pt idx="21716">
                  <c:v>21716</c:v>
                </c:pt>
                <c:pt idx="21717">
                  <c:v>21717</c:v>
                </c:pt>
                <c:pt idx="21718">
                  <c:v>21718</c:v>
                </c:pt>
                <c:pt idx="21719">
                  <c:v>21719</c:v>
                </c:pt>
                <c:pt idx="21720">
                  <c:v>21720</c:v>
                </c:pt>
                <c:pt idx="21721">
                  <c:v>21721</c:v>
                </c:pt>
                <c:pt idx="21722">
                  <c:v>21722</c:v>
                </c:pt>
                <c:pt idx="21723">
                  <c:v>21723</c:v>
                </c:pt>
                <c:pt idx="21724">
                  <c:v>21724</c:v>
                </c:pt>
                <c:pt idx="21725">
                  <c:v>21725</c:v>
                </c:pt>
                <c:pt idx="21726">
                  <c:v>21726</c:v>
                </c:pt>
                <c:pt idx="21727">
                  <c:v>21727</c:v>
                </c:pt>
                <c:pt idx="21728">
                  <c:v>21728</c:v>
                </c:pt>
                <c:pt idx="21729">
                  <c:v>21729</c:v>
                </c:pt>
                <c:pt idx="21730">
                  <c:v>21730</c:v>
                </c:pt>
                <c:pt idx="21731">
                  <c:v>21731</c:v>
                </c:pt>
                <c:pt idx="21732">
                  <c:v>21732</c:v>
                </c:pt>
                <c:pt idx="21733">
                  <c:v>21733</c:v>
                </c:pt>
                <c:pt idx="21734">
                  <c:v>21734</c:v>
                </c:pt>
                <c:pt idx="21735">
                  <c:v>21735</c:v>
                </c:pt>
                <c:pt idx="21736">
                  <c:v>21736</c:v>
                </c:pt>
                <c:pt idx="21737">
                  <c:v>21737</c:v>
                </c:pt>
                <c:pt idx="21738">
                  <c:v>21738</c:v>
                </c:pt>
                <c:pt idx="21739">
                  <c:v>21739</c:v>
                </c:pt>
                <c:pt idx="21740">
                  <c:v>21740</c:v>
                </c:pt>
                <c:pt idx="21741">
                  <c:v>21741</c:v>
                </c:pt>
                <c:pt idx="21742">
                  <c:v>21742</c:v>
                </c:pt>
                <c:pt idx="21743">
                  <c:v>21743</c:v>
                </c:pt>
                <c:pt idx="21744">
                  <c:v>21744</c:v>
                </c:pt>
                <c:pt idx="21745">
                  <c:v>21745</c:v>
                </c:pt>
                <c:pt idx="21746">
                  <c:v>21746</c:v>
                </c:pt>
                <c:pt idx="21747">
                  <c:v>21747</c:v>
                </c:pt>
                <c:pt idx="21748">
                  <c:v>21748</c:v>
                </c:pt>
                <c:pt idx="21749">
                  <c:v>21749</c:v>
                </c:pt>
                <c:pt idx="21750">
                  <c:v>21750</c:v>
                </c:pt>
                <c:pt idx="21751">
                  <c:v>21751</c:v>
                </c:pt>
                <c:pt idx="21752">
                  <c:v>21752</c:v>
                </c:pt>
                <c:pt idx="21753">
                  <c:v>21753</c:v>
                </c:pt>
                <c:pt idx="21754">
                  <c:v>21754</c:v>
                </c:pt>
                <c:pt idx="21755">
                  <c:v>21755</c:v>
                </c:pt>
                <c:pt idx="21756">
                  <c:v>21756</c:v>
                </c:pt>
                <c:pt idx="21757">
                  <c:v>21757</c:v>
                </c:pt>
                <c:pt idx="21758">
                  <c:v>21758</c:v>
                </c:pt>
                <c:pt idx="21759">
                  <c:v>21759</c:v>
                </c:pt>
                <c:pt idx="21760">
                  <c:v>21760</c:v>
                </c:pt>
                <c:pt idx="21761">
                  <c:v>21761</c:v>
                </c:pt>
                <c:pt idx="21762">
                  <c:v>21762</c:v>
                </c:pt>
                <c:pt idx="21763">
                  <c:v>21763</c:v>
                </c:pt>
                <c:pt idx="21764">
                  <c:v>21764</c:v>
                </c:pt>
                <c:pt idx="21765">
                  <c:v>21765</c:v>
                </c:pt>
                <c:pt idx="21766">
                  <c:v>21766</c:v>
                </c:pt>
                <c:pt idx="21767">
                  <c:v>21767</c:v>
                </c:pt>
                <c:pt idx="21768">
                  <c:v>21768</c:v>
                </c:pt>
                <c:pt idx="21769">
                  <c:v>21769</c:v>
                </c:pt>
                <c:pt idx="21770">
                  <c:v>21770</c:v>
                </c:pt>
                <c:pt idx="21771">
                  <c:v>21771</c:v>
                </c:pt>
                <c:pt idx="21772">
                  <c:v>21772</c:v>
                </c:pt>
                <c:pt idx="21773">
                  <c:v>21773</c:v>
                </c:pt>
                <c:pt idx="21774">
                  <c:v>21774</c:v>
                </c:pt>
                <c:pt idx="21775">
                  <c:v>21775</c:v>
                </c:pt>
                <c:pt idx="21776">
                  <c:v>21776</c:v>
                </c:pt>
                <c:pt idx="21777">
                  <c:v>21777</c:v>
                </c:pt>
                <c:pt idx="21778">
                  <c:v>21778</c:v>
                </c:pt>
                <c:pt idx="21779">
                  <c:v>21779</c:v>
                </c:pt>
                <c:pt idx="21780">
                  <c:v>21780</c:v>
                </c:pt>
                <c:pt idx="21781">
                  <c:v>21781</c:v>
                </c:pt>
                <c:pt idx="21782">
                  <c:v>21782</c:v>
                </c:pt>
                <c:pt idx="21783">
                  <c:v>21783</c:v>
                </c:pt>
                <c:pt idx="21784">
                  <c:v>21784</c:v>
                </c:pt>
                <c:pt idx="21785">
                  <c:v>21785</c:v>
                </c:pt>
                <c:pt idx="21786">
                  <c:v>21786</c:v>
                </c:pt>
                <c:pt idx="21787">
                  <c:v>21787</c:v>
                </c:pt>
                <c:pt idx="21788">
                  <c:v>21788</c:v>
                </c:pt>
                <c:pt idx="21789">
                  <c:v>21789</c:v>
                </c:pt>
                <c:pt idx="21790">
                  <c:v>21790</c:v>
                </c:pt>
                <c:pt idx="21791">
                  <c:v>21791</c:v>
                </c:pt>
                <c:pt idx="21792">
                  <c:v>21792</c:v>
                </c:pt>
                <c:pt idx="21793">
                  <c:v>21793</c:v>
                </c:pt>
                <c:pt idx="21794">
                  <c:v>21794</c:v>
                </c:pt>
                <c:pt idx="21795">
                  <c:v>21795</c:v>
                </c:pt>
                <c:pt idx="21796">
                  <c:v>21796</c:v>
                </c:pt>
                <c:pt idx="21797">
                  <c:v>21797</c:v>
                </c:pt>
                <c:pt idx="21798">
                  <c:v>21798</c:v>
                </c:pt>
                <c:pt idx="21799">
                  <c:v>21799</c:v>
                </c:pt>
                <c:pt idx="21800">
                  <c:v>21800</c:v>
                </c:pt>
                <c:pt idx="21801">
                  <c:v>21801</c:v>
                </c:pt>
                <c:pt idx="21802">
                  <c:v>21802</c:v>
                </c:pt>
                <c:pt idx="21803">
                  <c:v>21803</c:v>
                </c:pt>
                <c:pt idx="21804">
                  <c:v>21804</c:v>
                </c:pt>
                <c:pt idx="21805">
                  <c:v>21805</c:v>
                </c:pt>
                <c:pt idx="21806">
                  <c:v>21806</c:v>
                </c:pt>
                <c:pt idx="21807">
                  <c:v>21807</c:v>
                </c:pt>
                <c:pt idx="21808">
                  <c:v>21808</c:v>
                </c:pt>
                <c:pt idx="21809">
                  <c:v>21809</c:v>
                </c:pt>
                <c:pt idx="21810">
                  <c:v>21810</c:v>
                </c:pt>
                <c:pt idx="21811">
                  <c:v>21811</c:v>
                </c:pt>
                <c:pt idx="21812">
                  <c:v>21812</c:v>
                </c:pt>
                <c:pt idx="21813">
                  <c:v>21813</c:v>
                </c:pt>
                <c:pt idx="21814">
                  <c:v>21814</c:v>
                </c:pt>
                <c:pt idx="21815">
                  <c:v>21815</c:v>
                </c:pt>
                <c:pt idx="21816">
                  <c:v>21816</c:v>
                </c:pt>
                <c:pt idx="21817">
                  <c:v>21817</c:v>
                </c:pt>
                <c:pt idx="21818">
                  <c:v>21818</c:v>
                </c:pt>
                <c:pt idx="21819">
                  <c:v>21819</c:v>
                </c:pt>
                <c:pt idx="21820">
                  <c:v>21820</c:v>
                </c:pt>
                <c:pt idx="21821">
                  <c:v>21821</c:v>
                </c:pt>
                <c:pt idx="21822">
                  <c:v>21822</c:v>
                </c:pt>
                <c:pt idx="21823">
                  <c:v>21823</c:v>
                </c:pt>
                <c:pt idx="21824">
                  <c:v>21824</c:v>
                </c:pt>
                <c:pt idx="21825">
                  <c:v>21825</c:v>
                </c:pt>
                <c:pt idx="21826">
                  <c:v>21826</c:v>
                </c:pt>
                <c:pt idx="21827">
                  <c:v>21827</c:v>
                </c:pt>
                <c:pt idx="21828">
                  <c:v>21828</c:v>
                </c:pt>
                <c:pt idx="21829">
                  <c:v>21829</c:v>
                </c:pt>
                <c:pt idx="21830">
                  <c:v>21830</c:v>
                </c:pt>
                <c:pt idx="21831">
                  <c:v>21831</c:v>
                </c:pt>
                <c:pt idx="21832">
                  <c:v>21832</c:v>
                </c:pt>
                <c:pt idx="21833">
                  <c:v>21833</c:v>
                </c:pt>
                <c:pt idx="21834">
                  <c:v>21834</c:v>
                </c:pt>
                <c:pt idx="21835">
                  <c:v>21835</c:v>
                </c:pt>
                <c:pt idx="21836">
                  <c:v>21836</c:v>
                </c:pt>
                <c:pt idx="21837">
                  <c:v>21837</c:v>
                </c:pt>
                <c:pt idx="21838">
                  <c:v>21838</c:v>
                </c:pt>
                <c:pt idx="21839">
                  <c:v>21839</c:v>
                </c:pt>
                <c:pt idx="21840">
                  <c:v>21840</c:v>
                </c:pt>
                <c:pt idx="21841">
                  <c:v>21841</c:v>
                </c:pt>
                <c:pt idx="21842">
                  <c:v>21842</c:v>
                </c:pt>
                <c:pt idx="21843">
                  <c:v>21843</c:v>
                </c:pt>
                <c:pt idx="21844">
                  <c:v>21844</c:v>
                </c:pt>
                <c:pt idx="21845">
                  <c:v>21845</c:v>
                </c:pt>
                <c:pt idx="21846">
                  <c:v>21846</c:v>
                </c:pt>
                <c:pt idx="21847">
                  <c:v>21847</c:v>
                </c:pt>
                <c:pt idx="21848">
                  <c:v>21848</c:v>
                </c:pt>
                <c:pt idx="21849">
                  <c:v>21849</c:v>
                </c:pt>
                <c:pt idx="21850">
                  <c:v>21850</c:v>
                </c:pt>
                <c:pt idx="21851">
                  <c:v>21851</c:v>
                </c:pt>
                <c:pt idx="21852">
                  <c:v>21852</c:v>
                </c:pt>
                <c:pt idx="21853">
                  <c:v>21853</c:v>
                </c:pt>
                <c:pt idx="21854">
                  <c:v>21854</c:v>
                </c:pt>
                <c:pt idx="21855">
                  <c:v>21855</c:v>
                </c:pt>
                <c:pt idx="21856">
                  <c:v>21856</c:v>
                </c:pt>
                <c:pt idx="21857">
                  <c:v>21857</c:v>
                </c:pt>
                <c:pt idx="21858">
                  <c:v>21858</c:v>
                </c:pt>
                <c:pt idx="21859">
                  <c:v>21859</c:v>
                </c:pt>
                <c:pt idx="21860">
                  <c:v>21860</c:v>
                </c:pt>
                <c:pt idx="21861">
                  <c:v>21861</c:v>
                </c:pt>
                <c:pt idx="21862">
                  <c:v>21862</c:v>
                </c:pt>
                <c:pt idx="21863">
                  <c:v>21863</c:v>
                </c:pt>
                <c:pt idx="21864">
                  <c:v>21864</c:v>
                </c:pt>
                <c:pt idx="21865">
                  <c:v>21865</c:v>
                </c:pt>
                <c:pt idx="21866">
                  <c:v>21866</c:v>
                </c:pt>
                <c:pt idx="21867">
                  <c:v>21867</c:v>
                </c:pt>
                <c:pt idx="21868">
                  <c:v>21868</c:v>
                </c:pt>
                <c:pt idx="21869">
                  <c:v>21869</c:v>
                </c:pt>
                <c:pt idx="21870">
                  <c:v>21870</c:v>
                </c:pt>
                <c:pt idx="21871">
                  <c:v>21871</c:v>
                </c:pt>
                <c:pt idx="21872">
                  <c:v>21872</c:v>
                </c:pt>
                <c:pt idx="21873">
                  <c:v>21873</c:v>
                </c:pt>
                <c:pt idx="21874">
                  <c:v>21874</c:v>
                </c:pt>
                <c:pt idx="21875">
                  <c:v>21875</c:v>
                </c:pt>
                <c:pt idx="21876">
                  <c:v>21876</c:v>
                </c:pt>
                <c:pt idx="21877">
                  <c:v>21877</c:v>
                </c:pt>
                <c:pt idx="21878">
                  <c:v>21878</c:v>
                </c:pt>
                <c:pt idx="21879">
                  <c:v>21879</c:v>
                </c:pt>
                <c:pt idx="21880">
                  <c:v>21880</c:v>
                </c:pt>
                <c:pt idx="21881">
                  <c:v>21881</c:v>
                </c:pt>
                <c:pt idx="21882">
                  <c:v>21882</c:v>
                </c:pt>
                <c:pt idx="21883">
                  <c:v>21883</c:v>
                </c:pt>
                <c:pt idx="21884">
                  <c:v>21884</c:v>
                </c:pt>
                <c:pt idx="21885">
                  <c:v>21885</c:v>
                </c:pt>
                <c:pt idx="21886">
                  <c:v>21886</c:v>
                </c:pt>
                <c:pt idx="21887">
                  <c:v>21887</c:v>
                </c:pt>
                <c:pt idx="21888">
                  <c:v>21888</c:v>
                </c:pt>
                <c:pt idx="21889">
                  <c:v>21889</c:v>
                </c:pt>
                <c:pt idx="21890">
                  <c:v>21890</c:v>
                </c:pt>
                <c:pt idx="21891">
                  <c:v>21891</c:v>
                </c:pt>
                <c:pt idx="21892">
                  <c:v>21892</c:v>
                </c:pt>
                <c:pt idx="21893">
                  <c:v>21893</c:v>
                </c:pt>
                <c:pt idx="21894">
                  <c:v>21894</c:v>
                </c:pt>
                <c:pt idx="21895">
                  <c:v>21895</c:v>
                </c:pt>
                <c:pt idx="21896">
                  <c:v>21896</c:v>
                </c:pt>
                <c:pt idx="21897">
                  <c:v>21897</c:v>
                </c:pt>
                <c:pt idx="21898">
                  <c:v>21898</c:v>
                </c:pt>
                <c:pt idx="21899">
                  <c:v>21899</c:v>
                </c:pt>
                <c:pt idx="21900">
                  <c:v>21900</c:v>
                </c:pt>
                <c:pt idx="21901">
                  <c:v>21901</c:v>
                </c:pt>
                <c:pt idx="21902">
                  <c:v>21902</c:v>
                </c:pt>
                <c:pt idx="21903">
                  <c:v>21903</c:v>
                </c:pt>
                <c:pt idx="21904">
                  <c:v>21904</c:v>
                </c:pt>
                <c:pt idx="21905">
                  <c:v>21905</c:v>
                </c:pt>
                <c:pt idx="21906">
                  <c:v>21906</c:v>
                </c:pt>
                <c:pt idx="21907">
                  <c:v>21907</c:v>
                </c:pt>
                <c:pt idx="21908">
                  <c:v>21908</c:v>
                </c:pt>
                <c:pt idx="21909">
                  <c:v>21909</c:v>
                </c:pt>
                <c:pt idx="21910">
                  <c:v>21910</c:v>
                </c:pt>
                <c:pt idx="21911">
                  <c:v>21911</c:v>
                </c:pt>
                <c:pt idx="21912">
                  <c:v>21912</c:v>
                </c:pt>
                <c:pt idx="21913">
                  <c:v>21913</c:v>
                </c:pt>
                <c:pt idx="21914">
                  <c:v>21914</c:v>
                </c:pt>
                <c:pt idx="21915">
                  <c:v>21915</c:v>
                </c:pt>
                <c:pt idx="21916">
                  <c:v>21916</c:v>
                </c:pt>
                <c:pt idx="21917">
                  <c:v>21917</c:v>
                </c:pt>
                <c:pt idx="21918">
                  <c:v>21918</c:v>
                </c:pt>
                <c:pt idx="21919">
                  <c:v>21919</c:v>
                </c:pt>
                <c:pt idx="21920">
                  <c:v>21920</c:v>
                </c:pt>
                <c:pt idx="21921">
                  <c:v>21921</c:v>
                </c:pt>
                <c:pt idx="21922">
                  <c:v>21922</c:v>
                </c:pt>
                <c:pt idx="21923">
                  <c:v>21923</c:v>
                </c:pt>
                <c:pt idx="21924">
                  <c:v>21924</c:v>
                </c:pt>
                <c:pt idx="21925">
                  <c:v>21925</c:v>
                </c:pt>
                <c:pt idx="21926">
                  <c:v>21926</c:v>
                </c:pt>
                <c:pt idx="21927">
                  <c:v>21927</c:v>
                </c:pt>
                <c:pt idx="21928">
                  <c:v>21928</c:v>
                </c:pt>
                <c:pt idx="21929">
                  <c:v>21929</c:v>
                </c:pt>
                <c:pt idx="21930">
                  <c:v>21930</c:v>
                </c:pt>
                <c:pt idx="21931">
                  <c:v>21931</c:v>
                </c:pt>
                <c:pt idx="21932">
                  <c:v>21932</c:v>
                </c:pt>
                <c:pt idx="21933">
                  <c:v>21933</c:v>
                </c:pt>
                <c:pt idx="21934">
                  <c:v>21934</c:v>
                </c:pt>
                <c:pt idx="21935">
                  <c:v>21935</c:v>
                </c:pt>
                <c:pt idx="21936">
                  <c:v>21936</c:v>
                </c:pt>
                <c:pt idx="21937">
                  <c:v>21937</c:v>
                </c:pt>
                <c:pt idx="21938">
                  <c:v>21938</c:v>
                </c:pt>
                <c:pt idx="21939">
                  <c:v>21939</c:v>
                </c:pt>
                <c:pt idx="21940">
                  <c:v>21940</c:v>
                </c:pt>
                <c:pt idx="21941">
                  <c:v>21941</c:v>
                </c:pt>
                <c:pt idx="21942">
                  <c:v>21942</c:v>
                </c:pt>
                <c:pt idx="21943">
                  <c:v>21943</c:v>
                </c:pt>
                <c:pt idx="21944">
                  <c:v>21944</c:v>
                </c:pt>
                <c:pt idx="21945">
                  <c:v>21945</c:v>
                </c:pt>
                <c:pt idx="21946">
                  <c:v>21946</c:v>
                </c:pt>
                <c:pt idx="21947">
                  <c:v>21947</c:v>
                </c:pt>
                <c:pt idx="21948">
                  <c:v>21948</c:v>
                </c:pt>
                <c:pt idx="21949">
                  <c:v>21949</c:v>
                </c:pt>
                <c:pt idx="21950">
                  <c:v>21950</c:v>
                </c:pt>
                <c:pt idx="21951">
                  <c:v>21951</c:v>
                </c:pt>
                <c:pt idx="21952">
                  <c:v>21952</c:v>
                </c:pt>
                <c:pt idx="21953">
                  <c:v>21953</c:v>
                </c:pt>
                <c:pt idx="21954">
                  <c:v>21954</c:v>
                </c:pt>
                <c:pt idx="21955">
                  <c:v>21955</c:v>
                </c:pt>
                <c:pt idx="21956">
                  <c:v>21956</c:v>
                </c:pt>
                <c:pt idx="21957">
                  <c:v>21957</c:v>
                </c:pt>
                <c:pt idx="21958">
                  <c:v>21958</c:v>
                </c:pt>
                <c:pt idx="21959">
                  <c:v>21959</c:v>
                </c:pt>
                <c:pt idx="21960">
                  <c:v>21960</c:v>
                </c:pt>
                <c:pt idx="21961">
                  <c:v>21961</c:v>
                </c:pt>
                <c:pt idx="21962">
                  <c:v>21962</c:v>
                </c:pt>
                <c:pt idx="21963">
                  <c:v>21963</c:v>
                </c:pt>
                <c:pt idx="21964">
                  <c:v>21964</c:v>
                </c:pt>
                <c:pt idx="21965">
                  <c:v>21965</c:v>
                </c:pt>
                <c:pt idx="21966">
                  <c:v>21966</c:v>
                </c:pt>
                <c:pt idx="21967">
                  <c:v>21967</c:v>
                </c:pt>
                <c:pt idx="21968">
                  <c:v>21968</c:v>
                </c:pt>
                <c:pt idx="21969">
                  <c:v>21969</c:v>
                </c:pt>
                <c:pt idx="21970">
                  <c:v>21970</c:v>
                </c:pt>
                <c:pt idx="21971">
                  <c:v>21971</c:v>
                </c:pt>
                <c:pt idx="21972">
                  <c:v>21972</c:v>
                </c:pt>
                <c:pt idx="21973">
                  <c:v>21973</c:v>
                </c:pt>
                <c:pt idx="21974">
                  <c:v>21974</c:v>
                </c:pt>
                <c:pt idx="21975">
                  <c:v>21975</c:v>
                </c:pt>
                <c:pt idx="21976">
                  <c:v>21976</c:v>
                </c:pt>
                <c:pt idx="21977">
                  <c:v>21977</c:v>
                </c:pt>
                <c:pt idx="21978">
                  <c:v>21978</c:v>
                </c:pt>
                <c:pt idx="21979">
                  <c:v>21979</c:v>
                </c:pt>
                <c:pt idx="21980">
                  <c:v>21980</c:v>
                </c:pt>
                <c:pt idx="21981">
                  <c:v>21981</c:v>
                </c:pt>
                <c:pt idx="21982">
                  <c:v>21982</c:v>
                </c:pt>
                <c:pt idx="21983">
                  <c:v>21983</c:v>
                </c:pt>
                <c:pt idx="21984">
                  <c:v>21984</c:v>
                </c:pt>
                <c:pt idx="21985">
                  <c:v>21985</c:v>
                </c:pt>
                <c:pt idx="21986">
                  <c:v>21986</c:v>
                </c:pt>
                <c:pt idx="21987">
                  <c:v>21987</c:v>
                </c:pt>
                <c:pt idx="21988">
                  <c:v>21988</c:v>
                </c:pt>
                <c:pt idx="21989">
                  <c:v>21989</c:v>
                </c:pt>
                <c:pt idx="21990">
                  <c:v>21990</c:v>
                </c:pt>
                <c:pt idx="21991">
                  <c:v>21991</c:v>
                </c:pt>
                <c:pt idx="21992">
                  <c:v>21992</c:v>
                </c:pt>
                <c:pt idx="21993">
                  <c:v>21993</c:v>
                </c:pt>
                <c:pt idx="21994">
                  <c:v>21994</c:v>
                </c:pt>
                <c:pt idx="21995">
                  <c:v>21995</c:v>
                </c:pt>
                <c:pt idx="21996">
                  <c:v>21996</c:v>
                </c:pt>
                <c:pt idx="21997">
                  <c:v>21997</c:v>
                </c:pt>
                <c:pt idx="21998">
                  <c:v>21998</c:v>
                </c:pt>
                <c:pt idx="21999">
                  <c:v>21999</c:v>
                </c:pt>
                <c:pt idx="22000">
                  <c:v>22000</c:v>
                </c:pt>
                <c:pt idx="22001">
                  <c:v>22001</c:v>
                </c:pt>
                <c:pt idx="22002">
                  <c:v>22002</c:v>
                </c:pt>
                <c:pt idx="22003">
                  <c:v>22003</c:v>
                </c:pt>
                <c:pt idx="22004">
                  <c:v>22004</c:v>
                </c:pt>
                <c:pt idx="22005">
                  <c:v>22005</c:v>
                </c:pt>
                <c:pt idx="22006">
                  <c:v>22006</c:v>
                </c:pt>
                <c:pt idx="22007">
                  <c:v>22007</c:v>
                </c:pt>
                <c:pt idx="22008">
                  <c:v>22008</c:v>
                </c:pt>
                <c:pt idx="22009">
                  <c:v>22009</c:v>
                </c:pt>
                <c:pt idx="22010">
                  <c:v>22010</c:v>
                </c:pt>
                <c:pt idx="22011">
                  <c:v>22011</c:v>
                </c:pt>
                <c:pt idx="22012">
                  <c:v>22012</c:v>
                </c:pt>
                <c:pt idx="22013">
                  <c:v>22013</c:v>
                </c:pt>
                <c:pt idx="22014">
                  <c:v>22014</c:v>
                </c:pt>
                <c:pt idx="22015">
                  <c:v>22015</c:v>
                </c:pt>
                <c:pt idx="22016">
                  <c:v>22016</c:v>
                </c:pt>
                <c:pt idx="22017">
                  <c:v>22017</c:v>
                </c:pt>
                <c:pt idx="22018">
                  <c:v>22018</c:v>
                </c:pt>
                <c:pt idx="22019">
                  <c:v>22019</c:v>
                </c:pt>
                <c:pt idx="22020">
                  <c:v>22020</c:v>
                </c:pt>
                <c:pt idx="22021">
                  <c:v>22021</c:v>
                </c:pt>
                <c:pt idx="22022">
                  <c:v>22022</c:v>
                </c:pt>
                <c:pt idx="22023">
                  <c:v>22023</c:v>
                </c:pt>
                <c:pt idx="22024">
                  <c:v>22024</c:v>
                </c:pt>
                <c:pt idx="22025">
                  <c:v>22025</c:v>
                </c:pt>
                <c:pt idx="22026">
                  <c:v>22026</c:v>
                </c:pt>
                <c:pt idx="22027">
                  <c:v>22027</c:v>
                </c:pt>
                <c:pt idx="22028">
                  <c:v>22028</c:v>
                </c:pt>
                <c:pt idx="22029">
                  <c:v>22029</c:v>
                </c:pt>
                <c:pt idx="22030">
                  <c:v>22030</c:v>
                </c:pt>
                <c:pt idx="22031">
                  <c:v>22031</c:v>
                </c:pt>
                <c:pt idx="22032">
                  <c:v>22032</c:v>
                </c:pt>
                <c:pt idx="22033">
                  <c:v>22033</c:v>
                </c:pt>
                <c:pt idx="22034">
                  <c:v>22034</c:v>
                </c:pt>
                <c:pt idx="22035">
                  <c:v>22035</c:v>
                </c:pt>
                <c:pt idx="22036">
                  <c:v>22036</c:v>
                </c:pt>
                <c:pt idx="22037">
                  <c:v>22037</c:v>
                </c:pt>
                <c:pt idx="22038">
                  <c:v>22038</c:v>
                </c:pt>
                <c:pt idx="22039">
                  <c:v>22039</c:v>
                </c:pt>
                <c:pt idx="22040">
                  <c:v>22040</c:v>
                </c:pt>
                <c:pt idx="22041">
                  <c:v>22041</c:v>
                </c:pt>
                <c:pt idx="22042">
                  <c:v>22042</c:v>
                </c:pt>
                <c:pt idx="22043">
                  <c:v>22043</c:v>
                </c:pt>
                <c:pt idx="22044">
                  <c:v>22044</c:v>
                </c:pt>
                <c:pt idx="22045">
                  <c:v>22045</c:v>
                </c:pt>
                <c:pt idx="22046">
                  <c:v>22046</c:v>
                </c:pt>
                <c:pt idx="22047">
                  <c:v>22047</c:v>
                </c:pt>
                <c:pt idx="22048">
                  <c:v>22048</c:v>
                </c:pt>
                <c:pt idx="22049">
                  <c:v>22049</c:v>
                </c:pt>
                <c:pt idx="22050">
                  <c:v>22050</c:v>
                </c:pt>
                <c:pt idx="22051">
                  <c:v>22051</c:v>
                </c:pt>
                <c:pt idx="22052">
                  <c:v>22052</c:v>
                </c:pt>
                <c:pt idx="22053">
                  <c:v>22053</c:v>
                </c:pt>
                <c:pt idx="22054">
                  <c:v>22054</c:v>
                </c:pt>
                <c:pt idx="22055">
                  <c:v>22055</c:v>
                </c:pt>
                <c:pt idx="22056">
                  <c:v>22056</c:v>
                </c:pt>
                <c:pt idx="22057">
                  <c:v>22057</c:v>
                </c:pt>
                <c:pt idx="22058">
                  <c:v>22058</c:v>
                </c:pt>
                <c:pt idx="22059">
                  <c:v>22059</c:v>
                </c:pt>
                <c:pt idx="22060">
                  <c:v>22060</c:v>
                </c:pt>
                <c:pt idx="22061">
                  <c:v>22061</c:v>
                </c:pt>
                <c:pt idx="22062">
                  <c:v>22062</c:v>
                </c:pt>
                <c:pt idx="22063">
                  <c:v>22063</c:v>
                </c:pt>
                <c:pt idx="22064">
                  <c:v>22064</c:v>
                </c:pt>
                <c:pt idx="22065">
                  <c:v>22065</c:v>
                </c:pt>
                <c:pt idx="22066">
                  <c:v>22066</c:v>
                </c:pt>
                <c:pt idx="22067">
                  <c:v>22067</c:v>
                </c:pt>
                <c:pt idx="22068">
                  <c:v>22068</c:v>
                </c:pt>
                <c:pt idx="22069">
                  <c:v>22069</c:v>
                </c:pt>
                <c:pt idx="22070">
                  <c:v>22070</c:v>
                </c:pt>
                <c:pt idx="22071">
                  <c:v>22071</c:v>
                </c:pt>
                <c:pt idx="22072">
                  <c:v>22072</c:v>
                </c:pt>
                <c:pt idx="22073">
                  <c:v>22073</c:v>
                </c:pt>
                <c:pt idx="22074">
                  <c:v>22074</c:v>
                </c:pt>
                <c:pt idx="22075">
                  <c:v>22075</c:v>
                </c:pt>
                <c:pt idx="22076">
                  <c:v>22076</c:v>
                </c:pt>
                <c:pt idx="22077">
                  <c:v>22077</c:v>
                </c:pt>
                <c:pt idx="22078">
                  <c:v>22078</c:v>
                </c:pt>
                <c:pt idx="22079">
                  <c:v>22079</c:v>
                </c:pt>
                <c:pt idx="22080">
                  <c:v>22080</c:v>
                </c:pt>
                <c:pt idx="22081">
                  <c:v>22081</c:v>
                </c:pt>
                <c:pt idx="22082">
                  <c:v>22082</c:v>
                </c:pt>
                <c:pt idx="22083">
                  <c:v>22083</c:v>
                </c:pt>
                <c:pt idx="22084">
                  <c:v>22084</c:v>
                </c:pt>
                <c:pt idx="22085">
                  <c:v>22085</c:v>
                </c:pt>
                <c:pt idx="22086">
                  <c:v>22086</c:v>
                </c:pt>
                <c:pt idx="22087">
                  <c:v>22087</c:v>
                </c:pt>
                <c:pt idx="22088">
                  <c:v>22088</c:v>
                </c:pt>
                <c:pt idx="22089">
                  <c:v>22089</c:v>
                </c:pt>
                <c:pt idx="22090">
                  <c:v>22090</c:v>
                </c:pt>
                <c:pt idx="22091">
                  <c:v>22091</c:v>
                </c:pt>
                <c:pt idx="22092">
                  <c:v>22092</c:v>
                </c:pt>
                <c:pt idx="22093">
                  <c:v>22093</c:v>
                </c:pt>
                <c:pt idx="22094">
                  <c:v>22094</c:v>
                </c:pt>
                <c:pt idx="22095">
                  <c:v>22095</c:v>
                </c:pt>
                <c:pt idx="22096">
                  <c:v>22096</c:v>
                </c:pt>
                <c:pt idx="22097">
                  <c:v>22097</c:v>
                </c:pt>
                <c:pt idx="22098">
                  <c:v>22098</c:v>
                </c:pt>
                <c:pt idx="22099">
                  <c:v>22099</c:v>
                </c:pt>
                <c:pt idx="22100">
                  <c:v>22100</c:v>
                </c:pt>
                <c:pt idx="22101">
                  <c:v>22101</c:v>
                </c:pt>
                <c:pt idx="22102">
                  <c:v>22102</c:v>
                </c:pt>
                <c:pt idx="22103">
                  <c:v>22103</c:v>
                </c:pt>
                <c:pt idx="22104">
                  <c:v>22104</c:v>
                </c:pt>
                <c:pt idx="22105">
                  <c:v>22105</c:v>
                </c:pt>
                <c:pt idx="22106">
                  <c:v>22106</c:v>
                </c:pt>
                <c:pt idx="22107">
                  <c:v>22107</c:v>
                </c:pt>
                <c:pt idx="22108">
                  <c:v>22108</c:v>
                </c:pt>
                <c:pt idx="22109">
                  <c:v>22109</c:v>
                </c:pt>
                <c:pt idx="22110">
                  <c:v>22110</c:v>
                </c:pt>
                <c:pt idx="22111">
                  <c:v>22111</c:v>
                </c:pt>
                <c:pt idx="22112">
                  <c:v>22112</c:v>
                </c:pt>
                <c:pt idx="22113">
                  <c:v>22113</c:v>
                </c:pt>
                <c:pt idx="22114">
                  <c:v>22114</c:v>
                </c:pt>
                <c:pt idx="22115">
                  <c:v>22115</c:v>
                </c:pt>
                <c:pt idx="22116">
                  <c:v>22116</c:v>
                </c:pt>
                <c:pt idx="22117">
                  <c:v>22117</c:v>
                </c:pt>
                <c:pt idx="22118">
                  <c:v>22118</c:v>
                </c:pt>
                <c:pt idx="22119">
                  <c:v>22119</c:v>
                </c:pt>
                <c:pt idx="22120">
                  <c:v>22120</c:v>
                </c:pt>
                <c:pt idx="22121">
                  <c:v>22121</c:v>
                </c:pt>
                <c:pt idx="22122">
                  <c:v>22122</c:v>
                </c:pt>
                <c:pt idx="22123">
                  <c:v>22123</c:v>
                </c:pt>
                <c:pt idx="22124">
                  <c:v>22124</c:v>
                </c:pt>
                <c:pt idx="22125">
                  <c:v>22125</c:v>
                </c:pt>
                <c:pt idx="22126">
                  <c:v>22126</c:v>
                </c:pt>
                <c:pt idx="22127">
                  <c:v>22127</c:v>
                </c:pt>
                <c:pt idx="22128">
                  <c:v>22128</c:v>
                </c:pt>
                <c:pt idx="22129">
                  <c:v>22129</c:v>
                </c:pt>
                <c:pt idx="22130">
                  <c:v>22130</c:v>
                </c:pt>
                <c:pt idx="22131">
                  <c:v>22131</c:v>
                </c:pt>
                <c:pt idx="22132">
                  <c:v>22132</c:v>
                </c:pt>
                <c:pt idx="22133">
                  <c:v>22133</c:v>
                </c:pt>
                <c:pt idx="22134">
                  <c:v>22134</c:v>
                </c:pt>
                <c:pt idx="22135">
                  <c:v>22135</c:v>
                </c:pt>
                <c:pt idx="22136">
                  <c:v>22136</c:v>
                </c:pt>
                <c:pt idx="22137">
                  <c:v>22137</c:v>
                </c:pt>
                <c:pt idx="22138">
                  <c:v>22138</c:v>
                </c:pt>
                <c:pt idx="22139">
                  <c:v>22139</c:v>
                </c:pt>
                <c:pt idx="22140">
                  <c:v>22140</c:v>
                </c:pt>
                <c:pt idx="22141">
                  <c:v>22141</c:v>
                </c:pt>
                <c:pt idx="22142">
                  <c:v>22142</c:v>
                </c:pt>
                <c:pt idx="22143">
                  <c:v>22143</c:v>
                </c:pt>
                <c:pt idx="22144">
                  <c:v>22144</c:v>
                </c:pt>
                <c:pt idx="22145">
                  <c:v>22145</c:v>
                </c:pt>
                <c:pt idx="22146">
                  <c:v>22146</c:v>
                </c:pt>
                <c:pt idx="22147">
                  <c:v>22147</c:v>
                </c:pt>
                <c:pt idx="22148">
                  <c:v>22148</c:v>
                </c:pt>
                <c:pt idx="22149">
                  <c:v>22149</c:v>
                </c:pt>
                <c:pt idx="22150">
                  <c:v>22150</c:v>
                </c:pt>
                <c:pt idx="22151">
                  <c:v>22151</c:v>
                </c:pt>
                <c:pt idx="22152">
                  <c:v>22152</c:v>
                </c:pt>
                <c:pt idx="22153">
                  <c:v>22153</c:v>
                </c:pt>
                <c:pt idx="22154">
                  <c:v>22154</c:v>
                </c:pt>
                <c:pt idx="22155">
                  <c:v>22155</c:v>
                </c:pt>
                <c:pt idx="22156">
                  <c:v>22156</c:v>
                </c:pt>
                <c:pt idx="22157">
                  <c:v>22157</c:v>
                </c:pt>
                <c:pt idx="22158">
                  <c:v>22158</c:v>
                </c:pt>
                <c:pt idx="22159">
                  <c:v>22159</c:v>
                </c:pt>
                <c:pt idx="22160">
                  <c:v>22160</c:v>
                </c:pt>
                <c:pt idx="22161">
                  <c:v>22161</c:v>
                </c:pt>
                <c:pt idx="22162">
                  <c:v>22162</c:v>
                </c:pt>
                <c:pt idx="22163">
                  <c:v>22163</c:v>
                </c:pt>
                <c:pt idx="22164">
                  <c:v>22164</c:v>
                </c:pt>
                <c:pt idx="22165">
                  <c:v>22165</c:v>
                </c:pt>
                <c:pt idx="22166">
                  <c:v>22166</c:v>
                </c:pt>
                <c:pt idx="22167">
                  <c:v>22167</c:v>
                </c:pt>
                <c:pt idx="22168">
                  <c:v>22168</c:v>
                </c:pt>
                <c:pt idx="22169">
                  <c:v>22169</c:v>
                </c:pt>
                <c:pt idx="22170">
                  <c:v>22170</c:v>
                </c:pt>
                <c:pt idx="22171">
                  <c:v>22171</c:v>
                </c:pt>
                <c:pt idx="22172">
                  <c:v>22172</c:v>
                </c:pt>
                <c:pt idx="22173">
                  <c:v>22173</c:v>
                </c:pt>
                <c:pt idx="22174">
                  <c:v>22174</c:v>
                </c:pt>
                <c:pt idx="22175">
                  <c:v>22175</c:v>
                </c:pt>
                <c:pt idx="22176">
                  <c:v>22176</c:v>
                </c:pt>
                <c:pt idx="22177">
                  <c:v>22177</c:v>
                </c:pt>
                <c:pt idx="22178">
                  <c:v>22178</c:v>
                </c:pt>
                <c:pt idx="22179">
                  <c:v>22179</c:v>
                </c:pt>
                <c:pt idx="22180">
                  <c:v>22180</c:v>
                </c:pt>
                <c:pt idx="22181">
                  <c:v>22181</c:v>
                </c:pt>
                <c:pt idx="22182">
                  <c:v>22182</c:v>
                </c:pt>
                <c:pt idx="22183">
                  <c:v>22183</c:v>
                </c:pt>
                <c:pt idx="22184">
                  <c:v>22184</c:v>
                </c:pt>
                <c:pt idx="22185">
                  <c:v>22185</c:v>
                </c:pt>
                <c:pt idx="22186">
                  <c:v>22186</c:v>
                </c:pt>
                <c:pt idx="22187">
                  <c:v>22187</c:v>
                </c:pt>
                <c:pt idx="22188">
                  <c:v>22188</c:v>
                </c:pt>
                <c:pt idx="22189">
                  <c:v>22189</c:v>
                </c:pt>
                <c:pt idx="22190">
                  <c:v>22190</c:v>
                </c:pt>
                <c:pt idx="22191">
                  <c:v>22191</c:v>
                </c:pt>
                <c:pt idx="22192">
                  <c:v>22192</c:v>
                </c:pt>
                <c:pt idx="22193">
                  <c:v>22193</c:v>
                </c:pt>
                <c:pt idx="22194">
                  <c:v>22194</c:v>
                </c:pt>
                <c:pt idx="22195">
                  <c:v>22195</c:v>
                </c:pt>
                <c:pt idx="22196">
                  <c:v>22196</c:v>
                </c:pt>
                <c:pt idx="22197">
                  <c:v>22197</c:v>
                </c:pt>
                <c:pt idx="22198">
                  <c:v>22198</c:v>
                </c:pt>
                <c:pt idx="22199">
                  <c:v>22199</c:v>
                </c:pt>
                <c:pt idx="22200">
                  <c:v>22200</c:v>
                </c:pt>
                <c:pt idx="22201">
                  <c:v>22201</c:v>
                </c:pt>
                <c:pt idx="22202">
                  <c:v>22202</c:v>
                </c:pt>
                <c:pt idx="22203">
                  <c:v>22203</c:v>
                </c:pt>
                <c:pt idx="22204">
                  <c:v>22204</c:v>
                </c:pt>
                <c:pt idx="22205">
                  <c:v>22205</c:v>
                </c:pt>
                <c:pt idx="22206">
                  <c:v>22206</c:v>
                </c:pt>
                <c:pt idx="22207">
                  <c:v>22207</c:v>
                </c:pt>
                <c:pt idx="22208">
                  <c:v>22208</c:v>
                </c:pt>
                <c:pt idx="22209">
                  <c:v>22209</c:v>
                </c:pt>
                <c:pt idx="22210">
                  <c:v>22210</c:v>
                </c:pt>
                <c:pt idx="22211">
                  <c:v>22211</c:v>
                </c:pt>
                <c:pt idx="22212">
                  <c:v>22212</c:v>
                </c:pt>
                <c:pt idx="22213">
                  <c:v>22213</c:v>
                </c:pt>
                <c:pt idx="22214">
                  <c:v>22214</c:v>
                </c:pt>
                <c:pt idx="22215">
                  <c:v>22215</c:v>
                </c:pt>
                <c:pt idx="22216">
                  <c:v>22216</c:v>
                </c:pt>
                <c:pt idx="22217">
                  <c:v>22217</c:v>
                </c:pt>
                <c:pt idx="22218">
                  <c:v>22218</c:v>
                </c:pt>
                <c:pt idx="22219">
                  <c:v>22219</c:v>
                </c:pt>
                <c:pt idx="22220">
                  <c:v>22220</c:v>
                </c:pt>
                <c:pt idx="22221">
                  <c:v>22221</c:v>
                </c:pt>
                <c:pt idx="22222">
                  <c:v>22222</c:v>
                </c:pt>
                <c:pt idx="22223">
                  <c:v>22223</c:v>
                </c:pt>
                <c:pt idx="22224">
                  <c:v>22224</c:v>
                </c:pt>
                <c:pt idx="22225">
                  <c:v>22225</c:v>
                </c:pt>
                <c:pt idx="22226">
                  <c:v>22226</c:v>
                </c:pt>
                <c:pt idx="22227">
                  <c:v>22227</c:v>
                </c:pt>
                <c:pt idx="22228">
                  <c:v>22228</c:v>
                </c:pt>
                <c:pt idx="22229">
                  <c:v>22229</c:v>
                </c:pt>
                <c:pt idx="22230">
                  <c:v>22230</c:v>
                </c:pt>
                <c:pt idx="22231">
                  <c:v>22231</c:v>
                </c:pt>
                <c:pt idx="22232">
                  <c:v>22232</c:v>
                </c:pt>
                <c:pt idx="22233">
                  <c:v>22233</c:v>
                </c:pt>
                <c:pt idx="22234">
                  <c:v>22234</c:v>
                </c:pt>
                <c:pt idx="22235">
                  <c:v>22235</c:v>
                </c:pt>
                <c:pt idx="22236">
                  <c:v>22236</c:v>
                </c:pt>
                <c:pt idx="22237">
                  <c:v>22237</c:v>
                </c:pt>
                <c:pt idx="22238">
                  <c:v>22238</c:v>
                </c:pt>
                <c:pt idx="22239">
                  <c:v>22239</c:v>
                </c:pt>
                <c:pt idx="22240">
                  <c:v>22240</c:v>
                </c:pt>
                <c:pt idx="22241">
                  <c:v>22241</c:v>
                </c:pt>
                <c:pt idx="22242">
                  <c:v>22242</c:v>
                </c:pt>
                <c:pt idx="22243">
                  <c:v>22243</c:v>
                </c:pt>
                <c:pt idx="22244">
                  <c:v>22244</c:v>
                </c:pt>
                <c:pt idx="22245">
                  <c:v>22245</c:v>
                </c:pt>
                <c:pt idx="22246">
                  <c:v>22246</c:v>
                </c:pt>
                <c:pt idx="22247">
                  <c:v>22247</c:v>
                </c:pt>
                <c:pt idx="22248">
                  <c:v>22248</c:v>
                </c:pt>
                <c:pt idx="22249">
                  <c:v>22249</c:v>
                </c:pt>
                <c:pt idx="22250">
                  <c:v>22250</c:v>
                </c:pt>
                <c:pt idx="22251">
                  <c:v>22251</c:v>
                </c:pt>
                <c:pt idx="22252">
                  <c:v>22252</c:v>
                </c:pt>
                <c:pt idx="22253">
                  <c:v>22253</c:v>
                </c:pt>
                <c:pt idx="22254">
                  <c:v>22254</c:v>
                </c:pt>
                <c:pt idx="22255">
                  <c:v>22255</c:v>
                </c:pt>
                <c:pt idx="22256">
                  <c:v>22256</c:v>
                </c:pt>
                <c:pt idx="22257">
                  <c:v>22257</c:v>
                </c:pt>
                <c:pt idx="22258">
                  <c:v>22258</c:v>
                </c:pt>
                <c:pt idx="22259">
                  <c:v>22259</c:v>
                </c:pt>
                <c:pt idx="22260">
                  <c:v>22260</c:v>
                </c:pt>
                <c:pt idx="22261">
                  <c:v>22261</c:v>
                </c:pt>
                <c:pt idx="22262">
                  <c:v>22262</c:v>
                </c:pt>
                <c:pt idx="22263">
                  <c:v>22263</c:v>
                </c:pt>
                <c:pt idx="22264">
                  <c:v>22264</c:v>
                </c:pt>
                <c:pt idx="22265">
                  <c:v>22265</c:v>
                </c:pt>
                <c:pt idx="22266">
                  <c:v>22266</c:v>
                </c:pt>
                <c:pt idx="22267">
                  <c:v>22267</c:v>
                </c:pt>
                <c:pt idx="22268">
                  <c:v>22268</c:v>
                </c:pt>
                <c:pt idx="22269">
                  <c:v>22269</c:v>
                </c:pt>
                <c:pt idx="22270">
                  <c:v>22270</c:v>
                </c:pt>
                <c:pt idx="22271">
                  <c:v>22271</c:v>
                </c:pt>
                <c:pt idx="22272">
                  <c:v>22272</c:v>
                </c:pt>
                <c:pt idx="22273">
                  <c:v>22273</c:v>
                </c:pt>
                <c:pt idx="22274">
                  <c:v>22274</c:v>
                </c:pt>
                <c:pt idx="22275">
                  <c:v>22275</c:v>
                </c:pt>
                <c:pt idx="22276">
                  <c:v>22276</c:v>
                </c:pt>
                <c:pt idx="22277">
                  <c:v>22277</c:v>
                </c:pt>
                <c:pt idx="22278">
                  <c:v>22278</c:v>
                </c:pt>
                <c:pt idx="22279">
                  <c:v>22279</c:v>
                </c:pt>
                <c:pt idx="22280">
                  <c:v>22280</c:v>
                </c:pt>
                <c:pt idx="22281">
                  <c:v>22281</c:v>
                </c:pt>
                <c:pt idx="22282">
                  <c:v>22282</c:v>
                </c:pt>
                <c:pt idx="22283">
                  <c:v>22283</c:v>
                </c:pt>
                <c:pt idx="22284">
                  <c:v>22284</c:v>
                </c:pt>
                <c:pt idx="22285">
                  <c:v>22285</c:v>
                </c:pt>
                <c:pt idx="22286">
                  <c:v>22286</c:v>
                </c:pt>
                <c:pt idx="22287">
                  <c:v>22287</c:v>
                </c:pt>
                <c:pt idx="22288">
                  <c:v>22288</c:v>
                </c:pt>
                <c:pt idx="22289">
                  <c:v>22289</c:v>
                </c:pt>
                <c:pt idx="22290">
                  <c:v>22290</c:v>
                </c:pt>
                <c:pt idx="22291">
                  <c:v>22291</c:v>
                </c:pt>
                <c:pt idx="22292">
                  <c:v>22292</c:v>
                </c:pt>
                <c:pt idx="22293">
                  <c:v>22293</c:v>
                </c:pt>
                <c:pt idx="22294">
                  <c:v>22294</c:v>
                </c:pt>
                <c:pt idx="22295">
                  <c:v>22295</c:v>
                </c:pt>
                <c:pt idx="22296">
                  <c:v>22296</c:v>
                </c:pt>
                <c:pt idx="22297">
                  <c:v>22297</c:v>
                </c:pt>
                <c:pt idx="22298">
                  <c:v>22298</c:v>
                </c:pt>
                <c:pt idx="22299">
                  <c:v>22299</c:v>
                </c:pt>
                <c:pt idx="22300">
                  <c:v>22300</c:v>
                </c:pt>
                <c:pt idx="22301">
                  <c:v>22301</c:v>
                </c:pt>
                <c:pt idx="22302">
                  <c:v>22302</c:v>
                </c:pt>
                <c:pt idx="22303">
                  <c:v>22303</c:v>
                </c:pt>
                <c:pt idx="22304">
                  <c:v>22304</c:v>
                </c:pt>
                <c:pt idx="22305">
                  <c:v>22305</c:v>
                </c:pt>
                <c:pt idx="22306">
                  <c:v>22306</c:v>
                </c:pt>
                <c:pt idx="22307">
                  <c:v>22307</c:v>
                </c:pt>
                <c:pt idx="22308">
                  <c:v>22308</c:v>
                </c:pt>
                <c:pt idx="22309">
                  <c:v>22309</c:v>
                </c:pt>
                <c:pt idx="22310">
                  <c:v>22310</c:v>
                </c:pt>
                <c:pt idx="22311">
                  <c:v>22311</c:v>
                </c:pt>
                <c:pt idx="22312">
                  <c:v>22312</c:v>
                </c:pt>
                <c:pt idx="22313">
                  <c:v>22313</c:v>
                </c:pt>
                <c:pt idx="22314">
                  <c:v>22314</c:v>
                </c:pt>
                <c:pt idx="22315">
                  <c:v>22315</c:v>
                </c:pt>
                <c:pt idx="22316">
                  <c:v>22316</c:v>
                </c:pt>
                <c:pt idx="22317">
                  <c:v>22317</c:v>
                </c:pt>
                <c:pt idx="22318">
                  <c:v>22318</c:v>
                </c:pt>
                <c:pt idx="22319">
                  <c:v>22319</c:v>
                </c:pt>
                <c:pt idx="22320">
                  <c:v>22320</c:v>
                </c:pt>
                <c:pt idx="22321">
                  <c:v>22321</c:v>
                </c:pt>
                <c:pt idx="22322">
                  <c:v>22322</c:v>
                </c:pt>
                <c:pt idx="22323">
                  <c:v>22323</c:v>
                </c:pt>
                <c:pt idx="22324">
                  <c:v>22324</c:v>
                </c:pt>
                <c:pt idx="22325">
                  <c:v>22325</c:v>
                </c:pt>
                <c:pt idx="22326">
                  <c:v>22326</c:v>
                </c:pt>
                <c:pt idx="22327">
                  <c:v>22327</c:v>
                </c:pt>
                <c:pt idx="22328">
                  <c:v>22328</c:v>
                </c:pt>
                <c:pt idx="22329">
                  <c:v>22329</c:v>
                </c:pt>
                <c:pt idx="22330">
                  <c:v>22330</c:v>
                </c:pt>
                <c:pt idx="22331">
                  <c:v>22331</c:v>
                </c:pt>
                <c:pt idx="22332">
                  <c:v>22332</c:v>
                </c:pt>
                <c:pt idx="22333">
                  <c:v>22333</c:v>
                </c:pt>
                <c:pt idx="22334">
                  <c:v>22334</c:v>
                </c:pt>
                <c:pt idx="22335">
                  <c:v>22335</c:v>
                </c:pt>
                <c:pt idx="22336">
                  <c:v>22336</c:v>
                </c:pt>
                <c:pt idx="22337">
                  <c:v>22337</c:v>
                </c:pt>
                <c:pt idx="22338">
                  <c:v>22338</c:v>
                </c:pt>
                <c:pt idx="22339">
                  <c:v>22339</c:v>
                </c:pt>
                <c:pt idx="22340">
                  <c:v>22340</c:v>
                </c:pt>
                <c:pt idx="22341">
                  <c:v>22341</c:v>
                </c:pt>
                <c:pt idx="22342">
                  <c:v>22342</c:v>
                </c:pt>
                <c:pt idx="22343">
                  <c:v>22343</c:v>
                </c:pt>
                <c:pt idx="22344">
                  <c:v>22344</c:v>
                </c:pt>
                <c:pt idx="22345">
                  <c:v>22345</c:v>
                </c:pt>
                <c:pt idx="22346">
                  <c:v>22346</c:v>
                </c:pt>
                <c:pt idx="22347">
                  <c:v>22347</c:v>
                </c:pt>
                <c:pt idx="22348">
                  <c:v>22348</c:v>
                </c:pt>
                <c:pt idx="22349">
                  <c:v>22349</c:v>
                </c:pt>
                <c:pt idx="22350">
                  <c:v>22350</c:v>
                </c:pt>
                <c:pt idx="22351">
                  <c:v>22351</c:v>
                </c:pt>
                <c:pt idx="22352">
                  <c:v>22352</c:v>
                </c:pt>
                <c:pt idx="22353">
                  <c:v>22353</c:v>
                </c:pt>
                <c:pt idx="22354">
                  <c:v>22354</c:v>
                </c:pt>
                <c:pt idx="22355">
                  <c:v>22355</c:v>
                </c:pt>
                <c:pt idx="22356">
                  <c:v>22356</c:v>
                </c:pt>
                <c:pt idx="22357">
                  <c:v>22357</c:v>
                </c:pt>
                <c:pt idx="22358">
                  <c:v>22358</c:v>
                </c:pt>
                <c:pt idx="22359">
                  <c:v>22359</c:v>
                </c:pt>
                <c:pt idx="22360">
                  <c:v>22360</c:v>
                </c:pt>
                <c:pt idx="22361">
                  <c:v>22361</c:v>
                </c:pt>
                <c:pt idx="22362">
                  <c:v>22362</c:v>
                </c:pt>
                <c:pt idx="22363">
                  <c:v>22363</c:v>
                </c:pt>
                <c:pt idx="22364">
                  <c:v>22364</c:v>
                </c:pt>
                <c:pt idx="22365">
                  <c:v>22365</c:v>
                </c:pt>
                <c:pt idx="22366">
                  <c:v>22366</c:v>
                </c:pt>
                <c:pt idx="22367">
                  <c:v>22367</c:v>
                </c:pt>
                <c:pt idx="22368">
                  <c:v>22368</c:v>
                </c:pt>
                <c:pt idx="22369">
                  <c:v>22369</c:v>
                </c:pt>
                <c:pt idx="22370">
                  <c:v>22370</c:v>
                </c:pt>
                <c:pt idx="22371">
                  <c:v>22371</c:v>
                </c:pt>
                <c:pt idx="22372">
                  <c:v>22372</c:v>
                </c:pt>
                <c:pt idx="22373">
                  <c:v>22373</c:v>
                </c:pt>
                <c:pt idx="22374">
                  <c:v>22374</c:v>
                </c:pt>
                <c:pt idx="22375">
                  <c:v>22375</c:v>
                </c:pt>
                <c:pt idx="22376">
                  <c:v>22376</c:v>
                </c:pt>
                <c:pt idx="22377">
                  <c:v>22377</c:v>
                </c:pt>
                <c:pt idx="22378">
                  <c:v>22378</c:v>
                </c:pt>
                <c:pt idx="22379">
                  <c:v>22379</c:v>
                </c:pt>
                <c:pt idx="22380">
                  <c:v>22380</c:v>
                </c:pt>
                <c:pt idx="22381">
                  <c:v>22381</c:v>
                </c:pt>
                <c:pt idx="22382">
                  <c:v>22382</c:v>
                </c:pt>
                <c:pt idx="22383">
                  <c:v>22383</c:v>
                </c:pt>
                <c:pt idx="22384">
                  <c:v>22384</c:v>
                </c:pt>
                <c:pt idx="22385">
                  <c:v>22385</c:v>
                </c:pt>
                <c:pt idx="22386">
                  <c:v>22386</c:v>
                </c:pt>
                <c:pt idx="22387">
                  <c:v>22387</c:v>
                </c:pt>
                <c:pt idx="22388">
                  <c:v>22388</c:v>
                </c:pt>
                <c:pt idx="22389">
                  <c:v>22389</c:v>
                </c:pt>
                <c:pt idx="22390">
                  <c:v>22390</c:v>
                </c:pt>
                <c:pt idx="22391">
                  <c:v>22391</c:v>
                </c:pt>
                <c:pt idx="22392">
                  <c:v>22392</c:v>
                </c:pt>
                <c:pt idx="22393">
                  <c:v>22393</c:v>
                </c:pt>
                <c:pt idx="22394">
                  <c:v>22394</c:v>
                </c:pt>
                <c:pt idx="22395">
                  <c:v>22395</c:v>
                </c:pt>
                <c:pt idx="22396">
                  <c:v>22396</c:v>
                </c:pt>
                <c:pt idx="22397">
                  <c:v>22397</c:v>
                </c:pt>
                <c:pt idx="22398">
                  <c:v>22398</c:v>
                </c:pt>
                <c:pt idx="22399">
                  <c:v>22399</c:v>
                </c:pt>
                <c:pt idx="22400">
                  <c:v>22400</c:v>
                </c:pt>
                <c:pt idx="22401">
                  <c:v>22401</c:v>
                </c:pt>
                <c:pt idx="22402">
                  <c:v>22402</c:v>
                </c:pt>
                <c:pt idx="22403">
                  <c:v>22403</c:v>
                </c:pt>
                <c:pt idx="22404">
                  <c:v>22404</c:v>
                </c:pt>
                <c:pt idx="22405">
                  <c:v>22405</c:v>
                </c:pt>
                <c:pt idx="22406">
                  <c:v>22406</c:v>
                </c:pt>
                <c:pt idx="22407">
                  <c:v>22407</c:v>
                </c:pt>
                <c:pt idx="22408">
                  <c:v>22408</c:v>
                </c:pt>
                <c:pt idx="22409">
                  <c:v>22409</c:v>
                </c:pt>
                <c:pt idx="22410">
                  <c:v>22410</c:v>
                </c:pt>
                <c:pt idx="22411">
                  <c:v>22411</c:v>
                </c:pt>
                <c:pt idx="22412">
                  <c:v>22412</c:v>
                </c:pt>
                <c:pt idx="22413">
                  <c:v>22413</c:v>
                </c:pt>
                <c:pt idx="22414">
                  <c:v>22414</c:v>
                </c:pt>
                <c:pt idx="22415">
                  <c:v>22415</c:v>
                </c:pt>
                <c:pt idx="22416">
                  <c:v>22416</c:v>
                </c:pt>
                <c:pt idx="22417">
                  <c:v>22417</c:v>
                </c:pt>
                <c:pt idx="22418">
                  <c:v>22418</c:v>
                </c:pt>
                <c:pt idx="22419">
                  <c:v>22419</c:v>
                </c:pt>
                <c:pt idx="22420">
                  <c:v>22420</c:v>
                </c:pt>
                <c:pt idx="22421">
                  <c:v>22421</c:v>
                </c:pt>
                <c:pt idx="22422">
                  <c:v>22422</c:v>
                </c:pt>
                <c:pt idx="22423">
                  <c:v>22423</c:v>
                </c:pt>
                <c:pt idx="22424">
                  <c:v>22424</c:v>
                </c:pt>
                <c:pt idx="22425">
                  <c:v>22425</c:v>
                </c:pt>
                <c:pt idx="22426">
                  <c:v>22426</c:v>
                </c:pt>
                <c:pt idx="22427">
                  <c:v>22427</c:v>
                </c:pt>
                <c:pt idx="22428">
                  <c:v>22428</c:v>
                </c:pt>
                <c:pt idx="22429">
                  <c:v>22429</c:v>
                </c:pt>
                <c:pt idx="22430">
                  <c:v>22430</c:v>
                </c:pt>
                <c:pt idx="22431">
                  <c:v>22431</c:v>
                </c:pt>
                <c:pt idx="22432">
                  <c:v>22432</c:v>
                </c:pt>
                <c:pt idx="22433">
                  <c:v>22433</c:v>
                </c:pt>
                <c:pt idx="22434">
                  <c:v>22434</c:v>
                </c:pt>
                <c:pt idx="22435">
                  <c:v>22435</c:v>
                </c:pt>
                <c:pt idx="22436">
                  <c:v>22436</c:v>
                </c:pt>
                <c:pt idx="22437">
                  <c:v>22437</c:v>
                </c:pt>
                <c:pt idx="22438">
                  <c:v>22438</c:v>
                </c:pt>
                <c:pt idx="22439">
                  <c:v>22439</c:v>
                </c:pt>
                <c:pt idx="22440">
                  <c:v>22440</c:v>
                </c:pt>
                <c:pt idx="22441">
                  <c:v>22441</c:v>
                </c:pt>
                <c:pt idx="22442">
                  <c:v>22442</c:v>
                </c:pt>
                <c:pt idx="22443">
                  <c:v>22443</c:v>
                </c:pt>
                <c:pt idx="22444">
                  <c:v>22444</c:v>
                </c:pt>
                <c:pt idx="22445">
                  <c:v>22445</c:v>
                </c:pt>
                <c:pt idx="22446">
                  <c:v>22446</c:v>
                </c:pt>
                <c:pt idx="22447">
                  <c:v>22447</c:v>
                </c:pt>
                <c:pt idx="22448">
                  <c:v>22448</c:v>
                </c:pt>
                <c:pt idx="22449">
                  <c:v>22449</c:v>
                </c:pt>
                <c:pt idx="22450">
                  <c:v>22450</c:v>
                </c:pt>
                <c:pt idx="22451">
                  <c:v>22451</c:v>
                </c:pt>
                <c:pt idx="22452">
                  <c:v>22452</c:v>
                </c:pt>
                <c:pt idx="22453">
                  <c:v>22453</c:v>
                </c:pt>
                <c:pt idx="22454">
                  <c:v>22454</c:v>
                </c:pt>
                <c:pt idx="22455">
                  <c:v>22455</c:v>
                </c:pt>
                <c:pt idx="22456">
                  <c:v>22456</c:v>
                </c:pt>
                <c:pt idx="22457">
                  <c:v>22457</c:v>
                </c:pt>
                <c:pt idx="22458">
                  <c:v>22458</c:v>
                </c:pt>
                <c:pt idx="22459">
                  <c:v>22459</c:v>
                </c:pt>
                <c:pt idx="22460">
                  <c:v>22460</c:v>
                </c:pt>
                <c:pt idx="22461">
                  <c:v>22461</c:v>
                </c:pt>
                <c:pt idx="22462">
                  <c:v>22462</c:v>
                </c:pt>
                <c:pt idx="22463">
                  <c:v>22463</c:v>
                </c:pt>
                <c:pt idx="22464">
                  <c:v>22464</c:v>
                </c:pt>
                <c:pt idx="22465">
                  <c:v>22465</c:v>
                </c:pt>
                <c:pt idx="22466">
                  <c:v>22466</c:v>
                </c:pt>
                <c:pt idx="22467">
                  <c:v>22467</c:v>
                </c:pt>
                <c:pt idx="22468">
                  <c:v>22468</c:v>
                </c:pt>
                <c:pt idx="22469">
                  <c:v>22469</c:v>
                </c:pt>
                <c:pt idx="22470">
                  <c:v>22470</c:v>
                </c:pt>
                <c:pt idx="22471">
                  <c:v>22471</c:v>
                </c:pt>
                <c:pt idx="22472">
                  <c:v>22472</c:v>
                </c:pt>
                <c:pt idx="22473">
                  <c:v>22473</c:v>
                </c:pt>
                <c:pt idx="22474">
                  <c:v>22474</c:v>
                </c:pt>
                <c:pt idx="22475">
                  <c:v>22475</c:v>
                </c:pt>
                <c:pt idx="22476">
                  <c:v>22476</c:v>
                </c:pt>
                <c:pt idx="22477">
                  <c:v>22477</c:v>
                </c:pt>
                <c:pt idx="22478">
                  <c:v>22478</c:v>
                </c:pt>
                <c:pt idx="22479">
                  <c:v>22479</c:v>
                </c:pt>
                <c:pt idx="22480">
                  <c:v>22480</c:v>
                </c:pt>
                <c:pt idx="22481">
                  <c:v>22481</c:v>
                </c:pt>
                <c:pt idx="22482">
                  <c:v>22482</c:v>
                </c:pt>
                <c:pt idx="22483">
                  <c:v>22483</c:v>
                </c:pt>
                <c:pt idx="22484">
                  <c:v>22484</c:v>
                </c:pt>
                <c:pt idx="22485">
                  <c:v>22485</c:v>
                </c:pt>
                <c:pt idx="22486">
                  <c:v>22486</c:v>
                </c:pt>
                <c:pt idx="22487">
                  <c:v>22487</c:v>
                </c:pt>
                <c:pt idx="22488">
                  <c:v>22488</c:v>
                </c:pt>
                <c:pt idx="22489">
                  <c:v>22489</c:v>
                </c:pt>
                <c:pt idx="22490">
                  <c:v>22490</c:v>
                </c:pt>
                <c:pt idx="22491">
                  <c:v>22491</c:v>
                </c:pt>
                <c:pt idx="22492">
                  <c:v>22492</c:v>
                </c:pt>
                <c:pt idx="22493">
                  <c:v>22493</c:v>
                </c:pt>
                <c:pt idx="22494">
                  <c:v>22494</c:v>
                </c:pt>
                <c:pt idx="22495">
                  <c:v>22495</c:v>
                </c:pt>
                <c:pt idx="22496">
                  <c:v>22496</c:v>
                </c:pt>
                <c:pt idx="22497">
                  <c:v>22497</c:v>
                </c:pt>
                <c:pt idx="22498">
                  <c:v>22498</c:v>
                </c:pt>
                <c:pt idx="22499">
                  <c:v>22499</c:v>
                </c:pt>
                <c:pt idx="22500">
                  <c:v>22500</c:v>
                </c:pt>
                <c:pt idx="22501">
                  <c:v>22501</c:v>
                </c:pt>
                <c:pt idx="22502">
                  <c:v>22502</c:v>
                </c:pt>
                <c:pt idx="22503">
                  <c:v>22503</c:v>
                </c:pt>
                <c:pt idx="22504">
                  <c:v>22504</c:v>
                </c:pt>
                <c:pt idx="22505">
                  <c:v>22505</c:v>
                </c:pt>
                <c:pt idx="22506">
                  <c:v>22506</c:v>
                </c:pt>
                <c:pt idx="22507">
                  <c:v>22507</c:v>
                </c:pt>
                <c:pt idx="22508">
                  <c:v>22508</c:v>
                </c:pt>
                <c:pt idx="22509">
                  <c:v>22509</c:v>
                </c:pt>
                <c:pt idx="22510">
                  <c:v>22510</c:v>
                </c:pt>
                <c:pt idx="22511">
                  <c:v>22511</c:v>
                </c:pt>
                <c:pt idx="22512">
                  <c:v>22512</c:v>
                </c:pt>
                <c:pt idx="22513">
                  <c:v>22513</c:v>
                </c:pt>
                <c:pt idx="22514">
                  <c:v>22514</c:v>
                </c:pt>
                <c:pt idx="22515">
                  <c:v>22515</c:v>
                </c:pt>
                <c:pt idx="22516">
                  <c:v>22516</c:v>
                </c:pt>
                <c:pt idx="22517">
                  <c:v>22517</c:v>
                </c:pt>
                <c:pt idx="22518">
                  <c:v>22518</c:v>
                </c:pt>
                <c:pt idx="22519">
                  <c:v>22519</c:v>
                </c:pt>
                <c:pt idx="22520">
                  <c:v>22520</c:v>
                </c:pt>
                <c:pt idx="22521">
                  <c:v>22521</c:v>
                </c:pt>
                <c:pt idx="22522">
                  <c:v>22522</c:v>
                </c:pt>
                <c:pt idx="22523">
                  <c:v>22523</c:v>
                </c:pt>
                <c:pt idx="22524">
                  <c:v>22524</c:v>
                </c:pt>
                <c:pt idx="22525">
                  <c:v>22525</c:v>
                </c:pt>
                <c:pt idx="22526">
                  <c:v>22526</c:v>
                </c:pt>
                <c:pt idx="22527">
                  <c:v>22527</c:v>
                </c:pt>
                <c:pt idx="22528">
                  <c:v>22528</c:v>
                </c:pt>
                <c:pt idx="22529">
                  <c:v>22529</c:v>
                </c:pt>
                <c:pt idx="22530">
                  <c:v>22530</c:v>
                </c:pt>
                <c:pt idx="22531">
                  <c:v>22531</c:v>
                </c:pt>
                <c:pt idx="22532">
                  <c:v>22532</c:v>
                </c:pt>
                <c:pt idx="22533">
                  <c:v>22533</c:v>
                </c:pt>
                <c:pt idx="22534">
                  <c:v>22534</c:v>
                </c:pt>
                <c:pt idx="22535">
                  <c:v>22535</c:v>
                </c:pt>
                <c:pt idx="22536">
                  <c:v>22536</c:v>
                </c:pt>
                <c:pt idx="22537">
                  <c:v>22537</c:v>
                </c:pt>
                <c:pt idx="22538">
                  <c:v>22538</c:v>
                </c:pt>
                <c:pt idx="22539">
                  <c:v>22539</c:v>
                </c:pt>
                <c:pt idx="22540">
                  <c:v>22540</c:v>
                </c:pt>
                <c:pt idx="22541">
                  <c:v>22541</c:v>
                </c:pt>
                <c:pt idx="22542">
                  <c:v>22542</c:v>
                </c:pt>
                <c:pt idx="22543">
                  <c:v>22543</c:v>
                </c:pt>
                <c:pt idx="22544">
                  <c:v>22544</c:v>
                </c:pt>
                <c:pt idx="22545">
                  <c:v>22545</c:v>
                </c:pt>
                <c:pt idx="22546">
                  <c:v>22546</c:v>
                </c:pt>
                <c:pt idx="22547">
                  <c:v>22547</c:v>
                </c:pt>
                <c:pt idx="22548">
                  <c:v>22548</c:v>
                </c:pt>
                <c:pt idx="22549">
                  <c:v>22549</c:v>
                </c:pt>
                <c:pt idx="22550">
                  <c:v>22550</c:v>
                </c:pt>
                <c:pt idx="22551">
                  <c:v>22551</c:v>
                </c:pt>
                <c:pt idx="22552">
                  <c:v>22552</c:v>
                </c:pt>
                <c:pt idx="22553">
                  <c:v>22553</c:v>
                </c:pt>
                <c:pt idx="22554">
                  <c:v>22554</c:v>
                </c:pt>
                <c:pt idx="22555">
                  <c:v>22555</c:v>
                </c:pt>
                <c:pt idx="22556">
                  <c:v>22556</c:v>
                </c:pt>
                <c:pt idx="22557">
                  <c:v>22557</c:v>
                </c:pt>
                <c:pt idx="22558">
                  <c:v>22558</c:v>
                </c:pt>
                <c:pt idx="22559">
                  <c:v>22559</c:v>
                </c:pt>
                <c:pt idx="22560">
                  <c:v>22560</c:v>
                </c:pt>
                <c:pt idx="22561">
                  <c:v>22561</c:v>
                </c:pt>
                <c:pt idx="22562">
                  <c:v>22562</c:v>
                </c:pt>
                <c:pt idx="22563">
                  <c:v>22563</c:v>
                </c:pt>
                <c:pt idx="22564">
                  <c:v>22564</c:v>
                </c:pt>
                <c:pt idx="22565">
                  <c:v>22565</c:v>
                </c:pt>
                <c:pt idx="22566">
                  <c:v>22566</c:v>
                </c:pt>
                <c:pt idx="22567">
                  <c:v>22567</c:v>
                </c:pt>
                <c:pt idx="22568">
                  <c:v>22568</c:v>
                </c:pt>
                <c:pt idx="22569">
                  <c:v>22569</c:v>
                </c:pt>
                <c:pt idx="22570">
                  <c:v>22570</c:v>
                </c:pt>
                <c:pt idx="22571">
                  <c:v>22571</c:v>
                </c:pt>
                <c:pt idx="22572">
                  <c:v>22572</c:v>
                </c:pt>
                <c:pt idx="22573">
                  <c:v>22573</c:v>
                </c:pt>
                <c:pt idx="22574">
                  <c:v>22574</c:v>
                </c:pt>
                <c:pt idx="22575">
                  <c:v>22575</c:v>
                </c:pt>
                <c:pt idx="22576">
                  <c:v>22576</c:v>
                </c:pt>
                <c:pt idx="22577">
                  <c:v>22577</c:v>
                </c:pt>
                <c:pt idx="22578">
                  <c:v>22578</c:v>
                </c:pt>
                <c:pt idx="22579">
                  <c:v>22579</c:v>
                </c:pt>
                <c:pt idx="22580">
                  <c:v>22580</c:v>
                </c:pt>
                <c:pt idx="22581">
                  <c:v>22581</c:v>
                </c:pt>
                <c:pt idx="22582">
                  <c:v>22582</c:v>
                </c:pt>
                <c:pt idx="22583">
                  <c:v>22583</c:v>
                </c:pt>
                <c:pt idx="22584">
                  <c:v>22584</c:v>
                </c:pt>
                <c:pt idx="22585">
                  <c:v>22585</c:v>
                </c:pt>
                <c:pt idx="22586">
                  <c:v>22586</c:v>
                </c:pt>
                <c:pt idx="22587">
                  <c:v>22587</c:v>
                </c:pt>
                <c:pt idx="22588">
                  <c:v>22588</c:v>
                </c:pt>
                <c:pt idx="22589">
                  <c:v>22589</c:v>
                </c:pt>
                <c:pt idx="22590">
                  <c:v>22590</c:v>
                </c:pt>
                <c:pt idx="22591">
                  <c:v>22591</c:v>
                </c:pt>
                <c:pt idx="22592">
                  <c:v>22592</c:v>
                </c:pt>
                <c:pt idx="22593">
                  <c:v>22593</c:v>
                </c:pt>
                <c:pt idx="22594">
                  <c:v>22594</c:v>
                </c:pt>
                <c:pt idx="22595">
                  <c:v>22595</c:v>
                </c:pt>
                <c:pt idx="22596">
                  <c:v>22596</c:v>
                </c:pt>
                <c:pt idx="22597">
                  <c:v>22597</c:v>
                </c:pt>
                <c:pt idx="22598">
                  <c:v>22598</c:v>
                </c:pt>
                <c:pt idx="22599">
                  <c:v>22599</c:v>
                </c:pt>
                <c:pt idx="22600">
                  <c:v>22600</c:v>
                </c:pt>
                <c:pt idx="22601">
                  <c:v>22601</c:v>
                </c:pt>
                <c:pt idx="22602">
                  <c:v>22602</c:v>
                </c:pt>
                <c:pt idx="22603">
                  <c:v>22603</c:v>
                </c:pt>
                <c:pt idx="22604">
                  <c:v>22604</c:v>
                </c:pt>
                <c:pt idx="22605">
                  <c:v>22605</c:v>
                </c:pt>
                <c:pt idx="22606">
                  <c:v>22606</c:v>
                </c:pt>
                <c:pt idx="22607">
                  <c:v>22607</c:v>
                </c:pt>
                <c:pt idx="22608">
                  <c:v>22608</c:v>
                </c:pt>
                <c:pt idx="22609">
                  <c:v>22609</c:v>
                </c:pt>
                <c:pt idx="22610">
                  <c:v>22610</c:v>
                </c:pt>
                <c:pt idx="22611">
                  <c:v>22611</c:v>
                </c:pt>
                <c:pt idx="22612">
                  <c:v>22612</c:v>
                </c:pt>
                <c:pt idx="22613">
                  <c:v>22613</c:v>
                </c:pt>
                <c:pt idx="22614">
                  <c:v>22614</c:v>
                </c:pt>
                <c:pt idx="22615">
                  <c:v>22615</c:v>
                </c:pt>
                <c:pt idx="22616">
                  <c:v>22616</c:v>
                </c:pt>
                <c:pt idx="22617">
                  <c:v>22617</c:v>
                </c:pt>
                <c:pt idx="22618">
                  <c:v>22618</c:v>
                </c:pt>
                <c:pt idx="22619">
                  <c:v>22619</c:v>
                </c:pt>
                <c:pt idx="22620">
                  <c:v>22620</c:v>
                </c:pt>
                <c:pt idx="22621">
                  <c:v>22621</c:v>
                </c:pt>
                <c:pt idx="22622">
                  <c:v>22622</c:v>
                </c:pt>
                <c:pt idx="22623">
                  <c:v>22623</c:v>
                </c:pt>
                <c:pt idx="22624">
                  <c:v>22624</c:v>
                </c:pt>
                <c:pt idx="22625">
                  <c:v>22625</c:v>
                </c:pt>
                <c:pt idx="22626">
                  <c:v>22626</c:v>
                </c:pt>
                <c:pt idx="22627">
                  <c:v>22627</c:v>
                </c:pt>
                <c:pt idx="22628">
                  <c:v>22628</c:v>
                </c:pt>
                <c:pt idx="22629">
                  <c:v>22629</c:v>
                </c:pt>
                <c:pt idx="22630">
                  <c:v>22630</c:v>
                </c:pt>
                <c:pt idx="22631">
                  <c:v>22631</c:v>
                </c:pt>
                <c:pt idx="22632">
                  <c:v>22632</c:v>
                </c:pt>
                <c:pt idx="22633">
                  <c:v>22633</c:v>
                </c:pt>
                <c:pt idx="22634">
                  <c:v>22634</c:v>
                </c:pt>
                <c:pt idx="22635">
                  <c:v>22635</c:v>
                </c:pt>
                <c:pt idx="22636">
                  <c:v>22636</c:v>
                </c:pt>
                <c:pt idx="22637">
                  <c:v>22637</c:v>
                </c:pt>
                <c:pt idx="22638">
                  <c:v>22638</c:v>
                </c:pt>
                <c:pt idx="22639">
                  <c:v>22639</c:v>
                </c:pt>
                <c:pt idx="22640">
                  <c:v>22640</c:v>
                </c:pt>
                <c:pt idx="22641">
                  <c:v>22641</c:v>
                </c:pt>
                <c:pt idx="22642">
                  <c:v>22642</c:v>
                </c:pt>
                <c:pt idx="22643">
                  <c:v>22643</c:v>
                </c:pt>
                <c:pt idx="22644">
                  <c:v>22644</c:v>
                </c:pt>
                <c:pt idx="22645">
                  <c:v>22645</c:v>
                </c:pt>
                <c:pt idx="22646">
                  <c:v>22646</c:v>
                </c:pt>
                <c:pt idx="22647">
                  <c:v>22647</c:v>
                </c:pt>
                <c:pt idx="22648">
                  <c:v>22648</c:v>
                </c:pt>
                <c:pt idx="22649">
                  <c:v>22649</c:v>
                </c:pt>
                <c:pt idx="22650">
                  <c:v>22650</c:v>
                </c:pt>
                <c:pt idx="22651">
                  <c:v>22651</c:v>
                </c:pt>
                <c:pt idx="22652">
                  <c:v>22652</c:v>
                </c:pt>
                <c:pt idx="22653">
                  <c:v>22653</c:v>
                </c:pt>
                <c:pt idx="22654">
                  <c:v>22654</c:v>
                </c:pt>
                <c:pt idx="22655">
                  <c:v>22655</c:v>
                </c:pt>
                <c:pt idx="22656">
                  <c:v>22656</c:v>
                </c:pt>
                <c:pt idx="22657">
                  <c:v>22657</c:v>
                </c:pt>
                <c:pt idx="22658">
                  <c:v>22658</c:v>
                </c:pt>
                <c:pt idx="22659">
                  <c:v>22659</c:v>
                </c:pt>
                <c:pt idx="22660">
                  <c:v>22660</c:v>
                </c:pt>
                <c:pt idx="22661">
                  <c:v>22661</c:v>
                </c:pt>
                <c:pt idx="22662">
                  <c:v>22662</c:v>
                </c:pt>
                <c:pt idx="22663">
                  <c:v>22663</c:v>
                </c:pt>
                <c:pt idx="22664">
                  <c:v>22664</c:v>
                </c:pt>
                <c:pt idx="22665">
                  <c:v>22665</c:v>
                </c:pt>
                <c:pt idx="22666">
                  <c:v>22666</c:v>
                </c:pt>
                <c:pt idx="22667">
                  <c:v>22667</c:v>
                </c:pt>
                <c:pt idx="22668">
                  <c:v>22668</c:v>
                </c:pt>
                <c:pt idx="22669">
                  <c:v>22669</c:v>
                </c:pt>
                <c:pt idx="22670">
                  <c:v>22670</c:v>
                </c:pt>
                <c:pt idx="22671">
                  <c:v>22671</c:v>
                </c:pt>
                <c:pt idx="22672">
                  <c:v>22672</c:v>
                </c:pt>
                <c:pt idx="22673">
                  <c:v>22673</c:v>
                </c:pt>
                <c:pt idx="22674">
                  <c:v>22674</c:v>
                </c:pt>
                <c:pt idx="22675">
                  <c:v>22675</c:v>
                </c:pt>
                <c:pt idx="22676">
                  <c:v>22676</c:v>
                </c:pt>
                <c:pt idx="22677">
                  <c:v>22677</c:v>
                </c:pt>
                <c:pt idx="22678">
                  <c:v>22678</c:v>
                </c:pt>
                <c:pt idx="22679">
                  <c:v>22679</c:v>
                </c:pt>
                <c:pt idx="22680">
                  <c:v>22680</c:v>
                </c:pt>
                <c:pt idx="22681">
                  <c:v>22681</c:v>
                </c:pt>
                <c:pt idx="22682">
                  <c:v>22682</c:v>
                </c:pt>
                <c:pt idx="22683">
                  <c:v>22683</c:v>
                </c:pt>
                <c:pt idx="22684">
                  <c:v>22684</c:v>
                </c:pt>
                <c:pt idx="22685">
                  <c:v>22685</c:v>
                </c:pt>
                <c:pt idx="22686">
                  <c:v>22686</c:v>
                </c:pt>
                <c:pt idx="22687">
                  <c:v>22687</c:v>
                </c:pt>
                <c:pt idx="22688">
                  <c:v>22688</c:v>
                </c:pt>
                <c:pt idx="22689">
                  <c:v>22689</c:v>
                </c:pt>
                <c:pt idx="22690">
                  <c:v>22690</c:v>
                </c:pt>
                <c:pt idx="22691">
                  <c:v>22691</c:v>
                </c:pt>
                <c:pt idx="22692">
                  <c:v>22692</c:v>
                </c:pt>
                <c:pt idx="22693">
                  <c:v>22693</c:v>
                </c:pt>
                <c:pt idx="22694">
                  <c:v>22694</c:v>
                </c:pt>
                <c:pt idx="22695">
                  <c:v>22695</c:v>
                </c:pt>
                <c:pt idx="22696">
                  <c:v>22696</c:v>
                </c:pt>
                <c:pt idx="22697">
                  <c:v>22697</c:v>
                </c:pt>
                <c:pt idx="22698">
                  <c:v>22698</c:v>
                </c:pt>
                <c:pt idx="22699">
                  <c:v>22699</c:v>
                </c:pt>
                <c:pt idx="22700">
                  <c:v>22700</c:v>
                </c:pt>
                <c:pt idx="22701">
                  <c:v>22701</c:v>
                </c:pt>
                <c:pt idx="22702">
                  <c:v>22702</c:v>
                </c:pt>
                <c:pt idx="22703">
                  <c:v>22703</c:v>
                </c:pt>
                <c:pt idx="22704">
                  <c:v>22704</c:v>
                </c:pt>
                <c:pt idx="22705">
                  <c:v>22705</c:v>
                </c:pt>
                <c:pt idx="22706">
                  <c:v>22706</c:v>
                </c:pt>
                <c:pt idx="22707">
                  <c:v>22707</c:v>
                </c:pt>
                <c:pt idx="22708">
                  <c:v>22708</c:v>
                </c:pt>
                <c:pt idx="22709">
                  <c:v>22709</c:v>
                </c:pt>
                <c:pt idx="22710">
                  <c:v>22710</c:v>
                </c:pt>
                <c:pt idx="22711">
                  <c:v>22711</c:v>
                </c:pt>
                <c:pt idx="22712">
                  <c:v>22712</c:v>
                </c:pt>
                <c:pt idx="22713">
                  <c:v>22713</c:v>
                </c:pt>
                <c:pt idx="22714">
                  <c:v>22714</c:v>
                </c:pt>
                <c:pt idx="22715">
                  <c:v>22715</c:v>
                </c:pt>
                <c:pt idx="22716">
                  <c:v>22716</c:v>
                </c:pt>
                <c:pt idx="22717">
                  <c:v>22717</c:v>
                </c:pt>
                <c:pt idx="22718">
                  <c:v>22718</c:v>
                </c:pt>
                <c:pt idx="22719">
                  <c:v>22719</c:v>
                </c:pt>
                <c:pt idx="22720">
                  <c:v>22720</c:v>
                </c:pt>
                <c:pt idx="22721">
                  <c:v>22721</c:v>
                </c:pt>
                <c:pt idx="22722">
                  <c:v>22722</c:v>
                </c:pt>
                <c:pt idx="22723">
                  <c:v>22723</c:v>
                </c:pt>
                <c:pt idx="22724">
                  <c:v>22724</c:v>
                </c:pt>
                <c:pt idx="22725">
                  <c:v>22725</c:v>
                </c:pt>
                <c:pt idx="22726">
                  <c:v>22726</c:v>
                </c:pt>
                <c:pt idx="22727">
                  <c:v>22727</c:v>
                </c:pt>
                <c:pt idx="22728">
                  <c:v>22728</c:v>
                </c:pt>
                <c:pt idx="22729">
                  <c:v>22729</c:v>
                </c:pt>
                <c:pt idx="22730">
                  <c:v>22730</c:v>
                </c:pt>
                <c:pt idx="22731">
                  <c:v>22731</c:v>
                </c:pt>
                <c:pt idx="22732">
                  <c:v>22732</c:v>
                </c:pt>
                <c:pt idx="22733">
                  <c:v>22733</c:v>
                </c:pt>
                <c:pt idx="22734">
                  <c:v>22734</c:v>
                </c:pt>
                <c:pt idx="22735">
                  <c:v>22735</c:v>
                </c:pt>
                <c:pt idx="22736">
                  <c:v>22736</c:v>
                </c:pt>
                <c:pt idx="22737">
                  <c:v>22737</c:v>
                </c:pt>
                <c:pt idx="22738">
                  <c:v>22738</c:v>
                </c:pt>
                <c:pt idx="22739">
                  <c:v>22739</c:v>
                </c:pt>
                <c:pt idx="22740">
                  <c:v>22740</c:v>
                </c:pt>
                <c:pt idx="22741">
                  <c:v>22741</c:v>
                </c:pt>
                <c:pt idx="22742">
                  <c:v>22742</c:v>
                </c:pt>
                <c:pt idx="22743">
                  <c:v>22743</c:v>
                </c:pt>
                <c:pt idx="22744">
                  <c:v>22744</c:v>
                </c:pt>
                <c:pt idx="22745">
                  <c:v>22745</c:v>
                </c:pt>
                <c:pt idx="22746">
                  <c:v>22746</c:v>
                </c:pt>
                <c:pt idx="22747">
                  <c:v>22747</c:v>
                </c:pt>
                <c:pt idx="22748">
                  <c:v>22748</c:v>
                </c:pt>
                <c:pt idx="22749">
                  <c:v>22749</c:v>
                </c:pt>
                <c:pt idx="22750">
                  <c:v>22750</c:v>
                </c:pt>
                <c:pt idx="22751">
                  <c:v>22751</c:v>
                </c:pt>
                <c:pt idx="22752">
                  <c:v>22752</c:v>
                </c:pt>
                <c:pt idx="22753">
                  <c:v>22753</c:v>
                </c:pt>
                <c:pt idx="22754">
                  <c:v>22754</c:v>
                </c:pt>
                <c:pt idx="22755">
                  <c:v>22755</c:v>
                </c:pt>
                <c:pt idx="22756">
                  <c:v>22756</c:v>
                </c:pt>
                <c:pt idx="22757">
                  <c:v>22757</c:v>
                </c:pt>
                <c:pt idx="22758">
                  <c:v>22758</c:v>
                </c:pt>
                <c:pt idx="22759">
                  <c:v>22759</c:v>
                </c:pt>
                <c:pt idx="22760">
                  <c:v>22760</c:v>
                </c:pt>
                <c:pt idx="22761">
                  <c:v>22761</c:v>
                </c:pt>
                <c:pt idx="22762">
                  <c:v>22762</c:v>
                </c:pt>
                <c:pt idx="22763">
                  <c:v>22763</c:v>
                </c:pt>
                <c:pt idx="22764">
                  <c:v>22764</c:v>
                </c:pt>
                <c:pt idx="22765">
                  <c:v>22765</c:v>
                </c:pt>
                <c:pt idx="22766">
                  <c:v>22766</c:v>
                </c:pt>
                <c:pt idx="22767">
                  <c:v>22767</c:v>
                </c:pt>
                <c:pt idx="22768">
                  <c:v>22768</c:v>
                </c:pt>
                <c:pt idx="22769">
                  <c:v>22769</c:v>
                </c:pt>
                <c:pt idx="22770">
                  <c:v>22770</c:v>
                </c:pt>
                <c:pt idx="22771">
                  <c:v>22771</c:v>
                </c:pt>
                <c:pt idx="22772">
                  <c:v>22772</c:v>
                </c:pt>
                <c:pt idx="22773">
                  <c:v>22773</c:v>
                </c:pt>
                <c:pt idx="22774">
                  <c:v>22774</c:v>
                </c:pt>
                <c:pt idx="22775">
                  <c:v>22775</c:v>
                </c:pt>
                <c:pt idx="22776">
                  <c:v>22776</c:v>
                </c:pt>
                <c:pt idx="22777">
                  <c:v>22777</c:v>
                </c:pt>
                <c:pt idx="22778">
                  <c:v>22778</c:v>
                </c:pt>
                <c:pt idx="22779">
                  <c:v>22779</c:v>
                </c:pt>
                <c:pt idx="22780">
                  <c:v>22780</c:v>
                </c:pt>
                <c:pt idx="22781">
                  <c:v>22781</c:v>
                </c:pt>
                <c:pt idx="22782">
                  <c:v>22782</c:v>
                </c:pt>
                <c:pt idx="22783">
                  <c:v>22783</c:v>
                </c:pt>
                <c:pt idx="22784">
                  <c:v>22784</c:v>
                </c:pt>
                <c:pt idx="22785">
                  <c:v>22785</c:v>
                </c:pt>
                <c:pt idx="22786">
                  <c:v>22786</c:v>
                </c:pt>
                <c:pt idx="22787">
                  <c:v>22787</c:v>
                </c:pt>
                <c:pt idx="22788">
                  <c:v>22788</c:v>
                </c:pt>
                <c:pt idx="22789">
                  <c:v>22789</c:v>
                </c:pt>
                <c:pt idx="22790">
                  <c:v>22790</c:v>
                </c:pt>
                <c:pt idx="22791">
                  <c:v>22791</c:v>
                </c:pt>
                <c:pt idx="22792">
                  <c:v>22792</c:v>
                </c:pt>
                <c:pt idx="22793">
                  <c:v>22793</c:v>
                </c:pt>
                <c:pt idx="22794">
                  <c:v>22794</c:v>
                </c:pt>
                <c:pt idx="22795">
                  <c:v>22795</c:v>
                </c:pt>
                <c:pt idx="22796">
                  <c:v>22796</c:v>
                </c:pt>
                <c:pt idx="22797">
                  <c:v>22797</c:v>
                </c:pt>
                <c:pt idx="22798">
                  <c:v>22798</c:v>
                </c:pt>
                <c:pt idx="22799">
                  <c:v>22799</c:v>
                </c:pt>
                <c:pt idx="22800">
                  <c:v>22800</c:v>
                </c:pt>
                <c:pt idx="22801">
                  <c:v>22801</c:v>
                </c:pt>
                <c:pt idx="22802">
                  <c:v>22802</c:v>
                </c:pt>
                <c:pt idx="22803">
                  <c:v>22803</c:v>
                </c:pt>
                <c:pt idx="22804">
                  <c:v>22804</c:v>
                </c:pt>
                <c:pt idx="22805">
                  <c:v>22805</c:v>
                </c:pt>
                <c:pt idx="22806">
                  <c:v>22806</c:v>
                </c:pt>
                <c:pt idx="22807">
                  <c:v>22807</c:v>
                </c:pt>
                <c:pt idx="22808">
                  <c:v>22808</c:v>
                </c:pt>
                <c:pt idx="22809">
                  <c:v>22809</c:v>
                </c:pt>
                <c:pt idx="22810">
                  <c:v>22810</c:v>
                </c:pt>
                <c:pt idx="22811">
                  <c:v>22811</c:v>
                </c:pt>
                <c:pt idx="22812">
                  <c:v>22812</c:v>
                </c:pt>
                <c:pt idx="22813">
                  <c:v>22813</c:v>
                </c:pt>
                <c:pt idx="22814">
                  <c:v>22814</c:v>
                </c:pt>
                <c:pt idx="22815">
                  <c:v>22815</c:v>
                </c:pt>
                <c:pt idx="22816">
                  <c:v>22816</c:v>
                </c:pt>
                <c:pt idx="22817">
                  <c:v>22817</c:v>
                </c:pt>
                <c:pt idx="22818">
                  <c:v>22818</c:v>
                </c:pt>
                <c:pt idx="22819">
                  <c:v>22819</c:v>
                </c:pt>
                <c:pt idx="22820">
                  <c:v>22820</c:v>
                </c:pt>
                <c:pt idx="22821">
                  <c:v>22821</c:v>
                </c:pt>
                <c:pt idx="22822">
                  <c:v>22822</c:v>
                </c:pt>
                <c:pt idx="22823">
                  <c:v>22823</c:v>
                </c:pt>
                <c:pt idx="22824">
                  <c:v>22824</c:v>
                </c:pt>
                <c:pt idx="22825">
                  <c:v>22825</c:v>
                </c:pt>
                <c:pt idx="22826">
                  <c:v>22826</c:v>
                </c:pt>
                <c:pt idx="22827">
                  <c:v>22827</c:v>
                </c:pt>
                <c:pt idx="22828">
                  <c:v>22828</c:v>
                </c:pt>
                <c:pt idx="22829">
                  <c:v>22829</c:v>
                </c:pt>
                <c:pt idx="22830">
                  <c:v>22830</c:v>
                </c:pt>
                <c:pt idx="22831">
                  <c:v>22831</c:v>
                </c:pt>
                <c:pt idx="22832">
                  <c:v>22832</c:v>
                </c:pt>
                <c:pt idx="22833">
                  <c:v>22833</c:v>
                </c:pt>
                <c:pt idx="22834">
                  <c:v>22834</c:v>
                </c:pt>
                <c:pt idx="22835">
                  <c:v>22835</c:v>
                </c:pt>
                <c:pt idx="22836">
                  <c:v>22836</c:v>
                </c:pt>
                <c:pt idx="22837">
                  <c:v>22837</c:v>
                </c:pt>
                <c:pt idx="22838">
                  <c:v>22838</c:v>
                </c:pt>
                <c:pt idx="22839">
                  <c:v>22839</c:v>
                </c:pt>
                <c:pt idx="22840">
                  <c:v>22840</c:v>
                </c:pt>
                <c:pt idx="22841">
                  <c:v>22841</c:v>
                </c:pt>
                <c:pt idx="22842">
                  <c:v>22842</c:v>
                </c:pt>
                <c:pt idx="22843">
                  <c:v>22843</c:v>
                </c:pt>
                <c:pt idx="22844">
                  <c:v>22844</c:v>
                </c:pt>
                <c:pt idx="22845">
                  <c:v>22845</c:v>
                </c:pt>
                <c:pt idx="22846">
                  <c:v>22846</c:v>
                </c:pt>
                <c:pt idx="22847">
                  <c:v>22847</c:v>
                </c:pt>
                <c:pt idx="22848">
                  <c:v>22848</c:v>
                </c:pt>
                <c:pt idx="22849">
                  <c:v>22849</c:v>
                </c:pt>
                <c:pt idx="22850">
                  <c:v>22850</c:v>
                </c:pt>
                <c:pt idx="22851">
                  <c:v>22851</c:v>
                </c:pt>
                <c:pt idx="22852">
                  <c:v>22852</c:v>
                </c:pt>
                <c:pt idx="22853">
                  <c:v>22853</c:v>
                </c:pt>
                <c:pt idx="22854">
                  <c:v>22854</c:v>
                </c:pt>
                <c:pt idx="22855">
                  <c:v>22855</c:v>
                </c:pt>
                <c:pt idx="22856">
                  <c:v>22856</c:v>
                </c:pt>
                <c:pt idx="22857">
                  <c:v>22857</c:v>
                </c:pt>
                <c:pt idx="22858">
                  <c:v>22858</c:v>
                </c:pt>
                <c:pt idx="22859">
                  <c:v>22859</c:v>
                </c:pt>
                <c:pt idx="22860">
                  <c:v>22860</c:v>
                </c:pt>
                <c:pt idx="22861">
                  <c:v>22861</c:v>
                </c:pt>
                <c:pt idx="22862">
                  <c:v>22862</c:v>
                </c:pt>
                <c:pt idx="22863">
                  <c:v>22863</c:v>
                </c:pt>
                <c:pt idx="22864">
                  <c:v>22864</c:v>
                </c:pt>
                <c:pt idx="22865">
                  <c:v>22865</c:v>
                </c:pt>
                <c:pt idx="22866">
                  <c:v>22866</c:v>
                </c:pt>
                <c:pt idx="22867">
                  <c:v>22867</c:v>
                </c:pt>
                <c:pt idx="22868">
                  <c:v>22868</c:v>
                </c:pt>
                <c:pt idx="22869">
                  <c:v>22869</c:v>
                </c:pt>
                <c:pt idx="22870">
                  <c:v>22870</c:v>
                </c:pt>
                <c:pt idx="22871">
                  <c:v>22871</c:v>
                </c:pt>
                <c:pt idx="22872">
                  <c:v>22872</c:v>
                </c:pt>
                <c:pt idx="22873">
                  <c:v>22873</c:v>
                </c:pt>
                <c:pt idx="22874">
                  <c:v>22874</c:v>
                </c:pt>
                <c:pt idx="22875">
                  <c:v>22875</c:v>
                </c:pt>
                <c:pt idx="22876">
                  <c:v>22876</c:v>
                </c:pt>
                <c:pt idx="22877">
                  <c:v>22877</c:v>
                </c:pt>
                <c:pt idx="22878">
                  <c:v>22878</c:v>
                </c:pt>
                <c:pt idx="22879">
                  <c:v>22879</c:v>
                </c:pt>
                <c:pt idx="22880">
                  <c:v>22880</c:v>
                </c:pt>
                <c:pt idx="22881">
                  <c:v>22881</c:v>
                </c:pt>
                <c:pt idx="22882">
                  <c:v>22882</c:v>
                </c:pt>
                <c:pt idx="22883">
                  <c:v>22883</c:v>
                </c:pt>
                <c:pt idx="22884">
                  <c:v>22884</c:v>
                </c:pt>
                <c:pt idx="22885">
                  <c:v>22885</c:v>
                </c:pt>
                <c:pt idx="22886">
                  <c:v>22886</c:v>
                </c:pt>
                <c:pt idx="22887">
                  <c:v>22887</c:v>
                </c:pt>
                <c:pt idx="22888">
                  <c:v>22888</c:v>
                </c:pt>
                <c:pt idx="22889">
                  <c:v>22889</c:v>
                </c:pt>
                <c:pt idx="22890">
                  <c:v>22890</c:v>
                </c:pt>
                <c:pt idx="22891">
                  <c:v>22891</c:v>
                </c:pt>
                <c:pt idx="22892">
                  <c:v>22892</c:v>
                </c:pt>
                <c:pt idx="22893">
                  <c:v>22893</c:v>
                </c:pt>
                <c:pt idx="22894">
                  <c:v>22894</c:v>
                </c:pt>
                <c:pt idx="22895">
                  <c:v>22895</c:v>
                </c:pt>
                <c:pt idx="22896">
                  <c:v>22896</c:v>
                </c:pt>
                <c:pt idx="22897">
                  <c:v>22897</c:v>
                </c:pt>
                <c:pt idx="22898">
                  <c:v>22898</c:v>
                </c:pt>
                <c:pt idx="22899">
                  <c:v>22899</c:v>
                </c:pt>
                <c:pt idx="22900">
                  <c:v>22900</c:v>
                </c:pt>
                <c:pt idx="22901">
                  <c:v>22901</c:v>
                </c:pt>
                <c:pt idx="22902">
                  <c:v>22902</c:v>
                </c:pt>
                <c:pt idx="22903">
                  <c:v>22903</c:v>
                </c:pt>
                <c:pt idx="22904">
                  <c:v>22904</c:v>
                </c:pt>
                <c:pt idx="22905">
                  <c:v>22905</c:v>
                </c:pt>
                <c:pt idx="22906">
                  <c:v>22906</c:v>
                </c:pt>
                <c:pt idx="22907">
                  <c:v>22907</c:v>
                </c:pt>
                <c:pt idx="22908">
                  <c:v>22908</c:v>
                </c:pt>
                <c:pt idx="22909">
                  <c:v>22909</c:v>
                </c:pt>
                <c:pt idx="22910">
                  <c:v>22910</c:v>
                </c:pt>
                <c:pt idx="22911">
                  <c:v>22911</c:v>
                </c:pt>
                <c:pt idx="22912">
                  <c:v>22912</c:v>
                </c:pt>
                <c:pt idx="22913">
                  <c:v>22913</c:v>
                </c:pt>
                <c:pt idx="22914">
                  <c:v>22914</c:v>
                </c:pt>
                <c:pt idx="22915">
                  <c:v>22915</c:v>
                </c:pt>
                <c:pt idx="22916">
                  <c:v>22916</c:v>
                </c:pt>
                <c:pt idx="22917">
                  <c:v>22917</c:v>
                </c:pt>
                <c:pt idx="22918">
                  <c:v>22918</c:v>
                </c:pt>
                <c:pt idx="22919">
                  <c:v>22919</c:v>
                </c:pt>
                <c:pt idx="22920">
                  <c:v>22920</c:v>
                </c:pt>
                <c:pt idx="22921">
                  <c:v>22921</c:v>
                </c:pt>
                <c:pt idx="22922">
                  <c:v>22922</c:v>
                </c:pt>
                <c:pt idx="22923">
                  <c:v>22923</c:v>
                </c:pt>
                <c:pt idx="22924">
                  <c:v>22924</c:v>
                </c:pt>
                <c:pt idx="22925">
                  <c:v>22925</c:v>
                </c:pt>
                <c:pt idx="22926">
                  <c:v>22926</c:v>
                </c:pt>
                <c:pt idx="22927">
                  <c:v>22927</c:v>
                </c:pt>
                <c:pt idx="22928">
                  <c:v>22928</c:v>
                </c:pt>
                <c:pt idx="22929">
                  <c:v>22929</c:v>
                </c:pt>
                <c:pt idx="22930">
                  <c:v>22930</c:v>
                </c:pt>
                <c:pt idx="22931">
                  <c:v>22931</c:v>
                </c:pt>
                <c:pt idx="22932">
                  <c:v>22932</c:v>
                </c:pt>
                <c:pt idx="22933">
                  <c:v>22933</c:v>
                </c:pt>
                <c:pt idx="22934">
                  <c:v>22934</c:v>
                </c:pt>
                <c:pt idx="22935">
                  <c:v>22935</c:v>
                </c:pt>
                <c:pt idx="22936">
                  <c:v>22936</c:v>
                </c:pt>
                <c:pt idx="22937">
                  <c:v>22937</c:v>
                </c:pt>
                <c:pt idx="22938">
                  <c:v>22938</c:v>
                </c:pt>
                <c:pt idx="22939">
                  <c:v>22939</c:v>
                </c:pt>
                <c:pt idx="22940">
                  <c:v>22940</c:v>
                </c:pt>
                <c:pt idx="22941">
                  <c:v>22941</c:v>
                </c:pt>
                <c:pt idx="22942">
                  <c:v>22942</c:v>
                </c:pt>
                <c:pt idx="22943">
                  <c:v>22943</c:v>
                </c:pt>
                <c:pt idx="22944">
                  <c:v>22944</c:v>
                </c:pt>
                <c:pt idx="22945">
                  <c:v>22945</c:v>
                </c:pt>
                <c:pt idx="22946">
                  <c:v>22946</c:v>
                </c:pt>
                <c:pt idx="22947">
                  <c:v>22947</c:v>
                </c:pt>
                <c:pt idx="22948">
                  <c:v>22948</c:v>
                </c:pt>
                <c:pt idx="22949">
                  <c:v>22949</c:v>
                </c:pt>
                <c:pt idx="22950">
                  <c:v>22950</c:v>
                </c:pt>
                <c:pt idx="22951">
                  <c:v>22951</c:v>
                </c:pt>
                <c:pt idx="22952">
                  <c:v>22952</c:v>
                </c:pt>
                <c:pt idx="22953">
                  <c:v>22953</c:v>
                </c:pt>
                <c:pt idx="22954">
                  <c:v>22954</c:v>
                </c:pt>
                <c:pt idx="22955">
                  <c:v>22955</c:v>
                </c:pt>
                <c:pt idx="22956">
                  <c:v>22956</c:v>
                </c:pt>
                <c:pt idx="22957">
                  <c:v>22957</c:v>
                </c:pt>
                <c:pt idx="22958">
                  <c:v>22958</c:v>
                </c:pt>
                <c:pt idx="22959">
                  <c:v>22959</c:v>
                </c:pt>
                <c:pt idx="22960">
                  <c:v>22960</c:v>
                </c:pt>
                <c:pt idx="22961">
                  <c:v>22961</c:v>
                </c:pt>
                <c:pt idx="22962">
                  <c:v>22962</c:v>
                </c:pt>
                <c:pt idx="22963">
                  <c:v>22963</c:v>
                </c:pt>
                <c:pt idx="22964">
                  <c:v>22964</c:v>
                </c:pt>
                <c:pt idx="22965">
                  <c:v>22965</c:v>
                </c:pt>
                <c:pt idx="22966">
                  <c:v>22966</c:v>
                </c:pt>
                <c:pt idx="22967">
                  <c:v>22967</c:v>
                </c:pt>
                <c:pt idx="22968">
                  <c:v>22968</c:v>
                </c:pt>
                <c:pt idx="22969">
                  <c:v>22969</c:v>
                </c:pt>
                <c:pt idx="22970">
                  <c:v>22970</c:v>
                </c:pt>
                <c:pt idx="22971">
                  <c:v>22971</c:v>
                </c:pt>
                <c:pt idx="22972">
                  <c:v>22972</c:v>
                </c:pt>
                <c:pt idx="22973">
                  <c:v>22973</c:v>
                </c:pt>
                <c:pt idx="22974">
                  <c:v>22974</c:v>
                </c:pt>
                <c:pt idx="22975">
                  <c:v>22975</c:v>
                </c:pt>
                <c:pt idx="22976">
                  <c:v>22976</c:v>
                </c:pt>
                <c:pt idx="22977">
                  <c:v>22977</c:v>
                </c:pt>
                <c:pt idx="22978">
                  <c:v>22978</c:v>
                </c:pt>
                <c:pt idx="22979">
                  <c:v>22979</c:v>
                </c:pt>
                <c:pt idx="22980">
                  <c:v>22980</c:v>
                </c:pt>
                <c:pt idx="22981">
                  <c:v>22981</c:v>
                </c:pt>
                <c:pt idx="22982">
                  <c:v>22982</c:v>
                </c:pt>
                <c:pt idx="22983">
                  <c:v>22983</c:v>
                </c:pt>
                <c:pt idx="22984">
                  <c:v>22984</c:v>
                </c:pt>
                <c:pt idx="22985">
                  <c:v>22985</c:v>
                </c:pt>
                <c:pt idx="22986">
                  <c:v>22986</c:v>
                </c:pt>
                <c:pt idx="22987">
                  <c:v>22987</c:v>
                </c:pt>
                <c:pt idx="22988">
                  <c:v>22988</c:v>
                </c:pt>
                <c:pt idx="22989">
                  <c:v>22989</c:v>
                </c:pt>
                <c:pt idx="22990">
                  <c:v>22990</c:v>
                </c:pt>
                <c:pt idx="22991">
                  <c:v>22991</c:v>
                </c:pt>
                <c:pt idx="22992">
                  <c:v>22992</c:v>
                </c:pt>
                <c:pt idx="22993">
                  <c:v>22993</c:v>
                </c:pt>
                <c:pt idx="22994">
                  <c:v>22994</c:v>
                </c:pt>
                <c:pt idx="22995">
                  <c:v>22995</c:v>
                </c:pt>
                <c:pt idx="22996">
                  <c:v>22996</c:v>
                </c:pt>
                <c:pt idx="22997">
                  <c:v>22997</c:v>
                </c:pt>
                <c:pt idx="22998">
                  <c:v>22998</c:v>
                </c:pt>
                <c:pt idx="22999">
                  <c:v>22999</c:v>
                </c:pt>
                <c:pt idx="23000">
                  <c:v>23000</c:v>
                </c:pt>
                <c:pt idx="23001">
                  <c:v>23001</c:v>
                </c:pt>
                <c:pt idx="23002">
                  <c:v>23002</c:v>
                </c:pt>
                <c:pt idx="23003">
                  <c:v>23003</c:v>
                </c:pt>
                <c:pt idx="23004">
                  <c:v>23004</c:v>
                </c:pt>
                <c:pt idx="23005">
                  <c:v>23005</c:v>
                </c:pt>
                <c:pt idx="23006">
                  <c:v>23006</c:v>
                </c:pt>
                <c:pt idx="23007">
                  <c:v>23007</c:v>
                </c:pt>
                <c:pt idx="23008">
                  <c:v>23008</c:v>
                </c:pt>
                <c:pt idx="23009">
                  <c:v>23009</c:v>
                </c:pt>
                <c:pt idx="23010">
                  <c:v>23010</c:v>
                </c:pt>
                <c:pt idx="23011">
                  <c:v>23011</c:v>
                </c:pt>
                <c:pt idx="23012">
                  <c:v>23012</c:v>
                </c:pt>
                <c:pt idx="23013">
                  <c:v>23013</c:v>
                </c:pt>
                <c:pt idx="23014">
                  <c:v>23014</c:v>
                </c:pt>
                <c:pt idx="23015">
                  <c:v>23015</c:v>
                </c:pt>
                <c:pt idx="23016">
                  <c:v>23016</c:v>
                </c:pt>
                <c:pt idx="23017">
                  <c:v>23017</c:v>
                </c:pt>
                <c:pt idx="23018">
                  <c:v>23018</c:v>
                </c:pt>
                <c:pt idx="23019">
                  <c:v>23019</c:v>
                </c:pt>
                <c:pt idx="23020">
                  <c:v>23020</c:v>
                </c:pt>
                <c:pt idx="23021">
                  <c:v>23021</c:v>
                </c:pt>
                <c:pt idx="23022">
                  <c:v>23022</c:v>
                </c:pt>
                <c:pt idx="23023">
                  <c:v>23023</c:v>
                </c:pt>
                <c:pt idx="23024">
                  <c:v>23024</c:v>
                </c:pt>
                <c:pt idx="23025">
                  <c:v>23025</c:v>
                </c:pt>
                <c:pt idx="23026">
                  <c:v>23026</c:v>
                </c:pt>
                <c:pt idx="23027">
                  <c:v>23027</c:v>
                </c:pt>
                <c:pt idx="23028">
                  <c:v>23028</c:v>
                </c:pt>
                <c:pt idx="23029">
                  <c:v>23029</c:v>
                </c:pt>
                <c:pt idx="23030">
                  <c:v>23030</c:v>
                </c:pt>
                <c:pt idx="23031">
                  <c:v>23031</c:v>
                </c:pt>
                <c:pt idx="23032">
                  <c:v>23032</c:v>
                </c:pt>
                <c:pt idx="23033">
                  <c:v>23033</c:v>
                </c:pt>
                <c:pt idx="23034">
                  <c:v>23034</c:v>
                </c:pt>
                <c:pt idx="23035">
                  <c:v>23035</c:v>
                </c:pt>
                <c:pt idx="23036">
                  <c:v>23036</c:v>
                </c:pt>
                <c:pt idx="23037">
                  <c:v>23037</c:v>
                </c:pt>
                <c:pt idx="23038">
                  <c:v>23038</c:v>
                </c:pt>
                <c:pt idx="23039">
                  <c:v>23039</c:v>
                </c:pt>
                <c:pt idx="23040">
                  <c:v>23040</c:v>
                </c:pt>
                <c:pt idx="23041">
                  <c:v>23041</c:v>
                </c:pt>
                <c:pt idx="23042">
                  <c:v>23042</c:v>
                </c:pt>
                <c:pt idx="23043">
                  <c:v>23043</c:v>
                </c:pt>
                <c:pt idx="23044">
                  <c:v>23044</c:v>
                </c:pt>
                <c:pt idx="23045">
                  <c:v>23045</c:v>
                </c:pt>
                <c:pt idx="23046">
                  <c:v>23046</c:v>
                </c:pt>
                <c:pt idx="23047">
                  <c:v>23047</c:v>
                </c:pt>
                <c:pt idx="23048">
                  <c:v>23048</c:v>
                </c:pt>
                <c:pt idx="23049">
                  <c:v>23049</c:v>
                </c:pt>
                <c:pt idx="23050">
                  <c:v>23050</c:v>
                </c:pt>
                <c:pt idx="23051">
                  <c:v>23051</c:v>
                </c:pt>
                <c:pt idx="23052">
                  <c:v>23052</c:v>
                </c:pt>
                <c:pt idx="23053">
                  <c:v>23053</c:v>
                </c:pt>
                <c:pt idx="23054">
                  <c:v>23054</c:v>
                </c:pt>
                <c:pt idx="23055">
                  <c:v>23055</c:v>
                </c:pt>
                <c:pt idx="23056">
                  <c:v>23056</c:v>
                </c:pt>
                <c:pt idx="23057">
                  <c:v>23057</c:v>
                </c:pt>
                <c:pt idx="23058">
                  <c:v>23058</c:v>
                </c:pt>
                <c:pt idx="23059">
                  <c:v>23059</c:v>
                </c:pt>
                <c:pt idx="23060">
                  <c:v>23060</c:v>
                </c:pt>
                <c:pt idx="23061">
                  <c:v>23061</c:v>
                </c:pt>
                <c:pt idx="23062">
                  <c:v>23062</c:v>
                </c:pt>
                <c:pt idx="23063">
                  <c:v>23063</c:v>
                </c:pt>
                <c:pt idx="23064">
                  <c:v>23064</c:v>
                </c:pt>
                <c:pt idx="23065">
                  <c:v>23065</c:v>
                </c:pt>
                <c:pt idx="23066">
                  <c:v>23066</c:v>
                </c:pt>
                <c:pt idx="23067">
                  <c:v>23067</c:v>
                </c:pt>
                <c:pt idx="23068">
                  <c:v>23068</c:v>
                </c:pt>
                <c:pt idx="23069">
                  <c:v>23069</c:v>
                </c:pt>
                <c:pt idx="23070">
                  <c:v>23070</c:v>
                </c:pt>
                <c:pt idx="23071">
                  <c:v>23071</c:v>
                </c:pt>
                <c:pt idx="23072">
                  <c:v>23072</c:v>
                </c:pt>
                <c:pt idx="23073">
                  <c:v>23073</c:v>
                </c:pt>
                <c:pt idx="23074">
                  <c:v>23074</c:v>
                </c:pt>
                <c:pt idx="23075">
                  <c:v>23075</c:v>
                </c:pt>
                <c:pt idx="23076">
                  <c:v>23076</c:v>
                </c:pt>
                <c:pt idx="23077">
                  <c:v>23077</c:v>
                </c:pt>
                <c:pt idx="23078">
                  <c:v>23078</c:v>
                </c:pt>
                <c:pt idx="23079">
                  <c:v>23079</c:v>
                </c:pt>
                <c:pt idx="23080">
                  <c:v>23080</c:v>
                </c:pt>
                <c:pt idx="23081">
                  <c:v>23081</c:v>
                </c:pt>
                <c:pt idx="23082">
                  <c:v>23082</c:v>
                </c:pt>
                <c:pt idx="23083">
                  <c:v>23083</c:v>
                </c:pt>
                <c:pt idx="23084">
                  <c:v>23084</c:v>
                </c:pt>
                <c:pt idx="23085">
                  <c:v>23085</c:v>
                </c:pt>
                <c:pt idx="23086">
                  <c:v>23086</c:v>
                </c:pt>
                <c:pt idx="23087">
                  <c:v>23087</c:v>
                </c:pt>
                <c:pt idx="23088">
                  <c:v>23088</c:v>
                </c:pt>
                <c:pt idx="23089">
                  <c:v>23089</c:v>
                </c:pt>
                <c:pt idx="23090">
                  <c:v>23090</c:v>
                </c:pt>
                <c:pt idx="23091">
                  <c:v>23091</c:v>
                </c:pt>
                <c:pt idx="23092">
                  <c:v>23092</c:v>
                </c:pt>
                <c:pt idx="23093">
                  <c:v>23093</c:v>
                </c:pt>
                <c:pt idx="23094">
                  <c:v>23094</c:v>
                </c:pt>
                <c:pt idx="23095">
                  <c:v>23095</c:v>
                </c:pt>
                <c:pt idx="23096">
                  <c:v>23096</c:v>
                </c:pt>
                <c:pt idx="23097">
                  <c:v>23097</c:v>
                </c:pt>
                <c:pt idx="23098">
                  <c:v>23098</c:v>
                </c:pt>
                <c:pt idx="23099">
                  <c:v>23099</c:v>
                </c:pt>
                <c:pt idx="23100">
                  <c:v>23100</c:v>
                </c:pt>
                <c:pt idx="23101">
                  <c:v>23101</c:v>
                </c:pt>
                <c:pt idx="23102">
                  <c:v>23102</c:v>
                </c:pt>
                <c:pt idx="23103">
                  <c:v>23103</c:v>
                </c:pt>
                <c:pt idx="23104">
                  <c:v>23104</c:v>
                </c:pt>
                <c:pt idx="23105">
                  <c:v>23105</c:v>
                </c:pt>
                <c:pt idx="23106">
                  <c:v>23106</c:v>
                </c:pt>
                <c:pt idx="23107">
                  <c:v>23107</c:v>
                </c:pt>
                <c:pt idx="23108">
                  <c:v>23108</c:v>
                </c:pt>
                <c:pt idx="23109">
                  <c:v>23109</c:v>
                </c:pt>
                <c:pt idx="23110">
                  <c:v>23110</c:v>
                </c:pt>
                <c:pt idx="23111">
                  <c:v>23111</c:v>
                </c:pt>
                <c:pt idx="23112">
                  <c:v>23112</c:v>
                </c:pt>
                <c:pt idx="23113">
                  <c:v>23113</c:v>
                </c:pt>
                <c:pt idx="23114">
                  <c:v>23114</c:v>
                </c:pt>
                <c:pt idx="23115">
                  <c:v>23115</c:v>
                </c:pt>
                <c:pt idx="23116">
                  <c:v>23116</c:v>
                </c:pt>
                <c:pt idx="23117">
                  <c:v>23117</c:v>
                </c:pt>
                <c:pt idx="23118">
                  <c:v>23118</c:v>
                </c:pt>
                <c:pt idx="23119">
                  <c:v>23119</c:v>
                </c:pt>
                <c:pt idx="23120">
                  <c:v>23120</c:v>
                </c:pt>
                <c:pt idx="23121">
                  <c:v>23121</c:v>
                </c:pt>
                <c:pt idx="23122">
                  <c:v>23122</c:v>
                </c:pt>
                <c:pt idx="23123">
                  <c:v>23123</c:v>
                </c:pt>
                <c:pt idx="23124">
                  <c:v>23124</c:v>
                </c:pt>
                <c:pt idx="23125">
                  <c:v>23125</c:v>
                </c:pt>
                <c:pt idx="23126">
                  <c:v>23126</c:v>
                </c:pt>
                <c:pt idx="23127">
                  <c:v>23127</c:v>
                </c:pt>
                <c:pt idx="23128">
                  <c:v>23128</c:v>
                </c:pt>
                <c:pt idx="23129">
                  <c:v>23129</c:v>
                </c:pt>
                <c:pt idx="23130">
                  <c:v>23130</c:v>
                </c:pt>
                <c:pt idx="23131">
                  <c:v>23131</c:v>
                </c:pt>
                <c:pt idx="23132">
                  <c:v>23132</c:v>
                </c:pt>
                <c:pt idx="23133">
                  <c:v>23133</c:v>
                </c:pt>
                <c:pt idx="23134">
                  <c:v>23134</c:v>
                </c:pt>
                <c:pt idx="23135">
                  <c:v>23135</c:v>
                </c:pt>
                <c:pt idx="23136">
                  <c:v>23136</c:v>
                </c:pt>
                <c:pt idx="23137">
                  <c:v>23137</c:v>
                </c:pt>
                <c:pt idx="23138">
                  <c:v>23138</c:v>
                </c:pt>
                <c:pt idx="23139">
                  <c:v>23139</c:v>
                </c:pt>
                <c:pt idx="23140">
                  <c:v>23140</c:v>
                </c:pt>
                <c:pt idx="23141">
                  <c:v>23141</c:v>
                </c:pt>
                <c:pt idx="23142">
                  <c:v>23142</c:v>
                </c:pt>
                <c:pt idx="23143">
                  <c:v>23143</c:v>
                </c:pt>
                <c:pt idx="23144">
                  <c:v>23144</c:v>
                </c:pt>
                <c:pt idx="23145">
                  <c:v>23145</c:v>
                </c:pt>
                <c:pt idx="23146">
                  <c:v>23146</c:v>
                </c:pt>
                <c:pt idx="23147">
                  <c:v>23147</c:v>
                </c:pt>
                <c:pt idx="23148">
                  <c:v>23148</c:v>
                </c:pt>
                <c:pt idx="23149">
                  <c:v>23149</c:v>
                </c:pt>
                <c:pt idx="23150">
                  <c:v>23150</c:v>
                </c:pt>
                <c:pt idx="23151">
                  <c:v>23151</c:v>
                </c:pt>
                <c:pt idx="23152">
                  <c:v>23152</c:v>
                </c:pt>
                <c:pt idx="23153">
                  <c:v>23153</c:v>
                </c:pt>
                <c:pt idx="23154">
                  <c:v>23154</c:v>
                </c:pt>
                <c:pt idx="23155">
                  <c:v>23155</c:v>
                </c:pt>
                <c:pt idx="23156">
                  <c:v>23156</c:v>
                </c:pt>
                <c:pt idx="23157">
                  <c:v>23157</c:v>
                </c:pt>
                <c:pt idx="23158">
                  <c:v>23158</c:v>
                </c:pt>
                <c:pt idx="23159">
                  <c:v>23159</c:v>
                </c:pt>
                <c:pt idx="23160">
                  <c:v>23160</c:v>
                </c:pt>
                <c:pt idx="23161">
                  <c:v>23161</c:v>
                </c:pt>
                <c:pt idx="23162">
                  <c:v>23162</c:v>
                </c:pt>
                <c:pt idx="23163">
                  <c:v>23163</c:v>
                </c:pt>
                <c:pt idx="23164">
                  <c:v>23164</c:v>
                </c:pt>
                <c:pt idx="23165">
                  <c:v>23165</c:v>
                </c:pt>
                <c:pt idx="23166">
                  <c:v>23166</c:v>
                </c:pt>
                <c:pt idx="23167">
                  <c:v>23167</c:v>
                </c:pt>
                <c:pt idx="23168">
                  <c:v>23168</c:v>
                </c:pt>
                <c:pt idx="23169">
                  <c:v>23169</c:v>
                </c:pt>
                <c:pt idx="23170">
                  <c:v>23170</c:v>
                </c:pt>
                <c:pt idx="23171">
                  <c:v>23171</c:v>
                </c:pt>
                <c:pt idx="23172">
                  <c:v>23172</c:v>
                </c:pt>
                <c:pt idx="23173">
                  <c:v>23173</c:v>
                </c:pt>
                <c:pt idx="23174">
                  <c:v>23174</c:v>
                </c:pt>
                <c:pt idx="23175">
                  <c:v>23175</c:v>
                </c:pt>
                <c:pt idx="23176">
                  <c:v>23176</c:v>
                </c:pt>
                <c:pt idx="23177">
                  <c:v>23177</c:v>
                </c:pt>
                <c:pt idx="23178">
                  <c:v>23178</c:v>
                </c:pt>
                <c:pt idx="23179">
                  <c:v>23179</c:v>
                </c:pt>
                <c:pt idx="23180">
                  <c:v>23180</c:v>
                </c:pt>
                <c:pt idx="23181">
                  <c:v>23181</c:v>
                </c:pt>
                <c:pt idx="23182">
                  <c:v>23182</c:v>
                </c:pt>
                <c:pt idx="23183">
                  <c:v>23183</c:v>
                </c:pt>
                <c:pt idx="23184">
                  <c:v>23184</c:v>
                </c:pt>
                <c:pt idx="23185">
                  <c:v>23185</c:v>
                </c:pt>
                <c:pt idx="23186">
                  <c:v>23186</c:v>
                </c:pt>
                <c:pt idx="23187">
                  <c:v>23187</c:v>
                </c:pt>
                <c:pt idx="23188">
                  <c:v>23188</c:v>
                </c:pt>
                <c:pt idx="23189">
                  <c:v>23189</c:v>
                </c:pt>
                <c:pt idx="23190">
                  <c:v>23190</c:v>
                </c:pt>
                <c:pt idx="23191">
                  <c:v>23191</c:v>
                </c:pt>
                <c:pt idx="23192">
                  <c:v>23192</c:v>
                </c:pt>
                <c:pt idx="23193">
                  <c:v>23193</c:v>
                </c:pt>
                <c:pt idx="23194">
                  <c:v>23194</c:v>
                </c:pt>
                <c:pt idx="23195">
                  <c:v>23195</c:v>
                </c:pt>
                <c:pt idx="23196">
                  <c:v>23196</c:v>
                </c:pt>
                <c:pt idx="23197">
                  <c:v>23197</c:v>
                </c:pt>
                <c:pt idx="23198">
                  <c:v>23198</c:v>
                </c:pt>
                <c:pt idx="23199">
                  <c:v>23199</c:v>
                </c:pt>
                <c:pt idx="23200">
                  <c:v>23200</c:v>
                </c:pt>
                <c:pt idx="23201">
                  <c:v>23201</c:v>
                </c:pt>
                <c:pt idx="23202">
                  <c:v>23202</c:v>
                </c:pt>
                <c:pt idx="23203">
                  <c:v>23203</c:v>
                </c:pt>
                <c:pt idx="23204">
                  <c:v>23204</c:v>
                </c:pt>
                <c:pt idx="23205">
                  <c:v>23205</c:v>
                </c:pt>
                <c:pt idx="23206">
                  <c:v>23206</c:v>
                </c:pt>
                <c:pt idx="23207">
                  <c:v>23207</c:v>
                </c:pt>
                <c:pt idx="23208">
                  <c:v>23208</c:v>
                </c:pt>
                <c:pt idx="23209">
                  <c:v>23209</c:v>
                </c:pt>
                <c:pt idx="23210">
                  <c:v>23210</c:v>
                </c:pt>
                <c:pt idx="23211">
                  <c:v>23211</c:v>
                </c:pt>
                <c:pt idx="23212">
                  <c:v>23212</c:v>
                </c:pt>
                <c:pt idx="23213">
                  <c:v>23213</c:v>
                </c:pt>
                <c:pt idx="23214">
                  <c:v>23214</c:v>
                </c:pt>
                <c:pt idx="23215">
                  <c:v>23215</c:v>
                </c:pt>
                <c:pt idx="23216">
                  <c:v>23216</c:v>
                </c:pt>
                <c:pt idx="23217">
                  <c:v>23217</c:v>
                </c:pt>
                <c:pt idx="23218">
                  <c:v>23218</c:v>
                </c:pt>
                <c:pt idx="23219">
                  <c:v>23219</c:v>
                </c:pt>
                <c:pt idx="23220">
                  <c:v>23220</c:v>
                </c:pt>
                <c:pt idx="23221">
                  <c:v>23221</c:v>
                </c:pt>
                <c:pt idx="23222">
                  <c:v>23222</c:v>
                </c:pt>
                <c:pt idx="23223">
                  <c:v>23223</c:v>
                </c:pt>
                <c:pt idx="23224">
                  <c:v>23224</c:v>
                </c:pt>
                <c:pt idx="23225">
                  <c:v>23225</c:v>
                </c:pt>
                <c:pt idx="23226">
                  <c:v>23226</c:v>
                </c:pt>
                <c:pt idx="23227">
                  <c:v>23227</c:v>
                </c:pt>
                <c:pt idx="23228">
                  <c:v>23228</c:v>
                </c:pt>
                <c:pt idx="23229">
                  <c:v>23229</c:v>
                </c:pt>
                <c:pt idx="23230">
                  <c:v>23230</c:v>
                </c:pt>
                <c:pt idx="23231">
                  <c:v>23231</c:v>
                </c:pt>
                <c:pt idx="23232">
                  <c:v>23232</c:v>
                </c:pt>
                <c:pt idx="23233">
                  <c:v>23233</c:v>
                </c:pt>
                <c:pt idx="23234">
                  <c:v>23234</c:v>
                </c:pt>
                <c:pt idx="23235">
                  <c:v>23235</c:v>
                </c:pt>
                <c:pt idx="23236">
                  <c:v>23236</c:v>
                </c:pt>
                <c:pt idx="23237">
                  <c:v>23237</c:v>
                </c:pt>
                <c:pt idx="23238">
                  <c:v>23238</c:v>
                </c:pt>
                <c:pt idx="23239">
                  <c:v>23239</c:v>
                </c:pt>
                <c:pt idx="23240">
                  <c:v>23240</c:v>
                </c:pt>
                <c:pt idx="23241">
                  <c:v>23241</c:v>
                </c:pt>
                <c:pt idx="23242">
                  <c:v>23242</c:v>
                </c:pt>
                <c:pt idx="23243">
                  <c:v>23243</c:v>
                </c:pt>
                <c:pt idx="23244">
                  <c:v>23244</c:v>
                </c:pt>
                <c:pt idx="23245">
                  <c:v>23245</c:v>
                </c:pt>
                <c:pt idx="23246">
                  <c:v>23246</c:v>
                </c:pt>
                <c:pt idx="23247">
                  <c:v>23247</c:v>
                </c:pt>
                <c:pt idx="23248">
                  <c:v>23248</c:v>
                </c:pt>
                <c:pt idx="23249">
                  <c:v>23249</c:v>
                </c:pt>
                <c:pt idx="23250">
                  <c:v>23250</c:v>
                </c:pt>
                <c:pt idx="23251">
                  <c:v>23251</c:v>
                </c:pt>
                <c:pt idx="23252">
                  <c:v>23252</c:v>
                </c:pt>
                <c:pt idx="23253">
                  <c:v>23253</c:v>
                </c:pt>
                <c:pt idx="23254">
                  <c:v>23254</c:v>
                </c:pt>
                <c:pt idx="23255">
                  <c:v>23255</c:v>
                </c:pt>
                <c:pt idx="23256">
                  <c:v>23256</c:v>
                </c:pt>
                <c:pt idx="23257">
                  <c:v>23257</c:v>
                </c:pt>
                <c:pt idx="23258">
                  <c:v>23258</c:v>
                </c:pt>
                <c:pt idx="23259">
                  <c:v>23259</c:v>
                </c:pt>
                <c:pt idx="23260">
                  <c:v>23260</c:v>
                </c:pt>
                <c:pt idx="23261">
                  <c:v>23261</c:v>
                </c:pt>
                <c:pt idx="23262">
                  <c:v>23262</c:v>
                </c:pt>
                <c:pt idx="23263">
                  <c:v>23263</c:v>
                </c:pt>
                <c:pt idx="23264">
                  <c:v>23264</c:v>
                </c:pt>
                <c:pt idx="23265">
                  <c:v>23265</c:v>
                </c:pt>
                <c:pt idx="23266">
                  <c:v>23266</c:v>
                </c:pt>
                <c:pt idx="23267">
                  <c:v>23267</c:v>
                </c:pt>
                <c:pt idx="23268">
                  <c:v>23268</c:v>
                </c:pt>
                <c:pt idx="23269">
                  <c:v>23269</c:v>
                </c:pt>
                <c:pt idx="23270">
                  <c:v>23270</c:v>
                </c:pt>
                <c:pt idx="23271">
                  <c:v>23271</c:v>
                </c:pt>
                <c:pt idx="23272">
                  <c:v>23272</c:v>
                </c:pt>
                <c:pt idx="23273">
                  <c:v>23273</c:v>
                </c:pt>
                <c:pt idx="23274">
                  <c:v>23274</c:v>
                </c:pt>
                <c:pt idx="23275">
                  <c:v>23275</c:v>
                </c:pt>
                <c:pt idx="23276">
                  <c:v>23276</c:v>
                </c:pt>
                <c:pt idx="23277">
                  <c:v>23277</c:v>
                </c:pt>
                <c:pt idx="23278">
                  <c:v>23278</c:v>
                </c:pt>
                <c:pt idx="23279">
                  <c:v>23279</c:v>
                </c:pt>
                <c:pt idx="23280">
                  <c:v>23280</c:v>
                </c:pt>
                <c:pt idx="23281">
                  <c:v>23281</c:v>
                </c:pt>
                <c:pt idx="23282">
                  <c:v>23282</c:v>
                </c:pt>
                <c:pt idx="23283">
                  <c:v>23283</c:v>
                </c:pt>
                <c:pt idx="23284">
                  <c:v>23284</c:v>
                </c:pt>
                <c:pt idx="23285">
                  <c:v>23285</c:v>
                </c:pt>
                <c:pt idx="23286">
                  <c:v>23286</c:v>
                </c:pt>
                <c:pt idx="23287">
                  <c:v>23287</c:v>
                </c:pt>
                <c:pt idx="23288">
                  <c:v>23288</c:v>
                </c:pt>
                <c:pt idx="23289">
                  <c:v>23289</c:v>
                </c:pt>
                <c:pt idx="23290">
                  <c:v>23290</c:v>
                </c:pt>
                <c:pt idx="23291">
                  <c:v>23291</c:v>
                </c:pt>
                <c:pt idx="23292">
                  <c:v>23292</c:v>
                </c:pt>
                <c:pt idx="23293">
                  <c:v>23293</c:v>
                </c:pt>
                <c:pt idx="23294">
                  <c:v>23294</c:v>
                </c:pt>
                <c:pt idx="23295">
                  <c:v>23295</c:v>
                </c:pt>
                <c:pt idx="23296">
                  <c:v>23296</c:v>
                </c:pt>
                <c:pt idx="23297">
                  <c:v>23297</c:v>
                </c:pt>
                <c:pt idx="23298">
                  <c:v>23298</c:v>
                </c:pt>
                <c:pt idx="23299">
                  <c:v>23299</c:v>
                </c:pt>
                <c:pt idx="23300">
                  <c:v>23300</c:v>
                </c:pt>
                <c:pt idx="23301">
                  <c:v>23301</c:v>
                </c:pt>
                <c:pt idx="23302">
                  <c:v>23302</c:v>
                </c:pt>
                <c:pt idx="23303">
                  <c:v>23303</c:v>
                </c:pt>
                <c:pt idx="23304">
                  <c:v>23304</c:v>
                </c:pt>
                <c:pt idx="23305">
                  <c:v>23305</c:v>
                </c:pt>
                <c:pt idx="23306">
                  <c:v>23306</c:v>
                </c:pt>
                <c:pt idx="23307">
                  <c:v>23307</c:v>
                </c:pt>
                <c:pt idx="23308">
                  <c:v>23308</c:v>
                </c:pt>
                <c:pt idx="23309">
                  <c:v>23309</c:v>
                </c:pt>
                <c:pt idx="23310">
                  <c:v>23310</c:v>
                </c:pt>
                <c:pt idx="23311">
                  <c:v>23311</c:v>
                </c:pt>
                <c:pt idx="23312">
                  <c:v>23312</c:v>
                </c:pt>
                <c:pt idx="23313">
                  <c:v>23313</c:v>
                </c:pt>
                <c:pt idx="23314">
                  <c:v>23314</c:v>
                </c:pt>
                <c:pt idx="23315">
                  <c:v>23315</c:v>
                </c:pt>
                <c:pt idx="23316">
                  <c:v>23316</c:v>
                </c:pt>
                <c:pt idx="23317">
                  <c:v>23317</c:v>
                </c:pt>
                <c:pt idx="23318">
                  <c:v>23318</c:v>
                </c:pt>
                <c:pt idx="23319">
                  <c:v>23319</c:v>
                </c:pt>
                <c:pt idx="23320">
                  <c:v>23320</c:v>
                </c:pt>
                <c:pt idx="23321">
                  <c:v>23321</c:v>
                </c:pt>
                <c:pt idx="23322">
                  <c:v>23322</c:v>
                </c:pt>
                <c:pt idx="23323">
                  <c:v>23323</c:v>
                </c:pt>
                <c:pt idx="23324">
                  <c:v>23324</c:v>
                </c:pt>
                <c:pt idx="23325">
                  <c:v>23325</c:v>
                </c:pt>
                <c:pt idx="23326">
                  <c:v>23326</c:v>
                </c:pt>
                <c:pt idx="23327">
                  <c:v>23327</c:v>
                </c:pt>
                <c:pt idx="23328">
                  <c:v>23328</c:v>
                </c:pt>
                <c:pt idx="23329">
                  <c:v>23329</c:v>
                </c:pt>
                <c:pt idx="23330">
                  <c:v>23330</c:v>
                </c:pt>
                <c:pt idx="23331">
                  <c:v>23331</c:v>
                </c:pt>
                <c:pt idx="23332">
                  <c:v>23332</c:v>
                </c:pt>
                <c:pt idx="23333">
                  <c:v>23333</c:v>
                </c:pt>
                <c:pt idx="23334">
                  <c:v>23334</c:v>
                </c:pt>
                <c:pt idx="23335">
                  <c:v>23335</c:v>
                </c:pt>
                <c:pt idx="23336">
                  <c:v>23336</c:v>
                </c:pt>
                <c:pt idx="23337">
                  <c:v>23337</c:v>
                </c:pt>
                <c:pt idx="23338">
                  <c:v>23338</c:v>
                </c:pt>
                <c:pt idx="23339">
                  <c:v>23339</c:v>
                </c:pt>
                <c:pt idx="23340">
                  <c:v>23340</c:v>
                </c:pt>
                <c:pt idx="23341">
                  <c:v>23341</c:v>
                </c:pt>
                <c:pt idx="23342">
                  <c:v>23342</c:v>
                </c:pt>
                <c:pt idx="23343">
                  <c:v>23343</c:v>
                </c:pt>
                <c:pt idx="23344">
                  <c:v>23344</c:v>
                </c:pt>
                <c:pt idx="23345">
                  <c:v>23345</c:v>
                </c:pt>
                <c:pt idx="23346">
                  <c:v>23346</c:v>
                </c:pt>
                <c:pt idx="23347">
                  <c:v>23347</c:v>
                </c:pt>
                <c:pt idx="23348">
                  <c:v>23348</c:v>
                </c:pt>
                <c:pt idx="23349">
                  <c:v>23349</c:v>
                </c:pt>
                <c:pt idx="23350">
                  <c:v>23350</c:v>
                </c:pt>
                <c:pt idx="23351">
                  <c:v>23351</c:v>
                </c:pt>
                <c:pt idx="23352">
                  <c:v>23352</c:v>
                </c:pt>
                <c:pt idx="23353">
                  <c:v>23353</c:v>
                </c:pt>
                <c:pt idx="23354">
                  <c:v>23354</c:v>
                </c:pt>
                <c:pt idx="23355">
                  <c:v>23355</c:v>
                </c:pt>
                <c:pt idx="23356">
                  <c:v>23356</c:v>
                </c:pt>
                <c:pt idx="23357">
                  <c:v>23357</c:v>
                </c:pt>
                <c:pt idx="23358">
                  <c:v>23358</c:v>
                </c:pt>
                <c:pt idx="23359">
                  <c:v>23359</c:v>
                </c:pt>
                <c:pt idx="23360">
                  <c:v>23360</c:v>
                </c:pt>
                <c:pt idx="23361">
                  <c:v>23361</c:v>
                </c:pt>
                <c:pt idx="23362">
                  <c:v>23362</c:v>
                </c:pt>
                <c:pt idx="23363">
                  <c:v>23363</c:v>
                </c:pt>
                <c:pt idx="23364">
                  <c:v>23364</c:v>
                </c:pt>
                <c:pt idx="23365">
                  <c:v>23365</c:v>
                </c:pt>
                <c:pt idx="23366">
                  <c:v>23366</c:v>
                </c:pt>
                <c:pt idx="23367">
                  <c:v>23367</c:v>
                </c:pt>
                <c:pt idx="23368">
                  <c:v>23368</c:v>
                </c:pt>
                <c:pt idx="23369">
                  <c:v>23369</c:v>
                </c:pt>
                <c:pt idx="23370">
                  <c:v>23370</c:v>
                </c:pt>
                <c:pt idx="23371">
                  <c:v>23371</c:v>
                </c:pt>
                <c:pt idx="23372">
                  <c:v>23372</c:v>
                </c:pt>
                <c:pt idx="23373">
                  <c:v>23373</c:v>
                </c:pt>
                <c:pt idx="23374">
                  <c:v>23374</c:v>
                </c:pt>
                <c:pt idx="23375">
                  <c:v>23375</c:v>
                </c:pt>
                <c:pt idx="23376">
                  <c:v>23376</c:v>
                </c:pt>
                <c:pt idx="23377">
                  <c:v>23377</c:v>
                </c:pt>
                <c:pt idx="23378">
                  <c:v>23378</c:v>
                </c:pt>
                <c:pt idx="23379">
                  <c:v>23379</c:v>
                </c:pt>
                <c:pt idx="23380">
                  <c:v>23380</c:v>
                </c:pt>
                <c:pt idx="23381">
                  <c:v>23381</c:v>
                </c:pt>
                <c:pt idx="23382">
                  <c:v>23382</c:v>
                </c:pt>
                <c:pt idx="23383">
                  <c:v>23383</c:v>
                </c:pt>
                <c:pt idx="23384">
                  <c:v>23384</c:v>
                </c:pt>
                <c:pt idx="23385">
                  <c:v>23385</c:v>
                </c:pt>
                <c:pt idx="23386">
                  <c:v>23386</c:v>
                </c:pt>
                <c:pt idx="23387">
                  <c:v>23387</c:v>
                </c:pt>
                <c:pt idx="23388">
                  <c:v>23388</c:v>
                </c:pt>
                <c:pt idx="23389">
                  <c:v>23389</c:v>
                </c:pt>
                <c:pt idx="23390">
                  <c:v>23390</c:v>
                </c:pt>
                <c:pt idx="23391">
                  <c:v>23391</c:v>
                </c:pt>
                <c:pt idx="23392">
                  <c:v>23392</c:v>
                </c:pt>
                <c:pt idx="23393">
                  <c:v>23393</c:v>
                </c:pt>
                <c:pt idx="23394">
                  <c:v>23394</c:v>
                </c:pt>
                <c:pt idx="23395">
                  <c:v>23395</c:v>
                </c:pt>
                <c:pt idx="23396">
                  <c:v>23396</c:v>
                </c:pt>
                <c:pt idx="23397">
                  <c:v>23397</c:v>
                </c:pt>
                <c:pt idx="23398">
                  <c:v>23398</c:v>
                </c:pt>
                <c:pt idx="23399">
                  <c:v>23399</c:v>
                </c:pt>
                <c:pt idx="23400">
                  <c:v>23400</c:v>
                </c:pt>
                <c:pt idx="23401">
                  <c:v>23401</c:v>
                </c:pt>
                <c:pt idx="23402">
                  <c:v>23402</c:v>
                </c:pt>
                <c:pt idx="23403">
                  <c:v>23403</c:v>
                </c:pt>
                <c:pt idx="23404">
                  <c:v>23404</c:v>
                </c:pt>
                <c:pt idx="23405">
                  <c:v>23405</c:v>
                </c:pt>
                <c:pt idx="23406">
                  <c:v>23406</c:v>
                </c:pt>
                <c:pt idx="23407">
                  <c:v>23407</c:v>
                </c:pt>
                <c:pt idx="23408">
                  <c:v>23408</c:v>
                </c:pt>
                <c:pt idx="23409">
                  <c:v>23409</c:v>
                </c:pt>
                <c:pt idx="23410">
                  <c:v>23410</c:v>
                </c:pt>
                <c:pt idx="23411">
                  <c:v>23411</c:v>
                </c:pt>
                <c:pt idx="23412">
                  <c:v>23412</c:v>
                </c:pt>
                <c:pt idx="23413">
                  <c:v>23413</c:v>
                </c:pt>
                <c:pt idx="23414">
                  <c:v>23414</c:v>
                </c:pt>
                <c:pt idx="23415">
                  <c:v>23415</c:v>
                </c:pt>
                <c:pt idx="23416">
                  <c:v>23416</c:v>
                </c:pt>
                <c:pt idx="23417">
                  <c:v>23417</c:v>
                </c:pt>
                <c:pt idx="23418">
                  <c:v>23418</c:v>
                </c:pt>
                <c:pt idx="23419">
                  <c:v>23419</c:v>
                </c:pt>
                <c:pt idx="23420">
                  <c:v>23420</c:v>
                </c:pt>
                <c:pt idx="23421">
                  <c:v>23421</c:v>
                </c:pt>
                <c:pt idx="23422">
                  <c:v>23422</c:v>
                </c:pt>
                <c:pt idx="23423">
                  <c:v>23423</c:v>
                </c:pt>
                <c:pt idx="23424">
                  <c:v>23424</c:v>
                </c:pt>
                <c:pt idx="23425">
                  <c:v>23425</c:v>
                </c:pt>
                <c:pt idx="23426">
                  <c:v>23426</c:v>
                </c:pt>
                <c:pt idx="23427">
                  <c:v>23427</c:v>
                </c:pt>
                <c:pt idx="23428">
                  <c:v>23428</c:v>
                </c:pt>
                <c:pt idx="23429">
                  <c:v>23429</c:v>
                </c:pt>
                <c:pt idx="23430">
                  <c:v>23430</c:v>
                </c:pt>
                <c:pt idx="23431">
                  <c:v>23431</c:v>
                </c:pt>
                <c:pt idx="23432">
                  <c:v>23432</c:v>
                </c:pt>
                <c:pt idx="23433">
                  <c:v>23433</c:v>
                </c:pt>
                <c:pt idx="23434">
                  <c:v>23434</c:v>
                </c:pt>
                <c:pt idx="23435">
                  <c:v>23435</c:v>
                </c:pt>
                <c:pt idx="23436">
                  <c:v>23436</c:v>
                </c:pt>
                <c:pt idx="23437">
                  <c:v>23437</c:v>
                </c:pt>
                <c:pt idx="23438">
                  <c:v>23438</c:v>
                </c:pt>
                <c:pt idx="23439">
                  <c:v>23439</c:v>
                </c:pt>
                <c:pt idx="23440">
                  <c:v>23440</c:v>
                </c:pt>
                <c:pt idx="23441">
                  <c:v>23441</c:v>
                </c:pt>
                <c:pt idx="23442">
                  <c:v>23442</c:v>
                </c:pt>
                <c:pt idx="23443">
                  <c:v>23443</c:v>
                </c:pt>
                <c:pt idx="23444">
                  <c:v>23444</c:v>
                </c:pt>
                <c:pt idx="23445">
                  <c:v>23445</c:v>
                </c:pt>
                <c:pt idx="23446">
                  <c:v>23446</c:v>
                </c:pt>
                <c:pt idx="23447">
                  <c:v>23447</c:v>
                </c:pt>
                <c:pt idx="23448">
                  <c:v>23448</c:v>
                </c:pt>
                <c:pt idx="23449">
                  <c:v>23449</c:v>
                </c:pt>
                <c:pt idx="23450">
                  <c:v>23450</c:v>
                </c:pt>
                <c:pt idx="23451">
                  <c:v>23451</c:v>
                </c:pt>
                <c:pt idx="23452">
                  <c:v>23452</c:v>
                </c:pt>
                <c:pt idx="23453">
                  <c:v>23453</c:v>
                </c:pt>
                <c:pt idx="23454">
                  <c:v>23454</c:v>
                </c:pt>
                <c:pt idx="23455">
                  <c:v>23455</c:v>
                </c:pt>
                <c:pt idx="23456">
                  <c:v>23456</c:v>
                </c:pt>
                <c:pt idx="23457">
                  <c:v>23457</c:v>
                </c:pt>
                <c:pt idx="23458">
                  <c:v>23458</c:v>
                </c:pt>
                <c:pt idx="23459">
                  <c:v>23459</c:v>
                </c:pt>
                <c:pt idx="23460">
                  <c:v>23460</c:v>
                </c:pt>
                <c:pt idx="23461">
                  <c:v>23461</c:v>
                </c:pt>
                <c:pt idx="23462">
                  <c:v>23462</c:v>
                </c:pt>
                <c:pt idx="23463">
                  <c:v>23463</c:v>
                </c:pt>
                <c:pt idx="23464">
                  <c:v>23464</c:v>
                </c:pt>
                <c:pt idx="23465">
                  <c:v>23465</c:v>
                </c:pt>
                <c:pt idx="23466">
                  <c:v>23466</c:v>
                </c:pt>
                <c:pt idx="23467">
                  <c:v>23467</c:v>
                </c:pt>
                <c:pt idx="23468">
                  <c:v>23468</c:v>
                </c:pt>
                <c:pt idx="23469">
                  <c:v>23469</c:v>
                </c:pt>
                <c:pt idx="23470">
                  <c:v>23470</c:v>
                </c:pt>
                <c:pt idx="23471">
                  <c:v>23471</c:v>
                </c:pt>
                <c:pt idx="23472">
                  <c:v>23472</c:v>
                </c:pt>
                <c:pt idx="23473">
                  <c:v>23473</c:v>
                </c:pt>
                <c:pt idx="23474">
                  <c:v>23474</c:v>
                </c:pt>
                <c:pt idx="23475">
                  <c:v>23475</c:v>
                </c:pt>
                <c:pt idx="23476">
                  <c:v>23476</c:v>
                </c:pt>
                <c:pt idx="23477">
                  <c:v>23477</c:v>
                </c:pt>
                <c:pt idx="23478">
                  <c:v>23478</c:v>
                </c:pt>
                <c:pt idx="23479">
                  <c:v>23479</c:v>
                </c:pt>
                <c:pt idx="23480">
                  <c:v>23480</c:v>
                </c:pt>
                <c:pt idx="23481">
                  <c:v>23481</c:v>
                </c:pt>
                <c:pt idx="23482">
                  <c:v>23482</c:v>
                </c:pt>
                <c:pt idx="23483">
                  <c:v>23483</c:v>
                </c:pt>
                <c:pt idx="23484">
                  <c:v>23484</c:v>
                </c:pt>
                <c:pt idx="23485">
                  <c:v>23485</c:v>
                </c:pt>
                <c:pt idx="23486">
                  <c:v>23486</c:v>
                </c:pt>
                <c:pt idx="23487">
                  <c:v>23487</c:v>
                </c:pt>
                <c:pt idx="23488">
                  <c:v>23488</c:v>
                </c:pt>
                <c:pt idx="23489">
                  <c:v>23489</c:v>
                </c:pt>
                <c:pt idx="23490">
                  <c:v>23490</c:v>
                </c:pt>
                <c:pt idx="23491">
                  <c:v>23491</c:v>
                </c:pt>
                <c:pt idx="23492">
                  <c:v>23492</c:v>
                </c:pt>
                <c:pt idx="23493">
                  <c:v>23493</c:v>
                </c:pt>
                <c:pt idx="23494">
                  <c:v>23494</c:v>
                </c:pt>
                <c:pt idx="23495">
                  <c:v>23495</c:v>
                </c:pt>
                <c:pt idx="23496">
                  <c:v>23496</c:v>
                </c:pt>
                <c:pt idx="23497">
                  <c:v>23497</c:v>
                </c:pt>
                <c:pt idx="23498">
                  <c:v>23498</c:v>
                </c:pt>
                <c:pt idx="23499">
                  <c:v>23499</c:v>
                </c:pt>
                <c:pt idx="23500">
                  <c:v>23500</c:v>
                </c:pt>
                <c:pt idx="23501">
                  <c:v>23501</c:v>
                </c:pt>
                <c:pt idx="23502">
                  <c:v>23502</c:v>
                </c:pt>
                <c:pt idx="23503">
                  <c:v>23503</c:v>
                </c:pt>
                <c:pt idx="23504">
                  <c:v>23504</c:v>
                </c:pt>
                <c:pt idx="23505">
                  <c:v>23505</c:v>
                </c:pt>
                <c:pt idx="23506">
                  <c:v>23506</c:v>
                </c:pt>
                <c:pt idx="23507">
                  <c:v>23507</c:v>
                </c:pt>
                <c:pt idx="23508">
                  <c:v>23508</c:v>
                </c:pt>
                <c:pt idx="23509">
                  <c:v>23509</c:v>
                </c:pt>
                <c:pt idx="23510">
                  <c:v>23510</c:v>
                </c:pt>
                <c:pt idx="23511">
                  <c:v>23511</c:v>
                </c:pt>
                <c:pt idx="23512">
                  <c:v>23512</c:v>
                </c:pt>
                <c:pt idx="23513">
                  <c:v>23513</c:v>
                </c:pt>
                <c:pt idx="23514">
                  <c:v>23514</c:v>
                </c:pt>
                <c:pt idx="23515">
                  <c:v>23515</c:v>
                </c:pt>
                <c:pt idx="23516">
                  <c:v>23516</c:v>
                </c:pt>
                <c:pt idx="23517">
                  <c:v>23517</c:v>
                </c:pt>
                <c:pt idx="23518">
                  <c:v>23518</c:v>
                </c:pt>
                <c:pt idx="23519">
                  <c:v>23519</c:v>
                </c:pt>
                <c:pt idx="23520">
                  <c:v>23520</c:v>
                </c:pt>
                <c:pt idx="23521">
                  <c:v>23521</c:v>
                </c:pt>
                <c:pt idx="23522">
                  <c:v>23522</c:v>
                </c:pt>
                <c:pt idx="23523">
                  <c:v>23523</c:v>
                </c:pt>
                <c:pt idx="23524">
                  <c:v>23524</c:v>
                </c:pt>
                <c:pt idx="23525">
                  <c:v>23525</c:v>
                </c:pt>
                <c:pt idx="23526">
                  <c:v>23526</c:v>
                </c:pt>
                <c:pt idx="23527">
                  <c:v>23527</c:v>
                </c:pt>
                <c:pt idx="23528">
                  <c:v>23528</c:v>
                </c:pt>
                <c:pt idx="23529">
                  <c:v>23529</c:v>
                </c:pt>
                <c:pt idx="23530">
                  <c:v>23530</c:v>
                </c:pt>
                <c:pt idx="23531">
                  <c:v>23531</c:v>
                </c:pt>
                <c:pt idx="23532">
                  <c:v>23532</c:v>
                </c:pt>
                <c:pt idx="23533">
                  <c:v>23533</c:v>
                </c:pt>
                <c:pt idx="23534">
                  <c:v>23534</c:v>
                </c:pt>
                <c:pt idx="23535">
                  <c:v>23535</c:v>
                </c:pt>
                <c:pt idx="23536">
                  <c:v>23536</c:v>
                </c:pt>
                <c:pt idx="23537">
                  <c:v>23537</c:v>
                </c:pt>
                <c:pt idx="23538">
                  <c:v>23538</c:v>
                </c:pt>
                <c:pt idx="23539">
                  <c:v>23539</c:v>
                </c:pt>
                <c:pt idx="23540">
                  <c:v>23540</c:v>
                </c:pt>
                <c:pt idx="23541">
                  <c:v>23541</c:v>
                </c:pt>
                <c:pt idx="23542">
                  <c:v>23542</c:v>
                </c:pt>
                <c:pt idx="23543">
                  <c:v>23543</c:v>
                </c:pt>
                <c:pt idx="23544">
                  <c:v>23544</c:v>
                </c:pt>
                <c:pt idx="23545">
                  <c:v>23545</c:v>
                </c:pt>
                <c:pt idx="23546">
                  <c:v>23546</c:v>
                </c:pt>
                <c:pt idx="23547">
                  <c:v>23547</c:v>
                </c:pt>
                <c:pt idx="23548">
                  <c:v>23548</c:v>
                </c:pt>
                <c:pt idx="23549">
                  <c:v>23549</c:v>
                </c:pt>
                <c:pt idx="23550">
                  <c:v>23550</c:v>
                </c:pt>
                <c:pt idx="23551">
                  <c:v>23551</c:v>
                </c:pt>
                <c:pt idx="23552">
                  <c:v>23552</c:v>
                </c:pt>
                <c:pt idx="23553">
                  <c:v>23553</c:v>
                </c:pt>
                <c:pt idx="23554">
                  <c:v>23554</c:v>
                </c:pt>
                <c:pt idx="23555">
                  <c:v>23555</c:v>
                </c:pt>
                <c:pt idx="23556">
                  <c:v>23556</c:v>
                </c:pt>
                <c:pt idx="23557">
                  <c:v>23557</c:v>
                </c:pt>
                <c:pt idx="23558">
                  <c:v>23558</c:v>
                </c:pt>
                <c:pt idx="23559">
                  <c:v>23559</c:v>
                </c:pt>
                <c:pt idx="23560">
                  <c:v>23560</c:v>
                </c:pt>
                <c:pt idx="23561">
                  <c:v>23561</c:v>
                </c:pt>
                <c:pt idx="23562">
                  <c:v>23562</c:v>
                </c:pt>
                <c:pt idx="23563">
                  <c:v>23563</c:v>
                </c:pt>
                <c:pt idx="23564">
                  <c:v>23564</c:v>
                </c:pt>
                <c:pt idx="23565">
                  <c:v>23565</c:v>
                </c:pt>
                <c:pt idx="23566">
                  <c:v>23566</c:v>
                </c:pt>
                <c:pt idx="23567">
                  <c:v>23567</c:v>
                </c:pt>
                <c:pt idx="23568">
                  <c:v>23568</c:v>
                </c:pt>
                <c:pt idx="23569">
                  <c:v>23569</c:v>
                </c:pt>
                <c:pt idx="23570">
                  <c:v>23570</c:v>
                </c:pt>
                <c:pt idx="23571">
                  <c:v>23571</c:v>
                </c:pt>
                <c:pt idx="23572">
                  <c:v>23572</c:v>
                </c:pt>
                <c:pt idx="23573">
                  <c:v>23573</c:v>
                </c:pt>
                <c:pt idx="23574">
                  <c:v>23574</c:v>
                </c:pt>
                <c:pt idx="23575">
                  <c:v>23575</c:v>
                </c:pt>
                <c:pt idx="23576">
                  <c:v>23576</c:v>
                </c:pt>
                <c:pt idx="23577">
                  <c:v>23577</c:v>
                </c:pt>
                <c:pt idx="23578">
                  <c:v>23578</c:v>
                </c:pt>
                <c:pt idx="23579">
                  <c:v>23579</c:v>
                </c:pt>
                <c:pt idx="23580">
                  <c:v>23580</c:v>
                </c:pt>
                <c:pt idx="23581">
                  <c:v>23581</c:v>
                </c:pt>
                <c:pt idx="23582">
                  <c:v>23582</c:v>
                </c:pt>
                <c:pt idx="23583">
                  <c:v>23583</c:v>
                </c:pt>
                <c:pt idx="23584">
                  <c:v>23584</c:v>
                </c:pt>
                <c:pt idx="23585">
                  <c:v>23585</c:v>
                </c:pt>
                <c:pt idx="23586">
                  <c:v>23586</c:v>
                </c:pt>
                <c:pt idx="23587">
                  <c:v>23587</c:v>
                </c:pt>
                <c:pt idx="23588">
                  <c:v>23588</c:v>
                </c:pt>
                <c:pt idx="23589">
                  <c:v>23589</c:v>
                </c:pt>
                <c:pt idx="23590">
                  <c:v>23590</c:v>
                </c:pt>
                <c:pt idx="23591">
                  <c:v>23591</c:v>
                </c:pt>
                <c:pt idx="23592">
                  <c:v>23592</c:v>
                </c:pt>
                <c:pt idx="23593">
                  <c:v>23593</c:v>
                </c:pt>
                <c:pt idx="23594">
                  <c:v>23594</c:v>
                </c:pt>
                <c:pt idx="23595">
                  <c:v>23595</c:v>
                </c:pt>
                <c:pt idx="23596">
                  <c:v>23596</c:v>
                </c:pt>
                <c:pt idx="23597">
                  <c:v>23597</c:v>
                </c:pt>
                <c:pt idx="23598">
                  <c:v>23598</c:v>
                </c:pt>
                <c:pt idx="23599">
                  <c:v>23599</c:v>
                </c:pt>
                <c:pt idx="23600">
                  <c:v>23600</c:v>
                </c:pt>
                <c:pt idx="23601">
                  <c:v>23601</c:v>
                </c:pt>
                <c:pt idx="23602">
                  <c:v>23602</c:v>
                </c:pt>
                <c:pt idx="23603">
                  <c:v>23603</c:v>
                </c:pt>
                <c:pt idx="23604">
                  <c:v>23604</c:v>
                </c:pt>
                <c:pt idx="23605">
                  <c:v>23605</c:v>
                </c:pt>
                <c:pt idx="23606">
                  <c:v>23606</c:v>
                </c:pt>
                <c:pt idx="23607">
                  <c:v>23607</c:v>
                </c:pt>
                <c:pt idx="23608">
                  <c:v>23608</c:v>
                </c:pt>
                <c:pt idx="23609">
                  <c:v>23609</c:v>
                </c:pt>
                <c:pt idx="23610">
                  <c:v>23610</c:v>
                </c:pt>
                <c:pt idx="23611">
                  <c:v>23611</c:v>
                </c:pt>
                <c:pt idx="23612">
                  <c:v>23612</c:v>
                </c:pt>
                <c:pt idx="23613">
                  <c:v>23613</c:v>
                </c:pt>
                <c:pt idx="23614">
                  <c:v>23614</c:v>
                </c:pt>
                <c:pt idx="23615">
                  <c:v>23615</c:v>
                </c:pt>
                <c:pt idx="23616">
                  <c:v>23616</c:v>
                </c:pt>
                <c:pt idx="23617">
                  <c:v>23617</c:v>
                </c:pt>
                <c:pt idx="23618">
                  <c:v>23618</c:v>
                </c:pt>
                <c:pt idx="23619">
                  <c:v>23619</c:v>
                </c:pt>
                <c:pt idx="23620">
                  <c:v>23620</c:v>
                </c:pt>
                <c:pt idx="23621">
                  <c:v>23621</c:v>
                </c:pt>
                <c:pt idx="23622">
                  <c:v>23622</c:v>
                </c:pt>
                <c:pt idx="23623">
                  <c:v>23623</c:v>
                </c:pt>
                <c:pt idx="23624">
                  <c:v>23624</c:v>
                </c:pt>
                <c:pt idx="23625">
                  <c:v>23625</c:v>
                </c:pt>
                <c:pt idx="23626">
                  <c:v>23626</c:v>
                </c:pt>
                <c:pt idx="23627">
                  <c:v>23627</c:v>
                </c:pt>
                <c:pt idx="23628">
                  <c:v>23628</c:v>
                </c:pt>
                <c:pt idx="23629">
                  <c:v>23629</c:v>
                </c:pt>
                <c:pt idx="23630">
                  <c:v>23630</c:v>
                </c:pt>
                <c:pt idx="23631">
                  <c:v>23631</c:v>
                </c:pt>
                <c:pt idx="23632">
                  <c:v>23632</c:v>
                </c:pt>
                <c:pt idx="23633">
                  <c:v>23633</c:v>
                </c:pt>
                <c:pt idx="23634">
                  <c:v>23634</c:v>
                </c:pt>
                <c:pt idx="23635">
                  <c:v>23635</c:v>
                </c:pt>
                <c:pt idx="23636">
                  <c:v>23636</c:v>
                </c:pt>
                <c:pt idx="23637">
                  <c:v>23637</c:v>
                </c:pt>
                <c:pt idx="23638">
                  <c:v>23638</c:v>
                </c:pt>
                <c:pt idx="23639">
                  <c:v>23639</c:v>
                </c:pt>
                <c:pt idx="23640">
                  <c:v>23640</c:v>
                </c:pt>
                <c:pt idx="23641">
                  <c:v>23641</c:v>
                </c:pt>
                <c:pt idx="23642">
                  <c:v>23642</c:v>
                </c:pt>
                <c:pt idx="23643">
                  <c:v>23643</c:v>
                </c:pt>
                <c:pt idx="23644">
                  <c:v>23644</c:v>
                </c:pt>
                <c:pt idx="23645">
                  <c:v>23645</c:v>
                </c:pt>
                <c:pt idx="23646">
                  <c:v>23646</c:v>
                </c:pt>
                <c:pt idx="23647">
                  <c:v>23647</c:v>
                </c:pt>
                <c:pt idx="23648">
                  <c:v>23648</c:v>
                </c:pt>
                <c:pt idx="23649">
                  <c:v>23649</c:v>
                </c:pt>
                <c:pt idx="23650">
                  <c:v>23650</c:v>
                </c:pt>
                <c:pt idx="23651">
                  <c:v>23651</c:v>
                </c:pt>
                <c:pt idx="23652">
                  <c:v>23652</c:v>
                </c:pt>
                <c:pt idx="23653">
                  <c:v>23653</c:v>
                </c:pt>
                <c:pt idx="23654">
                  <c:v>23654</c:v>
                </c:pt>
                <c:pt idx="23655">
                  <c:v>23655</c:v>
                </c:pt>
                <c:pt idx="23656">
                  <c:v>23656</c:v>
                </c:pt>
                <c:pt idx="23657">
                  <c:v>23657</c:v>
                </c:pt>
                <c:pt idx="23658">
                  <c:v>23658</c:v>
                </c:pt>
                <c:pt idx="23659">
                  <c:v>23659</c:v>
                </c:pt>
                <c:pt idx="23660">
                  <c:v>23660</c:v>
                </c:pt>
                <c:pt idx="23661">
                  <c:v>23661</c:v>
                </c:pt>
                <c:pt idx="23662">
                  <c:v>23662</c:v>
                </c:pt>
                <c:pt idx="23663">
                  <c:v>23663</c:v>
                </c:pt>
                <c:pt idx="23664">
                  <c:v>23664</c:v>
                </c:pt>
                <c:pt idx="23665">
                  <c:v>23665</c:v>
                </c:pt>
                <c:pt idx="23666">
                  <c:v>23666</c:v>
                </c:pt>
                <c:pt idx="23667">
                  <c:v>23667</c:v>
                </c:pt>
                <c:pt idx="23668">
                  <c:v>23668</c:v>
                </c:pt>
                <c:pt idx="23669">
                  <c:v>23669</c:v>
                </c:pt>
                <c:pt idx="23670">
                  <c:v>23670</c:v>
                </c:pt>
                <c:pt idx="23671">
                  <c:v>23671</c:v>
                </c:pt>
                <c:pt idx="23672">
                  <c:v>23672</c:v>
                </c:pt>
                <c:pt idx="23673">
                  <c:v>23673</c:v>
                </c:pt>
                <c:pt idx="23674">
                  <c:v>23674</c:v>
                </c:pt>
                <c:pt idx="23675">
                  <c:v>23675</c:v>
                </c:pt>
                <c:pt idx="23676">
                  <c:v>23676</c:v>
                </c:pt>
                <c:pt idx="23677">
                  <c:v>23677</c:v>
                </c:pt>
                <c:pt idx="23678">
                  <c:v>23678</c:v>
                </c:pt>
                <c:pt idx="23679">
                  <c:v>23679</c:v>
                </c:pt>
                <c:pt idx="23680">
                  <c:v>23680</c:v>
                </c:pt>
                <c:pt idx="23681">
                  <c:v>23681</c:v>
                </c:pt>
                <c:pt idx="23682">
                  <c:v>23682</c:v>
                </c:pt>
                <c:pt idx="23683">
                  <c:v>23683</c:v>
                </c:pt>
                <c:pt idx="23684">
                  <c:v>23684</c:v>
                </c:pt>
                <c:pt idx="23685">
                  <c:v>23685</c:v>
                </c:pt>
                <c:pt idx="23686">
                  <c:v>23686</c:v>
                </c:pt>
                <c:pt idx="23687">
                  <c:v>23687</c:v>
                </c:pt>
                <c:pt idx="23688">
                  <c:v>23688</c:v>
                </c:pt>
                <c:pt idx="23689">
                  <c:v>23689</c:v>
                </c:pt>
                <c:pt idx="23690">
                  <c:v>23690</c:v>
                </c:pt>
                <c:pt idx="23691">
                  <c:v>23691</c:v>
                </c:pt>
                <c:pt idx="23692">
                  <c:v>23692</c:v>
                </c:pt>
                <c:pt idx="23693">
                  <c:v>23693</c:v>
                </c:pt>
                <c:pt idx="23694">
                  <c:v>23694</c:v>
                </c:pt>
                <c:pt idx="23695">
                  <c:v>23695</c:v>
                </c:pt>
                <c:pt idx="23696">
                  <c:v>23696</c:v>
                </c:pt>
                <c:pt idx="23697">
                  <c:v>23697</c:v>
                </c:pt>
                <c:pt idx="23698">
                  <c:v>23698</c:v>
                </c:pt>
                <c:pt idx="23699">
                  <c:v>23699</c:v>
                </c:pt>
                <c:pt idx="23700">
                  <c:v>23700</c:v>
                </c:pt>
                <c:pt idx="23701">
                  <c:v>23701</c:v>
                </c:pt>
                <c:pt idx="23702">
                  <c:v>23702</c:v>
                </c:pt>
                <c:pt idx="23703">
                  <c:v>23703</c:v>
                </c:pt>
                <c:pt idx="23704">
                  <c:v>23704</c:v>
                </c:pt>
                <c:pt idx="23705">
                  <c:v>23705</c:v>
                </c:pt>
                <c:pt idx="23706">
                  <c:v>23706</c:v>
                </c:pt>
                <c:pt idx="23707">
                  <c:v>23707</c:v>
                </c:pt>
                <c:pt idx="23708">
                  <c:v>23708</c:v>
                </c:pt>
                <c:pt idx="23709">
                  <c:v>23709</c:v>
                </c:pt>
                <c:pt idx="23710">
                  <c:v>23710</c:v>
                </c:pt>
                <c:pt idx="23711">
                  <c:v>23711</c:v>
                </c:pt>
                <c:pt idx="23712">
                  <c:v>23712</c:v>
                </c:pt>
                <c:pt idx="23713">
                  <c:v>23713</c:v>
                </c:pt>
                <c:pt idx="23714">
                  <c:v>23714</c:v>
                </c:pt>
                <c:pt idx="23715">
                  <c:v>23715</c:v>
                </c:pt>
                <c:pt idx="23716">
                  <c:v>23716</c:v>
                </c:pt>
                <c:pt idx="23717">
                  <c:v>23717</c:v>
                </c:pt>
                <c:pt idx="23718">
                  <c:v>23718</c:v>
                </c:pt>
                <c:pt idx="23719">
                  <c:v>23719</c:v>
                </c:pt>
                <c:pt idx="23720">
                  <c:v>23720</c:v>
                </c:pt>
                <c:pt idx="23721">
                  <c:v>23721</c:v>
                </c:pt>
                <c:pt idx="23722">
                  <c:v>23722</c:v>
                </c:pt>
                <c:pt idx="23723">
                  <c:v>23723</c:v>
                </c:pt>
                <c:pt idx="23724">
                  <c:v>23724</c:v>
                </c:pt>
                <c:pt idx="23725">
                  <c:v>23725</c:v>
                </c:pt>
                <c:pt idx="23726">
                  <c:v>23726</c:v>
                </c:pt>
                <c:pt idx="23727">
                  <c:v>23727</c:v>
                </c:pt>
                <c:pt idx="23728">
                  <c:v>23728</c:v>
                </c:pt>
                <c:pt idx="23729">
                  <c:v>23729</c:v>
                </c:pt>
                <c:pt idx="23730">
                  <c:v>23730</c:v>
                </c:pt>
                <c:pt idx="23731">
                  <c:v>23731</c:v>
                </c:pt>
                <c:pt idx="23732">
                  <c:v>23732</c:v>
                </c:pt>
                <c:pt idx="23733">
                  <c:v>23733</c:v>
                </c:pt>
                <c:pt idx="23734">
                  <c:v>23734</c:v>
                </c:pt>
                <c:pt idx="23735">
                  <c:v>23735</c:v>
                </c:pt>
                <c:pt idx="23736">
                  <c:v>23736</c:v>
                </c:pt>
                <c:pt idx="23737">
                  <c:v>23737</c:v>
                </c:pt>
                <c:pt idx="23738">
                  <c:v>23738</c:v>
                </c:pt>
                <c:pt idx="23739">
                  <c:v>23739</c:v>
                </c:pt>
                <c:pt idx="23740">
                  <c:v>23740</c:v>
                </c:pt>
                <c:pt idx="23741">
                  <c:v>23741</c:v>
                </c:pt>
                <c:pt idx="23742">
                  <c:v>23742</c:v>
                </c:pt>
                <c:pt idx="23743">
                  <c:v>23743</c:v>
                </c:pt>
                <c:pt idx="23744">
                  <c:v>23744</c:v>
                </c:pt>
                <c:pt idx="23745">
                  <c:v>23745</c:v>
                </c:pt>
                <c:pt idx="23746">
                  <c:v>23746</c:v>
                </c:pt>
                <c:pt idx="23747">
                  <c:v>23747</c:v>
                </c:pt>
                <c:pt idx="23748">
                  <c:v>23748</c:v>
                </c:pt>
                <c:pt idx="23749">
                  <c:v>23749</c:v>
                </c:pt>
                <c:pt idx="23750">
                  <c:v>23750</c:v>
                </c:pt>
                <c:pt idx="23751">
                  <c:v>23751</c:v>
                </c:pt>
                <c:pt idx="23752">
                  <c:v>23752</c:v>
                </c:pt>
                <c:pt idx="23753">
                  <c:v>23753</c:v>
                </c:pt>
                <c:pt idx="23754">
                  <c:v>23754</c:v>
                </c:pt>
                <c:pt idx="23755">
                  <c:v>23755</c:v>
                </c:pt>
                <c:pt idx="23756">
                  <c:v>23756</c:v>
                </c:pt>
                <c:pt idx="23757">
                  <c:v>23757</c:v>
                </c:pt>
                <c:pt idx="23758">
                  <c:v>23758</c:v>
                </c:pt>
                <c:pt idx="23759">
                  <c:v>23759</c:v>
                </c:pt>
                <c:pt idx="23760">
                  <c:v>23760</c:v>
                </c:pt>
                <c:pt idx="23761">
                  <c:v>23761</c:v>
                </c:pt>
                <c:pt idx="23762">
                  <c:v>23762</c:v>
                </c:pt>
                <c:pt idx="23763">
                  <c:v>23763</c:v>
                </c:pt>
                <c:pt idx="23764">
                  <c:v>23764</c:v>
                </c:pt>
                <c:pt idx="23765">
                  <c:v>23765</c:v>
                </c:pt>
                <c:pt idx="23766">
                  <c:v>23766</c:v>
                </c:pt>
                <c:pt idx="23767">
                  <c:v>23767</c:v>
                </c:pt>
                <c:pt idx="23768">
                  <c:v>23768</c:v>
                </c:pt>
                <c:pt idx="23769">
                  <c:v>23769</c:v>
                </c:pt>
                <c:pt idx="23770">
                  <c:v>23770</c:v>
                </c:pt>
                <c:pt idx="23771">
                  <c:v>23771</c:v>
                </c:pt>
                <c:pt idx="23772">
                  <c:v>23772</c:v>
                </c:pt>
                <c:pt idx="23773">
                  <c:v>23773</c:v>
                </c:pt>
                <c:pt idx="23774">
                  <c:v>23774</c:v>
                </c:pt>
                <c:pt idx="23775">
                  <c:v>23775</c:v>
                </c:pt>
                <c:pt idx="23776">
                  <c:v>23776</c:v>
                </c:pt>
                <c:pt idx="23777">
                  <c:v>23777</c:v>
                </c:pt>
                <c:pt idx="23778">
                  <c:v>23778</c:v>
                </c:pt>
                <c:pt idx="23779">
                  <c:v>23779</c:v>
                </c:pt>
                <c:pt idx="23780">
                  <c:v>23780</c:v>
                </c:pt>
                <c:pt idx="23781">
                  <c:v>23781</c:v>
                </c:pt>
                <c:pt idx="23782">
                  <c:v>23782</c:v>
                </c:pt>
                <c:pt idx="23783">
                  <c:v>23783</c:v>
                </c:pt>
                <c:pt idx="23784">
                  <c:v>23784</c:v>
                </c:pt>
                <c:pt idx="23785">
                  <c:v>23785</c:v>
                </c:pt>
                <c:pt idx="23786">
                  <c:v>23786</c:v>
                </c:pt>
                <c:pt idx="23787">
                  <c:v>23787</c:v>
                </c:pt>
                <c:pt idx="23788">
                  <c:v>23788</c:v>
                </c:pt>
                <c:pt idx="23789">
                  <c:v>23789</c:v>
                </c:pt>
                <c:pt idx="23790">
                  <c:v>23790</c:v>
                </c:pt>
                <c:pt idx="23791">
                  <c:v>23791</c:v>
                </c:pt>
                <c:pt idx="23792">
                  <c:v>23792</c:v>
                </c:pt>
                <c:pt idx="23793">
                  <c:v>23793</c:v>
                </c:pt>
                <c:pt idx="23794">
                  <c:v>23794</c:v>
                </c:pt>
                <c:pt idx="23795">
                  <c:v>23795</c:v>
                </c:pt>
                <c:pt idx="23796">
                  <c:v>23796</c:v>
                </c:pt>
                <c:pt idx="23797">
                  <c:v>23797</c:v>
                </c:pt>
                <c:pt idx="23798">
                  <c:v>23798</c:v>
                </c:pt>
                <c:pt idx="23799">
                  <c:v>23799</c:v>
                </c:pt>
                <c:pt idx="23800">
                  <c:v>23800</c:v>
                </c:pt>
                <c:pt idx="23801">
                  <c:v>23801</c:v>
                </c:pt>
                <c:pt idx="23802">
                  <c:v>23802</c:v>
                </c:pt>
                <c:pt idx="23803">
                  <c:v>23803</c:v>
                </c:pt>
                <c:pt idx="23804">
                  <c:v>23804</c:v>
                </c:pt>
                <c:pt idx="23805">
                  <c:v>23805</c:v>
                </c:pt>
                <c:pt idx="23806">
                  <c:v>23806</c:v>
                </c:pt>
                <c:pt idx="23807">
                  <c:v>23807</c:v>
                </c:pt>
                <c:pt idx="23808">
                  <c:v>23808</c:v>
                </c:pt>
                <c:pt idx="23809">
                  <c:v>23809</c:v>
                </c:pt>
                <c:pt idx="23810">
                  <c:v>23810</c:v>
                </c:pt>
                <c:pt idx="23811">
                  <c:v>23811</c:v>
                </c:pt>
                <c:pt idx="23812">
                  <c:v>23812</c:v>
                </c:pt>
                <c:pt idx="23813">
                  <c:v>23813</c:v>
                </c:pt>
                <c:pt idx="23814">
                  <c:v>23814</c:v>
                </c:pt>
                <c:pt idx="23815">
                  <c:v>23815</c:v>
                </c:pt>
                <c:pt idx="23816">
                  <c:v>23816</c:v>
                </c:pt>
                <c:pt idx="23817">
                  <c:v>23817</c:v>
                </c:pt>
                <c:pt idx="23818">
                  <c:v>23818</c:v>
                </c:pt>
                <c:pt idx="23819">
                  <c:v>23819</c:v>
                </c:pt>
                <c:pt idx="23820">
                  <c:v>23820</c:v>
                </c:pt>
                <c:pt idx="23821">
                  <c:v>23821</c:v>
                </c:pt>
                <c:pt idx="23822">
                  <c:v>23822</c:v>
                </c:pt>
                <c:pt idx="23823">
                  <c:v>23823</c:v>
                </c:pt>
                <c:pt idx="23824">
                  <c:v>23824</c:v>
                </c:pt>
                <c:pt idx="23825">
                  <c:v>23825</c:v>
                </c:pt>
                <c:pt idx="23826">
                  <c:v>23826</c:v>
                </c:pt>
                <c:pt idx="23827">
                  <c:v>23827</c:v>
                </c:pt>
                <c:pt idx="23828">
                  <c:v>23828</c:v>
                </c:pt>
                <c:pt idx="23829">
                  <c:v>23829</c:v>
                </c:pt>
                <c:pt idx="23830">
                  <c:v>23830</c:v>
                </c:pt>
                <c:pt idx="23831">
                  <c:v>23831</c:v>
                </c:pt>
                <c:pt idx="23832">
                  <c:v>23832</c:v>
                </c:pt>
                <c:pt idx="23833">
                  <c:v>23833</c:v>
                </c:pt>
                <c:pt idx="23834">
                  <c:v>23834</c:v>
                </c:pt>
                <c:pt idx="23835">
                  <c:v>23835</c:v>
                </c:pt>
                <c:pt idx="23836">
                  <c:v>23836</c:v>
                </c:pt>
                <c:pt idx="23837">
                  <c:v>23837</c:v>
                </c:pt>
                <c:pt idx="23838">
                  <c:v>23838</c:v>
                </c:pt>
                <c:pt idx="23839">
                  <c:v>23839</c:v>
                </c:pt>
                <c:pt idx="23840">
                  <c:v>23840</c:v>
                </c:pt>
                <c:pt idx="23841">
                  <c:v>23841</c:v>
                </c:pt>
                <c:pt idx="23842">
                  <c:v>23842</c:v>
                </c:pt>
                <c:pt idx="23843">
                  <c:v>23843</c:v>
                </c:pt>
                <c:pt idx="23844">
                  <c:v>23844</c:v>
                </c:pt>
                <c:pt idx="23845">
                  <c:v>23845</c:v>
                </c:pt>
                <c:pt idx="23846">
                  <c:v>23846</c:v>
                </c:pt>
                <c:pt idx="23847">
                  <c:v>23847</c:v>
                </c:pt>
                <c:pt idx="23848">
                  <c:v>23848</c:v>
                </c:pt>
                <c:pt idx="23849">
                  <c:v>23849</c:v>
                </c:pt>
                <c:pt idx="23850">
                  <c:v>23850</c:v>
                </c:pt>
                <c:pt idx="23851">
                  <c:v>23851</c:v>
                </c:pt>
                <c:pt idx="23852">
                  <c:v>23852</c:v>
                </c:pt>
                <c:pt idx="23853">
                  <c:v>23853</c:v>
                </c:pt>
                <c:pt idx="23854">
                  <c:v>23854</c:v>
                </c:pt>
                <c:pt idx="23855">
                  <c:v>23855</c:v>
                </c:pt>
                <c:pt idx="23856">
                  <c:v>23856</c:v>
                </c:pt>
                <c:pt idx="23857">
                  <c:v>23857</c:v>
                </c:pt>
                <c:pt idx="23858">
                  <c:v>23858</c:v>
                </c:pt>
                <c:pt idx="23859">
                  <c:v>23859</c:v>
                </c:pt>
                <c:pt idx="23860">
                  <c:v>23860</c:v>
                </c:pt>
                <c:pt idx="23861">
                  <c:v>23861</c:v>
                </c:pt>
                <c:pt idx="23862">
                  <c:v>23862</c:v>
                </c:pt>
                <c:pt idx="23863">
                  <c:v>23863</c:v>
                </c:pt>
                <c:pt idx="23864">
                  <c:v>23864</c:v>
                </c:pt>
                <c:pt idx="23865">
                  <c:v>23865</c:v>
                </c:pt>
                <c:pt idx="23866">
                  <c:v>23866</c:v>
                </c:pt>
                <c:pt idx="23867">
                  <c:v>23867</c:v>
                </c:pt>
                <c:pt idx="23868">
                  <c:v>23868</c:v>
                </c:pt>
                <c:pt idx="23869">
                  <c:v>23869</c:v>
                </c:pt>
                <c:pt idx="23870">
                  <c:v>23870</c:v>
                </c:pt>
                <c:pt idx="23871">
                  <c:v>23871</c:v>
                </c:pt>
                <c:pt idx="23872">
                  <c:v>23872</c:v>
                </c:pt>
                <c:pt idx="23873">
                  <c:v>23873</c:v>
                </c:pt>
                <c:pt idx="23874">
                  <c:v>23874</c:v>
                </c:pt>
                <c:pt idx="23875">
                  <c:v>23875</c:v>
                </c:pt>
                <c:pt idx="23876">
                  <c:v>23876</c:v>
                </c:pt>
                <c:pt idx="23877">
                  <c:v>23877</c:v>
                </c:pt>
                <c:pt idx="23878">
                  <c:v>23878</c:v>
                </c:pt>
                <c:pt idx="23879">
                  <c:v>23879</c:v>
                </c:pt>
                <c:pt idx="23880">
                  <c:v>23880</c:v>
                </c:pt>
                <c:pt idx="23881">
                  <c:v>23881</c:v>
                </c:pt>
                <c:pt idx="23882">
                  <c:v>23882</c:v>
                </c:pt>
                <c:pt idx="23883">
                  <c:v>23883</c:v>
                </c:pt>
                <c:pt idx="23884">
                  <c:v>23884</c:v>
                </c:pt>
                <c:pt idx="23885">
                  <c:v>23885</c:v>
                </c:pt>
                <c:pt idx="23886">
                  <c:v>23886</c:v>
                </c:pt>
                <c:pt idx="23887">
                  <c:v>23887</c:v>
                </c:pt>
                <c:pt idx="23888">
                  <c:v>23888</c:v>
                </c:pt>
                <c:pt idx="23889">
                  <c:v>23889</c:v>
                </c:pt>
                <c:pt idx="23890">
                  <c:v>23890</c:v>
                </c:pt>
                <c:pt idx="23891">
                  <c:v>23891</c:v>
                </c:pt>
                <c:pt idx="23892">
                  <c:v>23892</c:v>
                </c:pt>
                <c:pt idx="23893">
                  <c:v>23893</c:v>
                </c:pt>
                <c:pt idx="23894">
                  <c:v>23894</c:v>
                </c:pt>
                <c:pt idx="23895">
                  <c:v>23895</c:v>
                </c:pt>
                <c:pt idx="23896">
                  <c:v>23896</c:v>
                </c:pt>
                <c:pt idx="23897">
                  <c:v>23897</c:v>
                </c:pt>
                <c:pt idx="23898">
                  <c:v>23898</c:v>
                </c:pt>
                <c:pt idx="23899">
                  <c:v>23899</c:v>
                </c:pt>
                <c:pt idx="23900">
                  <c:v>23900</c:v>
                </c:pt>
                <c:pt idx="23901">
                  <c:v>23901</c:v>
                </c:pt>
                <c:pt idx="23902">
                  <c:v>23902</c:v>
                </c:pt>
                <c:pt idx="23903">
                  <c:v>23903</c:v>
                </c:pt>
                <c:pt idx="23904">
                  <c:v>23904</c:v>
                </c:pt>
                <c:pt idx="23905">
                  <c:v>23905</c:v>
                </c:pt>
                <c:pt idx="23906">
                  <c:v>23906</c:v>
                </c:pt>
                <c:pt idx="23907">
                  <c:v>23907</c:v>
                </c:pt>
                <c:pt idx="23908">
                  <c:v>23908</c:v>
                </c:pt>
                <c:pt idx="23909">
                  <c:v>23909</c:v>
                </c:pt>
                <c:pt idx="23910">
                  <c:v>23910</c:v>
                </c:pt>
                <c:pt idx="23911">
                  <c:v>23911</c:v>
                </c:pt>
                <c:pt idx="23912">
                  <c:v>23912</c:v>
                </c:pt>
                <c:pt idx="23913">
                  <c:v>23913</c:v>
                </c:pt>
                <c:pt idx="23914">
                  <c:v>23914</c:v>
                </c:pt>
                <c:pt idx="23915">
                  <c:v>23915</c:v>
                </c:pt>
                <c:pt idx="23916">
                  <c:v>23916</c:v>
                </c:pt>
                <c:pt idx="23917">
                  <c:v>23917</c:v>
                </c:pt>
                <c:pt idx="23918">
                  <c:v>23918</c:v>
                </c:pt>
                <c:pt idx="23919">
                  <c:v>23919</c:v>
                </c:pt>
                <c:pt idx="23920">
                  <c:v>23920</c:v>
                </c:pt>
                <c:pt idx="23921">
                  <c:v>23921</c:v>
                </c:pt>
                <c:pt idx="23922">
                  <c:v>23922</c:v>
                </c:pt>
                <c:pt idx="23923">
                  <c:v>23923</c:v>
                </c:pt>
                <c:pt idx="23924">
                  <c:v>23924</c:v>
                </c:pt>
                <c:pt idx="23925">
                  <c:v>23925</c:v>
                </c:pt>
                <c:pt idx="23926">
                  <c:v>23926</c:v>
                </c:pt>
                <c:pt idx="23927">
                  <c:v>23927</c:v>
                </c:pt>
                <c:pt idx="23928">
                  <c:v>23928</c:v>
                </c:pt>
                <c:pt idx="23929">
                  <c:v>23929</c:v>
                </c:pt>
                <c:pt idx="23930">
                  <c:v>23930</c:v>
                </c:pt>
                <c:pt idx="23931">
                  <c:v>23931</c:v>
                </c:pt>
                <c:pt idx="23932">
                  <c:v>23932</c:v>
                </c:pt>
                <c:pt idx="23933">
                  <c:v>23933</c:v>
                </c:pt>
                <c:pt idx="23934">
                  <c:v>23934</c:v>
                </c:pt>
                <c:pt idx="23935">
                  <c:v>23935</c:v>
                </c:pt>
                <c:pt idx="23936">
                  <c:v>23936</c:v>
                </c:pt>
                <c:pt idx="23937">
                  <c:v>23937</c:v>
                </c:pt>
                <c:pt idx="23938">
                  <c:v>23938</c:v>
                </c:pt>
                <c:pt idx="23939">
                  <c:v>23939</c:v>
                </c:pt>
                <c:pt idx="23940">
                  <c:v>23940</c:v>
                </c:pt>
                <c:pt idx="23941">
                  <c:v>23941</c:v>
                </c:pt>
                <c:pt idx="23942">
                  <c:v>23942</c:v>
                </c:pt>
                <c:pt idx="23943">
                  <c:v>23943</c:v>
                </c:pt>
                <c:pt idx="23944">
                  <c:v>23944</c:v>
                </c:pt>
                <c:pt idx="23945">
                  <c:v>23945</c:v>
                </c:pt>
                <c:pt idx="23946">
                  <c:v>23946</c:v>
                </c:pt>
                <c:pt idx="23947">
                  <c:v>23947</c:v>
                </c:pt>
                <c:pt idx="23948">
                  <c:v>23948</c:v>
                </c:pt>
                <c:pt idx="23949">
                  <c:v>23949</c:v>
                </c:pt>
                <c:pt idx="23950">
                  <c:v>23950</c:v>
                </c:pt>
                <c:pt idx="23951">
                  <c:v>23951</c:v>
                </c:pt>
                <c:pt idx="23952">
                  <c:v>23952</c:v>
                </c:pt>
                <c:pt idx="23953">
                  <c:v>23953</c:v>
                </c:pt>
                <c:pt idx="23954">
                  <c:v>23954</c:v>
                </c:pt>
                <c:pt idx="23955">
                  <c:v>23955</c:v>
                </c:pt>
                <c:pt idx="23956">
                  <c:v>23956</c:v>
                </c:pt>
                <c:pt idx="23957">
                  <c:v>23957</c:v>
                </c:pt>
                <c:pt idx="23958">
                  <c:v>23958</c:v>
                </c:pt>
                <c:pt idx="23959">
                  <c:v>23959</c:v>
                </c:pt>
                <c:pt idx="23960">
                  <c:v>23960</c:v>
                </c:pt>
                <c:pt idx="23961">
                  <c:v>23961</c:v>
                </c:pt>
                <c:pt idx="23962">
                  <c:v>23962</c:v>
                </c:pt>
                <c:pt idx="23963">
                  <c:v>23963</c:v>
                </c:pt>
                <c:pt idx="23964">
                  <c:v>23964</c:v>
                </c:pt>
                <c:pt idx="23965">
                  <c:v>23965</c:v>
                </c:pt>
                <c:pt idx="23966">
                  <c:v>23966</c:v>
                </c:pt>
                <c:pt idx="23967">
                  <c:v>23967</c:v>
                </c:pt>
                <c:pt idx="23968">
                  <c:v>23968</c:v>
                </c:pt>
                <c:pt idx="23969">
                  <c:v>23969</c:v>
                </c:pt>
                <c:pt idx="23970">
                  <c:v>23970</c:v>
                </c:pt>
                <c:pt idx="23971">
                  <c:v>23971</c:v>
                </c:pt>
                <c:pt idx="23972">
                  <c:v>23972</c:v>
                </c:pt>
                <c:pt idx="23973">
                  <c:v>23973</c:v>
                </c:pt>
                <c:pt idx="23974">
                  <c:v>23974</c:v>
                </c:pt>
                <c:pt idx="23975">
                  <c:v>23975</c:v>
                </c:pt>
                <c:pt idx="23976">
                  <c:v>23976</c:v>
                </c:pt>
                <c:pt idx="23977">
                  <c:v>23977</c:v>
                </c:pt>
                <c:pt idx="23978">
                  <c:v>23978</c:v>
                </c:pt>
                <c:pt idx="23979">
                  <c:v>23979</c:v>
                </c:pt>
                <c:pt idx="23980">
                  <c:v>23980</c:v>
                </c:pt>
                <c:pt idx="23981">
                  <c:v>23981</c:v>
                </c:pt>
                <c:pt idx="23982">
                  <c:v>23982</c:v>
                </c:pt>
                <c:pt idx="23983">
                  <c:v>23983</c:v>
                </c:pt>
                <c:pt idx="23984">
                  <c:v>23984</c:v>
                </c:pt>
                <c:pt idx="23985">
                  <c:v>23985</c:v>
                </c:pt>
                <c:pt idx="23986">
                  <c:v>23986</c:v>
                </c:pt>
                <c:pt idx="23987">
                  <c:v>23987</c:v>
                </c:pt>
                <c:pt idx="23988">
                  <c:v>23988</c:v>
                </c:pt>
                <c:pt idx="23989">
                  <c:v>23989</c:v>
                </c:pt>
                <c:pt idx="23990">
                  <c:v>23990</c:v>
                </c:pt>
                <c:pt idx="23991">
                  <c:v>23991</c:v>
                </c:pt>
                <c:pt idx="23992">
                  <c:v>23992</c:v>
                </c:pt>
                <c:pt idx="23993">
                  <c:v>23993</c:v>
                </c:pt>
                <c:pt idx="23994">
                  <c:v>23994</c:v>
                </c:pt>
                <c:pt idx="23995">
                  <c:v>23995</c:v>
                </c:pt>
                <c:pt idx="23996">
                  <c:v>23996</c:v>
                </c:pt>
                <c:pt idx="23997">
                  <c:v>23997</c:v>
                </c:pt>
                <c:pt idx="23998">
                  <c:v>23998</c:v>
                </c:pt>
                <c:pt idx="23999">
                  <c:v>23999</c:v>
                </c:pt>
                <c:pt idx="24000">
                  <c:v>24000</c:v>
                </c:pt>
                <c:pt idx="24001">
                  <c:v>24001</c:v>
                </c:pt>
                <c:pt idx="24002">
                  <c:v>24002</c:v>
                </c:pt>
                <c:pt idx="24003">
                  <c:v>24003</c:v>
                </c:pt>
                <c:pt idx="24004">
                  <c:v>24004</c:v>
                </c:pt>
                <c:pt idx="24005">
                  <c:v>24005</c:v>
                </c:pt>
                <c:pt idx="24006">
                  <c:v>24006</c:v>
                </c:pt>
                <c:pt idx="24007">
                  <c:v>24007</c:v>
                </c:pt>
                <c:pt idx="24008">
                  <c:v>24008</c:v>
                </c:pt>
                <c:pt idx="24009">
                  <c:v>24009</c:v>
                </c:pt>
                <c:pt idx="24010">
                  <c:v>24010</c:v>
                </c:pt>
                <c:pt idx="24011">
                  <c:v>24011</c:v>
                </c:pt>
                <c:pt idx="24012">
                  <c:v>24012</c:v>
                </c:pt>
                <c:pt idx="24013">
                  <c:v>24013</c:v>
                </c:pt>
                <c:pt idx="24014">
                  <c:v>24014</c:v>
                </c:pt>
                <c:pt idx="24015">
                  <c:v>24015</c:v>
                </c:pt>
                <c:pt idx="24016">
                  <c:v>24016</c:v>
                </c:pt>
                <c:pt idx="24017">
                  <c:v>24017</c:v>
                </c:pt>
                <c:pt idx="24018">
                  <c:v>24018</c:v>
                </c:pt>
                <c:pt idx="24019">
                  <c:v>24019</c:v>
                </c:pt>
                <c:pt idx="24020">
                  <c:v>24020</c:v>
                </c:pt>
                <c:pt idx="24021">
                  <c:v>24021</c:v>
                </c:pt>
                <c:pt idx="24022">
                  <c:v>24022</c:v>
                </c:pt>
                <c:pt idx="24023">
                  <c:v>24023</c:v>
                </c:pt>
                <c:pt idx="24024">
                  <c:v>24024</c:v>
                </c:pt>
                <c:pt idx="24025">
                  <c:v>24025</c:v>
                </c:pt>
                <c:pt idx="24026">
                  <c:v>24026</c:v>
                </c:pt>
                <c:pt idx="24027">
                  <c:v>24027</c:v>
                </c:pt>
                <c:pt idx="24028">
                  <c:v>24028</c:v>
                </c:pt>
                <c:pt idx="24029">
                  <c:v>24029</c:v>
                </c:pt>
                <c:pt idx="24030">
                  <c:v>24030</c:v>
                </c:pt>
                <c:pt idx="24031">
                  <c:v>24031</c:v>
                </c:pt>
                <c:pt idx="24032">
                  <c:v>24032</c:v>
                </c:pt>
                <c:pt idx="24033">
                  <c:v>24033</c:v>
                </c:pt>
                <c:pt idx="24034">
                  <c:v>24034</c:v>
                </c:pt>
                <c:pt idx="24035">
                  <c:v>24035</c:v>
                </c:pt>
                <c:pt idx="24036">
                  <c:v>24036</c:v>
                </c:pt>
                <c:pt idx="24037">
                  <c:v>24037</c:v>
                </c:pt>
                <c:pt idx="24038">
                  <c:v>24038</c:v>
                </c:pt>
                <c:pt idx="24039">
                  <c:v>24039</c:v>
                </c:pt>
                <c:pt idx="24040">
                  <c:v>24040</c:v>
                </c:pt>
                <c:pt idx="24041">
                  <c:v>24041</c:v>
                </c:pt>
                <c:pt idx="24042">
                  <c:v>24042</c:v>
                </c:pt>
                <c:pt idx="24043">
                  <c:v>24043</c:v>
                </c:pt>
                <c:pt idx="24044">
                  <c:v>24044</c:v>
                </c:pt>
                <c:pt idx="24045">
                  <c:v>24045</c:v>
                </c:pt>
                <c:pt idx="24046">
                  <c:v>24046</c:v>
                </c:pt>
                <c:pt idx="24047">
                  <c:v>24047</c:v>
                </c:pt>
                <c:pt idx="24048">
                  <c:v>24048</c:v>
                </c:pt>
                <c:pt idx="24049">
                  <c:v>24049</c:v>
                </c:pt>
                <c:pt idx="24050">
                  <c:v>24050</c:v>
                </c:pt>
                <c:pt idx="24051">
                  <c:v>24051</c:v>
                </c:pt>
                <c:pt idx="24052">
                  <c:v>24052</c:v>
                </c:pt>
                <c:pt idx="24053">
                  <c:v>24053</c:v>
                </c:pt>
                <c:pt idx="24054">
                  <c:v>24054</c:v>
                </c:pt>
                <c:pt idx="24055">
                  <c:v>24055</c:v>
                </c:pt>
                <c:pt idx="24056">
                  <c:v>24056</c:v>
                </c:pt>
                <c:pt idx="24057">
                  <c:v>24057</c:v>
                </c:pt>
                <c:pt idx="24058">
                  <c:v>24058</c:v>
                </c:pt>
                <c:pt idx="24059">
                  <c:v>24059</c:v>
                </c:pt>
                <c:pt idx="24060">
                  <c:v>24060</c:v>
                </c:pt>
                <c:pt idx="24061">
                  <c:v>24061</c:v>
                </c:pt>
                <c:pt idx="24062">
                  <c:v>24062</c:v>
                </c:pt>
                <c:pt idx="24063">
                  <c:v>24063</c:v>
                </c:pt>
                <c:pt idx="24064">
                  <c:v>24064</c:v>
                </c:pt>
                <c:pt idx="24065">
                  <c:v>24065</c:v>
                </c:pt>
                <c:pt idx="24066">
                  <c:v>24066</c:v>
                </c:pt>
                <c:pt idx="24067">
                  <c:v>24067</c:v>
                </c:pt>
                <c:pt idx="24068">
                  <c:v>24068</c:v>
                </c:pt>
                <c:pt idx="24069">
                  <c:v>24069</c:v>
                </c:pt>
                <c:pt idx="24070">
                  <c:v>24070</c:v>
                </c:pt>
                <c:pt idx="24071">
                  <c:v>24071</c:v>
                </c:pt>
                <c:pt idx="24072">
                  <c:v>24072</c:v>
                </c:pt>
                <c:pt idx="24073">
                  <c:v>24073</c:v>
                </c:pt>
                <c:pt idx="24074">
                  <c:v>24074</c:v>
                </c:pt>
                <c:pt idx="24075">
                  <c:v>24075</c:v>
                </c:pt>
                <c:pt idx="24076">
                  <c:v>24076</c:v>
                </c:pt>
                <c:pt idx="24077">
                  <c:v>24077</c:v>
                </c:pt>
                <c:pt idx="24078">
                  <c:v>24078</c:v>
                </c:pt>
                <c:pt idx="24079">
                  <c:v>24079</c:v>
                </c:pt>
                <c:pt idx="24080">
                  <c:v>24080</c:v>
                </c:pt>
                <c:pt idx="24081">
                  <c:v>24081</c:v>
                </c:pt>
                <c:pt idx="24082">
                  <c:v>24082</c:v>
                </c:pt>
                <c:pt idx="24083">
                  <c:v>24083</c:v>
                </c:pt>
                <c:pt idx="24084">
                  <c:v>24084</c:v>
                </c:pt>
                <c:pt idx="24085">
                  <c:v>24085</c:v>
                </c:pt>
                <c:pt idx="24086">
                  <c:v>24086</c:v>
                </c:pt>
                <c:pt idx="24087">
                  <c:v>24087</c:v>
                </c:pt>
                <c:pt idx="24088">
                  <c:v>24088</c:v>
                </c:pt>
                <c:pt idx="24089">
                  <c:v>24089</c:v>
                </c:pt>
                <c:pt idx="24090">
                  <c:v>24090</c:v>
                </c:pt>
                <c:pt idx="24091">
                  <c:v>24091</c:v>
                </c:pt>
                <c:pt idx="24092">
                  <c:v>24092</c:v>
                </c:pt>
                <c:pt idx="24093">
                  <c:v>24093</c:v>
                </c:pt>
                <c:pt idx="24094">
                  <c:v>24094</c:v>
                </c:pt>
                <c:pt idx="24095">
                  <c:v>24095</c:v>
                </c:pt>
                <c:pt idx="24096">
                  <c:v>24096</c:v>
                </c:pt>
                <c:pt idx="24097">
                  <c:v>24097</c:v>
                </c:pt>
                <c:pt idx="24098">
                  <c:v>24098</c:v>
                </c:pt>
                <c:pt idx="24099">
                  <c:v>24099</c:v>
                </c:pt>
                <c:pt idx="24100">
                  <c:v>24100</c:v>
                </c:pt>
                <c:pt idx="24101">
                  <c:v>24101</c:v>
                </c:pt>
                <c:pt idx="24102">
                  <c:v>24102</c:v>
                </c:pt>
                <c:pt idx="24103">
                  <c:v>24103</c:v>
                </c:pt>
                <c:pt idx="24104">
                  <c:v>24104</c:v>
                </c:pt>
                <c:pt idx="24105">
                  <c:v>24105</c:v>
                </c:pt>
                <c:pt idx="24106">
                  <c:v>24106</c:v>
                </c:pt>
                <c:pt idx="24107">
                  <c:v>24107</c:v>
                </c:pt>
                <c:pt idx="24108">
                  <c:v>24108</c:v>
                </c:pt>
                <c:pt idx="24109">
                  <c:v>24109</c:v>
                </c:pt>
                <c:pt idx="24110">
                  <c:v>24110</c:v>
                </c:pt>
                <c:pt idx="24111">
                  <c:v>24111</c:v>
                </c:pt>
                <c:pt idx="24112">
                  <c:v>24112</c:v>
                </c:pt>
                <c:pt idx="24113">
                  <c:v>24113</c:v>
                </c:pt>
                <c:pt idx="24114">
                  <c:v>24114</c:v>
                </c:pt>
                <c:pt idx="24115">
                  <c:v>24115</c:v>
                </c:pt>
                <c:pt idx="24116">
                  <c:v>24116</c:v>
                </c:pt>
                <c:pt idx="24117">
                  <c:v>24117</c:v>
                </c:pt>
                <c:pt idx="24118">
                  <c:v>24118</c:v>
                </c:pt>
                <c:pt idx="24119">
                  <c:v>24119</c:v>
                </c:pt>
                <c:pt idx="24120">
                  <c:v>24120</c:v>
                </c:pt>
                <c:pt idx="24121">
                  <c:v>24121</c:v>
                </c:pt>
                <c:pt idx="24122">
                  <c:v>24122</c:v>
                </c:pt>
                <c:pt idx="24123">
                  <c:v>24123</c:v>
                </c:pt>
                <c:pt idx="24124">
                  <c:v>24124</c:v>
                </c:pt>
                <c:pt idx="24125">
                  <c:v>24125</c:v>
                </c:pt>
                <c:pt idx="24126">
                  <c:v>24126</c:v>
                </c:pt>
                <c:pt idx="24127">
                  <c:v>24127</c:v>
                </c:pt>
                <c:pt idx="24128">
                  <c:v>24128</c:v>
                </c:pt>
                <c:pt idx="24129">
                  <c:v>24129</c:v>
                </c:pt>
                <c:pt idx="24130">
                  <c:v>24130</c:v>
                </c:pt>
                <c:pt idx="24131">
                  <c:v>24131</c:v>
                </c:pt>
                <c:pt idx="24132">
                  <c:v>24132</c:v>
                </c:pt>
                <c:pt idx="24133">
                  <c:v>24133</c:v>
                </c:pt>
                <c:pt idx="24134">
                  <c:v>24134</c:v>
                </c:pt>
                <c:pt idx="24135">
                  <c:v>24135</c:v>
                </c:pt>
                <c:pt idx="24136">
                  <c:v>24136</c:v>
                </c:pt>
                <c:pt idx="24137">
                  <c:v>24137</c:v>
                </c:pt>
                <c:pt idx="24138">
                  <c:v>24138</c:v>
                </c:pt>
                <c:pt idx="24139">
                  <c:v>24139</c:v>
                </c:pt>
                <c:pt idx="24140">
                  <c:v>24140</c:v>
                </c:pt>
                <c:pt idx="24141">
                  <c:v>24141</c:v>
                </c:pt>
                <c:pt idx="24142">
                  <c:v>24142</c:v>
                </c:pt>
                <c:pt idx="24143">
                  <c:v>24143</c:v>
                </c:pt>
                <c:pt idx="24144">
                  <c:v>24144</c:v>
                </c:pt>
                <c:pt idx="24145">
                  <c:v>24145</c:v>
                </c:pt>
                <c:pt idx="24146">
                  <c:v>24146</c:v>
                </c:pt>
                <c:pt idx="24147">
                  <c:v>24147</c:v>
                </c:pt>
                <c:pt idx="24148">
                  <c:v>24148</c:v>
                </c:pt>
                <c:pt idx="24149">
                  <c:v>24149</c:v>
                </c:pt>
                <c:pt idx="24150">
                  <c:v>24150</c:v>
                </c:pt>
                <c:pt idx="24151">
                  <c:v>24151</c:v>
                </c:pt>
                <c:pt idx="24152">
                  <c:v>24152</c:v>
                </c:pt>
                <c:pt idx="24153">
                  <c:v>24153</c:v>
                </c:pt>
                <c:pt idx="24154">
                  <c:v>24154</c:v>
                </c:pt>
                <c:pt idx="24155">
                  <c:v>24155</c:v>
                </c:pt>
                <c:pt idx="24156">
                  <c:v>24156</c:v>
                </c:pt>
                <c:pt idx="24157">
                  <c:v>24157</c:v>
                </c:pt>
                <c:pt idx="24158">
                  <c:v>24158</c:v>
                </c:pt>
                <c:pt idx="24159">
                  <c:v>24159</c:v>
                </c:pt>
                <c:pt idx="24160">
                  <c:v>24160</c:v>
                </c:pt>
                <c:pt idx="24161">
                  <c:v>24161</c:v>
                </c:pt>
                <c:pt idx="24162">
                  <c:v>24162</c:v>
                </c:pt>
                <c:pt idx="24163">
                  <c:v>24163</c:v>
                </c:pt>
                <c:pt idx="24164">
                  <c:v>24164</c:v>
                </c:pt>
                <c:pt idx="24165">
                  <c:v>24165</c:v>
                </c:pt>
                <c:pt idx="24166">
                  <c:v>24166</c:v>
                </c:pt>
                <c:pt idx="24167">
                  <c:v>24167</c:v>
                </c:pt>
                <c:pt idx="24168">
                  <c:v>24168</c:v>
                </c:pt>
                <c:pt idx="24169">
                  <c:v>24169</c:v>
                </c:pt>
                <c:pt idx="24170">
                  <c:v>24170</c:v>
                </c:pt>
                <c:pt idx="24171">
                  <c:v>24171</c:v>
                </c:pt>
                <c:pt idx="24172">
                  <c:v>24172</c:v>
                </c:pt>
                <c:pt idx="24173">
                  <c:v>24173</c:v>
                </c:pt>
                <c:pt idx="24174">
                  <c:v>24174</c:v>
                </c:pt>
                <c:pt idx="24175">
                  <c:v>24175</c:v>
                </c:pt>
                <c:pt idx="24176">
                  <c:v>24176</c:v>
                </c:pt>
                <c:pt idx="24177">
                  <c:v>24177</c:v>
                </c:pt>
                <c:pt idx="24178">
                  <c:v>24178</c:v>
                </c:pt>
                <c:pt idx="24179">
                  <c:v>24179</c:v>
                </c:pt>
                <c:pt idx="24180">
                  <c:v>24180</c:v>
                </c:pt>
                <c:pt idx="24181">
                  <c:v>24181</c:v>
                </c:pt>
                <c:pt idx="24182">
                  <c:v>24182</c:v>
                </c:pt>
                <c:pt idx="24183">
                  <c:v>24183</c:v>
                </c:pt>
                <c:pt idx="24184">
                  <c:v>24184</c:v>
                </c:pt>
                <c:pt idx="24185">
                  <c:v>24185</c:v>
                </c:pt>
                <c:pt idx="24186">
                  <c:v>24186</c:v>
                </c:pt>
                <c:pt idx="24187">
                  <c:v>24187</c:v>
                </c:pt>
                <c:pt idx="24188">
                  <c:v>24188</c:v>
                </c:pt>
                <c:pt idx="24189">
                  <c:v>24189</c:v>
                </c:pt>
                <c:pt idx="24190">
                  <c:v>24190</c:v>
                </c:pt>
                <c:pt idx="24191">
                  <c:v>24191</c:v>
                </c:pt>
                <c:pt idx="24192">
                  <c:v>24192</c:v>
                </c:pt>
                <c:pt idx="24193">
                  <c:v>24193</c:v>
                </c:pt>
                <c:pt idx="24194">
                  <c:v>24194</c:v>
                </c:pt>
                <c:pt idx="24195">
                  <c:v>24195</c:v>
                </c:pt>
                <c:pt idx="24196">
                  <c:v>24196</c:v>
                </c:pt>
                <c:pt idx="24197">
                  <c:v>24197</c:v>
                </c:pt>
                <c:pt idx="24198">
                  <c:v>24198</c:v>
                </c:pt>
                <c:pt idx="24199">
                  <c:v>24199</c:v>
                </c:pt>
                <c:pt idx="24200">
                  <c:v>24200</c:v>
                </c:pt>
                <c:pt idx="24201">
                  <c:v>24201</c:v>
                </c:pt>
                <c:pt idx="24202">
                  <c:v>24202</c:v>
                </c:pt>
                <c:pt idx="24203">
                  <c:v>24203</c:v>
                </c:pt>
                <c:pt idx="24204">
                  <c:v>24204</c:v>
                </c:pt>
                <c:pt idx="24205">
                  <c:v>24205</c:v>
                </c:pt>
                <c:pt idx="24206">
                  <c:v>24206</c:v>
                </c:pt>
                <c:pt idx="24207">
                  <c:v>24207</c:v>
                </c:pt>
                <c:pt idx="24208">
                  <c:v>24208</c:v>
                </c:pt>
                <c:pt idx="24209">
                  <c:v>24209</c:v>
                </c:pt>
                <c:pt idx="24210">
                  <c:v>24210</c:v>
                </c:pt>
                <c:pt idx="24211">
                  <c:v>24211</c:v>
                </c:pt>
                <c:pt idx="24212">
                  <c:v>24212</c:v>
                </c:pt>
                <c:pt idx="24213">
                  <c:v>24213</c:v>
                </c:pt>
                <c:pt idx="24214">
                  <c:v>24214</c:v>
                </c:pt>
                <c:pt idx="24215">
                  <c:v>24215</c:v>
                </c:pt>
                <c:pt idx="24216">
                  <c:v>24216</c:v>
                </c:pt>
                <c:pt idx="24217">
                  <c:v>24217</c:v>
                </c:pt>
                <c:pt idx="24218">
                  <c:v>24218</c:v>
                </c:pt>
                <c:pt idx="24219">
                  <c:v>24219</c:v>
                </c:pt>
                <c:pt idx="24220">
                  <c:v>24220</c:v>
                </c:pt>
                <c:pt idx="24221">
                  <c:v>24221</c:v>
                </c:pt>
                <c:pt idx="24222">
                  <c:v>24222</c:v>
                </c:pt>
                <c:pt idx="24223">
                  <c:v>24223</c:v>
                </c:pt>
                <c:pt idx="24224">
                  <c:v>24224</c:v>
                </c:pt>
                <c:pt idx="24225">
                  <c:v>24225</c:v>
                </c:pt>
                <c:pt idx="24226">
                  <c:v>24226</c:v>
                </c:pt>
                <c:pt idx="24227">
                  <c:v>24227</c:v>
                </c:pt>
                <c:pt idx="24228">
                  <c:v>24228</c:v>
                </c:pt>
                <c:pt idx="24229">
                  <c:v>24229</c:v>
                </c:pt>
                <c:pt idx="24230">
                  <c:v>24230</c:v>
                </c:pt>
                <c:pt idx="24231">
                  <c:v>24231</c:v>
                </c:pt>
                <c:pt idx="24232">
                  <c:v>24232</c:v>
                </c:pt>
                <c:pt idx="24233">
                  <c:v>24233</c:v>
                </c:pt>
                <c:pt idx="24234">
                  <c:v>24234</c:v>
                </c:pt>
                <c:pt idx="24235">
                  <c:v>24235</c:v>
                </c:pt>
                <c:pt idx="24236">
                  <c:v>24236</c:v>
                </c:pt>
                <c:pt idx="24237">
                  <c:v>24237</c:v>
                </c:pt>
                <c:pt idx="24238">
                  <c:v>24238</c:v>
                </c:pt>
                <c:pt idx="24239">
                  <c:v>24239</c:v>
                </c:pt>
                <c:pt idx="24240">
                  <c:v>24240</c:v>
                </c:pt>
                <c:pt idx="24241">
                  <c:v>24241</c:v>
                </c:pt>
                <c:pt idx="24242">
                  <c:v>24242</c:v>
                </c:pt>
                <c:pt idx="24243">
                  <c:v>24243</c:v>
                </c:pt>
                <c:pt idx="24244">
                  <c:v>24244</c:v>
                </c:pt>
                <c:pt idx="24245">
                  <c:v>24245</c:v>
                </c:pt>
                <c:pt idx="24246">
                  <c:v>24246</c:v>
                </c:pt>
                <c:pt idx="24247">
                  <c:v>24247</c:v>
                </c:pt>
                <c:pt idx="24248">
                  <c:v>24248</c:v>
                </c:pt>
                <c:pt idx="24249">
                  <c:v>24249</c:v>
                </c:pt>
                <c:pt idx="24250">
                  <c:v>24250</c:v>
                </c:pt>
                <c:pt idx="24251">
                  <c:v>24251</c:v>
                </c:pt>
                <c:pt idx="24252">
                  <c:v>24252</c:v>
                </c:pt>
                <c:pt idx="24253">
                  <c:v>24253</c:v>
                </c:pt>
                <c:pt idx="24254">
                  <c:v>24254</c:v>
                </c:pt>
                <c:pt idx="24255">
                  <c:v>24255</c:v>
                </c:pt>
                <c:pt idx="24256">
                  <c:v>24256</c:v>
                </c:pt>
                <c:pt idx="24257">
                  <c:v>24257</c:v>
                </c:pt>
                <c:pt idx="24258">
                  <c:v>24258</c:v>
                </c:pt>
                <c:pt idx="24259">
                  <c:v>24259</c:v>
                </c:pt>
                <c:pt idx="24260">
                  <c:v>24260</c:v>
                </c:pt>
                <c:pt idx="24261">
                  <c:v>24261</c:v>
                </c:pt>
                <c:pt idx="24262">
                  <c:v>24262</c:v>
                </c:pt>
                <c:pt idx="24263">
                  <c:v>24263</c:v>
                </c:pt>
                <c:pt idx="24264">
                  <c:v>24264</c:v>
                </c:pt>
                <c:pt idx="24265">
                  <c:v>24265</c:v>
                </c:pt>
                <c:pt idx="24266">
                  <c:v>24266</c:v>
                </c:pt>
                <c:pt idx="24267">
                  <c:v>24267</c:v>
                </c:pt>
                <c:pt idx="24268">
                  <c:v>24268</c:v>
                </c:pt>
                <c:pt idx="24269">
                  <c:v>24269</c:v>
                </c:pt>
                <c:pt idx="24270">
                  <c:v>24270</c:v>
                </c:pt>
                <c:pt idx="24271">
                  <c:v>24271</c:v>
                </c:pt>
                <c:pt idx="24272">
                  <c:v>24272</c:v>
                </c:pt>
                <c:pt idx="24273">
                  <c:v>24273</c:v>
                </c:pt>
                <c:pt idx="24274">
                  <c:v>24274</c:v>
                </c:pt>
                <c:pt idx="24275">
                  <c:v>24275</c:v>
                </c:pt>
                <c:pt idx="24276">
                  <c:v>24276</c:v>
                </c:pt>
                <c:pt idx="24277">
                  <c:v>24277</c:v>
                </c:pt>
                <c:pt idx="24278">
                  <c:v>24278</c:v>
                </c:pt>
                <c:pt idx="24279">
                  <c:v>24279</c:v>
                </c:pt>
                <c:pt idx="24280">
                  <c:v>24280</c:v>
                </c:pt>
                <c:pt idx="24281">
                  <c:v>24281</c:v>
                </c:pt>
                <c:pt idx="24282">
                  <c:v>24282</c:v>
                </c:pt>
                <c:pt idx="24283">
                  <c:v>24283</c:v>
                </c:pt>
                <c:pt idx="24284">
                  <c:v>24284</c:v>
                </c:pt>
                <c:pt idx="24285">
                  <c:v>24285</c:v>
                </c:pt>
                <c:pt idx="24286">
                  <c:v>24286</c:v>
                </c:pt>
                <c:pt idx="24287">
                  <c:v>24287</c:v>
                </c:pt>
                <c:pt idx="24288">
                  <c:v>24288</c:v>
                </c:pt>
                <c:pt idx="24289">
                  <c:v>24289</c:v>
                </c:pt>
                <c:pt idx="24290">
                  <c:v>24290</c:v>
                </c:pt>
                <c:pt idx="24291">
                  <c:v>24291</c:v>
                </c:pt>
                <c:pt idx="24292">
                  <c:v>24292</c:v>
                </c:pt>
                <c:pt idx="24293">
                  <c:v>24293</c:v>
                </c:pt>
                <c:pt idx="24294">
                  <c:v>24294</c:v>
                </c:pt>
                <c:pt idx="24295">
                  <c:v>24295</c:v>
                </c:pt>
                <c:pt idx="24296">
                  <c:v>24296</c:v>
                </c:pt>
                <c:pt idx="24297">
                  <c:v>24297</c:v>
                </c:pt>
                <c:pt idx="24298">
                  <c:v>24298</c:v>
                </c:pt>
                <c:pt idx="24299">
                  <c:v>24299</c:v>
                </c:pt>
                <c:pt idx="24300">
                  <c:v>24300</c:v>
                </c:pt>
                <c:pt idx="24301">
                  <c:v>24301</c:v>
                </c:pt>
                <c:pt idx="24302">
                  <c:v>24302</c:v>
                </c:pt>
                <c:pt idx="24303">
                  <c:v>24303</c:v>
                </c:pt>
                <c:pt idx="24304">
                  <c:v>24304</c:v>
                </c:pt>
                <c:pt idx="24305">
                  <c:v>24305</c:v>
                </c:pt>
                <c:pt idx="24306">
                  <c:v>24306</c:v>
                </c:pt>
                <c:pt idx="24307">
                  <c:v>24307</c:v>
                </c:pt>
                <c:pt idx="24308">
                  <c:v>24308</c:v>
                </c:pt>
                <c:pt idx="24309">
                  <c:v>24309</c:v>
                </c:pt>
                <c:pt idx="24310">
                  <c:v>24310</c:v>
                </c:pt>
                <c:pt idx="24311">
                  <c:v>24311</c:v>
                </c:pt>
                <c:pt idx="24312">
                  <c:v>24312</c:v>
                </c:pt>
                <c:pt idx="24313">
                  <c:v>24313</c:v>
                </c:pt>
                <c:pt idx="24314">
                  <c:v>24314</c:v>
                </c:pt>
                <c:pt idx="24315">
                  <c:v>24315</c:v>
                </c:pt>
                <c:pt idx="24316">
                  <c:v>24316</c:v>
                </c:pt>
                <c:pt idx="24317">
                  <c:v>24317</c:v>
                </c:pt>
                <c:pt idx="24318">
                  <c:v>24318</c:v>
                </c:pt>
                <c:pt idx="24319">
                  <c:v>24319</c:v>
                </c:pt>
                <c:pt idx="24320">
                  <c:v>24320</c:v>
                </c:pt>
                <c:pt idx="24321">
                  <c:v>24321</c:v>
                </c:pt>
                <c:pt idx="24322">
                  <c:v>24322</c:v>
                </c:pt>
                <c:pt idx="24323">
                  <c:v>24323</c:v>
                </c:pt>
                <c:pt idx="24324">
                  <c:v>24324</c:v>
                </c:pt>
                <c:pt idx="24325">
                  <c:v>24325</c:v>
                </c:pt>
                <c:pt idx="24326">
                  <c:v>24326</c:v>
                </c:pt>
                <c:pt idx="24327">
                  <c:v>24327</c:v>
                </c:pt>
                <c:pt idx="24328">
                  <c:v>24328</c:v>
                </c:pt>
                <c:pt idx="24329">
                  <c:v>24329</c:v>
                </c:pt>
                <c:pt idx="24330">
                  <c:v>24330</c:v>
                </c:pt>
                <c:pt idx="24331">
                  <c:v>24331</c:v>
                </c:pt>
                <c:pt idx="24332">
                  <c:v>24332</c:v>
                </c:pt>
                <c:pt idx="24333">
                  <c:v>24333</c:v>
                </c:pt>
                <c:pt idx="24334">
                  <c:v>24334</c:v>
                </c:pt>
                <c:pt idx="24335">
                  <c:v>24335</c:v>
                </c:pt>
                <c:pt idx="24336">
                  <c:v>24336</c:v>
                </c:pt>
                <c:pt idx="24337">
                  <c:v>24337</c:v>
                </c:pt>
                <c:pt idx="24338">
                  <c:v>24338</c:v>
                </c:pt>
                <c:pt idx="24339">
                  <c:v>24339</c:v>
                </c:pt>
                <c:pt idx="24340">
                  <c:v>24340</c:v>
                </c:pt>
                <c:pt idx="24341">
                  <c:v>24341</c:v>
                </c:pt>
                <c:pt idx="24342">
                  <c:v>24342</c:v>
                </c:pt>
                <c:pt idx="24343">
                  <c:v>24343</c:v>
                </c:pt>
                <c:pt idx="24344">
                  <c:v>24344</c:v>
                </c:pt>
                <c:pt idx="24345">
                  <c:v>24345</c:v>
                </c:pt>
                <c:pt idx="24346">
                  <c:v>24346</c:v>
                </c:pt>
                <c:pt idx="24347">
                  <c:v>24347</c:v>
                </c:pt>
                <c:pt idx="24348">
                  <c:v>24348</c:v>
                </c:pt>
                <c:pt idx="24349">
                  <c:v>24349</c:v>
                </c:pt>
                <c:pt idx="24350">
                  <c:v>24350</c:v>
                </c:pt>
                <c:pt idx="24351">
                  <c:v>24351</c:v>
                </c:pt>
                <c:pt idx="24352">
                  <c:v>24352</c:v>
                </c:pt>
                <c:pt idx="24353">
                  <c:v>24353</c:v>
                </c:pt>
                <c:pt idx="24354">
                  <c:v>24354</c:v>
                </c:pt>
                <c:pt idx="24355">
                  <c:v>24355</c:v>
                </c:pt>
                <c:pt idx="24356">
                  <c:v>24356</c:v>
                </c:pt>
                <c:pt idx="24357">
                  <c:v>24357</c:v>
                </c:pt>
                <c:pt idx="24358">
                  <c:v>24358</c:v>
                </c:pt>
                <c:pt idx="24359">
                  <c:v>24359</c:v>
                </c:pt>
                <c:pt idx="24360">
                  <c:v>24360</c:v>
                </c:pt>
                <c:pt idx="24361">
                  <c:v>24361</c:v>
                </c:pt>
                <c:pt idx="24362">
                  <c:v>24362</c:v>
                </c:pt>
                <c:pt idx="24363">
                  <c:v>24363</c:v>
                </c:pt>
                <c:pt idx="24364">
                  <c:v>24364</c:v>
                </c:pt>
                <c:pt idx="24365">
                  <c:v>24365</c:v>
                </c:pt>
                <c:pt idx="24366">
                  <c:v>24366</c:v>
                </c:pt>
                <c:pt idx="24367">
                  <c:v>24367</c:v>
                </c:pt>
                <c:pt idx="24368">
                  <c:v>24368</c:v>
                </c:pt>
                <c:pt idx="24369">
                  <c:v>24369</c:v>
                </c:pt>
                <c:pt idx="24370">
                  <c:v>24370</c:v>
                </c:pt>
                <c:pt idx="24371">
                  <c:v>24371</c:v>
                </c:pt>
                <c:pt idx="24372">
                  <c:v>24372</c:v>
                </c:pt>
                <c:pt idx="24373">
                  <c:v>24373</c:v>
                </c:pt>
                <c:pt idx="24374">
                  <c:v>24374</c:v>
                </c:pt>
                <c:pt idx="24375">
                  <c:v>24375</c:v>
                </c:pt>
                <c:pt idx="24376">
                  <c:v>24376</c:v>
                </c:pt>
                <c:pt idx="24377">
                  <c:v>24377</c:v>
                </c:pt>
                <c:pt idx="24378">
                  <c:v>24378</c:v>
                </c:pt>
                <c:pt idx="24379">
                  <c:v>24379</c:v>
                </c:pt>
                <c:pt idx="24380">
                  <c:v>24380</c:v>
                </c:pt>
                <c:pt idx="24381">
                  <c:v>24381</c:v>
                </c:pt>
                <c:pt idx="24382">
                  <c:v>24382</c:v>
                </c:pt>
                <c:pt idx="24383">
                  <c:v>24383</c:v>
                </c:pt>
                <c:pt idx="24384">
                  <c:v>24384</c:v>
                </c:pt>
                <c:pt idx="24385">
                  <c:v>24385</c:v>
                </c:pt>
                <c:pt idx="24386">
                  <c:v>24386</c:v>
                </c:pt>
                <c:pt idx="24387">
                  <c:v>24387</c:v>
                </c:pt>
                <c:pt idx="24388">
                  <c:v>24388</c:v>
                </c:pt>
                <c:pt idx="24389">
                  <c:v>24389</c:v>
                </c:pt>
                <c:pt idx="24390">
                  <c:v>24390</c:v>
                </c:pt>
                <c:pt idx="24391">
                  <c:v>24391</c:v>
                </c:pt>
                <c:pt idx="24392">
                  <c:v>24392</c:v>
                </c:pt>
                <c:pt idx="24393">
                  <c:v>24393</c:v>
                </c:pt>
                <c:pt idx="24394">
                  <c:v>24394</c:v>
                </c:pt>
                <c:pt idx="24395">
                  <c:v>24395</c:v>
                </c:pt>
                <c:pt idx="24396">
                  <c:v>24396</c:v>
                </c:pt>
                <c:pt idx="24397">
                  <c:v>24397</c:v>
                </c:pt>
                <c:pt idx="24398">
                  <c:v>24398</c:v>
                </c:pt>
                <c:pt idx="24399">
                  <c:v>24399</c:v>
                </c:pt>
                <c:pt idx="24400">
                  <c:v>24400</c:v>
                </c:pt>
                <c:pt idx="24401">
                  <c:v>24401</c:v>
                </c:pt>
                <c:pt idx="24402">
                  <c:v>24402</c:v>
                </c:pt>
                <c:pt idx="24403">
                  <c:v>24403</c:v>
                </c:pt>
                <c:pt idx="24404">
                  <c:v>24404</c:v>
                </c:pt>
                <c:pt idx="24405">
                  <c:v>24405</c:v>
                </c:pt>
                <c:pt idx="24406">
                  <c:v>24406</c:v>
                </c:pt>
                <c:pt idx="24407">
                  <c:v>24407</c:v>
                </c:pt>
                <c:pt idx="24408">
                  <c:v>24408</c:v>
                </c:pt>
                <c:pt idx="24409">
                  <c:v>24409</c:v>
                </c:pt>
                <c:pt idx="24410">
                  <c:v>24410</c:v>
                </c:pt>
                <c:pt idx="24411">
                  <c:v>24411</c:v>
                </c:pt>
                <c:pt idx="24412">
                  <c:v>24412</c:v>
                </c:pt>
                <c:pt idx="24413">
                  <c:v>24413</c:v>
                </c:pt>
                <c:pt idx="24414">
                  <c:v>24414</c:v>
                </c:pt>
                <c:pt idx="24415">
                  <c:v>24415</c:v>
                </c:pt>
                <c:pt idx="24416">
                  <c:v>24416</c:v>
                </c:pt>
                <c:pt idx="24417">
                  <c:v>24417</c:v>
                </c:pt>
                <c:pt idx="24418">
                  <c:v>24418</c:v>
                </c:pt>
                <c:pt idx="24419">
                  <c:v>24419</c:v>
                </c:pt>
                <c:pt idx="24420">
                  <c:v>24420</c:v>
                </c:pt>
                <c:pt idx="24421">
                  <c:v>24421</c:v>
                </c:pt>
                <c:pt idx="24422">
                  <c:v>24422</c:v>
                </c:pt>
                <c:pt idx="24423">
                  <c:v>24423</c:v>
                </c:pt>
                <c:pt idx="24424">
                  <c:v>24424</c:v>
                </c:pt>
                <c:pt idx="24425">
                  <c:v>24425</c:v>
                </c:pt>
                <c:pt idx="24426">
                  <c:v>24426</c:v>
                </c:pt>
                <c:pt idx="24427">
                  <c:v>24427</c:v>
                </c:pt>
                <c:pt idx="24428">
                  <c:v>24428</c:v>
                </c:pt>
                <c:pt idx="24429">
                  <c:v>24429</c:v>
                </c:pt>
                <c:pt idx="24430">
                  <c:v>24430</c:v>
                </c:pt>
                <c:pt idx="24431">
                  <c:v>24431</c:v>
                </c:pt>
                <c:pt idx="24432">
                  <c:v>24432</c:v>
                </c:pt>
                <c:pt idx="24433">
                  <c:v>24433</c:v>
                </c:pt>
                <c:pt idx="24434">
                  <c:v>24434</c:v>
                </c:pt>
                <c:pt idx="24435">
                  <c:v>24435</c:v>
                </c:pt>
                <c:pt idx="24436">
                  <c:v>24436</c:v>
                </c:pt>
                <c:pt idx="24437">
                  <c:v>24437</c:v>
                </c:pt>
                <c:pt idx="24438">
                  <c:v>24438</c:v>
                </c:pt>
                <c:pt idx="24439">
                  <c:v>24439</c:v>
                </c:pt>
                <c:pt idx="24440">
                  <c:v>24440</c:v>
                </c:pt>
                <c:pt idx="24441">
                  <c:v>24441</c:v>
                </c:pt>
                <c:pt idx="24442">
                  <c:v>24442</c:v>
                </c:pt>
                <c:pt idx="24443">
                  <c:v>24443</c:v>
                </c:pt>
                <c:pt idx="24444">
                  <c:v>24444</c:v>
                </c:pt>
                <c:pt idx="24445">
                  <c:v>24445</c:v>
                </c:pt>
                <c:pt idx="24446">
                  <c:v>24446</c:v>
                </c:pt>
                <c:pt idx="24447">
                  <c:v>24447</c:v>
                </c:pt>
                <c:pt idx="24448">
                  <c:v>24448</c:v>
                </c:pt>
                <c:pt idx="24449">
                  <c:v>24449</c:v>
                </c:pt>
                <c:pt idx="24450">
                  <c:v>24450</c:v>
                </c:pt>
                <c:pt idx="24451">
                  <c:v>24451</c:v>
                </c:pt>
                <c:pt idx="24452">
                  <c:v>24452</c:v>
                </c:pt>
                <c:pt idx="24453">
                  <c:v>24453</c:v>
                </c:pt>
                <c:pt idx="24454">
                  <c:v>24454</c:v>
                </c:pt>
                <c:pt idx="24455">
                  <c:v>24455</c:v>
                </c:pt>
                <c:pt idx="24456">
                  <c:v>24456</c:v>
                </c:pt>
                <c:pt idx="24457">
                  <c:v>24457</c:v>
                </c:pt>
                <c:pt idx="24458">
                  <c:v>24458</c:v>
                </c:pt>
                <c:pt idx="24459">
                  <c:v>24459</c:v>
                </c:pt>
                <c:pt idx="24460">
                  <c:v>24460</c:v>
                </c:pt>
                <c:pt idx="24461">
                  <c:v>24461</c:v>
                </c:pt>
                <c:pt idx="24462">
                  <c:v>24462</c:v>
                </c:pt>
                <c:pt idx="24463">
                  <c:v>24463</c:v>
                </c:pt>
                <c:pt idx="24464">
                  <c:v>24464</c:v>
                </c:pt>
                <c:pt idx="24465">
                  <c:v>24465</c:v>
                </c:pt>
                <c:pt idx="24466">
                  <c:v>24466</c:v>
                </c:pt>
                <c:pt idx="24467">
                  <c:v>24467</c:v>
                </c:pt>
                <c:pt idx="24468">
                  <c:v>24468</c:v>
                </c:pt>
                <c:pt idx="24469">
                  <c:v>24469</c:v>
                </c:pt>
                <c:pt idx="24470">
                  <c:v>24470</c:v>
                </c:pt>
                <c:pt idx="24471">
                  <c:v>24471</c:v>
                </c:pt>
                <c:pt idx="24472">
                  <c:v>24472</c:v>
                </c:pt>
                <c:pt idx="24473">
                  <c:v>24473</c:v>
                </c:pt>
                <c:pt idx="24474">
                  <c:v>24474</c:v>
                </c:pt>
                <c:pt idx="24475">
                  <c:v>24475</c:v>
                </c:pt>
                <c:pt idx="24476">
                  <c:v>24476</c:v>
                </c:pt>
                <c:pt idx="24477">
                  <c:v>24477</c:v>
                </c:pt>
                <c:pt idx="24478">
                  <c:v>24478</c:v>
                </c:pt>
                <c:pt idx="24479">
                  <c:v>24479</c:v>
                </c:pt>
                <c:pt idx="24480">
                  <c:v>24480</c:v>
                </c:pt>
                <c:pt idx="24481">
                  <c:v>24481</c:v>
                </c:pt>
                <c:pt idx="24482">
                  <c:v>24482</c:v>
                </c:pt>
                <c:pt idx="24483">
                  <c:v>24483</c:v>
                </c:pt>
                <c:pt idx="24484">
                  <c:v>24484</c:v>
                </c:pt>
                <c:pt idx="24485">
                  <c:v>24485</c:v>
                </c:pt>
                <c:pt idx="24486">
                  <c:v>24486</c:v>
                </c:pt>
                <c:pt idx="24487">
                  <c:v>24487</c:v>
                </c:pt>
                <c:pt idx="24488">
                  <c:v>24488</c:v>
                </c:pt>
                <c:pt idx="24489">
                  <c:v>24489</c:v>
                </c:pt>
                <c:pt idx="24490">
                  <c:v>24490</c:v>
                </c:pt>
                <c:pt idx="24491">
                  <c:v>24491</c:v>
                </c:pt>
                <c:pt idx="24492">
                  <c:v>24492</c:v>
                </c:pt>
                <c:pt idx="24493">
                  <c:v>24493</c:v>
                </c:pt>
                <c:pt idx="24494">
                  <c:v>24494</c:v>
                </c:pt>
                <c:pt idx="24495">
                  <c:v>24495</c:v>
                </c:pt>
                <c:pt idx="24496">
                  <c:v>24496</c:v>
                </c:pt>
                <c:pt idx="24497">
                  <c:v>24497</c:v>
                </c:pt>
                <c:pt idx="24498">
                  <c:v>24498</c:v>
                </c:pt>
                <c:pt idx="24499">
                  <c:v>24499</c:v>
                </c:pt>
                <c:pt idx="24500">
                  <c:v>24500</c:v>
                </c:pt>
                <c:pt idx="24501">
                  <c:v>24501</c:v>
                </c:pt>
                <c:pt idx="24502">
                  <c:v>24502</c:v>
                </c:pt>
                <c:pt idx="24503">
                  <c:v>24503</c:v>
                </c:pt>
                <c:pt idx="24504">
                  <c:v>24504</c:v>
                </c:pt>
                <c:pt idx="24505">
                  <c:v>24505</c:v>
                </c:pt>
                <c:pt idx="24506">
                  <c:v>24506</c:v>
                </c:pt>
                <c:pt idx="24507">
                  <c:v>24507</c:v>
                </c:pt>
                <c:pt idx="24508">
                  <c:v>24508</c:v>
                </c:pt>
                <c:pt idx="24509">
                  <c:v>24509</c:v>
                </c:pt>
                <c:pt idx="24510">
                  <c:v>24510</c:v>
                </c:pt>
                <c:pt idx="24511">
                  <c:v>24511</c:v>
                </c:pt>
                <c:pt idx="24512">
                  <c:v>24512</c:v>
                </c:pt>
                <c:pt idx="24513">
                  <c:v>24513</c:v>
                </c:pt>
                <c:pt idx="24514">
                  <c:v>24514</c:v>
                </c:pt>
                <c:pt idx="24515">
                  <c:v>24515</c:v>
                </c:pt>
                <c:pt idx="24516">
                  <c:v>24516</c:v>
                </c:pt>
                <c:pt idx="24517">
                  <c:v>24517</c:v>
                </c:pt>
                <c:pt idx="24518">
                  <c:v>24518</c:v>
                </c:pt>
                <c:pt idx="24519">
                  <c:v>24519</c:v>
                </c:pt>
                <c:pt idx="24520">
                  <c:v>24520</c:v>
                </c:pt>
                <c:pt idx="24521">
                  <c:v>24521</c:v>
                </c:pt>
                <c:pt idx="24522">
                  <c:v>24522</c:v>
                </c:pt>
                <c:pt idx="24523">
                  <c:v>24523</c:v>
                </c:pt>
                <c:pt idx="24524">
                  <c:v>24524</c:v>
                </c:pt>
                <c:pt idx="24525">
                  <c:v>24525</c:v>
                </c:pt>
                <c:pt idx="24526">
                  <c:v>24526</c:v>
                </c:pt>
                <c:pt idx="24527">
                  <c:v>24527</c:v>
                </c:pt>
                <c:pt idx="24528">
                  <c:v>24528</c:v>
                </c:pt>
                <c:pt idx="24529">
                  <c:v>24529</c:v>
                </c:pt>
                <c:pt idx="24530">
                  <c:v>24530</c:v>
                </c:pt>
                <c:pt idx="24531">
                  <c:v>24531</c:v>
                </c:pt>
                <c:pt idx="24532">
                  <c:v>24532</c:v>
                </c:pt>
                <c:pt idx="24533">
                  <c:v>24533</c:v>
                </c:pt>
                <c:pt idx="24534">
                  <c:v>24534</c:v>
                </c:pt>
                <c:pt idx="24535">
                  <c:v>24535</c:v>
                </c:pt>
                <c:pt idx="24536">
                  <c:v>24536</c:v>
                </c:pt>
                <c:pt idx="24537">
                  <c:v>24537</c:v>
                </c:pt>
                <c:pt idx="24538">
                  <c:v>24538</c:v>
                </c:pt>
                <c:pt idx="24539">
                  <c:v>24539</c:v>
                </c:pt>
                <c:pt idx="24540">
                  <c:v>24540</c:v>
                </c:pt>
                <c:pt idx="24541">
                  <c:v>24541</c:v>
                </c:pt>
                <c:pt idx="24542">
                  <c:v>24542</c:v>
                </c:pt>
                <c:pt idx="24543">
                  <c:v>24543</c:v>
                </c:pt>
                <c:pt idx="24544">
                  <c:v>24544</c:v>
                </c:pt>
                <c:pt idx="24545">
                  <c:v>24545</c:v>
                </c:pt>
                <c:pt idx="24546">
                  <c:v>24546</c:v>
                </c:pt>
                <c:pt idx="24547">
                  <c:v>24547</c:v>
                </c:pt>
                <c:pt idx="24548">
                  <c:v>24548</c:v>
                </c:pt>
                <c:pt idx="24549">
                  <c:v>24549</c:v>
                </c:pt>
                <c:pt idx="24550">
                  <c:v>24550</c:v>
                </c:pt>
                <c:pt idx="24551">
                  <c:v>24551</c:v>
                </c:pt>
                <c:pt idx="24552">
                  <c:v>24552</c:v>
                </c:pt>
                <c:pt idx="24553">
                  <c:v>24553</c:v>
                </c:pt>
                <c:pt idx="24554">
                  <c:v>24554</c:v>
                </c:pt>
                <c:pt idx="24555">
                  <c:v>24555</c:v>
                </c:pt>
                <c:pt idx="24556">
                  <c:v>24556</c:v>
                </c:pt>
                <c:pt idx="24557">
                  <c:v>24557</c:v>
                </c:pt>
                <c:pt idx="24558">
                  <c:v>24558</c:v>
                </c:pt>
                <c:pt idx="24559">
                  <c:v>24559</c:v>
                </c:pt>
                <c:pt idx="24560">
                  <c:v>24560</c:v>
                </c:pt>
                <c:pt idx="24561">
                  <c:v>24561</c:v>
                </c:pt>
                <c:pt idx="24562">
                  <c:v>24562</c:v>
                </c:pt>
                <c:pt idx="24563">
                  <c:v>24563</c:v>
                </c:pt>
                <c:pt idx="24564">
                  <c:v>24564</c:v>
                </c:pt>
                <c:pt idx="24565">
                  <c:v>24565</c:v>
                </c:pt>
                <c:pt idx="24566">
                  <c:v>24566</c:v>
                </c:pt>
                <c:pt idx="24567">
                  <c:v>24567</c:v>
                </c:pt>
                <c:pt idx="24568">
                  <c:v>24568</c:v>
                </c:pt>
                <c:pt idx="24569">
                  <c:v>24569</c:v>
                </c:pt>
                <c:pt idx="24570">
                  <c:v>24570</c:v>
                </c:pt>
                <c:pt idx="24571">
                  <c:v>24571</c:v>
                </c:pt>
                <c:pt idx="24572">
                  <c:v>24572</c:v>
                </c:pt>
                <c:pt idx="24573">
                  <c:v>24573</c:v>
                </c:pt>
                <c:pt idx="24574">
                  <c:v>24574</c:v>
                </c:pt>
                <c:pt idx="24575">
                  <c:v>24575</c:v>
                </c:pt>
                <c:pt idx="24576">
                  <c:v>24576</c:v>
                </c:pt>
                <c:pt idx="24577">
                  <c:v>24577</c:v>
                </c:pt>
                <c:pt idx="24578">
                  <c:v>24578</c:v>
                </c:pt>
                <c:pt idx="24579">
                  <c:v>24579</c:v>
                </c:pt>
                <c:pt idx="24580">
                  <c:v>24580</c:v>
                </c:pt>
                <c:pt idx="24581">
                  <c:v>24581</c:v>
                </c:pt>
                <c:pt idx="24582">
                  <c:v>24582</c:v>
                </c:pt>
                <c:pt idx="24583">
                  <c:v>24583</c:v>
                </c:pt>
                <c:pt idx="24584">
                  <c:v>24584</c:v>
                </c:pt>
                <c:pt idx="24585">
                  <c:v>24585</c:v>
                </c:pt>
                <c:pt idx="24586">
                  <c:v>24586</c:v>
                </c:pt>
                <c:pt idx="24587">
                  <c:v>24587</c:v>
                </c:pt>
                <c:pt idx="24588">
                  <c:v>24588</c:v>
                </c:pt>
                <c:pt idx="24589">
                  <c:v>24589</c:v>
                </c:pt>
                <c:pt idx="24590">
                  <c:v>24590</c:v>
                </c:pt>
                <c:pt idx="24591">
                  <c:v>24591</c:v>
                </c:pt>
                <c:pt idx="24592">
                  <c:v>24592</c:v>
                </c:pt>
                <c:pt idx="24593">
                  <c:v>24593</c:v>
                </c:pt>
                <c:pt idx="24594">
                  <c:v>24594</c:v>
                </c:pt>
                <c:pt idx="24595">
                  <c:v>24595</c:v>
                </c:pt>
                <c:pt idx="24596">
                  <c:v>24596</c:v>
                </c:pt>
                <c:pt idx="24597">
                  <c:v>24597</c:v>
                </c:pt>
                <c:pt idx="24598">
                  <c:v>24598</c:v>
                </c:pt>
                <c:pt idx="24599">
                  <c:v>24599</c:v>
                </c:pt>
                <c:pt idx="24600">
                  <c:v>24600</c:v>
                </c:pt>
                <c:pt idx="24601">
                  <c:v>24601</c:v>
                </c:pt>
                <c:pt idx="24602">
                  <c:v>24602</c:v>
                </c:pt>
                <c:pt idx="24603">
                  <c:v>24603</c:v>
                </c:pt>
                <c:pt idx="24604">
                  <c:v>24604</c:v>
                </c:pt>
                <c:pt idx="24605">
                  <c:v>24605</c:v>
                </c:pt>
                <c:pt idx="24606">
                  <c:v>24606</c:v>
                </c:pt>
                <c:pt idx="24607">
                  <c:v>24607</c:v>
                </c:pt>
                <c:pt idx="24608">
                  <c:v>24608</c:v>
                </c:pt>
                <c:pt idx="24609">
                  <c:v>24609</c:v>
                </c:pt>
                <c:pt idx="24610">
                  <c:v>24610</c:v>
                </c:pt>
                <c:pt idx="24611">
                  <c:v>24611</c:v>
                </c:pt>
                <c:pt idx="24612">
                  <c:v>24612</c:v>
                </c:pt>
                <c:pt idx="24613">
                  <c:v>24613</c:v>
                </c:pt>
                <c:pt idx="24614">
                  <c:v>24614</c:v>
                </c:pt>
                <c:pt idx="24615">
                  <c:v>24615</c:v>
                </c:pt>
                <c:pt idx="24616">
                  <c:v>24616</c:v>
                </c:pt>
                <c:pt idx="24617">
                  <c:v>24617</c:v>
                </c:pt>
                <c:pt idx="24618">
                  <c:v>24618</c:v>
                </c:pt>
                <c:pt idx="24619">
                  <c:v>24619</c:v>
                </c:pt>
                <c:pt idx="24620">
                  <c:v>24620</c:v>
                </c:pt>
                <c:pt idx="24621">
                  <c:v>24621</c:v>
                </c:pt>
                <c:pt idx="24622">
                  <c:v>24622</c:v>
                </c:pt>
                <c:pt idx="24623">
                  <c:v>24623</c:v>
                </c:pt>
                <c:pt idx="24624">
                  <c:v>24624</c:v>
                </c:pt>
                <c:pt idx="24625">
                  <c:v>24625</c:v>
                </c:pt>
                <c:pt idx="24626">
                  <c:v>24626</c:v>
                </c:pt>
                <c:pt idx="24627">
                  <c:v>24627</c:v>
                </c:pt>
                <c:pt idx="24628">
                  <c:v>24628</c:v>
                </c:pt>
                <c:pt idx="24629">
                  <c:v>24629</c:v>
                </c:pt>
                <c:pt idx="24630">
                  <c:v>24630</c:v>
                </c:pt>
                <c:pt idx="24631">
                  <c:v>24631</c:v>
                </c:pt>
                <c:pt idx="24632">
                  <c:v>24632</c:v>
                </c:pt>
                <c:pt idx="24633">
                  <c:v>24633</c:v>
                </c:pt>
                <c:pt idx="24634">
                  <c:v>24634</c:v>
                </c:pt>
                <c:pt idx="24635">
                  <c:v>24635</c:v>
                </c:pt>
                <c:pt idx="24636">
                  <c:v>24636</c:v>
                </c:pt>
                <c:pt idx="24637">
                  <c:v>24637</c:v>
                </c:pt>
                <c:pt idx="24638">
                  <c:v>24638</c:v>
                </c:pt>
                <c:pt idx="24639">
                  <c:v>24639</c:v>
                </c:pt>
                <c:pt idx="24640">
                  <c:v>24640</c:v>
                </c:pt>
                <c:pt idx="24641">
                  <c:v>24641</c:v>
                </c:pt>
                <c:pt idx="24642">
                  <c:v>24642</c:v>
                </c:pt>
                <c:pt idx="24643">
                  <c:v>24643</c:v>
                </c:pt>
                <c:pt idx="24644">
                  <c:v>24644</c:v>
                </c:pt>
                <c:pt idx="24645">
                  <c:v>24645</c:v>
                </c:pt>
                <c:pt idx="24646">
                  <c:v>24646</c:v>
                </c:pt>
                <c:pt idx="24647">
                  <c:v>24647</c:v>
                </c:pt>
                <c:pt idx="24648">
                  <c:v>24648</c:v>
                </c:pt>
                <c:pt idx="24649">
                  <c:v>24649</c:v>
                </c:pt>
                <c:pt idx="24650">
                  <c:v>24650</c:v>
                </c:pt>
                <c:pt idx="24651">
                  <c:v>24651</c:v>
                </c:pt>
                <c:pt idx="24652">
                  <c:v>24652</c:v>
                </c:pt>
                <c:pt idx="24653">
                  <c:v>24653</c:v>
                </c:pt>
                <c:pt idx="24654">
                  <c:v>24654</c:v>
                </c:pt>
                <c:pt idx="24655">
                  <c:v>24655</c:v>
                </c:pt>
                <c:pt idx="24656">
                  <c:v>24656</c:v>
                </c:pt>
                <c:pt idx="24657">
                  <c:v>24657</c:v>
                </c:pt>
                <c:pt idx="24658">
                  <c:v>24658</c:v>
                </c:pt>
                <c:pt idx="24659">
                  <c:v>24659</c:v>
                </c:pt>
                <c:pt idx="24660">
                  <c:v>24660</c:v>
                </c:pt>
                <c:pt idx="24661">
                  <c:v>24661</c:v>
                </c:pt>
                <c:pt idx="24662">
                  <c:v>24662</c:v>
                </c:pt>
                <c:pt idx="24663">
                  <c:v>24663</c:v>
                </c:pt>
                <c:pt idx="24664">
                  <c:v>24664</c:v>
                </c:pt>
                <c:pt idx="24665">
                  <c:v>24665</c:v>
                </c:pt>
                <c:pt idx="24666">
                  <c:v>24666</c:v>
                </c:pt>
                <c:pt idx="24667">
                  <c:v>24667</c:v>
                </c:pt>
                <c:pt idx="24668">
                  <c:v>24668</c:v>
                </c:pt>
                <c:pt idx="24669">
                  <c:v>24669</c:v>
                </c:pt>
                <c:pt idx="24670">
                  <c:v>24670</c:v>
                </c:pt>
                <c:pt idx="24671">
                  <c:v>24671</c:v>
                </c:pt>
                <c:pt idx="24672">
                  <c:v>24672</c:v>
                </c:pt>
                <c:pt idx="24673">
                  <c:v>24673</c:v>
                </c:pt>
                <c:pt idx="24674">
                  <c:v>24674</c:v>
                </c:pt>
                <c:pt idx="24675">
                  <c:v>24675</c:v>
                </c:pt>
                <c:pt idx="24676">
                  <c:v>24676</c:v>
                </c:pt>
                <c:pt idx="24677">
                  <c:v>24677</c:v>
                </c:pt>
                <c:pt idx="24678">
                  <c:v>24678</c:v>
                </c:pt>
                <c:pt idx="24679">
                  <c:v>24679</c:v>
                </c:pt>
                <c:pt idx="24680">
                  <c:v>24680</c:v>
                </c:pt>
                <c:pt idx="24681">
                  <c:v>24681</c:v>
                </c:pt>
                <c:pt idx="24682">
                  <c:v>24682</c:v>
                </c:pt>
                <c:pt idx="24683">
                  <c:v>24683</c:v>
                </c:pt>
                <c:pt idx="24684">
                  <c:v>24684</c:v>
                </c:pt>
                <c:pt idx="24685">
                  <c:v>24685</c:v>
                </c:pt>
                <c:pt idx="24686">
                  <c:v>24686</c:v>
                </c:pt>
                <c:pt idx="24687">
                  <c:v>24687</c:v>
                </c:pt>
                <c:pt idx="24688">
                  <c:v>24688</c:v>
                </c:pt>
                <c:pt idx="24689">
                  <c:v>24689</c:v>
                </c:pt>
                <c:pt idx="24690">
                  <c:v>24690</c:v>
                </c:pt>
                <c:pt idx="24691">
                  <c:v>24691</c:v>
                </c:pt>
                <c:pt idx="24692">
                  <c:v>24692</c:v>
                </c:pt>
                <c:pt idx="24693">
                  <c:v>24693</c:v>
                </c:pt>
                <c:pt idx="24694">
                  <c:v>24694</c:v>
                </c:pt>
                <c:pt idx="24695">
                  <c:v>24695</c:v>
                </c:pt>
                <c:pt idx="24696">
                  <c:v>24696</c:v>
                </c:pt>
                <c:pt idx="24697">
                  <c:v>24697</c:v>
                </c:pt>
                <c:pt idx="24698">
                  <c:v>24698</c:v>
                </c:pt>
                <c:pt idx="24699">
                  <c:v>24699</c:v>
                </c:pt>
                <c:pt idx="24700">
                  <c:v>24700</c:v>
                </c:pt>
                <c:pt idx="24701">
                  <c:v>24701</c:v>
                </c:pt>
                <c:pt idx="24702">
                  <c:v>24702</c:v>
                </c:pt>
                <c:pt idx="24703">
                  <c:v>24703</c:v>
                </c:pt>
                <c:pt idx="24704">
                  <c:v>24704</c:v>
                </c:pt>
                <c:pt idx="24705">
                  <c:v>24705</c:v>
                </c:pt>
                <c:pt idx="24706">
                  <c:v>24706</c:v>
                </c:pt>
                <c:pt idx="24707">
                  <c:v>24707</c:v>
                </c:pt>
                <c:pt idx="24708">
                  <c:v>24708</c:v>
                </c:pt>
                <c:pt idx="24709">
                  <c:v>24709</c:v>
                </c:pt>
                <c:pt idx="24710">
                  <c:v>24710</c:v>
                </c:pt>
                <c:pt idx="24711">
                  <c:v>24711</c:v>
                </c:pt>
                <c:pt idx="24712">
                  <c:v>24712</c:v>
                </c:pt>
                <c:pt idx="24713">
                  <c:v>24713</c:v>
                </c:pt>
                <c:pt idx="24714">
                  <c:v>24714</c:v>
                </c:pt>
                <c:pt idx="24715">
                  <c:v>24715</c:v>
                </c:pt>
                <c:pt idx="24716">
                  <c:v>24716</c:v>
                </c:pt>
                <c:pt idx="24717">
                  <c:v>24717</c:v>
                </c:pt>
                <c:pt idx="24718">
                  <c:v>24718</c:v>
                </c:pt>
                <c:pt idx="24719">
                  <c:v>24719</c:v>
                </c:pt>
                <c:pt idx="24720">
                  <c:v>24720</c:v>
                </c:pt>
                <c:pt idx="24721">
                  <c:v>24721</c:v>
                </c:pt>
                <c:pt idx="24722">
                  <c:v>24722</c:v>
                </c:pt>
                <c:pt idx="24723">
                  <c:v>24723</c:v>
                </c:pt>
                <c:pt idx="24724">
                  <c:v>24724</c:v>
                </c:pt>
                <c:pt idx="24725">
                  <c:v>24725</c:v>
                </c:pt>
                <c:pt idx="24726">
                  <c:v>24726</c:v>
                </c:pt>
                <c:pt idx="24727">
                  <c:v>24727</c:v>
                </c:pt>
                <c:pt idx="24728">
                  <c:v>24728</c:v>
                </c:pt>
                <c:pt idx="24729">
                  <c:v>24729</c:v>
                </c:pt>
                <c:pt idx="24730">
                  <c:v>24730</c:v>
                </c:pt>
                <c:pt idx="24731">
                  <c:v>24731</c:v>
                </c:pt>
                <c:pt idx="24732">
                  <c:v>24732</c:v>
                </c:pt>
                <c:pt idx="24733">
                  <c:v>24733</c:v>
                </c:pt>
                <c:pt idx="24734">
                  <c:v>24734</c:v>
                </c:pt>
                <c:pt idx="24735">
                  <c:v>24735</c:v>
                </c:pt>
                <c:pt idx="24736">
                  <c:v>24736</c:v>
                </c:pt>
                <c:pt idx="24737">
                  <c:v>24737</c:v>
                </c:pt>
                <c:pt idx="24738">
                  <c:v>24738</c:v>
                </c:pt>
                <c:pt idx="24739">
                  <c:v>24739</c:v>
                </c:pt>
                <c:pt idx="24740">
                  <c:v>24740</c:v>
                </c:pt>
                <c:pt idx="24741">
                  <c:v>24741</c:v>
                </c:pt>
                <c:pt idx="24742">
                  <c:v>24742</c:v>
                </c:pt>
                <c:pt idx="24743">
                  <c:v>24743</c:v>
                </c:pt>
                <c:pt idx="24744">
                  <c:v>24744</c:v>
                </c:pt>
                <c:pt idx="24745">
                  <c:v>24745</c:v>
                </c:pt>
                <c:pt idx="24746">
                  <c:v>24746</c:v>
                </c:pt>
                <c:pt idx="24747">
                  <c:v>24747</c:v>
                </c:pt>
                <c:pt idx="24748">
                  <c:v>24748</c:v>
                </c:pt>
                <c:pt idx="24749">
                  <c:v>24749</c:v>
                </c:pt>
                <c:pt idx="24750">
                  <c:v>24750</c:v>
                </c:pt>
                <c:pt idx="24751">
                  <c:v>24751</c:v>
                </c:pt>
                <c:pt idx="24752">
                  <c:v>24752</c:v>
                </c:pt>
                <c:pt idx="24753">
                  <c:v>24753</c:v>
                </c:pt>
                <c:pt idx="24754">
                  <c:v>24754</c:v>
                </c:pt>
                <c:pt idx="24755">
                  <c:v>24755</c:v>
                </c:pt>
                <c:pt idx="24756">
                  <c:v>24756</c:v>
                </c:pt>
                <c:pt idx="24757">
                  <c:v>24757</c:v>
                </c:pt>
                <c:pt idx="24758">
                  <c:v>24758</c:v>
                </c:pt>
                <c:pt idx="24759">
                  <c:v>24759</c:v>
                </c:pt>
                <c:pt idx="24760">
                  <c:v>24760</c:v>
                </c:pt>
                <c:pt idx="24761">
                  <c:v>24761</c:v>
                </c:pt>
                <c:pt idx="24762">
                  <c:v>24762</c:v>
                </c:pt>
                <c:pt idx="24763">
                  <c:v>24763</c:v>
                </c:pt>
                <c:pt idx="24764">
                  <c:v>24764</c:v>
                </c:pt>
                <c:pt idx="24765">
                  <c:v>24765</c:v>
                </c:pt>
                <c:pt idx="24766">
                  <c:v>24766</c:v>
                </c:pt>
                <c:pt idx="24767">
                  <c:v>24767</c:v>
                </c:pt>
                <c:pt idx="24768">
                  <c:v>24768</c:v>
                </c:pt>
                <c:pt idx="24769">
                  <c:v>24769</c:v>
                </c:pt>
                <c:pt idx="24770">
                  <c:v>24770</c:v>
                </c:pt>
                <c:pt idx="24771">
                  <c:v>24771</c:v>
                </c:pt>
                <c:pt idx="24772">
                  <c:v>24772</c:v>
                </c:pt>
                <c:pt idx="24773">
                  <c:v>24773</c:v>
                </c:pt>
                <c:pt idx="24774">
                  <c:v>24774</c:v>
                </c:pt>
                <c:pt idx="24775">
                  <c:v>24775</c:v>
                </c:pt>
                <c:pt idx="24776">
                  <c:v>24776</c:v>
                </c:pt>
                <c:pt idx="24777">
                  <c:v>24777</c:v>
                </c:pt>
                <c:pt idx="24778">
                  <c:v>24778</c:v>
                </c:pt>
                <c:pt idx="24779">
                  <c:v>24779</c:v>
                </c:pt>
                <c:pt idx="24780">
                  <c:v>24780</c:v>
                </c:pt>
                <c:pt idx="24781">
                  <c:v>24781</c:v>
                </c:pt>
                <c:pt idx="24782">
                  <c:v>24782</c:v>
                </c:pt>
                <c:pt idx="24783">
                  <c:v>24783</c:v>
                </c:pt>
                <c:pt idx="24784">
                  <c:v>24784</c:v>
                </c:pt>
                <c:pt idx="24785">
                  <c:v>24785</c:v>
                </c:pt>
                <c:pt idx="24786">
                  <c:v>24786</c:v>
                </c:pt>
                <c:pt idx="24787">
                  <c:v>24787</c:v>
                </c:pt>
                <c:pt idx="24788">
                  <c:v>24788</c:v>
                </c:pt>
                <c:pt idx="24789">
                  <c:v>24789</c:v>
                </c:pt>
                <c:pt idx="24790">
                  <c:v>24790</c:v>
                </c:pt>
                <c:pt idx="24791">
                  <c:v>24791</c:v>
                </c:pt>
                <c:pt idx="24792">
                  <c:v>24792</c:v>
                </c:pt>
                <c:pt idx="24793">
                  <c:v>24793</c:v>
                </c:pt>
                <c:pt idx="24794">
                  <c:v>24794</c:v>
                </c:pt>
                <c:pt idx="24795">
                  <c:v>24795</c:v>
                </c:pt>
                <c:pt idx="24796">
                  <c:v>24796</c:v>
                </c:pt>
                <c:pt idx="24797">
                  <c:v>24797</c:v>
                </c:pt>
                <c:pt idx="24798">
                  <c:v>24798</c:v>
                </c:pt>
                <c:pt idx="24799">
                  <c:v>24799</c:v>
                </c:pt>
                <c:pt idx="24800">
                  <c:v>24800</c:v>
                </c:pt>
                <c:pt idx="24801">
                  <c:v>24801</c:v>
                </c:pt>
                <c:pt idx="24802">
                  <c:v>24802</c:v>
                </c:pt>
                <c:pt idx="24803">
                  <c:v>24803</c:v>
                </c:pt>
                <c:pt idx="24804">
                  <c:v>24804</c:v>
                </c:pt>
                <c:pt idx="24805">
                  <c:v>24805</c:v>
                </c:pt>
                <c:pt idx="24806">
                  <c:v>24806</c:v>
                </c:pt>
                <c:pt idx="24807">
                  <c:v>24807</c:v>
                </c:pt>
                <c:pt idx="24808">
                  <c:v>24808</c:v>
                </c:pt>
                <c:pt idx="24809">
                  <c:v>24809</c:v>
                </c:pt>
                <c:pt idx="24810">
                  <c:v>24810</c:v>
                </c:pt>
                <c:pt idx="24811">
                  <c:v>24811</c:v>
                </c:pt>
                <c:pt idx="24812">
                  <c:v>24812</c:v>
                </c:pt>
                <c:pt idx="24813">
                  <c:v>24813</c:v>
                </c:pt>
                <c:pt idx="24814">
                  <c:v>24814</c:v>
                </c:pt>
                <c:pt idx="24815">
                  <c:v>24815</c:v>
                </c:pt>
                <c:pt idx="24816">
                  <c:v>24816</c:v>
                </c:pt>
                <c:pt idx="24817">
                  <c:v>24817</c:v>
                </c:pt>
                <c:pt idx="24818">
                  <c:v>24818</c:v>
                </c:pt>
                <c:pt idx="24819">
                  <c:v>24819</c:v>
                </c:pt>
                <c:pt idx="24820">
                  <c:v>24820</c:v>
                </c:pt>
                <c:pt idx="24821">
                  <c:v>24821</c:v>
                </c:pt>
                <c:pt idx="24822">
                  <c:v>24822</c:v>
                </c:pt>
                <c:pt idx="24823">
                  <c:v>24823</c:v>
                </c:pt>
                <c:pt idx="24824">
                  <c:v>24824</c:v>
                </c:pt>
                <c:pt idx="24825">
                  <c:v>24825</c:v>
                </c:pt>
                <c:pt idx="24826">
                  <c:v>24826</c:v>
                </c:pt>
                <c:pt idx="24827">
                  <c:v>24827</c:v>
                </c:pt>
                <c:pt idx="24828">
                  <c:v>24828</c:v>
                </c:pt>
                <c:pt idx="24829">
                  <c:v>24829</c:v>
                </c:pt>
                <c:pt idx="24830">
                  <c:v>24830</c:v>
                </c:pt>
                <c:pt idx="24831">
                  <c:v>24831</c:v>
                </c:pt>
                <c:pt idx="24832">
                  <c:v>24832</c:v>
                </c:pt>
                <c:pt idx="24833">
                  <c:v>24833</c:v>
                </c:pt>
                <c:pt idx="24834">
                  <c:v>24834</c:v>
                </c:pt>
                <c:pt idx="24835">
                  <c:v>24835</c:v>
                </c:pt>
                <c:pt idx="24836">
                  <c:v>24836</c:v>
                </c:pt>
                <c:pt idx="24837">
                  <c:v>24837</c:v>
                </c:pt>
                <c:pt idx="24838">
                  <c:v>24838</c:v>
                </c:pt>
                <c:pt idx="24839">
                  <c:v>24839</c:v>
                </c:pt>
                <c:pt idx="24840">
                  <c:v>24840</c:v>
                </c:pt>
                <c:pt idx="24841">
                  <c:v>24841</c:v>
                </c:pt>
                <c:pt idx="24842">
                  <c:v>24842</c:v>
                </c:pt>
                <c:pt idx="24843">
                  <c:v>24843</c:v>
                </c:pt>
                <c:pt idx="24844">
                  <c:v>24844</c:v>
                </c:pt>
                <c:pt idx="24845">
                  <c:v>24845</c:v>
                </c:pt>
                <c:pt idx="24846">
                  <c:v>24846</c:v>
                </c:pt>
                <c:pt idx="24847">
                  <c:v>24847</c:v>
                </c:pt>
                <c:pt idx="24848">
                  <c:v>24848</c:v>
                </c:pt>
                <c:pt idx="24849">
                  <c:v>24849</c:v>
                </c:pt>
                <c:pt idx="24850">
                  <c:v>24850</c:v>
                </c:pt>
                <c:pt idx="24851">
                  <c:v>24851</c:v>
                </c:pt>
                <c:pt idx="24852">
                  <c:v>24852</c:v>
                </c:pt>
                <c:pt idx="24853">
                  <c:v>24853</c:v>
                </c:pt>
                <c:pt idx="24854">
                  <c:v>24854</c:v>
                </c:pt>
                <c:pt idx="24855">
                  <c:v>24855</c:v>
                </c:pt>
                <c:pt idx="24856">
                  <c:v>24856</c:v>
                </c:pt>
                <c:pt idx="24857">
                  <c:v>24857</c:v>
                </c:pt>
                <c:pt idx="24858">
                  <c:v>24858</c:v>
                </c:pt>
                <c:pt idx="24859">
                  <c:v>24859</c:v>
                </c:pt>
                <c:pt idx="24860">
                  <c:v>24860</c:v>
                </c:pt>
                <c:pt idx="24861">
                  <c:v>24861</c:v>
                </c:pt>
                <c:pt idx="24862">
                  <c:v>24862</c:v>
                </c:pt>
                <c:pt idx="24863">
                  <c:v>24863</c:v>
                </c:pt>
                <c:pt idx="24864">
                  <c:v>24864</c:v>
                </c:pt>
                <c:pt idx="24865">
                  <c:v>24865</c:v>
                </c:pt>
                <c:pt idx="24866">
                  <c:v>24866</c:v>
                </c:pt>
                <c:pt idx="24867">
                  <c:v>24867</c:v>
                </c:pt>
                <c:pt idx="24868">
                  <c:v>24868</c:v>
                </c:pt>
                <c:pt idx="24869">
                  <c:v>24869</c:v>
                </c:pt>
                <c:pt idx="24870">
                  <c:v>24870</c:v>
                </c:pt>
                <c:pt idx="24871">
                  <c:v>24871</c:v>
                </c:pt>
                <c:pt idx="24872">
                  <c:v>24872</c:v>
                </c:pt>
                <c:pt idx="24873">
                  <c:v>24873</c:v>
                </c:pt>
                <c:pt idx="24874">
                  <c:v>24874</c:v>
                </c:pt>
                <c:pt idx="24875">
                  <c:v>24875</c:v>
                </c:pt>
                <c:pt idx="24876">
                  <c:v>24876</c:v>
                </c:pt>
                <c:pt idx="24877">
                  <c:v>24877</c:v>
                </c:pt>
                <c:pt idx="24878">
                  <c:v>24878</c:v>
                </c:pt>
                <c:pt idx="24879">
                  <c:v>24879</c:v>
                </c:pt>
                <c:pt idx="24880">
                  <c:v>24880</c:v>
                </c:pt>
                <c:pt idx="24881">
                  <c:v>24881</c:v>
                </c:pt>
                <c:pt idx="24882">
                  <c:v>24882</c:v>
                </c:pt>
                <c:pt idx="24883">
                  <c:v>24883</c:v>
                </c:pt>
                <c:pt idx="24884">
                  <c:v>24884</c:v>
                </c:pt>
                <c:pt idx="24885">
                  <c:v>24885</c:v>
                </c:pt>
                <c:pt idx="24886">
                  <c:v>24886</c:v>
                </c:pt>
                <c:pt idx="24887">
                  <c:v>24887</c:v>
                </c:pt>
                <c:pt idx="24888">
                  <c:v>24888</c:v>
                </c:pt>
                <c:pt idx="24889">
                  <c:v>24889</c:v>
                </c:pt>
                <c:pt idx="24890">
                  <c:v>24890</c:v>
                </c:pt>
                <c:pt idx="24891">
                  <c:v>24891</c:v>
                </c:pt>
                <c:pt idx="24892">
                  <c:v>24892</c:v>
                </c:pt>
                <c:pt idx="24893">
                  <c:v>24893</c:v>
                </c:pt>
                <c:pt idx="24894">
                  <c:v>24894</c:v>
                </c:pt>
                <c:pt idx="24895">
                  <c:v>24895</c:v>
                </c:pt>
                <c:pt idx="24896">
                  <c:v>24896</c:v>
                </c:pt>
                <c:pt idx="24897">
                  <c:v>24897</c:v>
                </c:pt>
                <c:pt idx="24898">
                  <c:v>24898</c:v>
                </c:pt>
                <c:pt idx="24899">
                  <c:v>24899</c:v>
                </c:pt>
                <c:pt idx="24900">
                  <c:v>24900</c:v>
                </c:pt>
                <c:pt idx="24901">
                  <c:v>24901</c:v>
                </c:pt>
                <c:pt idx="24902">
                  <c:v>24902</c:v>
                </c:pt>
                <c:pt idx="24903">
                  <c:v>24903</c:v>
                </c:pt>
                <c:pt idx="24904">
                  <c:v>24904</c:v>
                </c:pt>
                <c:pt idx="24905">
                  <c:v>24905</c:v>
                </c:pt>
                <c:pt idx="24906">
                  <c:v>24906</c:v>
                </c:pt>
                <c:pt idx="24907">
                  <c:v>24907</c:v>
                </c:pt>
                <c:pt idx="24908">
                  <c:v>24908</c:v>
                </c:pt>
                <c:pt idx="24909">
                  <c:v>24909</c:v>
                </c:pt>
                <c:pt idx="24910">
                  <c:v>24910</c:v>
                </c:pt>
                <c:pt idx="24911">
                  <c:v>24911</c:v>
                </c:pt>
                <c:pt idx="24912">
                  <c:v>24912</c:v>
                </c:pt>
                <c:pt idx="24913">
                  <c:v>24913</c:v>
                </c:pt>
                <c:pt idx="24914">
                  <c:v>24914</c:v>
                </c:pt>
                <c:pt idx="24915">
                  <c:v>24915</c:v>
                </c:pt>
                <c:pt idx="24916">
                  <c:v>24916</c:v>
                </c:pt>
                <c:pt idx="24917">
                  <c:v>24917</c:v>
                </c:pt>
                <c:pt idx="24918">
                  <c:v>24918</c:v>
                </c:pt>
                <c:pt idx="24919">
                  <c:v>24919</c:v>
                </c:pt>
                <c:pt idx="24920">
                  <c:v>24920</c:v>
                </c:pt>
                <c:pt idx="24921">
                  <c:v>24921</c:v>
                </c:pt>
                <c:pt idx="24922">
                  <c:v>24922</c:v>
                </c:pt>
                <c:pt idx="24923">
                  <c:v>24923</c:v>
                </c:pt>
                <c:pt idx="24924">
                  <c:v>24924</c:v>
                </c:pt>
                <c:pt idx="24925">
                  <c:v>24925</c:v>
                </c:pt>
                <c:pt idx="24926">
                  <c:v>24926</c:v>
                </c:pt>
                <c:pt idx="24927">
                  <c:v>24927</c:v>
                </c:pt>
                <c:pt idx="24928">
                  <c:v>24928</c:v>
                </c:pt>
                <c:pt idx="24929">
                  <c:v>24929</c:v>
                </c:pt>
                <c:pt idx="24930">
                  <c:v>24930</c:v>
                </c:pt>
                <c:pt idx="24931">
                  <c:v>24931</c:v>
                </c:pt>
                <c:pt idx="24932">
                  <c:v>24932</c:v>
                </c:pt>
                <c:pt idx="24933">
                  <c:v>24933</c:v>
                </c:pt>
                <c:pt idx="24934">
                  <c:v>24934</c:v>
                </c:pt>
                <c:pt idx="24935">
                  <c:v>24935</c:v>
                </c:pt>
                <c:pt idx="24936">
                  <c:v>24936</c:v>
                </c:pt>
                <c:pt idx="24937">
                  <c:v>24937</c:v>
                </c:pt>
                <c:pt idx="24938">
                  <c:v>24938</c:v>
                </c:pt>
                <c:pt idx="24939">
                  <c:v>24939</c:v>
                </c:pt>
                <c:pt idx="24940">
                  <c:v>24940</c:v>
                </c:pt>
                <c:pt idx="24941">
                  <c:v>24941</c:v>
                </c:pt>
                <c:pt idx="24942">
                  <c:v>24942</c:v>
                </c:pt>
                <c:pt idx="24943">
                  <c:v>24943</c:v>
                </c:pt>
                <c:pt idx="24944">
                  <c:v>24944</c:v>
                </c:pt>
                <c:pt idx="24945">
                  <c:v>24945</c:v>
                </c:pt>
                <c:pt idx="24946">
                  <c:v>24946</c:v>
                </c:pt>
                <c:pt idx="24947">
                  <c:v>24947</c:v>
                </c:pt>
                <c:pt idx="24948">
                  <c:v>24948</c:v>
                </c:pt>
                <c:pt idx="24949">
                  <c:v>24949</c:v>
                </c:pt>
                <c:pt idx="24950">
                  <c:v>24950</c:v>
                </c:pt>
                <c:pt idx="24951">
                  <c:v>24951</c:v>
                </c:pt>
                <c:pt idx="24952">
                  <c:v>24952</c:v>
                </c:pt>
                <c:pt idx="24953">
                  <c:v>24953</c:v>
                </c:pt>
                <c:pt idx="24954">
                  <c:v>24954</c:v>
                </c:pt>
                <c:pt idx="24955">
                  <c:v>24955</c:v>
                </c:pt>
                <c:pt idx="24956">
                  <c:v>24956</c:v>
                </c:pt>
                <c:pt idx="24957">
                  <c:v>24957</c:v>
                </c:pt>
                <c:pt idx="24958">
                  <c:v>24958</c:v>
                </c:pt>
                <c:pt idx="24959">
                  <c:v>24959</c:v>
                </c:pt>
                <c:pt idx="24960">
                  <c:v>24960</c:v>
                </c:pt>
                <c:pt idx="24961">
                  <c:v>24961</c:v>
                </c:pt>
                <c:pt idx="24962">
                  <c:v>24962</c:v>
                </c:pt>
                <c:pt idx="24963">
                  <c:v>24963</c:v>
                </c:pt>
                <c:pt idx="24964">
                  <c:v>24964</c:v>
                </c:pt>
                <c:pt idx="24965">
                  <c:v>24965</c:v>
                </c:pt>
                <c:pt idx="24966">
                  <c:v>24966</c:v>
                </c:pt>
                <c:pt idx="24967">
                  <c:v>24967</c:v>
                </c:pt>
                <c:pt idx="24968">
                  <c:v>24968</c:v>
                </c:pt>
                <c:pt idx="24969">
                  <c:v>24969</c:v>
                </c:pt>
                <c:pt idx="24970">
                  <c:v>24970</c:v>
                </c:pt>
                <c:pt idx="24971">
                  <c:v>24971</c:v>
                </c:pt>
                <c:pt idx="24972">
                  <c:v>24972</c:v>
                </c:pt>
                <c:pt idx="24973">
                  <c:v>24973</c:v>
                </c:pt>
                <c:pt idx="24974">
                  <c:v>24974</c:v>
                </c:pt>
                <c:pt idx="24975">
                  <c:v>24975</c:v>
                </c:pt>
                <c:pt idx="24976">
                  <c:v>24976</c:v>
                </c:pt>
                <c:pt idx="24977">
                  <c:v>24977</c:v>
                </c:pt>
                <c:pt idx="24978">
                  <c:v>24978</c:v>
                </c:pt>
                <c:pt idx="24979">
                  <c:v>24979</c:v>
                </c:pt>
                <c:pt idx="24980">
                  <c:v>24980</c:v>
                </c:pt>
                <c:pt idx="24981">
                  <c:v>24981</c:v>
                </c:pt>
                <c:pt idx="24982">
                  <c:v>24982</c:v>
                </c:pt>
                <c:pt idx="24983">
                  <c:v>24983</c:v>
                </c:pt>
                <c:pt idx="24984">
                  <c:v>24984</c:v>
                </c:pt>
                <c:pt idx="24985">
                  <c:v>24985</c:v>
                </c:pt>
                <c:pt idx="24986">
                  <c:v>24986</c:v>
                </c:pt>
                <c:pt idx="24987">
                  <c:v>24987</c:v>
                </c:pt>
                <c:pt idx="24988">
                  <c:v>24988</c:v>
                </c:pt>
                <c:pt idx="24989">
                  <c:v>24989</c:v>
                </c:pt>
                <c:pt idx="24990">
                  <c:v>24990</c:v>
                </c:pt>
                <c:pt idx="24991">
                  <c:v>24991</c:v>
                </c:pt>
                <c:pt idx="24992">
                  <c:v>24992</c:v>
                </c:pt>
                <c:pt idx="24993">
                  <c:v>24993</c:v>
                </c:pt>
                <c:pt idx="24994">
                  <c:v>24994</c:v>
                </c:pt>
                <c:pt idx="24995">
                  <c:v>24995</c:v>
                </c:pt>
                <c:pt idx="24996">
                  <c:v>24996</c:v>
                </c:pt>
                <c:pt idx="24997">
                  <c:v>24997</c:v>
                </c:pt>
                <c:pt idx="24998">
                  <c:v>24998</c:v>
                </c:pt>
                <c:pt idx="24999">
                  <c:v>24999</c:v>
                </c:pt>
                <c:pt idx="25000">
                  <c:v>25000</c:v>
                </c:pt>
                <c:pt idx="25001">
                  <c:v>25001</c:v>
                </c:pt>
                <c:pt idx="25002">
                  <c:v>25002</c:v>
                </c:pt>
                <c:pt idx="25003">
                  <c:v>25003</c:v>
                </c:pt>
                <c:pt idx="25004">
                  <c:v>25004</c:v>
                </c:pt>
                <c:pt idx="25005">
                  <c:v>25005</c:v>
                </c:pt>
                <c:pt idx="25006">
                  <c:v>25006</c:v>
                </c:pt>
                <c:pt idx="25007">
                  <c:v>25007</c:v>
                </c:pt>
                <c:pt idx="25008">
                  <c:v>25008</c:v>
                </c:pt>
                <c:pt idx="25009">
                  <c:v>25009</c:v>
                </c:pt>
                <c:pt idx="25010">
                  <c:v>25010</c:v>
                </c:pt>
                <c:pt idx="25011">
                  <c:v>25011</c:v>
                </c:pt>
                <c:pt idx="25012">
                  <c:v>25012</c:v>
                </c:pt>
                <c:pt idx="25013">
                  <c:v>25013</c:v>
                </c:pt>
                <c:pt idx="25014">
                  <c:v>25014</c:v>
                </c:pt>
                <c:pt idx="25015">
                  <c:v>25015</c:v>
                </c:pt>
                <c:pt idx="25016">
                  <c:v>25016</c:v>
                </c:pt>
                <c:pt idx="25017">
                  <c:v>25017</c:v>
                </c:pt>
                <c:pt idx="25018">
                  <c:v>25018</c:v>
                </c:pt>
                <c:pt idx="25019">
                  <c:v>25019</c:v>
                </c:pt>
                <c:pt idx="25020">
                  <c:v>25020</c:v>
                </c:pt>
                <c:pt idx="25021">
                  <c:v>25021</c:v>
                </c:pt>
                <c:pt idx="25022">
                  <c:v>25022</c:v>
                </c:pt>
                <c:pt idx="25023">
                  <c:v>25023</c:v>
                </c:pt>
                <c:pt idx="25024">
                  <c:v>25024</c:v>
                </c:pt>
                <c:pt idx="25025">
                  <c:v>25025</c:v>
                </c:pt>
                <c:pt idx="25026">
                  <c:v>25026</c:v>
                </c:pt>
                <c:pt idx="25027">
                  <c:v>25027</c:v>
                </c:pt>
                <c:pt idx="25028">
                  <c:v>25028</c:v>
                </c:pt>
                <c:pt idx="25029">
                  <c:v>25029</c:v>
                </c:pt>
                <c:pt idx="25030">
                  <c:v>25030</c:v>
                </c:pt>
                <c:pt idx="25031">
                  <c:v>25031</c:v>
                </c:pt>
                <c:pt idx="25032">
                  <c:v>25032</c:v>
                </c:pt>
                <c:pt idx="25033">
                  <c:v>25033</c:v>
                </c:pt>
                <c:pt idx="25034">
                  <c:v>25034</c:v>
                </c:pt>
                <c:pt idx="25035">
                  <c:v>25035</c:v>
                </c:pt>
                <c:pt idx="25036">
                  <c:v>25036</c:v>
                </c:pt>
                <c:pt idx="25037">
                  <c:v>25037</c:v>
                </c:pt>
                <c:pt idx="25038">
                  <c:v>25038</c:v>
                </c:pt>
                <c:pt idx="25039">
                  <c:v>25039</c:v>
                </c:pt>
                <c:pt idx="25040">
                  <c:v>25040</c:v>
                </c:pt>
                <c:pt idx="25041">
                  <c:v>25041</c:v>
                </c:pt>
                <c:pt idx="25042">
                  <c:v>25042</c:v>
                </c:pt>
                <c:pt idx="25043">
                  <c:v>25043</c:v>
                </c:pt>
                <c:pt idx="25044">
                  <c:v>25044</c:v>
                </c:pt>
                <c:pt idx="25045">
                  <c:v>25045</c:v>
                </c:pt>
                <c:pt idx="25046">
                  <c:v>25046</c:v>
                </c:pt>
                <c:pt idx="25047">
                  <c:v>25047</c:v>
                </c:pt>
                <c:pt idx="25048">
                  <c:v>25048</c:v>
                </c:pt>
                <c:pt idx="25049">
                  <c:v>25049</c:v>
                </c:pt>
                <c:pt idx="25050">
                  <c:v>25050</c:v>
                </c:pt>
                <c:pt idx="25051">
                  <c:v>25051</c:v>
                </c:pt>
                <c:pt idx="25052">
                  <c:v>25052</c:v>
                </c:pt>
                <c:pt idx="25053">
                  <c:v>25053</c:v>
                </c:pt>
                <c:pt idx="25054">
                  <c:v>25054</c:v>
                </c:pt>
                <c:pt idx="25055">
                  <c:v>25055</c:v>
                </c:pt>
                <c:pt idx="25056">
                  <c:v>25056</c:v>
                </c:pt>
                <c:pt idx="25057">
                  <c:v>25057</c:v>
                </c:pt>
                <c:pt idx="25058">
                  <c:v>25058</c:v>
                </c:pt>
                <c:pt idx="25059">
                  <c:v>25059</c:v>
                </c:pt>
                <c:pt idx="25060">
                  <c:v>25060</c:v>
                </c:pt>
                <c:pt idx="25061">
                  <c:v>25061</c:v>
                </c:pt>
                <c:pt idx="25062">
                  <c:v>25062</c:v>
                </c:pt>
                <c:pt idx="25063">
                  <c:v>25063</c:v>
                </c:pt>
                <c:pt idx="25064">
                  <c:v>25064</c:v>
                </c:pt>
                <c:pt idx="25065">
                  <c:v>25065</c:v>
                </c:pt>
                <c:pt idx="25066">
                  <c:v>25066</c:v>
                </c:pt>
                <c:pt idx="25067">
                  <c:v>25067</c:v>
                </c:pt>
                <c:pt idx="25068">
                  <c:v>25068</c:v>
                </c:pt>
                <c:pt idx="25069">
                  <c:v>25069</c:v>
                </c:pt>
                <c:pt idx="25070">
                  <c:v>25070</c:v>
                </c:pt>
                <c:pt idx="25071">
                  <c:v>25071</c:v>
                </c:pt>
                <c:pt idx="25072">
                  <c:v>25072</c:v>
                </c:pt>
                <c:pt idx="25073">
                  <c:v>25073</c:v>
                </c:pt>
                <c:pt idx="25074">
                  <c:v>25074</c:v>
                </c:pt>
                <c:pt idx="25075">
                  <c:v>25075</c:v>
                </c:pt>
                <c:pt idx="25076">
                  <c:v>25076</c:v>
                </c:pt>
                <c:pt idx="25077">
                  <c:v>25077</c:v>
                </c:pt>
                <c:pt idx="25078">
                  <c:v>25078</c:v>
                </c:pt>
                <c:pt idx="25079">
                  <c:v>25079</c:v>
                </c:pt>
                <c:pt idx="25080">
                  <c:v>25080</c:v>
                </c:pt>
                <c:pt idx="25081">
                  <c:v>25081</c:v>
                </c:pt>
                <c:pt idx="25082">
                  <c:v>25082</c:v>
                </c:pt>
                <c:pt idx="25083">
                  <c:v>25083</c:v>
                </c:pt>
                <c:pt idx="25084">
                  <c:v>25084</c:v>
                </c:pt>
                <c:pt idx="25085">
                  <c:v>25085</c:v>
                </c:pt>
                <c:pt idx="25086">
                  <c:v>25086</c:v>
                </c:pt>
                <c:pt idx="25087">
                  <c:v>25087</c:v>
                </c:pt>
                <c:pt idx="25088">
                  <c:v>25088</c:v>
                </c:pt>
                <c:pt idx="25089">
                  <c:v>25089</c:v>
                </c:pt>
                <c:pt idx="25090">
                  <c:v>25090</c:v>
                </c:pt>
                <c:pt idx="25091">
                  <c:v>25091</c:v>
                </c:pt>
                <c:pt idx="25092">
                  <c:v>25092</c:v>
                </c:pt>
                <c:pt idx="25093">
                  <c:v>25093</c:v>
                </c:pt>
                <c:pt idx="25094">
                  <c:v>25094</c:v>
                </c:pt>
                <c:pt idx="25095">
                  <c:v>25095</c:v>
                </c:pt>
                <c:pt idx="25096">
                  <c:v>25096</c:v>
                </c:pt>
                <c:pt idx="25097">
                  <c:v>25097</c:v>
                </c:pt>
                <c:pt idx="25098">
                  <c:v>25098</c:v>
                </c:pt>
                <c:pt idx="25099">
                  <c:v>25099</c:v>
                </c:pt>
                <c:pt idx="25100">
                  <c:v>25100</c:v>
                </c:pt>
                <c:pt idx="25101">
                  <c:v>25101</c:v>
                </c:pt>
                <c:pt idx="25102">
                  <c:v>25102</c:v>
                </c:pt>
                <c:pt idx="25103">
                  <c:v>25103</c:v>
                </c:pt>
                <c:pt idx="25104">
                  <c:v>25104</c:v>
                </c:pt>
                <c:pt idx="25105">
                  <c:v>25105</c:v>
                </c:pt>
                <c:pt idx="25106">
                  <c:v>25106</c:v>
                </c:pt>
                <c:pt idx="25107">
                  <c:v>25107</c:v>
                </c:pt>
                <c:pt idx="25108">
                  <c:v>25108</c:v>
                </c:pt>
                <c:pt idx="25109">
                  <c:v>25109</c:v>
                </c:pt>
                <c:pt idx="25110">
                  <c:v>25110</c:v>
                </c:pt>
                <c:pt idx="25111">
                  <c:v>25111</c:v>
                </c:pt>
                <c:pt idx="25112">
                  <c:v>25112</c:v>
                </c:pt>
                <c:pt idx="25113">
                  <c:v>25113</c:v>
                </c:pt>
                <c:pt idx="25114">
                  <c:v>25114</c:v>
                </c:pt>
                <c:pt idx="25115">
                  <c:v>25115</c:v>
                </c:pt>
                <c:pt idx="25116">
                  <c:v>25116</c:v>
                </c:pt>
                <c:pt idx="25117">
                  <c:v>25117</c:v>
                </c:pt>
                <c:pt idx="25118">
                  <c:v>25118</c:v>
                </c:pt>
                <c:pt idx="25119">
                  <c:v>25119</c:v>
                </c:pt>
                <c:pt idx="25120">
                  <c:v>25120</c:v>
                </c:pt>
                <c:pt idx="25121">
                  <c:v>25121</c:v>
                </c:pt>
                <c:pt idx="25122">
                  <c:v>25122</c:v>
                </c:pt>
                <c:pt idx="25123">
                  <c:v>25123</c:v>
                </c:pt>
                <c:pt idx="25124">
                  <c:v>25124</c:v>
                </c:pt>
                <c:pt idx="25125">
                  <c:v>25125</c:v>
                </c:pt>
                <c:pt idx="25126">
                  <c:v>25126</c:v>
                </c:pt>
                <c:pt idx="25127">
                  <c:v>25127</c:v>
                </c:pt>
                <c:pt idx="25128">
                  <c:v>25128</c:v>
                </c:pt>
                <c:pt idx="25129">
                  <c:v>25129</c:v>
                </c:pt>
                <c:pt idx="25130">
                  <c:v>25130</c:v>
                </c:pt>
                <c:pt idx="25131">
                  <c:v>25131</c:v>
                </c:pt>
                <c:pt idx="25132">
                  <c:v>25132</c:v>
                </c:pt>
                <c:pt idx="25133">
                  <c:v>25133</c:v>
                </c:pt>
                <c:pt idx="25134">
                  <c:v>25134</c:v>
                </c:pt>
                <c:pt idx="25135">
                  <c:v>25135</c:v>
                </c:pt>
                <c:pt idx="25136">
                  <c:v>25136</c:v>
                </c:pt>
                <c:pt idx="25137">
                  <c:v>25137</c:v>
                </c:pt>
                <c:pt idx="25138">
                  <c:v>25138</c:v>
                </c:pt>
                <c:pt idx="25139">
                  <c:v>25139</c:v>
                </c:pt>
                <c:pt idx="25140">
                  <c:v>25140</c:v>
                </c:pt>
                <c:pt idx="25141">
                  <c:v>25141</c:v>
                </c:pt>
                <c:pt idx="25142">
                  <c:v>25142</c:v>
                </c:pt>
                <c:pt idx="25143">
                  <c:v>25143</c:v>
                </c:pt>
                <c:pt idx="25144">
                  <c:v>25144</c:v>
                </c:pt>
                <c:pt idx="25145">
                  <c:v>25145</c:v>
                </c:pt>
                <c:pt idx="25146">
                  <c:v>25146</c:v>
                </c:pt>
                <c:pt idx="25147">
                  <c:v>25147</c:v>
                </c:pt>
                <c:pt idx="25148">
                  <c:v>25148</c:v>
                </c:pt>
                <c:pt idx="25149">
                  <c:v>25149</c:v>
                </c:pt>
                <c:pt idx="25150">
                  <c:v>25150</c:v>
                </c:pt>
                <c:pt idx="25151">
                  <c:v>25151</c:v>
                </c:pt>
                <c:pt idx="25152">
                  <c:v>25152</c:v>
                </c:pt>
                <c:pt idx="25153">
                  <c:v>25153</c:v>
                </c:pt>
                <c:pt idx="25154">
                  <c:v>25154</c:v>
                </c:pt>
                <c:pt idx="25155">
                  <c:v>25155</c:v>
                </c:pt>
                <c:pt idx="25156">
                  <c:v>25156</c:v>
                </c:pt>
                <c:pt idx="25157">
                  <c:v>25157</c:v>
                </c:pt>
                <c:pt idx="25158">
                  <c:v>25158</c:v>
                </c:pt>
                <c:pt idx="25159">
                  <c:v>25159</c:v>
                </c:pt>
                <c:pt idx="25160">
                  <c:v>25160</c:v>
                </c:pt>
                <c:pt idx="25161">
                  <c:v>25161</c:v>
                </c:pt>
                <c:pt idx="25162">
                  <c:v>25162</c:v>
                </c:pt>
                <c:pt idx="25163">
                  <c:v>25163</c:v>
                </c:pt>
                <c:pt idx="25164">
                  <c:v>25164</c:v>
                </c:pt>
                <c:pt idx="25165">
                  <c:v>25165</c:v>
                </c:pt>
                <c:pt idx="25166">
                  <c:v>25166</c:v>
                </c:pt>
                <c:pt idx="25167">
                  <c:v>25167</c:v>
                </c:pt>
                <c:pt idx="25168">
                  <c:v>25168</c:v>
                </c:pt>
                <c:pt idx="25169">
                  <c:v>25169</c:v>
                </c:pt>
                <c:pt idx="25170">
                  <c:v>25170</c:v>
                </c:pt>
                <c:pt idx="25171">
                  <c:v>25171</c:v>
                </c:pt>
                <c:pt idx="25172">
                  <c:v>25172</c:v>
                </c:pt>
                <c:pt idx="25173">
                  <c:v>25173</c:v>
                </c:pt>
                <c:pt idx="25174">
                  <c:v>25174</c:v>
                </c:pt>
                <c:pt idx="25175">
                  <c:v>25175</c:v>
                </c:pt>
                <c:pt idx="25176">
                  <c:v>25176</c:v>
                </c:pt>
                <c:pt idx="25177">
                  <c:v>25177</c:v>
                </c:pt>
                <c:pt idx="25178">
                  <c:v>25178</c:v>
                </c:pt>
                <c:pt idx="25179">
                  <c:v>25179</c:v>
                </c:pt>
                <c:pt idx="25180">
                  <c:v>25180</c:v>
                </c:pt>
                <c:pt idx="25181">
                  <c:v>25181</c:v>
                </c:pt>
                <c:pt idx="25182">
                  <c:v>25182</c:v>
                </c:pt>
                <c:pt idx="25183">
                  <c:v>25183</c:v>
                </c:pt>
                <c:pt idx="25184">
                  <c:v>25184</c:v>
                </c:pt>
                <c:pt idx="25185">
                  <c:v>25185</c:v>
                </c:pt>
                <c:pt idx="25186">
                  <c:v>25186</c:v>
                </c:pt>
                <c:pt idx="25187">
                  <c:v>25187</c:v>
                </c:pt>
                <c:pt idx="25188">
                  <c:v>25188</c:v>
                </c:pt>
                <c:pt idx="25189">
                  <c:v>25189</c:v>
                </c:pt>
                <c:pt idx="25190">
                  <c:v>25190</c:v>
                </c:pt>
                <c:pt idx="25191">
                  <c:v>25191</c:v>
                </c:pt>
                <c:pt idx="25192">
                  <c:v>25192</c:v>
                </c:pt>
                <c:pt idx="25193">
                  <c:v>25193</c:v>
                </c:pt>
                <c:pt idx="25194">
                  <c:v>25194</c:v>
                </c:pt>
                <c:pt idx="25195">
                  <c:v>25195</c:v>
                </c:pt>
                <c:pt idx="25196">
                  <c:v>25196</c:v>
                </c:pt>
                <c:pt idx="25197">
                  <c:v>25197</c:v>
                </c:pt>
                <c:pt idx="25198">
                  <c:v>25198</c:v>
                </c:pt>
                <c:pt idx="25199">
                  <c:v>25199</c:v>
                </c:pt>
                <c:pt idx="25200">
                  <c:v>25200</c:v>
                </c:pt>
                <c:pt idx="25201">
                  <c:v>25201</c:v>
                </c:pt>
                <c:pt idx="25202">
                  <c:v>25202</c:v>
                </c:pt>
                <c:pt idx="25203">
                  <c:v>25203</c:v>
                </c:pt>
                <c:pt idx="25204">
                  <c:v>25204</c:v>
                </c:pt>
                <c:pt idx="25205">
                  <c:v>25205</c:v>
                </c:pt>
                <c:pt idx="25206">
                  <c:v>25206</c:v>
                </c:pt>
                <c:pt idx="25207">
                  <c:v>25207</c:v>
                </c:pt>
                <c:pt idx="25208">
                  <c:v>25208</c:v>
                </c:pt>
                <c:pt idx="25209">
                  <c:v>25209</c:v>
                </c:pt>
                <c:pt idx="25210">
                  <c:v>25210</c:v>
                </c:pt>
                <c:pt idx="25211">
                  <c:v>25211</c:v>
                </c:pt>
                <c:pt idx="25212">
                  <c:v>25212</c:v>
                </c:pt>
                <c:pt idx="25213">
                  <c:v>25213</c:v>
                </c:pt>
                <c:pt idx="25214">
                  <c:v>25214</c:v>
                </c:pt>
                <c:pt idx="25215">
                  <c:v>25215</c:v>
                </c:pt>
                <c:pt idx="25216">
                  <c:v>25216</c:v>
                </c:pt>
                <c:pt idx="25217">
                  <c:v>25217</c:v>
                </c:pt>
                <c:pt idx="25218">
                  <c:v>25218</c:v>
                </c:pt>
                <c:pt idx="25219">
                  <c:v>25219</c:v>
                </c:pt>
                <c:pt idx="25220">
                  <c:v>25220</c:v>
                </c:pt>
                <c:pt idx="25221">
                  <c:v>25221</c:v>
                </c:pt>
                <c:pt idx="25222">
                  <c:v>25222</c:v>
                </c:pt>
                <c:pt idx="25223">
                  <c:v>25223</c:v>
                </c:pt>
                <c:pt idx="25224">
                  <c:v>25224</c:v>
                </c:pt>
                <c:pt idx="25225">
                  <c:v>25225</c:v>
                </c:pt>
                <c:pt idx="25226">
                  <c:v>25226</c:v>
                </c:pt>
                <c:pt idx="25227">
                  <c:v>25227</c:v>
                </c:pt>
                <c:pt idx="25228">
                  <c:v>25228</c:v>
                </c:pt>
                <c:pt idx="25229">
                  <c:v>25229</c:v>
                </c:pt>
                <c:pt idx="25230">
                  <c:v>25230</c:v>
                </c:pt>
                <c:pt idx="25231">
                  <c:v>25231</c:v>
                </c:pt>
                <c:pt idx="25232">
                  <c:v>25232</c:v>
                </c:pt>
                <c:pt idx="25233">
                  <c:v>25233</c:v>
                </c:pt>
                <c:pt idx="25234">
                  <c:v>25234</c:v>
                </c:pt>
                <c:pt idx="25235">
                  <c:v>25235</c:v>
                </c:pt>
                <c:pt idx="25236">
                  <c:v>25236</c:v>
                </c:pt>
                <c:pt idx="25237">
                  <c:v>25237</c:v>
                </c:pt>
                <c:pt idx="25238">
                  <c:v>25238</c:v>
                </c:pt>
                <c:pt idx="25239">
                  <c:v>25239</c:v>
                </c:pt>
                <c:pt idx="25240">
                  <c:v>25240</c:v>
                </c:pt>
                <c:pt idx="25241">
                  <c:v>25241</c:v>
                </c:pt>
                <c:pt idx="25242">
                  <c:v>25242</c:v>
                </c:pt>
                <c:pt idx="25243">
                  <c:v>25243</c:v>
                </c:pt>
                <c:pt idx="25244">
                  <c:v>25244</c:v>
                </c:pt>
                <c:pt idx="25245">
                  <c:v>25245</c:v>
                </c:pt>
                <c:pt idx="25246">
                  <c:v>25246</c:v>
                </c:pt>
                <c:pt idx="25247">
                  <c:v>25247</c:v>
                </c:pt>
                <c:pt idx="25248">
                  <c:v>25248</c:v>
                </c:pt>
                <c:pt idx="25249">
                  <c:v>25249</c:v>
                </c:pt>
                <c:pt idx="25250">
                  <c:v>25250</c:v>
                </c:pt>
                <c:pt idx="25251">
                  <c:v>25251</c:v>
                </c:pt>
                <c:pt idx="25252">
                  <c:v>25252</c:v>
                </c:pt>
                <c:pt idx="25253">
                  <c:v>25253</c:v>
                </c:pt>
                <c:pt idx="25254">
                  <c:v>25254</c:v>
                </c:pt>
                <c:pt idx="25255">
                  <c:v>25255</c:v>
                </c:pt>
                <c:pt idx="25256">
                  <c:v>25256</c:v>
                </c:pt>
                <c:pt idx="25257">
                  <c:v>25257</c:v>
                </c:pt>
                <c:pt idx="25258">
                  <c:v>25258</c:v>
                </c:pt>
                <c:pt idx="25259">
                  <c:v>25259</c:v>
                </c:pt>
                <c:pt idx="25260">
                  <c:v>25260</c:v>
                </c:pt>
                <c:pt idx="25261">
                  <c:v>25261</c:v>
                </c:pt>
                <c:pt idx="25262">
                  <c:v>25262</c:v>
                </c:pt>
                <c:pt idx="25263">
                  <c:v>25263</c:v>
                </c:pt>
                <c:pt idx="25264">
                  <c:v>25264</c:v>
                </c:pt>
                <c:pt idx="25265">
                  <c:v>25265</c:v>
                </c:pt>
                <c:pt idx="25266">
                  <c:v>25266</c:v>
                </c:pt>
                <c:pt idx="25267">
                  <c:v>25267</c:v>
                </c:pt>
                <c:pt idx="25268">
                  <c:v>25268</c:v>
                </c:pt>
                <c:pt idx="25269">
                  <c:v>25269</c:v>
                </c:pt>
                <c:pt idx="25270">
                  <c:v>25270</c:v>
                </c:pt>
                <c:pt idx="25271">
                  <c:v>25271</c:v>
                </c:pt>
                <c:pt idx="25272">
                  <c:v>25272</c:v>
                </c:pt>
                <c:pt idx="25273">
                  <c:v>25273</c:v>
                </c:pt>
                <c:pt idx="25274">
                  <c:v>25274</c:v>
                </c:pt>
                <c:pt idx="25275">
                  <c:v>25275</c:v>
                </c:pt>
                <c:pt idx="25276">
                  <c:v>25276</c:v>
                </c:pt>
                <c:pt idx="25277">
                  <c:v>25277</c:v>
                </c:pt>
                <c:pt idx="25278">
                  <c:v>25278</c:v>
                </c:pt>
                <c:pt idx="25279">
                  <c:v>25279</c:v>
                </c:pt>
                <c:pt idx="25280">
                  <c:v>25280</c:v>
                </c:pt>
                <c:pt idx="25281">
                  <c:v>25281</c:v>
                </c:pt>
                <c:pt idx="25282">
                  <c:v>25282</c:v>
                </c:pt>
                <c:pt idx="25283">
                  <c:v>25283</c:v>
                </c:pt>
                <c:pt idx="25284">
                  <c:v>25284</c:v>
                </c:pt>
                <c:pt idx="25285">
                  <c:v>25285</c:v>
                </c:pt>
                <c:pt idx="25286">
                  <c:v>25286</c:v>
                </c:pt>
                <c:pt idx="25287">
                  <c:v>25287</c:v>
                </c:pt>
                <c:pt idx="25288">
                  <c:v>25288</c:v>
                </c:pt>
                <c:pt idx="25289">
                  <c:v>25289</c:v>
                </c:pt>
                <c:pt idx="25290">
                  <c:v>25290</c:v>
                </c:pt>
                <c:pt idx="25291">
                  <c:v>25291</c:v>
                </c:pt>
                <c:pt idx="25292">
                  <c:v>25292</c:v>
                </c:pt>
                <c:pt idx="25293">
                  <c:v>25293</c:v>
                </c:pt>
                <c:pt idx="25294">
                  <c:v>25294</c:v>
                </c:pt>
                <c:pt idx="25295">
                  <c:v>25295</c:v>
                </c:pt>
                <c:pt idx="25296">
                  <c:v>25296</c:v>
                </c:pt>
                <c:pt idx="25297">
                  <c:v>25297</c:v>
                </c:pt>
                <c:pt idx="25298">
                  <c:v>25298</c:v>
                </c:pt>
                <c:pt idx="25299">
                  <c:v>25299</c:v>
                </c:pt>
                <c:pt idx="25300">
                  <c:v>25300</c:v>
                </c:pt>
                <c:pt idx="25301">
                  <c:v>25301</c:v>
                </c:pt>
                <c:pt idx="25302">
                  <c:v>25302</c:v>
                </c:pt>
                <c:pt idx="25303">
                  <c:v>25303</c:v>
                </c:pt>
                <c:pt idx="25304">
                  <c:v>25304</c:v>
                </c:pt>
                <c:pt idx="25305">
                  <c:v>25305</c:v>
                </c:pt>
                <c:pt idx="25306">
                  <c:v>25306</c:v>
                </c:pt>
                <c:pt idx="25307">
                  <c:v>25307</c:v>
                </c:pt>
                <c:pt idx="25308">
                  <c:v>25308</c:v>
                </c:pt>
                <c:pt idx="25309">
                  <c:v>25309</c:v>
                </c:pt>
                <c:pt idx="25310">
                  <c:v>25310</c:v>
                </c:pt>
                <c:pt idx="25311">
                  <c:v>25311</c:v>
                </c:pt>
                <c:pt idx="25312">
                  <c:v>25312</c:v>
                </c:pt>
                <c:pt idx="25313">
                  <c:v>25313</c:v>
                </c:pt>
                <c:pt idx="25314">
                  <c:v>25314</c:v>
                </c:pt>
                <c:pt idx="25315">
                  <c:v>25315</c:v>
                </c:pt>
                <c:pt idx="25316">
                  <c:v>25316</c:v>
                </c:pt>
                <c:pt idx="25317">
                  <c:v>25317</c:v>
                </c:pt>
                <c:pt idx="25318">
                  <c:v>25318</c:v>
                </c:pt>
                <c:pt idx="25319">
                  <c:v>25319</c:v>
                </c:pt>
                <c:pt idx="25320">
                  <c:v>25320</c:v>
                </c:pt>
                <c:pt idx="25321">
                  <c:v>25321</c:v>
                </c:pt>
                <c:pt idx="25322">
                  <c:v>25322</c:v>
                </c:pt>
                <c:pt idx="25323">
                  <c:v>25323</c:v>
                </c:pt>
                <c:pt idx="25324">
                  <c:v>25324</c:v>
                </c:pt>
                <c:pt idx="25325">
                  <c:v>25325</c:v>
                </c:pt>
                <c:pt idx="25326">
                  <c:v>25326</c:v>
                </c:pt>
                <c:pt idx="25327">
                  <c:v>25327</c:v>
                </c:pt>
                <c:pt idx="25328">
                  <c:v>25328</c:v>
                </c:pt>
                <c:pt idx="25329">
                  <c:v>25329</c:v>
                </c:pt>
                <c:pt idx="25330">
                  <c:v>25330</c:v>
                </c:pt>
                <c:pt idx="25331">
                  <c:v>25331</c:v>
                </c:pt>
                <c:pt idx="25332">
                  <c:v>25332</c:v>
                </c:pt>
                <c:pt idx="25333">
                  <c:v>25333</c:v>
                </c:pt>
                <c:pt idx="25334">
                  <c:v>25334</c:v>
                </c:pt>
                <c:pt idx="25335">
                  <c:v>25335</c:v>
                </c:pt>
                <c:pt idx="25336">
                  <c:v>25336</c:v>
                </c:pt>
                <c:pt idx="25337">
                  <c:v>25337</c:v>
                </c:pt>
                <c:pt idx="25338">
                  <c:v>25338</c:v>
                </c:pt>
                <c:pt idx="25339">
                  <c:v>25339</c:v>
                </c:pt>
                <c:pt idx="25340">
                  <c:v>25340</c:v>
                </c:pt>
                <c:pt idx="25341">
                  <c:v>25341</c:v>
                </c:pt>
                <c:pt idx="25342">
                  <c:v>25342</c:v>
                </c:pt>
                <c:pt idx="25343">
                  <c:v>25343</c:v>
                </c:pt>
                <c:pt idx="25344">
                  <c:v>25344</c:v>
                </c:pt>
                <c:pt idx="25345">
                  <c:v>25345</c:v>
                </c:pt>
                <c:pt idx="25346">
                  <c:v>25346</c:v>
                </c:pt>
                <c:pt idx="25347">
                  <c:v>25347</c:v>
                </c:pt>
                <c:pt idx="25348">
                  <c:v>25348</c:v>
                </c:pt>
                <c:pt idx="25349">
                  <c:v>25349</c:v>
                </c:pt>
                <c:pt idx="25350">
                  <c:v>25350</c:v>
                </c:pt>
                <c:pt idx="25351">
                  <c:v>25351</c:v>
                </c:pt>
                <c:pt idx="25352">
                  <c:v>25352</c:v>
                </c:pt>
                <c:pt idx="25353">
                  <c:v>25353</c:v>
                </c:pt>
                <c:pt idx="25354">
                  <c:v>25354</c:v>
                </c:pt>
                <c:pt idx="25355">
                  <c:v>25355</c:v>
                </c:pt>
                <c:pt idx="25356">
                  <c:v>25356</c:v>
                </c:pt>
                <c:pt idx="25357">
                  <c:v>25357</c:v>
                </c:pt>
                <c:pt idx="25358">
                  <c:v>25358</c:v>
                </c:pt>
                <c:pt idx="25359">
                  <c:v>25359</c:v>
                </c:pt>
                <c:pt idx="25360">
                  <c:v>25360</c:v>
                </c:pt>
                <c:pt idx="25361">
                  <c:v>25361</c:v>
                </c:pt>
                <c:pt idx="25362">
                  <c:v>25362</c:v>
                </c:pt>
                <c:pt idx="25363">
                  <c:v>25363</c:v>
                </c:pt>
                <c:pt idx="25364">
                  <c:v>25364</c:v>
                </c:pt>
                <c:pt idx="25365">
                  <c:v>25365</c:v>
                </c:pt>
                <c:pt idx="25366">
                  <c:v>25366</c:v>
                </c:pt>
                <c:pt idx="25367">
                  <c:v>25367</c:v>
                </c:pt>
                <c:pt idx="25368">
                  <c:v>25368</c:v>
                </c:pt>
                <c:pt idx="25369">
                  <c:v>25369</c:v>
                </c:pt>
                <c:pt idx="25370">
                  <c:v>25370</c:v>
                </c:pt>
                <c:pt idx="25371">
                  <c:v>25371</c:v>
                </c:pt>
                <c:pt idx="25372">
                  <c:v>25372</c:v>
                </c:pt>
                <c:pt idx="25373">
                  <c:v>25373</c:v>
                </c:pt>
                <c:pt idx="25374">
                  <c:v>25374</c:v>
                </c:pt>
                <c:pt idx="25375">
                  <c:v>25375</c:v>
                </c:pt>
                <c:pt idx="25376">
                  <c:v>25376</c:v>
                </c:pt>
                <c:pt idx="25377">
                  <c:v>25377</c:v>
                </c:pt>
                <c:pt idx="25378">
                  <c:v>25378</c:v>
                </c:pt>
                <c:pt idx="25379">
                  <c:v>25379</c:v>
                </c:pt>
                <c:pt idx="25380">
                  <c:v>25380</c:v>
                </c:pt>
                <c:pt idx="25381">
                  <c:v>25381</c:v>
                </c:pt>
                <c:pt idx="25382">
                  <c:v>25382</c:v>
                </c:pt>
                <c:pt idx="25383">
                  <c:v>25383</c:v>
                </c:pt>
                <c:pt idx="25384">
                  <c:v>25384</c:v>
                </c:pt>
                <c:pt idx="25385">
                  <c:v>25385</c:v>
                </c:pt>
                <c:pt idx="25386">
                  <c:v>25386</c:v>
                </c:pt>
                <c:pt idx="25387">
                  <c:v>25387</c:v>
                </c:pt>
                <c:pt idx="25388">
                  <c:v>25388</c:v>
                </c:pt>
                <c:pt idx="25389">
                  <c:v>25389</c:v>
                </c:pt>
                <c:pt idx="25390">
                  <c:v>25390</c:v>
                </c:pt>
                <c:pt idx="25391">
                  <c:v>25391</c:v>
                </c:pt>
                <c:pt idx="25392">
                  <c:v>25392</c:v>
                </c:pt>
                <c:pt idx="25393">
                  <c:v>25393</c:v>
                </c:pt>
                <c:pt idx="25394">
                  <c:v>25394</c:v>
                </c:pt>
                <c:pt idx="25395">
                  <c:v>25395</c:v>
                </c:pt>
                <c:pt idx="25396">
                  <c:v>25396</c:v>
                </c:pt>
                <c:pt idx="25397">
                  <c:v>25397</c:v>
                </c:pt>
                <c:pt idx="25398">
                  <c:v>25398</c:v>
                </c:pt>
                <c:pt idx="25399">
                  <c:v>25399</c:v>
                </c:pt>
                <c:pt idx="25400">
                  <c:v>25400</c:v>
                </c:pt>
                <c:pt idx="25401">
                  <c:v>25401</c:v>
                </c:pt>
                <c:pt idx="25402">
                  <c:v>25402</c:v>
                </c:pt>
                <c:pt idx="25403">
                  <c:v>25403</c:v>
                </c:pt>
                <c:pt idx="25404">
                  <c:v>25404</c:v>
                </c:pt>
                <c:pt idx="25405">
                  <c:v>25405</c:v>
                </c:pt>
                <c:pt idx="25406">
                  <c:v>25406</c:v>
                </c:pt>
                <c:pt idx="25407">
                  <c:v>25407</c:v>
                </c:pt>
                <c:pt idx="25408">
                  <c:v>25408</c:v>
                </c:pt>
                <c:pt idx="25409">
                  <c:v>25409</c:v>
                </c:pt>
                <c:pt idx="25410">
                  <c:v>25410</c:v>
                </c:pt>
                <c:pt idx="25411">
                  <c:v>25411</c:v>
                </c:pt>
                <c:pt idx="25412">
                  <c:v>25412</c:v>
                </c:pt>
                <c:pt idx="25413">
                  <c:v>25413</c:v>
                </c:pt>
                <c:pt idx="25414">
                  <c:v>25414</c:v>
                </c:pt>
                <c:pt idx="25415">
                  <c:v>25415</c:v>
                </c:pt>
                <c:pt idx="25416">
                  <c:v>25416</c:v>
                </c:pt>
                <c:pt idx="25417">
                  <c:v>25417</c:v>
                </c:pt>
                <c:pt idx="25418">
                  <c:v>25418</c:v>
                </c:pt>
                <c:pt idx="25419">
                  <c:v>25419</c:v>
                </c:pt>
                <c:pt idx="25420">
                  <c:v>25420</c:v>
                </c:pt>
                <c:pt idx="25421">
                  <c:v>25421</c:v>
                </c:pt>
                <c:pt idx="25422">
                  <c:v>25422</c:v>
                </c:pt>
                <c:pt idx="25423">
                  <c:v>25423</c:v>
                </c:pt>
                <c:pt idx="25424">
                  <c:v>25424</c:v>
                </c:pt>
                <c:pt idx="25425">
                  <c:v>25425</c:v>
                </c:pt>
                <c:pt idx="25426">
                  <c:v>25426</c:v>
                </c:pt>
                <c:pt idx="25427">
                  <c:v>25427</c:v>
                </c:pt>
                <c:pt idx="25428">
                  <c:v>25428</c:v>
                </c:pt>
                <c:pt idx="25429">
                  <c:v>25429</c:v>
                </c:pt>
                <c:pt idx="25430">
                  <c:v>25430</c:v>
                </c:pt>
                <c:pt idx="25431">
                  <c:v>25431</c:v>
                </c:pt>
                <c:pt idx="25432">
                  <c:v>25432</c:v>
                </c:pt>
                <c:pt idx="25433">
                  <c:v>25433</c:v>
                </c:pt>
                <c:pt idx="25434">
                  <c:v>25434</c:v>
                </c:pt>
                <c:pt idx="25435">
                  <c:v>25435</c:v>
                </c:pt>
                <c:pt idx="25436">
                  <c:v>25436</c:v>
                </c:pt>
                <c:pt idx="25437">
                  <c:v>25437</c:v>
                </c:pt>
                <c:pt idx="25438">
                  <c:v>25438</c:v>
                </c:pt>
                <c:pt idx="25439">
                  <c:v>25439</c:v>
                </c:pt>
                <c:pt idx="25440">
                  <c:v>25440</c:v>
                </c:pt>
                <c:pt idx="25441">
                  <c:v>25441</c:v>
                </c:pt>
                <c:pt idx="25442">
                  <c:v>25442</c:v>
                </c:pt>
                <c:pt idx="25443">
                  <c:v>25443</c:v>
                </c:pt>
                <c:pt idx="25444">
                  <c:v>25444</c:v>
                </c:pt>
                <c:pt idx="25445">
                  <c:v>25445</c:v>
                </c:pt>
                <c:pt idx="25446">
                  <c:v>25446</c:v>
                </c:pt>
                <c:pt idx="25447">
                  <c:v>25447</c:v>
                </c:pt>
                <c:pt idx="25448">
                  <c:v>25448</c:v>
                </c:pt>
                <c:pt idx="25449">
                  <c:v>25449</c:v>
                </c:pt>
                <c:pt idx="25450">
                  <c:v>25450</c:v>
                </c:pt>
                <c:pt idx="25451">
                  <c:v>25451</c:v>
                </c:pt>
                <c:pt idx="25452">
                  <c:v>25452</c:v>
                </c:pt>
                <c:pt idx="25453">
                  <c:v>25453</c:v>
                </c:pt>
                <c:pt idx="25454">
                  <c:v>25454</c:v>
                </c:pt>
                <c:pt idx="25455">
                  <c:v>25455</c:v>
                </c:pt>
                <c:pt idx="25456">
                  <c:v>25456</c:v>
                </c:pt>
                <c:pt idx="25457">
                  <c:v>25457</c:v>
                </c:pt>
                <c:pt idx="25458">
                  <c:v>25458</c:v>
                </c:pt>
                <c:pt idx="25459">
                  <c:v>25459</c:v>
                </c:pt>
                <c:pt idx="25460">
                  <c:v>25460</c:v>
                </c:pt>
                <c:pt idx="25461">
                  <c:v>25461</c:v>
                </c:pt>
                <c:pt idx="25462">
                  <c:v>25462</c:v>
                </c:pt>
                <c:pt idx="25463">
                  <c:v>25463</c:v>
                </c:pt>
                <c:pt idx="25464">
                  <c:v>25464</c:v>
                </c:pt>
                <c:pt idx="25465">
                  <c:v>25465</c:v>
                </c:pt>
                <c:pt idx="25466">
                  <c:v>25466</c:v>
                </c:pt>
                <c:pt idx="25467">
                  <c:v>25467</c:v>
                </c:pt>
                <c:pt idx="25468">
                  <c:v>25468</c:v>
                </c:pt>
                <c:pt idx="25469">
                  <c:v>25469</c:v>
                </c:pt>
                <c:pt idx="25470">
                  <c:v>25470</c:v>
                </c:pt>
                <c:pt idx="25471">
                  <c:v>25471</c:v>
                </c:pt>
                <c:pt idx="25472">
                  <c:v>25472</c:v>
                </c:pt>
                <c:pt idx="25473">
                  <c:v>25473</c:v>
                </c:pt>
                <c:pt idx="25474">
                  <c:v>25474</c:v>
                </c:pt>
                <c:pt idx="25475">
                  <c:v>25475</c:v>
                </c:pt>
                <c:pt idx="25476">
                  <c:v>25476</c:v>
                </c:pt>
                <c:pt idx="25477">
                  <c:v>25477</c:v>
                </c:pt>
                <c:pt idx="25478">
                  <c:v>25478</c:v>
                </c:pt>
                <c:pt idx="25479">
                  <c:v>25479</c:v>
                </c:pt>
                <c:pt idx="25480">
                  <c:v>25480</c:v>
                </c:pt>
                <c:pt idx="25481">
                  <c:v>25481</c:v>
                </c:pt>
                <c:pt idx="25482">
                  <c:v>25482</c:v>
                </c:pt>
                <c:pt idx="25483">
                  <c:v>25483</c:v>
                </c:pt>
                <c:pt idx="25484">
                  <c:v>25484</c:v>
                </c:pt>
                <c:pt idx="25485">
                  <c:v>25485</c:v>
                </c:pt>
                <c:pt idx="25486">
                  <c:v>25486</c:v>
                </c:pt>
                <c:pt idx="25487">
                  <c:v>25487</c:v>
                </c:pt>
                <c:pt idx="25488">
                  <c:v>25488</c:v>
                </c:pt>
                <c:pt idx="25489">
                  <c:v>25489</c:v>
                </c:pt>
                <c:pt idx="25490">
                  <c:v>25490</c:v>
                </c:pt>
                <c:pt idx="25491">
                  <c:v>25491</c:v>
                </c:pt>
                <c:pt idx="25492">
                  <c:v>25492</c:v>
                </c:pt>
                <c:pt idx="25493">
                  <c:v>25493</c:v>
                </c:pt>
                <c:pt idx="25494">
                  <c:v>25494</c:v>
                </c:pt>
                <c:pt idx="25495">
                  <c:v>25495</c:v>
                </c:pt>
                <c:pt idx="25496">
                  <c:v>25496</c:v>
                </c:pt>
                <c:pt idx="25497">
                  <c:v>25497</c:v>
                </c:pt>
                <c:pt idx="25498">
                  <c:v>25498</c:v>
                </c:pt>
                <c:pt idx="25499">
                  <c:v>25499</c:v>
                </c:pt>
                <c:pt idx="25500">
                  <c:v>25500</c:v>
                </c:pt>
                <c:pt idx="25501">
                  <c:v>25501</c:v>
                </c:pt>
                <c:pt idx="25502">
                  <c:v>25502</c:v>
                </c:pt>
                <c:pt idx="25503">
                  <c:v>25503</c:v>
                </c:pt>
                <c:pt idx="25504">
                  <c:v>25504</c:v>
                </c:pt>
                <c:pt idx="25505">
                  <c:v>25505</c:v>
                </c:pt>
                <c:pt idx="25506">
                  <c:v>25506</c:v>
                </c:pt>
                <c:pt idx="25507">
                  <c:v>25507</c:v>
                </c:pt>
                <c:pt idx="25508">
                  <c:v>25508</c:v>
                </c:pt>
                <c:pt idx="25509">
                  <c:v>25509</c:v>
                </c:pt>
                <c:pt idx="25510">
                  <c:v>25510</c:v>
                </c:pt>
                <c:pt idx="25511">
                  <c:v>25511</c:v>
                </c:pt>
                <c:pt idx="25512">
                  <c:v>25512</c:v>
                </c:pt>
                <c:pt idx="25513">
                  <c:v>25513</c:v>
                </c:pt>
                <c:pt idx="25514">
                  <c:v>25514</c:v>
                </c:pt>
                <c:pt idx="25515">
                  <c:v>25515</c:v>
                </c:pt>
                <c:pt idx="25516">
                  <c:v>25516</c:v>
                </c:pt>
                <c:pt idx="25517">
                  <c:v>25517</c:v>
                </c:pt>
                <c:pt idx="25518">
                  <c:v>25518</c:v>
                </c:pt>
                <c:pt idx="25519">
                  <c:v>25519</c:v>
                </c:pt>
                <c:pt idx="25520">
                  <c:v>25520</c:v>
                </c:pt>
                <c:pt idx="25521">
                  <c:v>25521</c:v>
                </c:pt>
                <c:pt idx="25522">
                  <c:v>25522</c:v>
                </c:pt>
                <c:pt idx="25523">
                  <c:v>25523</c:v>
                </c:pt>
                <c:pt idx="25524">
                  <c:v>25524</c:v>
                </c:pt>
                <c:pt idx="25525">
                  <c:v>25525</c:v>
                </c:pt>
                <c:pt idx="25526">
                  <c:v>25526</c:v>
                </c:pt>
                <c:pt idx="25527">
                  <c:v>25527</c:v>
                </c:pt>
                <c:pt idx="25528">
                  <c:v>25528</c:v>
                </c:pt>
                <c:pt idx="25529">
                  <c:v>25529</c:v>
                </c:pt>
                <c:pt idx="25530">
                  <c:v>25530</c:v>
                </c:pt>
                <c:pt idx="25531">
                  <c:v>25531</c:v>
                </c:pt>
                <c:pt idx="25532">
                  <c:v>25532</c:v>
                </c:pt>
                <c:pt idx="25533">
                  <c:v>25533</c:v>
                </c:pt>
                <c:pt idx="25534">
                  <c:v>25534</c:v>
                </c:pt>
                <c:pt idx="25535">
                  <c:v>25535</c:v>
                </c:pt>
                <c:pt idx="25536">
                  <c:v>25536</c:v>
                </c:pt>
                <c:pt idx="25537">
                  <c:v>25537</c:v>
                </c:pt>
                <c:pt idx="25538">
                  <c:v>25538</c:v>
                </c:pt>
                <c:pt idx="25539">
                  <c:v>25539</c:v>
                </c:pt>
                <c:pt idx="25540">
                  <c:v>25540</c:v>
                </c:pt>
                <c:pt idx="25541">
                  <c:v>25541</c:v>
                </c:pt>
                <c:pt idx="25542">
                  <c:v>25542</c:v>
                </c:pt>
                <c:pt idx="25543">
                  <c:v>25543</c:v>
                </c:pt>
                <c:pt idx="25544">
                  <c:v>25544</c:v>
                </c:pt>
                <c:pt idx="25545">
                  <c:v>25545</c:v>
                </c:pt>
                <c:pt idx="25546">
                  <c:v>25546</c:v>
                </c:pt>
                <c:pt idx="25547">
                  <c:v>25547</c:v>
                </c:pt>
                <c:pt idx="25548">
                  <c:v>25548</c:v>
                </c:pt>
                <c:pt idx="25549">
                  <c:v>25549</c:v>
                </c:pt>
                <c:pt idx="25550">
                  <c:v>25550</c:v>
                </c:pt>
                <c:pt idx="25551">
                  <c:v>25551</c:v>
                </c:pt>
                <c:pt idx="25552">
                  <c:v>25552</c:v>
                </c:pt>
                <c:pt idx="25553">
                  <c:v>25553</c:v>
                </c:pt>
                <c:pt idx="25554">
                  <c:v>25554</c:v>
                </c:pt>
                <c:pt idx="25555">
                  <c:v>25555</c:v>
                </c:pt>
                <c:pt idx="25556">
                  <c:v>25556</c:v>
                </c:pt>
                <c:pt idx="25557">
                  <c:v>25557</c:v>
                </c:pt>
                <c:pt idx="25558">
                  <c:v>25558</c:v>
                </c:pt>
                <c:pt idx="25559">
                  <c:v>25559</c:v>
                </c:pt>
                <c:pt idx="25560">
                  <c:v>25560</c:v>
                </c:pt>
                <c:pt idx="25561">
                  <c:v>25561</c:v>
                </c:pt>
                <c:pt idx="25562">
                  <c:v>25562</c:v>
                </c:pt>
                <c:pt idx="25563">
                  <c:v>25563</c:v>
                </c:pt>
                <c:pt idx="25564">
                  <c:v>25564</c:v>
                </c:pt>
                <c:pt idx="25565">
                  <c:v>25565</c:v>
                </c:pt>
                <c:pt idx="25566">
                  <c:v>25566</c:v>
                </c:pt>
                <c:pt idx="25567">
                  <c:v>25567</c:v>
                </c:pt>
                <c:pt idx="25568">
                  <c:v>25568</c:v>
                </c:pt>
                <c:pt idx="25569">
                  <c:v>25569</c:v>
                </c:pt>
                <c:pt idx="25570">
                  <c:v>25570</c:v>
                </c:pt>
                <c:pt idx="25571">
                  <c:v>25571</c:v>
                </c:pt>
                <c:pt idx="25572">
                  <c:v>25572</c:v>
                </c:pt>
                <c:pt idx="25573">
                  <c:v>25573</c:v>
                </c:pt>
                <c:pt idx="25574">
                  <c:v>25574</c:v>
                </c:pt>
                <c:pt idx="25575">
                  <c:v>25575</c:v>
                </c:pt>
                <c:pt idx="25576">
                  <c:v>25576</c:v>
                </c:pt>
                <c:pt idx="25577">
                  <c:v>25577</c:v>
                </c:pt>
                <c:pt idx="25578">
                  <c:v>25578</c:v>
                </c:pt>
                <c:pt idx="25579">
                  <c:v>25579</c:v>
                </c:pt>
                <c:pt idx="25580">
                  <c:v>25580</c:v>
                </c:pt>
                <c:pt idx="25581">
                  <c:v>25581</c:v>
                </c:pt>
                <c:pt idx="25582">
                  <c:v>25582</c:v>
                </c:pt>
                <c:pt idx="25583">
                  <c:v>25583</c:v>
                </c:pt>
                <c:pt idx="25584">
                  <c:v>25584</c:v>
                </c:pt>
                <c:pt idx="25585">
                  <c:v>25585</c:v>
                </c:pt>
                <c:pt idx="25586">
                  <c:v>25586</c:v>
                </c:pt>
                <c:pt idx="25587">
                  <c:v>25587</c:v>
                </c:pt>
                <c:pt idx="25588">
                  <c:v>25588</c:v>
                </c:pt>
                <c:pt idx="25589">
                  <c:v>25589</c:v>
                </c:pt>
                <c:pt idx="25590">
                  <c:v>25590</c:v>
                </c:pt>
                <c:pt idx="25591">
                  <c:v>25591</c:v>
                </c:pt>
                <c:pt idx="25592">
                  <c:v>25592</c:v>
                </c:pt>
                <c:pt idx="25593">
                  <c:v>25593</c:v>
                </c:pt>
                <c:pt idx="25594">
                  <c:v>25594</c:v>
                </c:pt>
                <c:pt idx="25595">
                  <c:v>25595</c:v>
                </c:pt>
                <c:pt idx="25596">
                  <c:v>25596</c:v>
                </c:pt>
                <c:pt idx="25597">
                  <c:v>25597</c:v>
                </c:pt>
                <c:pt idx="25598">
                  <c:v>25598</c:v>
                </c:pt>
                <c:pt idx="25599">
                  <c:v>25599</c:v>
                </c:pt>
                <c:pt idx="25600">
                  <c:v>25600</c:v>
                </c:pt>
                <c:pt idx="25601">
                  <c:v>25601</c:v>
                </c:pt>
                <c:pt idx="25602">
                  <c:v>25602</c:v>
                </c:pt>
                <c:pt idx="25603">
                  <c:v>25603</c:v>
                </c:pt>
                <c:pt idx="25604">
                  <c:v>25604</c:v>
                </c:pt>
                <c:pt idx="25605">
                  <c:v>25605</c:v>
                </c:pt>
                <c:pt idx="25606">
                  <c:v>25606</c:v>
                </c:pt>
                <c:pt idx="25607">
                  <c:v>25607</c:v>
                </c:pt>
                <c:pt idx="25608">
                  <c:v>25608</c:v>
                </c:pt>
                <c:pt idx="25609">
                  <c:v>25609</c:v>
                </c:pt>
                <c:pt idx="25610">
                  <c:v>25610</c:v>
                </c:pt>
                <c:pt idx="25611">
                  <c:v>25611</c:v>
                </c:pt>
                <c:pt idx="25612">
                  <c:v>25612</c:v>
                </c:pt>
                <c:pt idx="25613">
                  <c:v>25613</c:v>
                </c:pt>
                <c:pt idx="25614">
                  <c:v>25614</c:v>
                </c:pt>
                <c:pt idx="25615">
                  <c:v>25615</c:v>
                </c:pt>
                <c:pt idx="25616">
                  <c:v>25616</c:v>
                </c:pt>
                <c:pt idx="25617">
                  <c:v>25617</c:v>
                </c:pt>
                <c:pt idx="25618">
                  <c:v>25618</c:v>
                </c:pt>
                <c:pt idx="25619">
                  <c:v>25619</c:v>
                </c:pt>
                <c:pt idx="25620">
                  <c:v>25620</c:v>
                </c:pt>
                <c:pt idx="25621">
                  <c:v>25621</c:v>
                </c:pt>
                <c:pt idx="25622">
                  <c:v>25622</c:v>
                </c:pt>
                <c:pt idx="25623">
                  <c:v>25623</c:v>
                </c:pt>
                <c:pt idx="25624">
                  <c:v>25624</c:v>
                </c:pt>
                <c:pt idx="25625">
                  <c:v>25625</c:v>
                </c:pt>
                <c:pt idx="25626">
                  <c:v>25626</c:v>
                </c:pt>
                <c:pt idx="25627">
                  <c:v>25627</c:v>
                </c:pt>
                <c:pt idx="25628">
                  <c:v>25628</c:v>
                </c:pt>
                <c:pt idx="25629">
                  <c:v>25629</c:v>
                </c:pt>
                <c:pt idx="25630">
                  <c:v>25630</c:v>
                </c:pt>
                <c:pt idx="25631">
                  <c:v>25631</c:v>
                </c:pt>
                <c:pt idx="25632">
                  <c:v>25632</c:v>
                </c:pt>
                <c:pt idx="25633">
                  <c:v>25633</c:v>
                </c:pt>
                <c:pt idx="25634">
                  <c:v>25634</c:v>
                </c:pt>
                <c:pt idx="25635">
                  <c:v>25635</c:v>
                </c:pt>
                <c:pt idx="25636">
                  <c:v>25636</c:v>
                </c:pt>
                <c:pt idx="25637">
                  <c:v>25637</c:v>
                </c:pt>
                <c:pt idx="25638">
                  <c:v>25638</c:v>
                </c:pt>
                <c:pt idx="25639">
                  <c:v>25639</c:v>
                </c:pt>
                <c:pt idx="25640">
                  <c:v>25640</c:v>
                </c:pt>
                <c:pt idx="25641">
                  <c:v>25641</c:v>
                </c:pt>
                <c:pt idx="25642">
                  <c:v>25642</c:v>
                </c:pt>
                <c:pt idx="25643">
                  <c:v>25643</c:v>
                </c:pt>
                <c:pt idx="25644">
                  <c:v>25644</c:v>
                </c:pt>
                <c:pt idx="25645">
                  <c:v>25645</c:v>
                </c:pt>
                <c:pt idx="25646">
                  <c:v>25646</c:v>
                </c:pt>
                <c:pt idx="25647">
                  <c:v>25647</c:v>
                </c:pt>
                <c:pt idx="25648">
                  <c:v>25648</c:v>
                </c:pt>
                <c:pt idx="25649">
                  <c:v>25649</c:v>
                </c:pt>
                <c:pt idx="25650">
                  <c:v>25650</c:v>
                </c:pt>
                <c:pt idx="25651">
                  <c:v>25651</c:v>
                </c:pt>
                <c:pt idx="25652">
                  <c:v>25652</c:v>
                </c:pt>
                <c:pt idx="25653">
                  <c:v>25653</c:v>
                </c:pt>
                <c:pt idx="25654">
                  <c:v>25654</c:v>
                </c:pt>
                <c:pt idx="25655">
                  <c:v>25655</c:v>
                </c:pt>
                <c:pt idx="25656">
                  <c:v>25656</c:v>
                </c:pt>
                <c:pt idx="25657">
                  <c:v>25657</c:v>
                </c:pt>
                <c:pt idx="25658">
                  <c:v>25658</c:v>
                </c:pt>
                <c:pt idx="25659">
                  <c:v>25659</c:v>
                </c:pt>
                <c:pt idx="25660">
                  <c:v>25660</c:v>
                </c:pt>
                <c:pt idx="25661">
                  <c:v>25661</c:v>
                </c:pt>
                <c:pt idx="25662">
                  <c:v>25662</c:v>
                </c:pt>
                <c:pt idx="25663">
                  <c:v>25663</c:v>
                </c:pt>
                <c:pt idx="25664">
                  <c:v>25664</c:v>
                </c:pt>
                <c:pt idx="25665">
                  <c:v>25665</c:v>
                </c:pt>
                <c:pt idx="25666">
                  <c:v>25666</c:v>
                </c:pt>
                <c:pt idx="25667">
                  <c:v>25667</c:v>
                </c:pt>
                <c:pt idx="25668">
                  <c:v>25668</c:v>
                </c:pt>
                <c:pt idx="25669">
                  <c:v>25669</c:v>
                </c:pt>
                <c:pt idx="25670">
                  <c:v>25670</c:v>
                </c:pt>
                <c:pt idx="25671">
                  <c:v>25671</c:v>
                </c:pt>
                <c:pt idx="25672">
                  <c:v>25672</c:v>
                </c:pt>
                <c:pt idx="25673">
                  <c:v>25673</c:v>
                </c:pt>
                <c:pt idx="25674">
                  <c:v>25674</c:v>
                </c:pt>
                <c:pt idx="25675">
                  <c:v>25675</c:v>
                </c:pt>
                <c:pt idx="25676">
                  <c:v>25676</c:v>
                </c:pt>
                <c:pt idx="25677">
                  <c:v>25677</c:v>
                </c:pt>
                <c:pt idx="25678">
                  <c:v>25678</c:v>
                </c:pt>
                <c:pt idx="25679">
                  <c:v>25679</c:v>
                </c:pt>
                <c:pt idx="25680">
                  <c:v>25680</c:v>
                </c:pt>
                <c:pt idx="25681">
                  <c:v>25681</c:v>
                </c:pt>
                <c:pt idx="25682">
                  <c:v>25682</c:v>
                </c:pt>
                <c:pt idx="25683">
                  <c:v>25683</c:v>
                </c:pt>
                <c:pt idx="25684">
                  <c:v>25684</c:v>
                </c:pt>
                <c:pt idx="25685">
                  <c:v>25685</c:v>
                </c:pt>
                <c:pt idx="25686">
                  <c:v>25686</c:v>
                </c:pt>
                <c:pt idx="25687">
                  <c:v>25687</c:v>
                </c:pt>
                <c:pt idx="25688">
                  <c:v>25688</c:v>
                </c:pt>
                <c:pt idx="25689">
                  <c:v>25689</c:v>
                </c:pt>
                <c:pt idx="25690">
                  <c:v>25690</c:v>
                </c:pt>
                <c:pt idx="25691">
                  <c:v>25691</c:v>
                </c:pt>
                <c:pt idx="25692">
                  <c:v>25692</c:v>
                </c:pt>
                <c:pt idx="25693">
                  <c:v>25693</c:v>
                </c:pt>
                <c:pt idx="25694">
                  <c:v>25694</c:v>
                </c:pt>
                <c:pt idx="25695">
                  <c:v>25695</c:v>
                </c:pt>
                <c:pt idx="25696">
                  <c:v>25696</c:v>
                </c:pt>
                <c:pt idx="25697">
                  <c:v>25697</c:v>
                </c:pt>
                <c:pt idx="25698">
                  <c:v>25698</c:v>
                </c:pt>
                <c:pt idx="25699">
                  <c:v>25699</c:v>
                </c:pt>
                <c:pt idx="25700">
                  <c:v>25700</c:v>
                </c:pt>
                <c:pt idx="25701">
                  <c:v>25701</c:v>
                </c:pt>
                <c:pt idx="25702">
                  <c:v>25702</c:v>
                </c:pt>
                <c:pt idx="25703">
                  <c:v>25703</c:v>
                </c:pt>
                <c:pt idx="25704">
                  <c:v>25704</c:v>
                </c:pt>
                <c:pt idx="25705">
                  <c:v>25705</c:v>
                </c:pt>
                <c:pt idx="25706">
                  <c:v>25706</c:v>
                </c:pt>
                <c:pt idx="25707">
                  <c:v>25707</c:v>
                </c:pt>
                <c:pt idx="25708">
                  <c:v>25708</c:v>
                </c:pt>
                <c:pt idx="25709">
                  <c:v>25709</c:v>
                </c:pt>
                <c:pt idx="25710">
                  <c:v>25710</c:v>
                </c:pt>
                <c:pt idx="25711">
                  <c:v>25711</c:v>
                </c:pt>
                <c:pt idx="25712">
                  <c:v>25712</c:v>
                </c:pt>
                <c:pt idx="25713">
                  <c:v>25713</c:v>
                </c:pt>
                <c:pt idx="25714">
                  <c:v>25714</c:v>
                </c:pt>
                <c:pt idx="25715">
                  <c:v>25715</c:v>
                </c:pt>
                <c:pt idx="25716">
                  <c:v>25716</c:v>
                </c:pt>
                <c:pt idx="25717">
                  <c:v>25717</c:v>
                </c:pt>
                <c:pt idx="25718">
                  <c:v>25718</c:v>
                </c:pt>
                <c:pt idx="25719">
                  <c:v>25719</c:v>
                </c:pt>
                <c:pt idx="25720">
                  <c:v>25720</c:v>
                </c:pt>
                <c:pt idx="25721">
                  <c:v>25721</c:v>
                </c:pt>
                <c:pt idx="25722">
                  <c:v>25722</c:v>
                </c:pt>
                <c:pt idx="25723">
                  <c:v>25723</c:v>
                </c:pt>
                <c:pt idx="25724">
                  <c:v>25724</c:v>
                </c:pt>
                <c:pt idx="25725">
                  <c:v>25725</c:v>
                </c:pt>
                <c:pt idx="25726">
                  <c:v>25726</c:v>
                </c:pt>
                <c:pt idx="25727">
                  <c:v>25727</c:v>
                </c:pt>
                <c:pt idx="25728">
                  <c:v>25728</c:v>
                </c:pt>
                <c:pt idx="25729">
                  <c:v>25729</c:v>
                </c:pt>
                <c:pt idx="25730">
                  <c:v>25730</c:v>
                </c:pt>
                <c:pt idx="25731">
                  <c:v>25731</c:v>
                </c:pt>
                <c:pt idx="25732">
                  <c:v>25732</c:v>
                </c:pt>
                <c:pt idx="25733">
                  <c:v>25733</c:v>
                </c:pt>
                <c:pt idx="25734">
                  <c:v>25734</c:v>
                </c:pt>
                <c:pt idx="25735">
                  <c:v>25735</c:v>
                </c:pt>
                <c:pt idx="25736">
                  <c:v>25736</c:v>
                </c:pt>
                <c:pt idx="25737">
                  <c:v>25737</c:v>
                </c:pt>
                <c:pt idx="25738">
                  <c:v>25738</c:v>
                </c:pt>
                <c:pt idx="25739">
                  <c:v>25739</c:v>
                </c:pt>
                <c:pt idx="25740">
                  <c:v>25740</c:v>
                </c:pt>
                <c:pt idx="25741">
                  <c:v>25741</c:v>
                </c:pt>
                <c:pt idx="25742">
                  <c:v>25742</c:v>
                </c:pt>
                <c:pt idx="25743">
                  <c:v>25743</c:v>
                </c:pt>
                <c:pt idx="25744">
                  <c:v>25744</c:v>
                </c:pt>
                <c:pt idx="25745">
                  <c:v>25745</c:v>
                </c:pt>
                <c:pt idx="25746">
                  <c:v>25746</c:v>
                </c:pt>
                <c:pt idx="25747">
                  <c:v>25747</c:v>
                </c:pt>
                <c:pt idx="25748">
                  <c:v>25748</c:v>
                </c:pt>
                <c:pt idx="25749">
                  <c:v>25749</c:v>
                </c:pt>
                <c:pt idx="25750">
                  <c:v>25750</c:v>
                </c:pt>
                <c:pt idx="25751">
                  <c:v>25751</c:v>
                </c:pt>
                <c:pt idx="25752">
                  <c:v>25752</c:v>
                </c:pt>
                <c:pt idx="25753">
                  <c:v>25753</c:v>
                </c:pt>
                <c:pt idx="25754">
                  <c:v>25754</c:v>
                </c:pt>
                <c:pt idx="25755">
                  <c:v>25755</c:v>
                </c:pt>
                <c:pt idx="25756">
                  <c:v>25756</c:v>
                </c:pt>
                <c:pt idx="25757">
                  <c:v>25757</c:v>
                </c:pt>
                <c:pt idx="25758">
                  <c:v>25758</c:v>
                </c:pt>
                <c:pt idx="25759">
                  <c:v>25759</c:v>
                </c:pt>
                <c:pt idx="25760">
                  <c:v>25760</c:v>
                </c:pt>
                <c:pt idx="25761">
                  <c:v>25761</c:v>
                </c:pt>
                <c:pt idx="25762">
                  <c:v>25762</c:v>
                </c:pt>
                <c:pt idx="25763">
                  <c:v>25763</c:v>
                </c:pt>
                <c:pt idx="25764">
                  <c:v>25764</c:v>
                </c:pt>
                <c:pt idx="25765">
                  <c:v>25765</c:v>
                </c:pt>
                <c:pt idx="25766">
                  <c:v>25766</c:v>
                </c:pt>
                <c:pt idx="25767">
                  <c:v>25767</c:v>
                </c:pt>
                <c:pt idx="25768">
                  <c:v>25768</c:v>
                </c:pt>
                <c:pt idx="25769">
                  <c:v>25769</c:v>
                </c:pt>
                <c:pt idx="25770">
                  <c:v>25770</c:v>
                </c:pt>
                <c:pt idx="25771">
                  <c:v>25771</c:v>
                </c:pt>
                <c:pt idx="25772">
                  <c:v>25772</c:v>
                </c:pt>
                <c:pt idx="25773">
                  <c:v>25773</c:v>
                </c:pt>
                <c:pt idx="25774">
                  <c:v>25774</c:v>
                </c:pt>
                <c:pt idx="25775">
                  <c:v>25775</c:v>
                </c:pt>
                <c:pt idx="25776">
                  <c:v>25776</c:v>
                </c:pt>
                <c:pt idx="25777">
                  <c:v>25777</c:v>
                </c:pt>
                <c:pt idx="25778">
                  <c:v>25778</c:v>
                </c:pt>
                <c:pt idx="25779">
                  <c:v>25779</c:v>
                </c:pt>
                <c:pt idx="25780">
                  <c:v>25780</c:v>
                </c:pt>
                <c:pt idx="25781">
                  <c:v>25781</c:v>
                </c:pt>
                <c:pt idx="25782">
                  <c:v>25782</c:v>
                </c:pt>
                <c:pt idx="25783">
                  <c:v>25783</c:v>
                </c:pt>
                <c:pt idx="25784">
                  <c:v>25784</c:v>
                </c:pt>
                <c:pt idx="25785">
                  <c:v>25785</c:v>
                </c:pt>
                <c:pt idx="25786">
                  <c:v>25786</c:v>
                </c:pt>
                <c:pt idx="25787">
                  <c:v>25787</c:v>
                </c:pt>
                <c:pt idx="25788">
                  <c:v>25788</c:v>
                </c:pt>
                <c:pt idx="25789">
                  <c:v>25789</c:v>
                </c:pt>
                <c:pt idx="25790">
                  <c:v>25790</c:v>
                </c:pt>
                <c:pt idx="25791">
                  <c:v>25791</c:v>
                </c:pt>
                <c:pt idx="25792">
                  <c:v>25792</c:v>
                </c:pt>
                <c:pt idx="25793">
                  <c:v>25793</c:v>
                </c:pt>
                <c:pt idx="25794">
                  <c:v>25794</c:v>
                </c:pt>
                <c:pt idx="25795">
                  <c:v>25795</c:v>
                </c:pt>
                <c:pt idx="25796">
                  <c:v>25796</c:v>
                </c:pt>
                <c:pt idx="25797">
                  <c:v>25797</c:v>
                </c:pt>
                <c:pt idx="25798">
                  <c:v>25798</c:v>
                </c:pt>
                <c:pt idx="25799">
                  <c:v>25799</c:v>
                </c:pt>
                <c:pt idx="25800">
                  <c:v>25800</c:v>
                </c:pt>
                <c:pt idx="25801">
                  <c:v>25801</c:v>
                </c:pt>
                <c:pt idx="25802">
                  <c:v>25802</c:v>
                </c:pt>
                <c:pt idx="25803">
                  <c:v>25803</c:v>
                </c:pt>
                <c:pt idx="25804">
                  <c:v>25804</c:v>
                </c:pt>
                <c:pt idx="25805">
                  <c:v>25805</c:v>
                </c:pt>
                <c:pt idx="25806">
                  <c:v>25806</c:v>
                </c:pt>
                <c:pt idx="25807">
                  <c:v>25807</c:v>
                </c:pt>
                <c:pt idx="25808">
                  <c:v>25808</c:v>
                </c:pt>
                <c:pt idx="25809">
                  <c:v>25809</c:v>
                </c:pt>
                <c:pt idx="25810">
                  <c:v>25810</c:v>
                </c:pt>
                <c:pt idx="25811">
                  <c:v>25811</c:v>
                </c:pt>
                <c:pt idx="25812">
                  <c:v>25812</c:v>
                </c:pt>
                <c:pt idx="25813">
                  <c:v>25813</c:v>
                </c:pt>
                <c:pt idx="25814">
                  <c:v>25814</c:v>
                </c:pt>
                <c:pt idx="25815">
                  <c:v>25815</c:v>
                </c:pt>
                <c:pt idx="25816">
                  <c:v>25816</c:v>
                </c:pt>
                <c:pt idx="25817">
                  <c:v>25817</c:v>
                </c:pt>
                <c:pt idx="25818">
                  <c:v>25818</c:v>
                </c:pt>
                <c:pt idx="25819">
                  <c:v>25819</c:v>
                </c:pt>
                <c:pt idx="25820">
                  <c:v>25820</c:v>
                </c:pt>
                <c:pt idx="25821">
                  <c:v>25821</c:v>
                </c:pt>
                <c:pt idx="25822">
                  <c:v>25822</c:v>
                </c:pt>
                <c:pt idx="25823">
                  <c:v>25823</c:v>
                </c:pt>
                <c:pt idx="25824">
                  <c:v>25824</c:v>
                </c:pt>
                <c:pt idx="25825">
                  <c:v>25825</c:v>
                </c:pt>
                <c:pt idx="25826">
                  <c:v>25826</c:v>
                </c:pt>
                <c:pt idx="25827">
                  <c:v>25827</c:v>
                </c:pt>
                <c:pt idx="25828">
                  <c:v>25828</c:v>
                </c:pt>
                <c:pt idx="25829">
                  <c:v>25829</c:v>
                </c:pt>
                <c:pt idx="25830">
                  <c:v>25830</c:v>
                </c:pt>
                <c:pt idx="25831">
                  <c:v>25831</c:v>
                </c:pt>
                <c:pt idx="25832">
                  <c:v>25832</c:v>
                </c:pt>
                <c:pt idx="25833">
                  <c:v>25833</c:v>
                </c:pt>
                <c:pt idx="25834">
                  <c:v>25834</c:v>
                </c:pt>
                <c:pt idx="25835">
                  <c:v>25835</c:v>
                </c:pt>
                <c:pt idx="25836">
                  <c:v>25836</c:v>
                </c:pt>
                <c:pt idx="25837">
                  <c:v>25837</c:v>
                </c:pt>
                <c:pt idx="25838">
                  <c:v>25838</c:v>
                </c:pt>
                <c:pt idx="25839">
                  <c:v>25839</c:v>
                </c:pt>
                <c:pt idx="25840">
                  <c:v>25840</c:v>
                </c:pt>
                <c:pt idx="25841">
                  <c:v>25841</c:v>
                </c:pt>
                <c:pt idx="25842">
                  <c:v>25842</c:v>
                </c:pt>
                <c:pt idx="25843">
                  <c:v>25843</c:v>
                </c:pt>
                <c:pt idx="25844">
                  <c:v>25844</c:v>
                </c:pt>
                <c:pt idx="25845">
                  <c:v>25845</c:v>
                </c:pt>
                <c:pt idx="25846">
                  <c:v>25846</c:v>
                </c:pt>
                <c:pt idx="25847">
                  <c:v>25847</c:v>
                </c:pt>
                <c:pt idx="25848">
                  <c:v>25848</c:v>
                </c:pt>
                <c:pt idx="25849">
                  <c:v>25849</c:v>
                </c:pt>
                <c:pt idx="25850">
                  <c:v>25850</c:v>
                </c:pt>
                <c:pt idx="25851">
                  <c:v>25851</c:v>
                </c:pt>
                <c:pt idx="25852">
                  <c:v>25852</c:v>
                </c:pt>
                <c:pt idx="25853">
                  <c:v>25853</c:v>
                </c:pt>
                <c:pt idx="25854">
                  <c:v>25854</c:v>
                </c:pt>
                <c:pt idx="25855">
                  <c:v>25855</c:v>
                </c:pt>
                <c:pt idx="25856">
                  <c:v>25856</c:v>
                </c:pt>
                <c:pt idx="25857">
                  <c:v>25857</c:v>
                </c:pt>
                <c:pt idx="25858">
                  <c:v>25858</c:v>
                </c:pt>
                <c:pt idx="25859">
                  <c:v>25859</c:v>
                </c:pt>
                <c:pt idx="25860">
                  <c:v>25860</c:v>
                </c:pt>
                <c:pt idx="25861">
                  <c:v>25861</c:v>
                </c:pt>
                <c:pt idx="25862">
                  <c:v>25862</c:v>
                </c:pt>
                <c:pt idx="25863">
                  <c:v>25863</c:v>
                </c:pt>
                <c:pt idx="25864">
                  <c:v>25864</c:v>
                </c:pt>
                <c:pt idx="25865">
                  <c:v>25865</c:v>
                </c:pt>
                <c:pt idx="25866">
                  <c:v>25866</c:v>
                </c:pt>
                <c:pt idx="25867">
                  <c:v>25867</c:v>
                </c:pt>
                <c:pt idx="25868">
                  <c:v>25868</c:v>
                </c:pt>
                <c:pt idx="25869">
                  <c:v>25869</c:v>
                </c:pt>
                <c:pt idx="25870">
                  <c:v>25870</c:v>
                </c:pt>
                <c:pt idx="25871">
                  <c:v>25871</c:v>
                </c:pt>
                <c:pt idx="25872">
                  <c:v>25872</c:v>
                </c:pt>
                <c:pt idx="25873">
                  <c:v>25873</c:v>
                </c:pt>
                <c:pt idx="25874">
                  <c:v>25874</c:v>
                </c:pt>
                <c:pt idx="25875">
                  <c:v>25875</c:v>
                </c:pt>
                <c:pt idx="25876">
                  <c:v>25876</c:v>
                </c:pt>
                <c:pt idx="25877">
                  <c:v>25877</c:v>
                </c:pt>
                <c:pt idx="25878">
                  <c:v>25878</c:v>
                </c:pt>
                <c:pt idx="25879">
                  <c:v>25879</c:v>
                </c:pt>
                <c:pt idx="25880">
                  <c:v>25880</c:v>
                </c:pt>
                <c:pt idx="25881">
                  <c:v>25881</c:v>
                </c:pt>
                <c:pt idx="25882">
                  <c:v>25882</c:v>
                </c:pt>
                <c:pt idx="25883">
                  <c:v>25883</c:v>
                </c:pt>
                <c:pt idx="25884">
                  <c:v>25884</c:v>
                </c:pt>
                <c:pt idx="25885">
                  <c:v>25885</c:v>
                </c:pt>
                <c:pt idx="25886">
                  <c:v>25886</c:v>
                </c:pt>
                <c:pt idx="25887">
                  <c:v>25887</c:v>
                </c:pt>
                <c:pt idx="25888">
                  <c:v>25888</c:v>
                </c:pt>
                <c:pt idx="25889">
                  <c:v>25889</c:v>
                </c:pt>
                <c:pt idx="25890">
                  <c:v>25890</c:v>
                </c:pt>
                <c:pt idx="25891">
                  <c:v>25891</c:v>
                </c:pt>
                <c:pt idx="25892">
                  <c:v>25892</c:v>
                </c:pt>
                <c:pt idx="25893">
                  <c:v>25893</c:v>
                </c:pt>
                <c:pt idx="25894">
                  <c:v>25894</c:v>
                </c:pt>
                <c:pt idx="25895">
                  <c:v>25895</c:v>
                </c:pt>
                <c:pt idx="25896">
                  <c:v>25896</c:v>
                </c:pt>
                <c:pt idx="25897">
                  <c:v>25897</c:v>
                </c:pt>
                <c:pt idx="25898">
                  <c:v>25898</c:v>
                </c:pt>
                <c:pt idx="25899">
                  <c:v>25899</c:v>
                </c:pt>
                <c:pt idx="25900">
                  <c:v>25900</c:v>
                </c:pt>
                <c:pt idx="25901">
                  <c:v>25901</c:v>
                </c:pt>
                <c:pt idx="25902">
                  <c:v>25902</c:v>
                </c:pt>
                <c:pt idx="25903">
                  <c:v>25903</c:v>
                </c:pt>
                <c:pt idx="25904">
                  <c:v>25904</c:v>
                </c:pt>
                <c:pt idx="25905">
                  <c:v>25905</c:v>
                </c:pt>
                <c:pt idx="25906">
                  <c:v>25906</c:v>
                </c:pt>
                <c:pt idx="25907">
                  <c:v>25907</c:v>
                </c:pt>
                <c:pt idx="25908">
                  <c:v>25908</c:v>
                </c:pt>
                <c:pt idx="25909">
                  <c:v>25909</c:v>
                </c:pt>
                <c:pt idx="25910">
                  <c:v>25910</c:v>
                </c:pt>
                <c:pt idx="25911">
                  <c:v>25911</c:v>
                </c:pt>
                <c:pt idx="25912">
                  <c:v>25912</c:v>
                </c:pt>
                <c:pt idx="25913">
                  <c:v>25913</c:v>
                </c:pt>
                <c:pt idx="25914">
                  <c:v>25914</c:v>
                </c:pt>
                <c:pt idx="25915">
                  <c:v>25915</c:v>
                </c:pt>
                <c:pt idx="25916">
                  <c:v>25916</c:v>
                </c:pt>
                <c:pt idx="25917">
                  <c:v>25917</c:v>
                </c:pt>
                <c:pt idx="25918">
                  <c:v>25918</c:v>
                </c:pt>
                <c:pt idx="25919">
                  <c:v>25919</c:v>
                </c:pt>
                <c:pt idx="25920">
                  <c:v>25920</c:v>
                </c:pt>
                <c:pt idx="25921">
                  <c:v>25921</c:v>
                </c:pt>
                <c:pt idx="25922">
                  <c:v>25922</c:v>
                </c:pt>
                <c:pt idx="25923">
                  <c:v>25923</c:v>
                </c:pt>
                <c:pt idx="25924">
                  <c:v>25924</c:v>
                </c:pt>
                <c:pt idx="25925">
                  <c:v>25925</c:v>
                </c:pt>
                <c:pt idx="25926">
                  <c:v>25926</c:v>
                </c:pt>
                <c:pt idx="25927">
                  <c:v>25927</c:v>
                </c:pt>
                <c:pt idx="25928">
                  <c:v>25928</c:v>
                </c:pt>
                <c:pt idx="25929">
                  <c:v>25929</c:v>
                </c:pt>
                <c:pt idx="25930">
                  <c:v>25930</c:v>
                </c:pt>
                <c:pt idx="25931">
                  <c:v>25931</c:v>
                </c:pt>
                <c:pt idx="25932">
                  <c:v>25932</c:v>
                </c:pt>
                <c:pt idx="25933">
                  <c:v>25933</c:v>
                </c:pt>
                <c:pt idx="25934">
                  <c:v>25934</c:v>
                </c:pt>
                <c:pt idx="25935">
                  <c:v>25935</c:v>
                </c:pt>
                <c:pt idx="25936">
                  <c:v>25936</c:v>
                </c:pt>
                <c:pt idx="25937">
                  <c:v>25937</c:v>
                </c:pt>
                <c:pt idx="25938">
                  <c:v>25938</c:v>
                </c:pt>
                <c:pt idx="25939">
                  <c:v>25939</c:v>
                </c:pt>
                <c:pt idx="25940">
                  <c:v>25940</c:v>
                </c:pt>
                <c:pt idx="25941">
                  <c:v>25941</c:v>
                </c:pt>
                <c:pt idx="25942">
                  <c:v>25942</c:v>
                </c:pt>
                <c:pt idx="25943">
                  <c:v>25943</c:v>
                </c:pt>
                <c:pt idx="25944">
                  <c:v>25944</c:v>
                </c:pt>
                <c:pt idx="25945">
                  <c:v>25945</c:v>
                </c:pt>
                <c:pt idx="25946">
                  <c:v>25946</c:v>
                </c:pt>
                <c:pt idx="25947">
                  <c:v>25947</c:v>
                </c:pt>
                <c:pt idx="25948">
                  <c:v>25948</c:v>
                </c:pt>
                <c:pt idx="25949">
                  <c:v>25949</c:v>
                </c:pt>
                <c:pt idx="25950">
                  <c:v>25950</c:v>
                </c:pt>
                <c:pt idx="25951">
                  <c:v>25951</c:v>
                </c:pt>
                <c:pt idx="25952">
                  <c:v>25952</c:v>
                </c:pt>
                <c:pt idx="25953">
                  <c:v>25953</c:v>
                </c:pt>
                <c:pt idx="25954">
                  <c:v>25954</c:v>
                </c:pt>
                <c:pt idx="25955">
                  <c:v>25955</c:v>
                </c:pt>
                <c:pt idx="25956">
                  <c:v>25956</c:v>
                </c:pt>
                <c:pt idx="25957">
                  <c:v>25957</c:v>
                </c:pt>
                <c:pt idx="25958">
                  <c:v>25958</c:v>
                </c:pt>
                <c:pt idx="25959">
                  <c:v>25959</c:v>
                </c:pt>
                <c:pt idx="25960">
                  <c:v>25960</c:v>
                </c:pt>
                <c:pt idx="25961">
                  <c:v>25961</c:v>
                </c:pt>
                <c:pt idx="25962">
                  <c:v>25962</c:v>
                </c:pt>
                <c:pt idx="25963">
                  <c:v>25963</c:v>
                </c:pt>
                <c:pt idx="25964">
                  <c:v>25964</c:v>
                </c:pt>
                <c:pt idx="25965">
                  <c:v>25965</c:v>
                </c:pt>
                <c:pt idx="25966">
                  <c:v>25966</c:v>
                </c:pt>
                <c:pt idx="25967">
                  <c:v>25967</c:v>
                </c:pt>
                <c:pt idx="25968">
                  <c:v>25968</c:v>
                </c:pt>
                <c:pt idx="25969">
                  <c:v>25969</c:v>
                </c:pt>
                <c:pt idx="25970">
                  <c:v>25970</c:v>
                </c:pt>
                <c:pt idx="25971">
                  <c:v>25971</c:v>
                </c:pt>
                <c:pt idx="25972">
                  <c:v>25972</c:v>
                </c:pt>
                <c:pt idx="25973">
                  <c:v>25973</c:v>
                </c:pt>
                <c:pt idx="25974">
                  <c:v>25974</c:v>
                </c:pt>
                <c:pt idx="25975">
                  <c:v>25975</c:v>
                </c:pt>
                <c:pt idx="25976">
                  <c:v>25976</c:v>
                </c:pt>
                <c:pt idx="25977">
                  <c:v>25977</c:v>
                </c:pt>
                <c:pt idx="25978">
                  <c:v>25978</c:v>
                </c:pt>
                <c:pt idx="25979">
                  <c:v>25979</c:v>
                </c:pt>
                <c:pt idx="25980">
                  <c:v>25980</c:v>
                </c:pt>
                <c:pt idx="25981">
                  <c:v>25981</c:v>
                </c:pt>
                <c:pt idx="25982">
                  <c:v>25982</c:v>
                </c:pt>
                <c:pt idx="25983">
                  <c:v>25983</c:v>
                </c:pt>
                <c:pt idx="25984">
                  <c:v>25984</c:v>
                </c:pt>
                <c:pt idx="25985">
                  <c:v>25985</c:v>
                </c:pt>
                <c:pt idx="25986">
                  <c:v>25986</c:v>
                </c:pt>
                <c:pt idx="25987">
                  <c:v>25987</c:v>
                </c:pt>
                <c:pt idx="25988">
                  <c:v>25988</c:v>
                </c:pt>
                <c:pt idx="25989">
                  <c:v>25989</c:v>
                </c:pt>
                <c:pt idx="25990">
                  <c:v>25990</c:v>
                </c:pt>
                <c:pt idx="25991">
                  <c:v>25991</c:v>
                </c:pt>
                <c:pt idx="25992">
                  <c:v>25992</c:v>
                </c:pt>
                <c:pt idx="25993">
                  <c:v>25993</c:v>
                </c:pt>
                <c:pt idx="25994">
                  <c:v>25994</c:v>
                </c:pt>
                <c:pt idx="25995">
                  <c:v>25995</c:v>
                </c:pt>
                <c:pt idx="25996">
                  <c:v>25996</c:v>
                </c:pt>
                <c:pt idx="25997">
                  <c:v>25997</c:v>
                </c:pt>
                <c:pt idx="25998">
                  <c:v>25998</c:v>
                </c:pt>
                <c:pt idx="25999">
                  <c:v>25999</c:v>
                </c:pt>
                <c:pt idx="26000">
                  <c:v>26000</c:v>
                </c:pt>
                <c:pt idx="26001">
                  <c:v>26001</c:v>
                </c:pt>
                <c:pt idx="26002">
                  <c:v>26002</c:v>
                </c:pt>
                <c:pt idx="26003">
                  <c:v>26003</c:v>
                </c:pt>
                <c:pt idx="26004">
                  <c:v>26004</c:v>
                </c:pt>
                <c:pt idx="26005">
                  <c:v>26005</c:v>
                </c:pt>
                <c:pt idx="26006">
                  <c:v>26006</c:v>
                </c:pt>
                <c:pt idx="26007">
                  <c:v>26007</c:v>
                </c:pt>
                <c:pt idx="26008">
                  <c:v>26008</c:v>
                </c:pt>
                <c:pt idx="26009">
                  <c:v>26009</c:v>
                </c:pt>
                <c:pt idx="26010">
                  <c:v>26010</c:v>
                </c:pt>
                <c:pt idx="26011">
                  <c:v>26011</c:v>
                </c:pt>
                <c:pt idx="26012">
                  <c:v>26012</c:v>
                </c:pt>
                <c:pt idx="26013">
                  <c:v>26013</c:v>
                </c:pt>
                <c:pt idx="26014">
                  <c:v>26014</c:v>
                </c:pt>
                <c:pt idx="26015">
                  <c:v>26015</c:v>
                </c:pt>
                <c:pt idx="26016">
                  <c:v>26016</c:v>
                </c:pt>
                <c:pt idx="26017">
                  <c:v>26017</c:v>
                </c:pt>
                <c:pt idx="26018">
                  <c:v>26018</c:v>
                </c:pt>
                <c:pt idx="26019">
                  <c:v>26019</c:v>
                </c:pt>
                <c:pt idx="26020">
                  <c:v>26020</c:v>
                </c:pt>
                <c:pt idx="26021">
                  <c:v>26021</c:v>
                </c:pt>
                <c:pt idx="26022">
                  <c:v>26022</c:v>
                </c:pt>
                <c:pt idx="26023">
                  <c:v>26023</c:v>
                </c:pt>
                <c:pt idx="26024">
                  <c:v>26024</c:v>
                </c:pt>
                <c:pt idx="26025">
                  <c:v>26025</c:v>
                </c:pt>
                <c:pt idx="26026">
                  <c:v>26026</c:v>
                </c:pt>
                <c:pt idx="26027">
                  <c:v>26027</c:v>
                </c:pt>
                <c:pt idx="26028">
                  <c:v>26028</c:v>
                </c:pt>
                <c:pt idx="26029">
                  <c:v>26029</c:v>
                </c:pt>
                <c:pt idx="26030">
                  <c:v>26030</c:v>
                </c:pt>
                <c:pt idx="26031">
                  <c:v>26031</c:v>
                </c:pt>
                <c:pt idx="26032">
                  <c:v>26032</c:v>
                </c:pt>
                <c:pt idx="26033">
                  <c:v>26033</c:v>
                </c:pt>
                <c:pt idx="26034">
                  <c:v>26034</c:v>
                </c:pt>
                <c:pt idx="26035">
                  <c:v>26035</c:v>
                </c:pt>
                <c:pt idx="26036">
                  <c:v>26036</c:v>
                </c:pt>
                <c:pt idx="26037">
                  <c:v>26037</c:v>
                </c:pt>
                <c:pt idx="26038">
                  <c:v>26038</c:v>
                </c:pt>
                <c:pt idx="26039">
                  <c:v>26039</c:v>
                </c:pt>
                <c:pt idx="26040">
                  <c:v>26040</c:v>
                </c:pt>
                <c:pt idx="26041">
                  <c:v>26041</c:v>
                </c:pt>
                <c:pt idx="26042">
                  <c:v>26042</c:v>
                </c:pt>
                <c:pt idx="26043">
                  <c:v>26043</c:v>
                </c:pt>
                <c:pt idx="26044">
                  <c:v>26044</c:v>
                </c:pt>
                <c:pt idx="26045">
                  <c:v>26045</c:v>
                </c:pt>
                <c:pt idx="26046">
                  <c:v>26046</c:v>
                </c:pt>
                <c:pt idx="26047">
                  <c:v>26047</c:v>
                </c:pt>
                <c:pt idx="26048">
                  <c:v>26048</c:v>
                </c:pt>
                <c:pt idx="26049">
                  <c:v>26049</c:v>
                </c:pt>
                <c:pt idx="26050">
                  <c:v>26050</c:v>
                </c:pt>
                <c:pt idx="26051">
                  <c:v>26051</c:v>
                </c:pt>
                <c:pt idx="26052">
                  <c:v>26052</c:v>
                </c:pt>
                <c:pt idx="26053">
                  <c:v>26053</c:v>
                </c:pt>
                <c:pt idx="26054">
                  <c:v>26054</c:v>
                </c:pt>
                <c:pt idx="26055">
                  <c:v>26055</c:v>
                </c:pt>
                <c:pt idx="26056">
                  <c:v>26056</c:v>
                </c:pt>
                <c:pt idx="26057">
                  <c:v>26057</c:v>
                </c:pt>
                <c:pt idx="26058">
                  <c:v>26058</c:v>
                </c:pt>
                <c:pt idx="26059">
                  <c:v>26059</c:v>
                </c:pt>
                <c:pt idx="26060">
                  <c:v>26060</c:v>
                </c:pt>
                <c:pt idx="26061">
                  <c:v>26061</c:v>
                </c:pt>
                <c:pt idx="26062">
                  <c:v>26062</c:v>
                </c:pt>
                <c:pt idx="26063">
                  <c:v>26063</c:v>
                </c:pt>
                <c:pt idx="26064">
                  <c:v>26064</c:v>
                </c:pt>
                <c:pt idx="26065">
                  <c:v>26065</c:v>
                </c:pt>
                <c:pt idx="26066">
                  <c:v>26066</c:v>
                </c:pt>
                <c:pt idx="26067">
                  <c:v>26067</c:v>
                </c:pt>
                <c:pt idx="26068">
                  <c:v>26068</c:v>
                </c:pt>
                <c:pt idx="26069">
                  <c:v>26069</c:v>
                </c:pt>
                <c:pt idx="26070">
                  <c:v>26070</c:v>
                </c:pt>
                <c:pt idx="26071">
                  <c:v>26071</c:v>
                </c:pt>
                <c:pt idx="26072">
                  <c:v>26072</c:v>
                </c:pt>
                <c:pt idx="26073">
                  <c:v>26073</c:v>
                </c:pt>
                <c:pt idx="26074">
                  <c:v>26074</c:v>
                </c:pt>
                <c:pt idx="26075">
                  <c:v>26075</c:v>
                </c:pt>
                <c:pt idx="26076">
                  <c:v>26076</c:v>
                </c:pt>
                <c:pt idx="26077">
                  <c:v>26077</c:v>
                </c:pt>
                <c:pt idx="26078">
                  <c:v>26078</c:v>
                </c:pt>
                <c:pt idx="26079">
                  <c:v>26079</c:v>
                </c:pt>
                <c:pt idx="26080">
                  <c:v>26080</c:v>
                </c:pt>
                <c:pt idx="26081">
                  <c:v>26081</c:v>
                </c:pt>
                <c:pt idx="26082">
                  <c:v>26082</c:v>
                </c:pt>
                <c:pt idx="26083">
                  <c:v>26083</c:v>
                </c:pt>
                <c:pt idx="26084">
                  <c:v>26084</c:v>
                </c:pt>
                <c:pt idx="26085">
                  <c:v>26085</c:v>
                </c:pt>
                <c:pt idx="26086">
                  <c:v>26086</c:v>
                </c:pt>
                <c:pt idx="26087">
                  <c:v>26087</c:v>
                </c:pt>
                <c:pt idx="26088">
                  <c:v>26088</c:v>
                </c:pt>
                <c:pt idx="26089">
                  <c:v>26089</c:v>
                </c:pt>
                <c:pt idx="26090">
                  <c:v>26090</c:v>
                </c:pt>
                <c:pt idx="26091">
                  <c:v>26091</c:v>
                </c:pt>
                <c:pt idx="26092">
                  <c:v>26092</c:v>
                </c:pt>
                <c:pt idx="26093">
                  <c:v>26093</c:v>
                </c:pt>
                <c:pt idx="26094">
                  <c:v>26094</c:v>
                </c:pt>
                <c:pt idx="26095">
                  <c:v>26095</c:v>
                </c:pt>
                <c:pt idx="26096">
                  <c:v>26096</c:v>
                </c:pt>
                <c:pt idx="26097">
                  <c:v>26097</c:v>
                </c:pt>
                <c:pt idx="26098">
                  <c:v>26098</c:v>
                </c:pt>
                <c:pt idx="26099">
                  <c:v>26099</c:v>
                </c:pt>
                <c:pt idx="26100">
                  <c:v>26100</c:v>
                </c:pt>
                <c:pt idx="26101">
                  <c:v>26101</c:v>
                </c:pt>
                <c:pt idx="26102">
                  <c:v>26102</c:v>
                </c:pt>
                <c:pt idx="26103">
                  <c:v>26103</c:v>
                </c:pt>
                <c:pt idx="26104">
                  <c:v>26104</c:v>
                </c:pt>
                <c:pt idx="26105">
                  <c:v>26105</c:v>
                </c:pt>
                <c:pt idx="26106">
                  <c:v>26106</c:v>
                </c:pt>
                <c:pt idx="26107">
                  <c:v>26107</c:v>
                </c:pt>
                <c:pt idx="26108">
                  <c:v>26108</c:v>
                </c:pt>
                <c:pt idx="26109">
                  <c:v>26109</c:v>
                </c:pt>
                <c:pt idx="26110">
                  <c:v>26110</c:v>
                </c:pt>
                <c:pt idx="26111">
                  <c:v>26111</c:v>
                </c:pt>
                <c:pt idx="26112">
                  <c:v>26112</c:v>
                </c:pt>
                <c:pt idx="26113">
                  <c:v>26113</c:v>
                </c:pt>
                <c:pt idx="26114">
                  <c:v>26114</c:v>
                </c:pt>
                <c:pt idx="26115">
                  <c:v>26115</c:v>
                </c:pt>
                <c:pt idx="26116">
                  <c:v>26116</c:v>
                </c:pt>
                <c:pt idx="26117">
                  <c:v>26117</c:v>
                </c:pt>
                <c:pt idx="26118">
                  <c:v>26118</c:v>
                </c:pt>
                <c:pt idx="26119">
                  <c:v>26119</c:v>
                </c:pt>
                <c:pt idx="26120">
                  <c:v>26120</c:v>
                </c:pt>
                <c:pt idx="26121">
                  <c:v>26121</c:v>
                </c:pt>
                <c:pt idx="26122">
                  <c:v>26122</c:v>
                </c:pt>
                <c:pt idx="26123">
                  <c:v>26123</c:v>
                </c:pt>
                <c:pt idx="26124">
                  <c:v>26124</c:v>
                </c:pt>
                <c:pt idx="26125">
                  <c:v>26125</c:v>
                </c:pt>
                <c:pt idx="26126">
                  <c:v>26126</c:v>
                </c:pt>
                <c:pt idx="26127">
                  <c:v>26127</c:v>
                </c:pt>
                <c:pt idx="26128">
                  <c:v>26128</c:v>
                </c:pt>
                <c:pt idx="26129">
                  <c:v>26129</c:v>
                </c:pt>
                <c:pt idx="26130">
                  <c:v>26130</c:v>
                </c:pt>
                <c:pt idx="26131">
                  <c:v>26131</c:v>
                </c:pt>
                <c:pt idx="26132">
                  <c:v>26132</c:v>
                </c:pt>
                <c:pt idx="26133">
                  <c:v>26133</c:v>
                </c:pt>
                <c:pt idx="26134">
                  <c:v>26134</c:v>
                </c:pt>
                <c:pt idx="26135">
                  <c:v>26135</c:v>
                </c:pt>
                <c:pt idx="26136">
                  <c:v>26136</c:v>
                </c:pt>
                <c:pt idx="26137">
                  <c:v>26137</c:v>
                </c:pt>
                <c:pt idx="26138">
                  <c:v>26138</c:v>
                </c:pt>
                <c:pt idx="26139">
                  <c:v>26139</c:v>
                </c:pt>
                <c:pt idx="26140">
                  <c:v>26140</c:v>
                </c:pt>
                <c:pt idx="26141">
                  <c:v>26141</c:v>
                </c:pt>
                <c:pt idx="26142">
                  <c:v>26142</c:v>
                </c:pt>
                <c:pt idx="26143">
                  <c:v>26143</c:v>
                </c:pt>
                <c:pt idx="26144">
                  <c:v>26144</c:v>
                </c:pt>
                <c:pt idx="26145">
                  <c:v>26145</c:v>
                </c:pt>
                <c:pt idx="26146">
                  <c:v>26146</c:v>
                </c:pt>
                <c:pt idx="26147">
                  <c:v>26147</c:v>
                </c:pt>
                <c:pt idx="26148">
                  <c:v>26148</c:v>
                </c:pt>
                <c:pt idx="26149">
                  <c:v>26149</c:v>
                </c:pt>
                <c:pt idx="26150">
                  <c:v>26150</c:v>
                </c:pt>
                <c:pt idx="26151">
                  <c:v>26151</c:v>
                </c:pt>
                <c:pt idx="26152">
                  <c:v>26152</c:v>
                </c:pt>
                <c:pt idx="26153">
                  <c:v>26153</c:v>
                </c:pt>
                <c:pt idx="26154">
                  <c:v>26154</c:v>
                </c:pt>
                <c:pt idx="26155">
                  <c:v>26155</c:v>
                </c:pt>
                <c:pt idx="26156">
                  <c:v>26156</c:v>
                </c:pt>
                <c:pt idx="26157">
                  <c:v>26157</c:v>
                </c:pt>
                <c:pt idx="26158">
                  <c:v>26158</c:v>
                </c:pt>
                <c:pt idx="26159">
                  <c:v>26159</c:v>
                </c:pt>
                <c:pt idx="26160">
                  <c:v>26160</c:v>
                </c:pt>
                <c:pt idx="26161">
                  <c:v>26161</c:v>
                </c:pt>
                <c:pt idx="26162">
                  <c:v>26162</c:v>
                </c:pt>
                <c:pt idx="26163">
                  <c:v>26163</c:v>
                </c:pt>
                <c:pt idx="26164">
                  <c:v>26164</c:v>
                </c:pt>
                <c:pt idx="26165">
                  <c:v>26165</c:v>
                </c:pt>
                <c:pt idx="26166">
                  <c:v>26166</c:v>
                </c:pt>
                <c:pt idx="26167">
                  <c:v>26167</c:v>
                </c:pt>
                <c:pt idx="26168">
                  <c:v>26168</c:v>
                </c:pt>
                <c:pt idx="26169">
                  <c:v>26169</c:v>
                </c:pt>
                <c:pt idx="26170">
                  <c:v>26170</c:v>
                </c:pt>
                <c:pt idx="26171">
                  <c:v>26171</c:v>
                </c:pt>
                <c:pt idx="26172">
                  <c:v>26172</c:v>
                </c:pt>
                <c:pt idx="26173">
                  <c:v>26173</c:v>
                </c:pt>
                <c:pt idx="26174">
                  <c:v>26174</c:v>
                </c:pt>
                <c:pt idx="26175">
                  <c:v>26175</c:v>
                </c:pt>
                <c:pt idx="26176">
                  <c:v>26176</c:v>
                </c:pt>
                <c:pt idx="26177">
                  <c:v>26177</c:v>
                </c:pt>
                <c:pt idx="26178">
                  <c:v>26178</c:v>
                </c:pt>
                <c:pt idx="26179">
                  <c:v>26179</c:v>
                </c:pt>
                <c:pt idx="26180">
                  <c:v>26180</c:v>
                </c:pt>
                <c:pt idx="26181">
                  <c:v>26181</c:v>
                </c:pt>
                <c:pt idx="26182">
                  <c:v>26182</c:v>
                </c:pt>
                <c:pt idx="26183">
                  <c:v>26183</c:v>
                </c:pt>
                <c:pt idx="26184">
                  <c:v>26184</c:v>
                </c:pt>
                <c:pt idx="26185">
                  <c:v>26185</c:v>
                </c:pt>
                <c:pt idx="26186">
                  <c:v>26186</c:v>
                </c:pt>
                <c:pt idx="26187">
                  <c:v>26187</c:v>
                </c:pt>
                <c:pt idx="26188">
                  <c:v>26188</c:v>
                </c:pt>
                <c:pt idx="26189">
                  <c:v>26189</c:v>
                </c:pt>
                <c:pt idx="26190">
                  <c:v>26190</c:v>
                </c:pt>
                <c:pt idx="26191">
                  <c:v>26191</c:v>
                </c:pt>
                <c:pt idx="26192">
                  <c:v>26192</c:v>
                </c:pt>
                <c:pt idx="26193">
                  <c:v>26193</c:v>
                </c:pt>
                <c:pt idx="26194">
                  <c:v>26194</c:v>
                </c:pt>
                <c:pt idx="26195">
                  <c:v>26195</c:v>
                </c:pt>
                <c:pt idx="26196">
                  <c:v>26196</c:v>
                </c:pt>
                <c:pt idx="26197">
                  <c:v>26197</c:v>
                </c:pt>
                <c:pt idx="26198">
                  <c:v>26198</c:v>
                </c:pt>
                <c:pt idx="26199">
                  <c:v>26199</c:v>
                </c:pt>
                <c:pt idx="26200">
                  <c:v>26200</c:v>
                </c:pt>
                <c:pt idx="26201">
                  <c:v>26201</c:v>
                </c:pt>
                <c:pt idx="26202">
                  <c:v>26202</c:v>
                </c:pt>
                <c:pt idx="26203">
                  <c:v>26203</c:v>
                </c:pt>
                <c:pt idx="26204">
                  <c:v>26204</c:v>
                </c:pt>
                <c:pt idx="26205">
                  <c:v>26205</c:v>
                </c:pt>
                <c:pt idx="26206">
                  <c:v>26206</c:v>
                </c:pt>
                <c:pt idx="26207">
                  <c:v>26207</c:v>
                </c:pt>
                <c:pt idx="26208">
                  <c:v>26208</c:v>
                </c:pt>
                <c:pt idx="26209">
                  <c:v>26209</c:v>
                </c:pt>
                <c:pt idx="26210">
                  <c:v>26210</c:v>
                </c:pt>
                <c:pt idx="26211">
                  <c:v>26211</c:v>
                </c:pt>
                <c:pt idx="26212">
                  <c:v>26212</c:v>
                </c:pt>
                <c:pt idx="26213">
                  <c:v>26213</c:v>
                </c:pt>
                <c:pt idx="26214">
                  <c:v>26214</c:v>
                </c:pt>
                <c:pt idx="26215">
                  <c:v>26215</c:v>
                </c:pt>
                <c:pt idx="26216">
                  <c:v>26216</c:v>
                </c:pt>
                <c:pt idx="26217">
                  <c:v>26217</c:v>
                </c:pt>
                <c:pt idx="26218">
                  <c:v>26218</c:v>
                </c:pt>
                <c:pt idx="26219">
                  <c:v>26219</c:v>
                </c:pt>
                <c:pt idx="26220">
                  <c:v>26220</c:v>
                </c:pt>
                <c:pt idx="26221">
                  <c:v>26221</c:v>
                </c:pt>
                <c:pt idx="26222">
                  <c:v>26222</c:v>
                </c:pt>
                <c:pt idx="26223">
                  <c:v>26223</c:v>
                </c:pt>
                <c:pt idx="26224">
                  <c:v>26224</c:v>
                </c:pt>
                <c:pt idx="26225">
                  <c:v>26225</c:v>
                </c:pt>
                <c:pt idx="26226">
                  <c:v>26226</c:v>
                </c:pt>
                <c:pt idx="26227">
                  <c:v>26227</c:v>
                </c:pt>
                <c:pt idx="26228">
                  <c:v>26228</c:v>
                </c:pt>
                <c:pt idx="26229">
                  <c:v>26229</c:v>
                </c:pt>
                <c:pt idx="26230">
                  <c:v>26230</c:v>
                </c:pt>
                <c:pt idx="26231">
                  <c:v>26231</c:v>
                </c:pt>
                <c:pt idx="26232">
                  <c:v>26232</c:v>
                </c:pt>
                <c:pt idx="26233">
                  <c:v>26233</c:v>
                </c:pt>
                <c:pt idx="26234">
                  <c:v>26234</c:v>
                </c:pt>
                <c:pt idx="26235">
                  <c:v>26235</c:v>
                </c:pt>
                <c:pt idx="26236">
                  <c:v>26236</c:v>
                </c:pt>
                <c:pt idx="26237">
                  <c:v>26237</c:v>
                </c:pt>
                <c:pt idx="26238">
                  <c:v>26238</c:v>
                </c:pt>
                <c:pt idx="26239">
                  <c:v>26239</c:v>
                </c:pt>
                <c:pt idx="26240">
                  <c:v>26240</c:v>
                </c:pt>
                <c:pt idx="26241">
                  <c:v>26241</c:v>
                </c:pt>
                <c:pt idx="26242">
                  <c:v>26242</c:v>
                </c:pt>
                <c:pt idx="26243">
                  <c:v>26243</c:v>
                </c:pt>
                <c:pt idx="26244">
                  <c:v>26244</c:v>
                </c:pt>
                <c:pt idx="26245">
                  <c:v>26245</c:v>
                </c:pt>
                <c:pt idx="26246">
                  <c:v>26246</c:v>
                </c:pt>
                <c:pt idx="26247">
                  <c:v>26247</c:v>
                </c:pt>
                <c:pt idx="26248">
                  <c:v>26248</c:v>
                </c:pt>
                <c:pt idx="26249">
                  <c:v>26249</c:v>
                </c:pt>
                <c:pt idx="26250">
                  <c:v>26250</c:v>
                </c:pt>
                <c:pt idx="26251">
                  <c:v>26251</c:v>
                </c:pt>
                <c:pt idx="26252">
                  <c:v>26252</c:v>
                </c:pt>
                <c:pt idx="26253">
                  <c:v>26253</c:v>
                </c:pt>
                <c:pt idx="26254">
                  <c:v>26254</c:v>
                </c:pt>
                <c:pt idx="26255">
                  <c:v>26255</c:v>
                </c:pt>
                <c:pt idx="26256">
                  <c:v>26256</c:v>
                </c:pt>
                <c:pt idx="26257">
                  <c:v>26257</c:v>
                </c:pt>
                <c:pt idx="26258">
                  <c:v>26258</c:v>
                </c:pt>
                <c:pt idx="26259">
                  <c:v>26259</c:v>
                </c:pt>
                <c:pt idx="26260">
                  <c:v>26260</c:v>
                </c:pt>
                <c:pt idx="26261">
                  <c:v>26261</c:v>
                </c:pt>
                <c:pt idx="26262">
                  <c:v>26262</c:v>
                </c:pt>
                <c:pt idx="26263">
                  <c:v>26263</c:v>
                </c:pt>
                <c:pt idx="26264">
                  <c:v>26264</c:v>
                </c:pt>
                <c:pt idx="26265">
                  <c:v>26265</c:v>
                </c:pt>
                <c:pt idx="26266">
                  <c:v>26266</c:v>
                </c:pt>
                <c:pt idx="26267">
                  <c:v>26267</c:v>
                </c:pt>
                <c:pt idx="26268">
                  <c:v>26268</c:v>
                </c:pt>
                <c:pt idx="26269">
                  <c:v>26269</c:v>
                </c:pt>
                <c:pt idx="26270">
                  <c:v>26270</c:v>
                </c:pt>
                <c:pt idx="26271">
                  <c:v>26271</c:v>
                </c:pt>
                <c:pt idx="26272">
                  <c:v>26272</c:v>
                </c:pt>
                <c:pt idx="26273">
                  <c:v>26273</c:v>
                </c:pt>
                <c:pt idx="26274">
                  <c:v>26274</c:v>
                </c:pt>
                <c:pt idx="26275">
                  <c:v>26275</c:v>
                </c:pt>
                <c:pt idx="26276">
                  <c:v>26276</c:v>
                </c:pt>
                <c:pt idx="26277">
                  <c:v>26277</c:v>
                </c:pt>
                <c:pt idx="26278">
                  <c:v>26278</c:v>
                </c:pt>
                <c:pt idx="26279">
                  <c:v>26279</c:v>
                </c:pt>
                <c:pt idx="26280">
                  <c:v>26280</c:v>
                </c:pt>
                <c:pt idx="26281">
                  <c:v>26281</c:v>
                </c:pt>
                <c:pt idx="26282">
                  <c:v>26282</c:v>
                </c:pt>
                <c:pt idx="26283">
                  <c:v>26283</c:v>
                </c:pt>
                <c:pt idx="26284">
                  <c:v>26284</c:v>
                </c:pt>
                <c:pt idx="26285">
                  <c:v>26285</c:v>
                </c:pt>
                <c:pt idx="26286">
                  <c:v>26286</c:v>
                </c:pt>
                <c:pt idx="26287">
                  <c:v>26287</c:v>
                </c:pt>
                <c:pt idx="26288">
                  <c:v>26288</c:v>
                </c:pt>
                <c:pt idx="26289">
                  <c:v>26289</c:v>
                </c:pt>
                <c:pt idx="26290">
                  <c:v>26290</c:v>
                </c:pt>
                <c:pt idx="26291">
                  <c:v>26291</c:v>
                </c:pt>
                <c:pt idx="26292">
                  <c:v>26292</c:v>
                </c:pt>
                <c:pt idx="26293">
                  <c:v>26293</c:v>
                </c:pt>
                <c:pt idx="26294">
                  <c:v>26294</c:v>
                </c:pt>
                <c:pt idx="26295">
                  <c:v>26295</c:v>
                </c:pt>
                <c:pt idx="26296">
                  <c:v>26296</c:v>
                </c:pt>
                <c:pt idx="26297">
                  <c:v>26297</c:v>
                </c:pt>
                <c:pt idx="26298">
                  <c:v>26298</c:v>
                </c:pt>
                <c:pt idx="26299">
                  <c:v>26299</c:v>
                </c:pt>
                <c:pt idx="26300">
                  <c:v>26300</c:v>
                </c:pt>
                <c:pt idx="26301">
                  <c:v>26301</c:v>
                </c:pt>
                <c:pt idx="26302">
                  <c:v>26302</c:v>
                </c:pt>
                <c:pt idx="26303">
                  <c:v>26303</c:v>
                </c:pt>
                <c:pt idx="26304">
                  <c:v>26304</c:v>
                </c:pt>
                <c:pt idx="26305">
                  <c:v>26305</c:v>
                </c:pt>
                <c:pt idx="26306">
                  <c:v>26306</c:v>
                </c:pt>
                <c:pt idx="26307">
                  <c:v>26307</c:v>
                </c:pt>
                <c:pt idx="26308">
                  <c:v>26308</c:v>
                </c:pt>
                <c:pt idx="26309">
                  <c:v>26309</c:v>
                </c:pt>
                <c:pt idx="26310">
                  <c:v>26310</c:v>
                </c:pt>
                <c:pt idx="26311">
                  <c:v>26311</c:v>
                </c:pt>
                <c:pt idx="26312">
                  <c:v>26312</c:v>
                </c:pt>
                <c:pt idx="26313">
                  <c:v>26313</c:v>
                </c:pt>
                <c:pt idx="26314">
                  <c:v>26314</c:v>
                </c:pt>
                <c:pt idx="26315">
                  <c:v>26315</c:v>
                </c:pt>
                <c:pt idx="26316">
                  <c:v>26316</c:v>
                </c:pt>
                <c:pt idx="26317">
                  <c:v>26317</c:v>
                </c:pt>
                <c:pt idx="26318">
                  <c:v>26318</c:v>
                </c:pt>
                <c:pt idx="26319">
                  <c:v>26319</c:v>
                </c:pt>
                <c:pt idx="26320">
                  <c:v>26320</c:v>
                </c:pt>
                <c:pt idx="26321">
                  <c:v>26321</c:v>
                </c:pt>
                <c:pt idx="26322">
                  <c:v>26322</c:v>
                </c:pt>
                <c:pt idx="26323">
                  <c:v>26323</c:v>
                </c:pt>
                <c:pt idx="26324">
                  <c:v>26324</c:v>
                </c:pt>
                <c:pt idx="26325">
                  <c:v>26325</c:v>
                </c:pt>
                <c:pt idx="26326">
                  <c:v>26326</c:v>
                </c:pt>
                <c:pt idx="26327">
                  <c:v>26327</c:v>
                </c:pt>
                <c:pt idx="26328">
                  <c:v>26328</c:v>
                </c:pt>
                <c:pt idx="26329">
                  <c:v>26329</c:v>
                </c:pt>
                <c:pt idx="26330">
                  <c:v>26330</c:v>
                </c:pt>
                <c:pt idx="26331">
                  <c:v>26331</c:v>
                </c:pt>
                <c:pt idx="26332">
                  <c:v>26332</c:v>
                </c:pt>
                <c:pt idx="26333">
                  <c:v>26333</c:v>
                </c:pt>
                <c:pt idx="26334">
                  <c:v>26334</c:v>
                </c:pt>
                <c:pt idx="26335">
                  <c:v>26335</c:v>
                </c:pt>
                <c:pt idx="26336">
                  <c:v>26336</c:v>
                </c:pt>
                <c:pt idx="26337">
                  <c:v>26337</c:v>
                </c:pt>
                <c:pt idx="26338">
                  <c:v>26338</c:v>
                </c:pt>
                <c:pt idx="26339">
                  <c:v>26339</c:v>
                </c:pt>
                <c:pt idx="26340">
                  <c:v>26340</c:v>
                </c:pt>
                <c:pt idx="26341">
                  <c:v>26341</c:v>
                </c:pt>
                <c:pt idx="26342">
                  <c:v>26342</c:v>
                </c:pt>
                <c:pt idx="26343">
                  <c:v>26343</c:v>
                </c:pt>
                <c:pt idx="26344">
                  <c:v>26344</c:v>
                </c:pt>
                <c:pt idx="26345">
                  <c:v>26345</c:v>
                </c:pt>
                <c:pt idx="26346">
                  <c:v>26346</c:v>
                </c:pt>
                <c:pt idx="26347">
                  <c:v>26347</c:v>
                </c:pt>
                <c:pt idx="26348">
                  <c:v>26348</c:v>
                </c:pt>
                <c:pt idx="26349">
                  <c:v>26349</c:v>
                </c:pt>
                <c:pt idx="26350">
                  <c:v>26350</c:v>
                </c:pt>
                <c:pt idx="26351">
                  <c:v>26351</c:v>
                </c:pt>
                <c:pt idx="26352">
                  <c:v>26352</c:v>
                </c:pt>
                <c:pt idx="26353">
                  <c:v>26353</c:v>
                </c:pt>
                <c:pt idx="26354">
                  <c:v>26354</c:v>
                </c:pt>
                <c:pt idx="26355">
                  <c:v>26355</c:v>
                </c:pt>
                <c:pt idx="26356">
                  <c:v>26356</c:v>
                </c:pt>
                <c:pt idx="26357">
                  <c:v>26357</c:v>
                </c:pt>
                <c:pt idx="26358">
                  <c:v>26358</c:v>
                </c:pt>
                <c:pt idx="26359">
                  <c:v>26359</c:v>
                </c:pt>
                <c:pt idx="26360">
                  <c:v>26360</c:v>
                </c:pt>
                <c:pt idx="26361">
                  <c:v>26361</c:v>
                </c:pt>
                <c:pt idx="26362">
                  <c:v>26362</c:v>
                </c:pt>
                <c:pt idx="26363">
                  <c:v>26363</c:v>
                </c:pt>
                <c:pt idx="26364">
                  <c:v>26364</c:v>
                </c:pt>
                <c:pt idx="26365">
                  <c:v>26365</c:v>
                </c:pt>
                <c:pt idx="26366">
                  <c:v>26366</c:v>
                </c:pt>
                <c:pt idx="26367">
                  <c:v>26367</c:v>
                </c:pt>
                <c:pt idx="26368">
                  <c:v>26368</c:v>
                </c:pt>
                <c:pt idx="26369">
                  <c:v>26369</c:v>
                </c:pt>
                <c:pt idx="26370">
                  <c:v>26370</c:v>
                </c:pt>
                <c:pt idx="26371">
                  <c:v>26371</c:v>
                </c:pt>
                <c:pt idx="26372">
                  <c:v>26372</c:v>
                </c:pt>
                <c:pt idx="26373">
                  <c:v>26373</c:v>
                </c:pt>
                <c:pt idx="26374">
                  <c:v>26374</c:v>
                </c:pt>
                <c:pt idx="26375">
                  <c:v>26375</c:v>
                </c:pt>
                <c:pt idx="26376">
                  <c:v>26376</c:v>
                </c:pt>
                <c:pt idx="26377">
                  <c:v>26377</c:v>
                </c:pt>
                <c:pt idx="26378">
                  <c:v>26378</c:v>
                </c:pt>
                <c:pt idx="26379">
                  <c:v>26379</c:v>
                </c:pt>
                <c:pt idx="26380">
                  <c:v>26380</c:v>
                </c:pt>
                <c:pt idx="26381">
                  <c:v>26381</c:v>
                </c:pt>
                <c:pt idx="26382">
                  <c:v>26382</c:v>
                </c:pt>
                <c:pt idx="26383">
                  <c:v>26383</c:v>
                </c:pt>
                <c:pt idx="26384">
                  <c:v>26384</c:v>
                </c:pt>
                <c:pt idx="26385">
                  <c:v>26385</c:v>
                </c:pt>
                <c:pt idx="26386">
                  <c:v>26386</c:v>
                </c:pt>
                <c:pt idx="26387">
                  <c:v>26387</c:v>
                </c:pt>
                <c:pt idx="26388">
                  <c:v>26388</c:v>
                </c:pt>
                <c:pt idx="26389">
                  <c:v>26389</c:v>
                </c:pt>
                <c:pt idx="26390">
                  <c:v>26390</c:v>
                </c:pt>
                <c:pt idx="26391">
                  <c:v>26391</c:v>
                </c:pt>
                <c:pt idx="26392">
                  <c:v>26392</c:v>
                </c:pt>
                <c:pt idx="26393">
                  <c:v>26393</c:v>
                </c:pt>
                <c:pt idx="26394">
                  <c:v>26394</c:v>
                </c:pt>
                <c:pt idx="26395">
                  <c:v>26395</c:v>
                </c:pt>
                <c:pt idx="26396">
                  <c:v>26396</c:v>
                </c:pt>
                <c:pt idx="26397">
                  <c:v>26397</c:v>
                </c:pt>
                <c:pt idx="26398">
                  <c:v>26398</c:v>
                </c:pt>
                <c:pt idx="26399">
                  <c:v>26399</c:v>
                </c:pt>
                <c:pt idx="26400">
                  <c:v>26400</c:v>
                </c:pt>
                <c:pt idx="26401">
                  <c:v>26401</c:v>
                </c:pt>
                <c:pt idx="26402">
                  <c:v>26402</c:v>
                </c:pt>
                <c:pt idx="26403">
                  <c:v>26403</c:v>
                </c:pt>
                <c:pt idx="26404">
                  <c:v>26404</c:v>
                </c:pt>
                <c:pt idx="26405">
                  <c:v>26405</c:v>
                </c:pt>
                <c:pt idx="26406">
                  <c:v>26406</c:v>
                </c:pt>
                <c:pt idx="26407">
                  <c:v>26407</c:v>
                </c:pt>
                <c:pt idx="26408">
                  <c:v>26408</c:v>
                </c:pt>
                <c:pt idx="26409">
                  <c:v>26409</c:v>
                </c:pt>
                <c:pt idx="26410">
                  <c:v>26410</c:v>
                </c:pt>
                <c:pt idx="26411">
                  <c:v>26411</c:v>
                </c:pt>
                <c:pt idx="26412">
                  <c:v>26412</c:v>
                </c:pt>
                <c:pt idx="26413">
                  <c:v>26413</c:v>
                </c:pt>
                <c:pt idx="26414">
                  <c:v>26414</c:v>
                </c:pt>
                <c:pt idx="26415">
                  <c:v>26415</c:v>
                </c:pt>
                <c:pt idx="26416">
                  <c:v>26416</c:v>
                </c:pt>
                <c:pt idx="26417">
                  <c:v>26417</c:v>
                </c:pt>
                <c:pt idx="26418">
                  <c:v>26418</c:v>
                </c:pt>
                <c:pt idx="26419">
                  <c:v>26419</c:v>
                </c:pt>
                <c:pt idx="26420">
                  <c:v>26420</c:v>
                </c:pt>
                <c:pt idx="26421">
                  <c:v>26421</c:v>
                </c:pt>
                <c:pt idx="26422">
                  <c:v>26422</c:v>
                </c:pt>
                <c:pt idx="26423">
                  <c:v>26423</c:v>
                </c:pt>
                <c:pt idx="26424">
                  <c:v>26424</c:v>
                </c:pt>
                <c:pt idx="26425">
                  <c:v>26425</c:v>
                </c:pt>
                <c:pt idx="26426">
                  <c:v>26426</c:v>
                </c:pt>
                <c:pt idx="26427">
                  <c:v>26427</c:v>
                </c:pt>
                <c:pt idx="26428">
                  <c:v>26428</c:v>
                </c:pt>
                <c:pt idx="26429">
                  <c:v>26429</c:v>
                </c:pt>
                <c:pt idx="26430">
                  <c:v>26430</c:v>
                </c:pt>
                <c:pt idx="26431">
                  <c:v>26431</c:v>
                </c:pt>
                <c:pt idx="26432">
                  <c:v>26432</c:v>
                </c:pt>
                <c:pt idx="26433">
                  <c:v>26433</c:v>
                </c:pt>
                <c:pt idx="26434">
                  <c:v>26434</c:v>
                </c:pt>
                <c:pt idx="26435">
                  <c:v>26435</c:v>
                </c:pt>
                <c:pt idx="26436">
                  <c:v>26436</c:v>
                </c:pt>
                <c:pt idx="26437">
                  <c:v>26437</c:v>
                </c:pt>
                <c:pt idx="26438">
                  <c:v>26438</c:v>
                </c:pt>
                <c:pt idx="26439">
                  <c:v>26439</c:v>
                </c:pt>
                <c:pt idx="26440">
                  <c:v>26440</c:v>
                </c:pt>
                <c:pt idx="26441">
                  <c:v>26441</c:v>
                </c:pt>
                <c:pt idx="26442">
                  <c:v>26442</c:v>
                </c:pt>
                <c:pt idx="26443">
                  <c:v>26443</c:v>
                </c:pt>
                <c:pt idx="26444">
                  <c:v>26444</c:v>
                </c:pt>
                <c:pt idx="26445">
                  <c:v>26445</c:v>
                </c:pt>
                <c:pt idx="26446">
                  <c:v>26446</c:v>
                </c:pt>
                <c:pt idx="26447">
                  <c:v>26447</c:v>
                </c:pt>
                <c:pt idx="26448">
                  <c:v>26448</c:v>
                </c:pt>
                <c:pt idx="26449">
                  <c:v>26449</c:v>
                </c:pt>
                <c:pt idx="26450">
                  <c:v>26450</c:v>
                </c:pt>
                <c:pt idx="26451">
                  <c:v>26451</c:v>
                </c:pt>
                <c:pt idx="26452">
                  <c:v>26452</c:v>
                </c:pt>
                <c:pt idx="26453">
                  <c:v>26453</c:v>
                </c:pt>
                <c:pt idx="26454">
                  <c:v>26454</c:v>
                </c:pt>
                <c:pt idx="26455">
                  <c:v>26455</c:v>
                </c:pt>
                <c:pt idx="26456">
                  <c:v>26456</c:v>
                </c:pt>
                <c:pt idx="26457">
                  <c:v>26457</c:v>
                </c:pt>
                <c:pt idx="26458">
                  <c:v>26458</c:v>
                </c:pt>
                <c:pt idx="26459">
                  <c:v>26459</c:v>
                </c:pt>
                <c:pt idx="26460">
                  <c:v>26460</c:v>
                </c:pt>
                <c:pt idx="26461">
                  <c:v>26461</c:v>
                </c:pt>
                <c:pt idx="26462">
                  <c:v>26462</c:v>
                </c:pt>
                <c:pt idx="26463">
                  <c:v>26463</c:v>
                </c:pt>
                <c:pt idx="26464">
                  <c:v>26464</c:v>
                </c:pt>
                <c:pt idx="26465">
                  <c:v>26465</c:v>
                </c:pt>
                <c:pt idx="26466">
                  <c:v>26466</c:v>
                </c:pt>
                <c:pt idx="26467">
                  <c:v>26467</c:v>
                </c:pt>
                <c:pt idx="26468">
                  <c:v>26468</c:v>
                </c:pt>
                <c:pt idx="26469">
                  <c:v>26469</c:v>
                </c:pt>
                <c:pt idx="26470">
                  <c:v>26470</c:v>
                </c:pt>
                <c:pt idx="26471">
                  <c:v>26471</c:v>
                </c:pt>
                <c:pt idx="26472">
                  <c:v>26472</c:v>
                </c:pt>
                <c:pt idx="26473">
                  <c:v>26473</c:v>
                </c:pt>
                <c:pt idx="26474">
                  <c:v>26474</c:v>
                </c:pt>
                <c:pt idx="26475">
                  <c:v>26475</c:v>
                </c:pt>
                <c:pt idx="26476">
                  <c:v>26476</c:v>
                </c:pt>
                <c:pt idx="26477">
                  <c:v>26477</c:v>
                </c:pt>
                <c:pt idx="26478">
                  <c:v>26478</c:v>
                </c:pt>
                <c:pt idx="26479">
                  <c:v>26479</c:v>
                </c:pt>
                <c:pt idx="26480">
                  <c:v>26480</c:v>
                </c:pt>
                <c:pt idx="26481">
                  <c:v>26481</c:v>
                </c:pt>
                <c:pt idx="26482">
                  <c:v>26482</c:v>
                </c:pt>
                <c:pt idx="26483">
                  <c:v>26483</c:v>
                </c:pt>
                <c:pt idx="26484">
                  <c:v>26484</c:v>
                </c:pt>
                <c:pt idx="26485">
                  <c:v>26485</c:v>
                </c:pt>
                <c:pt idx="26486">
                  <c:v>26486</c:v>
                </c:pt>
                <c:pt idx="26487">
                  <c:v>26487</c:v>
                </c:pt>
                <c:pt idx="26488">
                  <c:v>26488</c:v>
                </c:pt>
                <c:pt idx="26489">
                  <c:v>26489</c:v>
                </c:pt>
                <c:pt idx="26490">
                  <c:v>26490</c:v>
                </c:pt>
                <c:pt idx="26491">
                  <c:v>26491</c:v>
                </c:pt>
                <c:pt idx="26492">
                  <c:v>26492</c:v>
                </c:pt>
                <c:pt idx="26493">
                  <c:v>26493</c:v>
                </c:pt>
                <c:pt idx="26494">
                  <c:v>26494</c:v>
                </c:pt>
                <c:pt idx="26495">
                  <c:v>26495</c:v>
                </c:pt>
                <c:pt idx="26496">
                  <c:v>26496</c:v>
                </c:pt>
                <c:pt idx="26497">
                  <c:v>26497</c:v>
                </c:pt>
                <c:pt idx="26498">
                  <c:v>26498</c:v>
                </c:pt>
                <c:pt idx="26499">
                  <c:v>26499</c:v>
                </c:pt>
                <c:pt idx="26500">
                  <c:v>26500</c:v>
                </c:pt>
                <c:pt idx="26501">
                  <c:v>26501</c:v>
                </c:pt>
                <c:pt idx="26502">
                  <c:v>26502</c:v>
                </c:pt>
                <c:pt idx="26503">
                  <c:v>26503</c:v>
                </c:pt>
                <c:pt idx="26504">
                  <c:v>26504</c:v>
                </c:pt>
                <c:pt idx="26505">
                  <c:v>26505</c:v>
                </c:pt>
                <c:pt idx="26506">
                  <c:v>26506</c:v>
                </c:pt>
                <c:pt idx="26507">
                  <c:v>26507</c:v>
                </c:pt>
                <c:pt idx="26508">
                  <c:v>26508</c:v>
                </c:pt>
                <c:pt idx="26509">
                  <c:v>26509</c:v>
                </c:pt>
                <c:pt idx="26510">
                  <c:v>26510</c:v>
                </c:pt>
                <c:pt idx="26511">
                  <c:v>26511</c:v>
                </c:pt>
                <c:pt idx="26512">
                  <c:v>26512</c:v>
                </c:pt>
                <c:pt idx="26513">
                  <c:v>26513</c:v>
                </c:pt>
                <c:pt idx="26514">
                  <c:v>26514</c:v>
                </c:pt>
                <c:pt idx="26515">
                  <c:v>26515</c:v>
                </c:pt>
                <c:pt idx="26516">
                  <c:v>26516</c:v>
                </c:pt>
                <c:pt idx="26517">
                  <c:v>26517</c:v>
                </c:pt>
                <c:pt idx="26518">
                  <c:v>26518</c:v>
                </c:pt>
                <c:pt idx="26519">
                  <c:v>26519</c:v>
                </c:pt>
                <c:pt idx="26520">
                  <c:v>26520</c:v>
                </c:pt>
                <c:pt idx="26521">
                  <c:v>26521</c:v>
                </c:pt>
                <c:pt idx="26522">
                  <c:v>26522</c:v>
                </c:pt>
                <c:pt idx="26523">
                  <c:v>26523</c:v>
                </c:pt>
                <c:pt idx="26524">
                  <c:v>26524</c:v>
                </c:pt>
                <c:pt idx="26525">
                  <c:v>26525</c:v>
                </c:pt>
                <c:pt idx="26526">
                  <c:v>26526</c:v>
                </c:pt>
                <c:pt idx="26527">
                  <c:v>26527</c:v>
                </c:pt>
                <c:pt idx="26528">
                  <c:v>26528</c:v>
                </c:pt>
                <c:pt idx="26529">
                  <c:v>26529</c:v>
                </c:pt>
                <c:pt idx="26530">
                  <c:v>26530</c:v>
                </c:pt>
                <c:pt idx="26531">
                  <c:v>26531</c:v>
                </c:pt>
                <c:pt idx="26532">
                  <c:v>26532</c:v>
                </c:pt>
                <c:pt idx="26533">
                  <c:v>26533</c:v>
                </c:pt>
                <c:pt idx="26534">
                  <c:v>26534</c:v>
                </c:pt>
                <c:pt idx="26535">
                  <c:v>26535</c:v>
                </c:pt>
                <c:pt idx="26536">
                  <c:v>26536</c:v>
                </c:pt>
                <c:pt idx="26537">
                  <c:v>26537</c:v>
                </c:pt>
                <c:pt idx="26538">
                  <c:v>26538</c:v>
                </c:pt>
                <c:pt idx="26539">
                  <c:v>26539</c:v>
                </c:pt>
                <c:pt idx="26540">
                  <c:v>26540</c:v>
                </c:pt>
                <c:pt idx="26541">
                  <c:v>26541</c:v>
                </c:pt>
                <c:pt idx="26542">
                  <c:v>26542</c:v>
                </c:pt>
                <c:pt idx="26543">
                  <c:v>26543</c:v>
                </c:pt>
                <c:pt idx="26544">
                  <c:v>26544</c:v>
                </c:pt>
                <c:pt idx="26545">
                  <c:v>26545</c:v>
                </c:pt>
                <c:pt idx="26546">
                  <c:v>26546</c:v>
                </c:pt>
                <c:pt idx="26547">
                  <c:v>26547</c:v>
                </c:pt>
                <c:pt idx="26548">
                  <c:v>26548</c:v>
                </c:pt>
                <c:pt idx="26549">
                  <c:v>26549</c:v>
                </c:pt>
                <c:pt idx="26550">
                  <c:v>26550</c:v>
                </c:pt>
                <c:pt idx="26551">
                  <c:v>26551</c:v>
                </c:pt>
                <c:pt idx="26552">
                  <c:v>26552</c:v>
                </c:pt>
                <c:pt idx="26553">
                  <c:v>26553</c:v>
                </c:pt>
                <c:pt idx="26554">
                  <c:v>26554</c:v>
                </c:pt>
                <c:pt idx="26555">
                  <c:v>26555</c:v>
                </c:pt>
                <c:pt idx="26556">
                  <c:v>26556</c:v>
                </c:pt>
                <c:pt idx="26557">
                  <c:v>26557</c:v>
                </c:pt>
                <c:pt idx="26558">
                  <c:v>26558</c:v>
                </c:pt>
                <c:pt idx="26559">
                  <c:v>26559</c:v>
                </c:pt>
                <c:pt idx="26560">
                  <c:v>26560</c:v>
                </c:pt>
                <c:pt idx="26561">
                  <c:v>26561</c:v>
                </c:pt>
                <c:pt idx="26562">
                  <c:v>26562</c:v>
                </c:pt>
                <c:pt idx="26563">
                  <c:v>26563</c:v>
                </c:pt>
                <c:pt idx="26564">
                  <c:v>26564</c:v>
                </c:pt>
                <c:pt idx="26565">
                  <c:v>26565</c:v>
                </c:pt>
                <c:pt idx="26566">
                  <c:v>26566</c:v>
                </c:pt>
                <c:pt idx="26567">
                  <c:v>26567</c:v>
                </c:pt>
                <c:pt idx="26568">
                  <c:v>26568</c:v>
                </c:pt>
                <c:pt idx="26569">
                  <c:v>26569</c:v>
                </c:pt>
                <c:pt idx="26570">
                  <c:v>26570</c:v>
                </c:pt>
                <c:pt idx="26571">
                  <c:v>26571</c:v>
                </c:pt>
                <c:pt idx="26572">
                  <c:v>26572</c:v>
                </c:pt>
                <c:pt idx="26573">
                  <c:v>26573</c:v>
                </c:pt>
                <c:pt idx="26574">
                  <c:v>26574</c:v>
                </c:pt>
                <c:pt idx="26575">
                  <c:v>26575</c:v>
                </c:pt>
                <c:pt idx="26576">
                  <c:v>26576</c:v>
                </c:pt>
                <c:pt idx="26577">
                  <c:v>26577</c:v>
                </c:pt>
                <c:pt idx="26578">
                  <c:v>26578</c:v>
                </c:pt>
                <c:pt idx="26579">
                  <c:v>26579</c:v>
                </c:pt>
                <c:pt idx="26580">
                  <c:v>26580</c:v>
                </c:pt>
                <c:pt idx="26581">
                  <c:v>26581</c:v>
                </c:pt>
                <c:pt idx="26582">
                  <c:v>26582</c:v>
                </c:pt>
                <c:pt idx="26583">
                  <c:v>26583</c:v>
                </c:pt>
                <c:pt idx="26584">
                  <c:v>26584</c:v>
                </c:pt>
                <c:pt idx="26585">
                  <c:v>26585</c:v>
                </c:pt>
                <c:pt idx="26586">
                  <c:v>26586</c:v>
                </c:pt>
                <c:pt idx="26587">
                  <c:v>26587</c:v>
                </c:pt>
                <c:pt idx="26588">
                  <c:v>26588</c:v>
                </c:pt>
                <c:pt idx="26589">
                  <c:v>26589</c:v>
                </c:pt>
                <c:pt idx="26590">
                  <c:v>26590</c:v>
                </c:pt>
                <c:pt idx="26591">
                  <c:v>26591</c:v>
                </c:pt>
                <c:pt idx="26592">
                  <c:v>26592</c:v>
                </c:pt>
                <c:pt idx="26593">
                  <c:v>26593</c:v>
                </c:pt>
                <c:pt idx="26594">
                  <c:v>26594</c:v>
                </c:pt>
                <c:pt idx="26595">
                  <c:v>26595</c:v>
                </c:pt>
                <c:pt idx="26596">
                  <c:v>26596</c:v>
                </c:pt>
                <c:pt idx="26597">
                  <c:v>26597</c:v>
                </c:pt>
                <c:pt idx="26598">
                  <c:v>26598</c:v>
                </c:pt>
                <c:pt idx="26599">
                  <c:v>26599</c:v>
                </c:pt>
                <c:pt idx="26600">
                  <c:v>26600</c:v>
                </c:pt>
                <c:pt idx="26601">
                  <c:v>26601</c:v>
                </c:pt>
                <c:pt idx="26602">
                  <c:v>26602</c:v>
                </c:pt>
                <c:pt idx="26603">
                  <c:v>26603</c:v>
                </c:pt>
                <c:pt idx="26604">
                  <c:v>26604</c:v>
                </c:pt>
                <c:pt idx="26605">
                  <c:v>26605</c:v>
                </c:pt>
                <c:pt idx="26606">
                  <c:v>26606</c:v>
                </c:pt>
                <c:pt idx="26607">
                  <c:v>26607</c:v>
                </c:pt>
                <c:pt idx="26608">
                  <c:v>26608</c:v>
                </c:pt>
                <c:pt idx="26609">
                  <c:v>26609</c:v>
                </c:pt>
                <c:pt idx="26610">
                  <c:v>26610</c:v>
                </c:pt>
                <c:pt idx="26611">
                  <c:v>26611</c:v>
                </c:pt>
                <c:pt idx="26612">
                  <c:v>26612</c:v>
                </c:pt>
                <c:pt idx="26613">
                  <c:v>26613</c:v>
                </c:pt>
                <c:pt idx="26614">
                  <c:v>26614</c:v>
                </c:pt>
                <c:pt idx="26615">
                  <c:v>26615</c:v>
                </c:pt>
                <c:pt idx="26616">
                  <c:v>26616</c:v>
                </c:pt>
                <c:pt idx="26617">
                  <c:v>26617</c:v>
                </c:pt>
                <c:pt idx="26618">
                  <c:v>26618</c:v>
                </c:pt>
                <c:pt idx="26619">
                  <c:v>26619</c:v>
                </c:pt>
                <c:pt idx="26620">
                  <c:v>26620</c:v>
                </c:pt>
                <c:pt idx="26621">
                  <c:v>26621</c:v>
                </c:pt>
                <c:pt idx="26622">
                  <c:v>26622</c:v>
                </c:pt>
                <c:pt idx="26623">
                  <c:v>26623</c:v>
                </c:pt>
                <c:pt idx="26624">
                  <c:v>26624</c:v>
                </c:pt>
                <c:pt idx="26625">
                  <c:v>26625</c:v>
                </c:pt>
                <c:pt idx="26626">
                  <c:v>26626</c:v>
                </c:pt>
                <c:pt idx="26627">
                  <c:v>26627</c:v>
                </c:pt>
                <c:pt idx="26628">
                  <c:v>26628</c:v>
                </c:pt>
                <c:pt idx="26629">
                  <c:v>26629</c:v>
                </c:pt>
                <c:pt idx="26630">
                  <c:v>26630</c:v>
                </c:pt>
                <c:pt idx="26631">
                  <c:v>26631</c:v>
                </c:pt>
                <c:pt idx="26632">
                  <c:v>26632</c:v>
                </c:pt>
                <c:pt idx="26633">
                  <c:v>26633</c:v>
                </c:pt>
                <c:pt idx="26634">
                  <c:v>26634</c:v>
                </c:pt>
                <c:pt idx="26635">
                  <c:v>26635</c:v>
                </c:pt>
                <c:pt idx="26636">
                  <c:v>26636</c:v>
                </c:pt>
                <c:pt idx="26637">
                  <c:v>26637</c:v>
                </c:pt>
                <c:pt idx="26638">
                  <c:v>26638</c:v>
                </c:pt>
                <c:pt idx="26639">
                  <c:v>26639</c:v>
                </c:pt>
                <c:pt idx="26640">
                  <c:v>26640</c:v>
                </c:pt>
                <c:pt idx="26641">
                  <c:v>26641</c:v>
                </c:pt>
                <c:pt idx="26642">
                  <c:v>26642</c:v>
                </c:pt>
                <c:pt idx="26643">
                  <c:v>26643</c:v>
                </c:pt>
                <c:pt idx="26644">
                  <c:v>26644</c:v>
                </c:pt>
                <c:pt idx="26645">
                  <c:v>26645</c:v>
                </c:pt>
                <c:pt idx="26646">
                  <c:v>26646</c:v>
                </c:pt>
                <c:pt idx="26647">
                  <c:v>26647</c:v>
                </c:pt>
                <c:pt idx="26648">
                  <c:v>26648</c:v>
                </c:pt>
                <c:pt idx="26649">
                  <c:v>26649</c:v>
                </c:pt>
                <c:pt idx="26650">
                  <c:v>26650</c:v>
                </c:pt>
                <c:pt idx="26651">
                  <c:v>26651</c:v>
                </c:pt>
                <c:pt idx="26652">
                  <c:v>26652</c:v>
                </c:pt>
                <c:pt idx="26653">
                  <c:v>26653</c:v>
                </c:pt>
                <c:pt idx="26654">
                  <c:v>26654</c:v>
                </c:pt>
                <c:pt idx="26655">
                  <c:v>26655</c:v>
                </c:pt>
                <c:pt idx="26656">
                  <c:v>26656</c:v>
                </c:pt>
                <c:pt idx="26657">
                  <c:v>26657</c:v>
                </c:pt>
                <c:pt idx="26658">
                  <c:v>26658</c:v>
                </c:pt>
                <c:pt idx="26659">
                  <c:v>26659</c:v>
                </c:pt>
                <c:pt idx="26660">
                  <c:v>26660</c:v>
                </c:pt>
                <c:pt idx="26661">
                  <c:v>26661</c:v>
                </c:pt>
                <c:pt idx="26662">
                  <c:v>26662</c:v>
                </c:pt>
                <c:pt idx="26663">
                  <c:v>26663</c:v>
                </c:pt>
                <c:pt idx="26664">
                  <c:v>26664</c:v>
                </c:pt>
                <c:pt idx="26665">
                  <c:v>26665</c:v>
                </c:pt>
                <c:pt idx="26666">
                  <c:v>26666</c:v>
                </c:pt>
                <c:pt idx="26667">
                  <c:v>26667</c:v>
                </c:pt>
                <c:pt idx="26668">
                  <c:v>26668</c:v>
                </c:pt>
                <c:pt idx="26669">
                  <c:v>26669</c:v>
                </c:pt>
                <c:pt idx="26670">
                  <c:v>26670</c:v>
                </c:pt>
                <c:pt idx="26671">
                  <c:v>26671</c:v>
                </c:pt>
                <c:pt idx="26672">
                  <c:v>26672</c:v>
                </c:pt>
                <c:pt idx="26673">
                  <c:v>26673</c:v>
                </c:pt>
                <c:pt idx="26674">
                  <c:v>26674</c:v>
                </c:pt>
                <c:pt idx="26675">
                  <c:v>26675</c:v>
                </c:pt>
                <c:pt idx="26676">
                  <c:v>26676</c:v>
                </c:pt>
                <c:pt idx="26677">
                  <c:v>26677</c:v>
                </c:pt>
                <c:pt idx="26678">
                  <c:v>26678</c:v>
                </c:pt>
                <c:pt idx="26679">
                  <c:v>26679</c:v>
                </c:pt>
                <c:pt idx="26680">
                  <c:v>26680</c:v>
                </c:pt>
                <c:pt idx="26681">
                  <c:v>26681</c:v>
                </c:pt>
                <c:pt idx="26682">
                  <c:v>26682</c:v>
                </c:pt>
                <c:pt idx="26683">
                  <c:v>26683</c:v>
                </c:pt>
                <c:pt idx="26684">
                  <c:v>26684</c:v>
                </c:pt>
                <c:pt idx="26685">
                  <c:v>26685</c:v>
                </c:pt>
                <c:pt idx="26686">
                  <c:v>26686</c:v>
                </c:pt>
                <c:pt idx="26687">
                  <c:v>26687</c:v>
                </c:pt>
                <c:pt idx="26688">
                  <c:v>26688</c:v>
                </c:pt>
                <c:pt idx="26689">
                  <c:v>26689</c:v>
                </c:pt>
                <c:pt idx="26690">
                  <c:v>26690</c:v>
                </c:pt>
                <c:pt idx="26691">
                  <c:v>26691</c:v>
                </c:pt>
                <c:pt idx="26692">
                  <c:v>26692</c:v>
                </c:pt>
                <c:pt idx="26693">
                  <c:v>26693</c:v>
                </c:pt>
                <c:pt idx="26694">
                  <c:v>26694</c:v>
                </c:pt>
                <c:pt idx="26695">
                  <c:v>26695</c:v>
                </c:pt>
                <c:pt idx="26696">
                  <c:v>26696</c:v>
                </c:pt>
                <c:pt idx="26697">
                  <c:v>26697</c:v>
                </c:pt>
                <c:pt idx="26698">
                  <c:v>26698</c:v>
                </c:pt>
                <c:pt idx="26699">
                  <c:v>26699</c:v>
                </c:pt>
                <c:pt idx="26700">
                  <c:v>26700</c:v>
                </c:pt>
                <c:pt idx="26701">
                  <c:v>26701</c:v>
                </c:pt>
                <c:pt idx="26702">
                  <c:v>26702</c:v>
                </c:pt>
                <c:pt idx="26703">
                  <c:v>26703</c:v>
                </c:pt>
                <c:pt idx="26704">
                  <c:v>26704</c:v>
                </c:pt>
                <c:pt idx="26705">
                  <c:v>26705</c:v>
                </c:pt>
                <c:pt idx="26706">
                  <c:v>26706</c:v>
                </c:pt>
                <c:pt idx="26707">
                  <c:v>26707</c:v>
                </c:pt>
                <c:pt idx="26708">
                  <c:v>26708</c:v>
                </c:pt>
                <c:pt idx="26709">
                  <c:v>26709</c:v>
                </c:pt>
                <c:pt idx="26710">
                  <c:v>26710</c:v>
                </c:pt>
                <c:pt idx="26711">
                  <c:v>26711</c:v>
                </c:pt>
                <c:pt idx="26712">
                  <c:v>26712</c:v>
                </c:pt>
                <c:pt idx="26713">
                  <c:v>26713</c:v>
                </c:pt>
                <c:pt idx="26714">
                  <c:v>26714</c:v>
                </c:pt>
                <c:pt idx="26715">
                  <c:v>26715</c:v>
                </c:pt>
                <c:pt idx="26716">
                  <c:v>26716</c:v>
                </c:pt>
                <c:pt idx="26717">
                  <c:v>26717</c:v>
                </c:pt>
                <c:pt idx="26718">
                  <c:v>26718</c:v>
                </c:pt>
                <c:pt idx="26719">
                  <c:v>26719</c:v>
                </c:pt>
                <c:pt idx="26720">
                  <c:v>26720</c:v>
                </c:pt>
                <c:pt idx="26721">
                  <c:v>26721</c:v>
                </c:pt>
                <c:pt idx="26722">
                  <c:v>26722</c:v>
                </c:pt>
                <c:pt idx="26723">
                  <c:v>26723</c:v>
                </c:pt>
                <c:pt idx="26724">
                  <c:v>26724</c:v>
                </c:pt>
                <c:pt idx="26725">
                  <c:v>26725</c:v>
                </c:pt>
                <c:pt idx="26726">
                  <c:v>26726</c:v>
                </c:pt>
                <c:pt idx="26727">
                  <c:v>26727</c:v>
                </c:pt>
                <c:pt idx="26728">
                  <c:v>26728</c:v>
                </c:pt>
                <c:pt idx="26729">
                  <c:v>26729</c:v>
                </c:pt>
                <c:pt idx="26730">
                  <c:v>26730</c:v>
                </c:pt>
                <c:pt idx="26731">
                  <c:v>26731</c:v>
                </c:pt>
                <c:pt idx="26732">
                  <c:v>26732</c:v>
                </c:pt>
                <c:pt idx="26733">
                  <c:v>26733</c:v>
                </c:pt>
                <c:pt idx="26734">
                  <c:v>26734</c:v>
                </c:pt>
                <c:pt idx="26735">
                  <c:v>26735</c:v>
                </c:pt>
                <c:pt idx="26736">
                  <c:v>26736</c:v>
                </c:pt>
                <c:pt idx="26737">
                  <c:v>26737</c:v>
                </c:pt>
                <c:pt idx="26738">
                  <c:v>26738</c:v>
                </c:pt>
                <c:pt idx="26739">
                  <c:v>26739</c:v>
                </c:pt>
                <c:pt idx="26740">
                  <c:v>26740</c:v>
                </c:pt>
                <c:pt idx="26741">
                  <c:v>26741</c:v>
                </c:pt>
                <c:pt idx="26742">
                  <c:v>26742</c:v>
                </c:pt>
                <c:pt idx="26743">
                  <c:v>26743</c:v>
                </c:pt>
                <c:pt idx="26744">
                  <c:v>26744</c:v>
                </c:pt>
                <c:pt idx="26745">
                  <c:v>26745</c:v>
                </c:pt>
                <c:pt idx="26746">
                  <c:v>26746</c:v>
                </c:pt>
                <c:pt idx="26747">
                  <c:v>26747</c:v>
                </c:pt>
                <c:pt idx="26748">
                  <c:v>26748</c:v>
                </c:pt>
                <c:pt idx="26749">
                  <c:v>26749</c:v>
                </c:pt>
                <c:pt idx="26750">
                  <c:v>26750</c:v>
                </c:pt>
                <c:pt idx="26751">
                  <c:v>26751</c:v>
                </c:pt>
                <c:pt idx="26752">
                  <c:v>26752</c:v>
                </c:pt>
                <c:pt idx="26753">
                  <c:v>26753</c:v>
                </c:pt>
                <c:pt idx="26754">
                  <c:v>26754</c:v>
                </c:pt>
                <c:pt idx="26755">
                  <c:v>26755</c:v>
                </c:pt>
                <c:pt idx="26756">
                  <c:v>26756</c:v>
                </c:pt>
                <c:pt idx="26757">
                  <c:v>26757</c:v>
                </c:pt>
                <c:pt idx="26758">
                  <c:v>26758</c:v>
                </c:pt>
                <c:pt idx="26759">
                  <c:v>26759</c:v>
                </c:pt>
                <c:pt idx="26760">
                  <c:v>26760</c:v>
                </c:pt>
                <c:pt idx="26761">
                  <c:v>26761</c:v>
                </c:pt>
                <c:pt idx="26762">
                  <c:v>26762</c:v>
                </c:pt>
                <c:pt idx="26763">
                  <c:v>26763</c:v>
                </c:pt>
                <c:pt idx="26764">
                  <c:v>26764</c:v>
                </c:pt>
                <c:pt idx="26765">
                  <c:v>26765</c:v>
                </c:pt>
                <c:pt idx="26766">
                  <c:v>26766</c:v>
                </c:pt>
                <c:pt idx="26767">
                  <c:v>26767</c:v>
                </c:pt>
                <c:pt idx="26768">
                  <c:v>26768</c:v>
                </c:pt>
                <c:pt idx="26769">
                  <c:v>26769</c:v>
                </c:pt>
                <c:pt idx="26770">
                  <c:v>26770</c:v>
                </c:pt>
                <c:pt idx="26771">
                  <c:v>26771</c:v>
                </c:pt>
                <c:pt idx="26772">
                  <c:v>26772</c:v>
                </c:pt>
                <c:pt idx="26773">
                  <c:v>26773</c:v>
                </c:pt>
                <c:pt idx="26774">
                  <c:v>26774</c:v>
                </c:pt>
                <c:pt idx="26775">
                  <c:v>26775</c:v>
                </c:pt>
                <c:pt idx="26776">
                  <c:v>26776</c:v>
                </c:pt>
                <c:pt idx="26777">
                  <c:v>26777</c:v>
                </c:pt>
                <c:pt idx="26778">
                  <c:v>26778</c:v>
                </c:pt>
                <c:pt idx="26779">
                  <c:v>26779</c:v>
                </c:pt>
                <c:pt idx="26780">
                  <c:v>26780</c:v>
                </c:pt>
                <c:pt idx="26781">
                  <c:v>26781</c:v>
                </c:pt>
                <c:pt idx="26782">
                  <c:v>26782</c:v>
                </c:pt>
                <c:pt idx="26783">
                  <c:v>26783</c:v>
                </c:pt>
                <c:pt idx="26784">
                  <c:v>26784</c:v>
                </c:pt>
                <c:pt idx="26785">
                  <c:v>26785</c:v>
                </c:pt>
                <c:pt idx="26786">
                  <c:v>26786</c:v>
                </c:pt>
                <c:pt idx="26787">
                  <c:v>26787</c:v>
                </c:pt>
                <c:pt idx="26788">
                  <c:v>26788</c:v>
                </c:pt>
                <c:pt idx="26789">
                  <c:v>26789</c:v>
                </c:pt>
                <c:pt idx="26790">
                  <c:v>26790</c:v>
                </c:pt>
                <c:pt idx="26791">
                  <c:v>26791</c:v>
                </c:pt>
                <c:pt idx="26792">
                  <c:v>26792</c:v>
                </c:pt>
                <c:pt idx="26793">
                  <c:v>26793</c:v>
                </c:pt>
                <c:pt idx="26794">
                  <c:v>26794</c:v>
                </c:pt>
                <c:pt idx="26795">
                  <c:v>26795</c:v>
                </c:pt>
                <c:pt idx="26796">
                  <c:v>26796</c:v>
                </c:pt>
                <c:pt idx="26797">
                  <c:v>26797</c:v>
                </c:pt>
                <c:pt idx="26798">
                  <c:v>26798</c:v>
                </c:pt>
                <c:pt idx="26799">
                  <c:v>26799</c:v>
                </c:pt>
                <c:pt idx="26800">
                  <c:v>26800</c:v>
                </c:pt>
                <c:pt idx="26801">
                  <c:v>26801</c:v>
                </c:pt>
                <c:pt idx="26802">
                  <c:v>26802</c:v>
                </c:pt>
                <c:pt idx="26803">
                  <c:v>26803</c:v>
                </c:pt>
                <c:pt idx="26804">
                  <c:v>26804</c:v>
                </c:pt>
                <c:pt idx="26805">
                  <c:v>26805</c:v>
                </c:pt>
                <c:pt idx="26806">
                  <c:v>26806</c:v>
                </c:pt>
                <c:pt idx="26807">
                  <c:v>26807</c:v>
                </c:pt>
                <c:pt idx="26808">
                  <c:v>26808</c:v>
                </c:pt>
                <c:pt idx="26809">
                  <c:v>26809</c:v>
                </c:pt>
                <c:pt idx="26810">
                  <c:v>26810</c:v>
                </c:pt>
                <c:pt idx="26811">
                  <c:v>26811</c:v>
                </c:pt>
                <c:pt idx="26812">
                  <c:v>26812</c:v>
                </c:pt>
                <c:pt idx="26813">
                  <c:v>26813</c:v>
                </c:pt>
                <c:pt idx="26814">
                  <c:v>26814</c:v>
                </c:pt>
                <c:pt idx="26815">
                  <c:v>26815</c:v>
                </c:pt>
                <c:pt idx="26816">
                  <c:v>26816</c:v>
                </c:pt>
                <c:pt idx="26817">
                  <c:v>26817</c:v>
                </c:pt>
                <c:pt idx="26818">
                  <c:v>26818</c:v>
                </c:pt>
                <c:pt idx="26819">
                  <c:v>26819</c:v>
                </c:pt>
                <c:pt idx="26820">
                  <c:v>26820</c:v>
                </c:pt>
                <c:pt idx="26821">
                  <c:v>26821</c:v>
                </c:pt>
                <c:pt idx="26822">
                  <c:v>26822</c:v>
                </c:pt>
                <c:pt idx="26823">
                  <c:v>26823</c:v>
                </c:pt>
                <c:pt idx="26824">
                  <c:v>26824</c:v>
                </c:pt>
                <c:pt idx="26825">
                  <c:v>26825</c:v>
                </c:pt>
                <c:pt idx="26826">
                  <c:v>26826</c:v>
                </c:pt>
                <c:pt idx="26827">
                  <c:v>26827</c:v>
                </c:pt>
                <c:pt idx="26828">
                  <c:v>26828</c:v>
                </c:pt>
                <c:pt idx="26829">
                  <c:v>26829</c:v>
                </c:pt>
                <c:pt idx="26830">
                  <c:v>26830</c:v>
                </c:pt>
                <c:pt idx="26831">
                  <c:v>26831</c:v>
                </c:pt>
                <c:pt idx="26832">
                  <c:v>26832</c:v>
                </c:pt>
                <c:pt idx="26833">
                  <c:v>26833</c:v>
                </c:pt>
                <c:pt idx="26834">
                  <c:v>26834</c:v>
                </c:pt>
                <c:pt idx="26835">
                  <c:v>26835</c:v>
                </c:pt>
                <c:pt idx="26836">
                  <c:v>26836</c:v>
                </c:pt>
                <c:pt idx="26837">
                  <c:v>26837</c:v>
                </c:pt>
                <c:pt idx="26838">
                  <c:v>26838</c:v>
                </c:pt>
                <c:pt idx="26839">
                  <c:v>26839</c:v>
                </c:pt>
                <c:pt idx="26840">
                  <c:v>26840</c:v>
                </c:pt>
                <c:pt idx="26841">
                  <c:v>26841</c:v>
                </c:pt>
                <c:pt idx="26842">
                  <c:v>26842</c:v>
                </c:pt>
                <c:pt idx="26843">
                  <c:v>26843</c:v>
                </c:pt>
                <c:pt idx="26844">
                  <c:v>26844</c:v>
                </c:pt>
                <c:pt idx="26845">
                  <c:v>26845</c:v>
                </c:pt>
                <c:pt idx="26846">
                  <c:v>26846</c:v>
                </c:pt>
                <c:pt idx="26847">
                  <c:v>26847</c:v>
                </c:pt>
                <c:pt idx="26848">
                  <c:v>26848</c:v>
                </c:pt>
                <c:pt idx="26849">
                  <c:v>26849</c:v>
                </c:pt>
                <c:pt idx="26850">
                  <c:v>26850</c:v>
                </c:pt>
                <c:pt idx="26851">
                  <c:v>26851</c:v>
                </c:pt>
                <c:pt idx="26852">
                  <c:v>26852</c:v>
                </c:pt>
                <c:pt idx="26853">
                  <c:v>26853</c:v>
                </c:pt>
                <c:pt idx="26854">
                  <c:v>26854</c:v>
                </c:pt>
                <c:pt idx="26855">
                  <c:v>26855</c:v>
                </c:pt>
                <c:pt idx="26856">
                  <c:v>26856</c:v>
                </c:pt>
                <c:pt idx="26857">
                  <c:v>26857</c:v>
                </c:pt>
                <c:pt idx="26858">
                  <c:v>26858</c:v>
                </c:pt>
                <c:pt idx="26859">
                  <c:v>26859</c:v>
                </c:pt>
                <c:pt idx="26860">
                  <c:v>26860</c:v>
                </c:pt>
                <c:pt idx="26861">
                  <c:v>26861</c:v>
                </c:pt>
                <c:pt idx="26862">
                  <c:v>26862</c:v>
                </c:pt>
                <c:pt idx="26863">
                  <c:v>26863</c:v>
                </c:pt>
                <c:pt idx="26864">
                  <c:v>26864</c:v>
                </c:pt>
                <c:pt idx="26865">
                  <c:v>26865</c:v>
                </c:pt>
                <c:pt idx="26866">
                  <c:v>26866</c:v>
                </c:pt>
                <c:pt idx="26867">
                  <c:v>26867</c:v>
                </c:pt>
                <c:pt idx="26868">
                  <c:v>26868</c:v>
                </c:pt>
                <c:pt idx="26869">
                  <c:v>26869</c:v>
                </c:pt>
                <c:pt idx="26870">
                  <c:v>26870</c:v>
                </c:pt>
                <c:pt idx="26871">
                  <c:v>26871</c:v>
                </c:pt>
                <c:pt idx="26872">
                  <c:v>26872</c:v>
                </c:pt>
                <c:pt idx="26873">
                  <c:v>26873</c:v>
                </c:pt>
                <c:pt idx="26874">
                  <c:v>26874</c:v>
                </c:pt>
                <c:pt idx="26875">
                  <c:v>26875</c:v>
                </c:pt>
                <c:pt idx="26876">
                  <c:v>26876</c:v>
                </c:pt>
                <c:pt idx="26877">
                  <c:v>26877</c:v>
                </c:pt>
                <c:pt idx="26878">
                  <c:v>26878</c:v>
                </c:pt>
                <c:pt idx="26879">
                  <c:v>26879</c:v>
                </c:pt>
                <c:pt idx="26880">
                  <c:v>26880</c:v>
                </c:pt>
                <c:pt idx="26881">
                  <c:v>26881</c:v>
                </c:pt>
                <c:pt idx="26882">
                  <c:v>26882</c:v>
                </c:pt>
                <c:pt idx="26883">
                  <c:v>26883</c:v>
                </c:pt>
                <c:pt idx="26884">
                  <c:v>26884</c:v>
                </c:pt>
                <c:pt idx="26885">
                  <c:v>26885</c:v>
                </c:pt>
                <c:pt idx="26886">
                  <c:v>26886</c:v>
                </c:pt>
                <c:pt idx="26887">
                  <c:v>26887</c:v>
                </c:pt>
                <c:pt idx="26888">
                  <c:v>26888</c:v>
                </c:pt>
                <c:pt idx="26889">
                  <c:v>26889</c:v>
                </c:pt>
                <c:pt idx="26890">
                  <c:v>26890</c:v>
                </c:pt>
                <c:pt idx="26891">
                  <c:v>26891</c:v>
                </c:pt>
                <c:pt idx="26892">
                  <c:v>26892</c:v>
                </c:pt>
                <c:pt idx="26893">
                  <c:v>26893</c:v>
                </c:pt>
                <c:pt idx="26894">
                  <c:v>26894</c:v>
                </c:pt>
                <c:pt idx="26895">
                  <c:v>26895</c:v>
                </c:pt>
                <c:pt idx="26896">
                  <c:v>26896</c:v>
                </c:pt>
                <c:pt idx="26897">
                  <c:v>26897</c:v>
                </c:pt>
                <c:pt idx="26898">
                  <c:v>26898</c:v>
                </c:pt>
                <c:pt idx="26899">
                  <c:v>26899</c:v>
                </c:pt>
                <c:pt idx="26900">
                  <c:v>26900</c:v>
                </c:pt>
                <c:pt idx="26901">
                  <c:v>26901</c:v>
                </c:pt>
                <c:pt idx="26902">
                  <c:v>26902</c:v>
                </c:pt>
                <c:pt idx="26903">
                  <c:v>26903</c:v>
                </c:pt>
                <c:pt idx="26904">
                  <c:v>26904</c:v>
                </c:pt>
                <c:pt idx="26905">
                  <c:v>26905</c:v>
                </c:pt>
                <c:pt idx="26906">
                  <c:v>26906</c:v>
                </c:pt>
                <c:pt idx="26907">
                  <c:v>26907</c:v>
                </c:pt>
                <c:pt idx="26908">
                  <c:v>26908</c:v>
                </c:pt>
                <c:pt idx="26909">
                  <c:v>26909</c:v>
                </c:pt>
                <c:pt idx="26910">
                  <c:v>26910</c:v>
                </c:pt>
                <c:pt idx="26911">
                  <c:v>26911</c:v>
                </c:pt>
                <c:pt idx="26912">
                  <c:v>26912</c:v>
                </c:pt>
                <c:pt idx="26913">
                  <c:v>26913</c:v>
                </c:pt>
                <c:pt idx="26914">
                  <c:v>26914</c:v>
                </c:pt>
                <c:pt idx="26915">
                  <c:v>26915</c:v>
                </c:pt>
                <c:pt idx="26916">
                  <c:v>26916</c:v>
                </c:pt>
                <c:pt idx="26917">
                  <c:v>26917</c:v>
                </c:pt>
                <c:pt idx="26918">
                  <c:v>26918</c:v>
                </c:pt>
                <c:pt idx="26919">
                  <c:v>26919</c:v>
                </c:pt>
                <c:pt idx="26920">
                  <c:v>26920</c:v>
                </c:pt>
                <c:pt idx="26921">
                  <c:v>26921</c:v>
                </c:pt>
                <c:pt idx="26922">
                  <c:v>26922</c:v>
                </c:pt>
                <c:pt idx="26923">
                  <c:v>26923</c:v>
                </c:pt>
                <c:pt idx="26924">
                  <c:v>26924</c:v>
                </c:pt>
                <c:pt idx="26925">
                  <c:v>26925</c:v>
                </c:pt>
                <c:pt idx="26926">
                  <c:v>26926</c:v>
                </c:pt>
                <c:pt idx="26927">
                  <c:v>26927</c:v>
                </c:pt>
                <c:pt idx="26928">
                  <c:v>26928</c:v>
                </c:pt>
                <c:pt idx="26929">
                  <c:v>26929</c:v>
                </c:pt>
                <c:pt idx="26930">
                  <c:v>26930</c:v>
                </c:pt>
                <c:pt idx="26931">
                  <c:v>26931</c:v>
                </c:pt>
                <c:pt idx="26932">
                  <c:v>26932</c:v>
                </c:pt>
                <c:pt idx="26933">
                  <c:v>26933</c:v>
                </c:pt>
                <c:pt idx="26934">
                  <c:v>26934</c:v>
                </c:pt>
                <c:pt idx="26935">
                  <c:v>26935</c:v>
                </c:pt>
                <c:pt idx="26936">
                  <c:v>26936</c:v>
                </c:pt>
                <c:pt idx="26937">
                  <c:v>26937</c:v>
                </c:pt>
                <c:pt idx="26938">
                  <c:v>26938</c:v>
                </c:pt>
                <c:pt idx="26939">
                  <c:v>26939</c:v>
                </c:pt>
                <c:pt idx="26940">
                  <c:v>26940</c:v>
                </c:pt>
                <c:pt idx="26941">
                  <c:v>26941</c:v>
                </c:pt>
                <c:pt idx="26942">
                  <c:v>26942</c:v>
                </c:pt>
                <c:pt idx="26943">
                  <c:v>26943</c:v>
                </c:pt>
                <c:pt idx="26944">
                  <c:v>26944</c:v>
                </c:pt>
                <c:pt idx="26945">
                  <c:v>26945</c:v>
                </c:pt>
                <c:pt idx="26946">
                  <c:v>26946</c:v>
                </c:pt>
                <c:pt idx="26947">
                  <c:v>26947</c:v>
                </c:pt>
                <c:pt idx="26948">
                  <c:v>26948</c:v>
                </c:pt>
                <c:pt idx="26949">
                  <c:v>26949</c:v>
                </c:pt>
                <c:pt idx="26950">
                  <c:v>26950</c:v>
                </c:pt>
                <c:pt idx="26951">
                  <c:v>26951</c:v>
                </c:pt>
                <c:pt idx="26952">
                  <c:v>26952</c:v>
                </c:pt>
                <c:pt idx="26953">
                  <c:v>26953</c:v>
                </c:pt>
                <c:pt idx="26954">
                  <c:v>26954</c:v>
                </c:pt>
                <c:pt idx="26955">
                  <c:v>26955</c:v>
                </c:pt>
                <c:pt idx="26956">
                  <c:v>26956</c:v>
                </c:pt>
                <c:pt idx="26957">
                  <c:v>26957</c:v>
                </c:pt>
                <c:pt idx="26958">
                  <c:v>26958</c:v>
                </c:pt>
                <c:pt idx="26959">
                  <c:v>26959</c:v>
                </c:pt>
                <c:pt idx="26960">
                  <c:v>26960</c:v>
                </c:pt>
                <c:pt idx="26961">
                  <c:v>26961</c:v>
                </c:pt>
                <c:pt idx="26962">
                  <c:v>26962</c:v>
                </c:pt>
                <c:pt idx="26963">
                  <c:v>26963</c:v>
                </c:pt>
                <c:pt idx="26964">
                  <c:v>26964</c:v>
                </c:pt>
                <c:pt idx="26965">
                  <c:v>26965</c:v>
                </c:pt>
                <c:pt idx="26966">
                  <c:v>26966</c:v>
                </c:pt>
                <c:pt idx="26967">
                  <c:v>26967</c:v>
                </c:pt>
                <c:pt idx="26968">
                  <c:v>26968</c:v>
                </c:pt>
                <c:pt idx="26969">
                  <c:v>26969</c:v>
                </c:pt>
                <c:pt idx="26970">
                  <c:v>26970</c:v>
                </c:pt>
                <c:pt idx="26971">
                  <c:v>26971</c:v>
                </c:pt>
                <c:pt idx="26972">
                  <c:v>26972</c:v>
                </c:pt>
                <c:pt idx="26973">
                  <c:v>26973</c:v>
                </c:pt>
                <c:pt idx="26974">
                  <c:v>26974</c:v>
                </c:pt>
                <c:pt idx="26975">
                  <c:v>26975</c:v>
                </c:pt>
                <c:pt idx="26976">
                  <c:v>26976</c:v>
                </c:pt>
                <c:pt idx="26977">
                  <c:v>26977</c:v>
                </c:pt>
                <c:pt idx="26978">
                  <c:v>26978</c:v>
                </c:pt>
                <c:pt idx="26979">
                  <c:v>26979</c:v>
                </c:pt>
                <c:pt idx="26980">
                  <c:v>26980</c:v>
                </c:pt>
                <c:pt idx="26981">
                  <c:v>26981</c:v>
                </c:pt>
                <c:pt idx="26982">
                  <c:v>26982</c:v>
                </c:pt>
                <c:pt idx="26983">
                  <c:v>26983</c:v>
                </c:pt>
                <c:pt idx="26984">
                  <c:v>26984</c:v>
                </c:pt>
                <c:pt idx="26985">
                  <c:v>26985</c:v>
                </c:pt>
                <c:pt idx="26986">
                  <c:v>26986</c:v>
                </c:pt>
                <c:pt idx="26987">
                  <c:v>26987</c:v>
                </c:pt>
                <c:pt idx="26988">
                  <c:v>26988</c:v>
                </c:pt>
                <c:pt idx="26989">
                  <c:v>26989</c:v>
                </c:pt>
                <c:pt idx="26990">
                  <c:v>26990</c:v>
                </c:pt>
                <c:pt idx="26991">
                  <c:v>26991</c:v>
                </c:pt>
                <c:pt idx="26992">
                  <c:v>26992</c:v>
                </c:pt>
                <c:pt idx="26993">
                  <c:v>26993</c:v>
                </c:pt>
                <c:pt idx="26994">
                  <c:v>26994</c:v>
                </c:pt>
                <c:pt idx="26995">
                  <c:v>26995</c:v>
                </c:pt>
                <c:pt idx="26996">
                  <c:v>26996</c:v>
                </c:pt>
                <c:pt idx="26997">
                  <c:v>26997</c:v>
                </c:pt>
                <c:pt idx="26998">
                  <c:v>26998</c:v>
                </c:pt>
                <c:pt idx="26999">
                  <c:v>26999</c:v>
                </c:pt>
                <c:pt idx="27000">
                  <c:v>27000</c:v>
                </c:pt>
                <c:pt idx="27001">
                  <c:v>27001</c:v>
                </c:pt>
                <c:pt idx="27002">
                  <c:v>27002</c:v>
                </c:pt>
                <c:pt idx="27003">
                  <c:v>27003</c:v>
                </c:pt>
                <c:pt idx="27004">
                  <c:v>27004</c:v>
                </c:pt>
                <c:pt idx="27005">
                  <c:v>27005</c:v>
                </c:pt>
                <c:pt idx="27006">
                  <c:v>27006</c:v>
                </c:pt>
                <c:pt idx="27007">
                  <c:v>27007</c:v>
                </c:pt>
                <c:pt idx="27008">
                  <c:v>27008</c:v>
                </c:pt>
                <c:pt idx="27009">
                  <c:v>27009</c:v>
                </c:pt>
                <c:pt idx="27010">
                  <c:v>27010</c:v>
                </c:pt>
                <c:pt idx="27011">
                  <c:v>27011</c:v>
                </c:pt>
                <c:pt idx="27012">
                  <c:v>27012</c:v>
                </c:pt>
                <c:pt idx="27013">
                  <c:v>27013</c:v>
                </c:pt>
                <c:pt idx="27014">
                  <c:v>27014</c:v>
                </c:pt>
                <c:pt idx="27015">
                  <c:v>27015</c:v>
                </c:pt>
                <c:pt idx="27016">
                  <c:v>27016</c:v>
                </c:pt>
                <c:pt idx="27017">
                  <c:v>27017</c:v>
                </c:pt>
                <c:pt idx="27018">
                  <c:v>27018</c:v>
                </c:pt>
                <c:pt idx="27019">
                  <c:v>27019</c:v>
                </c:pt>
                <c:pt idx="27020">
                  <c:v>27020</c:v>
                </c:pt>
                <c:pt idx="27021">
                  <c:v>27021</c:v>
                </c:pt>
                <c:pt idx="27022">
                  <c:v>27022</c:v>
                </c:pt>
                <c:pt idx="27023">
                  <c:v>27023</c:v>
                </c:pt>
                <c:pt idx="27024">
                  <c:v>27024</c:v>
                </c:pt>
                <c:pt idx="27025">
                  <c:v>27025</c:v>
                </c:pt>
                <c:pt idx="27026">
                  <c:v>27026</c:v>
                </c:pt>
                <c:pt idx="27027">
                  <c:v>27027</c:v>
                </c:pt>
                <c:pt idx="27028">
                  <c:v>27028</c:v>
                </c:pt>
                <c:pt idx="27029">
                  <c:v>27029</c:v>
                </c:pt>
                <c:pt idx="27030">
                  <c:v>27030</c:v>
                </c:pt>
                <c:pt idx="27031">
                  <c:v>27031</c:v>
                </c:pt>
                <c:pt idx="27032">
                  <c:v>27032</c:v>
                </c:pt>
                <c:pt idx="27033">
                  <c:v>27033</c:v>
                </c:pt>
                <c:pt idx="27034">
                  <c:v>27034</c:v>
                </c:pt>
                <c:pt idx="27035">
                  <c:v>27035</c:v>
                </c:pt>
                <c:pt idx="27036">
                  <c:v>27036</c:v>
                </c:pt>
                <c:pt idx="27037">
                  <c:v>27037</c:v>
                </c:pt>
                <c:pt idx="27038">
                  <c:v>27038</c:v>
                </c:pt>
                <c:pt idx="27039">
                  <c:v>27039</c:v>
                </c:pt>
                <c:pt idx="27040">
                  <c:v>27040</c:v>
                </c:pt>
                <c:pt idx="27041">
                  <c:v>27041</c:v>
                </c:pt>
                <c:pt idx="27042">
                  <c:v>27042</c:v>
                </c:pt>
                <c:pt idx="27043">
                  <c:v>27043</c:v>
                </c:pt>
                <c:pt idx="27044">
                  <c:v>27044</c:v>
                </c:pt>
                <c:pt idx="27045">
                  <c:v>27045</c:v>
                </c:pt>
                <c:pt idx="27046">
                  <c:v>27046</c:v>
                </c:pt>
                <c:pt idx="27047">
                  <c:v>27047</c:v>
                </c:pt>
                <c:pt idx="27048">
                  <c:v>27048</c:v>
                </c:pt>
                <c:pt idx="27049">
                  <c:v>27049</c:v>
                </c:pt>
                <c:pt idx="27050">
                  <c:v>27050</c:v>
                </c:pt>
                <c:pt idx="27051">
                  <c:v>27051</c:v>
                </c:pt>
                <c:pt idx="27052">
                  <c:v>27052</c:v>
                </c:pt>
                <c:pt idx="27053">
                  <c:v>27053</c:v>
                </c:pt>
                <c:pt idx="27054">
                  <c:v>27054</c:v>
                </c:pt>
                <c:pt idx="27055">
                  <c:v>27055</c:v>
                </c:pt>
                <c:pt idx="27056">
                  <c:v>27056</c:v>
                </c:pt>
                <c:pt idx="27057">
                  <c:v>27057</c:v>
                </c:pt>
                <c:pt idx="27058">
                  <c:v>27058</c:v>
                </c:pt>
                <c:pt idx="27059">
                  <c:v>27059</c:v>
                </c:pt>
                <c:pt idx="27060">
                  <c:v>27060</c:v>
                </c:pt>
                <c:pt idx="27061">
                  <c:v>27061</c:v>
                </c:pt>
                <c:pt idx="27062">
                  <c:v>27062</c:v>
                </c:pt>
                <c:pt idx="27063">
                  <c:v>27063</c:v>
                </c:pt>
                <c:pt idx="27064">
                  <c:v>27064</c:v>
                </c:pt>
                <c:pt idx="27065">
                  <c:v>27065</c:v>
                </c:pt>
                <c:pt idx="27066">
                  <c:v>27066</c:v>
                </c:pt>
                <c:pt idx="27067">
                  <c:v>27067</c:v>
                </c:pt>
                <c:pt idx="27068">
                  <c:v>27068</c:v>
                </c:pt>
                <c:pt idx="27069">
                  <c:v>27069</c:v>
                </c:pt>
                <c:pt idx="27070">
                  <c:v>27070</c:v>
                </c:pt>
                <c:pt idx="27071">
                  <c:v>27071</c:v>
                </c:pt>
                <c:pt idx="27072">
                  <c:v>27072</c:v>
                </c:pt>
                <c:pt idx="27073">
                  <c:v>27073</c:v>
                </c:pt>
                <c:pt idx="27074">
                  <c:v>27074</c:v>
                </c:pt>
                <c:pt idx="27075">
                  <c:v>27075</c:v>
                </c:pt>
                <c:pt idx="27076">
                  <c:v>27076</c:v>
                </c:pt>
                <c:pt idx="27077">
                  <c:v>27077</c:v>
                </c:pt>
                <c:pt idx="27078">
                  <c:v>27078</c:v>
                </c:pt>
                <c:pt idx="27079">
                  <c:v>27079</c:v>
                </c:pt>
                <c:pt idx="27080">
                  <c:v>27080</c:v>
                </c:pt>
                <c:pt idx="27081">
                  <c:v>27081</c:v>
                </c:pt>
                <c:pt idx="27082">
                  <c:v>27082</c:v>
                </c:pt>
                <c:pt idx="27083">
                  <c:v>27083</c:v>
                </c:pt>
                <c:pt idx="27084">
                  <c:v>27084</c:v>
                </c:pt>
                <c:pt idx="27085">
                  <c:v>27085</c:v>
                </c:pt>
                <c:pt idx="27086">
                  <c:v>27086</c:v>
                </c:pt>
                <c:pt idx="27087">
                  <c:v>27087</c:v>
                </c:pt>
                <c:pt idx="27088">
                  <c:v>27088</c:v>
                </c:pt>
                <c:pt idx="27089">
                  <c:v>27089</c:v>
                </c:pt>
                <c:pt idx="27090">
                  <c:v>27090</c:v>
                </c:pt>
                <c:pt idx="27091">
                  <c:v>27091</c:v>
                </c:pt>
                <c:pt idx="27092">
                  <c:v>27092</c:v>
                </c:pt>
                <c:pt idx="27093">
                  <c:v>27093</c:v>
                </c:pt>
                <c:pt idx="27094">
                  <c:v>27094</c:v>
                </c:pt>
                <c:pt idx="27095">
                  <c:v>27095</c:v>
                </c:pt>
                <c:pt idx="27096">
                  <c:v>27096</c:v>
                </c:pt>
                <c:pt idx="27097">
                  <c:v>27097</c:v>
                </c:pt>
                <c:pt idx="27098">
                  <c:v>27098</c:v>
                </c:pt>
                <c:pt idx="27099">
                  <c:v>27099</c:v>
                </c:pt>
                <c:pt idx="27100">
                  <c:v>27100</c:v>
                </c:pt>
                <c:pt idx="27101">
                  <c:v>27101</c:v>
                </c:pt>
                <c:pt idx="27102">
                  <c:v>27102</c:v>
                </c:pt>
                <c:pt idx="27103">
                  <c:v>27103</c:v>
                </c:pt>
                <c:pt idx="27104">
                  <c:v>27104</c:v>
                </c:pt>
                <c:pt idx="27105">
                  <c:v>27105</c:v>
                </c:pt>
                <c:pt idx="27106">
                  <c:v>27106</c:v>
                </c:pt>
                <c:pt idx="27107">
                  <c:v>27107</c:v>
                </c:pt>
                <c:pt idx="27108">
                  <c:v>27108</c:v>
                </c:pt>
                <c:pt idx="27109">
                  <c:v>27109</c:v>
                </c:pt>
                <c:pt idx="27110">
                  <c:v>27110</c:v>
                </c:pt>
                <c:pt idx="27111">
                  <c:v>27111</c:v>
                </c:pt>
                <c:pt idx="27112">
                  <c:v>27112</c:v>
                </c:pt>
                <c:pt idx="27113">
                  <c:v>27113</c:v>
                </c:pt>
                <c:pt idx="27114">
                  <c:v>27114</c:v>
                </c:pt>
                <c:pt idx="27115">
                  <c:v>27115</c:v>
                </c:pt>
                <c:pt idx="27116">
                  <c:v>27116</c:v>
                </c:pt>
                <c:pt idx="27117">
                  <c:v>27117</c:v>
                </c:pt>
                <c:pt idx="27118">
                  <c:v>27118</c:v>
                </c:pt>
                <c:pt idx="27119">
                  <c:v>27119</c:v>
                </c:pt>
                <c:pt idx="27120">
                  <c:v>27120</c:v>
                </c:pt>
                <c:pt idx="27121">
                  <c:v>27121</c:v>
                </c:pt>
                <c:pt idx="27122">
                  <c:v>27122</c:v>
                </c:pt>
                <c:pt idx="27123">
                  <c:v>27123</c:v>
                </c:pt>
                <c:pt idx="27124">
                  <c:v>27124</c:v>
                </c:pt>
                <c:pt idx="27125">
                  <c:v>27125</c:v>
                </c:pt>
                <c:pt idx="27126">
                  <c:v>27126</c:v>
                </c:pt>
                <c:pt idx="27127">
                  <c:v>27127</c:v>
                </c:pt>
                <c:pt idx="27128">
                  <c:v>27128</c:v>
                </c:pt>
                <c:pt idx="27129">
                  <c:v>27129</c:v>
                </c:pt>
                <c:pt idx="27130">
                  <c:v>27130</c:v>
                </c:pt>
                <c:pt idx="27131">
                  <c:v>27131</c:v>
                </c:pt>
                <c:pt idx="27132">
                  <c:v>27132</c:v>
                </c:pt>
                <c:pt idx="27133">
                  <c:v>27133</c:v>
                </c:pt>
                <c:pt idx="27134">
                  <c:v>27134</c:v>
                </c:pt>
                <c:pt idx="27135">
                  <c:v>27135</c:v>
                </c:pt>
                <c:pt idx="27136">
                  <c:v>27136</c:v>
                </c:pt>
                <c:pt idx="27137">
                  <c:v>27137</c:v>
                </c:pt>
                <c:pt idx="27138">
                  <c:v>27138</c:v>
                </c:pt>
                <c:pt idx="27139">
                  <c:v>27139</c:v>
                </c:pt>
                <c:pt idx="27140">
                  <c:v>27140</c:v>
                </c:pt>
                <c:pt idx="27141">
                  <c:v>27141</c:v>
                </c:pt>
                <c:pt idx="27142">
                  <c:v>27142</c:v>
                </c:pt>
                <c:pt idx="27143">
                  <c:v>27143</c:v>
                </c:pt>
                <c:pt idx="27144">
                  <c:v>27144</c:v>
                </c:pt>
                <c:pt idx="27145">
                  <c:v>27145</c:v>
                </c:pt>
                <c:pt idx="27146">
                  <c:v>27146</c:v>
                </c:pt>
                <c:pt idx="27147">
                  <c:v>27147</c:v>
                </c:pt>
                <c:pt idx="27148">
                  <c:v>27148</c:v>
                </c:pt>
                <c:pt idx="27149">
                  <c:v>27149</c:v>
                </c:pt>
                <c:pt idx="27150">
                  <c:v>27150</c:v>
                </c:pt>
                <c:pt idx="27151">
                  <c:v>27151</c:v>
                </c:pt>
                <c:pt idx="27152">
                  <c:v>27152</c:v>
                </c:pt>
                <c:pt idx="27153">
                  <c:v>27153</c:v>
                </c:pt>
                <c:pt idx="27154">
                  <c:v>27154</c:v>
                </c:pt>
                <c:pt idx="27155">
                  <c:v>27155</c:v>
                </c:pt>
                <c:pt idx="27156">
                  <c:v>27156</c:v>
                </c:pt>
                <c:pt idx="27157">
                  <c:v>27157</c:v>
                </c:pt>
                <c:pt idx="27158">
                  <c:v>27158</c:v>
                </c:pt>
                <c:pt idx="27159">
                  <c:v>27159</c:v>
                </c:pt>
                <c:pt idx="27160">
                  <c:v>27160</c:v>
                </c:pt>
                <c:pt idx="27161">
                  <c:v>27161</c:v>
                </c:pt>
                <c:pt idx="27162">
                  <c:v>27162</c:v>
                </c:pt>
                <c:pt idx="27163">
                  <c:v>27163</c:v>
                </c:pt>
                <c:pt idx="27164">
                  <c:v>27164</c:v>
                </c:pt>
                <c:pt idx="27165">
                  <c:v>27165</c:v>
                </c:pt>
                <c:pt idx="27166">
                  <c:v>27166</c:v>
                </c:pt>
                <c:pt idx="27167">
                  <c:v>27167</c:v>
                </c:pt>
                <c:pt idx="27168">
                  <c:v>27168</c:v>
                </c:pt>
                <c:pt idx="27169">
                  <c:v>27169</c:v>
                </c:pt>
                <c:pt idx="27170">
                  <c:v>27170</c:v>
                </c:pt>
                <c:pt idx="27171">
                  <c:v>27171</c:v>
                </c:pt>
                <c:pt idx="27172">
                  <c:v>27172</c:v>
                </c:pt>
                <c:pt idx="27173">
                  <c:v>27173</c:v>
                </c:pt>
                <c:pt idx="27174">
                  <c:v>27174</c:v>
                </c:pt>
                <c:pt idx="27175">
                  <c:v>27175</c:v>
                </c:pt>
                <c:pt idx="27176">
                  <c:v>27176</c:v>
                </c:pt>
                <c:pt idx="27177">
                  <c:v>27177</c:v>
                </c:pt>
                <c:pt idx="27178">
                  <c:v>27178</c:v>
                </c:pt>
                <c:pt idx="27179">
                  <c:v>27179</c:v>
                </c:pt>
                <c:pt idx="27180">
                  <c:v>27180</c:v>
                </c:pt>
                <c:pt idx="27181">
                  <c:v>27181</c:v>
                </c:pt>
                <c:pt idx="27182">
                  <c:v>27182</c:v>
                </c:pt>
                <c:pt idx="27183">
                  <c:v>27183</c:v>
                </c:pt>
                <c:pt idx="27184">
                  <c:v>27184</c:v>
                </c:pt>
                <c:pt idx="27185">
                  <c:v>27185</c:v>
                </c:pt>
                <c:pt idx="27186">
                  <c:v>27186</c:v>
                </c:pt>
                <c:pt idx="27187">
                  <c:v>27187</c:v>
                </c:pt>
                <c:pt idx="27188">
                  <c:v>27188</c:v>
                </c:pt>
                <c:pt idx="27189">
                  <c:v>27189</c:v>
                </c:pt>
                <c:pt idx="27190">
                  <c:v>27190</c:v>
                </c:pt>
                <c:pt idx="27191">
                  <c:v>27191</c:v>
                </c:pt>
                <c:pt idx="27192">
                  <c:v>27192</c:v>
                </c:pt>
                <c:pt idx="27193">
                  <c:v>27193</c:v>
                </c:pt>
                <c:pt idx="27194">
                  <c:v>27194</c:v>
                </c:pt>
                <c:pt idx="27195">
                  <c:v>27195</c:v>
                </c:pt>
                <c:pt idx="27196">
                  <c:v>27196</c:v>
                </c:pt>
                <c:pt idx="27197">
                  <c:v>27197</c:v>
                </c:pt>
                <c:pt idx="27198">
                  <c:v>27198</c:v>
                </c:pt>
                <c:pt idx="27199">
                  <c:v>27199</c:v>
                </c:pt>
                <c:pt idx="27200">
                  <c:v>27200</c:v>
                </c:pt>
                <c:pt idx="27201">
                  <c:v>27201</c:v>
                </c:pt>
                <c:pt idx="27202">
                  <c:v>27202</c:v>
                </c:pt>
                <c:pt idx="27203">
                  <c:v>27203</c:v>
                </c:pt>
                <c:pt idx="27204">
                  <c:v>27204</c:v>
                </c:pt>
                <c:pt idx="27205">
                  <c:v>27205</c:v>
                </c:pt>
                <c:pt idx="27206">
                  <c:v>27206</c:v>
                </c:pt>
                <c:pt idx="27207">
                  <c:v>27207</c:v>
                </c:pt>
                <c:pt idx="27208">
                  <c:v>27208</c:v>
                </c:pt>
                <c:pt idx="27209">
                  <c:v>27209</c:v>
                </c:pt>
                <c:pt idx="27210">
                  <c:v>27210</c:v>
                </c:pt>
                <c:pt idx="27211">
                  <c:v>27211</c:v>
                </c:pt>
                <c:pt idx="27212">
                  <c:v>27212</c:v>
                </c:pt>
                <c:pt idx="27213">
                  <c:v>27213</c:v>
                </c:pt>
                <c:pt idx="27214">
                  <c:v>27214</c:v>
                </c:pt>
                <c:pt idx="27215">
                  <c:v>27215</c:v>
                </c:pt>
                <c:pt idx="27216">
                  <c:v>27216</c:v>
                </c:pt>
                <c:pt idx="27217">
                  <c:v>27217</c:v>
                </c:pt>
                <c:pt idx="27218">
                  <c:v>27218</c:v>
                </c:pt>
                <c:pt idx="27219">
                  <c:v>27219</c:v>
                </c:pt>
                <c:pt idx="27220">
                  <c:v>27220</c:v>
                </c:pt>
                <c:pt idx="27221">
                  <c:v>27221</c:v>
                </c:pt>
                <c:pt idx="27222">
                  <c:v>27222</c:v>
                </c:pt>
                <c:pt idx="27223">
                  <c:v>27223</c:v>
                </c:pt>
                <c:pt idx="27224">
                  <c:v>27224</c:v>
                </c:pt>
                <c:pt idx="27225">
                  <c:v>27225</c:v>
                </c:pt>
                <c:pt idx="27226">
                  <c:v>27226</c:v>
                </c:pt>
                <c:pt idx="27227">
                  <c:v>27227</c:v>
                </c:pt>
                <c:pt idx="27228">
                  <c:v>27228</c:v>
                </c:pt>
                <c:pt idx="27229">
                  <c:v>27229</c:v>
                </c:pt>
                <c:pt idx="27230">
                  <c:v>27230</c:v>
                </c:pt>
                <c:pt idx="27231">
                  <c:v>27231</c:v>
                </c:pt>
                <c:pt idx="27232">
                  <c:v>27232</c:v>
                </c:pt>
                <c:pt idx="27233">
                  <c:v>27233</c:v>
                </c:pt>
                <c:pt idx="27234">
                  <c:v>27234</c:v>
                </c:pt>
                <c:pt idx="27235">
                  <c:v>27235</c:v>
                </c:pt>
                <c:pt idx="27236">
                  <c:v>27236</c:v>
                </c:pt>
                <c:pt idx="27237">
                  <c:v>27237</c:v>
                </c:pt>
                <c:pt idx="27238">
                  <c:v>27238</c:v>
                </c:pt>
                <c:pt idx="27239">
                  <c:v>27239</c:v>
                </c:pt>
                <c:pt idx="27240">
                  <c:v>27240</c:v>
                </c:pt>
                <c:pt idx="27241">
                  <c:v>27241</c:v>
                </c:pt>
                <c:pt idx="27242">
                  <c:v>27242</c:v>
                </c:pt>
                <c:pt idx="27243">
                  <c:v>27243</c:v>
                </c:pt>
                <c:pt idx="27244">
                  <c:v>27244</c:v>
                </c:pt>
                <c:pt idx="27245">
                  <c:v>27245</c:v>
                </c:pt>
                <c:pt idx="27246">
                  <c:v>27246</c:v>
                </c:pt>
                <c:pt idx="27247">
                  <c:v>27247</c:v>
                </c:pt>
                <c:pt idx="27248">
                  <c:v>27248</c:v>
                </c:pt>
                <c:pt idx="27249">
                  <c:v>27249</c:v>
                </c:pt>
                <c:pt idx="27250">
                  <c:v>27250</c:v>
                </c:pt>
                <c:pt idx="27251">
                  <c:v>27251</c:v>
                </c:pt>
                <c:pt idx="27252">
                  <c:v>27252</c:v>
                </c:pt>
                <c:pt idx="27253">
                  <c:v>27253</c:v>
                </c:pt>
                <c:pt idx="27254">
                  <c:v>27254</c:v>
                </c:pt>
                <c:pt idx="27255">
                  <c:v>27255</c:v>
                </c:pt>
                <c:pt idx="27256">
                  <c:v>27256</c:v>
                </c:pt>
                <c:pt idx="27257">
                  <c:v>27257</c:v>
                </c:pt>
                <c:pt idx="27258">
                  <c:v>27258</c:v>
                </c:pt>
                <c:pt idx="27259">
                  <c:v>27259</c:v>
                </c:pt>
                <c:pt idx="27260">
                  <c:v>27260</c:v>
                </c:pt>
                <c:pt idx="27261">
                  <c:v>27261</c:v>
                </c:pt>
                <c:pt idx="27262">
                  <c:v>27262</c:v>
                </c:pt>
                <c:pt idx="27263">
                  <c:v>27263</c:v>
                </c:pt>
                <c:pt idx="27264">
                  <c:v>27264</c:v>
                </c:pt>
                <c:pt idx="27265">
                  <c:v>27265</c:v>
                </c:pt>
                <c:pt idx="27266">
                  <c:v>27266</c:v>
                </c:pt>
                <c:pt idx="27267">
                  <c:v>27267</c:v>
                </c:pt>
                <c:pt idx="27268">
                  <c:v>27268</c:v>
                </c:pt>
                <c:pt idx="27269">
                  <c:v>27269</c:v>
                </c:pt>
                <c:pt idx="27270">
                  <c:v>27270</c:v>
                </c:pt>
                <c:pt idx="27271">
                  <c:v>27271</c:v>
                </c:pt>
                <c:pt idx="27272">
                  <c:v>27272</c:v>
                </c:pt>
                <c:pt idx="27273">
                  <c:v>27273</c:v>
                </c:pt>
                <c:pt idx="27274">
                  <c:v>27274</c:v>
                </c:pt>
                <c:pt idx="27275">
                  <c:v>27275</c:v>
                </c:pt>
                <c:pt idx="27276">
                  <c:v>27276</c:v>
                </c:pt>
                <c:pt idx="27277">
                  <c:v>27277</c:v>
                </c:pt>
                <c:pt idx="27278">
                  <c:v>27278</c:v>
                </c:pt>
                <c:pt idx="27279">
                  <c:v>27279</c:v>
                </c:pt>
                <c:pt idx="27280">
                  <c:v>27280</c:v>
                </c:pt>
                <c:pt idx="27281">
                  <c:v>27281</c:v>
                </c:pt>
                <c:pt idx="27282">
                  <c:v>27282</c:v>
                </c:pt>
                <c:pt idx="27283">
                  <c:v>27283</c:v>
                </c:pt>
                <c:pt idx="27284">
                  <c:v>27284</c:v>
                </c:pt>
                <c:pt idx="27285">
                  <c:v>27285</c:v>
                </c:pt>
                <c:pt idx="27286">
                  <c:v>27286</c:v>
                </c:pt>
                <c:pt idx="27287">
                  <c:v>27287</c:v>
                </c:pt>
                <c:pt idx="27288">
                  <c:v>27288</c:v>
                </c:pt>
                <c:pt idx="27289">
                  <c:v>27289</c:v>
                </c:pt>
                <c:pt idx="27290">
                  <c:v>27290</c:v>
                </c:pt>
                <c:pt idx="27291">
                  <c:v>27291</c:v>
                </c:pt>
                <c:pt idx="27292">
                  <c:v>27292</c:v>
                </c:pt>
                <c:pt idx="27293">
                  <c:v>27293</c:v>
                </c:pt>
                <c:pt idx="27294">
                  <c:v>27294</c:v>
                </c:pt>
                <c:pt idx="27295">
                  <c:v>27295</c:v>
                </c:pt>
                <c:pt idx="27296">
                  <c:v>27296</c:v>
                </c:pt>
                <c:pt idx="27297">
                  <c:v>27297</c:v>
                </c:pt>
                <c:pt idx="27298">
                  <c:v>27298</c:v>
                </c:pt>
                <c:pt idx="27299">
                  <c:v>27299</c:v>
                </c:pt>
                <c:pt idx="27300">
                  <c:v>27300</c:v>
                </c:pt>
                <c:pt idx="27301">
                  <c:v>27301</c:v>
                </c:pt>
                <c:pt idx="27302">
                  <c:v>27302</c:v>
                </c:pt>
                <c:pt idx="27303">
                  <c:v>27303</c:v>
                </c:pt>
                <c:pt idx="27304">
                  <c:v>27304</c:v>
                </c:pt>
                <c:pt idx="27305">
                  <c:v>27305</c:v>
                </c:pt>
                <c:pt idx="27306">
                  <c:v>27306</c:v>
                </c:pt>
                <c:pt idx="27307">
                  <c:v>27307</c:v>
                </c:pt>
                <c:pt idx="27308">
                  <c:v>27308</c:v>
                </c:pt>
                <c:pt idx="27309">
                  <c:v>27309</c:v>
                </c:pt>
                <c:pt idx="27310">
                  <c:v>27310</c:v>
                </c:pt>
                <c:pt idx="27311">
                  <c:v>27311</c:v>
                </c:pt>
                <c:pt idx="27312">
                  <c:v>27312</c:v>
                </c:pt>
                <c:pt idx="27313">
                  <c:v>27313</c:v>
                </c:pt>
                <c:pt idx="27314">
                  <c:v>27314</c:v>
                </c:pt>
                <c:pt idx="27315">
                  <c:v>27315</c:v>
                </c:pt>
                <c:pt idx="27316">
                  <c:v>27316</c:v>
                </c:pt>
                <c:pt idx="27317">
                  <c:v>27317</c:v>
                </c:pt>
                <c:pt idx="27318">
                  <c:v>27318</c:v>
                </c:pt>
                <c:pt idx="27319">
                  <c:v>27319</c:v>
                </c:pt>
                <c:pt idx="27320">
                  <c:v>27320</c:v>
                </c:pt>
                <c:pt idx="27321">
                  <c:v>27321</c:v>
                </c:pt>
                <c:pt idx="27322">
                  <c:v>27322</c:v>
                </c:pt>
                <c:pt idx="27323">
                  <c:v>27323</c:v>
                </c:pt>
                <c:pt idx="27324">
                  <c:v>27324</c:v>
                </c:pt>
                <c:pt idx="27325">
                  <c:v>27325</c:v>
                </c:pt>
                <c:pt idx="27326">
                  <c:v>27326</c:v>
                </c:pt>
                <c:pt idx="27327">
                  <c:v>27327</c:v>
                </c:pt>
                <c:pt idx="27328">
                  <c:v>27328</c:v>
                </c:pt>
                <c:pt idx="27329">
                  <c:v>27329</c:v>
                </c:pt>
                <c:pt idx="27330">
                  <c:v>27330</c:v>
                </c:pt>
                <c:pt idx="27331">
                  <c:v>27331</c:v>
                </c:pt>
                <c:pt idx="27332">
                  <c:v>27332</c:v>
                </c:pt>
                <c:pt idx="27333">
                  <c:v>27333</c:v>
                </c:pt>
                <c:pt idx="27334">
                  <c:v>27334</c:v>
                </c:pt>
                <c:pt idx="27335">
                  <c:v>27335</c:v>
                </c:pt>
                <c:pt idx="27336">
                  <c:v>27336</c:v>
                </c:pt>
                <c:pt idx="27337">
                  <c:v>27337</c:v>
                </c:pt>
                <c:pt idx="27338">
                  <c:v>27338</c:v>
                </c:pt>
                <c:pt idx="27339">
                  <c:v>27339</c:v>
                </c:pt>
                <c:pt idx="27340">
                  <c:v>27340</c:v>
                </c:pt>
                <c:pt idx="27341">
                  <c:v>27341</c:v>
                </c:pt>
                <c:pt idx="27342">
                  <c:v>27342</c:v>
                </c:pt>
                <c:pt idx="27343">
                  <c:v>27343</c:v>
                </c:pt>
                <c:pt idx="27344">
                  <c:v>27344</c:v>
                </c:pt>
                <c:pt idx="27345">
                  <c:v>27345</c:v>
                </c:pt>
                <c:pt idx="27346">
                  <c:v>27346</c:v>
                </c:pt>
                <c:pt idx="27347">
                  <c:v>27347</c:v>
                </c:pt>
                <c:pt idx="27348">
                  <c:v>27348</c:v>
                </c:pt>
                <c:pt idx="27349">
                  <c:v>27349</c:v>
                </c:pt>
                <c:pt idx="27350">
                  <c:v>27350</c:v>
                </c:pt>
                <c:pt idx="27351">
                  <c:v>27351</c:v>
                </c:pt>
                <c:pt idx="27352">
                  <c:v>27352</c:v>
                </c:pt>
                <c:pt idx="27353">
                  <c:v>27353</c:v>
                </c:pt>
                <c:pt idx="27354">
                  <c:v>27354</c:v>
                </c:pt>
                <c:pt idx="27355">
                  <c:v>27355</c:v>
                </c:pt>
                <c:pt idx="27356">
                  <c:v>27356</c:v>
                </c:pt>
                <c:pt idx="27357">
                  <c:v>27357</c:v>
                </c:pt>
                <c:pt idx="27358">
                  <c:v>27358</c:v>
                </c:pt>
                <c:pt idx="27359">
                  <c:v>27359</c:v>
                </c:pt>
                <c:pt idx="27360">
                  <c:v>27360</c:v>
                </c:pt>
                <c:pt idx="27361">
                  <c:v>27361</c:v>
                </c:pt>
                <c:pt idx="27362">
                  <c:v>27362</c:v>
                </c:pt>
                <c:pt idx="27363">
                  <c:v>27363</c:v>
                </c:pt>
                <c:pt idx="27364">
                  <c:v>27364</c:v>
                </c:pt>
                <c:pt idx="27365">
                  <c:v>27365</c:v>
                </c:pt>
                <c:pt idx="27366">
                  <c:v>27366</c:v>
                </c:pt>
                <c:pt idx="27367">
                  <c:v>27367</c:v>
                </c:pt>
                <c:pt idx="27368">
                  <c:v>27368</c:v>
                </c:pt>
                <c:pt idx="27369">
                  <c:v>27369</c:v>
                </c:pt>
                <c:pt idx="27370">
                  <c:v>27370</c:v>
                </c:pt>
                <c:pt idx="27371">
                  <c:v>27371</c:v>
                </c:pt>
                <c:pt idx="27372">
                  <c:v>27372</c:v>
                </c:pt>
                <c:pt idx="27373">
                  <c:v>27373</c:v>
                </c:pt>
                <c:pt idx="27374">
                  <c:v>27374</c:v>
                </c:pt>
                <c:pt idx="27375">
                  <c:v>27375</c:v>
                </c:pt>
                <c:pt idx="27376">
                  <c:v>27376</c:v>
                </c:pt>
                <c:pt idx="27377">
                  <c:v>27377</c:v>
                </c:pt>
                <c:pt idx="27378">
                  <c:v>27378</c:v>
                </c:pt>
                <c:pt idx="27379">
                  <c:v>27379</c:v>
                </c:pt>
                <c:pt idx="27380">
                  <c:v>27380</c:v>
                </c:pt>
                <c:pt idx="27381">
                  <c:v>27381</c:v>
                </c:pt>
                <c:pt idx="27382">
                  <c:v>27382</c:v>
                </c:pt>
                <c:pt idx="27383">
                  <c:v>27383</c:v>
                </c:pt>
                <c:pt idx="27384">
                  <c:v>27384</c:v>
                </c:pt>
                <c:pt idx="27385">
                  <c:v>27385</c:v>
                </c:pt>
                <c:pt idx="27386">
                  <c:v>27386</c:v>
                </c:pt>
                <c:pt idx="27387">
                  <c:v>27387</c:v>
                </c:pt>
                <c:pt idx="27388">
                  <c:v>27388</c:v>
                </c:pt>
                <c:pt idx="27389">
                  <c:v>27389</c:v>
                </c:pt>
                <c:pt idx="27390">
                  <c:v>27390</c:v>
                </c:pt>
                <c:pt idx="27391">
                  <c:v>27391</c:v>
                </c:pt>
                <c:pt idx="27392">
                  <c:v>27392</c:v>
                </c:pt>
                <c:pt idx="27393">
                  <c:v>27393</c:v>
                </c:pt>
                <c:pt idx="27394">
                  <c:v>27394</c:v>
                </c:pt>
                <c:pt idx="27395">
                  <c:v>27395</c:v>
                </c:pt>
                <c:pt idx="27396">
                  <c:v>27396</c:v>
                </c:pt>
                <c:pt idx="27397">
                  <c:v>27397</c:v>
                </c:pt>
                <c:pt idx="27398">
                  <c:v>27398</c:v>
                </c:pt>
                <c:pt idx="27399">
                  <c:v>27399</c:v>
                </c:pt>
                <c:pt idx="27400">
                  <c:v>27400</c:v>
                </c:pt>
                <c:pt idx="27401">
                  <c:v>27401</c:v>
                </c:pt>
                <c:pt idx="27402">
                  <c:v>27402</c:v>
                </c:pt>
                <c:pt idx="27403">
                  <c:v>27403</c:v>
                </c:pt>
                <c:pt idx="27404">
                  <c:v>27404</c:v>
                </c:pt>
                <c:pt idx="27405">
                  <c:v>27405</c:v>
                </c:pt>
                <c:pt idx="27406">
                  <c:v>27406</c:v>
                </c:pt>
                <c:pt idx="27407">
                  <c:v>27407</c:v>
                </c:pt>
                <c:pt idx="27408">
                  <c:v>27408</c:v>
                </c:pt>
                <c:pt idx="27409">
                  <c:v>27409</c:v>
                </c:pt>
                <c:pt idx="27410">
                  <c:v>27410</c:v>
                </c:pt>
                <c:pt idx="27411">
                  <c:v>27411</c:v>
                </c:pt>
                <c:pt idx="27412">
                  <c:v>27412</c:v>
                </c:pt>
                <c:pt idx="27413">
                  <c:v>27413</c:v>
                </c:pt>
                <c:pt idx="27414">
                  <c:v>27414</c:v>
                </c:pt>
                <c:pt idx="27415">
                  <c:v>27415</c:v>
                </c:pt>
                <c:pt idx="27416">
                  <c:v>27416</c:v>
                </c:pt>
                <c:pt idx="27417">
                  <c:v>27417</c:v>
                </c:pt>
                <c:pt idx="27418">
                  <c:v>27418</c:v>
                </c:pt>
                <c:pt idx="27419">
                  <c:v>27419</c:v>
                </c:pt>
                <c:pt idx="27420">
                  <c:v>27420</c:v>
                </c:pt>
                <c:pt idx="27421">
                  <c:v>27421</c:v>
                </c:pt>
                <c:pt idx="27422">
                  <c:v>27422</c:v>
                </c:pt>
                <c:pt idx="27423">
                  <c:v>27423</c:v>
                </c:pt>
                <c:pt idx="27424">
                  <c:v>27424</c:v>
                </c:pt>
                <c:pt idx="27425">
                  <c:v>27425</c:v>
                </c:pt>
                <c:pt idx="27426">
                  <c:v>27426</c:v>
                </c:pt>
                <c:pt idx="27427">
                  <c:v>27427</c:v>
                </c:pt>
                <c:pt idx="27428">
                  <c:v>27428</c:v>
                </c:pt>
                <c:pt idx="27429">
                  <c:v>27429</c:v>
                </c:pt>
                <c:pt idx="27430">
                  <c:v>27430</c:v>
                </c:pt>
                <c:pt idx="27431">
                  <c:v>27431</c:v>
                </c:pt>
                <c:pt idx="27432">
                  <c:v>27432</c:v>
                </c:pt>
                <c:pt idx="27433">
                  <c:v>27433</c:v>
                </c:pt>
                <c:pt idx="27434">
                  <c:v>27434</c:v>
                </c:pt>
                <c:pt idx="27435">
                  <c:v>27435</c:v>
                </c:pt>
                <c:pt idx="27436">
                  <c:v>27436</c:v>
                </c:pt>
                <c:pt idx="27437">
                  <c:v>27437</c:v>
                </c:pt>
                <c:pt idx="27438">
                  <c:v>27438</c:v>
                </c:pt>
                <c:pt idx="27439">
                  <c:v>27439</c:v>
                </c:pt>
                <c:pt idx="27440">
                  <c:v>27440</c:v>
                </c:pt>
                <c:pt idx="27441">
                  <c:v>27441</c:v>
                </c:pt>
                <c:pt idx="27442">
                  <c:v>27442</c:v>
                </c:pt>
                <c:pt idx="27443">
                  <c:v>27443</c:v>
                </c:pt>
                <c:pt idx="27444">
                  <c:v>27444</c:v>
                </c:pt>
                <c:pt idx="27445">
                  <c:v>27445</c:v>
                </c:pt>
                <c:pt idx="27446">
                  <c:v>27446</c:v>
                </c:pt>
                <c:pt idx="27447">
                  <c:v>27447</c:v>
                </c:pt>
                <c:pt idx="27448">
                  <c:v>27448</c:v>
                </c:pt>
                <c:pt idx="27449">
                  <c:v>27449</c:v>
                </c:pt>
                <c:pt idx="27450">
                  <c:v>27450</c:v>
                </c:pt>
                <c:pt idx="27451">
                  <c:v>27451</c:v>
                </c:pt>
                <c:pt idx="27452">
                  <c:v>27452</c:v>
                </c:pt>
                <c:pt idx="27453">
                  <c:v>27453</c:v>
                </c:pt>
                <c:pt idx="27454">
                  <c:v>27454</c:v>
                </c:pt>
                <c:pt idx="27455">
                  <c:v>27455</c:v>
                </c:pt>
                <c:pt idx="27456">
                  <c:v>27456</c:v>
                </c:pt>
                <c:pt idx="27457">
                  <c:v>27457</c:v>
                </c:pt>
                <c:pt idx="27458">
                  <c:v>27458</c:v>
                </c:pt>
                <c:pt idx="27459">
                  <c:v>27459</c:v>
                </c:pt>
                <c:pt idx="27460">
                  <c:v>27460</c:v>
                </c:pt>
                <c:pt idx="27461">
                  <c:v>27461</c:v>
                </c:pt>
                <c:pt idx="27462">
                  <c:v>27462</c:v>
                </c:pt>
                <c:pt idx="27463">
                  <c:v>27463</c:v>
                </c:pt>
                <c:pt idx="27464">
                  <c:v>27464</c:v>
                </c:pt>
                <c:pt idx="27465">
                  <c:v>27465</c:v>
                </c:pt>
                <c:pt idx="27466">
                  <c:v>27466</c:v>
                </c:pt>
                <c:pt idx="27467">
                  <c:v>27467</c:v>
                </c:pt>
                <c:pt idx="27468">
                  <c:v>27468</c:v>
                </c:pt>
                <c:pt idx="27469">
                  <c:v>27469</c:v>
                </c:pt>
                <c:pt idx="27470">
                  <c:v>27470</c:v>
                </c:pt>
                <c:pt idx="27471">
                  <c:v>27471</c:v>
                </c:pt>
                <c:pt idx="27472">
                  <c:v>27472</c:v>
                </c:pt>
                <c:pt idx="27473">
                  <c:v>27473</c:v>
                </c:pt>
                <c:pt idx="27474">
                  <c:v>27474</c:v>
                </c:pt>
                <c:pt idx="27475">
                  <c:v>27475</c:v>
                </c:pt>
                <c:pt idx="27476">
                  <c:v>27476</c:v>
                </c:pt>
                <c:pt idx="27477">
                  <c:v>27477</c:v>
                </c:pt>
                <c:pt idx="27478">
                  <c:v>27478</c:v>
                </c:pt>
                <c:pt idx="27479">
                  <c:v>27479</c:v>
                </c:pt>
                <c:pt idx="27480">
                  <c:v>27480</c:v>
                </c:pt>
                <c:pt idx="27481">
                  <c:v>27481</c:v>
                </c:pt>
                <c:pt idx="27482">
                  <c:v>27482</c:v>
                </c:pt>
                <c:pt idx="27483">
                  <c:v>27483</c:v>
                </c:pt>
                <c:pt idx="27484">
                  <c:v>27484</c:v>
                </c:pt>
                <c:pt idx="27485">
                  <c:v>27485</c:v>
                </c:pt>
                <c:pt idx="27486">
                  <c:v>27486</c:v>
                </c:pt>
                <c:pt idx="27487">
                  <c:v>27487</c:v>
                </c:pt>
                <c:pt idx="27488">
                  <c:v>27488</c:v>
                </c:pt>
                <c:pt idx="27489">
                  <c:v>27489</c:v>
                </c:pt>
                <c:pt idx="27490">
                  <c:v>27490</c:v>
                </c:pt>
                <c:pt idx="27491">
                  <c:v>27491</c:v>
                </c:pt>
                <c:pt idx="27492">
                  <c:v>27492</c:v>
                </c:pt>
                <c:pt idx="27493">
                  <c:v>27493</c:v>
                </c:pt>
                <c:pt idx="27494">
                  <c:v>27494</c:v>
                </c:pt>
                <c:pt idx="27495">
                  <c:v>27495</c:v>
                </c:pt>
                <c:pt idx="27496">
                  <c:v>27496</c:v>
                </c:pt>
                <c:pt idx="27497">
                  <c:v>27497</c:v>
                </c:pt>
                <c:pt idx="27498">
                  <c:v>27498</c:v>
                </c:pt>
                <c:pt idx="27499">
                  <c:v>27499</c:v>
                </c:pt>
                <c:pt idx="27500">
                  <c:v>27500</c:v>
                </c:pt>
                <c:pt idx="27501">
                  <c:v>27501</c:v>
                </c:pt>
                <c:pt idx="27502">
                  <c:v>27502</c:v>
                </c:pt>
                <c:pt idx="27503">
                  <c:v>27503</c:v>
                </c:pt>
                <c:pt idx="27504">
                  <c:v>27504</c:v>
                </c:pt>
                <c:pt idx="27505">
                  <c:v>27505</c:v>
                </c:pt>
                <c:pt idx="27506">
                  <c:v>27506</c:v>
                </c:pt>
                <c:pt idx="27507">
                  <c:v>27507</c:v>
                </c:pt>
                <c:pt idx="27508">
                  <c:v>27508</c:v>
                </c:pt>
                <c:pt idx="27509">
                  <c:v>27509</c:v>
                </c:pt>
                <c:pt idx="27510">
                  <c:v>27510</c:v>
                </c:pt>
                <c:pt idx="27511">
                  <c:v>27511</c:v>
                </c:pt>
                <c:pt idx="27512">
                  <c:v>27512</c:v>
                </c:pt>
                <c:pt idx="27513">
                  <c:v>27513</c:v>
                </c:pt>
                <c:pt idx="27514">
                  <c:v>27514</c:v>
                </c:pt>
                <c:pt idx="27515">
                  <c:v>27515</c:v>
                </c:pt>
                <c:pt idx="27516">
                  <c:v>27516</c:v>
                </c:pt>
                <c:pt idx="27517">
                  <c:v>27517</c:v>
                </c:pt>
                <c:pt idx="27518">
                  <c:v>27518</c:v>
                </c:pt>
                <c:pt idx="27519">
                  <c:v>27519</c:v>
                </c:pt>
                <c:pt idx="27520">
                  <c:v>27520</c:v>
                </c:pt>
                <c:pt idx="27521">
                  <c:v>27521</c:v>
                </c:pt>
                <c:pt idx="27522">
                  <c:v>27522</c:v>
                </c:pt>
                <c:pt idx="27523">
                  <c:v>27523</c:v>
                </c:pt>
                <c:pt idx="27524">
                  <c:v>27524</c:v>
                </c:pt>
                <c:pt idx="27525">
                  <c:v>27525</c:v>
                </c:pt>
                <c:pt idx="27526">
                  <c:v>27526</c:v>
                </c:pt>
                <c:pt idx="27527">
                  <c:v>27527</c:v>
                </c:pt>
                <c:pt idx="27528">
                  <c:v>27528</c:v>
                </c:pt>
                <c:pt idx="27529">
                  <c:v>27529</c:v>
                </c:pt>
                <c:pt idx="27530">
                  <c:v>27530</c:v>
                </c:pt>
                <c:pt idx="27531">
                  <c:v>27531</c:v>
                </c:pt>
                <c:pt idx="27532">
                  <c:v>27532</c:v>
                </c:pt>
                <c:pt idx="27533">
                  <c:v>27533</c:v>
                </c:pt>
                <c:pt idx="27534">
                  <c:v>27534</c:v>
                </c:pt>
                <c:pt idx="27535">
                  <c:v>27535</c:v>
                </c:pt>
                <c:pt idx="27536">
                  <c:v>27536</c:v>
                </c:pt>
                <c:pt idx="27537">
                  <c:v>27537</c:v>
                </c:pt>
                <c:pt idx="27538">
                  <c:v>27538</c:v>
                </c:pt>
                <c:pt idx="27539">
                  <c:v>27539</c:v>
                </c:pt>
                <c:pt idx="27540">
                  <c:v>27540</c:v>
                </c:pt>
                <c:pt idx="27541">
                  <c:v>27541</c:v>
                </c:pt>
                <c:pt idx="27542">
                  <c:v>27542</c:v>
                </c:pt>
                <c:pt idx="27543">
                  <c:v>27543</c:v>
                </c:pt>
                <c:pt idx="27544">
                  <c:v>27544</c:v>
                </c:pt>
                <c:pt idx="27545">
                  <c:v>27545</c:v>
                </c:pt>
                <c:pt idx="27546">
                  <c:v>27546</c:v>
                </c:pt>
                <c:pt idx="27547">
                  <c:v>27547</c:v>
                </c:pt>
                <c:pt idx="27548">
                  <c:v>27548</c:v>
                </c:pt>
                <c:pt idx="27549">
                  <c:v>27549</c:v>
                </c:pt>
                <c:pt idx="27550">
                  <c:v>27550</c:v>
                </c:pt>
                <c:pt idx="27551">
                  <c:v>27551</c:v>
                </c:pt>
                <c:pt idx="27552">
                  <c:v>27552</c:v>
                </c:pt>
                <c:pt idx="27553">
                  <c:v>27553</c:v>
                </c:pt>
                <c:pt idx="27554">
                  <c:v>27554</c:v>
                </c:pt>
                <c:pt idx="27555">
                  <c:v>27555</c:v>
                </c:pt>
                <c:pt idx="27556">
                  <c:v>27556</c:v>
                </c:pt>
                <c:pt idx="27557">
                  <c:v>27557</c:v>
                </c:pt>
                <c:pt idx="27558">
                  <c:v>27558</c:v>
                </c:pt>
                <c:pt idx="27559">
                  <c:v>27559</c:v>
                </c:pt>
                <c:pt idx="27560">
                  <c:v>27560</c:v>
                </c:pt>
                <c:pt idx="27561">
                  <c:v>27561</c:v>
                </c:pt>
                <c:pt idx="27562">
                  <c:v>27562</c:v>
                </c:pt>
                <c:pt idx="27563">
                  <c:v>27563</c:v>
                </c:pt>
                <c:pt idx="27564">
                  <c:v>27564</c:v>
                </c:pt>
                <c:pt idx="27565">
                  <c:v>27565</c:v>
                </c:pt>
                <c:pt idx="27566">
                  <c:v>27566</c:v>
                </c:pt>
                <c:pt idx="27567">
                  <c:v>27567</c:v>
                </c:pt>
                <c:pt idx="27568">
                  <c:v>27568</c:v>
                </c:pt>
                <c:pt idx="27569">
                  <c:v>27569</c:v>
                </c:pt>
                <c:pt idx="27570">
                  <c:v>27570</c:v>
                </c:pt>
                <c:pt idx="27571">
                  <c:v>27571</c:v>
                </c:pt>
                <c:pt idx="27572">
                  <c:v>27572</c:v>
                </c:pt>
                <c:pt idx="27573">
                  <c:v>27573</c:v>
                </c:pt>
                <c:pt idx="27574">
                  <c:v>27574</c:v>
                </c:pt>
                <c:pt idx="27575">
                  <c:v>27575</c:v>
                </c:pt>
                <c:pt idx="27576">
                  <c:v>27576</c:v>
                </c:pt>
                <c:pt idx="27577">
                  <c:v>27577</c:v>
                </c:pt>
                <c:pt idx="27578">
                  <c:v>27578</c:v>
                </c:pt>
                <c:pt idx="27579">
                  <c:v>27579</c:v>
                </c:pt>
                <c:pt idx="27580">
                  <c:v>27580</c:v>
                </c:pt>
                <c:pt idx="27581">
                  <c:v>27581</c:v>
                </c:pt>
                <c:pt idx="27582">
                  <c:v>27582</c:v>
                </c:pt>
                <c:pt idx="27583">
                  <c:v>27583</c:v>
                </c:pt>
                <c:pt idx="27584">
                  <c:v>27584</c:v>
                </c:pt>
                <c:pt idx="27585">
                  <c:v>27585</c:v>
                </c:pt>
                <c:pt idx="27586">
                  <c:v>27586</c:v>
                </c:pt>
                <c:pt idx="27587">
                  <c:v>27587</c:v>
                </c:pt>
                <c:pt idx="27588">
                  <c:v>27588</c:v>
                </c:pt>
                <c:pt idx="27589">
                  <c:v>27589</c:v>
                </c:pt>
                <c:pt idx="27590">
                  <c:v>27590</c:v>
                </c:pt>
                <c:pt idx="27591">
                  <c:v>27591</c:v>
                </c:pt>
                <c:pt idx="27592">
                  <c:v>27592</c:v>
                </c:pt>
                <c:pt idx="27593">
                  <c:v>27593</c:v>
                </c:pt>
                <c:pt idx="27594">
                  <c:v>27594</c:v>
                </c:pt>
                <c:pt idx="27595">
                  <c:v>27595</c:v>
                </c:pt>
                <c:pt idx="27596">
                  <c:v>27596</c:v>
                </c:pt>
                <c:pt idx="27597">
                  <c:v>27597</c:v>
                </c:pt>
                <c:pt idx="27598">
                  <c:v>27598</c:v>
                </c:pt>
                <c:pt idx="27599">
                  <c:v>27599</c:v>
                </c:pt>
                <c:pt idx="27600">
                  <c:v>27600</c:v>
                </c:pt>
                <c:pt idx="27601">
                  <c:v>27601</c:v>
                </c:pt>
                <c:pt idx="27602">
                  <c:v>27602</c:v>
                </c:pt>
                <c:pt idx="27603">
                  <c:v>27603</c:v>
                </c:pt>
                <c:pt idx="27604">
                  <c:v>27604</c:v>
                </c:pt>
                <c:pt idx="27605">
                  <c:v>27605</c:v>
                </c:pt>
                <c:pt idx="27606">
                  <c:v>27606</c:v>
                </c:pt>
                <c:pt idx="27607">
                  <c:v>27607</c:v>
                </c:pt>
                <c:pt idx="27608">
                  <c:v>27608</c:v>
                </c:pt>
                <c:pt idx="27609">
                  <c:v>27609</c:v>
                </c:pt>
                <c:pt idx="27610">
                  <c:v>27610</c:v>
                </c:pt>
                <c:pt idx="27611">
                  <c:v>27611</c:v>
                </c:pt>
                <c:pt idx="27612">
                  <c:v>27612</c:v>
                </c:pt>
                <c:pt idx="27613">
                  <c:v>27613</c:v>
                </c:pt>
                <c:pt idx="27614">
                  <c:v>27614</c:v>
                </c:pt>
                <c:pt idx="27615">
                  <c:v>27615</c:v>
                </c:pt>
                <c:pt idx="27616">
                  <c:v>27616</c:v>
                </c:pt>
                <c:pt idx="27617">
                  <c:v>27617</c:v>
                </c:pt>
                <c:pt idx="27618">
                  <c:v>27618</c:v>
                </c:pt>
                <c:pt idx="27619">
                  <c:v>27619</c:v>
                </c:pt>
                <c:pt idx="27620">
                  <c:v>27620</c:v>
                </c:pt>
                <c:pt idx="27621">
                  <c:v>27621</c:v>
                </c:pt>
                <c:pt idx="27622">
                  <c:v>27622</c:v>
                </c:pt>
                <c:pt idx="27623">
                  <c:v>27623</c:v>
                </c:pt>
                <c:pt idx="27624">
                  <c:v>27624</c:v>
                </c:pt>
                <c:pt idx="27625">
                  <c:v>27625</c:v>
                </c:pt>
                <c:pt idx="27626">
                  <c:v>27626</c:v>
                </c:pt>
                <c:pt idx="27627">
                  <c:v>27627</c:v>
                </c:pt>
                <c:pt idx="27628">
                  <c:v>27628</c:v>
                </c:pt>
                <c:pt idx="27629">
                  <c:v>27629</c:v>
                </c:pt>
                <c:pt idx="27630">
                  <c:v>27630</c:v>
                </c:pt>
                <c:pt idx="27631">
                  <c:v>27631</c:v>
                </c:pt>
                <c:pt idx="27632">
                  <c:v>27632</c:v>
                </c:pt>
                <c:pt idx="27633">
                  <c:v>27633</c:v>
                </c:pt>
                <c:pt idx="27634">
                  <c:v>27634</c:v>
                </c:pt>
                <c:pt idx="27635">
                  <c:v>27635</c:v>
                </c:pt>
                <c:pt idx="27636">
                  <c:v>27636</c:v>
                </c:pt>
                <c:pt idx="27637">
                  <c:v>27637</c:v>
                </c:pt>
                <c:pt idx="27638">
                  <c:v>27638</c:v>
                </c:pt>
                <c:pt idx="27639">
                  <c:v>27639</c:v>
                </c:pt>
                <c:pt idx="27640">
                  <c:v>27640</c:v>
                </c:pt>
                <c:pt idx="27641">
                  <c:v>27641</c:v>
                </c:pt>
                <c:pt idx="27642">
                  <c:v>27642</c:v>
                </c:pt>
                <c:pt idx="27643">
                  <c:v>27643</c:v>
                </c:pt>
                <c:pt idx="27644">
                  <c:v>27644</c:v>
                </c:pt>
                <c:pt idx="27645">
                  <c:v>27645</c:v>
                </c:pt>
                <c:pt idx="27646">
                  <c:v>27646</c:v>
                </c:pt>
                <c:pt idx="27647">
                  <c:v>27647</c:v>
                </c:pt>
                <c:pt idx="27648">
                  <c:v>27648</c:v>
                </c:pt>
                <c:pt idx="27649">
                  <c:v>27649</c:v>
                </c:pt>
                <c:pt idx="27650">
                  <c:v>27650</c:v>
                </c:pt>
                <c:pt idx="27651">
                  <c:v>27651</c:v>
                </c:pt>
                <c:pt idx="27652">
                  <c:v>27652</c:v>
                </c:pt>
                <c:pt idx="27653">
                  <c:v>27653</c:v>
                </c:pt>
                <c:pt idx="27654">
                  <c:v>27654</c:v>
                </c:pt>
                <c:pt idx="27655">
                  <c:v>27655</c:v>
                </c:pt>
                <c:pt idx="27656">
                  <c:v>27656</c:v>
                </c:pt>
                <c:pt idx="27657">
                  <c:v>27657</c:v>
                </c:pt>
                <c:pt idx="27658">
                  <c:v>27658</c:v>
                </c:pt>
                <c:pt idx="27659">
                  <c:v>27659</c:v>
                </c:pt>
                <c:pt idx="27660">
                  <c:v>27660</c:v>
                </c:pt>
                <c:pt idx="27661">
                  <c:v>27661</c:v>
                </c:pt>
                <c:pt idx="27662">
                  <c:v>27662</c:v>
                </c:pt>
                <c:pt idx="27663">
                  <c:v>27663</c:v>
                </c:pt>
                <c:pt idx="27664">
                  <c:v>27664</c:v>
                </c:pt>
                <c:pt idx="27665">
                  <c:v>27665</c:v>
                </c:pt>
                <c:pt idx="27666">
                  <c:v>27666</c:v>
                </c:pt>
                <c:pt idx="27667">
                  <c:v>27667</c:v>
                </c:pt>
                <c:pt idx="27668">
                  <c:v>27668</c:v>
                </c:pt>
                <c:pt idx="27669">
                  <c:v>27669</c:v>
                </c:pt>
                <c:pt idx="27670">
                  <c:v>27670</c:v>
                </c:pt>
                <c:pt idx="27671">
                  <c:v>27671</c:v>
                </c:pt>
                <c:pt idx="27672">
                  <c:v>27672</c:v>
                </c:pt>
                <c:pt idx="27673">
                  <c:v>27673</c:v>
                </c:pt>
                <c:pt idx="27674">
                  <c:v>27674</c:v>
                </c:pt>
                <c:pt idx="27675">
                  <c:v>27675</c:v>
                </c:pt>
                <c:pt idx="27676">
                  <c:v>27676</c:v>
                </c:pt>
                <c:pt idx="27677">
                  <c:v>27677</c:v>
                </c:pt>
                <c:pt idx="27678">
                  <c:v>27678</c:v>
                </c:pt>
                <c:pt idx="27679">
                  <c:v>27679</c:v>
                </c:pt>
                <c:pt idx="27680">
                  <c:v>27680</c:v>
                </c:pt>
                <c:pt idx="27681">
                  <c:v>27681</c:v>
                </c:pt>
                <c:pt idx="27682">
                  <c:v>27682</c:v>
                </c:pt>
                <c:pt idx="27683">
                  <c:v>27683</c:v>
                </c:pt>
                <c:pt idx="27684">
                  <c:v>27684</c:v>
                </c:pt>
                <c:pt idx="27685">
                  <c:v>27685</c:v>
                </c:pt>
                <c:pt idx="27686">
                  <c:v>27686</c:v>
                </c:pt>
                <c:pt idx="27687">
                  <c:v>27687</c:v>
                </c:pt>
                <c:pt idx="27688">
                  <c:v>27688</c:v>
                </c:pt>
                <c:pt idx="27689">
                  <c:v>27689</c:v>
                </c:pt>
                <c:pt idx="27690">
                  <c:v>27690</c:v>
                </c:pt>
                <c:pt idx="27691">
                  <c:v>27691</c:v>
                </c:pt>
                <c:pt idx="27692">
                  <c:v>27692</c:v>
                </c:pt>
                <c:pt idx="27693">
                  <c:v>27693</c:v>
                </c:pt>
                <c:pt idx="27694">
                  <c:v>27694</c:v>
                </c:pt>
                <c:pt idx="27695">
                  <c:v>27695</c:v>
                </c:pt>
                <c:pt idx="27696">
                  <c:v>27696</c:v>
                </c:pt>
                <c:pt idx="27697">
                  <c:v>27697</c:v>
                </c:pt>
                <c:pt idx="27698">
                  <c:v>27698</c:v>
                </c:pt>
                <c:pt idx="27699">
                  <c:v>27699</c:v>
                </c:pt>
                <c:pt idx="27700">
                  <c:v>27700</c:v>
                </c:pt>
                <c:pt idx="27701">
                  <c:v>27701</c:v>
                </c:pt>
                <c:pt idx="27702">
                  <c:v>27702</c:v>
                </c:pt>
                <c:pt idx="27703">
                  <c:v>27703</c:v>
                </c:pt>
                <c:pt idx="27704">
                  <c:v>27704</c:v>
                </c:pt>
                <c:pt idx="27705">
                  <c:v>27705</c:v>
                </c:pt>
                <c:pt idx="27706">
                  <c:v>27706</c:v>
                </c:pt>
                <c:pt idx="27707">
                  <c:v>27707</c:v>
                </c:pt>
                <c:pt idx="27708">
                  <c:v>27708</c:v>
                </c:pt>
                <c:pt idx="27709">
                  <c:v>27709</c:v>
                </c:pt>
                <c:pt idx="27710">
                  <c:v>27710</c:v>
                </c:pt>
                <c:pt idx="27711">
                  <c:v>27711</c:v>
                </c:pt>
                <c:pt idx="27712">
                  <c:v>27712</c:v>
                </c:pt>
                <c:pt idx="27713">
                  <c:v>27713</c:v>
                </c:pt>
                <c:pt idx="27714">
                  <c:v>27714</c:v>
                </c:pt>
                <c:pt idx="27715">
                  <c:v>27715</c:v>
                </c:pt>
                <c:pt idx="27716">
                  <c:v>27716</c:v>
                </c:pt>
                <c:pt idx="27717">
                  <c:v>27717</c:v>
                </c:pt>
                <c:pt idx="27718">
                  <c:v>27718</c:v>
                </c:pt>
                <c:pt idx="27719">
                  <c:v>27719</c:v>
                </c:pt>
                <c:pt idx="27720">
                  <c:v>27720</c:v>
                </c:pt>
                <c:pt idx="27721">
                  <c:v>27721</c:v>
                </c:pt>
                <c:pt idx="27722">
                  <c:v>27722</c:v>
                </c:pt>
                <c:pt idx="27723">
                  <c:v>27723</c:v>
                </c:pt>
                <c:pt idx="27724">
                  <c:v>27724</c:v>
                </c:pt>
                <c:pt idx="27725">
                  <c:v>27725</c:v>
                </c:pt>
                <c:pt idx="27726">
                  <c:v>27726</c:v>
                </c:pt>
                <c:pt idx="27727">
                  <c:v>27727</c:v>
                </c:pt>
                <c:pt idx="27728">
                  <c:v>27728</c:v>
                </c:pt>
                <c:pt idx="27729">
                  <c:v>27729</c:v>
                </c:pt>
                <c:pt idx="27730">
                  <c:v>27730</c:v>
                </c:pt>
                <c:pt idx="27731">
                  <c:v>27731</c:v>
                </c:pt>
                <c:pt idx="27732">
                  <c:v>27732</c:v>
                </c:pt>
                <c:pt idx="27733">
                  <c:v>27733</c:v>
                </c:pt>
                <c:pt idx="27734">
                  <c:v>27734</c:v>
                </c:pt>
                <c:pt idx="27735">
                  <c:v>27735</c:v>
                </c:pt>
                <c:pt idx="27736">
                  <c:v>27736</c:v>
                </c:pt>
                <c:pt idx="27737">
                  <c:v>27737</c:v>
                </c:pt>
                <c:pt idx="27738">
                  <c:v>27738</c:v>
                </c:pt>
                <c:pt idx="27739">
                  <c:v>27739</c:v>
                </c:pt>
                <c:pt idx="27740">
                  <c:v>27740</c:v>
                </c:pt>
                <c:pt idx="27741">
                  <c:v>27741</c:v>
                </c:pt>
                <c:pt idx="27742">
                  <c:v>27742</c:v>
                </c:pt>
                <c:pt idx="27743">
                  <c:v>27743</c:v>
                </c:pt>
                <c:pt idx="27744">
                  <c:v>27744</c:v>
                </c:pt>
                <c:pt idx="27745">
                  <c:v>27745</c:v>
                </c:pt>
                <c:pt idx="27746">
                  <c:v>27746</c:v>
                </c:pt>
                <c:pt idx="27747">
                  <c:v>27747</c:v>
                </c:pt>
                <c:pt idx="27748">
                  <c:v>27748</c:v>
                </c:pt>
                <c:pt idx="27749">
                  <c:v>27749</c:v>
                </c:pt>
                <c:pt idx="27750">
                  <c:v>27750</c:v>
                </c:pt>
                <c:pt idx="27751">
                  <c:v>27751</c:v>
                </c:pt>
                <c:pt idx="27752">
                  <c:v>27752</c:v>
                </c:pt>
                <c:pt idx="27753">
                  <c:v>27753</c:v>
                </c:pt>
                <c:pt idx="27754">
                  <c:v>27754</c:v>
                </c:pt>
                <c:pt idx="27755">
                  <c:v>27755</c:v>
                </c:pt>
                <c:pt idx="27756">
                  <c:v>27756</c:v>
                </c:pt>
                <c:pt idx="27757">
                  <c:v>27757</c:v>
                </c:pt>
                <c:pt idx="27758">
                  <c:v>27758</c:v>
                </c:pt>
                <c:pt idx="27759">
                  <c:v>27759</c:v>
                </c:pt>
                <c:pt idx="27760">
                  <c:v>27760</c:v>
                </c:pt>
                <c:pt idx="27761">
                  <c:v>27761</c:v>
                </c:pt>
                <c:pt idx="27762">
                  <c:v>27762</c:v>
                </c:pt>
                <c:pt idx="27763">
                  <c:v>27763</c:v>
                </c:pt>
                <c:pt idx="27764">
                  <c:v>27764</c:v>
                </c:pt>
                <c:pt idx="27765">
                  <c:v>27765</c:v>
                </c:pt>
                <c:pt idx="27766">
                  <c:v>27766</c:v>
                </c:pt>
                <c:pt idx="27767">
                  <c:v>27767</c:v>
                </c:pt>
                <c:pt idx="27768">
                  <c:v>27768</c:v>
                </c:pt>
                <c:pt idx="27769">
                  <c:v>27769</c:v>
                </c:pt>
                <c:pt idx="27770">
                  <c:v>27770</c:v>
                </c:pt>
                <c:pt idx="27771">
                  <c:v>27771</c:v>
                </c:pt>
                <c:pt idx="27772">
                  <c:v>27772</c:v>
                </c:pt>
                <c:pt idx="27773">
                  <c:v>27773</c:v>
                </c:pt>
                <c:pt idx="27774">
                  <c:v>27774</c:v>
                </c:pt>
                <c:pt idx="27775">
                  <c:v>27775</c:v>
                </c:pt>
                <c:pt idx="27776">
                  <c:v>27776</c:v>
                </c:pt>
                <c:pt idx="27777">
                  <c:v>27777</c:v>
                </c:pt>
                <c:pt idx="27778">
                  <c:v>27778</c:v>
                </c:pt>
                <c:pt idx="27779">
                  <c:v>27779</c:v>
                </c:pt>
                <c:pt idx="27780">
                  <c:v>27780</c:v>
                </c:pt>
                <c:pt idx="27781">
                  <c:v>27781</c:v>
                </c:pt>
                <c:pt idx="27782">
                  <c:v>27782</c:v>
                </c:pt>
                <c:pt idx="27783">
                  <c:v>27783</c:v>
                </c:pt>
                <c:pt idx="27784">
                  <c:v>27784</c:v>
                </c:pt>
                <c:pt idx="27785">
                  <c:v>27785</c:v>
                </c:pt>
                <c:pt idx="27786">
                  <c:v>27786</c:v>
                </c:pt>
                <c:pt idx="27787">
                  <c:v>27787</c:v>
                </c:pt>
                <c:pt idx="27788">
                  <c:v>27788</c:v>
                </c:pt>
                <c:pt idx="27789">
                  <c:v>27789</c:v>
                </c:pt>
                <c:pt idx="27790">
                  <c:v>27790</c:v>
                </c:pt>
                <c:pt idx="27791">
                  <c:v>27791</c:v>
                </c:pt>
                <c:pt idx="27792">
                  <c:v>27792</c:v>
                </c:pt>
                <c:pt idx="27793">
                  <c:v>27793</c:v>
                </c:pt>
                <c:pt idx="27794">
                  <c:v>27794</c:v>
                </c:pt>
                <c:pt idx="27795">
                  <c:v>27795</c:v>
                </c:pt>
                <c:pt idx="27796">
                  <c:v>27796</c:v>
                </c:pt>
                <c:pt idx="27797">
                  <c:v>27797</c:v>
                </c:pt>
                <c:pt idx="27798">
                  <c:v>27798</c:v>
                </c:pt>
                <c:pt idx="27799">
                  <c:v>27799</c:v>
                </c:pt>
                <c:pt idx="27800">
                  <c:v>27800</c:v>
                </c:pt>
                <c:pt idx="27801">
                  <c:v>27801</c:v>
                </c:pt>
                <c:pt idx="27802">
                  <c:v>27802</c:v>
                </c:pt>
                <c:pt idx="27803">
                  <c:v>27803</c:v>
                </c:pt>
                <c:pt idx="27804">
                  <c:v>27804</c:v>
                </c:pt>
                <c:pt idx="27805">
                  <c:v>27805</c:v>
                </c:pt>
                <c:pt idx="27806">
                  <c:v>27806</c:v>
                </c:pt>
                <c:pt idx="27807">
                  <c:v>27807</c:v>
                </c:pt>
                <c:pt idx="27808">
                  <c:v>27808</c:v>
                </c:pt>
                <c:pt idx="27809">
                  <c:v>27809</c:v>
                </c:pt>
                <c:pt idx="27810">
                  <c:v>27810</c:v>
                </c:pt>
                <c:pt idx="27811">
                  <c:v>27811</c:v>
                </c:pt>
                <c:pt idx="27812">
                  <c:v>27812</c:v>
                </c:pt>
                <c:pt idx="27813">
                  <c:v>27813</c:v>
                </c:pt>
                <c:pt idx="27814">
                  <c:v>27814</c:v>
                </c:pt>
                <c:pt idx="27815">
                  <c:v>27815</c:v>
                </c:pt>
                <c:pt idx="27816">
                  <c:v>27816</c:v>
                </c:pt>
                <c:pt idx="27817">
                  <c:v>27817</c:v>
                </c:pt>
                <c:pt idx="27818">
                  <c:v>27818</c:v>
                </c:pt>
                <c:pt idx="27819">
                  <c:v>27819</c:v>
                </c:pt>
                <c:pt idx="27820">
                  <c:v>27820</c:v>
                </c:pt>
                <c:pt idx="27821">
                  <c:v>27821</c:v>
                </c:pt>
                <c:pt idx="27822">
                  <c:v>27822</c:v>
                </c:pt>
                <c:pt idx="27823">
                  <c:v>27823</c:v>
                </c:pt>
                <c:pt idx="27824">
                  <c:v>27824</c:v>
                </c:pt>
                <c:pt idx="27825">
                  <c:v>27825</c:v>
                </c:pt>
                <c:pt idx="27826">
                  <c:v>27826</c:v>
                </c:pt>
                <c:pt idx="27827">
                  <c:v>27827</c:v>
                </c:pt>
                <c:pt idx="27828">
                  <c:v>27828</c:v>
                </c:pt>
                <c:pt idx="27829">
                  <c:v>27829</c:v>
                </c:pt>
                <c:pt idx="27830">
                  <c:v>27830</c:v>
                </c:pt>
                <c:pt idx="27831">
                  <c:v>27831</c:v>
                </c:pt>
                <c:pt idx="27832">
                  <c:v>27832</c:v>
                </c:pt>
                <c:pt idx="27833">
                  <c:v>27833</c:v>
                </c:pt>
                <c:pt idx="27834">
                  <c:v>27834</c:v>
                </c:pt>
                <c:pt idx="27835">
                  <c:v>27835</c:v>
                </c:pt>
                <c:pt idx="27836">
                  <c:v>27836</c:v>
                </c:pt>
                <c:pt idx="27837">
                  <c:v>27837</c:v>
                </c:pt>
                <c:pt idx="27838">
                  <c:v>27838</c:v>
                </c:pt>
                <c:pt idx="27839">
                  <c:v>27839</c:v>
                </c:pt>
                <c:pt idx="27840">
                  <c:v>27840</c:v>
                </c:pt>
                <c:pt idx="27841">
                  <c:v>27841</c:v>
                </c:pt>
                <c:pt idx="27842">
                  <c:v>27842</c:v>
                </c:pt>
                <c:pt idx="27843">
                  <c:v>27843</c:v>
                </c:pt>
                <c:pt idx="27844">
                  <c:v>27844</c:v>
                </c:pt>
                <c:pt idx="27845">
                  <c:v>27845</c:v>
                </c:pt>
                <c:pt idx="27846">
                  <c:v>27846</c:v>
                </c:pt>
                <c:pt idx="27847">
                  <c:v>27847</c:v>
                </c:pt>
                <c:pt idx="27848">
                  <c:v>27848</c:v>
                </c:pt>
                <c:pt idx="27849">
                  <c:v>27849</c:v>
                </c:pt>
                <c:pt idx="27850">
                  <c:v>27850</c:v>
                </c:pt>
                <c:pt idx="27851">
                  <c:v>27851</c:v>
                </c:pt>
                <c:pt idx="27852">
                  <c:v>27852</c:v>
                </c:pt>
                <c:pt idx="27853">
                  <c:v>27853</c:v>
                </c:pt>
                <c:pt idx="27854">
                  <c:v>27854</c:v>
                </c:pt>
                <c:pt idx="27855">
                  <c:v>27855</c:v>
                </c:pt>
                <c:pt idx="27856">
                  <c:v>27856</c:v>
                </c:pt>
                <c:pt idx="27857">
                  <c:v>27857</c:v>
                </c:pt>
                <c:pt idx="27858">
                  <c:v>27858</c:v>
                </c:pt>
                <c:pt idx="27859">
                  <c:v>27859</c:v>
                </c:pt>
                <c:pt idx="27860">
                  <c:v>27860</c:v>
                </c:pt>
                <c:pt idx="27861">
                  <c:v>27861</c:v>
                </c:pt>
                <c:pt idx="27862">
                  <c:v>27862</c:v>
                </c:pt>
                <c:pt idx="27863">
                  <c:v>27863</c:v>
                </c:pt>
                <c:pt idx="27864">
                  <c:v>27864</c:v>
                </c:pt>
                <c:pt idx="27865">
                  <c:v>27865</c:v>
                </c:pt>
                <c:pt idx="27866">
                  <c:v>27866</c:v>
                </c:pt>
                <c:pt idx="27867">
                  <c:v>27867</c:v>
                </c:pt>
                <c:pt idx="27868">
                  <c:v>27868</c:v>
                </c:pt>
                <c:pt idx="27869">
                  <c:v>27869</c:v>
                </c:pt>
                <c:pt idx="27870">
                  <c:v>27870</c:v>
                </c:pt>
                <c:pt idx="27871">
                  <c:v>27871</c:v>
                </c:pt>
                <c:pt idx="27872">
                  <c:v>27872</c:v>
                </c:pt>
                <c:pt idx="27873">
                  <c:v>27873</c:v>
                </c:pt>
                <c:pt idx="27874">
                  <c:v>27874</c:v>
                </c:pt>
                <c:pt idx="27875">
                  <c:v>27875</c:v>
                </c:pt>
                <c:pt idx="27876">
                  <c:v>27876</c:v>
                </c:pt>
                <c:pt idx="27877">
                  <c:v>27877</c:v>
                </c:pt>
                <c:pt idx="27878">
                  <c:v>27878</c:v>
                </c:pt>
                <c:pt idx="27879">
                  <c:v>27879</c:v>
                </c:pt>
                <c:pt idx="27880">
                  <c:v>27880</c:v>
                </c:pt>
                <c:pt idx="27881">
                  <c:v>27881</c:v>
                </c:pt>
                <c:pt idx="27882">
                  <c:v>27882</c:v>
                </c:pt>
                <c:pt idx="27883">
                  <c:v>27883</c:v>
                </c:pt>
                <c:pt idx="27884">
                  <c:v>27884</c:v>
                </c:pt>
                <c:pt idx="27885">
                  <c:v>27885</c:v>
                </c:pt>
                <c:pt idx="27886">
                  <c:v>27886</c:v>
                </c:pt>
                <c:pt idx="27887">
                  <c:v>27887</c:v>
                </c:pt>
                <c:pt idx="27888">
                  <c:v>27888</c:v>
                </c:pt>
                <c:pt idx="27889">
                  <c:v>27889</c:v>
                </c:pt>
                <c:pt idx="27890">
                  <c:v>27890</c:v>
                </c:pt>
                <c:pt idx="27891">
                  <c:v>27891</c:v>
                </c:pt>
                <c:pt idx="27892">
                  <c:v>27892</c:v>
                </c:pt>
                <c:pt idx="27893">
                  <c:v>27893</c:v>
                </c:pt>
                <c:pt idx="27894">
                  <c:v>27894</c:v>
                </c:pt>
                <c:pt idx="27895">
                  <c:v>27895</c:v>
                </c:pt>
                <c:pt idx="27896">
                  <c:v>27896</c:v>
                </c:pt>
                <c:pt idx="27897">
                  <c:v>27897</c:v>
                </c:pt>
                <c:pt idx="27898">
                  <c:v>27898</c:v>
                </c:pt>
                <c:pt idx="27899">
                  <c:v>27899</c:v>
                </c:pt>
                <c:pt idx="27900">
                  <c:v>27900</c:v>
                </c:pt>
                <c:pt idx="27901">
                  <c:v>27901</c:v>
                </c:pt>
                <c:pt idx="27902">
                  <c:v>27902</c:v>
                </c:pt>
                <c:pt idx="27903">
                  <c:v>27903</c:v>
                </c:pt>
                <c:pt idx="27904">
                  <c:v>27904</c:v>
                </c:pt>
                <c:pt idx="27905">
                  <c:v>27905</c:v>
                </c:pt>
                <c:pt idx="27906">
                  <c:v>27906</c:v>
                </c:pt>
                <c:pt idx="27907">
                  <c:v>27907</c:v>
                </c:pt>
                <c:pt idx="27908">
                  <c:v>27908</c:v>
                </c:pt>
                <c:pt idx="27909">
                  <c:v>27909</c:v>
                </c:pt>
                <c:pt idx="27910">
                  <c:v>27910</c:v>
                </c:pt>
                <c:pt idx="27911">
                  <c:v>27911</c:v>
                </c:pt>
                <c:pt idx="27912">
                  <c:v>27912</c:v>
                </c:pt>
                <c:pt idx="27913">
                  <c:v>27913</c:v>
                </c:pt>
                <c:pt idx="27914">
                  <c:v>27914</c:v>
                </c:pt>
                <c:pt idx="27915">
                  <c:v>27915</c:v>
                </c:pt>
                <c:pt idx="27916">
                  <c:v>27916</c:v>
                </c:pt>
                <c:pt idx="27917">
                  <c:v>27917</c:v>
                </c:pt>
                <c:pt idx="27918">
                  <c:v>27918</c:v>
                </c:pt>
                <c:pt idx="27919">
                  <c:v>27919</c:v>
                </c:pt>
                <c:pt idx="27920">
                  <c:v>27920</c:v>
                </c:pt>
                <c:pt idx="27921">
                  <c:v>27921</c:v>
                </c:pt>
                <c:pt idx="27922">
                  <c:v>27922</c:v>
                </c:pt>
                <c:pt idx="27923">
                  <c:v>27923</c:v>
                </c:pt>
                <c:pt idx="27924">
                  <c:v>27924</c:v>
                </c:pt>
                <c:pt idx="27925">
                  <c:v>27925</c:v>
                </c:pt>
                <c:pt idx="27926">
                  <c:v>27926</c:v>
                </c:pt>
                <c:pt idx="27927">
                  <c:v>27927</c:v>
                </c:pt>
                <c:pt idx="27928">
                  <c:v>27928</c:v>
                </c:pt>
                <c:pt idx="27929">
                  <c:v>27929</c:v>
                </c:pt>
                <c:pt idx="27930">
                  <c:v>27930</c:v>
                </c:pt>
                <c:pt idx="27931">
                  <c:v>27931</c:v>
                </c:pt>
                <c:pt idx="27932">
                  <c:v>27932</c:v>
                </c:pt>
                <c:pt idx="27933">
                  <c:v>27933</c:v>
                </c:pt>
                <c:pt idx="27934">
                  <c:v>27934</c:v>
                </c:pt>
                <c:pt idx="27935">
                  <c:v>27935</c:v>
                </c:pt>
                <c:pt idx="27936">
                  <c:v>27936</c:v>
                </c:pt>
                <c:pt idx="27937">
                  <c:v>27937</c:v>
                </c:pt>
                <c:pt idx="27938">
                  <c:v>27938</c:v>
                </c:pt>
                <c:pt idx="27939">
                  <c:v>27939</c:v>
                </c:pt>
                <c:pt idx="27940">
                  <c:v>27940</c:v>
                </c:pt>
                <c:pt idx="27941">
                  <c:v>27941</c:v>
                </c:pt>
                <c:pt idx="27942">
                  <c:v>27942</c:v>
                </c:pt>
                <c:pt idx="27943">
                  <c:v>27943</c:v>
                </c:pt>
                <c:pt idx="27944">
                  <c:v>27944</c:v>
                </c:pt>
                <c:pt idx="27945">
                  <c:v>27945</c:v>
                </c:pt>
                <c:pt idx="27946">
                  <c:v>27946</c:v>
                </c:pt>
                <c:pt idx="27947">
                  <c:v>27947</c:v>
                </c:pt>
                <c:pt idx="27948">
                  <c:v>27948</c:v>
                </c:pt>
                <c:pt idx="27949">
                  <c:v>27949</c:v>
                </c:pt>
                <c:pt idx="27950">
                  <c:v>27950</c:v>
                </c:pt>
                <c:pt idx="27951">
                  <c:v>27951</c:v>
                </c:pt>
                <c:pt idx="27952">
                  <c:v>27952</c:v>
                </c:pt>
                <c:pt idx="27953">
                  <c:v>27953</c:v>
                </c:pt>
                <c:pt idx="27954">
                  <c:v>27954</c:v>
                </c:pt>
                <c:pt idx="27955">
                  <c:v>27955</c:v>
                </c:pt>
                <c:pt idx="27956">
                  <c:v>27956</c:v>
                </c:pt>
                <c:pt idx="27957">
                  <c:v>27957</c:v>
                </c:pt>
                <c:pt idx="27958">
                  <c:v>27958</c:v>
                </c:pt>
                <c:pt idx="27959">
                  <c:v>27959</c:v>
                </c:pt>
                <c:pt idx="27960">
                  <c:v>27960</c:v>
                </c:pt>
                <c:pt idx="27961">
                  <c:v>27961</c:v>
                </c:pt>
                <c:pt idx="27962">
                  <c:v>27962</c:v>
                </c:pt>
                <c:pt idx="27963">
                  <c:v>27963</c:v>
                </c:pt>
                <c:pt idx="27964">
                  <c:v>27964</c:v>
                </c:pt>
                <c:pt idx="27965">
                  <c:v>27965</c:v>
                </c:pt>
                <c:pt idx="27966">
                  <c:v>27966</c:v>
                </c:pt>
                <c:pt idx="27967">
                  <c:v>27967</c:v>
                </c:pt>
                <c:pt idx="27968">
                  <c:v>27968</c:v>
                </c:pt>
                <c:pt idx="27969">
                  <c:v>27969</c:v>
                </c:pt>
                <c:pt idx="27970">
                  <c:v>27970</c:v>
                </c:pt>
                <c:pt idx="27971">
                  <c:v>27971</c:v>
                </c:pt>
                <c:pt idx="27972">
                  <c:v>27972</c:v>
                </c:pt>
                <c:pt idx="27973">
                  <c:v>27973</c:v>
                </c:pt>
                <c:pt idx="27974">
                  <c:v>27974</c:v>
                </c:pt>
                <c:pt idx="27975">
                  <c:v>27975</c:v>
                </c:pt>
                <c:pt idx="27976">
                  <c:v>27976</c:v>
                </c:pt>
                <c:pt idx="27977">
                  <c:v>27977</c:v>
                </c:pt>
                <c:pt idx="27978">
                  <c:v>27978</c:v>
                </c:pt>
                <c:pt idx="27979">
                  <c:v>27979</c:v>
                </c:pt>
                <c:pt idx="27980">
                  <c:v>27980</c:v>
                </c:pt>
                <c:pt idx="27981">
                  <c:v>27981</c:v>
                </c:pt>
                <c:pt idx="27982">
                  <c:v>27982</c:v>
                </c:pt>
                <c:pt idx="27983">
                  <c:v>27983</c:v>
                </c:pt>
                <c:pt idx="27984">
                  <c:v>27984</c:v>
                </c:pt>
                <c:pt idx="27985">
                  <c:v>27985</c:v>
                </c:pt>
                <c:pt idx="27986">
                  <c:v>27986</c:v>
                </c:pt>
                <c:pt idx="27987">
                  <c:v>27987</c:v>
                </c:pt>
                <c:pt idx="27988">
                  <c:v>27988</c:v>
                </c:pt>
                <c:pt idx="27989">
                  <c:v>27989</c:v>
                </c:pt>
                <c:pt idx="27990">
                  <c:v>27990</c:v>
                </c:pt>
                <c:pt idx="27991">
                  <c:v>27991</c:v>
                </c:pt>
                <c:pt idx="27992">
                  <c:v>27992</c:v>
                </c:pt>
                <c:pt idx="27993">
                  <c:v>27993</c:v>
                </c:pt>
                <c:pt idx="27994">
                  <c:v>27994</c:v>
                </c:pt>
                <c:pt idx="27995">
                  <c:v>27995</c:v>
                </c:pt>
                <c:pt idx="27996">
                  <c:v>27996</c:v>
                </c:pt>
                <c:pt idx="27997">
                  <c:v>27997</c:v>
                </c:pt>
                <c:pt idx="27998">
                  <c:v>27998</c:v>
                </c:pt>
                <c:pt idx="27999">
                  <c:v>27999</c:v>
                </c:pt>
                <c:pt idx="28000">
                  <c:v>28000</c:v>
                </c:pt>
                <c:pt idx="28001">
                  <c:v>28001</c:v>
                </c:pt>
                <c:pt idx="28002">
                  <c:v>28002</c:v>
                </c:pt>
                <c:pt idx="28003">
                  <c:v>28003</c:v>
                </c:pt>
                <c:pt idx="28004">
                  <c:v>28004</c:v>
                </c:pt>
                <c:pt idx="28005">
                  <c:v>28005</c:v>
                </c:pt>
                <c:pt idx="28006">
                  <c:v>28006</c:v>
                </c:pt>
                <c:pt idx="28007">
                  <c:v>28007</c:v>
                </c:pt>
                <c:pt idx="28008">
                  <c:v>28008</c:v>
                </c:pt>
                <c:pt idx="28009">
                  <c:v>28009</c:v>
                </c:pt>
                <c:pt idx="28010">
                  <c:v>28010</c:v>
                </c:pt>
                <c:pt idx="28011">
                  <c:v>28011</c:v>
                </c:pt>
                <c:pt idx="28012">
                  <c:v>28012</c:v>
                </c:pt>
                <c:pt idx="28013">
                  <c:v>28013</c:v>
                </c:pt>
                <c:pt idx="28014">
                  <c:v>28014</c:v>
                </c:pt>
                <c:pt idx="28015">
                  <c:v>28015</c:v>
                </c:pt>
                <c:pt idx="28016">
                  <c:v>28016</c:v>
                </c:pt>
                <c:pt idx="28017">
                  <c:v>28017</c:v>
                </c:pt>
                <c:pt idx="28018">
                  <c:v>28018</c:v>
                </c:pt>
                <c:pt idx="28019">
                  <c:v>28019</c:v>
                </c:pt>
                <c:pt idx="28020">
                  <c:v>28020</c:v>
                </c:pt>
                <c:pt idx="28021">
                  <c:v>28021</c:v>
                </c:pt>
                <c:pt idx="28022">
                  <c:v>28022</c:v>
                </c:pt>
                <c:pt idx="28023">
                  <c:v>28023</c:v>
                </c:pt>
                <c:pt idx="28024">
                  <c:v>28024</c:v>
                </c:pt>
                <c:pt idx="28025">
                  <c:v>28025</c:v>
                </c:pt>
                <c:pt idx="28026">
                  <c:v>28026</c:v>
                </c:pt>
                <c:pt idx="28027">
                  <c:v>28027</c:v>
                </c:pt>
                <c:pt idx="28028">
                  <c:v>28028</c:v>
                </c:pt>
                <c:pt idx="28029">
                  <c:v>28029</c:v>
                </c:pt>
                <c:pt idx="28030">
                  <c:v>28030</c:v>
                </c:pt>
                <c:pt idx="28031">
                  <c:v>28031</c:v>
                </c:pt>
                <c:pt idx="28032">
                  <c:v>28032</c:v>
                </c:pt>
                <c:pt idx="28033">
                  <c:v>28033</c:v>
                </c:pt>
                <c:pt idx="28034">
                  <c:v>28034</c:v>
                </c:pt>
                <c:pt idx="28035">
                  <c:v>28035</c:v>
                </c:pt>
                <c:pt idx="28036">
                  <c:v>28036</c:v>
                </c:pt>
                <c:pt idx="28037">
                  <c:v>28037</c:v>
                </c:pt>
                <c:pt idx="28038">
                  <c:v>28038</c:v>
                </c:pt>
                <c:pt idx="28039">
                  <c:v>28039</c:v>
                </c:pt>
                <c:pt idx="28040">
                  <c:v>28040</c:v>
                </c:pt>
                <c:pt idx="28041">
                  <c:v>28041</c:v>
                </c:pt>
                <c:pt idx="28042">
                  <c:v>28042</c:v>
                </c:pt>
                <c:pt idx="28043">
                  <c:v>28043</c:v>
                </c:pt>
                <c:pt idx="28044">
                  <c:v>28044</c:v>
                </c:pt>
                <c:pt idx="28045">
                  <c:v>28045</c:v>
                </c:pt>
                <c:pt idx="28046">
                  <c:v>28046</c:v>
                </c:pt>
                <c:pt idx="28047">
                  <c:v>28047</c:v>
                </c:pt>
                <c:pt idx="28048">
                  <c:v>28048</c:v>
                </c:pt>
                <c:pt idx="28049">
                  <c:v>28049</c:v>
                </c:pt>
                <c:pt idx="28050">
                  <c:v>28050</c:v>
                </c:pt>
                <c:pt idx="28051">
                  <c:v>28051</c:v>
                </c:pt>
                <c:pt idx="28052">
                  <c:v>28052</c:v>
                </c:pt>
                <c:pt idx="28053">
                  <c:v>28053</c:v>
                </c:pt>
                <c:pt idx="28054">
                  <c:v>28054</c:v>
                </c:pt>
                <c:pt idx="28055">
                  <c:v>28055</c:v>
                </c:pt>
                <c:pt idx="28056">
                  <c:v>28056</c:v>
                </c:pt>
                <c:pt idx="28057">
                  <c:v>28057</c:v>
                </c:pt>
                <c:pt idx="28058">
                  <c:v>28058</c:v>
                </c:pt>
                <c:pt idx="28059">
                  <c:v>28059</c:v>
                </c:pt>
                <c:pt idx="28060">
                  <c:v>28060</c:v>
                </c:pt>
                <c:pt idx="28061">
                  <c:v>28061</c:v>
                </c:pt>
                <c:pt idx="28062">
                  <c:v>28062</c:v>
                </c:pt>
                <c:pt idx="28063">
                  <c:v>28063</c:v>
                </c:pt>
                <c:pt idx="28064">
                  <c:v>28064</c:v>
                </c:pt>
                <c:pt idx="28065">
                  <c:v>28065</c:v>
                </c:pt>
                <c:pt idx="28066">
                  <c:v>28066</c:v>
                </c:pt>
                <c:pt idx="28067">
                  <c:v>28067</c:v>
                </c:pt>
                <c:pt idx="28068">
                  <c:v>28068</c:v>
                </c:pt>
                <c:pt idx="28069">
                  <c:v>28069</c:v>
                </c:pt>
                <c:pt idx="28070">
                  <c:v>28070</c:v>
                </c:pt>
                <c:pt idx="28071">
                  <c:v>28071</c:v>
                </c:pt>
                <c:pt idx="28072">
                  <c:v>28072</c:v>
                </c:pt>
                <c:pt idx="28073">
                  <c:v>28073</c:v>
                </c:pt>
                <c:pt idx="28074">
                  <c:v>28074</c:v>
                </c:pt>
                <c:pt idx="28075">
                  <c:v>28075</c:v>
                </c:pt>
                <c:pt idx="28076">
                  <c:v>28076</c:v>
                </c:pt>
                <c:pt idx="28077">
                  <c:v>28077</c:v>
                </c:pt>
                <c:pt idx="28078">
                  <c:v>28078</c:v>
                </c:pt>
                <c:pt idx="28079">
                  <c:v>28079</c:v>
                </c:pt>
                <c:pt idx="28080">
                  <c:v>28080</c:v>
                </c:pt>
                <c:pt idx="28081">
                  <c:v>28081</c:v>
                </c:pt>
                <c:pt idx="28082">
                  <c:v>28082</c:v>
                </c:pt>
                <c:pt idx="28083">
                  <c:v>28083</c:v>
                </c:pt>
                <c:pt idx="28084">
                  <c:v>28084</c:v>
                </c:pt>
                <c:pt idx="28085">
                  <c:v>28085</c:v>
                </c:pt>
                <c:pt idx="28086">
                  <c:v>28086</c:v>
                </c:pt>
                <c:pt idx="28087">
                  <c:v>28087</c:v>
                </c:pt>
                <c:pt idx="28088">
                  <c:v>28088</c:v>
                </c:pt>
                <c:pt idx="28089">
                  <c:v>28089</c:v>
                </c:pt>
                <c:pt idx="28090">
                  <c:v>28090</c:v>
                </c:pt>
                <c:pt idx="28091">
                  <c:v>28091</c:v>
                </c:pt>
                <c:pt idx="28092">
                  <c:v>28092</c:v>
                </c:pt>
                <c:pt idx="28093">
                  <c:v>28093</c:v>
                </c:pt>
                <c:pt idx="28094">
                  <c:v>28094</c:v>
                </c:pt>
                <c:pt idx="28095">
                  <c:v>28095</c:v>
                </c:pt>
                <c:pt idx="28096">
                  <c:v>28096</c:v>
                </c:pt>
                <c:pt idx="28097">
                  <c:v>28097</c:v>
                </c:pt>
                <c:pt idx="28098">
                  <c:v>28098</c:v>
                </c:pt>
                <c:pt idx="28099">
                  <c:v>28099</c:v>
                </c:pt>
                <c:pt idx="28100">
                  <c:v>28100</c:v>
                </c:pt>
                <c:pt idx="28101">
                  <c:v>28101</c:v>
                </c:pt>
                <c:pt idx="28102">
                  <c:v>28102</c:v>
                </c:pt>
                <c:pt idx="28103">
                  <c:v>28103</c:v>
                </c:pt>
                <c:pt idx="28104">
                  <c:v>28104</c:v>
                </c:pt>
                <c:pt idx="28105">
                  <c:v>28105</c:v>
                </c:pt>
                <c:pt idx="28106">
                  <c:v>28106</c:v>
                </c:pt>
                <c:pt idx="28107">
                  <c:v>28107</c:v>
                </c:pt>
                <c:pt idx="28108">
                  <c:v>28108</c:v>
                </c:pt>
                <c:pt idx="28109">
                  <c:v>28109</c:v>
                </c:pt>
                <c:pt idx="28110">
                  <c:v>28110</c:v>
                </c:pt>
                <c:pt idx="28111">
                  <c:v>28111</c:v>
                </c:pt>
                <c:pt idx="28112">
                  <c:v>28112</c:v>
                </c:pt>
                <c:pt idx="28113">
                  <c:v>28113</c:v>
                </c:pt>
                <c:pt idx="28114">
                  <c:v>28114</c:v>
                </c:pt>
                <c:pt idx="28115">
                  <c:v>28115</c:v>
                </c:pt>
                <c:pt idx="28116">
                  <c:v>28116</c:v>
                </c:pt>
                <c:pt idx="28117">
                  <c:v>28117</c:v>
                </c:pt>
                <c:pt idx="28118">
                  <c:v>28118</c:v>
                </c:pt>
                <c:pt idx="28119">
                  <c:v>28119</c:v>
                </c:pt>
                <c:pt idx="28120">
                  <c:v>28120</c:v>
                </c:pt>
                <c:pt idx="28121">
                  <c:v>28121</c:v>
                </c:pt>
                <c:pt idx="28122">
                  <c:v>28122</c:v>
                </c:pt>
                <c:pt idx="28123">
                  <c:v>28123</c:v>
                </c:pt>
                <c:pt idx="28124">
                  <c:v>28124</c:v>
                </c:pt>
                <c:pt idx="28125">
                  <c:v>28125</c:v>
                </c:pt>
                <c:pt idx="28126">
                  <c:v>28126</c:v>
                </c:pt>
                <c:pt idx="28127">
                  <c:v>28127</c:v>
                </c:pt>
                <c:pt idx="28128">
                  <c:v>28128</c:v>
                </c:pt>
                <c:pt idx="28129">
                  <c:v>28129</c:v>
                </c:pt>
                <c:pt idx="28130">
                  <c:v>28130</c:v>
                </c:pt>
                <c:pt idx="28131">
                  <c:v>28131</c:v>
                </c:pt>
                <c:pt idx="28132">
                  <c:v>28132</c:v>
                </c:pt>
                <c:pt idx="28133">
                  <c:v>28133</c:v>
                </c:pt>
                <c:pt idx="28134">
                  <c:v>28134</c:v>
                </c:pt>
                <c:pt idx="28135">
                  <c:v>28135</c:v>
                </c:pt>
                <c:pt idx="28136">
                  <c:v>28136</c:v>
                </c:pt>
                <c:pt idx="28137">
                  <c:v>28137</c:v>
                </c:pt>
                <c:pt idx="28138">
                  <c:v>28138</c:v>
                </c:pt>
                <c:pt idx="28139">
                  <c:v>28139</c:v>
                </c:pt>
                <c:pt idx="28140">
                  <c:v>28140</c:v>
                </c:pt>
                <c:pt idx="28141">
                  <c:v>28141</c:v>
                </c:pt>
                <c:pt idx="28142">
                  <c:v>28142</c:v>
                </c:pt>
                <c:pt idx="28143">
                  <c:v>28143</c:v>
                </c:pt>
                <c:pt idx="28144">
                  <c:v>28144</c:v>
                </c:pt>
                <c:pt idx="28145">
                  <c:v>28145</c:v>
                </c:pt>
                <c:pt idx="28146">
                  <c:v>28146</c:v>
                </c:pt>
                <c:pt idx="28147">
                  <c:v>28147</c:v>
                </c:pt>
                <c:pt idx="28148">
                  <c:v>28148</c:v>
                </c:pt>
                <c:pt idx="28149">
                  <c:v>28149</c:v>
                </c:pt>
                <c:pt idx="28150">
                  <c:v>28150</c:v>
                </c:pt>
                <c:pt idx="28151">
                  <c:v>28151</c:v>
                </c:pt>
                <c:pt idx="28152">
                  <c:v>28152</c:v>
                </c:pt>
                <c:pt idx="28153">
                  <c:v>28153</c:v>
                </c:pt>
                <c:pt idx="28154">
                  <c:v>28154</c:v>
                </c:pt>
                <c:pt idx="28155">
                  <c:v>28155</c:v>
                </c:pt>
                <c:pt idx="28156">
                  <c:v>28156</c:v>
                </c:pt>
                <c:pt idx="28157">
                  <c:v>28157</c:v>
                </c:pt>
                <c:pt idx="28158">
                  <c:v>28158</c:v>
                </c:pt>
                <c:pt idx="28159">
                  <c:v>28159</c:v>
                </c:pt>
                <c:pt idx="28160">
                  <c:v>28160</c:v>
                </c:pt>
                <c:pt idx="28161">
                  <c:v>28161</c:v>
                </c:pt>
                <c:pt idx="28162">
                  <c:v>28162</c:v>
                </c:pt>
                <c:pt idx="28163">
                  <c:v>28163</c:v>
                </c:pt>
                <c:pt idx="28164">
                  <c:v>28164</c:v>
                </c:pt>
                <c:pt idx="28165">
                  <c:v>28165</c:v>
                </c:pt>
                <c:pt idx="28166">
                  <c:v>28166</c:v>
                </c:pt>
                <c:pt idx="28167">
                  <c:v>28167</c:v>
                </c:pt>
                <c:pt idx="28168">
                  <c:v>28168</c:v>
                </c:pt>
                <c:pt idx="28169">
                  <c:v>28169</c:v>
                </c:pt>
                <c:pt idx="28170">
                  <c:v>28170</c:v>
                </c:pt>
                <c:pt idx="28171">
                  <c:v>28171</c:v>
                </c:pt>
                <c:pt idx="28172">
                  <c:v>28172</c:v>
                </c:pt>
                <c:pt idx="28173">
                  <c:v>28173</c:v>
                </c:pt>
                <c:pt idx="28174">
                  <c:v>28174</c:v>
                </c:pt>
                <c:pt idx="28175">
                  <c:v>28175</c:v>
                </c:pt>
                <c:pt idx="28176">
                  <c:v>28176</c:v>
                </c:pt>
                <c:pt idx="28177">
                  <c:v>28177</c:v>
                </c:pt>
                <c:pt idx="28178">
                  <c:v>28178</c:v>
                </c:pt>
                <c:pt idx="28179">
                  <c:v>28179</c:v>
                </c:pt>
                <c:pt idx="28180">
                  <c:v>28180</c:v>
                </c:pt>
                <c:pt idx="28181">
                  <c:v>28181</c:v>
                </c:pt>
                <c:pt idx="28182">
                  <c:v>28182</c:v>
                </c:pt>
                <c:pt idx="28183">
                  <c:v>28183</c:v>
                </c:pt>
                <c:pt idx="28184">
                  <c:v>28184</c:v>
                </c:pt>
                <c:pt idx="28185">
                  <c:v>28185</c:v>
                </c:pt>
                <c:pt idx="28186">
                  <c:v>28186</c:v>
                </c:pt>
                <c:pt idx="28187">
                  <c:v>28187</c:v>
                </c:pt>
                <c:pt idx="28188">
                  <c:v>28188</c:v>
                </c:pt>
                <c:pt idx="28189">
                  <c:v>28189</c:v>
                </c:pt>
                <c:pt idx="28190">
                  <c:v>28190</c:v>
                </c:pt>
                <c:pt idx="28191">
                  <c:v>28191</c:v>
                </c:pt>
                <c:pt idx="28192">
                  <c:v>28192</c:v>
                </c:pt>
                <c:pt idx="28193">
                  <c:v>28193</c:v>
                </c:pt>
                <c:pt idx="28194">
                  <c:v>28194</c:v>
                </c:pt>
                <c:pt idx="28195">
                  <c:v>28195</c:v>
                </c:pt>
                <c:pt idx="28196">
                  <c:v>28196</c:v>
                </c:pt>
                <c:pt idx="28197">
                  <c:v>28197</c:v>
                </c:pt>
                <c:pt idx="28198">
                  <c:v>28198</c:v>
                </c:pt>
                <c:pt idx="28199">
                  <c:v>28199</c:v>
                </c:pt>
                <c:pt idx="28200">
                  <c:v>28200</c:v>
                </c:pt>
                <c:pt idx="28201">
                  <c:v>28201</c:v>
                </c:pt>
                <c:pt idx="28202">
                  <c:v>28202</c:v>
                </c:pt>
                <c:pt idx="28203">
                  <c:v>28203</c:v>
                </c:pt>
                <c:pt idx="28204">
                  <c:v>28204</c:v>
                </c:pt>
                <c:pt idx="28205">
                  <c:v>28205</c:v>
                </c:pt>
                <c:pt idx="28206">
                  <c:v>28206</c:v>
                </c:pt>
                <c:pt idx="28207">
                  <c:v>28207</c:v>
                </c:pt>
                <c:pt idx="28208">
                  <c:v>28208</c:v>
                </c:pt>
                <c:pt idx="28209">
                  <c:v>28209</c:v>
                </c:pt>
                <c:pt idx="28210">
                  <c:v>28210</c:v>
                </c:pt>
                <c:pt idx="28211">
                  <c:v>28211</c:v>
                </c:pt>
                <c:pt idx="28212">
                  <c:v>28212</c:v>
                </c:pt>
                <c:pt idx="28213">
                  <c:v>28213</c:v>
                </c:pt>
                <c:pt idx="28214">
                  <c:v>28214</c:v>
                </c:pt>
                <c:pt idx="28215">
                  <c:v>28215</c:v>
                </c:pt>
                <c:pt idx="28216">
                  <c:v>28216</c:v>
                </c:pt>
                <c:pt idx="28217">
                  <c:v>28217</c:v>
                </c:pt>
                <c:pt idx="28218">
                  <c:v>28218</c:v>
                </c:pt>
                <c:pt idx="28219">
                  <c:v>28219</c:v>
                </c:pt>
                <c:pt idx="28220">
                  <c:v>28220</c:v>
                </c:pt>
                <c:pt idx="28221">
                  <c:v>28221</c:v>
                </c:pt>
                <c:pt idx="28222">
                  <c:v>28222</c:v>
                </c:pt>
                <c:pt idx="28223">
                  <c:v>28223</c:v>
                </c:pt>
                <c:pt idx="28224">
                  <c:v>28224</c:v>
                </c:pt>
                <c:pt idx="28225">
                  <c:v>28225</c:v>
                </c:pt>
                <c:pt idx="28226">
                  <c:v>28226</c:v>
                </c:pt>
                <c:pt idx="28227">
                  <c:v>28227</c:v>
                </c:pt>
                <c:pt idx="28228">
                  <c:v>28228</c:v>
                </c:pt>
                <c:pt idx="28229">
                  <c:v>28229</c:v>
                </c:pt>
                <c:pt idx="28230">
                  <c:v>28230</c:v>
                </c:pt>
                <c:pt idx="28231">
                  <c:v>28231</c:v>
                </c:pt>
                <c:pt idx="28232">
                  <c:v>28232</c:v>
                </c:pt>
                <c:pt idx="28233">
                  <c:v>28233</c:v>
                </c:pt>
                <c:pt idx="28234">
                  <c:v>28234</c:v>
                </c:pt>
                <c:pt idx="28235">
                  <c:v>28235</c:v>
                </c:pt>
                <c:pt idx="28236">
                  <c:v>28236</c:v>
                </c:pt>
                <c:pt idx="28237">
                  <c:v>28237</c:v>
                </c:pt>
                <c:pt idx="28238">
                  <c:v>28238</c:v>
                </c:pt>
                <c:pt idx="28239">
                  <c:v>28239</c:v>
                </c:pt>
                <c:pt idx="28240">
                  <c:v>28240</c:v>
                </c:pt>
                <c:pt idx="28241">
                  <c:v>28241</c:v>
                </c:pt>
                <c:pt idx="28242">
                  <c:v>28242</c:v>
                </c:pt>
                <c:pt idx="28243">
                  <c:v>28243</c:v>
                </c:pt>
                <c:pt idx="28244">
                  <c:v>28244</c:v>
                </c:pt>
                <c:pt idx="28245">
                  <c:v>28245</c:v>
                </c:pt>
                <c:pt idx="28246">
                  <c:v>28246</c:v>
                </c:pt>
                <c:pt idx="28247">
                  <c:v>28247</c:v>
                </c:pt>
                <c:pt idx="28248">
                  <c:v>28248</c:v>
                </c:pt>
                <c:pt idx="28249">
                  <c:v>28249</c:v>
                </c:pt>
                <c:pt idx="28250">
                  <c:v>28250</c:v>
                </c:pt>
                <c:pt idx="28251">
                  <c:v>28251</c:v>
                </c:pt>
                <c:pt idx="28252">
                  <c:v>28252</c:v>
                </c:pt>
                <c:pt idx="28253">
                  <c:v>28253</c:v>
                </c:pt>
                <c:pt idx="28254">
                  <c:v>28254</c:v>
                </c:pt>
                <c:pt idx="28255">
                  <c:v>28255</c:v>
                </c:pt>
                <c:pt idx="28256">
                  <c:v>28256</c:v>
                </c:pt>
                <c:pt idx="28257">
                  <c:v>28257</c:v>
                </c:pt>
                <c:pt idx="28258">
                  <c:v>28258</c:v>
                </c:pt>
                <c:pt idx="28259">
                  <c:v>28259</c:v>
                </c:pt>
                <c:pt idx="28260">
                  <c:v>28260</c:v>
                </c:pt>
                <c:pt idx="28261">
                  <c:v>28261</c:v>
                </c:pt>
                <c:pt idx="28262">
                  <c:v>28262</c:v>
                </c:pt>
                <c:pt idx="28263">
                  <c:v>28263</c:v>
                </c:pt>
                <c:pt idx="28264">
                  <c:v>28264</c:v>
                </c:pt>
                <c:pt idx="28265">
                  <c:v>28265</c:v>
                </c:pt>
                <c:pt idx="28266">
                  <c:v>28266</c:v>
                </c:pt>
                <c:pt idx="28267">
                  <c:v>28267</c:v>
                </c:pt>
                <c:pt idx="28268">
                  <c:v>28268</c:v>
                </c:pt>
                <c:pt idx="28269">
                  <c:v>28269</c:v>
                </c:pt>
                <c:pt idx="28270">
                  <c:v>28270</c:v>
                </c:pt>
                <c:pt idx="28271">
                  <c:v>28271</c:v>
                </c:pt>
                <c:pt idx="28272">
                  <c:v>28272</c:v>
                </c:pt>
                <c:pt idx="28273">
                  <c:v>28273</c:v>
                </c:pt>
                <c:pt idx="28274">
                  <c:v>28274</c:v>
                </c:pt>
                <c:pt idx="28275">
                  <c:v>28275</c:v>
                </c:pt>
                <c:pt idx="28276">
                  <c:v>28276</c:v>
                </c:pt>
                <c:pt idx="28277">
                  <c:v>28277</c:v>
                </c:pt>
                <c:pt idx="28278">
                  <c:v>28278</c:v>
                </c:pt>
                <c:pt idx="28279">
                  <c:v>28279</c:v>
                </c:pt>
                <c:pt idx="28280">
                  <c:v>28280</c:v>
                </c:pt>
                <c:pt idx="28281">
                  <c:v>28281</c:v>
                </c:pt>
                <c:pt idx="28282">
                  <c:v>28282</c:v>
                </c:pt>
                <c:pt idx="28283">
                  <c:v>28283</c:v>
                </c:pt>
                <c:pt idx="28284">
                  <c:v>28284</c:v>
                </c:pt>
                <c:pt idx="28285">
                  <c:v>28285</c:v>
                </c:pt>
                <c:pt idx="28286">
                  <c:v>28286</c:v>
                </c:pt>
                <c:pt idx="28287">
                  <c:v>28287</c:v>
                </c:pt>
                <c:pt idx="28288">
                  <c:v>28288</c:v>
                </c:pt>
                <c:pt idx="28289">
                  <c:v>28289</c:v>
                </c:pt>
                <c:pt idx="28290">
                  <c:v>28290</c:v>
                </c:pt>
                <c:pt idx="28291">
                  <c:v>28291</c:v>
                </c:pt>
                <c:pt idx="28292">
                  <c:v>28292</c:v>
                </c:pt>
                <c:pt idx="28293">
                  <c:v>28293</c:v>
                </c:pt>
                <c:pt idx="28294">
                  <c:v>28294</c:v>
                </c:pt>
                <c:pt idx="28295">
                  <c:v>28295</c:v>
                </c:pt>
                <c:pt idx="28296">
                  <c:v>28296</c:v>
                </c:pt>
                <c:pt idx="28297">
                  <c:v>28297</c:v>
                </c:pt>
                <c:pt idx="28298">
                  <c:v>28298</c:v>
                </c:pt>
                <c:pt idx="28299">
                  <c:v>28299</c:v>
                </c:pt>
                <c:pt idx="28300">
                  <c:v>28300</c:v>
                </c:pt>
                <c:pt idx="28301">
                  <c:v>28301</c:v>
                </c:pt>
                <c:pt idx="28302">
                  <c:v>28302</c:v>
                </c:pt>
                <c:pt idx="28303">
                  <c:v>28303</c:v>
                </c:pt>
                <c:pt idx="28304">
                  <c:v>28304</c:v>
                </c:pt>
                <c:pt idx="28305">
                  <c:v>28305</c:v>
                </c:pt>
                <c:pt idx="28306">
                  <c:v>28306</c:v>
                </c:pt>
                <c:pt idx="28307">
                  <c:v>28307</c:v>
                </c:pt>
                <c:pt idx="28308">
                  <c:v>28308</c:v>
                </c:pt>
                <c:pt idx="28309">
                  <c:v>28309</c:v>
                </c:pt>
                <c:pt idx="28310">
                  <c:v>28310</c:v>
                </c:pt>
                <c:pt idx="28311">
                  <c:v>28311</c:v>
                </c:pt>
                <c:pt idx="28312">
                  <c:v>28312</c:v>
                </c:pt>
                <c:pt idx="28313">
                  <c:v>28313</c:v>
                </c:pt>
                <c:pt idx="28314">
                  <c:v>28314</c:v>
                </c:pt>
                <c:pt idx="28315">
                  <c:v>28315</c:v>
                </c:pt>
                <c:pt idx="28316">
                  <c:v>28316</c:v>
                </c:pt>
                <c:pt idx="28317">
                  <c:v>28317</c:v>
                </c:pt>
                <c:pt idx="28318">
                  <c:v>28318</c:v>
                </c:pt>
                <c:pt idx="28319">
                  <c:v>28319</c:v>
                </c:pt>
                <c:pt idx="28320">
                  <c:v>28320</c:v>
                </c:pt>
                <c:pt idx="28321">
                  <c:v>28321</c:v>
                </c:pt>
                <c:pt idx="28322">
                  <c:v>28322</c:v>
                </c:pt>
                <c:pt idx="28323">
                  <c:v>28323</c:v>
                </c:pt>
                <c:pt idx="28324">
                  <c:v>28324</c:v>
                </c:pt>
                <c:pt idx="28325">
                  <c:v>28325</c:v>
                </c:pt>
                <c:pt idx="28326">
                  <c:v>28326</c:v>
                </c:pt>
                <c:pt idx="28327">
                  <c:v>28327</c:v>
                </c:pt>
                <c:pt idx="28328">
                  <c:v>28328</c:v>
                </c:pt>
                <c:pt idx="28329">
                  <c:v>28329</c:v>
                </c:pt>
                <c:pt idx="28330">
                  <c:v>28330</c:v>
                </c:pt>
                <c:pt idx="28331">
                  <c:v>28331</c:v>
                </c:pt>
                <c:pt idx="28332">
                  <c:v>28332</c:v>
                </c:pt>
                <c:pt idx="28333">
                  <c:v>28333</c:v>
                </c:pt>
                <c:pt idx="28334">
                  <c:v>28334</c:v>
                </c:pt>
                <c:pt idx="28335">
                  <c:v>28335</c:v>
                </c:pt>
                <c:pt idx="28336">
                  <c:v>28336</c:v>
                </c:pt>
                <c:pt idx="28337">
                  <c:v>28337</c:v>
                </c:pt>
                <c:pt idx="28338">
                  <c:v>28338</c:v>
                </c:pt>
                <c:pt idx="28339">
                  <c:v>28339</c:v>
                </c:pt>
                <c:pt idx="28340">
                  <c:v>28340</c:v>
                </c:pt>
                <c:pt idx="28341">
                  <c:v>28341</c:v>
                </c:pt>
                <c:pt idx="28342">
                  <c:v>28342</c:v>
                </c:pt>
                <c:pt idx="28343">
                  <c:v>28343</c:v>
                </c:pt>
                <c:pt idx="28344">
                  <c:v>28344</c:v>
                </c:pt>
                <c:pt idx="28345">
                  <c:v>28345</c:v>
                </c:pt>
                <c:pt idx="28346">
                  <c:v>28346</c:v>
                </c:pt>
                <c:pt idx="28347">
                  <c:v>28347</c:v>
                </c:pt>
                <c:pt idx="28348">
                  <c:v>28348</c:v>
                </c:pt>
                <c:pt idx="28349">
                  <c:v>28349</c:v>
                </c:pt>
                <c:pt idx="28350">
                  <c:v>28350</c:v>
                </c:pt>
                <c:pt idx="28351">
                  <c:v>28351</c:v>
                </c:pt>
                <c:pt idx="28352">
                  <c:v>28352</c:v>
                </c:pt>
                <c:pt idx="28353">
                  <c:v>28353</c:v>
                </c:pt>
                <c:pt idx="28354">
                  <c:v>28354</c:v>
                </c:pt>
                <c:pt idx="28355">
                  <c:v>28355</c:v>
                </c:pt>
                <c:pt idx="28356">
                  <c:v>28356</c:v>
                </c:pt>
                <c:pt idx="28357">
                  <c:v>28357</c:v>
                </c:pt>
                <c:pt idx="28358">
                  <c:v>28358</c:v>
                </c:pt>
                <c:pt idx="28359">
                  <c:v>28359</c:v>
                </c:pt>
                <c:pt idx="28360">
                  <c:v>28360</c:v>
                </c:pt>
                <c:pt idx="28361">
                  <c:v>28361</c:v>
                </c:pt>
                <c:pt idx="28362">
                  <c:v>28362</c:v>
                </c:pt>
                <c:pt idx="28363">
                  <c:v>28363</c:v>
                </c:pt>
                <c:pt idx="28364">
                  <c:v>28364</c:v>
                </c:pt>
                <c:pt idx="28365">
                  <c:v>28365</c:v>
                </c:pt>
                <c:pt idx="28366">
                  <c:v>28366</c:v>
                </c:pt>
                <c:pt idx="28367">
                  <c:v>28367</c:v>
                </c:pt>
                <c:pt idx="28368">
                  <c:v>28368</c:v>
                </c:pt>
                <c:pt idx="28369">
                  <c:v>28369</c:v>
                </c:pt>
                <c:pt idx="28370">
                  <c:v>28370</c:v>
                </c:pt>
                <c:pt idx="28371">
                  <c:v>28371</c:v>
                </c:pt>
                <c:pt idx="28372">
                  <c:v>28372</c:v>
                </c:pt>
                <c:pt idx="28373">
                  <c:v>28373</c:v>
                </c:pt>
                <c:pt idx="28374">
                  <c:v>28374</c:v>
                </c:pt>
                <c:pt idx="28375">
                  <c:v>28375</c:v>
                </c:pt>
                <c:pt idx="28376">
                  <c:v>28376</c:v>
                </c:pt>
                <c:pt idx="28377">
                  <c:v>28377</c:v>
                </c:pt>
                <c:pt idx="28378">
                  <c:v>28378</c:v>
                </c:pt>
                <c:pt idx="28379">
                  <c:v>28379</c:v>
                </c:pt>
                <c:pt idx="28380">
                  <c:v>28380</c:v>
                </c:pt>
                <c:pt idx="28381">
                  <c:v>28381</c:v>
                </c:pt>
                <c:pt idx="28382">
                  <c:v>28382</c:v>
                </c:pt>
                <c:pt idx="28383">
                  <c:v>28383</c:v>
                </c:pt>
                <c:pt idx="28384">
                  <c:v>28384</c:v>
                </c:pt>
                <c:pt idx="28385">
                  <c:v>28385</c:v>
                </c:pt>
                <c:pt idx="28386">
                  <c:v>28386</c:v>
                </c:pt>
                <c:pt idx="28387">
                  <c:v>28387</c:v>
                </c:pt>
                <c:pt idx="28388">
                  <c:v>28388</c:v>
                </c:pt>
                <c:pt idx="28389">
                  <c:v>28389</c:v>
                </c:pt>
                <c:pt idx="28390">
                  <c:v>28390</c:v>
                </c:pt>
                <c:pt idx="28391">
                  <c:v>28391</c:v>
                </c:pt>
                <c:pt idx="28392">
                  <c:v>28392</c:v>
                </c:pt>
                <c:pt idx="28393">
                  <c:v>28393</c:v>
                </c:pt>
                <c:pt idx="28394">
                  <c:v>28394</c:v>
                </c:pt>
                <c:pt idx="28395">
                  <c:v>28395</c:v>
                </c:pt>
                <c:pt idx="28396">
                  <c:v>28396</c:v>
                </c:pt>
                <c:pt idx="28397">
                  <c:v>28397</c:v>
                </c:pt>
                <c:pt idx="28398">
                  <c:v>28398</c:v>
                </c:pt>
                <c:pt idx="28399">
                  <c:v>28399</c:v>
                </c:pt>
                <c:pt idx="28400">
                  <c:v>28400</c:v>
                </c:pt>
                <c:pt idx="28401">
                  <c:v>28401</c:v>
                </c:pt>
                <c:pt idx="28402">
                  <c:v>28402</c:v>
                </c:pt>
                <c:pt idx="28403">
                  <c:v>28403</c:v>
                </c:pt>
                <c:pt idx="28404">
                  <c:v>28404</c:v>
                </c:pt>
                <c:pt idx="28405">
                  <c:v>28405</c:v>
                </c:pt>
                <c:pt idx="28406">
                  <c:v>28406</c:v>
                </c:pt>
                <c:pt idx="28407">
                  <c:v>28407</c:v>
                </c:pt>
                <c:pt idx="28408">
                  <c:v>28408</c:v>
                </c:pt>
                <c:pt idx="28409">
                  <c:v>28409</c:v>
                </c:pt>
                <c:pt idx="28410">
                  <c:v>28410</c:v>
                </c:pt>
                <c:pt idx="28411">
                  <c:v>28411</c:v>
                </c:pt>
                <c:pt idx="28412">
                  <c:v>28412</c:v>
                </c:pt>
                <c:pt idx="28413">
                  <c:v>28413</c:v>
                </c:pt>
                <c:pt idx="28414">
                  <c:v>28414</c:v>
                </c:pt>
                <c:pt idx="28415">
                  <c:v>28415</c:v>
                </c:pt>
                <c:pt idx="28416">
                  <c:v>28416</c:v>
                </c:pt>
                <c:pt idx="28417">
                  <c:v>28417</c:v>
                </c:pt>
                <c:pt idx="28418">
                  <c:v>28418</c:v>
                </c:pt>
                <c:pt idx="28419">
                  <c:v>28419</c:v>
                </c:pt>
                <c:pt idx="28420">
                  <c:v>28420</c:v>
                </c:pt>
                <c:pt idx="28421">
                  <c:v>28421</c:v>
                </c:pt>
                <c:pt idx="28422">
                  <c:v>28422</c:v>
                </c:pt>
                <c:pt idx="28423">
                  <c:v>28423</c:v>
                </c:pt>
                <c:pt idx="28424">
                  <c:v>28424</c:v>
                </c:pt>
                <c:pt idx="28425">
                  <c:v>28425</c:v>
                </c:pt>
                <c:pt idx="28426">
                  <c:v>28426</c:v>
                </c:pt>
                <c:pt idx="28427">
                  <c:v>28427</c:v>
                </c:pt>
                <c:pt idx="28428">
                  <c:v>28428</c:v>
                </c:pt>
                <c:pt idx="28429">
                  <c:v>28429</c:v>
                </c:pt>
                <c:pt idx="28430">
                  <c:v>28430</c:v>
                </c:pt>
                <c:pt idx="28431">
                  <c:v>28431</c:v>
                </c:pt>
                <c:pt idx="28432">
                  <c:v>28432</c:v>
                </c:pt>
                <c:pt idx="28433">
                  <c:v>28433</c:v>
                </c:pt>
                <c:pt idx="28434">
                  <c:v>28434</c:v>
                </c:pt>
                <c:pt idx="28435">
                  <c:v>28435</c:v>
                </c:pt>
                <c:pt idx="28436">
                  <c:v>28436</c:v>
                </c:pt>
                <c:pt idx="28437">
                  <c:v>28437</c:v>
                </c:pt>
                <c:pt idx="28438">
                  <c:v>28438</c:v>
                </c:pt>
                <c:pt idx="28439">
                  <c:v>28439</c:v>
                </c:pt>
                <c:pt idx="28440">
                  <c:v>28440</c:v>
                </c:pt>
                <c:pt idx="28441">
                  <c:v>28441</c:v>
                </c:pt>
                <c:pt idx="28442">
                  <c:v>28442</c:v>
                </c:pt>
                <c:pt idx="28443">
                  <c:v>28443</c:v>
                </c:pt>
                <c:pt idx="28444">
                  <c:v>28444</c:v>
                </c:pt>
                <c:pt idx="28445">
                  <c:v>28445</c:v>
                </c:pt>
                <c:pt idx="28446">
                  <c:v>28446</c:v>
                </c:pt>
                <c:pt idx="28447">
                  <c:v>28447</c:v>
                </c:pt>
                <c:pt idx="28448">
                  <c:v>28448</c:v>
                </c:pt>
                <c:pt idx="28449">
                  <c:v>28449</c:v>
                </c:pt>
                <c:pt idx="28450">
                  <c:v>28450</c:v>
                </c:pt>
                <c:pt idx="28451">
                  <c:v>28451</c:v>
                </c:pt>
                <c:pt idx="28452">
                  <c:v>28452</c:v>
                </c:pt>
                <c:pt idx="28453">
                  <c:v>28453</c:v>
                </c:pt>
                <c:pt idx="28454">
                  <c:v>28454</c:v>
                </c:pt>
                <c:pt idx="28455">
                  <c:v>28455</c:v>
                </c:pt>
                <c:pt idx="28456">
                  <c:v>28456</c:v>
                </c:pt>
                <c:pt idx="28457">
                  <c:v>28457</c:v>
                </c:pt>
                <c:pt idx="28458">
                  <c:v>28458</c:v>
                </c:pt>
                <c:pt idx="28459">
                  <c:v>28459</c:v>
                </c:pt>
                <c:pt idx="28460">
                  <c:v>28460</c:v>
                </c:pt>
                <c:pt idx="28461">
                  <c:v>28461</c:v>
                </c:pt>
                <c:pt idx="28462">
                  <c:v>28462</c:v>
                </c:pt>
                <c:pt idx="28463">
                  <c:v>28463</c:v>
                </c:pt>
                <c:pt idx="28464">
                  <c:v>28464</c:v>
                </c:pt>
                <c:pt idx="28465">
                  <c:v>28465</c:v>
                </c:pt>
                <c:pt idx="28466">
                  <c:v>28466</c:v>
                </c:pt>
                <c:pt idx="28467">
                  <c:v>28467</c:v>
                </c:pt>
                <c:pt idx="28468">
                  <c:v>28468</c:v>
                </c:pt>
                <c:pt idx="28469">
                  <c:v>28469</c:v>
                </c:pt>
                <c:pt idx="28470">
                  <c:v>28470</c:v>
                </c:pt>
                <c:pt idx="28471">
                  <c:v>28471</c:v>
                </c:pt>
                <c:pt idx="28472">
                  <c:v>28472</c:v>
                </c:pt>
                <c:pt idx="28473">
                  <c:v>28473</c:v>
                </c:pt>
                <c:pt idx="28474">
                  <c:v>28474</c:v>
                </c:pt>
                <c:pt idx="28475">
                  <c:v>28475</c:v>
                </c:pt>
                <c:pt idx="28476">
                  <c:v>28476</c:v>
                </c:pt>
                <c:pt idx="28477">
                  <c:v>28477</c:v>
                </c:pt>
                <c:pt idx="28478">
                  <c:v>28478</c:v>
                </c:pt>
                <c:pt idx="28479">
                  <c:v>28479</c:v>
                </c:pt>
                <c:pt idx="28480">
                  <c:v>28480</c:v>
                </c:pt>
                <c:pt idx="28481">
                  <c:v>28481</c:v>
                </c:pt>
                <c:pt idx="28482">
                  <c:v>28482</c:v>
                </c:pt>
                <c:pt idx="28483">
                  <c:v>28483</c:v>
                </c:pt>
                <c:pt idx="28484">
                  <c:v>28484</c:v>
                </c:pt>
                <c:pt idx="28485">
                  <c:v>28485</c:v>
                </c:pt>
                <c:pt idx="28486">
                  <c:v>28486</c:v>
                </c:pt>
                <c:pt idx="28487">
                  <c:v>28487</c:v>
                </c:pt>
                <c:pt idx="28488">
                  <c:v>28488</c:v>
                </c:pt>
                <c:pt idx="28489">
                  <c:v>28489</c:v>
                </c:pt>
                <c:pt idx="28490">
                  <c:v>28490</c:v>
                </c:pt>
                <c:pt idx="28491">
                  <c:v>28491</c:v>
                </c:pt>
                <c:pt idx="28492">
                  <c:v>28492</c:v>
                </c:pt>
                <c:pt idx="28493">
                  <c:v>28493</c:v>
                </c:pt>
                <c:pt idx="28494">
                  <c:v>28494</c:v>
                </c:pt>
                <c:pt idx="28495">
                  <c:v>28495</c:v>
                </c:pt>
                <c:pt idx="28496">
                  <c:v>28496</c:v>
                </c:pt>
                <c:pt idx="28497">
                  <c:v>28497</c:v>
                </c:pt>
                <c:pt idx="28498">
                  <c:v>28498</c:v>
                </c:pt>
                <c:pt idx="28499">
                  <c:v>28499</c:v>
                </c:pt>
                <c:pt idx="28500">
                  <c:v>28500</c:v>
                </c:pt>
                <c:pt idx="28501">
                  <c:v>28501</c:v>
                </c:pt>
                <c:pt idx="28502">
                  <c:v>28502</c:v>
                </c:pt>
                <c:pt idx="28503">
                  <c:v>28503</c:v>
                </c:pt>
                <c:pt idx="28504">
                  <c:v>28504</c:v>
                </c:pt>
                <c:pt idx="28505">
                  <c:v>28505</c:v>
                </c:pt>
                <c:pt idx="28506">
                  <c:v>28506</c:v>
                </c:pt>
                <c:pt idx="28507">
                  <c:v>28507</c:v>
                </c:pt>
                <c:pt idx="28508">
                  <c:v>28508</c:v>
                </c:pt>
                <c:pt idx="28509">
                  <c:v>28509</c:v>
                </c:pt>
                <c:pt idx="28510">
                  <c:v>28510</c:v>
                </c:pt>
                <c:pt idx="28511">
                  <c:v>28511</c:v>
                </c:pt>
                <c:pt idx="28512">
                  <c:v>28512</c:v>
                </c:pt>
                <c:pt idx="28513">
                  <c:v>28513</c:v>
                </c:pt>
                <c:pt idx="28514">
                  <c:v>28514</c:v>
                </c:pt>
                <c:pt idx="28515">
                  <c:v>28515</c:v>
                </c:pt>
                <c:pt idx="28516">
                  <c:v>28516</c:v>
                </c:pt>
                <c:pt idx="28517">
                  <c:v>28517</c:v>
                </c:pt>
                <c:pt idx="28518">
                  <c:v>28518</c:v>
                </c:pt>
                <c:pt idx="28519">
                  <c:v>28519</c:v>
                </c:pt>
                <c:pt idx="28520">
                  <c:v>28520</c:v>
                </c:pt>
                <c:pt idx="28521">
                  <c:v>28521</c:v>
                </c:pt>
                <c:pt idx="28522">
                  <c:v>28522</c:v>
                </c:pt>
                <c:pt idx="28523">
                  <c:v>28523</c:v>
                </c:pt>
                <c:pt idx="28524">
                  <c:v>28524</c:v>
                </c:pt>
                <c:pt idx="28525">
                  <c:v>28525</c:v>
                </c:pt>
                <c:pt idx="28526">
                  <c:v>28526</c:v>
                </c:pt>
                <c:pt idx="28527">
                  <c:v>28527</c:v>
                </c:pt>
                <c:pt idx="28528">
                  <c:v>28528</c:v>
                </c:pt>
                <c:pt idx="28529">
                  <c:v>28529</c:v>
                </c:pt>
                <c:pt idx="28530">
                  <c:v>28530</c:v>
                </c:pt>
                <c:pt idx="28531">
                  <c:v>28531</c:v>
                </c:pt>
                <c:pt idx="28532">
                  <c:v>28532</c:v>
                </c:pt>
                <c:pt idx="28533">
                  <c:v>28533</c:v>
                </c:pt>
                <c:pt idx="28534">
                  <c:v>28534</c:v>
                </c:pt>
                <c:pt idx="28535">
                  <c:v>28535</c:v>
                </c:pt>
                <c:pt idx="28536">
                  <c:v>28536</c:v>
                </c:pt>
                <c:pt idx="28537">
                  <c:v>28537</c:v>
                </c:pt>
                <c:pt idx="28538">
                  <c:v>28538</c:v>
                </c:pt>
                <c:pt idx="28539">
                  <c:v>28539</c:v>
                </c:pt>
                <c:pt idx="28540">
                  <c:v>28540</c:v>
                </c:pt>
                <c:pt idx="28541">
                  <c:v>28541</c:v>
                </c:pt>
                <c:pt idx="28542">
                  <c:v>28542</c:v>
                </c:pt>
                <c:pt idx="28543">
                  <c:v>28543</c:v>
                </c:pt>
                <c:pt idx="28544">
                  <c:v>28544</c:v>
                </c:pt>
                <c:pt idx="28545">
                  <c:v>28545</c:v>
                </c:pt>
                <c:pt idx="28546">
                  <c:v>28546</c:v>
                </c:pt>
                <c:pt idx="28547">
                  <c:v>28547</c:v>
                </c:pt>
                <c:pt idx="28548">
                  <c:v>28548</c:v>
                </c:pt>
                <c:pt idx="28549">
                  <c:v>28549</c:v>
                </c:pt>
                <c:pt idx="28550">
                  <c:v>28550</c:v>
                </c:pt>
                <c:pt idx="28551">
                  <c:v>28551</c:v>
                </c:pt>
                <c:pt idx="28552">
                  <c:v>28552</c:v>
                </c:pt>
                <c:pt idx="28553">
                  <c:v>28553</c:v>
                </c:pt>
                <c:pt idx="28554">
                  <c:v>28554</c:v>
                </c:pt>
                <c:pt idx="28555">
                  <c:v>28555</c:v>
                </c:pt>
                <c:pt idx="28556">
                  <c:v>28556</c:v>
                </c:pt>
                <c:pt idx="28557">
                  <c:v>28557</c:v>
                </c:pt>
                <c:pt idx="28558">
                  <c:v>28558</c:v>
                </c:pt>
                <c:pt idx="28559">
                  <c:v>28559</c:v>
                </c:pt>
                <c:pt idx="28560">
                  <c:v>28560</c:v>
                </c:pt>
                <c:pt idx="28561">
                  <c:v>28561</c:v>
                </c:pt>
                <c:pt idx="28562">
                  <c:v>28562</c:v>
                </c:pt>
                <c:pt idx="28563">
                  <c:v>28563</c:v>
                </c:pt>
                <c:pt idx="28564">
                  <c:v>28564</c:v>
                </c:pt>
                <c:pt idx="28565">
                  <c:v>28565</c:v>
                </c:pt>
                <c:pt idx="28566">
                  <c:v>28566</c:v>
                </c:pt>
                <c:pt idx="28567">
                  <c:v>28567</c:v>
                </c:pt>
                <c:pt idx="28568">
                  <c:v>28568</c:v>
                </c:pt>
                <c:pt idx="28569">
                  <c:v>28569</c:v>
                </c:pt>
                <c:pt idx="28570">
                  <c:v>28570</c:v>
                </c:pt>
                <c:pt idx="28571">
                  <c:v>28571</c:v>
                </c:pt>
                <c:pt idx="28572">
                  <c:v>28572</c:v>
                </c:pt>
                <c:pt idx="28573">
                  <c:v>28573</c:v>
                </c:pt>
                <c:pt idx="28574">
                  <c:v>28574</c:v>
                </c:pt>
                <c:pt idx="28575">
                  <c:v>28575</c:v>
                </c:pt>
                <c:pt idx="28576">
                  <c:v>28576</c:v>
                </c:pt>
                <c:pt idx="28577">
                  <c:v>28577</c:v>
                </c:pt>
                <c:pt idx="28578">
                  <c:v>28578</c:v>
                </c:pt>
                <c:pt idx="28579">
                  <c:v>28579</c:v>
                </c:pt>
                <c:pt idx="28580">
                  <c:v>28580</c:v>
                </c:pt>
                <c:pt idx="28581">
                  <c:v>28581</c:v>
                </c:pt>
                <c:pt idx="28582">
                  <c:v>28582</c:v>
                </c:pt>
                <c:pt idx="28583">
                  <c:v>28583</c:v>
                </c:pt>
                <c:pt idx="28584">
                  <c:v>28584</c:v>
                </c:pt>
                <c:pt idx="28585">
                  <c:v>28585</c:v>
                </c:pt>
                <c:pt idx="28586">
                  <c:v>28586</c:v>
                </c:pt>
                <c:pt idx="28587">
                  <c:v>28587</c:v>
                </c:pt>
                <c:pt idx="28588">
                  <c:v>28588</c:v>
                </c:pt>
                <c:pt idx="28589">
                  <c:v>28589</c:v>
                </c:pt>
                <c:pt idx="28590">
                  <c:v>28590</c:v>
                </c:pt>
                <c:pt idx="28591">
                  <c:v>28591</c:v>
                </c:pt>
                <c:pt idx="28592">
                  <c:v>28592</c:v>
                </c:pt>
                <c:pt idx="28593">
                  <c:v>28593</c:v>
                </c:pt>
                <c:pt idx="28594">
                  <c:v>28594</c:v>
                </c:pt>
                <c:pt idx="28595">
                  <c:v>28595</c:v>
                </c:pt>
                <c:pt idx="28596">
                  <c:v>28596</c:v>
                </c:pt>
                <c:pt idx="28597">
                  <c:v>28597</c:v>
                </c:pt>
                <c:pt idx="28598">
                  <c:v>28598</c:v>
                </c:pt>
                <c:pt idx="28599">
                  <c:v>28599</c:v>
                </c:pt>
                <c:pt idx="28600">
                  <c:v>28600</c:v>
                </c:pt>
                <c:pt idx="28601">
                  <c:v>28601</c:v>
                </c:pt>
                <c:pt idx="28602">
                  <c:v>28602</c:v>
                </c:pt>
                <c:pt idx="28603">
                  <c:v>28603</c:v>
                </c:pt>
                <c:pt idx="28604">
                  <c:v>28604</c:v>
                </c:pt>
                <c:pt idx="28605">
                  <c:v>28605</c:v>
                </c:pt>
                <c:pt idx="28606">
                  <c:v>28606</c:v>
                </c:pt>
                <c:pt idx="28607">
                  <c:v>28607</c:v>
                </c:pt>
                <c:pt idx="28608">
                  <c:v>28608</c:v>
                </c:pt>
                <c:pt idx="28609">
                  <c:v>28609</c:v>
                </c:pt>
                <c:pt idx="28610">
                  <c:v>28610</c:v>
                </c:pt>
                <c:pt idx="28611">
                  <c:v>28611</c:v>
                </c:pt>
                <c:pt idx="28612">
                  <c:v>28612</c:v>
                </c:pt>
                <c:pt idx="28613">
                  <c:v>28613</c:v>
                </c:pt>
                <c:pt idx="28614">
                  <c:v>28614</c:v>
                </c:pt>
                <c:pt idx="28615">
                  <c:v>28615</c:v>
                </c:pt>
                <c:pt idx="28616">
                  <c:v>28616</c:v>
                </c:pt>
                <c:pt idx="28617">
                  <c:v>28617</c:v>
                </c:pt>
                <c:pt idx="28618">
                  <c:v>28618</c:v>
                </c:pt>
                <c:pt idx="28619">
                  <c:v>28619</c:v>
                </c:pt>
                <c:pt idx="28620">
                  <c:v>28620</c:v>
                </c:pt>
                <c:pt idx="28621">
                  <c:v>28621</c:v>
                </c:pt>
                <c:pt idx="28622">
                  <c:v>28622</c:v>
                </c:pt>
                <c:pt idx="28623">
                  <c:v>28623</c:v>
                </c:pt>
                <c:pt idx="28624">
                  <c:v>28624</c:v>
                </c:pt>
                <c:pt idx="28625">
                  <c:v>28625</c:v>
                </c:pt>
                <c:pt idx="28626">
                  <c:v>28626</c:v>
                </c:pt>
                <c:pt idx="28627">
                  <c:v>28627</c:v>
                </c:pt>
                <c:pt idx="28628">
                  <c:v>28628</c:v>
                </c:pt>
                <c:pt idx="28629">
                  <c:v>28629</c:v>
                </c:pt>
                <c:pt idx="28630">
                  <c:v>28630</c:v>
                </c:pt>
                <c:pt idx="28631">
                  <c:v>28631</c:v>
                </c:pt>
                <c:pt idx="28632">
                  <c:v>28632</c:v>
                </c:pt>
                <c:pt idx="28633">
                  <c:v>28633</c:v>
                </c:pt>
                <c:pt idx="28634">
                  <c:v>28634</c:v>
                </c:pt>
                <c:pt idx="28635">
                  <c:v>28635</c:v>
                </c:pt>
                <c:pt idx="28636">
                  <c:v>28636</c:v>
                </c:pt>
                <c:pt idx="28637">
                  <c:v>28637</c:v>
                </c:pt>
                <c:pt idx="28638">
                  <c:v>28638</c:v>
                </c:pt>
                <c:pt idx="28639">
                  <c:v>28639</c:v>
                </c:pt>
                <c:pt idx="28640">
                  <c:v>28640</c:v>
                </c:pt>
                <c:pt idx="28641">
                  <c:v>28641</c:v>
                </c:pt>
                <c:pt idx="28642">
                  <c:v>28642</c:v>
                </c:pt>
                <c:pt idx="28643">
                  <c:v>28643</c:v>
                </c:pt>
                <c:pt idx="28644">
                  <c:v>28644</c:v>
                </c:pt>
                <c:pt idx="28645">
                  <c:v>28645</c:v>
                </c:pt>
                <c:pt idx="28646">
                  <c:v>28646</c:v>
                </c:pt>
                <c:pt idx="28647">
                  <c:v>28647</c:v>
                </c:pt>
                <c:pt idx="28648">
                  <c:v>28648</c:v>
                </c:pt>
                <c:pt idx="28649">
                  <c:v>28649</c:v>
                </c:pt>
                <c:pt idx="28650">
                  <c:v>28650</c:v>
                </c:pt>
                <c:pt idx="28651">
                  <c:v>28651</c:v>
                </c:pt>
                <c:pt idx="28652">
                  <c:v>28652</c:v>
                </c:pt>
                <c:pt idx="28653">
                  <c:v>28653</c:v>
                </c:pt>
                <c:pt idx="28654">
                  <c:v>28654</c:v>
                </c:pt>
                <c:pt idx="28655">
                  <c:v>28655</c:v>
                </c:pt>
                <c:pt idx="28656">
                  <c:v>28656</c:v>
                </c:pt>
                <c:pt idx="28657">
                  <c:v>28657</c:v>
                </c:pt>
                <c:pt idx="28658">
                  <c:v>28658</c:v>
                </c:pt>
                <c:pt idx="28659">
                  <c:v>28659</c:v>
                </c:pt>
                <c:pt idx="28660">
                  <c:v>28660</c:v>
                </c:pt>
                <c:pt idx="28661">
                  <c:v>28661</c:v>
                </c:pt>
                <c:pt idx="28662">
                  <c:v>28662</c:v>
                </c:pt>
                <c:pt idx="28663">
                  <c:v>28663</c:v>
                </c:pt>
                <c:pt idx="28664">
                  <c:v>28664</c:v>
                </c:pt>
                <c:pt idx="28665">
                  <c:v>28665</c:v>
                </c:pt>
                <c:pt idx="28666">
                  <c:v>28666</c:v>
                </c:pt>
                <c:pt idx="28667">
                  <c:v>28667</c:v>
                </c:pt>
                <c:pt idx="28668">
                  <c:v>28668</c:v>
                </c:pt>
                <c:pt idx="28669">
                  <c:v>28669</c:v>
                </c:pt>
                <c:pt idx="28670">
                  <c:v>28670</c:v>
                </c:pt>
                <c:pt idx="28671">
                  <c:v>28671</c:v>
                </c:pt>
                <c:pt idx="28672">
                  <c:v>28672</c:v>
                </c:pt>
                <c:pt idx="28673">
                  <c:v>28673</c:v>
                </c:pt>
                <c:pt idx="28674">
                  <c:v>28674</c:v>
                </c:pt>
                <c:pt idx="28675">
                  <c:v>28675</c:v>
                </c:pt>
                <c:pt idx="28676">
                  <c:v>28676</c:v>
                </c:pt>
                <c:pt idx="28677">
                  <c:v>28677</c:v>
                </c:pt>
                <c:pt idx="28678">
                  <c:v>28678</c:v>
                </c:pt>
                <c:pt idx="28679">
                  <c:v>28679</c:v>
                </c:pt>
                <c:pt idx="28680">
                  <c:v>28680</c:v>
                </c:pt>
                <c:pt idx="28681">
                  <c:v>28681</c:v>
                </c:pt>
                <c:pt idx="28682">
                  <c:v>28682</c:v>
                </c:pt>
                <c:pt idx="28683">
                  <c:v>28683</c:v>
                </c:pt>
                <c:pt idx="28684">
                  <c:v>28684</c:v>
                </c:pt>
                <c:pt idx="28685">
                  <c:v>28685</c:v>
                </c:pt>
                <c:pt idx="28686">
                  <c:v>28686</c:v>
                </c:pt>
                <c:pt idx="28687">
                  <c:v>28687</c:v>
                </c:pt>
                <c:pt idx="28688">
                  <c:v>28688</c:v>
                </c:pt>
                <c:pt idx="28689">
                  <c:v>28689</c:v>
                </c:pt>
                <c:pt idx="28690">
                  <c:v>28690</c:v>
                </c:pt>
                <c:pt idx="28691">
                  <c:v>28691</c:v>
                </c:pt>
                <c:pt idx="28692">
                  <c:v>28692</c:v>
                </c:pt>
                <c:pt idx="28693">
                  <c:v>28693</c:v>
                </c:pt>
                <c:pt idx="28694">
                  <c:v>28694</c:v>
                </c:pt>
                <c:pt idx="28695">
                  <c:v>28695</c:v>
                </c:pt>
                <c:pt idx="28696">
                  <c:v>28696</c:v>
                </c:pt>
                <c:pt idx="28697">
                  <c:v>28697</c:v>
                </c:pt>
                <c:pt idx="28698">
                  <c:v>28698</c:v>
                </c:pt>
                <c:pt idx="28699">
                  <c:v>28699</c:v>
                </c:pt>
                <c:pt idx="28700">
                  <c:v>28700</c:v>
                </c:pt>
                <c:pt idx="28701">
                  <c:v>28701</c:v>
                </c:pt>
                <c:pt idx="28702">
                  <c:v>28702</c:v>
                </c:pt>
                <c:pt idx="28703">
                  <c:v>28703</c:v>
                </c:pt>
                <c:pt idx="28704">
                  <c:v>28704</c:v>
                </c:pt>
                <c:pt idx="28705">
                  <c:v>28705</c:v>
                </c:pt>
                <c:pt idx="28706">
                  <c:v>28706</c:v>
                </c:pt>
                <c:pt idx="28707">
                  <c:v>28707</c:v>
                </c:pt>
                <c:pt idx="28708">
                  <c:v>28708</c:v>
                </c:pt>
                <c:pt idx="28709">
                  <c:v>28709</c:v>
                </c:pt>
                <c:pt idx="28710">
                  <c:v>28710</c:v>
                </c:pt>
                <c:pt idx="28711">
                  <c:v>28711</c:v>
                </c:pt>
                <c:pt idx="28712">
                  <c:v>28712</c:v>
                </c:pt>
                <c:pt idx="28713">
                  <c:v>28713</c:v>
                </c:pt>
                <c:pt idx="28714">
                  <c:v>28714</c:v>
                </c:pt>
                <c:pt idx="28715">
                  <c:v>28715</c:v>
                </c:pt>
                <c:pt idx="28716">
                  <c:v>28716</c:v>
                </c:pt>
                <c:pt idx="28717">
                  <c:v>28717</c:v>
                </c:pt>
                <c:pt idx="28718">
                  <c:v>28718</c:v>
                </c:pt>
                <c:pt idx="28719">
                  <c:v>28719</c:v>
                </c:pt>
                <c:pt idx="28720">
                  <c:v>28720</c:v>
                </c:pt>
                <c:pt idx="28721">
                  <c:v>28721</c:v>
                </c:pt>
                <c:pt idx="28722">
                  <c:v>28722</c:v>
                </c:pt>
                <c:pt idx="28723">
                  <c:v>28723</c:v>
                </c:pt>
                <c:pt idx="28724">
                  <c:v>28724</c:v>
                </c:pt>
                <c:pt idx="28725">
                  <c:v>28725</c:v>
                </c:pt>
                <c:pt idx="28726">
                  <c:v>28726</c:v>
                </c:pt>
                <c:pt idx="28727">
                  <c:v>28727</c:v>
                </c:pt>
                <c:pt idx="28728">
                  <c:v>28728</c:v>
                </c:pt>
                <c:pt idx="28729">
                  <c:v>28729</c:v>
                </c:pt>
                <c:pt idx="28730">
                  <c:v>28730</c:v>
                </c:pt>
                <c:pt idx="28731">
                  <c:v>28731</c:v>
                </c:pt>
                <c:pt idx="28732">
                  <c:v>28732</c:v>
                </c:pt>
                <c:pt idx="28733">
                  <c:v>28733</c:v>
                </c:pt>
                <c:pt idx="28734">
                  <c:v>28734</c:v>
                </c:pt>
                <c:pt idx="28735">
                  <c:v>28735</c:v>
                </c:pt>
                <c:pt idx="28736">
                  <c:v>28736</c:v>
                </c:pt>
                <c:pt idx="28737">
                  <c:v>28737</c:v>
                </c:pt>
                <c:pt idx="28738">
                  <c:v>28738</c:v>
                </c:pt>
                <c:pt idx="28739">
                  <c:v>28739</c:v>
                </c:pt>
                <c:pt idx="28740">
                  <c:v>28740</c:v>
                </c:pt>
                <c:pt idx="28741">
                  <c:v>28741</c:v>
                </c:pt>
                <c:pt idx="28742">
                  <c:v>28742</c:v>
                </c:pt>
                <c:pt idx="28743">
                  <c:v>28743</c:v>
                </c:pt>
                <c:pt idx="28744">
                  <c:v>28744</c:v>
                </c:pt>
                <c:pt idx="28745">
                  <c:v>28745</c:v>
                </c:pt>
                <c:pt idx="28746">
                  <c:v>28746</c:v>
                </c:pt>
                <c:pt idx="28747">
                  <c:v>28747</c:v>
                </c:pt>
                <c:pt idx="28748">
                  <c:v>28748</c:v>
                </c:pt>
                <c:pt idx="28749">
                  <c:v>28749</c:v>
                </c:pt>
                <c:pt idx="28750">
                  <c:v>28750</c:v>
                </c:pt>
                <c:pt idx="28751">
                  <c:v>28751</c:v>
                </c:pt>
                <c:pt idx="28752">
                  <c:v>28752</c:v>
                </c:pt>
                <c:pt idx="28753">
                  <c:v>28753</c:v>
                </c:pt>
                <c:pt idx="28754">
                  <c:v>28754</c:v>
                </c:pt>
                <c:pt idx="28755">
                  <c:v>28755</c:v>
                </c:pt>
                <c:pt idx="28756">
                  <c:v>28756</c:v>
                </c:pt>
                <c:pt idx="28757">
                  <c:v>28757</c:v>
                </c:pt>
                <c:pt idx="28758">
                  <c:v>28758</c:v>
                </c:pt>
                <c:pt idx="28759">
                  <c:v>28759</c:v>
                </c:pt>
                <c:pt idx="28760">
                  <c:v>28760</c:v>
                </c:pt>
                <c:pt idx="28761">
                  <c:v>28761</c:v>
                </c:pt>
                <c:pt idx="28762">
                  <c:v>28762</c:v>
                </c:pt>
                <c:pt idx="28763">
                  <c:v>28763</c:v>
                </c:pt>
                <c:pt idx="28764">
                  <c:v>28764</c:v>
                </c:pt>
                <c:pt idx="28765">
                  <c:v>28765</c:v>
                </c:pt>
                <c:pt idx="28766">
                  <c:v>28766</c:v>
                </c:pt>
                <c:pt idx="28767">
                  <c:v>28767</c:v>
                </c:pt>
                <c:pt idx="28768">
                  <c:v>28768</c:v>
                </c:pt>
                <c:pt idx="28769">
                  <c:v>28769</c:v>
                </c:pt>
                <c:pt idx="28770">
                  <c:v>28770</c:v>
                </c:pt>
                <c:pt idx="28771">
                  <c:v>28771</c:v>
                </c:pt>
                <c:pt idx="28772">
                  <c:v>28772</c:v>
                </c:pt>
                <c:pt idx="28773">
                  <c:v>28773</c:v>
                </c:pt>
                <c:pt idx="28774">
                  <c:v>28774</c:v>
                </c:pt>
                <c:pt idx="28775">
                  <c:v>28775</c:v>
                </c:pt>
                <c:pt idx="28776">
                  <c:v>28776</c:v>
                </c:pt>
                <c:pt idx="28777">
                  <c:v>28777</c:v>
                </c:pt>
                <c:pt idx="28778">
                  <c:v>28778</c:v>
                </c:pt>
                <c:pt idx="28779">
                  <c:v>28779</c:v>
                </c:pt>
                <c:pt idx="28780">
                  <c:v>28780</c:v>
                </c:pt>
                <c:pt idx="28781">
                  <c:v>28781</c:v>
                </c:pt>
                <c:pt idx="28782">
                  <c:v>28782</c:v>
                </c:pt>
                <c:pt idx="28783">
                  <c:v>28783</c:v>
                </c:pt>
                <c:pt idx="28784">
                  <c:v>28784</c:v>
                </c:pt>
                <c:pt idx="28785">
                  <c:v>28785</c:v>
                </c:pt>
                <c:pt idx="28786">
                  <c:v>28786</c:v>
                </c:pt>
                <c:pt idx="28787">
                  <c:v>28787</c:v>
                </c:pt>
                <c:pt idx="28788">
                  <c:v>28788</c:v>
                </c:pt>
                <c:pt idx="28789">
                  <c:v>28789</c:v>
                </c:pt>
                <c:pt idx="28790">
                  <c:v>28790</c:v>
                </c:pt>
                <c:pt idx="28791">
                  <c:v>28791</c:v>
                </c:pt>
                <c:pt idx="28792">
                  <c:v>28792</c:v>
                </c:pt>
                <c:pt idx="28793">
                  <c:v>28793</c:v>
                </c:pt>
                <c:pt idx="28794">
                  <c:v>28794</c:v>
                </c:pt>
                <c:pt idx="28795">
                  <c:v>28795</c:v>
                </c:pt>
                <c:pt idx="28796">
                  <c:v>28796</c:v>
                </c:pt>
                <c:pt idx="28797">
                  <c:v>28797</c:v>
                </c:pt>
                <c:pt idx="28798">
                  <c:v>28798</c:v>
                </c:pt>
                <c:pt idx="28799">
                  <c:v>28799</c:v>
                </c:pt>
                <c:pt idx="28800">
                  <c:v>28800</c:v>
                </c:pt>
                <c:pt idx="28801">
                  <c:v>28801</c:v>
                </c:pt>
                <c:pt idx="28802">
                  <c:v>28802</c:v>
                </c:pt>
                <c:pt idx="28803">
                  <c:v>28803</c:v>
                </c:pt>
                <c:pt idx="28804">
                  <c:v>28804</c:v>
                </c:pt>
                <c:pt idx="28805">
                  <c:v>28805</c:v>
                </c:pt>
                <c:pt idx="28806">
                  <c:v>28806</c:v>
                </c:pt>
                <c:pt idx="28807">
                  <c:v>28807</c:v>
                </c:pt>
                <c:pt idx="28808">
                  <c:v>28808</c:v>
                </c:pt>
                <c:pt idx="28809">
                  <c:v>28809</c:v>
                </c:pt>
                <c:pt idx="28810">
                  <c:v>28810</c:v>
                </c:pt>
                <c:pt idx="28811">
                  <c:v>28811</c:v>
                </c:pt>
                <c:pt idx="28812">
                  <c:v>28812</c:v>
                </c:pt>
                <c:pt idx="28813">
                  <c:v>28813</c:v>
                </c:pt>
                <c:pt idx="28814">
                  <c:v>28814</c:v>
                </c:pt>
                <c:pt idx="28815">
                  <c:v>28815</c:v>
                </c:pt>
                <c:pt idx="28816">
                  <c:v>28816</c:v>
                </c:pt>
                <c:pt idx="28817">
                  <c:v>28817</c:v>
                </c:pt>
                <c:pt idx="28818">
                  <c:v>28818</c:v>
                </c:pt>
                <c:pt idx="28819">
                  <c:v>28819</c:v>
                </c:pt>
                <c:pt idx="28820">
                  <c:v>28820</c:v>
                </c:pt>
                <c:pt idx="28821">
                  <c:v>28821</c:v>
                </c:pt>
                <c:pt idx="28822">
                  <c:v>28822</c:v>
                </c:pt>
                <c:pt idx="28823">
                  <c:v>28823</c:v>
                </c:pt>
                <c:pt idx="28824">
                  <c:v>28824</c:v>
                </c:pt>
                <c:pt idx="28825">
                  <c:v>28825</c:v>
                </c:pt>
                <c:pt idx="28826">
                  <c:v>28826</c:v>
                </c:pt>
                <c:pt idx="28827">
                  <c:v>28827</c:v>
                </c:pt>
                <c:pt idx="28828">
                  <c:v>28828</c:v>
                </c:pt>
                <c:pt idx="28829">
                  <c:v>28829</c:v>
                </c:pt>
                <c:pt idx="28830">
                  <c:v>28830</c:v>
                </c:pt>
                <c:pt idx="28831">
                  <c:v>28831</c:v>
                </c:pt>
                <c:pt idx="28832">
                  <c:v>28832</c:v>
                </c:pt>
                <c:pt idx="28833">
                  <c:v>28833</c:v>
                </c:pt>
                <c:pt idx="28834">
                  <c:v>28834</c:v>
                </c:pt>
                <c:pt idx="28835">
                  <c:v>28835</c:v>
                </c:pt>
                <c:pt idx="28836">
                  <c:v>28836</c:v>
                </c:pt>
                <c:pt idx="28837">
                  <c:v>28837</c:v>
                </c:pt>
                <c:pt idx="28838">
                  <c:v>28838</c:v>
                </c:pt>
                <c:pt idx="28839">
                  <c:v>28839</c:v>
                </c:pt>
                <c:pt idx="28840">
                  <c:v>28840</c:v>
                </c:pt>
                <c:pt idx="28841">
                  <c:v>28841</c:v>
                </c:pt>
                <c:pt idx="28842">
                  <c:v>28842</c:v>
                </c:pt>
                <c:pt idx="28843">
                  <c:v>28843</c:v>
                </c:pt>
                <c:pt idx="28844">
                  <c:v>28844</c:v>
                </c:pt>
                <c:pt idx="28845">
                  <c:v>28845</c:v>
                </c:pt>
                <c:pt idx="28846">
                  <c:v>28846</c:v>
                </c:pt>
                <c:pt idx="28847">
                  <c:v>28847</c:v>
                </c:pt>
                <c:pt idx="28848">
                  <c:v>28848</c:v>
                </c:pt>
                <c:pt idx="28849">
                  <c:v>28849</c:v>
                </c:pt>
                <c:pt idx="28850">
                  <c:v>28850</c:v>
                </c:pt>
                <c:pt idx="28851">
                  <c:v>28851</c:v>
                </c:pt>
                <c:pt idx="28852">
                  <c:v>28852</c:v>
                </c:pt>
                <c:pt idx="28853">
                  <c:v>28853</c:v>
                </c:pt>
                <c:pt idx="28854">
                  <c:v>28854</c:v>
                </c:pt>
                <c:pt idx="28855">
                  <c:v>28855</c:v>
                </c:pt>
                <c:pt idx="28856">
                  <c:v>28856</c:v>
                </c:pt>
                <c:pt idx="28857">
                  <c:v>28857</c:v>
                </c:pt>
                <c:pt idx="28858">
                  <c:v>28858</c:v>
                </c:pt>
                <c:pt idx="28859">
                  <c:v>28859</c:v>
                </c:pt>
                <c:pt idx="28860">
                  <c:v>28860</c:v>
                </c:pt>
                <c:pt idx="28861">
                  <c:v>28861</c:v>
                </c:pt>
                <c:pt idx="28862">
                  <c:v>28862</c:v>
                </c:pt>
                <c:pt idx="28863">
                  <c:v>28863</c:v>
                </c:pt>
                <c:pt idx="28864">
                  <c:v>28864</c:v>
                </c:pt>
                <c:pt idx="28865">
                  <c:v>28865</c:v>
                </c:pt>
                <c:pt idx="28866">
                  <c:v>28866</c:v>
                </c:pt>
                <c:pt idx="28867">
                  <c:v>28867</c:v>
                </c:pt>
                <c:pt idx="28868">
                  <c:v>28868</c:v>
                </c:pt>
                <c:pt idx="28869">
                  <c:v>28869</c:v>
                </c:pt>
                <c:pt idx="28870">
                  <c:v>28870</c:v>
                </c:pt>
                <c:pt idx="28871">
                  <c:v>28871</c:v>
                </c:pt>
                <c:pt idx="28872">
                  <c:v>28872</c:v>
                </c:pt>
                <c:pt idx="28873">
                  <c:v>28873</c:v>
                </c:pt>
                <c:pt idx="28874">
                  <c:v>28874</c:v>
                </c:pt>
                <c:pt idx="28875">
                  <c:v>28875</c:v>
                </c:pt>
                <c:pt idx="28876">
                  <c:v>28876</c:v>
                </c:pt>
                <c:pt idx="28877">
                  <c:v>28877</c:v>
                </c:pt>
                <c:pt idx="28878">
                  <c:v>28878</c:v>
                </c:pt>
                <c:pt idx="28879">
                  <c:v>28879</c:v>
                </c:pt>
                <c:pt idx="28880">
                  <c:v>28880</c:v>
                </c:pt>
                <c:pt idx="28881">
                  <c:v>28881</c:v>
                </c:pt>
                <c:pt idx="28882">
                  <c:v>28882</c:v>
                </c:pt>
                <c:pt idx="28883">
                  <c:v>28883</c:v>
                </c:pt>
                <c:pt idx="28884">
                  <c:v>28884</c:v>
                </c:pt>
                <c:pt idx="28885">
                  <c:v>28885</c:v>
                </c:pt>
                <c:pt idx="28886">
                  <c:v>28886</c:v>
                </c:pt>
                <c:pt idx="28887">
                  <c:v>28887</c:v>
                </c:pt>
                <c:pt idx="28888">
                  <c:v>28888</c:v>
                </c:pt>
                <c:pt idx="28889">
                  <c:v>28889</c:v>
                </c:pt>
                <c:pt idx="28890">
                  <c:v>28890</c:v>
                </c:pt>
                <c:pt idx="28891">
                  <c:v>28891</c:v>
                </c:pt>
                <c:pt idx="28892">
                  <c:v>28892</c:v>
                </c:pt>
                <c:pt idx="28893">
                  <c:v>28893</c:v>
                </c:pt>
                <c:pt idx="28894">
                  <c:v>28894</c:v>
                </c:pt>
                <c:pt idx="28895">
                  <c:v>28895</c:v>
                </c:pt>
                <c:pt idx="28896">
                  <c:v>28896</c:v>
                </c:pt>
                <c:pt idx="28897">
                  <c:v>28897</c:v>
                </c:pt>
                <c:pt idx="28898">
                  <c:v>28898</c:v>
                </c:pt>
                <c:pt idx="28899">
                  <c:v>28899</c:v>
                </c:pt>
                <c:pt idx="28900">
                  <c:v>28900</c:v>
                </c:pt>
                <c:pt idx="28901">
                  <c:v>28901</c:v>
                </c:pt>
                <c:pt idx="28902">
                  <c:v>28902</c:v>
                </c:pt>
                <c:pt idx="28903">
                  <c:v>28903</c:v>
                </c:pt>
                <c:pt idx="28904">
                  <c:v>28904</c:v>
                </c:pt>
                <c:pt idx="28905">
                  <c:v>28905</c:v>
                </c:pt>
                <c:pt idx="28906">
                  <c:v>28906</c:v>
                </c:pt>
                <c:pt idx="28907">
                  <c:v>28907</c:v>
                </c:pt>
                <c:pt idx="28908">
                  <c:v>28908</c:v>
                </c:pt>
                <c:pt idx="28909">
                  <c:v>28909</c:v>
                </c:pt>
                <c:pt idx="28910">
                  <c:v>28910</c:v>
                </c:pt>
                <c:pt idx="28911">
                  <c:v>28911</c:v>
                </c:pt>
                <c:pt idx="28912">
                  <c:v>28912</c:v>
                </c:pt>
                <c:pt idx="28913">
                  <c:v>28913</c:v>
                </c:pt>
                <c:pt idx="28914">
                  <c:v>28914</c:v>
                </c:pt>
                <c:pt idx="28915">
                  <c:v>28915</c:v>
                </c:pt>
                <c:pt idx="28916">
                  <c:v>28916</c:v>
                </c:pt>
                <c:pt idx="28917">
                  <c:v>28917</c:v>
                </c:pt>
                <c:pt idx="28918">
                  <c:v>28918</c:v>
                </c:pt>
                <c:pt idx="28919">
                  <c:v>28919</c:v>
                </c:pt>
                <c:pt idx="28920">
                  <c:v>28920</c:v>
                </c:pt>
                <c:pt idx="28921">
                  <c:v>28921</c:v>
                </c:pt>
                <c:pt idx="28922">
                  <c:v>28922</c:v>
                </c:pt>
                <c:pt idx="28923">
                  <c:v>28923</c:v>
                </c:pt>
                <c:pt idx="28924">
                  <c:v>28924</c:v>
                </c:pt>
                <c:pt idx="28925">
                  <c:v>28925</c:v>
                </c:pt>
                <c:pt idx="28926">
                  <c:v>28926</c:v>
                </c:pt>
                <c:pt idx="28927">
                  <c:v>28927</c:v>
                </c:pt>
                <c:pt idx="28928">
                  <c:v>28928</c:v>
                </c:pt>
                <c:pt idx="28929">
                  <c:v>28929</c:v>
                </c:pt>
                <c:pt idx="28930">
                  <c:v>28930</c:v>
                </c:pt>
                <c:pt idx="28931">
                  <c:v>28931</c:v>
                </c:pt>
                <c:pt idx="28932">
                  <c:v>28932</c:v>
                </c:pt>
                <c:pt idx="28933">
                  <c:v>28933</c:v>
                </c:pt>
                <c:pt idx="28934">
                  <c:v>28934</c:v>
                </c:pt>
                <c:pt idx="28935">
                  <c:v>28935</c:v>
                </c:pt>
                <c:pt idx="28936">
                  <c:v>28936</c:v>
                </c:pt>
                <c:pt idx="28937">
                  <c:v>28937</c:v>
                </c:pt>
                <c:pt idx="28938">
                  <c:v>28938</c:v>
                </c:pt>
                <c:pt idx="28939">
                  <c:v>28939</c:v>
                </c:pt>
                <c:pt idx="28940">
                  <c:v>28940</c:v>
                </c:pt>
                <c:pt idx="28941">
                  <c:v>28941</c:v>
                </c:pt>
                <c:pt idx="28942">
                  <c:v>28942</c:v>
                </c:pt>
                <c:pt idx="28943">
                  <c:v>28943</c:v>
                </c:pt>
                <c:pt idx="28944">
                  <c:v>28944</c:v>
                </c:pt>
                <c:pt idx="28945">
                  <c:v>28945</c:v>
                </c:pt>
                <c:pt idx="28946">
                  <c:v>28946</c:v>
                </c:pt>
                <c:pt idx="28947">
                  <c:v>28947</c:v>
                </c:pt>
                <c:pt idx="28948">
                  <c:v>28948</c:v>
                </c:pt>
                <c:pt idx="28949">
                  <c:v>28949</c:v>
                </c:pt>
                <c:pt idx="28950">
                  <c:v>28950</c:v>
                </c:pt>
                <c:pt idx="28951">
                  <c:v>28951</c:v>
                </c:pt>
                <c:pt idx="28952">
                  <c:v>28952</c:v>
                </c:pt>
                <c:pt idx="28953">
                  <c:v>28953</c:v>
                </c:pt>
                <c:pt idx="28954">
                  <c:v>28954</c:v>
                </c:pt>
                <c:pt idx="28955">
                  <c:v>28955</c:v>
                </c:pt>
                <c:pt idx="28956">
                  <c:v>28956</c:v>
                </c:pt>
                <c:pt idx="28957">
                  <c:v>28957</c:v>
                </c:pt>
                <c:pt idx="28958">
                  <c:v>28958</c:v>
                </c:pt>
                <c:pt idx="28959">
                  <c:v>28959</c:v>
                </c:pt>
                <c:pt idx="28960">
                  <c:v>28960</c:v>
                </c:pt>
                <c:pt idx="28961">
                  <c:v>28961</c:v>
                </c:pt>
                <c:pt idx="28962">
                  <c:v>28962</c:v>
                </c:pt>
                <c:pt idx="28963">
                  <c:v>28963</c:v>
                </c:pt>
                <c:pt idx="28964">
                  <c:v>28964</c:v>
                </c:pt>
                <c:pt idx="28965">
                  <c:v>28965</c:v>
                </c:pt>
                <c:pt idx="28966">
                  <c:v>28966</c:v>
                </c:pt>
                <c:pt idx="28967">
                  <c:v>28967</c:v>
                </c:pt>
                <c:pt idx="28968">
                  <c:v>28968</c:v>
                </c:pt>
                <c:pt idx="28969">
                  <c:v>28969</c:v>
                </c:pt>
                <c:pt idx="28970">
                  <c:v>28970</c:v>
                </c:pt>
                <c:pt idx="28971">
                  <c:v>28971</c:v>
                </c:pt>
                <c:pt idx="28972">
                  <c:v>28972</c:v>
                </c:pt>
                <c:pt idx="28973">
                  <c:v>28973</c:v>
                </c:pt>
                <c:pt idx="28974">
                  <c:v>28974</c:v>
                </c:pt>
                <c:pt idx="28975">
                  <c:v>28975</c:v>
                </c:pt>
                <c:pt idx="28976">
                  <c:v>28976</c:v>
                </c:pt>
                <c:pt idx="28977">
                  <c:v>28977</c:v>
                </c:pt>
                <c:pt idx="28978">
                  <c:v>28978</c:v>
                </c:pt>
                <c:pt idx="28979">
                  <c:v>28979</c:v>
                </c:pt>
                <c:pt idx="28980">
                  <c:v>28980</c:v>
                </c:pt>
                <c:pt idx="28981">
                  <c:v>28981</c:v>
                </c:pt>
                <c:pt idx="28982">
                  <c:v>28982</c:v>
                </c:pt>
                <c:pt idx="28983">
                  <c:v>28983</c:v>
                </c:pt>
                <c:pt idx="28984">
                  <c:v>28984</c:v>
                </c:pt>
                <c:pt idx="28985">
                  <c:v>28985</c:v>
                </c:pt>
                <c:pt idx="28986">
                  <c:v>28986</c:v>
                </c:pt>
                <c:pt idx="28987">
                  <c:v>28987</c:v>
                </c:pt>
                <c:pt idx="28988">
                  <c:v>28988</c:v>
                </c:pt>
                <c:pt idx="28989">
                  <c:v>28989</c:v>
                </c:pt>
                <c:pt idx="28990">
                  <c:v>28990</c:v>
                </c:pt>
                <c:pt idx="28991">
                  <c:v>28991</c:v>
                </c:pt>
                <c:pt idx="28992">
                  <c:v>28992</c:v>
                </c:pt>
                <c:pt idx="28993">
                  <c:v>28993</c:v>
                </c:pt>
                <c:pt idx="28994">
                  <c:v>28994</c:v>
                </c:pt>
                <c:pt idx="28995">
                  <c:v>28995</c:v>
                </c:pt>
                <c:pt idx="28996">
                  <c:v>28996</c:v>
                </c:pt>
                <c:pt idx="28997">
                  <c:v>28997</c:v>
                </c:pt>
                <c:pt idx="28998">
                  <c:v>28998</c:v>
                </c:pt>
                <c:pt idx="28999">
                  <c:v>28999</c:v>
                </c:pt>
                <c:pt idx="29000">
                  <c:v>29000</c:v>
                </c:pt>
                <c:pt idx="29001">
                  <c:v>29001</c:v>
                </c:pt>
                <c:pt idx="29002">
                  <c:v>29002</c:v>
                </c:pt>
                <c:pt idx="29003">
                  <c:v>29003</c:v>
                </c:pt>
                <c:pt idx="29004">
                  <c:v>29004</c:v>
                </c:pt>
                <c:pt idx="29005">
                  <c:v>29005</c:v>
                </c:pt>
                <c:pt idx="29006">
                  <c:v>29006</c:v>
                </c:pt>
                <c:pt idx="29007">
                  <c:v>29007</c:v>
                </c:pt>
                <c:pt idx="29008">
                  <c:v>29008</c:v>
                </c:pt>
                <c:pt idx="29009">
                  <c:v>29009</c:v>
                </c:pt>
                <c:pt idx="29010">
                  <c:v>29010</c:v>
                </c:pt>
                <c:pt idx="29011">
                  <c:v>29011</c:v>
                </c:pt>
                <c:pt idx="29012">
                  <c:v>29012</c:v>
                </c:pt>
                <c:pt idx="29013">
                  <c:v>29013</c:v>
                </c:pt>
                <c:pt idx="29014">
                  <c:v>29014</c:v>
                </c:pt>
                <c:pt idx="29015">
                  <c:v>29015</c:v>
                </c:pt>
                <c:pt idx="29016">
                  <c:v>29016</c:v>
                </c:pt>
                <c:pt idx="29017">
                  <c:v>29017</c:v>
                </c:pt>
                <c:pt idx="29018">
                  <c:v>29018</c:v>
                </c:pt>
                <c:pt idx="29019">
                  <c:v>29019</c:v>
                </c:pt>
                <c:pt idx="29020">
                  <c:v>29020</c:v>
                </c:pt>
                <c:pt idx="29021">
                  <c:v>29021</c:v>
                </c:pt>
                <c:pt idx="29022">
                  <c:v>29022</c:v>
                </c:pt>
                <c:pt idx="29023">
                  <c:v>29023</c:v>
                </c:pt>
                <c:pt idx="29024">
                  <c:v>29024</c:v>
                </c:pt>
                <c:pt idx="29025">
                  <c:v>29025</c:v>
                </c:pt>
                <c:pt idx="29026">
                  <c:v>29026</c:v>
                </c:pt>
                <c:pt idx="29027">
                  <c:v>29027</c:v>
                </c:pt>
                <c:pt idx="29028">
                  <c:v>29028</c:v>
                </c:pt>
                <c:pt idx="29029">
                  <c:v>29029</c:v>
                </c:pt>
                <c:pt idx="29030">
                  <c:v>29030</c:v>
                </c:pt>
                <c:pt idx="29031">
                  <c:v>29031</c:v>
                </c:pt>
                <c:pt idx="29032">
                  <c:v>29032</c:v>
                </c:pt>
                <c:pt idx="29033">
                  <c:v>29033</c:v>
                </c:pt>
                <c:pt idx="29034">
                  <c:v>29034</c:v>
                </c:pt>
                <c:pt idx="29035">
                  <c:v>29035</c:v>
                </c:pt>
                <c:pt idx="29036">
                  <c:v>29036</c:v>
                </c:pt>
                <c:pt idx="29037">
                  <c:v>29037</c:v>
                </c:pt>
                <c:pt idx="29038">
                  <c:v>29038</c:v>
                </c:pt>
                <c:pt idx="29039">
                  <c:v>29039</c:v>
                </c:pt>
                <c:pt idx="29040">
                  <c:v>29040</c:v>
                </c:pt>
                <c:pt idx="29041">
                  <c:v>29041</c:v>
                </c:pt>
                <c:pt idx="29042">
                  <c:v>29042</c:v>
                </c:pt>
                <c:pt idx="29043">
                  <c:v>29043</c:v>
                </c:pt>
                <c:pt idx="29044">
                  <c:v>29044</c:v>
                </c:pt>
                <c:pt idx="29045">
                  <c:v>29045</c:v>
                </c:pt>
                <c:pt idx="29046">
                  <c:v>29046</c:v>
                </c:pt>
                <c:pt idx="29047">
                  <c:v>29047</c:v>
                </c:pt>
                <c:pt idx="29048">
                  <c:v>29048</c:v>
                </c:pt>
                <c:pt idx="29049">
                  <c:v>29049</c:v>
                </c:pt>
                <c:pt idx="29050">
                  <c:v>29050</c:v>
                </c:pt>
                <c:pt idx="29051">
                  <c:v>29051</c:v>
                </c:pt>
                <c:pt idx="29052">
                  <c:v>29052</c:v>
                </c:pt>
                <c:pt idx="29053">
                  <c:v>29053</c:v>
                </c:pt>
                <c:pt idx="29054">
                  <c:v>29054</c:v>
                </c:pt>
                <c:pt idx="29055">
                  <c:v>29055</c:v>
                </c:pt>
                <c:pt idx="29056">
                  <c:v>29056</c:v>
                </c:pt>
                <c:pt idx="29057">
                  <c:v>29057</c:v>
                </c:pt>
                <c:pt idx="29058">
                  <c:v>29058</c:v>
                </c:pt>
                <c:pt idx="29059">
                  <c:v>29059</c:v>
                </c:pt>
                <c:pt idx="29060">
                  <c:v>29060</c:v>
                </c:pt>
                <c:pt idx="29061">
                  <c:v>29061</c:v>
                </c:pt>
                <c:pt idx="29062">
                  <c:v>29062</c:v>
                </c:pt>
                <c:pt idx="29063">
                  <c:v>29063</c:v>
                </c:pt>
                <c:pt idx="29064">
                  <c:v>29064</c:v>
                </c:pt>
                <c:pt idx="29065">
                  <c:v>29065</c:v>
                </c:pt>
                <c:pt idx="29066">
                  <c:v>29066</c:v>
                </c:pt>
                <c:pt idx="29067">
                  <c:v>29067</c:v>
                </c:pt>
                <c:pt idx="29068">
                  <c:v>29068</c:v>
                </c:pt>
                <c:pt idx="29069">
                  <c:v>29069</c:v>
                </c:pt>
                <c:pt idx="29070">
                  <c:v>29070</c:v>
                </c:pt>
                <c:pt idx="29071">
                  <c:v>29071</c:v>
                </c:pt>
                <c:pt idx="29072">
                  <c:v>29072</c:v>
                </c:pt>
                <c:pt idx="29073">
                  <c:v>29073</c:v>
                </c:pt>
                <c:pt idx="29074">
                  <c:v>29074</c:v>
                </c:pt>
                <c:pt idx="29075">
                  <c:v>29075</c:v>
                </c:pt>
                <c:pt idx="29076">
                  <c:v>29076</c:v>
                </c:pt>
                <c:pt idx="29077">
                  <c:v>29077</c:v>
                </c:pt>
                <c:pt idx="29078">
                  <c:v>29078</c:v>
                </c:pt>
                <c:pt idx="29079">
                  <c:v>29079</c:v>
                </c:pt>
                <c:pt idx="29080">
                  <c:v>29080</c:v>
                </c:pt>
                <c:pt idx="29081">
                  <c:v>29081</c:v>
                </c:pt>
                <c:pt idx="29082">
                  <c:v>29082</c:v>
                </c:pt>
                <c:pt idx="29083">
                  <c:v>29083</c:v>
                </c:pt>
                <c:pt idx="29084">
                  <c:v>29084</c:v>
                </c:pt>
                <c:pt idx="29085">
                  <c:v>29085</c:v>
                </c:pt>
                <c:pt idx="29086">
                  <c:v>29086</c:v>
                </c:pt>
                <c:pt idx="29087">
                  <c:v>29087</c:v>
                </c:pt>
                <c:pt idx="29088">
                  <c:v>29088</c:v>
                </c:pt>
                <c:pt idx="29089">
                  <c:v>29089</c:v>
                </c:pt>
                <c:pt idx="29090">
                  <c:v>29090</c:v>
                </c:pt>
                <c:pt idx="29091">
                  <c:v>29091</c:v>
                </c:pt>
                <c:pt idx="29092">
                  <c:v>29092</c:v>
                </c:pt>
                <c:pt idx="29093">
                  <c:v>29093</c:v>
                </c:pt>
                <c:pt idx="29094">
                  <c:v>29094</c:v>
                </c:pt>
                <c:pt idx="29095">
                  <c:v>29095</c:v>
                </c:pt>
                <c:pt idx="29096">
                  <c:v>29096</c:v>
                </c:pt>
                <c:pt idx="29097">
                  <c:v>29097</c:v>
                </c:pt>
                <c:pt idx="29098">
                  <c:v>29098</c:v>
                </c:pt>
                <c:pt idx="29099">
                  <c:v>29099</c:v>
                </c:pt>
                <c:pt idx="29100">
                  <c:v>29100</c:v>
                </c:pt>
                <c:pt idx="29101">
                  <c:v>29101</c:v>
                </c:pt>
                <c:pt idx="29102">
                  <c:v>29102</c:v>
                </c:pt>
                <c:pt idx="29103">
                  <c:v>29103</c:v>
                </c:pt>
                <c:pt idx="29104">
                  <c:v>29104</c:v>
                </c:pt>
                <c:pt idx="29105">
                  <c:v>29105</c:v>
                </c:pt>
                <c:pt idx="29106">
                  <c:v>29106</c:v>
                </c:pt>
                <c:pt idx="29107">
                  <c:v>29107</c:v>
                </c:pt>
                <c:pt idx="29108">
                  <c:v>29108</c:v>
                </c:pt>
                <c:pt idx="29109">
                  <c:v>29109</c:v>
                </c:pt>
                <c:pt idx="29110">
                  <c:v>29110</c:v>
                </c:pt>
                <c:pt idx="29111">
                  <c:v>29111</c:v>
                </c:pt>
                <c:pt idx="29112">
                  <c:v>29112</c:v>
                </c:pt>
                <c:pt idx="29113">
                  <c:v>29113</c:v>
                </c:pt>
                <c:pt idx="29114">
                  <c:v>29114</c:v>
                </c:pt>
                <c:pt idx="29115">
                  <c:v>29115</c:v>
                </c:pt>
                <c:pt idx="29116">
                  <c:v>29116</c:v>
                </c:pt>
                <c:pt idx="29117">
                  <c:v>29117</c:v>
                </c:pt>
                <c:pt idx="29118">
                  <c:v>29118</c:v>
                </c:pt>
                <c:pt idx="29119">
                  <c:v>29119</c:v>
                </c:pt>
                <c:pt idx="29120">
                  <c:v>29120</c:v>
                </c:pt>
                <c:pt idx="29121">
                  <c:v>29121</c:v>
                </c:pt>
                <c:pt idx="29122">
                  <c:v>29122</c:v>
                </c:pt>
                <c:pt idx="29123">
                  <c:v>29123</c:v>
                </c:pt>
                <c:pt idx="29124">
                  <c:v>29124</c:v>
                </c:pt>
                <c:pt idx="29125">
                  <c:v>29125</c:v>
                </c:pt>
                <c:pt idx="29126">
                  <c:v>29126</c:v>
                </c:pt>
                <c:pt idx="29127">
                  <c:v>29127</c:v>
                </c:pt>
                <c:pt idx="29128">
                  <c:v>29128</c:v>
                </c:pt>
                <c:pt idx="29129">
                  <c:v>29129</c:v>
                </c:pt>
                <c:pt idx="29130">
                  <c:v>29130</c:v>
                </c:pt>
                <c:pt idx="29131">
                  <c:v>29131</c:v>
                </c:pt>
                <c:pt idx="29132">
                  <c:v>29132</c:v>
                </c:pt>
                <c:pt idx="29133">
                  <c:v>29133</c:v>
                </c:pt>
                <c:pt idx="29134">
                  <c:v>29134</c:v>
                </c:pt>
                <c:pt idx="29135">
                  <c:v>29135</c:v>
                </c:pt>
                <c:pt idx="29136">
                  <c:v>29136</c:v>
                </c:pt>
                <c:pt idx="29137">
                  <c:v>29137</c:v>
                </c:pt>
                <c:pt idx="29138">
                  <c:v>29138</c:v>
                </c:pt>
                <c:pt idx="29139">
                  <c:v>29139</c:v>
                </c:pt>
                <c:pt idx="29140">
                  <c:v>29140</c:v>
                </c:pt>
                <c:pt idx="29141">
                  <c:v>29141</c:v>
                </c:pt>
                <c:pt idx="29142">
                  <c:v>29142</c:v>
                </c:pt>
                <c:pt idx="29143">
                  <c:v>29143</c:v>
                </c:pt>
                <c:pt idx="29144">
                  <c:v>29144</c:v>
                </c:pt>
                <c:pt idx="29145">
                  <c:v>29145</c:v>
                </c:pt>
                <c:pt idx="29146">
                  <c:v>29146</c:v>
                </c:pt>
                <c:pt idx="29147">
                  <c:v>29147</c:v>
                </c:pt>
                <c:pt idx="29148">
                  <c:v>29148</c:v>
                </c:pt>
                <c:pt idx="29149">
                  <c:v>29149</c:v>
                </c:pt>
                <c:pt idx="29150">
                  <c:v>29150</c:v>
                </c:pt>
                <c:pt idx="29151">
                  <c:v>29151</c:v>
                </c:pt>
                <c:pt idx="29152">
                  <c:v>29152</c:v>
                </c:pt>
                <c:pt idx="29153">
                  <c:v>29153</c:v>
                </c:pt>
                <c:pt idx="29154">
                  <c:v>29154</c:v>
                </c:pt>
                <c:pt idx="29155">
                  <c:v>29155</c:v>
                </c:pt>
                <c:pt idx="29156">
                  <c:v>29156</c:v>
                </c:pt>
                <c:pt idx="29157">
                  <c:v>29157</c:v>
                </c:pt>
                <c:pt idx="29158">
                  <c:v>29158</c:v>
                </c:pt>
                <c:pt idx="29159">
                  <c:v>29159</c:v>
                </c:pt>
                <c:pt idx="29160">
                  <c:v>29160</c:v>
                </c:pt>
                <c:pt idx="29161">
                  <c:v>29161</c:v>
                </c:pt>
                <c:pt idx="29162">
                  <c:v>29162</c:v>
                </c:pt>
                <c:pt idx="29163">
                  <c:v>29163</c:v>
                </c:pt>
                <c:pt idx="29164">
                  <c:v>29164</c:v>
                </c:pt>
                <c:pt idx="29165">
                  <c:v>29165</c:v>
                </c:pt>
                <c:pt idx="29166">
                  <c:v>29166</c:v>
                </c:pt>
                <c:pt idx="29167">
                  <c:v>29167</c:v>
                </c:pt>
                <c:pt idx="29168">
                  <c:v>29168</c:v>
                </c:pt>
                <c:pt idx="29169">
                  <c:v>29169</c:v>
                </c:pt>
                <c:pt idx="29170">
                  <c:v>29170</c:v>
                </c:pt>
                <c:pt idx="29171">
                  <c:v>29171</c:v>
                </c:pt>
                <c:pt idx="29172">
                  <c:v>29172</c:v>
                </c:pt>
                <c:pt idx="29173">
                  <c:v>29173</c:v>
                </c:pt>
                <c:pt idx="29174">
                  <c:v>29174</c:v>
                </c:pt>
                <c:pt idx="29175">
                  <c:v>29175</c:v>
                </c:pt>
                <c:pt idx="29176">
                  <c:v>29176</c:v>
                </c:pt>
                <c:pt idx="29177">
                  <c:v>29177</c:v>
                </c:pt>
                <c:pt idx="29178">
                  <c:v>29178</c:v>
                </c:pt>
                <c:pt idx="29179">
                  <c:v>29179</c:v>
                </c:pt>
                <c:pt idx="29180">
                  <c:v>29180</c:v>
                </c:pt>
                <c:pt idx="29181">
                  <c:v>29181</c:v>
                </c:pt>
                <c:pt idx="29182">
                  <c:v>29182</c:v>
                </c:pt>
                <c:pt idx="29183">
                  <c:v>29183</c:v>
                </c:pt>
                <c:pt idx="29184">
                  <c:v>29184</c:v>
                </c:pt>
                <c:pt idx="29185">
                  <c:v>29185</c:v>
                </c:pt>
                <c:pt idx="29186">
                  <c:v>29186</c:v>
                </c:pt>
                <c:pt idx="29187">
                  <c:v>29187</c:v>
                </c:pt>
                <c:pt idx="29188">
                  <c:v>29188</c:v>
                </c:pt>
                <c:pt idx="29189">
                  <c:v>29189</c:v>
                </c:pt>
                <c:pt idx="29190">
                  <c:v>29190</c:v>
                </c:pt>
                <c:pt idx="29191">
                  <c:v>29191</c:v>
                </c:pt>
                <c:pt idx="29192">
                  <c:v>29192</c:v>
                </c:pt>
                <c:pt idx="29193">
                  <c:v>29193</c:v>
                </c:pt>
                <c:pt idx="29194">
                  <c:v>29194</c:v>
                </c:pt>
                <c:pt idx="29195">
                  <c:v>29195</c:v>
                </c:pt>
                <c:pt idx="29196">
                  <c:v>29196</c:v>
                </c:pt>
                <c:pt idx="29197">
                  <c:v>29197</c:v>
                </c:pt>
                <c:pt idx="29198">
                  <c:v>29198</c:v>
                </c:pt>
                <c:pt idx="29199">
                  <c:v>29199</c:v>
                </c:pt>
                <c:pt idx="29200">
                  <c:v>29200</c:v>
                </c:pt>
                <c:pt idx="29201">
                  <c:v>29201</c:v>
                </c:pt>
                <c:pt idx="29202">
                  <c:v>29202</c:v>
                </c:pt>
                <c:pt idx="29203">
                  <c:v>29203</c:v>
                </c:pt>
                <c:pt idx="29204">
                  <c:v>29204</c:v>
                </c:pt>
                <c:pt idx="29205">
                  <c:v>29205</c:v>
                </c:pt>
                <c:pt idx="29206">
                  <c:v>29206</c:v>
                </c:pt>
                <c:pt idx="29207">
                  <c:v>29207</c:v>
                </c:pt>
                <c:pt idx="29208">
                  <c:v>29208</c:v>
                </c:pt>
                <c:pt idx="29209">
                  <c:v>29209</c:v>
                </c:pt>
                <c:pt idx="29210">
                  <c:v>29210</c:v>
                </c:pt>
                <c:pt idx="29211">
                  <c:v>29211</c:v>
                </c:pt>
                <c:pt idx="29212">
                  <c:v>29212</c:v>
                </c:pt>
                <c:pt idx="29213">
                  <c:v>29213</c:v>
                </c:pt>
                <c:pt idx="29214">
                  <c:v>29214</c:v>
                </c:pt>
                <c:pt idx="29215">
                  <c:v>29215</c:v>
                </c:pt>
                <c:pt idx="29216">
                  <c:v>29216</c:v>
                </c:pt>
                <c:pt idx="29217">
                  <c:v>29217</c:v>
                </c:pt>
                <c:pt idx="29218">
                  <c:v>29218</c:v>
                </c:pt>
                <c:pt idx="29219">
                  <c:v>29219</c:v>
                </c:pt>
                <c:pt idx="29220">
                  <c:v>29220</c:v>
                </c:pt>
                <c:pt idx="29221">
                  <c:v>29221</c:v>
                </c:pt>
                <c:pt idx="29222">
                  <c:v>29222</c:v>
                </c:pt>
                <c:pt idx="29223">
                  <c:v>29223</c:v>
                </c:pt>
                <c:pt idx="29224">
                  <c:v>29224</c:v>
                </c:pt>
                <c:pt idx="29225">
                  <c:v>29225</c:v>
                </c:pt>
                <c:pt idx="29226">
                  <c:v>29226</c:v>
                </c:pt>
                <c:pt idx="29227">
                  <c:v>29227</c:v>
                </c:pt>
                <c:pt idx="29228">
                  <c:v>29228</c:v>
                </c:pt>
                <c:pt idx="29229">
                  <c:v>29229</c:v>
                </c:pt>
                <c:pt idx="29230">
                  <c:v>29230</c:v>
                </c:pt>
                <c:pt idx="29231">
                  <c:v>29231</c:v>
                </c:pt>
                <c:pt idx="29232">
                  <c:v>29232</c:v>
                </c:pt>
                <c:pt idx="29233">
                  <c:v>29233</c:v>
                </c:pt>
                <c:pt idx="29234">
                  <c:v>29234</c:v>
                </c:pt>
                <c:pt idx="29235">
                  <c:v>29235</c:v>
                </c:pt>
                <c:pt idx="29236">
                  <c:v>29236</c:v>
                </c:pt>
                <c:pt idx="29237">
                  <c:v>29237</c:v>
                </c:pt>
                <c:pt idx="29238">
                  <c:v>29238</c:v>
                </c:pt>
                <c:pt idx="29239">
                  <c:v>29239</c:v>
                </c:pt>
                <c:pt idx="29240">
                  <c:v>29240</c:v>
                </c:pt>
                <c:pt idx="29241">
                  <c:v>29241</c:v>
                </c:pt>
                <c:pt idx="29242">
                  <c:v>29242</c:v>
                </c:pt>
                <c:pt idx="29243">
                  <c:v>29243</c:v>
                </c:pt>
                <c:pt idx="29244">
                  <c:v>29244</c:v>
                </c:pt>
                <c:pt idx="29245">
                  <c:v>29245</c:v>
                </c:pt>
                <c:pt idx="29246">
                  <c:v>29246</c:v>
                </c:pt>
                <c:pt idx="29247">
                  <c:v>29247</c:v>
                </c:pt>
                <c:pt idx="29248">
                  <c:v>29248</c:v>
                </c:pt>
                <c:pt idx="29249">
                  <c:v>29249</c:v>
                </c:pt>
                <c:pt idx="29250">
                  <c:v>29250</c:v>
                </c:pt>
                <c:pt idx="29251">
                  <c:v>29251</c:v>
                </c:pt>
                <c:pt idx="29252">
                  <c:v>29252</c:v>
                </c:pt>
                <c:pt idx="29253">
                  <c:v>29253</c:v>
                </c:pt>
                <c:pt idx="29254">
                  <c:v>29254</c:v>
                </c:pt>
                <c:pt idx="29255">
                  <c:v>29255</c:v>
                </c:pt>
                <c:pt idx="29256">
                  <c:v>29256</c:v>
                </c:pt>
                <c:pt idx="29257">
                  <c:v>29257</c:v>
                </c:pt>
                <c:pt idx="29258">
                  <c:v>29258</c:v>
                </c:pt>
                <c:pt idx="29259">
                  <c:v>29259</c:v>
                </c:pt>
                <c:pt idx="29260">
                  <c:v>29260</c:v>
                </c:pt>
                <c:pt idx="29261">
                  <c:v>29261</c:v>
                </c:pt>
                <c:pt idx="29262">
                  <c:v>29262</c:v>
                </c:pt>
                <c:pt idx="29263">
                  <c:v>29263</c:v>
                </c:pt>
                <c:pt idx="29264">
                  <c:v>29264</c:v>
                </c:pt>
                <c:pt idx="29265">
                  <c:v>29265</c:v>
                </c:pt>
                <c:pt idx="29266">
                  <c:v>29266</c:v>
                </c:pt>
                <c:pt idx="29267">
                  <c:v>29267</c:v>
                </c:pt>
                <c:pt idx="29268">
                  <c:v>29268</c:v>
                </c:pt>
                <c:pt idx="29269">
                  <c:v>29269</c:v>
                </c:pt>
                <c:pt idx="29270">
                  <c:v>29270</c:v>
                </c:pt>
                <c:pt idx="29271">
                  <c:v>29271</c:v>
                </c:pt>
                <c:pt idx="29272">
                  <c:v>29272</c:v>
                </c:pt>
                <c:pt idx="29273">
                  <c:v>29273</c:v>
                </c:pt>
                <c:pt idx="29274">
                  <c:v>29274</c:v>
                </c:pt>
                <c:pt idx="29275">
                  <c:v>29275</c:v>
                </c:pt>
                <c:pt idx="29276">
                  <c:v>29276</c:v>
                </c:pt>
                <c:pt idx="29277">
                  <c:v>29277</c:v>
                </c:pt>
                <c:pt idx="29278">
                  <c:v>29278</c:v>
                </c:pt>
                <c:pt idx="29279">
                  <c:v>29279</c:v>
                </c:pt>
                <c:pt idx="29280">
                  <c:v>29280</c:v>
                </c:pt>
                <c:pt idx="29281">
                  <c:v>29281</c:v>
                </c:pt>
                <c:pt idx="29282">
                  <c:v>29282</c:v>
                </c:pt>
                <c:pt idx="29283">
                  <c:v>29283</c:v>
                </c:pt>
                <c:pt idx="29284">
                  <c:v>29284</c:v>
                </c:pt>
                <c:pt idx="29285">
                  <c:v>29285</c:v>
                </c:pt>
                <c:pt idx="29286">
                  <c:v>29286</c:v>
                </c:pt>
                <c:pt idx="29287">
                  <c:v>29287</c:v>
                </c:pt>
                <c:pt idx="29288">
                  <c:v>29288</c:v>
                </c:pt>
                <c:pt idx="29289">
                  <c:v>29289</c:v>
                </c:pt>
                <c:pt idx="29290">
                  <c:v>29290</c:v>
                </c:pt>
                <c:pt idx="29291">
                  <c:v>29291</c:v>
                </c:pt>
                <c:pt idx="29292">
                  <c:v>29292</c:v>
                </c:pt>
                <c:pt idx="29293">
                  <c:v>29293</c:v>
                </c:pt>
                <c:pt idx="29294">
                  <c:v>29294</c:v>
                </c:pt>
                <c:pt idx="29295">
                  <c:v>29295</c:v>
                </c:pt>
                <c:pt idx="29296">
                  <c:v>29296</c:v>
                </c:pt>
                <c:pt idx="29297">
                  <c:v>29297</c:v>
                </c:pt>
                <c:pt idx="29298">
                  <c:v>29298</c:v>
                </c:pt>
                <c:pt idx="29299">
                  <c:v>29299</c:v>
                </c:pt>
                <c:pt idx="29300">
                  <c:v>29300</c:v>
                </c:pt>
                <c:pt idx="29301">
                  <c:v>29301</c:v>
                </c:pt>
                <c:pt idx="29302">
                  <c:v>29302</c:v>
                </c:pt>
                <c:pt idx="29303">
                  <c:v>29303</c:v>
                </c:pt>
                <c:pt idx="29304">
                  <c:v>29304</c:v>
                </c:pt>
                <c:pt idx="29305">
                  <c:v>29305</c:v>
                </c:pt>
                <c:pt idx="29306">
                  <c:v>29306</c:v>
                </c:pt>
                <c:pt idx="29307">
                  <c:v>29307</c:v>
                </c:pt>
                <c:pt idx="29308">
                  <c:v>29308</c:v>
                </c:pt>
                <c:pt idx="29309">
                  <c:v>29309</c:v>
                </c:pt>
                <c:pt idx="29310">
                  <c:v>29310</c:v>
                </c:pt>
                <c:pt idx="29311">
                  <c:v>29311</c:v>
                </c:pt>
                <c:pt idx="29312">
                  <c:v>29312</c:v>
                </c:pt>
                <c:pt idx="29313">
                  <c:v>29313</c:v>
                </c:pt>
                <c:pt idx="29314">
                  <c:v>29314</c:v>
                </c:pt>
                <c:pt idx="29315">
                  <c:v>29315</c:v>
                </c:pt>
                <c:pt idx="29316">
                  <c:v>29316</c:v>
                </c:pt>
                <c:pt idx="29317">
                  <c:v>29317</c:v>
                </c:pt>
                <c:pt idx="29318">
                  <c:v>29318</c:v>
                </c:pt>
                <c:pt idx="29319">
                  <c:v>29319</c:v>
                </c:pt>
                <c:pt idx="29320">
                  <c:v>29320</c:v>
                </c:pt>
                <c:pt idx="29321">
                  <c:v>29321</c:v>
                </c:pt>
                <c:pt idx="29322">
                  <c:v>29322</c:v>
                </c:pt>
                <c:pt idx="29323">
                  <c:v>29323</c:v>
                </c:pt>
                <c:pt idx="29324">
                  <c:v>29324</c:v>
                </c:pt>
                <c:pt idx="29325">
                  <c:v>29325</c:v>
                </c:pt>
                <c:pt idx="29326">
                  <c:v>29326</c:v>
                </c:pt>
                <c:pt idx="29327">
                  <c:v>29327</c:v>
                </c:pt>
                <c:pt idx="29328">
                  <c:v>29328</c:v>
                </c:pt>
                <c:pt idx="29329">
                  <c:v>29329</c:v>
                </c:pt>
                <c:pt idx="29330">
                  <c:v>29330</c:v>
                </c:pt>
                <c:pt idx="29331">
                  <c:v>29331</c:v>
                </c:pt>
                <c:pt idx="29332">
                  <c:v>29332</c:v>
                </c:pt>
                <c:pt idx="29333">
                  <c:v>29333</c:v>
                </c:pt>
                <c:pt idx="29334">
                  <c:v>29334</c:v>
                </c:pt>
                <c:pt idx="29335">
                  <c:v>29335</c:v>
                </c:pt>
                <c:pt idx="29336">
                  <c:v>29336</c:v>
                </c:pt>
                <c:pt idx="29337">
                  <c:v>29337</c:v>
                </c:pt>
                <c:pt idx="29338">
                  <c:v>29338</c:v>
                </c:pt>
                <c:pt idx="29339">
                  <c:v>29339</c:v>
                </c:pt>
                <c:pt idx="29340">
                  <c:v>29340</c:v>
                </c:pt>
                <c:pt idx="29341">
                  <c:v>29341</c:v>
                </c:pt>
                <c:pt idx="29342">
                  <c:v>29342</c:v>
                </c:pt>
                <c:pt idx="29343">
                  <c:v>29343</c:v>
                </c:pt>
                <c:pt idx="29344">
                  <c:v>29344</c:v>
                </c:pt>
                <c:pt idx="29345">
                  <c:v>29345</c:v>
                </c:pt>
                <c:pt idx="29346">
                  <c:v>29346</c:v>
                </c:pt>
                <c:pt idx="29347">
                  <c:v>29347</c:v>
                </c:pt>
                <c:pt idx="29348">
                  <c:v>29348</c:v>
                </c:pt>
                <c:pt idx="29349">
                  <c:v>29349</c:v>
                </c:pt>
                <c:pt idx="29350">
                  <c:v>29350</c:v>
                </c:pt>
                <c:pt idx="29351">
                  <c:v>29351</c:v>
                </c:pt>
                <c:pt idx="29352">
                  <c:v>29352</c:v>
                </c:pt>
                <c:pt idx="29353">
                  <c:v>29353</c:v>
                </c:pt>
                <c:pt idx="29354">
                  <c:v>29354</c:v>
                </c:pt>
                <c:pt idx="29355">
                  <c:v>29355</c:v>
                </c:pt>
                <c:pt idx="29356">
                  <c:v>29356</c:v>
                </c:pt>
                <c:pt idx="29357">
                  <c:v>29357</c:v>
                </c:pt>
                <c:pt idx="29358">
                  <c:v>29358</c:v>
                </c:pt>
                <c:pt idx="29359">
                  <c:v>29359</c:v>
                </c:pt>
                <c:pt idx="29360">
                  <c:v>29360</c:v>
                </c:pt>
                <c:pt idx="29361">
                  <c:v>29361</c:v>
                </c:pt>
                <c:pt idx="29362">
                  <c:v>29362</c:v>
                </c:pt>
                <c:pt idx="29363">
                  <c:v>29363</c:v>
                </c:pt>
                <c:pt idx="29364">
                  <c:v>29364</c:v>
                </c:pt>
                <c:pt idx="29365">
                  <c:v>29365</c:v>
                </c:pt>
                <c:pt idx="29366">
                  <c:v>29366</c:v>
                </c:pt>
                <c:pt idx="29367">
                  <c:v>29367</c:v>
                </c:pt>
                <c:pt idx="29368">
                  <c:v>29368</c:v>
                </c:pt>
                <c:pt idx="29369">
                  <c:v>29369</c:v>
                </c:pt>
                <c:pt idx="29370">
                  <c:v>29370</c:v>
                </c:pt>
                <c:pt idx="29371">
                  <c:v>29371</c:v>
                </c:pt>
                <c:pt idx="29372">
                  <c:v>29372</c:v>
                </c:pt>
                <c:pt idx="29373">
                  <c:v>29373</c:v>
                </c:pt>
                <c:pt idx="29374">
                  <c:v>29374</c:v>
                </c:pt>
                <c:pt idx="29375">
                  <c:v>29375</c:v>
                </c:pt>
                <c:pt idx="29376">
                  <c:v>29376</c:v>
                </c:pt>
                <c:pt idx="29377">
                  <c:v>29377</c:v>
                </c:pt>
                <c:pt idx="29378">
                  <c:v>29378</c:v>
                </c:pt>
                <c:pt idx="29379">
                  <c:v>29379</c:v>
                </c:pt>
                <c:pt idx="29380">
                  <c:v>29380</c:v>
                </c:pt>
                <c:pt idx="29381">
                  <c:v>29381</c:v>
                </c:pt>
                <c:pt idx="29382">
                  <c:v>29382</c:v>
                </c:pt>
                <c:pt idx="29383">
                  <c:v>29383</c:v>
                </c:pt>
                <c:pt idx="29384">
                  <c:v>29384</c:v>
                </c:pt>
                <c:pt idx="29385">
                  <c:v>29385</c:v>
                </c:pt>
                <c:pt idx="29386">
                  <c:v>29386</c:v>
                </c:pt>
                <c:pt idx="29387">
                  <c:v>29387</c:v>
                </c:pt>
                <c:pt idx="29388">
                  <c:v>29388</c:v>
                </c:pt>
                <c:pt idx="29389">
                  <c:v>29389</c:v>
                </c:pt>
                <c:pt idx="29390">
                  <c:v>29390</c:v>
                </c:pt>
                <c:pt idx="29391">
                  <c:v>29391</c:v>
                </c:pt>
                <c:pt idx="29392">
                  <c:v>29392</c:v>
                </c:pt>
                <c:pt idx="29393">
                  <c:v>29393</c:v>
                </c:pt>
                <c:pt idx="29394">
                  <c:v>29394</c:v>
                </c:pt>
                <c:pt idx="29395">
                  <c:v>29395</c:v>
                </c:pt>
                <c:pt idx="29396">
                  <c:v>29396</c:v>
                </c:pt>
                <c:pt idx="29397">
                  <c:v>29397</c:v>
                </c:pt>
                <c:pt idx="29398">
                  <c:v>29398</c:v>
                </c:pt>
                <c:pt idx="29399">
                  <c:v>29399</c:v>
                </c:pt>
                <c:pt idx="29400">
                  <c:v>29400</c:v>
                </c:pt>
                <c:pt idx="29401">
                  <c:v>29401</c:v>
                </c:pt>
                <c:pt idx="29402">
                  <c:v>29402</c:v>
                </c:pt>
                <c:pt idx="29403">
                  <c:v>29403</c:v>
                </c:pt>
                <c:pt idx="29404">
                  <c:v>29404</c:v>
                </c:pt>
                <c:pt idx="29405">
                  <c:v>29405</c:v>
                </c:pt>
                <c:pt idx="29406">
                  <c:v>29406</c:v>
                </c:pt>
                <c:pt idx="29407">
                  <c:v>29407</c:v>
                </c:pt>
                <c:pt idx="29408">
                  <c:v>29408</c:v>
                </c:pt>
                <c:pt idx="29409">
                  <c:v>29409</c:v>
                </c:pt>
                <c:pt idx="29410">
                  <c:v>29410</c:v>
                </c:pt>
                <c:pt idx="29411">
                  <c:v>29411</c:v>
                </c:pt>
                <c:pt idx="29412">
                  <c:v>29412</c:v>
                </c:pt>
                <c:pt idx="29413">
                  <c:v>29413</c:v>
                </c:pt>
                <c:pt idx="29414">
                  <c:v>29414</c:v>
                </c:pt>
                <c:pt idx="29415">
                  <c:v>29415</c:v>
                </c:pt>
                <c:pt idx="29416">
                  <c:v>29416</c:v>
                </c:pt>
                <c:pt idx="29417">
                  <c:v>29417</c:v>
                </c:pt>
                <c:pt idx="29418">
                  <c:v>29418</c:v>
                </c:pt>
                <c:pt idx="29419">
                  <c:v>29419</c:v>
                </c:pt>
                <c:pt idx="29420">
                  <c:v>29420</c:v>
                </c:pt>
                <c:pt idx="29421">
                  <c:v>29421</c:v>
                </c:pt>
                <c:pt idx="29422">
                  <c:v>29422</c:v>
                </c:pt>
                <c:pt idx="29423">
                  <c:v>29423</c:v>
                </c:pt>
                <c:pt idx="29424">
                  <c:v>29424</c:v>
                </c:pt>
                <c:pt idx="29425">
                  <c:v>29425</c:v>
                </c:pt>
                <c:pt idx="29426">
                  <c:v>29426</c:v>
                </c:pt>
                <c:pt idx="29427">
                  <c:v>29427</c:v>
                </c:pt>
                <c:pt idx="29428">
                  <c:v>29428</c:v>
                </c:pt>
                <c:pt idx="29429">
                  <c:v>29429</c:v>
                </c:pt>
                <c:pt idx="29430">
                  <c:v>29430</c:v>
                </c:pt>
                <c:pt idx="29431">
                  <c:v>29431</c:v>
                </c:pt>
                <c:pt idx="29432">
                  <c:v>29432</c:v>
                </c:pt>
                <c:pt idx="29433">
                  <c:v>29433</c:v>
                </c:pt>
                <c:pt idx="29434">
                  <c:v>29434</c:v>
                </c:pt>
                <c:pt idx="29435">
                  <c:v>29435</c:v>
                </c:pt>
                <c:pt idx="29436">
                  <c:v>29436</c:v>
                </c:pt>
                <c:pt idx="29437">
                  <c:v>29437</c:v>
                </c:pt>
                <c:pt idx="29438">
                  <c:v>29438</c:v>
                </c:pt>
                <c:pt idx="29439">
                  <c:v>29439</c:v>
                </c:pt>
                <c:pt idx="29440">
                  <c:v>29440</c:v>
                </c:pt>
                <c:pt idx="29441">
                  <c:v>29441</c:v>
                </c:pt>
                <c:pt idx="29442">
                  <c:v>29442</c:v>
                </c:pt>
                <c:pt idx="29443">
                  <c:v>29443</c:v>
                </c:pt>
                <c:pt idx="29444">
                  <c:v>29444</c:v>
                </c:pt>
                <c:pt idx="29445">
                  <c:v>29445</c:v>
                </c:pt>
                <c:pt idx="29446">
                  <c:v>29446</c:v>
                </c:pt>
                <c:pt idx="29447">
                  <c:v>29447</c:v>
                </c:pt>
                <c:pt idx="29448">
                  <c:v>29448</c:v>
                </c:pt>
                <c:pt idx="29449">
                  <c:v>29449</c:v>
                </c:pt>
                <c:pt idx="29450">
                  <c:v>29450</c:v>
                </c:pt>
                <c:pt idx="29451">
                  <c:v>29451</c:v>
                </c:pt>
                <c:pt idx="29452">
                  <c:v>29452</c:v>
                </c:pt>
                <c:pt idx="29453">
                  <c:v>29453</c:v>
                </c:pt>
                <c:pt idx="29454">
                  <c:v>29454</c:v>
                </c:pt>
                <c:pt idx="29455">
                  <c:v>29455</c:v>
                </c:pt>
                <c:pt idx="29456">
                  <c:v>29456</c:v>
                </c:pt>
                <c:pt idx="29457">
                  <c:v>29457</c:v>
                </c:pt>
                <c:pt idx="29458">
                  <c:v>29458</c:v>
                </c:pt>
                <c:pt idx="29459">
                  <c:v>29459</c:v>
                </c:pt>
                <c:pt idx="29460">
                  <c:v>29460</c:v>
                </c:pt>
                <c:pt idx="29461">
                  <c:v>29461</c:v>
                </c:pt>
                <c:pt idx="29462">
                  <c:v>29462</c:v>
                </c:pt>
                <c:pt idx="29463">
                  <c:v>29463</c:v>
                </c:pt>
                <c:pt idx="29464">
                  <c:v>29464</c:v>
                </c:pt>
                <c:pt idx="29465">
                  <c:v>29465</c:v>
                </c:pt>
                <c:pt idx="29466">
                  <c:v>29466</c:v>
                </c:pt>
                <c:pt idx="29467">
                  <c:v>29467</c:v>
                </c:pt>
                <c:pt idx="29468">
                  <c:v>29468</c:v>
                </c:pt>
                <c:pt idx="29469">
                  <c:v>29469</c:v>
                </c:pt>
                <c:pt idx="29470">
                  <c:v>29470</c:v>
                </c:pt>
                <c:pt idx="29471">
                  <c:v>29471</c:v>
                </c:pt>
                <c:pt idx="29472">
                  <c:v>29472</c:v>
                </c:pt>
                <c:pt idx="29473">
                  <c:v>29473</c:v>
                </c:pt>
                <c:pt idx="29474">
                  <c:v>29474</c:v>
                </c:pt>
                <c:pt idx="29475">
                  <c:v>29475</c:v>
                </c:pt>
                <c:pt idx="29476">
                  <c:v>29476</c:v>
                </c:pt>
                <c:pt idx="29477">
                  <c:v>29477</c:v>
                </c:pt>
                <c:pt idx="29478">
                  <c:v>29478</c:v>
                </c:pt>
                <c:pt idx="29479">
                  <c:v>29479</c:v>
                </c:pt>
                <c:pt idx="29480">
                  <c:v>29480</c:v>
                </c:pt>
                <c:pt idx="29481">
                  <c:v>29481</c:v>
                </c:pt>
                <c:pt idx="29482">
                  <c:v>29482</c:v>
                </c:pt>
                <c:pt idx="29483">
                  <c:v>29483</c:v>
                </c:pt>
                <c:pt idx="29484">
                  <c:v>29484</c:v>
                </c:pt>
                <c:pt idx="29485">
                  <c:v>29485</c:v>
                </c:pt>
                <c:pt idx="29486">
                  <c:v>29486</c:v>
                </c:pt>
                <c:pt idx="29487">
                  <c:v>29487</c:v>
                </c:pt>
                <c:pt idx="29488">
                  <c:v>29488</c:v>
                </c:pt>
                <c:pt idx="29489">
                  <c:v>29489</c:v>
                </c:pt>
                <c:pt idx="29490">
                  <c:v>29490</c:v>
                </c:pt>
                <c:pt idx="29491">
                  <c:v>29491</c:v>
                </c:pt>
                <c:pt idx="29492">
                  <c:v>29492</c:v>
                </c:pt>
                <c:pt idx="29493">
                  <c:v>29493</c:v>
                </c:pt>
                <c:pt idx="29494">
                  <c:v>29494</c:v>
                </c:pt>
                <c:pt idx="29495">
                  <c:v>29495</c:v>
                </c:pt>
                <c:pt idx="29496">
                  <c:v>29496</c:v>
                </c:pt>
                <c:pt idx="29497">
                  <c:v>29497</c:v>
                </c:pt>
                <c:pt idx="29498">
                  <c:v>29498</c:v>
                </c:pt>
                <c:pt idx="29499">
                  <c:v>29499</c:v>
                </c:pt>
                <c:pt idx="29500">
                  <c:v>29500</c:v>
                </c:pt>
                <c:pt idx="29501">
                  <c:v>29501</c:v>
                </c:pt>
                <c:pt idx="29502">
                  <c:v>29502</c:v>
                </c:pt>
                <c:pt idx="29503">
                  <c:v>29503</c:v>
                </c:pt>
                <c:pt idx="29504">
                  <c:v>29504</c:v>
                </c:pt>
                <c:pt idx="29505">
                  <c:v>29505</c:v>
                </c:pt>
                <c:pt idx="29506">
                  <c:v>29506</c:v>
                </c:pt>
                <c:pt idx="29507">
                  <c:v>29507</c:v>
                </c:pt>
                <c:pt idx="29508">
                  <c:v>29508</c:v>
                </c:pt>
                <c:pt idx="29509">
                  <c:v>29509</c:v>
                </c:pt>
                <c:pt idx="29510">
                  <c:v>29510</c:v>
                </c:pt>
                <c:pt idx="29511">
                  <c:v>29511</c:v>
                </c:pt>
                <c:pt idx="29512">
                  <c:v>29512</c:v>
                </c:pt>
                <c:pt idx="29513">
                  <c:v>29513</c:v>
                </c:pt>
                <c:pt idx="29514">
                  <c:v>29514</c:v>
                </c:pt>
                <c:pt idx="29515">
                  <c:v>29515</c:v>
                </c:pt>
                <c:pt idx="29516">
                  <c:v>29516</c:v>
                </c:pt>
                <c:pt idx="29517">
                  <c:v>29517</c:v>
                </c:pt>
                <c:pt idx="29518">
                  <c:v>29518</c:v>
                </c:pt>
                <c:pt idx="29519">
                  <c:v>29519</c:v>
                </c:pt>
                <c:pt idx="29520">
                  <c:v>29520</c:v>
                </c:pt>
                <c:pt idx="29521">
                  <c:v>29521</c:v>
                </c:pt>
                <c:pt idx="29522">
                  <c:v>29522</c:v>
                </c:pt>
                <c:pt idx="29523">
                  <c:v>29523</c:v>
                </c:pt>
                <c:pt idx="29524">
                  <c:v>29524</c:v>
                </c:pt>
                <c:pt idx="29525">
                  <c:v>29525</c:v>
                </c:pt>
                <c:pt idx="29526">
                  <c:v>29526</c:v>
                </c:pt>
                <c:pt idx="29527">
                  <c:v>29527</c:v>
                </c:pt>
                <c:pt idx="29528">
                  <c:v>29528</c:v>
                </c:pt>
                <c:pt idx="29529">
                  <c:v>29529</c:v>
                </c:pt>
                <c:pt idx="29530">
                  <c:v>29530</c:v>
                </c:pt>
                <c:pt idx="29531">
                  <c:v>29531</c:v>
                </c:pt>
                <c:pt idx="29532">
                  <c:v>29532</c:v>
                </c:pt>
                <c:pt idx="29533">
                  <c:v>29533</c:v>
                </c:pt>
                <c:pt idx="29534">
                  <c:v>29534</c:v>
                </c:pt>
                <c:pt idx="29535">
                  <c:v>29535</c:v>
                </c:pt>
                <c:pt idx="29536">
                  <c:v>29536</c:v>
                </c:pt>
                <c:pt idx="29537">
                  <c:v>29537</c:v>
                </c:pt>
                <c:pt idx="29538">
                  <c:v>29538</c:v>
                </c:pt>
                <c:pt idx="29539">
                  <c:v>29539</c:v>
                </c:pt>
                <c:pt idx="29540">
                  <c:v>29540</c:v>
                </c:pt>
                <c:pt idx="29541">
                  <c:v>29541</c:v>
                </c:pt>
                <c:pt idx="29542">
                  <c:v>29542</c:v>
                </c:pt>
                <c:pt idx="29543">
                  <c:v>29543</c:v>
                </c:pt>
                <c:pt idx="29544">
                  <c:v>29544</c:v>
                </c:pt>
                <c:pt idx="29545">
                  <c:v>29545</c:v>
                </c:pt>
                <c:pt idx="29546">
                  <c:v>29546</c:v>
                </c:pt>
                <c:pt idx="29547">
                  <c:v>29547</c:v>
                </c:pt>
                <c:pt idx="29548">
                  <c:v>29548</c:v>
                </c:pt>
                <c:pt idx="29549">
                  <c:v>29549</c:v>
                </c:pt>
                <c:pt idx="29550">
                  <c:v>29550</c:v>
                </c:pt>
                <c:pt idx="29551">
                  <c:v>29551</c:v>
                </c:pt>
                <c:pt idx="29552">
                  <c:v>29552</c:v>
                </c:pt>
                <c:pt idx="29553">
                  <c:v>29553</c:v>
                </c:pt>
                <c:pt idx="29554">
                  <c:v>29554</c:v>
                </c:pt>
                <c:pt idx="29555">
                  <c:v>29555</c:v>
                </c:pt>
                <c:pt idx="29556">
                  <c:v>29556</c:v>
                </c:pt>
                <c:pt idx="29557">
                  <c:v>29557</c:v>
                </c:pt>
                <c:pt idx="29558">
                  <c:v>29558</c:v>
                </c:pt>
                <c:pt idx="29559">
                  <c:v>29559</c:v>
                </c:pt>
                <c:pt idx="29560">
                  <c:v>29560</c:v>
                </c:pt>
                <c:pt idx="29561">
                  <c:v>29561</c:v>
                </c:pt>
                <c:pt idx="29562">
                  <c:v>29562</c:v>
                </c:pt>
                <c:pt idx="29563">
                  <c:v>29563</c:v>
                </c:pt>
                <c:pt idx="29564">
                  <c:v>29564</c:v>
                </c:pt>
                <c:pt idx="29565">
                  <c:v>29565</c:v>
                </c:pt>
                <c:pt idx="29566">
                  <c:v>29566</c:v>
                </c:pt>
                <c:pt idx="29567">
                  <c:v>29567</c:v>
                </c:pt>
                <c:pt idx="29568">
                  <c:v>29568</c:v>
                </c:pt>
                <c:pt idx="29569">
                  <c:v>29569</c:v>
                </c:pt>
                <c:pt idx="29570">
                  <c:v>29570</c:v>
                </c:pt>
                <c:pt idx="29571">
                  <c:v>29571</c:v>
                </c:pt>
                <c:pt idx="29572">
                  <c:v>29572</c:v>
                </c:pt>
                <c:pt idx="29573">
                  <c:v>29573</c:v>
                </c:pt>
                <c:pt idx="29574">
                  <c:v>29574</c:v>
                </c:pt>
                <c:pt idx="29575">
                  <c:v>29575</c:v>
                </c:pt>
                <c:pt idx="29576">
                  <c:v>29576</c:v>
                </c:pt>
                <c:pt idx="29577">
                  <c:v>29577</c:v>
                </c:pt>
                <c:pt idx="29578">
                  <c:v>29578</c:v>
                </c:pt>
                <c:pt idx="29579">
                  <c:v>29579</c:v>
                </c:pt>
                <c:pt idx="29580">
                  <c:v>29580</c:v>
                </c:pt>
                <c:pt idx="29581">
                  <c:v>29581</c:v>
                </c:pt>
                <c:pt idx="29582">
                  <c:v>29582</c:v>
                </c:pt>
                <c:pt idx="29583">
                  <c:v>29583</c:v>
                </c:pt>
                <c:pt idx="29584">
                  <c:v>29584</c:v>
                </c:pt>
                <c:pt idx="29585">
                  <c:v>29585</c:v>
                </c:pt>
                <c:pt idx="29586">
                  <c:v>29586</c:v>
                </c:pt>
                <c:pt idx="29587">
                  <c:v>29587</c:v>
                </c:pt>
                <c:pt idx="29588">
                  <c:v>29588</c:v>
                </c:pt>
                <c:pt idx="29589">
                  <c:v>29589</c:v>
                </c:pt>
                <c:pt idx="29590">
                  <c:v>29590</c:v>
                </c:pt>
                <c:pt idx="29591">
                  <c:v>29591</c:v>
                </c:pt>
                <c:pt idx="29592">
                  <c:v>29592</c:v>
                </c:pt>
                <c:pt idx="29593">
                  <c:v>29593</c:v>
                </c:pt>
                <c:pt idx="29594">
                  <c:v>29594</c:v>
                </c:pt>
                <c:pt idx="29595">
                  <c:v>29595</c:v>
                </c:pt>
                <c:pt idx="29596">
                  <c:v>29596</c:v>
                </c:pt>
                <c:pt idx="29597">
                  <c:v>29597</c:v>
                </c:pt>
                <c:pt idx="29598">
                  <c:v>29598</c:v>
                </c:pt>
                <c:pt idx="29599">
                  <c:v>29599</c:v>
                </c:pt>
                <c:pt idx="29600">
                  <c:v>29600</c:v>
                </c:pt>
                <c:pt idx="29601">
                  <c:v>29601</c:v>
                </c:pt>
                <c:pt idx="29602">
                  <c:v>29602</c:v>
                </c:pt>
                <c:pt idx="29603">
                  <c:v>29603</c:v>
                </c:pt>
                <c:pt idx="29604">
                  <c:v>29604</c:v>
                </c:pt>
                <c:pt idx="29605">
                  <c:v>29605</c:v>
                </c:pt>
                <c:pt idx="29606">
                  <c:v>29606</c:v>
                </c:pt>
                <c:pt idx="29607">
                  <c:v>29607</c:v>
                </c:pt>
                <c:pt idx="29608">
                  <c:v>29608</c:v>
                </c:pt>
                <c:pt idx="29609">
                  <c:v>29609</c:v>
                </c:pt>
                <c:pt idx="29610">
                  <c:v>29610</c:v>
                </c:pt>
                <c:pt idx="29611">
                  <c:v>29611</c:v>
                </c:pt>
                <c:pt idx="29612">
                  <c:v>29612</c:v>
                </c:pt>
                <c:pt idx="29613">
                  <c:v>29613</c:v>
                </c:pt>
                <c:pt idx="29614">
                  <c:v>29614</c:v>
                </c:pt>
                <c:pt idx="29615">
                  <c:v>29615</c:v>
                </c:pt>
                <c:pt idx="29616">
                  <c:v>29616</c:v>
                </c:pt>
                <c:pt idx="29617">
                  <c:v>29617</c:v>
                </c:pt>
                <c:pt idx="29618">
                  <c:v>29618</c:v>
                </c:pt>
                <c:pt idx="29619">
                  <c:v>29619</c:v>
                </c:pt>
                <c:pt idx="29620">
                  <c:v>29620</c:v>
                </c:pt>
                <c:pt idx="29621">
                  <c:v>29621</c:v>
                </c:pt>
                <c:pt idx="29622">
                  <c:v>29622</c:v>
                </c:pt>
                <c:pt idx="29623">
                  <c:v>29623</c:v>
                </c:pt>
                <c:pt idx="29624">
                  <c:v>29624</c:v>
                </c:pt>
                <c:pt idx="29625">
                  <c:v>29625</c:v>
                </c:pt>
                <c:pt idx="29626">
                  <c:v>29626</c:v>
                </c:pt>
                <c:pt idx="29627">
                  <c:v>29627</c:v>
                </c:pt>
                <c:pt idx="29628">
                  <c:v>29628</c:v>
                </c:pt>
                <c:pt idx="29629">
                  <c:v>29629</c:v>
                </c:pt>
                <c:pt idx="29630">
                  <c:v>29630</c:v>
                </c:pt>
                <c:pt idx="29631">
                  <c:v>29631</c:v>
                </c:pt>
                <c:pt idx="29632">
                  <c:v>29632</c:v>
                </c:pt>
                <c:pt idx="29633">
                  <c:v>29633</c:v>
                </c:pt>
                <c:pt idx="29634">
                  <c:v>29634</c:v>
                </c:pt>
                <c:pt idx="29635">
                  <c:v>29635</c:v>
                </c:pt>
                <c:pt idx="29636">
                  <c:v>29636</c:v>
                </c:pt>
                <c:pt idx="29637">
                  <c:v>29637</c:v>
                </c:pt>
                <c:pt idx="29638">
                  <c:v>29638</c:v>
                </c:pt>
                <c:pt idx="29639">
                  <c:v>29639</c:v>
                </c:pt>
                <c:pt idx="29640">
                  <c:v>29640</c:v>
                </c:pt>
                <c:pt idx="29641">
                  <c:v>29641</c:v>
                </c:pt>
                <c:pt idx="29642">
                  <c:v>29642</c:v>
                </c:pt>
                <c:pt idx="29643">
                  <c:v>29643</c:v>
                </c:pt>
                <c:pt idx="29644">
                  <c:v>29644</c:v>
                </c:pt>
                <c:pt idx="29645">
                  <c:v>29645</c:v>
                </c:pt>
                <c:pt idx="29646">
                  <c:v>29646</c:v>
                </c:pt>
                <c:pt idx="29647">
                  <c:v>29647</c:v>
                </c:pt>
                <c:pt idx="29648">
                  <c:v>29648</c:v>
                </c:pt>
                <c:pt idx="29649">
                  <c:v>29649</c:v>
                </c:pt>
                <c:pt idx="29650">
                  <c:v>29650</c:v>
                </c:pt>
                <c:pt idx="29651">
                  <c:v>29651</c:v>
                </c:pt>
                <c:pt idx="29652">
                  <c:v>29652</c:v>
                </c:pt>
                <c:pt idx="29653">
                  <c:v>29653</c:v>
                </c:pt>
                <c:pt idx="29654">
                  <c:v>29654</c:v>
                </c:pt>
                <c:pt idx="29655">
                  <c:v>29655</c:v>
                </c:pt>
                <c:pt idx="29656">
                  <c:v>29656</c:v>
                </c:pt>
                <c:pt idx="29657">
                  <c:v>29657</c:v>
                </c:pt>
                <c:pt idx="29658">
                  <c:v>29658</c:v>
                </c:pt>
                <c:pt idx="29659">
                  <c:v>29659</c:v>
                </c:pt>
                <c:pt idx="29660">
                  <c:v>29660</c:v>
                </c:pt>
                <c:pt idx="29661">
                  <c:v>29661</c:v>
                </c:pt>
                <c:pt idx="29662">
                  <c:v>29662</c:v>
                </c:pt>
                <c:pt idx="29663">
                  <c:v>29663</c:v>
                </c:pt>
                <c:pt idx="29664">
                  <c:v>29664</c:v>
                </c:pt>
                <c:pt idx="29665">
                  <c:v>29665</c:v>
                </c:pt>
                <c:pt idx="29666">
                  <c:v>29666</c:v>
                </c:pt>
                <c:pt idx="29667">
                  <c:v>29667</c:v>
                </c:pt>
                <c:pt idx="29668">
                  <c:v>29668</c:v>
                </c:pt>
                <c:pt idx="29669">
                  <c:v>29669</c:v>
                </c:pt>
                <c:pt idx="29670">
                  <c:v>29670</c:v>
                </c:pt>
                <c:pt idx="29671">
                  <c:v>29671</c:v>
                </c:pt>
                <c:pt idx="29672">
                  <c:v>29672</c:v>
                </c:pt>
                <c:pt idx="29673">
                  <c:v>29673</c:v>
                </c:pt>
                <c:pt idx="29674">
                  <c:v>29674</c:v>
                </c:pt>
                <c:pt idx="29675">
                  <c:v>29675</c:v>
                </c:pt>
                <c:pt idx="29676">
                  <c:v>29676</c:v>
                </c:pt>
                <c:pt idx="29677">
                  <c:v>29677</c:v>
                </c:pt>
                <c:pt idx="29678">
                  <c:v>29678</c:v>
                </c:pt>
                <c:pt idx="29679">
                  <c:v>29679</c:v>
                </c:pt>
                <c:pt idx="29680">
                  <c:v>29680</c:v>
                </c:pt>
                <c:pt idx="29681">
                  <c:v>29681</c:v>
                </c:pt>
                <c:pt idx="29682">
                  <c:v>29682</c:v>
                </c:pt>
                <c:pt idx="29683">
                  <c:v>29683</c:v>
                </c:pt>
                <c:pt idx="29684">
                  <c:v>29684</c:v>
                </c:pt>
                <c:pt idx="29685">
                  <c:v>29685</c:v>
                </c:pt>
                <c:pt idx="29686">
                  <c:v>29686</c:v>
                </c:pt>
                <c:pt idx="29687">
                  <c:v>29687</c:v>
                </c:pt>
                <c:pt idx="29688">
                  <c:v>29688</c:v>
                </c:pt>
                <c:pt idx="29689">
                  <c:v>29689</c:v>
                </c:pt>
                <c:pt idx="29690">
                  <c:v>29690</c:v>
                </c:pt>
                <c:pt idx="29691">
                  <c:v>29691</c:v>
                </c:pt>
                <c:pt idx="29692">
                  <c:v>29692</c:v>
                </c:pt>
                <c:pt idx="29693">
                  <c:v>29693</c:v>
                </c:pt>
                <c:pt idx="29694">
                  <c:v>29694</c:v>
                </c:pt>
                <c:pt idx="29695">
                  <c:v>29695</c:v>
                </c:pt>
                <c:pt idx="29696">
                  <c:v>29696</c:v>
                </c:pt>
                <c:pt idx="29697">
                  <c:v>29697</c:v>
                </c:pt>
                <c:pt idx="29698">
                  <c:v>29698</c:v>
                </c:pt>
                <c:pt idx="29699">
                  <c:v>29699</c:v>
                </c:pt>
                <c:pt idx="29700">
                  <c:v>29700</c:v>
                </c:pt>
                <c:pt idx="29701">
                  <c:v>29701</c:v>
                </c:pt>
                <c:pt idx="29702">
                  <c:v>29702</c:v>
                </c:pt>
                <c:pt idx="29703">
                  <c:v>29703</c:v>
                </c:pt>
                <c:pt idx="29704">
                  <c:v>29704</c:v>
                </c:pt>
                <c:pt idx="29705">
                  <c:v>29705</c:v>
                </c:pt>
                <c:pt idx="29706">
                  <c:v>29706</c:v>
                </c:pt>
                <c:pt idx="29707">
                  <c:v>29707</c:v>
                </c:pt>
                <c:pt idx="29708">
                  <c:v>29708</c:v>
                </c:pt>
                <c:pt idx="29709">
                  <c:v>29709</c:v>
                </c:pt>
                <c:pt idx="29710">
                  <c:v>29710</c:v>
                </c:pt>
                <c:pt idx="29711">
                  <c:v>29711</c:v>
                </c:pt>
                <c:pt idx="29712">
                  <c:v>29712</c:v>
                </c:pt>
                <c:pt idx="29713">
                  <c:v>29713</c:v>
                </c:pt>
                <c:pt idx="29714">
                  <c:v>29714</c:v>
                </c:pt>
                <c:pt idx="29715">
                  <c:v>29715</c:v>
                </c:pt>
                <c:pt idx="29716">
                  <c:v>29716</c:v>
                </c:pt>
                <c:pt idx="29717">
                  <c:v>29717</c:v>
                </c:pt>
                <c:pt idx="29718">
                  <c:v>29718</c:v>
                </c:pt>
                <c:pt idx="29719">
                  <c:v>29719</c:v>
                </c:pt>
                <c:pt idx="29720">
                  <c:v>29720</c:v>
                </c:pt>
                <c:pt idx="29721">
                  <c:v>29721</c:v>
                </c:pt>
                <c:pt idx="29722">
                  <c:v>29722</c:v>
                </c:pt>
                <c:pt idx="29723">
                  <c:v>29723</c:v>
                </c:pt>
                <c:pt idx="29724">
                  <c:v>29724</c:v>
                </c:pt>
                <c:pt idx="29725">
                  <c:v>29725</c:v>
                </c:pt>
                <c:pt idx="29726">
                  <c:v>29726</c:v>
                </c:pt>
                <c:pt idx="29727">
                  <c:v>29727</c:v>
                </c:pt>
                <c:pt idx="29728">
                  <c:v>29728</c:v>
                </c:pt>
                <c:pt idx="29729">
                  <c:v>29729</c:v>
                </c:pt>
                <c:pt idx="29730">
                  <c:v>29730</c:v>
                </c:pt>
                <c:pt idx="29731">
                  <c:v>29731</c:v>
                </c:pt>
                <c:pt idx="29732">
                  <c:v>29732</c:v>
                </c:pt>
                <c:pt idx="29733">
                  <c:v>29733</c:v>
                </c:pt>
                <c:pt idx="29734">
                  <c:v>29734</c:v>
                </c:pt>
                <c:pt idx="29735">
                  <c:v>29735</c:v>
                </c:pt>
                <c:pt idx="29736">
                  <c:v>29736</c:v>
                </c:pt>
                <c:pt idx="29737">
                  <c:v>29737</c:v>
                </c:pt>
                <c:pt idx="29738">
                  <c:v>29738</c:v>
                </c:pt>
                <c:pt idx="29739">
                  <c:v>29739</c:v>
                </c:pt>
                <c:pt idx="29740">
                  <c:v>29740</c:v>
                </c:pt>
                <c:pt idx="29741">
                  <c:v>29741</c:v>
                </c:pt>
                <c:pt idx="29742">
                  <c:v>29742</c:v>
                </c:pt>
                <c:pt idx="29743">
                  <c:v>29743</c:v>
                </c:pt>
                <c:pt idx="29744">
                  <c:v>29744</c:v>
                </c:pt>
                <c:pt idx="29745">
                  <c:v>29745</c:v>
                </c:pt>
                <c:pt idx="29746">
                  <c:v>29746</c:v>
                </c:pt>
                <c:pt idx="29747">
                  <c:v>29747</c:v>
                </c:pt>
                <c:pt idx="29748">
                  <c:v>29748</c:v>
                </c:pt>
                <c:pt idx="29749">
                  <c:v>29749</c:v>
                </c:pt>
                <c:pt idx="29750">
                  <c:v>29750</c:v>
                </c:pt>
                <c:pt idx="29751">
                  <c:v>29751</c:v>
                </c:pt>
                <c:pt idx="29752">
                  <c:v>29752</c:v>
                </c:pt>
                <c:pt idx="29753">
                  <c:v>29753</c:v>
                </c:pt>
                <c:pt idx="29754">
                  <c:v>29754</c:v>
                </c:pt>
                <c:pt idx="29755">
                  <c:v>29755</c:v>
                </c:pt>
                <c:pt idx="29756">
                  <c:v>29756</c:v>
                </c:pt>
                <c:pt idx="29757">
                  <c:v>29757</c:v>
                </c:pt>
                <c:pt idx="29758">
                  <c:v>29758</c:v>
                </c:pt>
                <c:pt idx="29759">
                  <c:v>29759</c:v>
                </c:pt>
                <c:pt idx="29760">
                  <c:v>29760</c:v>
                </c:pt>
                <c:pt idx="29761">
                  <c:v>29761</c:v>
                </c:pt>
                <c:pt idx="29762">
                  <c:v>29762</c:v>
                </c:pt>
                <c:pt idx="29763">
                  <c:v>29763</c:v>
                </c:pt>
                <c:pt idx="29764">
                  <c:v>29764</c:v>
                </c:pt>
                <c:pt idx="29765">
                  <c:v>29765</c:v>
                </c:pt>
                <c:pt idx="29766">
                  <c:v>29766</c:v>
                </c:pt>
                <c:pt idx="29767">
                  <c:v>29767</c:v>
                </c:pt>
                <c:pt idx="29768">
                  <c:v>29768</c:v>
                </c:pt>
                <c:pt idx="29769">
                  <c:v>29769</c:v>
                </c:pt>
                <c:pt idx="29770">
                  <c:v>29770</c:v>
                </c:pt>
                <c:pt idx="29771">
                  <c:v>29771</c:v>
                </c:pt>
                <c:pt idx="29772">
                  <c:v>29772</c:v>
                </c:pt>
                <c:pt idx="29773">
                  <c:v>29773</c:v>
                </c:pt>
                <c:pt idx="29774">
                  <c:v>29774</c:v>
                </c:pt>
                <c:pt idx="29775">
                  <c:v>29775</c:v>
                </c:pt>
                <c:pt idx="29776">
                  <c:v>29776</c:v>
                </c:pt>
                <c:pt idx="29777">
                  <c:v>29777</c:v>
                </c:pt>
                <c:pt idx="29778">
                  <c:v>29778</c:v>
                </c:pt>
                <c:pt idx="29779">
                  <c:v>29779</c:v>
                </c:pt>
                <c:pt idx="29780">
                  <c:v>29780</c:v>
                </c:pt>
                <c:pt idx="29781">
                  <c:v>29781</c:v>
                </c:pt>
                <c:pt idx="29782">
                  <c:v>29782</c:v>
                </c:pt>
                <c:pt idx="29783">
                  <c:v>29783</c:v>
                </c:pt>
                <c:pt idx="29784">
                  <c:v>29784</c:v>
                </c:pt>
                <c:pt idx="29785">
                  <c:v>29785</c:v>
                </c:pt>
                <c:pt idx="29786">
                  <c:v>29786</c:v>
                </c:pt>
                <c:pt idx="29787">
                  <c:v>29787</c:v>
                </c:pt>
                <c:pt idx="29788">
                  <c:v>29788</c:v>
                </c:pt>
                <c:pt idx="29789">
                  <c:v>29789</c:v>
                </c:pt>
                <c:pt idx="29790">
                  <c:v>29790</c:v>
                </c:pt>
                <c:pt idx="29791">
                  <c:v>29791</c:v>
                </c:pt>
                <c:pt idx="29792">
                  <c:v>29792</c:v>
                </c:pt>
                <c:pt idx="29793">
                  <c:v>29793</c:v>
                </c:pt>
                <c:pt idx="29794">
                  <c:v>29794</c:v>
                </c:pt>
                <c:pt idx="29795">
                  <c:v>29795</c:v>
                </c:pt>
                <c:pt idx="29796">
                  <c:v>29796</c:v>
                </c:pt>
                <c:pt idx="29797">
                  <c:v>29797</c:v>
                </c:pt>
                <c:pt idx="29798">
                  <c:v>29798</c:v>
                </c:pt>
                <c:pt idx="29799">
                  <c:v>29799</c:v>
                </c:pt>
                <c:pt idx="29800">
                  <c:v>29800</c:v>
                </c:pt>
                <c:pt idx="29801">
                  <c:v>29801</c:v>
                </c:pt>
                <c:pt idx="29802">
                  <c:v>29802</c:v>
                </c:pt>
                <c:pt idx="29803">
                  <c:v>29803</c:v>
                </c:pt>
                <c:pt idx="29804">
                  <c:v>29804</c:v>
                </c:pt>
                <c:pt idx="29805">
                  <c:v>29805</c:v>
                </c:pt>
                <c:pt idx="29806">
                  <c:v>29806</c:v>
                </c:pt>
                <c:pt idx="29807">
                  <c:v>29807</c:v>
                </c:pt>
                <c:pt idx="29808">
                  <c:v>29808</c:v>
                </c:pt>
                <c:pt idx="29809">
                  <c:v>29809</c:v>
                </c:pt>
                <c:pt idx="29810">
                  <c:v>29810</c:v>
                </c:pt>
                <c:pt idx="29811">
                  <c:v>29811</c:v>
                </c:pt>
                <c:pt idx="29812">
                  <c:v>29812</c:v>
                </c:pt>
                <c:pt idx="29813">
                  <c:v>29813</c:v>
                </c:pt>
                <c:pt idx="29814">
                  <c:v>29814</c:v>
                </c:pt>
                <c:pt idx="29815">
                  <c:v>29815</c:v>
                </c:pt>
                <c:pt idx="29816">
                  <c:v>29816</c:v>
                </c:pt>
                <c:pt idx="29817">
                  <c:v>29817</c:v>
                </c:pt>
                <c:pt idx="29818">
                  <c:v>29818</c:v>
                </c:pt>
                <c:pt idx="29819">
                  <c:v>29819</c:v>
                </c:pt>
                <c:pt idx="29820">
                  <c:v>29820</c:v>
                </c:pt>
                <c:pt idx="29821">
                  <c:v>29821</c:v>
                </c:pt>
                <c:pt idx="29822">
                  <c:v>29822</c:v>
                </c:pt>
                <c:pt idx="29823">
                  <c:v>29823</c:v>
                </c:pt>
                <c:pt idx="29824">
                  <c:v>29824</c:v>
                </c:pt>
                <c:pt idx="29825">
                  <c:v>29825</c:v>
                </c:pt>
                <c:pt idx="29826">
                  <c:v>29826</c:v>
                </c:pt>
                <c:pt idx="29827">
                  <c:v>29827</c:v>
                </c:pt>
                <c:pt idx="29828">
                  <c:v>29828</c:v>
                </c:pt>
                <c:pt idx="29829">
                  <c:v>29829</c:v>
                </c:pt>
                <c:pt idx="29830">
                  <c:v>29830</c:v>
                </c:pt>
                <c:pt idx="29831">
                  <c:v>29831</c:v>
                </c:pt>
                <c:pt idx="29832">
                  <c:v>29832</c:v>
                </c:pt>
                <c:pt idx="29833">
                  <c:v>29833</c:v>
                </c:pt>
                <c:pt idx="29834">
                  <c:v>29834</c:v>
                </c:pt>
                <c:pt idx="29835">
                  <c:v>29835</c:v>
                </c:pt>
                <c:pt idx="29836">
                  <c:v>29836</c:v>
                </c:pt>
                <c:pt idx="29837">
                  <c:v>29837</c:v>
                </c:pt>
                <c:pt idx="29838">
                  <c:v>29838</c:v>
                </c:pt>
                <c:pt idx="29839">
                  <c:v>29839</c:v>
                </c:pt>
                <c:pt idx="29840">
                  <c:v>29840</c:v>
                </c:pt>
                <c:pt idx="29841">
                  <c:v>29841</c:v>
                </c:pt>
                <c:pt idx="29842">
                  <c:v>29842</c:v>
                </c:pt>
                <c:pt idx="29843">
                  <c:v>29843</c:v>
                </c:pt>
                <c:pt idx="29844">
                  <c:v>29844</c:v>
                </c:pt>
                <c:pt idx="29845">
                  <c:v>29845</c:v>
                </c:pt>
                <c:pt idx="29846">
                  <c:v>29846</c:v>
                </c:pt>
                <c:pt idx="29847">
                  <c:v>29847</c:v>
                </c:pt>
                <c:pt idx="29848">
                  <c:v>29848</c:v>
                </c:pt>
                <c:pt idx="29849">
                  <c:v>29849</c:v>
                </c:pt>
                <c:pt idx="29850">
                  <c:v>29850</c:v>
                </c:pt>
                <c:pt idx="29851">
                  <c:v>29851</c:v>
                </c:pt>
                <c:pt idx="29852">
                  <c:v>29852</c:v>
                </c:pt>
                <c:pt idx="29853">
                  <c:v>29853</c:v>
                </c:pt>
                <c:pt idx="29854">
                  <c:v>29854</c:v>
                </c:pt>
                <c:pt idx="29855">
                  <c:v>29855</c:v>
                </c:pt>
                <c:pt idx="29856">
                  <c:v>29856</c:v>
                </c:pt>
                <c:pt idx="29857">
                  <c:v>29857</c:v>
                </c:pt>
                <c:pt idx="29858">
                  <c:v>29858</c:v>
                </c:pt>
                <c:pt idx="29859">
                  <c:v>29859</c:v>
                </c:pt>
                <c:pt idx="29860">
                  <c:v>29860</c:v>
                </c:pt>
                <c:pt idx="29861">
                  <c:v>29861</c:v>
                </c:pt>
                <c:pt idx="29862">
                  <c:v>29862</c:v>
                </c:pt>
                <c:pt idx="29863">
                  <c:v>29863</c:v>
                </c:pt>
                <c:pt idx="29864">
                  <c:v>29864</c:v>
                </c:pt>
                <c:pt idx="29865">
                  <c:v>29865</c:v>
                </c:pt>
                <c:pt idx="29866">
                  <c:v>29866</c:v>
                </c:pt>
                <c:pt idx="29867">
                  <c:v>29867</c:v>
                </c:pt>
                <c:pt idx="29868">
                  <c:v>29868</c:v>
                </c:pt>
                <c:pt idx="29869">
                  <c:v>29869</c:v>
                </c:pt>
                <c:pt idx="29870">
                  <c:v>29870</c:v>
                </c:pt>
                <c:pt idx="29871">
                  <c:v>29871</c:v>
                </c:pt>
                <c:pt idx="29872">
                  <c:v>29872</c:v>
                </c:pt>
                <c:pt idx="29873">
                  <c:v>29873</c:v>
                </c:pt>
                <c:pt idx="29874">
                  <c:v>29874</c:v>
                </c:pt>
                <c:pt idx="29875">
                  <c:v>29875</c:v>
                </c:pt>
                <c:pt idx="29876">
                  <c:v>29876</c:v>
                </c:pt>
                <c:pt idx="29877">
                  <c:v>29877</c:v>
                </c:pt>
                <c:pt idx="29878">
                  <c:v>29878</c:v>
                </c:pt>
                <c:pt idx="29879">
                  <c:v>29879</c:v>
                </c:pt>
                <c:pt idx="29880">
                  <c:v>29880</c:v>
                </c:pt>
                <c:pt idx="29881">
                  <c:v>29881</c:v>
                </c:pt>
                <c:pt idx="29882">
                  <c:v>29882</c:v>
                </c:pt>
                <c:pt idx="29883">
                  <c:v>29883</c:v>
                </c:pt>
                <c:pt idx="29884">
                  <c:v>29884</c:v>
                </c:pt>
                <c:pt idx="29885">
                  <c:v>29885</c:v>
                </c:pt>
                <c:pt idx="29886">
                  <c:v>29886</c:v>
                </c:pt>
                <c:pt idx="29887">
                  <c:v>29887</c:v>
                </c:pt>
                <c:pt idx="29888">
                  <c:v>29888</c:v>
                </c:pt>
                <c:pt idx="29889">
                  <c:v>29889</c:v>
                </c:pt>
                <c:pt idx="29890">
                  <c:v>29890</c:v>
                </c:pt>
                <c:pt idx="29891">
                  <c:v>29891</c:v>
                </c:pt>
                <c:pt idx="29892">
                  <c:v>29892</c:v>
                </c:pt>
                <c:pt idx="29893">
                  <c:v>29893</c:v>
                </c:pt>
                <c:pt idx="29894">
                  <c:v>29894</c:v>
                </c:pt>
                <c:pt idx="29895">
                  <c:v>29895</c:v>
                </c:pt>
                <c:pt idx="29896">
                  <c:v>29896</c:v>
                </c:pt>
                <c:pt idx="29897">
                  <c:v>29897</c:v>
                </c:pt>
                <c:pt idx="29898">
                  <c:v>29898</c:v>
                </c:pt>
                <c:pt idx="29899">
                  <c:v>29899</c:v>
                </c:pt>
                <c:pt idx="29900">
                  <c:v>29900</c:v>
                </c:pt>
                <c:pt idx="29901">
                  <c:v>29901</c:v>
                </c:pt>
                <c:pt idx="29902">
                  <c:v>29902</c:v>
                </c:pt>
                <c:pt idx="29903">
                  <c:v>29903</c:v>
                </c:pt>
                <c:pt idx="29904">
                  <c:v>29904</c:v>
                </c:pt>
                <c:pt idx="29905">
                  <c:v>29905</c:v>
                </c:pt>
                <c:pt idx="29906">
                  <c:v>29906</c:v>
                </c:pt>
                <c:pt idx="29907">
                  <c:v>29907</c:v>
                </c:pt>
                <c:pt idx="29908">
                  <c:v>29908</c:v>
                </c:pt>
                <c:pt idx="29909">
                  <c:v>29909</c:v>
                </c:pt>
                <c:pt idx="29910">
                  <c:v>29910</c:v>
                </c:pt>
                <c:pt idx="29911">
                  <c:v>29911</c:v>
                </c:pt>
                <c:pt idx="29912">
                  <c:v>29912</c:v>
                </c:pt>
                <c:pt idx="29913">
                  <c:v>29913</c:v>
                </c:pt>
                <c:pt idx="29914">
                  <c:v>29914</c:v>
                </c:pt>
                <c:pt idx="29915">
                  <c:v>29915</c:v>
                </c:pt>
                <c:pt idx="29916">
                  <c:v>29916</c:v>
                </c:pt>
                <c:pt idx="29917">
                  <c:v>29917</c:v>
                </c:pt>
                <c:pt idx="29918">
                  <c:v>29918</c:v>
                </c:pt>
                <c:pt idx="29919">
                  <c:v>29919</c:v>
                </c:pt>
                <c:pt idx="29920">
                  <c:v>29920</c:v>
                </c:pt>
                <c:pt idx="29921">
                  <c:v>29921</c:v>
                </c:pt>
                <c:pt idx="29922">
                  <c:v>29922</c:v>
                </c:pt>
                <c:pt idx="29923">
                  <c:v>29923</c:v>
                </c:pt>
                <c:pt idx="29924">
                  <c:v>29924</c:v>
                </c:pt>
                <c:pt idx="29925">
                  <c:v>29925</c:v>
                </c:pt>
                <c:pt idx="29926">
                  <c:v>29926</c:v>
                </c:pt>
                <c:pt idx="29927">
                  <c:v>29927</c:v>
                </c:pt>
                <c:pt idx="29928">
                  <c:v>29928</c:v>
                </c:pt>
                <c:pt idx="29929">
                  <c:v>29929</c:v>
                </c:pt>
                <c:pt idx="29930">
                  <c:v>29930</c:v>
                </c:pt>
                <c:pt idx="29931">
                  <c:v>29931</c:v>
                </c:pt>
                <c:pt idx="29932">
                  <c:v>29932</c:v>
                </c:pt>
                <c:pt idx="29933">
                  <c:v>29933</c:v>
                </c:pt>
                <c:pt idx="29934">
                  <c:v>29934</c:v>
                </c:pt>
                <c:pt idx="29935">
                  <c:v>29935</c:v>
                </c:pt>
                <c:pt idx="29936">
                  <c:v>29936</c:v>
                </c:pt>
                <c:pt idx="29937">
                  <c:v>29937</c:v>
                </c:pt>
                <c:pt idx="29938">
                  <c:v>29938</c:v>
                </c:pt>
                <c:pt idx="29939">
                  <c:v>29939</c:v>
                </c:pt>
                <c:pt idx="29940">
                  <c:v>29940</c:v>
                </c:pt>
                <c:pt idx="29941">
                  <c:v>29941</c:v>
                </c:pt>
                <c:pt idx="29942">
                  <c:v>29942</c:v>
                </c:pt>
                <c:pt idx="29943">
                  <c:v>29943</c:v>
                </c:pt>
                <c:pt idx="29944">
                  <c:v>29944</c:v>
                </c:pt>
                <c:pt idx="29945">
                  <c:v>29945</c:v>
                </c:pt>
                <c:pt idx="29946">
                  <c:v>29946</c:v>
                </c:pt>
                <c:pt idx="29947">
                  <c:v>29947</c:v>
                </c:pt>
                <c:pt idx="29948">
                  <c:v>29948</c:v>
                </c:pt>
                <c:pt idx="29949">
                  <c:v>29949</c:v>
                </c:pt>
                <c:pt idx="29950">
                  <c:v>29950</c:v>
                </c:pt>
                <c:pt idx="29951">
                  <c:v>29951</c:v>
                </c:pt>
                <c:pt idx="29952">
                  <c:v>29952</c:v>
                </c:pt>
                <c:pt idx="29953">
                  <c:v>29953</c:v>
                </c:pt>
                <c:pt idx="29954">
                  <c:v>29954</c:v>
                </c:pt>
                <c:pt idx="29955">
                  <c:v>29955</c:v>
                </c:pt>
                <c:pt idx="29956">
                  <c:v>29956</c:v>
                </c:pt>
                <c:pt idx="29957">
                  <c:v>29957</c:v>
                </c:pt>
                <c:pt idx="29958">
                  <c:v>29958</c:v>
                </c:pt>
                <c:pt idx="29959">
                  <c:v>29959</c:v>
                </c:pt>
                <c:pt idx="29960">
                  <c:v>29960</c:v>
                </c:pt>
                <c:pt idx="29961">
                  <c:v>29961</c:v>
                </c:pt>
                <c:pt idx="29962">
                  <c:v>29962</c:v>
                </c:pt>
                <c:pt idx="29963">
                  <c:v>29963</c:v>
                </c:pt>
                <c:pt idx="29964">
                  <c:v>29964</c:v>
                </c:pt>
                <c:pt idx="29965">
                  <c:v>29965</c:v>
                </c:pt>
                <c:pt idx="29966">
                  <c:v>29966</c:v>
                </c:pt>
                <c:pt idx="29967">
                  <c:v>29967</c:v>
                </c:pt>
                <c:pt idx="29968">
                  <c:v>29968</c:v>
                </c:pt>
                <c:pt idx="29969">
                  <c:v>29969</c:v>
                </c:pt>
                <c:pt idx="29970">
                  <c:v>29970</c:v>
                </c:pt>
                <c:pt idx="29971">
                  <c:v>29971</c:v>
                </c:pt>
                <c:pt idx="29972">
                  <c:v>29972</c:v>
                </c:pt>
                <c:pt idx="29973">
                  <c:v>29973</c:v>
                </c:pt>
                <c:pt idx="29974">
                  <c:v>29974</c:v>
                </c:pt>
                <c:pt idx="29975">
                  <c:v>29975</c:v>
                </c:pt>
                <c:pt idx="29976">
                  <c:v>29976</c:v>
                </c:pt>
                <c:pt idx="29977">
                  <c:v>29977</c:v>
                </c:pt>
                <c:pt idx="29978">
                  <c:v>29978</c:v>
                </c:pt>
                <c:pt idx="29979">
                  <c:v>29979</c:v>
                </c:pt>
                <c:pt idx="29980">
                  <c:v>29980</c:v>
                </c:pt>
                <c:pt idx="29981">
                  <c:v>29981</c:v>
                </c:pt>
                <c:pt idx="29982">
                  <c:v>29982</c:v>
                </c:pt>
                <c:pt idx="29983">
                  <c:v>29983</c:v>
                </c:pt>
                <c:pt idx="29984">
                  <c:v>29984</c:v>
                </c:pt>
                <c:pt idx="29985">
                  <c:v>29985</c:v>
                </c:pt>
                <c:pt idx="29986">
                  <c:v>29986</c:v>
                </c:pt>
                <c:pt idx="29987">
                  <c:v>29987</c:v>
                </c:pt>
                <c:pt idx="29988">
                  <c:v>29988</c:v>
                </c:pt>
                <c:pt idx="29989">
                  <c:v>29989</c:v>
                </c:pt>
                <c:pt idx="29990">
                  <c:v>29990</c:v>
                </c:pt>
                <c:pt idx="29991">
                  <c:v>29991</c:v>
                </c:pt>
                <c:pt idx="29992">
                  <c:v>29992</c:v>
                </c:pt>
                <c:pt idx="29993">
                  <c:v>29993</c:v>
                </c:pt>
                <c:pt idx="29994">
                  <c:v>29994</c:v>
                </c:pt>
                <c:pt idx="29995">
                  <c:v>29995</c:v>
                </c:pt>
                <c:pt idx="29996">
                  <c:v>29996</c:v>
                </c:pt>
                <c:pt idx="29997">
                  <c:v>29997</c:v>
                </c:pt>
                <c:pt idx="29998">
                  <c:v>29998</c:v>
                </c:pt>
                <c:pt idx="29999">
                  <c:v>29999</c:v>
                </c:pt>
                <c:pt idx="30000">
                  <c:v>30000</c:v>
                </c:pt>
                <c:pt idx="30001">
                  <c:v>30001</c:v>
                </c:pt>
                <c:pt idx="30002">
                  <c:v>30002</c:v>
                </c:pt>
                <c:pt idx="30003">
                  <c:v>30003</c:v>
                </c:pt>
                <c:pt idx="30004">
                  <c:v>30004</c:v>
                </c:pt>
                <c:pt idx="30005">
                  <c:v>30005</c:v>
                </c:pt>
                <c:pt idx="30006">
                  <c:v>30006</c:v>
                </c:pt>
                <c:pt idx="30007">
                  <c:v>30007</c:v>
                </c:pt>
                <c:pt idx="30008">
                  <c:v>30008</c:v>
                </c:pt>
                <c:pt idx="30009">
                  <c:v>30009</c:v>
                </c:pt>
                <c:pt idx="30010">
                  <c:v>30010</c:v>
                </c:pt>
                <c:pt idx="30011">
                  <c:v>30011</c:v>
                </c:pt>
                <c:pt idx="30012">
                  <c:v>30012</c:v>
                </c:pt>
                <c:pt idx="30013">
                  <c:v>30013</c:v>
                </c:pt>
                <c:pt idx="30014">
                  <c:v>30014</c:v>
                </c:pt>
                <c:pt idx="30015">
                  <c:v>30015</c:v>
                </c:pt>
                <c:pt idx="30016">
                  <c:v>30016</c:v>
                </c:pt>
                <c:pt idx="30017">
                  <c:v>30017</c:v>
                </c:pt>
                <c:pt idx="30018">
                  <c:v>30018</c:v>
                </c:pt>
                <c:pt idx="30019">
                  <c:v>30019</c:v>
                </c:pt>
                <c:pt idx="30020">
                  <c:v>30020</c:v>
                </c:pt>
                <c:pt idx="30021">
                  <c:v>30021</c:v>
                </c:pt>
                <c:pt idx="30022">
                  <c:v>30022</c:v>
                </c:pt>
                <c:pt idx="30023">
                  <c:v>30023</c:v>
                </c:pt>
                <c:pt idx="30024">
                  <c:v>30024</c:v>
                </c:pt>
                <c:pt idx="30025">
                  <c:v>30025</c:v>
                </c:pt>
                <c:pt idx="30026">
                  <c:v>30026</c:v>
                </c:pt>
                <c:pt idx="30027">
                  <c:v>30027</c:v>
                </c:pt>
                <c:pt idx="30028">
                  <c:v>30028</c:v>
                </c:pt>
                <c:pt idx="30029">
                  <c:v>30029</c:v>
                </c:pt>
                <c:pt idx="30030">
                  <c:v>30030</c:v>
                </c:pt>
                <c:pt idx="30031">
                  <c:v>30031</c:v>
                </c:pt>
                <c:pt idx="30032">
                  <c:v>30032</c:v>
                </c:pt>
                <c:pt idx="30033">
                  <c:v>30033</c:v>
                </c:pt>
                <c:pt idx="30034">
                  <c:v>30034</c:v>
                </c:pt>
                <c:pt idx="30035">
                  <c:v>30035</c:v>
                </c:pt>
                <c:pt idx="30036">
                  <c:v>30036</c:v>
                </c:pt>
                <c:pt idx="30037">
                  <c:v>30037</c:v>
                </c:pt>
                <c:pt idx="30038">
                  <c:v>30038</c:v>
                </c:pt>
                <c:pt idx="30039">
                  <c:v>30039</c:v>
                </c:pt>
                <c:pt idx="30040">
                  <c:v>30040</c:v>
                </c:pt>
                <c:pt idx="30041">
                  <c:v>30041</c:v>
                </c:pt>
                <c:pt idx="30042">
                  <c:v>30042</c:v>
                </c:pt>
                <c:pt idx="30043">
                  <c:v>30043</c:v>
                </c:pt>
                <c:pt idx="30044">
                  <c:v>30044</c:v>
                </c:pt>
                <c:pt idx="30045">
                  <c:v>30045</c:v>
                </c:pt>
                <c:pt idx="30046">
                  <c:v>30046</c:v>
                </c:pt>
                <c:pt idx="30047">
                  <c:v>30047</c:v>
                </c:pt>
                <c:pt idx="30048">
                  <c:v>30048</c:v>
                </c:pt>
                <c:pt idx="30049">
                  <c:v>30049</c:v>
                </c:pt>
                <c:pt idx="30050">
                  <c:v>30050</c:v>
                </c:pt>
                <c:pt idx="30051">
                  <c:v>30051</c:v>
                </c:pt>
                <c:pt idx="30052">
                  <c:v>30052</c:v>
                </c:pt>
                <c:pt idx="30053">
                  <c:v>30053</c:v>
                </c:pt>
                <c:pt idx="30054">
                  <c:v>30054</c:v>
                </c:pt>
                <c:pt idx="30055">
                  <c:v>30055</c:v>
                </c:pt>
                <c:pt idx="30056">
                  <c:v>30056</c:v>
                </c:pt>
                <c:pt idx="30057">
                  <c:v>30057</c:v>
                </c:pt>
                <c:pt idx="30058">
                  <c:v>30058</c:v>
                </c:pt>
                <c:pt idx="30059">
                  <c:v>30059</c:v>
                </c:pt>
                <c:pt idx="30060">
                  <c:v>30060</c:v>
                </c:pt>
                <c:pt idx="30061">
                  <c:v>30061</c:v>
                </c:pt>
                <c:pt idx="30062">
                  <c:v>30062</c:v>
                </c:pt>
                <c:pt idx="30063">
                  <c:v>30063</c:v>
                </c:pt>
                <c:pt idx="30064">
                  <c:v>30064</c:v>
                </c:pt>
                <c:pt idx="30065">
                  <c:v>30065</c:v>
                </c:pt>
                <c:pt idx="30066">
                  <c:v>30066</c:v>
                </c:pt>
                <c:pt idx="30067">
                  <c:v>30067</c:v>
                </c:pt>
                <c:pt idx="30068">
                  <c:v>30068</c:v>
                </c:pt>
                <c:pt idx="30069">
                  <c:v>30069</c:v>
                </c:pt>
                <c:pt idx="30070">
                  <c:v>30070</c:v>
                </c:pt>
                <c:pt idx="30071">
                  <c:v>30071</c:v>
                </c:pt>
                <c:pt idx="30072">
                  <c:v>30072</c:v>
                </c:pt>
                <c:pt idx="30073">
                  <c:v>30073</c:v>
                </c:pt>
                <c:pt idx="30074">
                  <c:v>30074</c:v>
                </c:pt>
                <c:pt idx="30075">
                  <c:v>30075</c:v>
                </c:pt>
                <c:pt idx="30076">
                  <c:v>30076</c:v>
                </c:pt>
                <c:pt idx="30077">
                  <c:v>30077</c:v>
                </c:pt>
                <c:pt idx="30078">
                  <c:v>30078</c:v>
                </c:pt>
                <c:pt idx="30079">
                  <c:v>30079</c:v>
                </c:pt>
                <c:pt idx="30080">
                  <c:v>30080</c:v>
                </c:pt>
                <c:pt idx="30081">
                  <c:v>30081</c:v>
                </c:pt>
                <c:pt idx="30082">
                  <c:v>30082</c:v>
                </c:pt>
                <c:pt idx="30083">
                  <c:v>30083</c:v>
                </c:pt>
                <c:pt idx="30084">
                  <c:v>30084</c:v>
                </c:pt>
                <c:pt idx="30085">
                  <c:v>30085</c:v>
                </c:pt>
                <c:pt idx="30086">
                  <c:v>30086</c:v>
                </c:pt>
                <c:pt idx="30087">
                  <c:v>30087</c:v>
                </c:pt>
                <c:pt idx="30088">
                  <c:v>30088</c:v>
                </c:pt>
                <c:pt idx="30089">
                  <c:v>30089</c:v>
                </c:pt>
                <c:pt idx="30090">
                  <c:v>30090</c:v>
                </c:pt>
                <c:pt idx="30091">
                  <c:v>30091</c:v>
                </c:pt>
                <c:pt idx="30092">
                  <c:v>30092</c:v>
                </c:pt>
                <c:pt idx="30093">
                  <c:v>30093</c:v>
                </c:pt>
                <c:pt idx="30094">
                  <c:v>30094</c:v>
                </c:pt>
                <c:pt idx="30095">
                  <c:v>30095</c:v>
                </c:pt>
                <c:pt idx="30096">
                  <c:v>30096</c:v>
                </c:pt>
                <c:pt idx="30097">
                  <c:v>30097</c:v>
                </c:pt>
                <c:pt idx="30098">
                  <c:v>30098</c:v>
                </c:pt>
                <c:pt idx="30099">
                  <c:v>30099</c:v>
                </c:pt>
                <c:pt idx="30100">
                  <c:v>30100</c:v>
                </c:pt>
                <c:pt idx="30101">
                  <c:v>30101</c:v>
                </c:pt>
                <c:pt idx="30102">
                  <c:v>30102</c:v>
                </c:pt>
                <c:pt idx="30103">
                  <c:v>30103</c:v>
                </c:pt>
                <c:pt idx="30104">
                  <c:v>30104</c:v>
                </c:pt>
                <c:pt idx="30105">
                  <c:v>30105</c:v>
                </c:pt>
                <c:pt idx="30106">
                  <c:v>30106</c:v>
                </c:pt>
                <c:pt idx="30107">
                  <c:v>30107</c:v>
                </c:pt>
                <c:pt idx="30108">
                  <c:v>30108</c:v>
                </c:pt>
                <c:pt idx="30109">
                  <c:v>30109</c:v>
                </c:pt>
                <c:pt idx="30110">
                  <c:v>30110</c:v>
                </c:pt>
                <c:pt idx="30111">
                  <c:v>30111</c:v>
                </c:pt>
                <c:pt idx="30112">
                  <c:v>30112</c:v>
                </c:pt>
                <c:pt idx="30113">
                  <c:v>30113</c:v>
                </c:pt>
                <c:pt idx="30114">
                  <c:v>30114</c:v>
                </c:pt>
                <c:pt idx="30115">
                  <c:v>30115</c:v>
                </c:pt>
                <c:pt idx="30116">
                  <c:v>30116</c:v>
                </c:pt>
                <c:pt idx="30117">
                  <c:v>30117</c:v>
                </c:pt>
                <c:pt idx="30118">
                  <c:v>30118</c:v>
                </c:pt>
                <c:pt idx="30119">
                  <c:v>30119</c:v>
                </c:pt>
                <c:pt idx="30120">
                  <c:v>30120</c:v>
                </c:pt>
                <c:pt idx="30121">
                  <c:v>30121</c:v>
                </c:pt>
                <c:pt idx="30122">
                  <c:v>30122</c:v>
                </c:pt>
                <c:pt idx="30123">
                  <c:v>30123</c:v>
                </c:pt>
                <c:pt idx="30124">
                  <c:v>30124</c:v>
                </c:pt>
                <c:pt idx="30125">
                  <c:v>30125</c:v>
                </c:pt>
                <c:pt idx="30126">
                  <c:v>30126</c:v>
                </c:pt>
                <c:pt idx="30127">
                  <c:v>30127</c:v>
                </c:pt>
                <c:pt idx="30128">
                  <c:v>30128</c:v>
                </c:pt>
                <c:pt idx="30129">
                  <c:v>30129</c:v>
                </c:pt>
                <c:pt idx="30130">
                  <c:v>30130</c:v>
                </c:pt>
                <c:pt idx="30131">
                  <c:v>30131</c:v>
                </c:pt>
                <c:pt idx="30132">
                  <c:v>30132</c:v>
                </c:pt>
                <c:pt idx="30133">
                  <c:v>30133</c:v>
                </c:pt>
                <c:pt idx="30134">
                  <c:v>30134</c:v>
                </c:pt>
                <c:pt idx="30135">
                  <c:v>30135</c:v>
                </c:pt>
                <c:pt idx="30136">
                  <c:v>30136</c:v>
                </c:pt>
                <c:pt idx="30137">
                  <c:v>30137</c:v>
                </c:pt>
                <c:pt idx="30138">
                  <c:v>30138</c:v>
                </c:pt>
                <c:pt idx="30139">
                  <c:v>30139</c:v>
                </c:pt>
                <c:pt idx="30140">
                  <c:v>30140</c:v>
                </c:pt>
                <c:pt idx="30141">
                  <c:v>30141</c:v>
                </c:pt>
                <c:pt idx="30142">
                  <c:v>30142</c:v>
                </c:pt>
                <c:pt idx="30143">
                  <c:v>30143</c:v>
                </c:pt>
                <c:pt idx="30144">
                  <c:v>30144</c:v>
                </c:pt>
                <c:pt idx="30145">
                  <c:v>30145</c:v>
                </c:pt>
                <c:pt idx="30146">
                  <c:v>30146</c:v>
                </c:pt>
                <c:pt idx="30147">
                  <c:v>30147</c:v>
                </c:pt>
                <c:pt idx="30148">
                  <c:v>30148</c:v>
                </c:pt>
                <c:pt idx="30149">
                  <c:v>30149</c:v>
                </c:pt>
                <c:pt idx="30150">
                  <c:v>30150</c:v>
                </c:pt>
                <c:pt idx="30151">
                  <c:v>30151</c:v>
                </c:pt>
                <c:pt idx="30152">
                  <c:v>30152</c:v>
                </c:pt>
                <c:pt idx="30153">
                  <c:v>30153</c:v>
                </c:pt>
                <c:pt idx="30154">
                  <c:v>30154</c:v>
                </c:pt>
                <c:pt idx="30155">
                  <c:v>30155</c:v>
                </c:pt>
                <c:pt idx="30156">
                  <c:v>30156</c:v>
                </c:pt>
                <c:pt idx="30157">
                  <c:v>30157</c:v>
                </c:pt>
                <c:pt idx="30158">
                  <c:v>30158</c:v>
                </c:pt>
                <c:pt idx="30159">
                  <c:v>30159</c:v>
                </c:pt>
                <c:pt idx="30160">
                  <c:v>30160</c:v>
                </c:pt>
                <c:pt idx="30161">
                  <c:v>30161</c:v>
                </c:pt>
                <c:pt idx="30162">
                  <c:v>30162</c:v>
                </c:pt>
                <c:pt idx="30163">
                  <c:v>30163</c:v>
                </c:pt>
                <c:pt idx="30164">
                  <c:v>30164</c:v>
                </c:pt>
                <c:pt idx="30165">
                  <c:v>30165</c:v>
                </c:pt>
                <c:pt idx="30166">
                  <c:v>30166</c:v>
                </c:pt>
                <c:pt idx="30167">
                  <c:v>30167</c:v>
                </c:pt>
                <c:pt idx="30168">
                  <c:v>30168</c:v>
                </c:pt>
                <c:pt idx="30169">
                  <c:v>30169</c:v>
                </c:pt>
                <c:pt idx="30170">
                  <c:v>30170</c:v>
                </c:pt>
                <c:pt idx="30171">
                  <c:v>30171</c:v>
                </c:pt>
                <c:pt idx="30172">
                  <c:v>30172</c:v>
                </c:pt>
                <c:pt idx="30173">
                  <c:v>30173</c:v>
                </c:pt>
                <c:pt idx="30174">
                  <c:v>30174</c:v>
                </c:pt>
                <c:pt idx="30175">
                  <c:v>30175</c:v>
                </c:pt>
                <c:pt idx="30176">
                  <c:v>30176</c:v>
                </c:pt>
                <c:pt idx="30177">
                  <c:v>30177</c:v>
                </c:pt>
                <c:pt idx="30178">
                  <c:v>30178</c:v>
                </c:pt>
                <c:pt idx="30179">
                  <c:v>30179</c:v>
                </c:pt>
                <c:pt idx="30180">
                  <c:v>30180</c:v>
                </c:pt>
                <c:pt idx="30181">
                  <c:v>30181</c:v>
                </c:pt>
                <c:pt idx="30182">
                  <c:v>30182</c:v>
                </c:pt>
                <c:pt idx="30183">
                  <c:v>30183</c:v>
                </c:pt>
                <c:pt idx="30184">
                  <c:v>30184</c:v>
                </c:pt>
                <c:pt idx="30185">
                  <c:v>30185</c:v>
                </c:pt>
                <c:pt idx="30186">
                  <c:v>30186</c:v>
                </c:pt>
                <c:pt idx="30187">
                  <c:v>30187</c:v>
                </c:pt>
                <c:pt idx="30188">
                  <c:v>30188</c:v>
                </c:pt>
                <c:pt idx="30189">
                  <c:v>30189</c:v>
                </c:pt>
                <c:pt idx="30190">
                  <c:v>30190</c:v>
                </c:pt>
                <c:pt idx="30191">
                  <c:v>30191</c:v>
                </c:pt>
                <c:pt idx="30192">
                  <c:v>30192</c:v>
                </c:pt>
                <c:pt idx="30193">
                  <c:v>30193</c:v>
                </c:pt>
                <c:pt idx="30194">
                  <c:v>30194</c:v>
                </c:pt>
                <c:pt idx="30195">
                  <c:v>30195</c:v>
                </c:pt>
                <c:pt idx="30196">
                  <c:v>30196</c:v>
                </c:pt>
                <c:pt idx="30197">
                  <c:v>30197</c:v>
                </c:pt>
                <c:pt idx="30198">
                  <c:v>30198</c:v>
                </c:pt>
                <c:pt idx="30199">
                  <c:v>30199</c:v>
                </c:pt>
                <c:pt idx="30200">
                  <c:v>30200</c:v>
                </c:pt>
                <c:pt idx="30201">
                  <c:v>30201</c:v>
                </c:pt>
                <c:pt idx="30202">
                  <c:v>30202</c:v>
                </c:pt>
                <c:pt idx="30203">
                  <c:v>30203</c:v>
                </c:pt>
                <c:pt idx="30204">
                  <c:v>30204</c:v>
                </c:pt>
                <c:pt idx="30205">
                  <c:v>30205</c:v>
                </c:pt>
                <c:pt idx="30206">
                  <c:v>30206</c:v>
                </c:pt>
                <c:pt idx="30207">
                  <c:v>30207</c:v>
                </c:pt>
                <c:pt idx="30208">
                  <c:v>30208</c:v>
                </c:pt>
                <c:pt idx="30209">
                  <c:v>30209</c:v>
                </c:pt>
                <c:pt idx="30210">
                  <c:v>30210</c:v>
                </c:pt>
                <c:pt idx="30211">
                  <c:v>30211</c:v>
                </c:pt>
                <c:pt idx="30212">
                  <c:v>30212</c:v>
                </c:pt>
                <c:pt idx="30213">
                  <c:v>30213</c:v>
                </c:pt>
                <c:pt idx="30214">
                  <c:v>30214</c:v>
                </c:pt>
                <c:pt idx="30215">
                  <c:v>30215</c:v>
                </c:pt>
                <c:pt idx="30216">
                  <c:v>30216</c:v>
                </c:pt>
                <c:pt idx="30217">
                  <c:v>30217</c:v>
                </c:pt>
                <c:pt idx="30218">
                  <c:v>30218</c:v>
                </c:pt>
                <c:pt idx="30219">
                  <c:v>30219</c:v>
                </c:pt>
                <c:pt idx="30220">
                  <c:v>30220</c:v>
                </c:pt>
                <c:pt idx="30221">
                  <c:v>30221</c:v>
                </c:pt>
                <c:pt idx="30222">
                  <c:v>30222</c:v>
                </c:pt>
                <c:pt idx="30223">
                  <c:v>30223</c:v>
                </c:pt>
                <c:pt idx="30224">
                  <c:v>30224</c:v>
                </c:pt>
                <c:pt idx="30225">
                  <c:v>30225</c:v>
                </c:pt>
                <c:pt idx="30226">
                  <c:v>30226</c:v>
                </c:pt>
                <c:pt idx="30227">
                  <c:v>30227</c:v>
                </c:pt>
                <c:pt idx="30228">
                  <c:v>30228</c:v>
                </c:pt>
                <c:pt idx="30229">
                  <c:v>30229</c:v>
                </c:pt>
                <c:pt idx="30230">
                  <c:v>30230</c:v>
                </c:pt>
                <c:pt idx="30231">
                  <c:v>30231</c:v>
                </c:pt>
                <c:pt idx="30232">
                  <c:v>30232</c:v>
                </c:pt>
                <c:pt idx="30233">
                  <c:v>30233</c:v>
                </c:pt>
                <c:pt idx="30234">
                  <c:v>30234</c:v>
                </c:pt>
                <c:pt idx="30235">
                  <c:v>30235</c:v>
                </c:pt>
                <c:pt idx="30236">
                  <c:v>30236</c:v>
                </c:pt>
                <c:pt idx="30237">
                  <c:v>30237</c:v>
                </c:pt>
                <c:pt idx="30238">
                  <c:v>30238</c:v>
                </c:pt>
                <c:pt idx="30239">
                  <c:v>30239</c:v>
                </c:pt>
                <c:pt idx="30240">
                  <c:v>30240</c:v>
                </c:pt>
                <c:pt idx="30241">
                  <c:v>30241</c:v>
                </c:pt>
                <c:pt idx="30242">
                  <c:v>30242</c:v>
                </c:pt>
                <c:pt idx="30243">
                  <c:v>30243</c:v>
                </c:pt>
                <c:pt idx="30244">
                  <c:v>30244</c:v>
                </c:pt>
                <c:pt idx="30245">
                  <c:v>30245</c:v>
                </c:pt>
                <c:pt idx="30246">
                  <c:v>30246</c:v>
                </c:pt>
                <c:pt idx="30247">
                  <c:v>30247</c:v>
                </c:pt>
                <c:pt idx="30248">
                  <c:v>30248</c:v>
                </c:pt>
                <c:pt idx="30249">
                  <c:v>30249</c:v>
                </c:pt>
                <c:pt idx="30250">
                  <c:v>30250</c:v>
                </c:pt>
                <c:pt idx="30251">
                  <c:v>30251</c:v>
                </c:pt>
                <c:pt idx="30252">
                  <c:v>30252</c:v>
                </c:pt>
                <c:pt idx="30253">
                  <c:v>30253</c:v>
                </c:pt>
                <c:pt idx="30254">
                  <c:v>30254</c:v>
                </c:pt>
                <c:pt idx="30255">
                  <c:v>30255</c:v>
                </c:pt>
                <c:pt idx="30256">
                  <c:v>30256</c:v>
                </c:pt>
                <c:pt idx="30257">
                  <c:v>30257</c:v>
                </c:pt>
                <c:pt idx="30258">
                  <c:v>30258</c:v>
                </c:pt>
                <c:pt idx="30259">
                  <c:v>30259</c:v>
                </c:pt>
                <c:pt idx="30260">
                  <c:v>30260</c:v>
                </c:pt>
                <c:pt idx="30261">
                  <c:v>30261</c:v>
                </c:pt>
                <c:pt idx="30262">
                  <c:v>30262</c:v>
                </c:pt>
                <c:pt idx="30263">
                  <c:v>30263</c:v>
                </c:pt>
                <c:pt idx="30264">
                  <c:v>30264</c:v>
                </c:pt>
                <c:pt idx="30265">
                  <c:v>30265</c:v>
                </c:pt>
                <c:pt idx="30266">
                  <c:v>30266</c:v>
                </c:pt>
                <c:pt idx="30267">
                  <c:v>30267</c:v>
                </c:pt>
                <c:pt idx="30268">
                  <c:v>30268</c:v>
                </c:pt>
                <c:pt idx="30269">
                  <c:v>30269</c:v>
                </c:pt>
                <c:pt idx="30270">
                  <c:v>30270</c:v>
                </c:pt>
                <c:pt idx="30271">
                  <c:v>30271</c:v>
                </c:pt>
                <c:pt idx="30272">
                  <c:v>30272</c:v>
                </c:pt>
                <c:pt idx="30273">
                  <c:v>30273</c:v>
                </c:pt>
                <c:pt idx="30274">
                  <c:v>30274</c:v>
                </c:pt>
                <c:pt idx="30275">
                  <c:v>30275</c:v>
                </c:pt>
                <c:pt idx="30276">
                  <c:v>30276</c:v>
                </c:pt>
                <c:pt idx="30277">
                  <c:v>30277</c:v>
                </c:pt>
                <c:pt idx="30278">
                  <c:v>30278</c:v>
                </c:pt>
                <c:pt idx="30279">
                  <c:v>30279</c:v>
                </c:pt>
                <c:pt idx="30280">
                  <c:v>30280</c:v>
                </c:pt>
                <c:pt idx="30281">
                  <c:v>30281</c:v>
                </c:pt>
                <c:pt idx="30282">
                  <c:v>30282</c:v>
                </c:pt>
                <c:pt idx="30283">
                  <c:v>30283</c:v>
                </c:pt>
                <c:pt idx="30284">
                  <c:v>30284</c:v>
                </c:pt>
                <c:pt idx="30285">
                  <c:v>30285</c:v>
                </c:pt>
                <c:pt idx="30286">
                  <c:v>30286</c:v>
                </c:pt>
                <c:pt idx="30287">
                  <c:v>30287</c:v>
                </c:pt>
                <c:pt idx="30288">
                  <c:v>30288</c:v>
                </c:pt>
                <c:pt idx="30289">
                  <c:v>30289</c:v>
                </c:pt>
                <c:pt idx="30290">
                  <c:v>30290</c:v>
                </c:pt>
                <c:pt idx="30291">
                  <c:v>30291</c:v>
                </c:pt>
                <c:pt idx="30292">
                  <c:v>30292</c:v>
                </c:pt>
                <c:pt idx="30293">
                  <c:v>30293</c:v>
                </c:pt>
                <c:pt idx="30294">
                  <c:v>30294</c:v>
                </c:pt>
                <c:pt idx="30295">
                  <c:v>30295</c:v>
                </c:pt>
                <c:pt idx="30296">
                  <c:v>30296</c:v>
                </c:pt>
                <c:pt idx="30297">
                  <c:v>30297</c:v>
                </c:pt>
                <c:pt idx="30298">
                  <c:v>30298</c:v>
                </c:pt>
                <c:pt idx="30299">
                  <c:v>30299</c:v>
                </c:pt>
                <c:pt idx="30300">
                  <c:v>30300</c:v>
                </c:pt>
                <c:pt idx="30301">
                  <c:v>30301</c:v>
                </c:pt>
                <c:pt idx="30302">
                  <c:v>30302</c:v>
                </c:pt>
                <c:pt idx="30303">
                  <c:v>30303</c:v>
                </c:pt>
                <c:pt idx="30304">
                  <c:v>30304</c:v>
                </c:pt>
                <c:pt idx="30305">
                  <c:v>30305</c:v>
                </c:pt>
                <c:pt idx="30306">
                  <c:v>30306</c:v>
                </c:pt>
                <c:pt idx="30307">
                  <c:v>30307</c:v>
                </c:pt>
                <c:pt idx="30308">
                  <c:v>30308</c:v>
                </c:pt>
                <c:pt idx="30309">
                  <c:v>30309</c:v>
                </c:pt>
                <c:pt idx="30310">
                  <c:v>30310</c:v>
                </c:pt>
                <c:pt idx="30311">
                  <c:v>30311</c:v>
                </c:pt>
                <c:pt idx="30312">
                  <c:v>30312</c:v>
                </c:pt>
                <c:pt idx="30313">
                  <c:v>30313</c:v>
                </c:pt>
                <c:pt idx="30314">
                  <c:v>30314</c:v>
                </c:pt>
                <c:pt idx="30315">
                  <c:v>30315</c:v>
                </c:pt>
                <c:pt idx="30316">
                  <c:v>30316</c:v>
                </c:pt>
                <c:pt idx="30317">
                  <c:v>30317</c:v>
                </c:pt>
                <c:pt idx="30318">
                  <c:v>30318</c:v>
                </c:pt>
                <c:pt idx="30319">
                  <c:v>30319</c:v>
                </c:pt>
                <c:pt idx="30320">
                  <c:v>30320</c:v>
                </c:pt>
                <c:pt idx="30321">
                  <c:v>30321</c:v>
                </c:pt>
                <c:pt idx="30322">
                  <c:v>30322</c:v>
                </c:pt>
                <c:pt idx="30323">
                  <c:v>30323</c:v>
                </c:pt>
                <c:pt idx="30324">
                  <c:v>30324</c:v>
                </c:pt>
                <c:pt idx="30325">
                  <c:v>30325</c:v>
                </c:pt>
                <c:pt idx="30326">
                  <c:v>30326</c:v>
                </c:pt>
                <c:pt idx="30327">
                  <c:v>30327</c:v>
                </c:pt>
                <c:pt idx="30328">
                  <c:v>30328</c:v>
                </c:pt>
                <c:pt idx="30329">
                  <c:v>30329</c:v>
                </c:pt>
                <c:pt idx="30330">
                  <c:v>30330</c:v>
                </c:pt>
                <c:pt idx="30331">
                  <c:v>30331</c:v>
                </c:pt>
                <c:pt idx="30332">
                  <c:v>30332</c:v>
                </c:pt>
                <c:pt idx="30333">
                  <c:v>30333</c:v>
                </c:pt>
                <c:pt idx="30334">
                  <c:v>30334</c:v>
                </c:pt>
                <c:pt idx="30335">
                  <c:v>30335</c:v>
                </c:pt>
                <c:pt idx="30336">
                  <c:v>30336</c:v>
                </c:pt>
                <c:pt idx="30337">
                  <c:v>30337</c:v>
                </c:pt>
                <c:pt idx="30338">
                  <c:v>30338</c:v>
                </c:pt>
                <c:pt idx="30339">
                  <c:v>30339</c:v>
                </c:pt>
                <c:pt idx="30340">
                  <c:v>30340</c:v>
                </c:pt>
                <c:pt idx="30341">
                  <c:v>30341</c:v>
                </c:pt>
                <c:pt idx="30342">
                  <c:v>30342</c:v>
                </c:pt>
                <c:pt idx="30343">
                  <c:v>30343</c:v>
                </c:pt>
                <c:pt idx="30344">
                  <c:v>30344</c:v>
                </c:pt>
                <c:pt idx="30345">
                  <c:v>30345</c:v>
                </c:pt>
                <c:pt idx="30346">
                  <c:v>30346</c:v>
                </c:pt>
                <c:pt idx="30347">
                  <c:v>30347</c:v>
                </c:pt>
                <c:pt idx="30348">
                  <c:v>30348</c:v>
                </c:pt>
                <c:pt idx="30349">
                  <c:v>30349</c:v>
                </c:pt>
                <c:pt idx="30350">
                  <c:v>30350</c:v>
                </c:pt>
                <c:pt idx="30351">
                  <c:v>30351</c:v>
                </c:pt>
                <c:pt idx="30352">
                  <c:v>30352</c:v>
                </c:pt>
                <c:pt idx="30353">
                  <c:v>30353</c:v>
                </c:pt>
                <c:pt idx="30354">
                  <c:v>30354</c:v>
                </c:pt>
                <c:pt idx="30355">
                  <c:v>30355</c:v>
                </c:pt>
                <c:pt idx="30356">
                  <c:v>30356</c:v>
                </c:pt>
                <c:pt idx="30357">
                  <c:v>30357</c:v>
                </c:pt>
                <c:pt idx="30358">
                  <c:v>30358</c:v>
                </c:pt>
                <c:pt idx="30359">
                  <c:v>30359</c:v>
                </c:pt>
                <c:pt idx="30360">
                  <c:v>30360</c:v>
                </c:pt>
                <c:pt idx="30361">
                  <c:v>30361</c:v>
                </c:pt>
                <c:pt idx="30362">
                  <c:v>30362</c:v>
                </c:pt>
                <c:pt idx="30363">
                  <c:v>30363</c:v>
                </c:pt>
                <c:pt idx="30364">
                  <c:v>30364</c:v>
                </c:pt>
                <c:pt idx="30365">
                  <c:v>30365</c:v>
                </c:pt>
                <c:pt idx="30366">
                  <c:v>30366</c:v>
                </c:pt>
                <c:pt idx="30367">
                  <c:v>30367</c:v>
                </c:pt>
                <c:pt idx="30368">
                  <c:v>30368</c:v>
                </c:pt>
                <c:pt idx="30369">
                  <c:v>30369</c:v>
                </c:pt>
                <c:pt idx="30370">
                  <c:v>30370</c:v>
                </c:pt>
                <c:pt idx="30371">
                  <c:v>30371</c:v>
                </c:pt>
                <c:pt idx="30372">
                  <c:v>30372</c:v>
                </c:pt>
                <c:pt idx="30373">
                  <c:v>30373</c:v>
                </c:pt>
                <c:pt idx="30374">
                  <c:v>30374</c:v>
                </c:pt>
                <c:pt idx="30375">
                  <c:v>30375</c:v>
                </c:pt>
                <c:pt idx="30376">
                  <c:v>30376</c:v>
                </c:pt>
                <c:pt idx="30377">
                  <c:v>30377</c:v>
                </c:pt>
                <c:pt idx="30378">
                  <c:v>30378</c:v>
                </c:pt>
                <c:pt idx="30379">
                  <c:v>30379</c:v>
                </c:pt>
                <c:pt idx="30380">
                  <c:v>30380</c:v>
                </c:pt>
                <c:pt idx="30381">
                  <c:v>30381</c:v>
                </c:pt>
                <c:pt idx="30382">
                  <c:v>30382</c:v>
                </c:pt>
                <c:pt idx="30383">
                  <c:v>30383</c:v>
                </c:pt>
                <c:pt idx="30384">
                  <c:v>30384</c:v>
                </c:pt>
                <c:pt idx="30385">
                  <c:v>30385</c:v>
                </c:pt>
                <c:pt idx="30386">
                  <c:v>30386</c:v>
                </c:pt>
                <c:pt idx="30387">
                  <c:v>30387</c:v>
                </c:pt>
                <c:pt idx="30388">
                  <c:v>30388</c:v>
                </c:pt>
                <c:pt idx="30389">
                  <c:v>30389</c:v>
                </c:pt>
                <c:pt idx="30390">
                  <c:v>30390</c:v>
                </c:pt>
                <c:pt idx="30391">
                  <c:v>30391</c:v>
                </c:pt>
                <c:pt idx="30392">
                  <c:v>30392</c:v>
                </c:pt>
                <c:pt idx="30393">
                  <c:v>30393</c:v>
                </c:pt>
                <c:pt idx="30394">
                  <c:v>30394</c:v>
                </c:pt>
                <c:pt idx="30395">
                  <c:v>30395</c:v>
                </c:pt>
                <c:pt idx="30396">
                  <c:v>30396</c:v>
                </c:pt>
                <c:pt idx="30397">
                  <c:v>30397</c:v>
                </c:pt>
                <c:pt idx="30398">
                  <c:v>30398</c:v>
                </c:pt>
                <c:pt idx="30399">
                  <c:v>30399</c:v>
                </c:pt>
                <c:pt idx="30400">
                  <c:v>30400</c:v>
                </c:pt>
                <c:pt idx="30401">
                  <c:v>30401</c:v>
                </c:pt>
                <c:pt idx="30402">
                  <c:v>30402</c:v>
                </c:pt>
                <c:pt idx="30403">
                  <c:v>30403</c:v>
                </c:pt>
                <c:pt idx="30404">
                  <c:v>30404</c:v>
                </c:pt>
                <c:pt idx="30405">
                  <c:v>30405</c:v>
                </c:pt>
                <c:pt idx="30406">
                  <c:v>30406</c:v>
                </c:pt>
                <c:pt idx="30407">
                  <c:v>30407</c:v>
                </c:pt>
                <c:pt idx="30408">
                  <c:v>30408</c:v>
                </c:pt>
                <c:pt idx="30409">
                  <c:v>30409</c:v>
                </c:pt>
                <c:pt idx="30410">
                  <c:v>30410</c:v>
                </c:pt>
                <c:pt idx="30411">
                  <c:v>30411</c:v>
                </c:pt>
                <c:pt idx="30412">
                  <c:v>30412</c:v>
                </c:pt>
                <c:pt idx="30413">
                  <c:v>30413</c:v>
                </c:pt>
                <c:pt idx="30414">
                  <c:v>30414</c:v>
                </c:pt>
                <c:pt idx="30415">
                  <c:v>30415</c:v>
                </c:pt>
                <c:pt idx="30416">
                  <c:v>30416</c:v>
                </c:pt>
                <c:pt idx="30417">
                  <c:v>30417</c:v>
                </c:pt>
                <c:pt idx="30418">
                  <c:v>30418</c:v>
                </c:pt>
                <c:pt idx="30419">
                  <c:v>30419</c:v>
                </c:pt>
                <c:pt idx="30420">
                  <c:v>30420</c:v>
                </c:pt>
                <c:pt idx="30421">
                  <c:v>30421</c:v>
                </c:pt>
                <c:pt idx="30422">
                  <c:v>30422</c:v>
                </c:pt>
                <c:pt idx="30423">
                  <c:v>30423</c:v>
                </c:pt>
                <c:pt idx="30424">
                  <c:v>30424</c:v>
                </c:pt>
                <c:pt idx="30425">
                  <c:v>30425</c:v>
                </c:pt>
                <c:pt idx="30426">
                  <c:v>30426</c:v>
                </c:pt>
                <c:pt idx="30427">
                  <c:v>30427</c:v>
                </c:pt>
                <c:pt idx="30428">
                  <c:v>30428</c:v>
                </c:pt>
                <c:pt idx="30429">
                  <c:v>30429</c:v>
                </c:pt>
                <c:pt idx="30430">
                  <c:v>30430</c:v>
                </c:pt>
                <c:pt idx="30431">
                  <c:v>30431</c:v>
                </c:pt>
                <c:pt idx="30432">
                  <c:v>30432</c:v>
                </c:pt>
                <c:pt idx="30433">
                  <c:v>30433</c:v>
                </c:pt>
                <c:pt idx="30434">
                  <c:v>30434</c:v>
                </c:pt>
                <c:pt idx="30435">
                  <c:v>30435</c:v>
                </c:pt>
                <c:pt idx="30436">
                  <c:v>30436</c:v>
                </c:pt>
                <c:pt idx="30437">
                  <c:v>30437</c:v>
                </c:pt>
                <c:pt idx="30438">
                  <c:v>30438</c:v>
                </c:pt>
                <c:pt idx="30439">
                  <c:v>30439</c:v>
                </c:pt>
                <c:pt idx="30440">
                  <c:v>30440</c:v>
                </c:pt>
                <c:pt idx="30441">
                  <c:v>30441</c:v>
                </c:pt>
                <c:pt idx="30442">
                  <c:v>30442</c:v>
                </c:pt>
                <c:pt idx="30443">
                  <c:v>30443</c:v>
                </c:pt>
                <c:pt idx="30444">
                  <c:v>30444</c:v>
                </c:pt>
                <c:pt idx="30445">
                  <c:v>30445</c:v>
                </c:pt>
                <c:pt idx="30446">
                  <c:v>30446</c:v>
                </c:pt>
                <c:pt idx="30447">
                  <c:v>30447</c:v>
                </c:pt>
                <c:pt idx="30448">
                  <c:v>30448</c:v>
                </c:pt>
                <c:pt idx="30449">
                  <c:v>30449</c:v>
                </c:pt>
                <c:pt idx="30450">
                  <c:v>30450</c:v>
                </c:pt>
                <c:pt idx="30451">
                  <c:v>30451</c:v>
                </c:pt>
                <c:pt idx="30452">
                  <c:v>30452</c:v>
                </c:pt>
                <c:pt idx="30453">
                  <c:v>30453</c:v>
                </c:pt>
                <c:pt idx="30454">
                  <c:v>30454</c:v>
                </c:pt>
                <c:pt idx="30455">
                  <c:v>30455</c:v>
                </c:pt>
                <c:pt idx="30456">
                  <c:v>30456</c:v>
                </c:pt>
                <c:pt idx="30457">
                  <c:v>30457</c:v>
                </c:pt>
                <c:pt idx="30458">
                  <c:v>30458</c:v>
                </c:pt>
                <c:pt idx="30459">
                  <c:v>30459</c:v>
                </c:pt>
                <c:pt idx="30460">
                  <c:v>30460</c:v>
                </c:pt>
                <c:pt idx="30461">
                  <c:v>30461</c:v>
                </c:pt>
                <c:pt idx="30462">
                  <c:v>30462</c:v>
                </c:pt>
                <c:pt idx="30463">
                  <c:v>30463</c:v>
                </c:pt>
                <c:pt idx="30464">
                  <c:v>30464</c:v>
                </c:pt>
                <c:pt idx="30465">
                  <c:v>30465</c:v>
                </c:pt>
                <c:pt idx="30466">
                  <c:v>30466</c:v>
                </c:pt>
                <c:pt idx="30467">
                  <c:v>30467</c:v>
                </c:pt>
                <c:pt idx="30468">
                  <c:v>30468</c:v>
                </c:pt>
                <c:pt idx="30469">
                  <c:v>30469</c:v>
                </c:pt>
                <c:pt idx="30470">
                  <c:v>30470</c:v>
                </c:pt>
                <c:pt idx="30471">
                  <c:v>30471</c:v>
                </c:pt>
                <c:pt idx="30472">
                  <c:v>30472</c:v>
                </c:pt>
                <c:pt idx="30473">
                  <c:v>30473</c:v>
                </c:pt>
                <c:pt idx="30474">
                  <c:v>30474</c:v>
                </c:pt>
                <c:pt idx="30475">
                  <c:v>30475</c:v>
                </c:pt>
                <c:pt idx="30476">
                  <c:v>30476</c:v>
                </c:pt>
                <c:pt idx="30477">
                  <c:v>30477</c:v>
                </c:pt>
                <c:pt idx="30478">
                  <c:v>30478</c:v>
                </c:pt>
                <c:pt idx="30479">
                  <c:v>30479</c:v>
                </c:pt>
                <c:pt idx="30480">
                  <c:v>30480</c:v>
                </c:pt>
                <c:pt idx="30481">
                  <c:v>30481</c:v>
                </c:pt>
                <c:pt idx="30482">
                  <c:v>30482</c:v>
                </c:pt>
                <c:pt idx="30483">
                  <c:v>30483</c:v>
                </c:pt>
                <c:pt idx="30484">
                  <c:v>30484</c:v>
                </c:pt>
                <c:pt idx="30485">
                  <c:v>30485</c:v>
                </c:pt>
                <c:pt idx="30486">
                  <c:v>30486</c:v>
                </c:pt>
                <c:pt idx="30487">
                  <c:v>30487</c:v>
                </c:pt>
                <c:pt idx="30488">
                  <c:v>30488</c:v>
                </c:pt>
                <c:pt idx="30489">
                  <c:v>30489</c:v>
                </c:pt>
                <c:pt idx="30490">
                  <c:v>30490</c:v>
                </c:pt>
                <c:pt idx="30491">
                  <c:v>30491</c:v>
                </c:pt>
                <c:pt idx="30492">
                  <c:v>30492</c:v>
                </c:pt>
                <c:pt idx="30493">
                  <c:v>30493</c:v>
                </c:pt>
                <c:pt idx="30494">
                  <c:v>30494</c:v>
                </c:pt>
                <c:pt idx="30495">
                  <c:v>30495</c:v>
                </c:pt>
                <c:pt idx="30496">
                  <c:v>30496</c:v>
                </c:pt>
                <c:pt idx="30497">
                  <c:v>30497</c:v>
                </c:pt>
                <c:pt idx="30498">
                  <c:v>30498</c:v>
                </c:pt>
                <c:pt idx="30499">
                  <c:v>30499</c:v>
                </c:pt>
                <c:pt idx="30500">
                  <c:v>30500</c:v>
                </c:pt>
                <c:pt idx="30501">
                  <c:v>30501</c:v>
                </c:pt>
                <c:pt idx="30502">
                  <c:v>30502</c:v>
                </c:pt>
                <c:pt idx="30503">
                  <c:v>30503</c:v>
                </c:pt>
                <c:pt idx="30504">
                  <c:v>30504</c:v>
                </c:pt>
                <c:pt idx="30505">
                  <c:v>30505</c:v>
                </c:pt>
                <c:pt idx="30506">
                  <c:v>30506</c:v>
                </c:pt>
                <c:pt idx="30507">
                  <c:v>30507</c:v>
                </c:pt>
                <c:pt idx="30508">
                  <c:v>30508</c:v>
                </c:pt>
                <c:pt idx="30509">
                  <c:v>30509</c:v>
                </c:pt>
                <c:pt idx="30510">
                  <c:v>30510</c:v>
                </c:pt>
                <c:pt idx="30511">
                  <c:v>30511</c:v>
                </c:pt>
                <c:pt idx="30512">
                  <c:v>30512</c:v>
                </c:pt>
                <c:pt idx="30513">
                  <c:v>30513</c:v>
                </c:pt>
                <c:pt idx="30514">
                  <c:v>30514</c:v>
                </c:pt>
                <c:pt idx="30515">
                  <c:v>30515</c:v>
                </c:pt>
                <c:pt idx="30516">
                  <c:v>30516</c:v>
                </c:pt>
                <c:pt idx="30517">
                  <c:v>30517</c:v>
                </c:pt>
                <c:pt idx="30518">
                  <c:v>30518</c:v>
                </c:pt>
                <c:pt idx="30519">
                  <c:v>30519</c:v>
                </c:pt>
                <c:pt idx="30520">
                  <c:v>30520</c:v>
                </c:pt>
                <c:pt idx="30521">
                  <c:v>30521</c:v>
                </c:pt>
                <c:pt idx="30522">
                  <c:v>30522</c:v>
                </c:pt>
                <c:pt idx="30523">
                  <c:v>30523</c:v>
                </c:pt>
                <c:pt idx="30524">
                  <c:v>30524</c:v>
                </c:pt>
                <c:pt idx="30525">
                  <c:v>30525</c:v>
                </c:pt>
                <c:pt idx="30526">
                  <c:v>30526</c:v>
                </c:pt>
                <c:pt idx="30527">
                  <c:v>30527</c:v>
                </c:pt>
                <c:pt idx="30528">
                  <c:v>30528</c:v>
                </c:pt>
                <c:pt idx="30529">
                  <c:v>30529</c:v>
                </c:pt>
                <c:pt idx="30530">
                  <c:v>30530</c:v>
                </c:pt>
                <c:pt idx="30531">
                  <c:v>30531</c:v>
                </c:pt>
                <c:pt idx="30532">
                  <c:v>30532</c:v>
                </c:pt>
                <c:pt idx="30533">
                  <c:v>30533</c:v>
                </c:pt>
                <c:pt idx="30534">
                  <c:v>30534</c:v>
                </c:pt>
                <c:pt idx="30535">
                  <c:v>30535</c:v>
                </c:pt>
                <c:pt idx="30536">
                  <c:v>30536</c:v>
                </c:pt>
                <c:pt idx="30537">
                  <c:v>30537</c:v>
                </c:pt>
                <c:pt idx="30538">
                  <c:v>30538</c:v>
                </c:pt>
                <c:pt idx="30539">
                  <c:v>30539</c:v>
                </c:pt>
                <c:pt idx="30540">
                  <c:v>30540</c:v>
                </c:pt>
                <c:pt idx="30541">
                  <c:v>30541</c:v>
                </c:pt>
                <c:pt idx="30542">
                  <c:v>30542</c:v>
                </c:pt>
                <c:pt idx="30543">
                  <c:v>30543</c:v>
                </c:pt>
                <c:pt idx="30544">
                  <c:v>30544</c:v>
                </c:pt>
                <c:pt idx="30545">
                  <c:v>30545</c:v>
                </c:pt>
                <c:pt idx="30546">
                  <c:v>30546</c:v>
                </c:pt>
                <c:pt idx="30547">
                  <c:v>30547</c:v>
                </c:pt>
                <c:pt idx="30548">
                  <c:v>30548</c:v>
                </c:pt>
                <c:pt idx="30549">
                  <c:v>30549</c:v>
                </c:pt>
                <c:pt idx="30550">
                  <c:v>30550</c:v>
                </c:pt>
                <c:pt idx="30551">
                  <c:v>30551</c:v>
                </c:pt>
                <c:pt idx="30552">
                  <c:v>30552</c:v>
                </c:pt>
                <c:pt idx="30553">
                  <c:v>30553</c:v>
                </c:pt>
                <c:pt idx="30554">
                  <c:v>30554</c:v>
                </c:pt>
                <c:pt idx="30555">
                  <c:v>30555</c:v>
                </c:pt>
                <c:pt idx="30556">
                  <c:v>30556</c:v>
                </c:pt>
                <c:pt idx="30557">
                  <c:v>30557</c:v>
                </c:pt>
                <c:pt idx="30558">
                  <c:v>30558</c:v>
                </c:pt>
                <c:pt idx="30559">
                  <c:v>30559</c:v>
                </c:pt>
                <c:pt idx="30560">
                  <c:v>30560</c:v>
                </c:pt>
                <c:pt idx="30561">
                  <c:v>30561</c:v>
                </c:pt>
                <c:pt idx="30562">
                  <c:v>30562</c:v>
                </c:pt>
                <c:pt idx="30563">
                  <c:v>30563</c:v>
                </c:pt>
                <c:pt idx="30564">
                  <c:v>30564</c:v>
                </c:pt>
                <c:pt idx="30565">
                  <c:v>30565</c:v>
                </c:pt>
                <c:pt idx="30566">
                  <c:v>30566</c:v>
                </c:pt>
                <c:pt idx="30567">
                  <c:v>30567</c:v>
                </c:pt>
                <c:pt idx="30568">
                  <c:v>30568</c:v>
                </c:pt>
                <c:pt idx="30569">
                  <c:v>30569</c:v>
                </c:pt>
                <c:pt idx="30570">
                  <c:v>30570</c:v>
                </c:pt>
                <c:pt idx="30571">
                  <c:v>30571</c:v>
                </c:pt>
                <c:pt idx="30572">
                  <c:v>30572</c:v>
                </c:pt>
                <c:pt idx="30573">
                  <c:v>30573</c:v>
                </c:pt>
                <c:pt idx="30574">
                  <c:v>30574</c:v>
                </c:pt>
                <c:pt idx="30575">
                  <c:v>30575</c:v>
                </c:pt>
                <c:pt idx="30576">
                  <c:v>30576</c:v>
                </c:pt>
                <c:pt idx="30577">
                  <c:v>30577</c:v>
                </c:pt>
                <c:pt idx="30578">
                  <c:v>30578</c:v>
                </c:pt>
                <c:pt idx="30579">
                  <c:v>30579</c:v>
                </c:pt>
                <c:pt idx="30580">
                  <c:v>30580</c:v>
                </c:pt>
                <c:pt idx="30581">
                  <c:v>30581</c:v>
                </c:pt>
                <c:pt idx="30582">
                  <c:v>30582</c:v>
                </c:pt>
                <c:pt idx="30583">
                  <c:v>30583</c:v>
                </c:pt>
                <c:pt idx="30584">
                  <c:v>30584</c:v>
                </c:pt>
                <c:pt idx="30585">
                  <c:v>30585</c:v>
                </c:pt>
                <c:pt idx="30586">
                  <c:v>30586</c:v>
                </c:pt>
                <c:pt idx="30587">
                  <c:v>30587</c:v>
                </c:pt>
                <c:pt idx="30588">
                  <c:v>30588</c:v>
                </c:pt>
                <c:pt idx="30589">
                  <c:v>30589</c:v>
                </c:pt>
                <c:pt idx="30590">
                  <c:v>30590</c:v>
                </c:pt>
                <c:pt idx="30591">
                  <c:v>30591</c:v>
                </c:pt>
                <c:pt idx="30592">
                  <c:v>30592</c:v>
                </c:pt>
                <c:pt idx="30593">
                  <c:v>30593</c:v>
                </c:pt>
                <c:pt idx="30594">
                  <c:v>30594</c:v>
                </c:pt>
                <c:pt idx="30595">
                  <c:v>30595</c:v>
                </c:pt>
                <c:pt idx="30596">
                  <c:v>30596</c:v>
                </c:pt>
                <c:pt idx="30597">
                  <c:v>30597</c:v>
                </c:pt>
                <c:pt idx="30598">
                  <c:v>30598</c:v>
                </c:pt>
                <c:pt idx="30599">
                  <c:v>30599</c:v>
                </c:pt>
                <c:pt idx="30600">
                  <c:v>30600</c:v>
                </c:pt>
                <c:pt idx="30601">
                  <c:v>30601</c:v>
                </c:pt>
                <c:pt idx="30602">
                  <c:v>30602</c:v>
                </c:pt>
                <c:pt idx="30603">
                  <c:v>30603</c:v>
                </c:pt>
                <c:pt idx="30604">
                  <c:v>30604</c:v>
                </c:pt>
                <c:pt idx="30605">
                  <c:v>30605</c:v>
                </c:pt>
                <c:pt idx="30606">
                  <c:v>30606</c:v>
                </c:pt>
                <c:pt idx="30607">
                  <c:v>30607</c:v>
                </c:pt>
                <c:pt idx="30608">
                  <c:v>30608</c:v>
                </c:pt>
                <c:pt idx="30609">
                  <c:v>30609</c:v>
                </c:pt>
                <c:pt idx="30610">
                  <c:v>30610</c:v>
                </c:pt>
                <c:pt idx="30611">
                  <c:v>30611</c:v>
                </c:pt>
                <c:pt idx="30612">
                  <c:v>30612</c:v>
                </c:pt>
                <c:pt idx="30613">
                  <c:v>30613</c:v>
                </c:pt>
                <c:pt idx="30614">
                  <c:v>30614</c:v>
                </c:pt>
                <c:pt idx="30615">
                  <c:v>30615</c:v>
                </c:pt>
                <c:pt idx="30616">
                  <c:v>30616</c:v>
                </c:pt>
                <c:pt idx="30617">
                  <c:v>30617</c:v>
                </c:pt>
                <c:pt idx="30618">
                  <c:v>30618</c:v>
                </c:pt>
                <c:pt idx="30619">
                  <c:v>30619</c:v>
                </c:pt>
                <c:pt idx="30620">
                  <c:v>30620</c:v>
                </c:pt>
                <c:pt idx="30621">
                  <c:v>30621</c:v>
                </c:pt>
                <c:pt idx="30622">
                  <c:v>30622</c:v>
                </c:pt>
                <c:pt idx="30623">
                  <c:v>30623</c:v>
                </c:pt>
                <c:pt idx="30624">
                  <c:v>30624</c:v>
                </c:pt>
                <c:pt idx="30625">
                  <c:v>30625</c:v>
                </c:pt>
                <c:pt idx="30626">
                  <c:v>30626</c:v>
                </c:pt>
                <c:pt idx="30627">
                  <c:v>30627</c:v>
                </c:pt>
                <c:pt idx="30628">
                  <c:v>30628</c:v>
                </c:pt>
                <c:pt idx="30629">
                  <c:v>30629</c:v>
                </c:pt>
                <c:pt idx="30630">
                  <c:v>30630</c:v>
                </c:pt>
                <c:pt idx="30631">
                  <c:v>30631</c:v>
                </c:pt>
                <c:pt idx="30632">
                  <c:v>30632</c:v>
                </c:pt>
                <c:pt idx="30633">
                  <c:v>30633</c:v>
                </c:pt>
                <c:pt idx="30634">
                  <c:v>30634</c:v>
                </c:pt>
                <c:pt idx="30635">
                  <c:v>30635</c:v>
                </c:pt>
                <c:pt idx="30636">
                  <c:v>30636</c:v>
                </c:pt>
                <c:pt idx="30637">
                  <c:v>30637</c:v>
                </c:pt>
                <c:pt idx="30638">
                  <c:v>30638</c:v>
                </c:pt>
                <c:pt idx="30639">
                  <c:v>30639</c:v>
                </c:pt>
                <c:pt idx="30640">
                  <c:v>30640</c:v>
                </c:pt>
                <c:pt idx="30641">
                  <c:v>30641</c:v>
                </c:pt>
                <c:pt idx="30642">
                  <c:v>30642</c:v>
                </c:pt>
                <c:pt idx="30643">
                  <c:v>30643</c:v>
                </c:pt>
                <c:pt idx="30644">
                  <c:v>30644</c:v>
                </c:pt>
                <c:pt idx="30645">
                  <c:v>30645</c:v>
                </c:pt>
                <c:pt idx="30646">
                  <c:v>30646</c:v>
                </c:pt>
                <c:pt idx="30647">
                  <c:v>30647</c:v>
                </c:pt>
                <c:pt idx="30648">
                  <c:v>30648</c:v>
                </c:pt>
                <c:pt idx="30649">
                  <c:v>30649</c:v>
                </c:pt>
                <c:pt idx="30650">
                  <c:v>30650</c:v>
                </c:pt>
                <c:pt idx="30651">
                  <c:v>30651</c:v>
                </c:pt>
                <c:pt idx="30652">
                  <c:v>30652</c:v>
                </c:pt>
                <c:pt idx="30653">
                  <c:v>30653</c:v>
                </c:pt>
                <c:pt idx="30654">
                  <c:v>30654</c:v>
                </c:pt>
                <c:pt idx="30655">
                  <c:v>30655</c:v>
                </c:pt>
                <c:pt idx="30656">
                  <c:v>30656</c:v>
                </c:pt>
                <c:pt idx="30657">
                  <c:v>30657</c:v>
                </c:pt>
                <c:pt idx="30658">
                  <c:v>30658</c:v>
                </c:pt>
                <c:pt idx="30659">
                  <c:v>30659</c:v>
                </c:pt>
                <c:pt idx="30660">
                  <c:v>30660</c:v>
                </c:pt>
                <c:pt idx="30661">
                  <c:v>30661</c:v>
                </c:pt>
                <c:pt idx="30662">
                  <c:v>30662</c:v>
                </c:pt>
                <c:pt idx="30663">
                  <c:v>30663</c:v>
                </c:pt>
                <c:pt idx="30664">
                  <c:v>30664</c:v>
                </c:pt>
                <c:pt idx="30665">
                  <c:v>30665</c:v>
                </c:pt>
                <c:pt idx="30666">
                  <c:v>30666</c:v>
                </c:pt>
                <c:pt idx="30667">
                  <c:v>30667</c:v>
                </c:pt>
                <c:pt idx="30668">
                  <c:v>30668</c:v>
                </c:pt>
                <c:pt idx="30669">
                  <c:v>30669</c:v>
                </c:pt>
                <c:pt idx="30670">
                  <c:v>30670</c:v>
                </c:pt>
                <c:pt idx="30671">
                  <c:v>30671</c:v>
                </c:pt>
                <c:pt idx="30672">
                  <c:v>30672</c:v>
                </c:pt>
                <c:pt idx="30673">
                  <c:v>30673</c:v>
                </c:pt>
                <c:pt idx="30674">
                  <c:v>30674</c:v>
                </c:pt>
                <c:pt idx="30675">
                  <c:v>30675</c:v>
                </c:pt>
                <c:pt idx="30676">
                  <c:v>30676</c:v>
                </c:pt>
                <c:pt idx="30677">
                  <c:v>30677</c:v>
                </c:pt>
                <c:pt idx="30678">
                  <c:v>30678</c:v>
                </c:pt>
                <c:pt idx="30679">
                  <c:v>30679</c:v>
                </c:pt>
                <c:pt idx="30680">
                  <c:v>30680</c:v>
                </c:pt>
                <c:pt idx="30681">
                  <c:v>30681</c:v>
                </c:pt>
                <c:pt idx="30682">
                  <c:v>30682</c:v>
                </c:pt>
                <c:pt idx="30683">
                  <c:v>30683</c:v>
                </c:pt>
                <c:pt idx="30684">
                  <c:v>30684</c:v>
                </c:pt>
                <c:pt idx="30685">
                  <c:v>30685</c:v>
                </c:pt>
                <c:pt idx="30686">
                  <c:v>30686</c:v>
                </c:pt>
                <c:pt idx="30687">
                  <c:v>30687</c:v>
                </c:pt>
                <c:pt idx="30688">
                  <c:v>30688</c:v>
                </c:pt>
                <c:pt idx="30689">
                  <c:v>30689</c:v>
                </c:pt>
                <c:pt idx="30690">
                  <c:v>30690</c:v>
                </c:pt>
                <c:pt idx="30691">
                  <c:v>30691</c:v>
                </c:pt>
                <c:pt idx="30692">
                  <c:v>30692</c:v>
                </c:pt>
                <c:pt idx="30693">
                  <c:v>30693</c:v>
                </c:pt>
                <c:pt idx="30694">
                  <c:v>30694</c:v>
                </c:pt>
                <c:pt idx="30695">
                  <c:v>30695</c:v>
                </c:pt>
                <c:pt idx="30696">
                  <c:v>30696</c:v>
                </c:pt>
                <c:pt idx="30697">
                  <c:v>30697</c:v>
                </c:pt>
                <c:pt idx="30698">
                  <c:v>30698</c:v>
                </c:pt>
                <c:pt idx="30699">
                  <c:v>30699</c:v>
                </c:pt>
                <c:pt idx="30700">
                  <c:v>30700</c:v>
                </c:pt>
                <c:pt idx="30701">
                  <c:v>30701</c:v>
                </c:pt>
                <c:pt idx="30702">
                  <c:v>30702</c:v>
                </c:pt>
                <c:pt idx="30703">
                  <c:v>30703</c:v>
                </c:pt>
                <c:pt idx="30704">
                  <c:v>30704</c:v>
                </c:pt>
                <c:pt idx="30705">
                  <c:v>30705</c:v>
                </c:pt>
                <c:pt idx="30706">
                  <c:v>30706</c:v>
                </c:pt>
                <c:pt idx="30707">
                  <c:v>30707</c:v>
                </c:pt>
                <c:pt idx="30708">
                  <c:v>30708</c:v>
                </c:pt>
                <c:pt idx="30709">
                  <c:v>30709</c:v>
                </c:pt>
                <c:pt idx="30710">
                  <c:v>30710</c:v>
                </c:pt>
                <c:pt idx="30711">
                  <c:v>30711</c:v>
                </c:pt>
                <c:pt idx="30712">
                  <c:v>30712</c:v>
                </c:pt>
                <c:pt idx="30713">
                  <c:v>30713</c:v>
                </c:pt>
                <c:pt idx="30714">
                  <c:v>30714</c:v>
                </c:pt>
                <c:pt idx="30715">
                  <c:v>30715</c:v>
                </c:pt>
                <c:pt idx="30716">
                  <c:v>30716</c:v>
                </c:pt>
                <c:pt idx="30717">
                  <c:v>30717</c:v>
                </c:pt>
                <c:pt idx="30718">
                  <c:v>30718</c:v>
                </c:pt>
                <c:pt idx="30719">
                  <c:v>30719</c:v>
                </c:pt>
                <c:pt idx="30720">
                  <c:v>30720</c:v>
                </c:pt>
                <c:pt idx="30721">
                  <c:v>30721</c:v>
                </c:pt>
                <c:pt idx="30722">
                  <c:v>30722</c:v>
                </c:pt>
                <c:pt idx="30723">
                  <c:v>30723</c:v>
                </c:pt>
                <c:pt idx="30724">
                  <c:v>30724</c:v>
                </c:pt>
                <c:pt idx="30725">
                  <c:v>30725</c:v>
                </c:pt>
                <c:pt idx="30726">
                  <c:v>30726</c:v>
                </c:pt>
                <c:pt idx="30727">
                  <c:v>30727</c:v>
                </c:pt>
                <c:pt idx="30728">
                  <c:v>30728</c:v>
                </c:pt>
                <c:pt idx="30729">
                  <c:v>30729</c:v>
                </c:pt>
                <c:pt idx="30730">
                  <c:v>30730</c:v>
                </c:pt>
                <c:pt idx="30731">
                  <c:v>30731</c:v>
                </c:pt>
                <c:pt idx="30732">
                  <c:v>30732</c:v>
                </c:pt>
                <c:pt idx="30733">
                  <c:v>30733</c:v>
                </c:pt>
                <c:pt idx="30734">
                  <c:v>30734</c:v>
                </c:pt>
                <c:pt idx="30735">
                  <c:v>30735</c:v>
                </c:pt>
                <c:pt idx="30736">
                  <c:v>30736</c:v>
                </c:pt>
                <c:pt idx="30737">
                  <c:v>30737</c:v>
                </c:pt>
                <c:pt idx="30738">
                  <c:v>30738</c:v>
                </c:pt>
                <c:pt idx="30739">
                  <c:v>30739</c:v>
                </c:pt>
                <c:pt idx="30740">
                  <c:v>30740</c:v>
                </c:pt>
                <c:pt idx="30741">
                  <c:v>30741</c:v>
                </c:pt>
                <c:pt idx="30742">
                  <c:v>30742</c:v>
                </c:pt>
                <c:pt idx="30743">
                  <c:v>30743</c:v>
                </c:pt>
                <c:pt idx="30744">
                  <c:v>30744</c:v>
                </c:pt>
                <c:pt idx="30745">
                  <c:v>30745</c:v>
                </c:pt>
                <c:pt idx="30746">
                  <c:v>30746</c:v>
                </c:pt>
                <c:pt idx="30747">
                  <c:v>30747</c:v>
                </c:pt>
                <c:pt idx="30748">
                  <c:v>30748</c:v>
                </c:pt>
                <c:pt idx="30749">
                  <c:v>30749</c:v>
                </c:pt>
                <c:pt idx="30750">
                  <c:v>30750</c:v>
                </c:pt>
                <c:pt idx="30751">
                  <c:v>30751</c:v>
                </c:pt>
                <c:pt idx="30752">
                  <c:v>30752</c:v>
                </c:pt>
                <c:pt idx="30753">
                  <c:v>30753</c:v>
                </c:pt>
                <c:pt idx="30754">
                  <c:v>30754</c:v>
                </c:pt>
                <c:pt idx="30755">
                  <c:v>30755</c:v>
                </c:pt>
                <c:pt idx="30756">
                  <c:v>30756</c:v>
                </c:pt>
                <c:pt idx="30757">
                  <c:v>30757</c:v>
                </c:pt>
                <c:pt idx="30758">
                  <c:v>30758</c:v>
                </c:pt>
                <c:pt idx="30759">
                  <c:v>30759</c:v>
                </c:pt>
                <c:pt idx="30760">
                  <c:v>30760</c:v>
                </c:pt>
                <c:pt idx="30761">
                  <c:v>30761</c:v>
                </c:pt>
                <c:pt idx="30762">
                  <c:v>30762</c:v>
                </c:pt>
                <c:pt idx="30763">
                  <c:v>30763</c:v>
                </c:pt>
                <c:pt idx="30764">
                  <c:v>30764</c:v>
                </c:pt>
                <c:pt idx="30765">
                  <c:v>30765</c:v>
                </c:pt>
                <c:pt idx="30766">
                  <c:v>30766</c:v>
                </c:pt>
                <c:pt idx="30767">
                  <c:v>30767</c:v>
                </c:pt>
                <c:pt idx="30768">
                  <c:v>30768</c:v>
                </c:pt>
                <c:pt idx="30769">
                  <c:v>30769</c:v>
                </c:pt>
                <c:pt idx="30770">
                  <c:v>30770</c:v>
                </c:pt>
                <c:pt idx="30771">
                  <c:v>30771</c:v>
                </c:pt>
                <c:pt idx="30772">
                  <c:v>30772</c:v>
                </c:pt>
                <c:pt idx="30773">
                  <c:v>30773</c:v>
                </c:pt>
                <c:pt idx="30774">
                  <c:v>30774</c:v>
                </c:pt>
                <c:pt idx="30775">
                  <c:v>30775</c:v>
                </c:pt>
                <c:pt idx="30776">
                  <c:v>30776</c:v>
                </c:pt>
                <c:pt idx="30777">
                  <c:v>30777</c:v>
                </c:pt>
                <c:pt idx="30778">
                  <c:v>30778</c:v>
                </c:pt>
                <c:pt idx="30779">
                  <c:v>30779</c:v>
                </c:pt>
                <c:pt idx="30780">
                  <c:v>30780</c:v>
                </c:pt>
                <c:pt idx="30781">
                  <c:v>30781</c:v>
                </c:pt>
                <c:pt idx="30782">
                  <c:v>30782</c:v>
                </c:pt>
                <c:pt idx="30783">
                  <c:v>30783</c:v>
                </c:pt>
                <c:pt idx="30784">
                  <c:v>30784</c:v>
                </c:pt>
                <c:pt idx="30785">
                  <c:v>30785</c:v>
                </c:pt>
                <c:pt idx="30786">
                  <c:v>30786</c:v>
                </c:pt>
                <c:pt idx="30787">
                  <c:v>30787</c:v>
                </c:pt>
                <c:pt idx="30788">
                  <c:v>30788</c:v>
                </c:pt>
                <c:pt idx="30789">
                  <c:v>30789</c:v>
                </c:pt>
                <c:pt idx="30790">
                  <c:v>30790</c:v>
                </c:pt>
                <c:pt idx="30791">
                  <c:v>30791</c:v>
                </c:pt>
                <c:pt idx="30792">
                  <c:v>30792</c:v>
                </c:pt>
                <c:pt idx="30793">
                  <c:v>30793</c:v>
                </c:pt>
                <c:pt idx="30794">
                  <c:v>30794</c:v>
                </c:pt>
                <c:pt idx="30795">
                  <c:v>30795</c:v>
                </c:pt>
                <c:pt idx="30796">
                  <c:v>30796</c:v>
                </c:pt>
                <c:pt idx="30797">
                  <c:v>30797</c:v>
                </c:pt>
                <c:pt idx="30798">
                  <c:v>30798</c:v>
                </c:pt>
                <c:pt idx="30799">
                  <c:v>30799</c:v>
                </c:pt>
                <c:pt idx="30800">
                  <c:v>30800</c:v>
                </c:pt>
                <c:pt idx="30801">
                  <c:v>30801</c:v>
                </c:pt>
                <c:pt idx="30802">
                  <c:v>30802</c:v>
                </c:pt>
                <c:pt idx="30803">
                  <c:v>30803</c:v>
                </c:pt>
                <c:pt idx="30804">
                  <c:v>30804</c:v>
                </c:pt>
                <c:pt idx="30805">
                  <c:v>30805</c:v>
                </c:pt>
                <c:pt idx="30806">
                  <c:v>30806</c:v>
                </c:pt>
                <c:pt idx="30807">
                  <c:v>30807</c:v>
                </c:pt>
                <c:pt idx="30808">
                  <c:v>30808</c:v>
                </c:pt>
                <c:pt idx="30809">
                  <c:v>30809</c:v>
                </c:pt>
                <c:pt idx="30810">
                  <c:v>30810</c:v>
                </c:pt>
                <c:pt idx="30811">
                  <c:v>30811</c:v>
                </c:pt>
                <c:pt idx="30812">
                  <c:v>30812</c:v>
                </c:pt>
                <c:pt idx="30813">
                  <c:v>30813</c:v>
                </c:pt>
                <c:pt idx="30814">
                  <c:v>30814</c:v>
                </c:pt>
                <c:pt idx="30815">
                  <c:v>30815</c:v>
                </c:pt>
                <c:pt idx="30816">
                  <c:v>30816</c:v>
                </c:pt>
                <c:pt idx="30817">
                  <c:v>30817</c:v>
                </c:pt>
                <c:pt idx="30818">
                  <c:v>30818</c:v>
                </c:pt>
                <c:pt idx="30819">
                  <c:v>30819</c:v>
                </c:pt>
                <c:pt idx="30820">
                  <c:v>30820</c:v>
                </c:pt>
                <c:pt idx="30821">
                  <c:v>30821</c:v>
                </c:pt>
                <c:pt idx="30822">
                  <c:v>30822</c:v>
                </c:pt>
                <c:pt idx="30823">
                  <c:v>30823</c:v>
                </c:pt>
                <c:pt idx="30824">
                  <c:v>30824</c:v>
                </c:pt>
                <c:pt idx="30825">
                  <c:v>30825</c:v>
                </c:pt>
                <c:pt idx="30826">
                  <c:v>30826</c:v>
                </c:pt>
                <c:pt idx="30827">
                  <c:v>30827</c:v>
                </c:pt>
                <c:pt idx="30828">
                  <c:v>30828</c:v>
                </c:pt>
                <c:pt idx="30829">
                  <c:v>30829</c:v>
                </c:pt>
                <c:pt idx="30830">
                  <c:v>30830</c:v>
                </c:pt>
                <c:pt idx="30831">
                  <c:v>30831</c:v>
                </c:pt>
                <c:pt idx="30832">
                  <c:v>30832</c:v>
                </c:pt>
                <c:pt idx="30833">
                  <c:v>30833</c:v>
                </c:pt>
                <c:pt idx="30834">
                  <c:v>30834</c:v>
                </c:pt>
                <c:pt idx="30835">
                  <c:v>30835</c:v>
                </c:pt>
                <c:pt idx="30836">
                  <c:v>30836</c:v>
                </c:pt>
                <c:pt idx="30837">
                  <c:v>30837</c:v>
                </c:pt>
                <c:pt idx="30838">
                  <c:v>30838</c:v>
                </c:pt>
                <c:pt idx="30839">
                  <c:v>30839</c:v>
                </c:pt>
                <c:pt idx="30840">
                  <c:v>30840</c:v>
                </c:pt>
                <c:pt idx="30841">
                  <c:v>30841</c:v>
                </c:pt>
                <c:pt idx="30842">
                  <c:v>30842</c:v>
                </c:pt>
                <c:pt idx="30843">
                  <c:v>30843</c:v>
                </c:pt>
                <c:pt idx="30844">
                  <c:v>30844</c:v>
                </c:pt>
                <c:pt idx="30845">
                  <c:v>30845</c:v>
                </c:pt>
                <c:pt idx="30846">
                  <c:v>30846</c:v>
                </c:pt>
                <c:pt idx="30847">
                  <c:v>30847</c:v>
                </c:pt>
                <c:pt idx="30848">
                  <c:v>30848</c:v>
                </c:pt>
                <c:pt idx="30849">
                  <c:v>30849</c:v>
                </c:pt>
                <c:pt idx="30850">
                  <c:v>30850</c:v>
                </c:pt>
                <c:pt idx="30851">
                  <c:v>30851</c:v>
                </c:pt>
                <c:pt idx="30852">
                  <c:v>30852</c:v>
                </c:pt>
                <c:pt idx="30853">
                  <c:v>30853</c:v>
                </c:pt>
                <c:pt idx="30854">
                  <c:v>30854</c:v>
                </c:pt>
                <c:pt idx="30855">
                  <c:v>30855</c:v>
                </c:pt>
                <c:pt idx="30856">
                  <c:v>30856</c:v>
                </c:pt>
                <c:pt idx="30857">
                  <c:v>30857</c:v>
                </c:pt>
                <c:pt idx="30858">
                  <c:v>30858</c:v>
                </c:pt>
                <c:pt idx="30859">
                  <c:v>30859</c:v>
                </c:pt>
                <c:pt idx="30860">
                  <c:v>30860</c:v>
                </c:pt>
                <c:pt idx="30861">
                  <c:v>30861</c:v>
                </c:pt>
                <c:pt idx="30862">
                  <c:v>30862</c:v>
                </c:pt>
                <c:pt idx="30863">
                  <c:v>30863</c:v>
                </c:pt>
                <c:pt idx="30864">
                  <c:v>30864</c:v>
                </c:pt>
                <c:pt idx="30865">
                  <c:v>30865</c:v>
                </c:pt>
                <c:pt idx="30866">
                  <c:v>30866</c:v>
                </c:pt>
                <c:pt idx="30867">
                  <c:v>30867</c:v>
                </c:pt>
                <c:pt idx="30868">
                  <c:v>30868</c:v>
                </c:pt>
                <c:pt idx="30869">
                  <c:v>30869</c:v>
                </c:pt>
                <c:pt idx="30870">
                  <c:v>30870</c:v>
                </c:pt>
                <c:pt idx="30871">
                  <c:v>30871</c:v>
                </c:pt>
                <c:pt idx="30872">
                  <c:v>30872</c:v>
                </c:pt>
                <c:pt idx="30873">
                  <c:v>30873</c:v>
                </c:pt>
                <c:pt idx="30874">
                  <c:v>30874</c:v>
                </c:pt>
                <c:pt idx="30875">
                  <c:v>30875</c:v>
                </c:pt>
                <c:pt idx="30876">
                  <c:v>30876</c:v>
                </c:pt>
                <c:pt idx="30877">
                  <c:v>30877</c:v>
                </c:pt>
                <c:pt idx="30878">
                  <c:v>30878</c:v>
                </c:pt>
                <c:pt idx="30879">
                  <c:v>30879</c:v>
                </c:pt>
                <c:pt idx="30880">
                  <c:v>30880</c:v>
                </c:pt>
                <c:pt idx="30881">
                  <c:v>30881</c:v>
                </c:pt>
                <c:pt idx="30882">
                  <c:v>30882</c:v>
                </c:pt>
                <c:pt idx="30883">
                  <c:v>30883</c:v>
                </c:pt>
                <c:pt idx="30884">
                  <c:v>30884</c:v>
                </c:pt>
                <c:pt idx="30885">
                  <c:v>30885</c:v>
                </c:pt>
                <c:pt idx="30886">
                  <c:v>30886</c:v>
                </c:pt>
                <c:pt idx="30887">
                  <c:v>30887</c:v>
                </c:pt>
                <c:pt idx="30888">
                  <c:v>30888</c:v>
                </c:pt>
                <c:pt idx="30889">
                  <c:v>30889</c:v>
                </c:pt>
                <c:pt idx="30890">
                  <c:v>30890</c:v>
                </c:pt>
                <c:pt idx="30891">
                  <c:v>30891</c:v>
                </c:pt>
                <c:pt idx="30892">
                  <c:v>30892</c:v>
                </c:pt>
                <c:pt idx="30893">
                  <c:v>30893</c:v>
                </c:pt>
                <c:pt idx="30894">
                  <c:v>30894</c:v>
                </c:pt>
                <c:pt idx="30895">
                  <c:v>30895</c:v>
                </c:pt>
                <c:pt idx="30896">
                  <c:v>30896</c:v>
                </c:pt>
                <c:pt idx="30897">
                  <c:v>30897</c:v>
                </c:pt>
                <c:pt idx="30898">
                  <c:v>30898</c:v>
                </c:pt>
                <c:pt idx="30899">
                  <c:v>30899</c:v>
                </c:pt>
                <c:pt idx="30900">
                  <c:v>30900</c:v>
                </c:pt>
                <c:pt idx="30901">
                  <c:v>30901</c:v>
                </c:pt>
                <c:pt idx="30902">
                  <c:v>30902</c:v>
                </c:pt>
                <c:pt idx="30903">
                  <c:v>30903</c:v>
                </c:pt>
                <c:pt idx="30904">
                  <c:v>30904</c:v>
                </c:pt>
                <c:pt idx="30905">
                  <c:v>30905</c:v>
                </c:pt>
                <c:pt idx="30906">
                  <c:v>30906</c:v>
                </c:pt>
                <c:pt idx="30907">
                  <c:v>30907</c:v>
                </c:pt>
                <c:pt idx="30908">
                  <c:v>30908</c:v>
                </c:pt>
                <c:pt idx="30909">
                  <c:v>30909</c:v>
                </c:pt>
                <c:pt idx="30910">
                  <c:v>30910</c:v>
                </c:pt>
                <c:pt idx="30911">
                  <c:v>30911</c:v>
                </c:pt>
                <c:pt idx="30912">
                  <c:v>30912</c:v>
                </c:pt>
                <c:pt idx="30913">
                  <c:v>30913</c:v>
                </c:pt>
                <c:pt idx="30914">
                  <c:v>30914</c:v>
                </c:pt>
                <c:pt idx="30915">
                  <c:v>30915</c:v>
                </c:pt>
                <c:pt idx="30916">
                  <c:v>30916</c:v>
                </c:pt>
                <c:pt idx="30917">
                  <c:v>30917</c:v>
                </c:pt>
                <c:pt idx="30918">
                  <c:v>30918</c:v>
                </c:pt>
                <c:pt idx="30919">
                  <c:v>30919</c:v>
                </c:pt>
                <c:pt idx="30920">
                  <c:v>30920</c:v>
                </c:pt>
                <c:pt idx="30921">
                  <c:v>30921</c:v>
                </c:pt>
                <c:pt idx="30922">
                  <c:v>30922</c:v>
                </c:pt>
                <c:pt idx="30923">
                  <c:v>30923</c:v>
                </c:pt>
                <c:pt idx="30924">
                  <c:v>30924</c:v>
                </c:pt>
                <c:pt idx="30925">
                  <c:v>30925</c:v>
                </c:pt>
                <c:pt idx="30926">
                  <c:v>30926</c:v>
                </c:pt>
                <c:pt idx="30927">
                  <c:v>30927</c:v>
                </c:pt>
                <c:pt idx="30928">
                  <c:v>30928</c:v>
                </c:pt>
                <c:pt idx="30929">
                  <c:v>30929</c:v>
                </c:pt>
                <c:pt idx="30930">
                  <c:v>30930</c:v>
                </c:pt>
                <c:pt idx="30931">
                  <c:v>30931</c:v>
                </c:pt>
                <c:pt idx="30932">
                  <c:v>30932</c:v>
                </c:pt>
                <c:pt idx="30933">
                  <c:v>30933</c:v>
                </c:pt>
                <c:pt idx="30934">
                  <c:v>30934</c:v>
                </c:pt>
                <c:pt idx="30935">
                  <c:v>30935</c:v>
                </c:pt>
                <c:pt idx="30936">
                  <c:v>30936</c:v>
                </c:pt>
                <c:pt idx="30937">
                  <c:v>30937</c:v>
                </c:pt>
                <c:pt idx="30938">
                  <c:v>30938</c:v>
                </c:pt>
                <c:pt idx="30939">
                  <c:v>30939</c:v>
                </c:pt>
                <c:pt idx="30940">
                  <c:v>30940</c:v>
                </c:pt>
                <c:pt idx="30941">
                  <c:v>30941</c:v>
                </c:pt>
                <c:pt idx="30942">
                  <c:v>30942</c:v>
                </c:pt>
                <c:pt idx="30943">
                  <c:v>30943</c:v>
                </c:pt>
                <c:pt idx="30944">
                  <c:v>30944</c:v>
                </c:pt>
                <c:pt idx="30945">
                  <c:v>30945</c:v>
                </c:pt>
                <c:pt idx="30946">
                  <c:v>30946</c:v>
                </c:pt>
                <c:pt idx="30947">
                  <c:v>30947</c:v>
                </c:pt>
                <c:pt idx="30948">
                  <c:v>30948</c:v>
                </c:pt>
                <c:pt idx="30949">
                  <c:v>30949</c:v>
                </c:pt>
                <c:pt idx="30950">
                  <c:v>30950</c:v>
                </c:pt>
                <c:pt idx="30951">
                  <c:v>30951</c:v>
                </c:pt>
                <c:pt idx="30952">
                  <c:v>30952</c:v>
                </c:pt>
                <c:pt idx="30953">
                  <c:v>30953</c:v>
                </c:pt>
                <c:pt idx="30954">
                  <c:v>30954</c:v>
                </c:pt>
                <c:pt idx="30955">
                  <c:v>30955</c:v>
                </c:pt>
                <c:pt idx="30956">
                  <c:v>30956</c:v>
                </c:pt>
                <c:pt idx="30957">
                  <c:v>30957</c:v>
                </c:pt>
                <c:pt idx="30958">
                  <c:v>30958</c:v>
                </c:pt>
                <c:pt idx="30959">
                  <c:v>30959</c:v>
                </c:pt>
                <c:pt idx="30960">
                  <c:v>30960</c:v>
                </c:pt>
                <c:pt idx="30961">
                  <c:v>30961</c:v>
                </c:pt>
                <c:pt idx="30962">
                  <c:v>30962</c:v>
                </c:pt>
                <c:pt idx="30963">
                  <c:v>30963</c:v>
                </c:pt>
                <c:pt idx="30964">
                  <c:v>30964</c:v>
                </c:pt>
                <c:pt idx="30965">
                  <c:v>30965</c:v>
                </c:pt>
                <c:pt idx="30966">
                  <c:v>30966</c:v>
                </c:pt>
                <c:pt idx="30967">
                  <c:v>30967</c:v>
                </c:pt>
                <c:pt idx="30968">
                  <c:v>30968</c:v>
                </c:pt>
                <c:pt idx="30969">
                  <c:v>30969</c:v>
                </c:pt>
                <c:pt idx="30970">
                  <c:v>30970</c:v>
                </c:pt>
                <c:pt idx="30971">
                  <c:v>30971</c:v>
                </c:pt>
                <c:pt idx="30972">
                  <c:v>30972</c:v>
                </c:pt>
                <c:pt idx="30973">
                  <c:v>30973</c:v>
                </c:pt>
                <c:pt idx="30974">
                  <c:v>30974</c:v>
                </c:pt>
                <c:pt idx="30975">
                  <c:v>30975</c:v>
                </c:pt>
                <c:pt idx="30976">
                  <c:v>30976</c:v>
                </c:pt>
                <c:pt idx="30977">
                  <c:v>30977</c:v>
                </c:pt>
                <c:pt idx="30978">
                  <c:v>30978</c:v>
                </c:pt>
                <c:pt idx="30979">
                  <c:v>30979</c:v>
                </c:pt>
                <c:pt idx="30980">
                  <c:v>30980</c:v>
                </c:pt>
                <c:pt idx="30981">
                  <c:v>30981</c:v>
                </c:pt>
                <c:pt idx="30982">
                  <c:v>30982</c:v>
                </c:pt>
                <c:pt idx="30983">
                  <c:v>30983</c:v>
                </c:pt>
                <c:pt idx="30984">
                  <c:v>30984</c:v>
                </c:pt>
                <c:pt idx="30985">
                  <c:v>30985</c:v>
                </c:pt>
                <c:pt idx="30986">
                  <c:v>30986</c:v>
                </c:pt>
                <c:pt idx="30987">
                  <c:v>30987</c:v>
                </c:pt>
                <c:pt idx="30988">
                  <c:v>30988</c:v>
                </c:pt>
                <c:pt idx="30989">
                  <c:v>30989</c:v>
                </c:pt>
                <c:pt idx="30990">
                  <c:v>30990</c:v>
                </c:pt>
                <c:pt idx="30991">
                  <c:v>30991</c:v>
                </c:pt>
                <c:pt idx="30992">
                  <c:v>30992</c:v>
                </c:pt>
                <c:pt idx="30993">
                  <c:v>30993</c:v>
                </c:pt>
                <c:pt idx="30994">
                  <c:v>30994</c:v>
                </c:pt>
                <c:pt idx="30995">
                  <c:v>30995</c:v>
                </c:pt>
                <c:pt idx="30996">
                  <c:v>30996</c:v>
                </c:pt>
                <c:pt idx="30997">
                  <c:v>30997</c:v>
                </c:pt>
                <c:pt idx="30998">
                  <c:v>30998</c:v>
                </c:pt>
                <c:pt idx="30999">
                  <c:v>30999</c:v>
                </c:pt>
                <c:pt idx="31000">
                  <c:v>31000</c:v>
                </c:pt>
                <c:pt idx="31001">
                  <c:v>31001</c:v>
                </c:pt>
                <c:pt idx="31002">
                  <c:v>31002</c:v>
                </c:pt>
                <c:pt idx="31003">
                  <c:v>31003</c:v>
                </c:pt>
                <c:pt idx="31004">
                  <c:v>31004</c:v>
                </c:pt>
                <c:pt idx="31005">
                  <c:v>31005</c:v>
                </c:pt>
                <c:pt idx="31006">
                  <c:v>31006</c:v>
                </c:pt>
                <c:pt idx="31007">
                  <c:v>31007</c:v>
                </c:pt>
                <c:pt idx="31008">
                  <c:v>31008</c:v>
                </c:pt>
                <c:pt idx="31009">
                  <c:v>31009</c:v>
                </c:pt>
                <c:pt idx="31010">
                  <c:v>31010</c:v>
                </c:pt>
                <c:pt idx="31011">
                  <c:v>31011</c:v>
                </c:pt>
                <c:pt idx="31012">
                  <c:v>31012</c:v>
                </c:pt>
                <c:pt idx="31013">
                  <c:v>31013</c:v>
                </c:pt>
                <c:pt idx="31014">
                  <c:v>31014</c:v>
                </c:pt>
                <c:pt idx="31015">
                  <c:v>31015</c:v>
                </c:pt>
                <c:pt idx="31016">
                  <c:v>31016</c:v>
                </c:pt>
                <c:pt idx="31017">
                  <c:v>31017</c:v>
                </c:pt>
                <c:pt idx="31018">
                  <c:v>31018</c:v>
                </c:pt>
                <c:pt idx="31019">
                  <c:v>31019</c:v>
                </c:pt>
                <c:pt idx="31020">
                  <c:v>31020</c:v>
                </c:pt>
                <c:pt idx="31021">
                  <c:v>31021</c:v>
                </c:pt>
                <c:pt idx="31022">
                  <c:v>31022</c:v>
                </c:pt>
                <c:pt idx="31023">
                  <c:v>31023</c:v>
                </c:pt>
                <c:pt idx="31024">
                  <c:v>31024</c:v>
                </c:pt>
                <c:pt idx="31025">
                  <c:v>31025</c:v>
                </c:pt>
                <c:pt idx="31026">
                  <c:v>31026</c:v>
                </c:pt>
                <c:pt idx="31027">
                  <c:v>31027</c:v>
                </c:pt>
                <c:pt idx="31028">
                  <c:v>31028</c:v>
                </c:pt>
                <c:pt idx="31029">
                  <c:v>31029</c:v>
                </c:pt>
                <c:pt idx="31030">
                  <c:v>31030</c:v>
                </c:pt>
                <c:pt idx="31031">
                  <c:v>31031</c:v>
                </c:pt>
                <c:pt idx="31032">
                  <c:v>31032</c:v>
                </c:pt>
                <c:pt idx="31033">
                  <c:v>31033</c:v>
                </c:pt>
                <c:pt idx="31034">
                  <c:v>31034</c:v>
                </c:pt>
                <c:pt idx="31035">
                  <c:v>31035</c:v>
                </c:pt>
                <c:pt idx="31036">
                  <c:v>31036</c:v>
                </c:pt>
                <c:pt idx="31037">
                  <c:v>31037</c:v>
                </c:pt>
                <c:pt idx="31038">
                  <c:v>31038</c:v>
                </c:pt>
                <c:pt idx="31039">
                  <c:v>31039</c:v>
                </c:pt>
                <c:pt idx="31040">
                  <c:v>31040</c:v>
                </c:pt>
                <c:pt idx="31041">
                  <c:v>31041</c:v>
                </c:pt>
                <c:pt idx="31042">
                  <c:v>31042</c:v>
                </c:pt>
                <c:pt idx="31043">
                  <c:v>31043</c:v>
                </c:pt>
                <c:pt idx="31044">
                  <c:v>31044</c:v>
                </c:pt>
                <c:pt idx="31045">
                  <c:v>31045</c:v>
                </c:pt>
                <c:pt idx="31046">
                  <c:v>31046</c:v>
                </c:pt>
                <c:pt idx="31047">
                  <c:v>31047</c:v>
                </c:pt>
                <c:pt idx="31048">
                  <c:v>31048</c:v>
                </c:pt>
                <c:pt idx="31049">
                  <c:v>31049</c:v>
                </c:pt>
                <c:pt idx="31050">
                  <c:v>31050</c:v>
                </c:pt>
                <c:pt idx="31051">
                  <c:v>31051</c:v>
                </c:pt>
                <c:pt idx="31052">
                  <c:v>31052</c:v>
                </c:pt>
                <c:pt idx="31053">
                  <c:v>31053</c:v>
                </c:pt>
                <c:pt idx="31054">
                  <c:v>31054</c:v>
                </c:pt>
                <c:pt idx="31055">
                  <c:v>31055</c:v>
                </c:pt>
                <c:pt idx="31056">
                  <c:v>31056</c:v>
                </c:pt>
                <c:pt idx="31057">
                  <c:v>31057</c:v>
                </c:pt>
                <c:pt idx="31058">
                  <c:v>31058</c:v>
                </c:pt>
                <c:pt idx="31059">
                  <c:v>31059</c:v>
                </c:pt>
                <c:pt idx="31060">
                  <c:v>31060</c:v>
                </c:pt>
                <c:pt idx="31061">
                  <c:v>31061</c:v>
                </c:pt>
                <c:pt idx="31062">
                  <c:v>31062</c:v>
                </c:pt>
                <c:pt idx="31063">
                  <c:v>31063</c:v>
                </c:pt>
                <c:pt idx="31064">
                  <c:v>31064</c:v>
                </c:pt>
                <c:pt idx="31065">
                  <c:v>31065</c:v>
                </c:pt>
                <c:pt idx="31066">
                  <c:v>31066</c:v>
                </c:pt>
                <c:pt idx="31067">
                  <c:v>31067</c:v>
                </c:pt>
                <c:pt idx="31068">
                  <c:v>31068</c:v>
                </c:pt>
                <c:pt idx="31069">
                  <c:v>31069</c:v>
                </c:pt>
                <c:pt idx="31070">
                  <c:v>31070</c:v>
                </c:pt>
                <c:pt idx="31071">
                  <c:v>31071</c:v>
                </c:pt>
                <c:pt idx="31072">
                  <c:v>31072</c:v>
                </c:pt>
                <c:pt idx="31073">
                  <c:v>31073</c:v>
                </c:pt>
                <c:pt idx="31074">
                  <c:v>31074</c:v>
                </c:pt>
                <c:pt idx="31075">
                  <c:v>31075</c:v>
                </c:pt>
                <c:pt idx="31076">
                  <c:v>31076</c:v>
                </c:pt>
                <c:pt idx="31077">
                  <c:v>31077</c:v>
                </c:pt>
                <c:pt idx="31078">
                  <c:v>31078</c:v>
                </c:pt>
                <c:pt idx="31079">
                  <c:v>31079</c:v>
                </c:pt>
                <c:pt idx="31080">
                  <c:v>31080</c:v>
                </c:pt>
                <c:pt idx="31081">
                  <c:v>31081</c:v>
                </c:pt>
                <c:pt idx="31082">
                  <c:v>31082</c:v>
                </c:pt>
                <c:pt idx="31083">
                  <c:v>31083</c:v>
                </c:pt>
                <c:pt idx="31084">
                  <c:v>31084</c:v>
                </c:pt>
                <c:pt idx="31085">
                  <c:v>31085</c:v>
                </c:pt>
                <c:pt idx="31086">
                  <c:v>31086</c:v>
                </c:pt>
                <c:pt idx="31087">
                  <c:v>31087</c:v>
                </c:pt>
                <c:pt idx="31088">
                  <c:v>31088</c:v>
                </c:pt>
                <c:pt idx="31089">
                  <c:v>31089</c:v>
                </c:pt>
                <c:pt idx="31090">
                  <c:v>31090</c:v>
                </c:pt>
                <c:pt idx="31091">
                  <c:v>31091</c:v>
                </c:pt>
                <c:pt idx="31092">
                  <c:v>31092</c:v>
                </c:pt>
                <c:pt idx="31093">
                  <c:v>31093</c:v>
                </c:pt>
                <c:pt idx="31094">
                  <c:v>31094</c:v>
                </c:pt>
                <c:pt idx="31095">
                  <c:v>31095</c:v>
                </c:pt>
                <c:pt idx="31096">
                  <c:v>31096</c:v>
                </c:pt>
                <c:pt idx="31097">
                  <c:v>31097</c:v>
                </c:pt>
                <c:pt idx="31098">
                  <c:v>31098</c:v>
                </c:pt>
                <c:pt idx="31099">
                  <c:v>31099</c:v>
                </c:pt>
                <c:pt idx="31100">
                  <c:v>31100</c:v>
                </c:pt>
                <c:pt idx="31101">
                  <c:v>31101</c:v>
                </c:pt>
                <c:pt idx="31102">
                  <c:v>31102</c:v>
                </c:pt>
                <c:pt idx="31103">
                  <c:v>31103</c:v>
                </c:pt>
                <c:pt idx="31104">
                  <c:v>31104</c:v>
                </c:pt>
                <c:pt idx="31105">
                  <c:v>31105</c:v>
                </c:pt>
                <c:pt idx="31106">
                  <c:v>31106</c:v>
                </c:pt>
                <c:pt idx="31107">
                  <c:v>31107</c:v>
                </c:pt>
                <c:pt idx="31108">
                  <c:v>31108</c:v>
                </c:pt>
                <c:pt idx="31109">
                  <c:v>31109</c:v>
                </c:pt>
                <c:pt idx="31110">
                  <c:v>31110</c:v>
                </c:pt>
                <c:pt idx="31111">
                  <c:v>31111</c:v>
                </c:pt>
                <c:pt idx="31112">
                  <c:v>31112</c:v>
                </c:pt>
                <c:pt idx="31113">
                  <c:v>31113</c:v>
                </c:pt>
                <c:pt idx="31114">
                  <c:v>31114</c:v>
                </c:pt>
                <c:pt idx="31115">
                  <c:v>31115</c:v>
                </c:pt>
                <c:pt idx="31116">
                  <c:v>31116</c:v>
                </c:pt>
                <c:pt idx="31117">
                  <c:v>31117</c:v>
                </c:pt>
                <c:pt idx="31118">
                  <c:v>31118</c:v>
                </c:pt>
                <c:pt idx="31119">
                  <c:v>31119</c:v>
                </c:pt>
                <c:pt idx="31120">
                  <c:v>31120</c:v>
                </c:pt>
                <c:pt idx="31121">
                  <c:v>31121</c:v>
                </c:pt>
                <c:pt idx="31122">
                  <c:v>31122</c:v>
                </c:pt>
                <c:pt idx="31123">
                  <c:v>31123</c:v>
                </c:pt>
                <c:pt idx="31124">
                  <c:v>31124</c:v>
                </c:pt>
                <c:pt idx="31125">
                  <c:v>31125</c:v>
                </c:pt>
                <c:pt idx="31126">
                  <c:v>31126</c:v>
                </c:pt>
                <c:pt idx="31127">
                  <c:v>31127</c:v>
                </c:pt>
                <c:pt idx="31128">
                  <c:v>31128</c:v>
                </c:pt>
                <c:pt idx="31129">
                  <c:v>31129</c:v>
                </c:pt>
                <c:pt idx="31130">
                  <c:v>31130</c:v>
                </c:pt>
                <c:pt idx="31131">
                  <c:v>31131</c:v>
                </c:pt>
                <c:pt idx="31132">
                  <c:v>31132</c:v>
                </c:pt>
                <c:pt idx="31133">
                  <c:v>31133</c:v>
                </c:pt>
                <c:pt idx="31134">
                  <c:v>31134</c:v>
                </c:pt>
                <c:pt idx="31135">
                  <c:v>31135</c:v>
                </c:pt>
                <c:pt idx="31136">
                  <c:v>31136</c:v>
                </c:pt>
                <c:pt idx="31137">
                  <c:v>31137</c:v>
                </c:pt>
                <c:pt idx="31138">
                  <c:v>31138</c:v>
                </c:pt>
                <c:pt idx="31139">
                  <c:v>31139</c:v>
                </c:pt>
                <c:pt idx="31140">
                  <c:v>31140</c:v>
                </c:pt>
                <c:pt idx="31141">
                  <c:v>31141</c:v>
                </c:pt>
                <c:pt idx="31142">
                  <c:v>31142</c:v>
                </c:pt>
                <c:pt idx="31143">
                  <c:v>31143</c:v>
                </c:pt>
                <c:pt idx="31144">
                  <c:v>31144</c:v>
                </c:pt>
                <c:pt idx="31145">
                  <c:v>31145</c:v>
                </c:pt>
                <c:pt idx="31146">
                  <c:v>31146</c:v>
                </c:pt>
                <c:pt idx="31147">
                  <c:v>31147</c:v>
                </c:pt>
                <c:pt idx="31148">
                  <c:v>31148</c:v>
                </c:pt>
                <c:pt idx="31149">
                  <c:v>31149</c:v>
                </c:pt>
                <c:pt idx="31150">
                  <c:v>31150</c:v>
                </c:pt>
                <c:pt idx="31151">
                  <c:v>31151</c:v>
                </c:pt>
                <c:pt idx="31152">
                  <c:v>31152</c:v>
                </c:pt>
                <c:pt idx="31153">
                  <c:v>31153</c:v>
                </c:pt>
                <c:pt idx="31154">
                  <c:v>31154</c:v>
                </c:pt>
                <c:pt idx="31155">
                  <c:v>31155</c:v>
                </c:pt>
                <c:pt idx="31156">
                  <c:v>31156</c:v>
                </c:pt>
                <c:pt idx="31157">
                  <c:v>31157</c:v>
                </c:pt>
                <c:pt idx="31158">
                  <c:v>31158</c:v>
                </c:pt>
                <c:pt idx="31159">
                  <c:v>31159</c:v>
                </c:pt>
                <c:pt idx="31160">
                  <c:v>31160</c:v>
                </c:pt>
                <c:pt idx="31161">
                  <c:v>31161</c:v>
                </c:pt>
                <c:pt idx="31162">
                  <c:v>31162</c:v>
                </c:pt>
                <c:pt idx="31163">
                  <c:v>31163</c:v>
                </c:pt>
                <c:pt idx="31164">
                  <c:v>31164</c:v>
                </c:pt>
                <c:pt idx="31165">
                  <c:v>31165</c:v>
                </c:pt>
                <c:pt idx="31166">
                  <c:v>31166</c:v>
                </c:pt>
                <c:pt idx="31167">
                  <c:v>31167</c:v>
                </c:pt>
                <c:pt idx="31168">
                  <c:v>31168</c:v>
                </c:pt>
                <c:pt idx="31169">
                  <c:v>31169</c:v>
                </c:pt>
                <c:pt idx="31170">
                  <c:v>31170</c:v>
                </c:pt>
                <c:pt idx="31171">
                  <c:v>31171</c:v>
                </c:pt>
                <c:pt idx="31172">
                  <c:v>31172</c:v>
                </c:pt>
                <c:pt idx="31173">
                  <c:v>31173</c:v>
                </c:pt>
                <c:pt idx="31174">
                  <c:v>31174</c:v>
                </c:pt>
                <c:pt idx="31175">
                  <c:v>31175</c:v>
                </c:pt>
                <c:pt idx="31176">
                  <c:v>31176</c:v>
                </c:pt>
                <c:pt idx="31177">
                  <c:v>31177</c:v>
                </c:pt>
                <c:pt idx="31178">
                  <c:v>31178</c:v>
                </c:pt>
                <c:pt idx="31179">
                  <c:v>31179</c:v>
                </c:pt>
                <c:pt idx="31180">
                  <c:v>31180</c:v>
                </c:pt>
                <c:pt idx="31181">
                  <c:v>31181</c:v>
                </c:pt>
                <c:pt idx="31182">
                  <c:v>31182</c:v>
                </c:pt>
                <c:pt idx="31183">
                  <c:v>31183</c:v>
                </c:pt>
                <c:pt idx="31184">
                  <c:v>31184</c:v>
                </c:pt>
                <c:pt idx="31185">
                  <c:v>31185</c:v>
                </c:pt>
                <c:pt idx="31186">
                  <c:v>31186</c:v>
                </c:pt>
                <c:pt idx="31187">
                  <c:v>31187</c:v>
                </c:pt>
                <c:pt idx="31188">
                  <c:v>31188</c:v>
                </c:pt>
                <c:pt idx="31189">
                  <c:v>31189</c:v>
                </c:pt>
                <c:pt idx="31190">
                  <c:v>31190</c:v>
                </c:pt>
                <c:pt idx="31191">
                  <c:v>31191</c:v>
                </c:pt>
                <c:pt idx="31192">
                  <c:v>31192</c:v>
                </c:pt>
                <c:pt idx="31193">
                  <c:v>31193</c:v>
                </c:pt>
                <c:pt idx="31194">
                  <c:v>31194</c:v>
                </c:pt>
                <c:pt idx="31195">
                  <c:v>31195</c:v>
                </c:pt>
                <c:pt idx="31196">
                  <c:v>31196</c:v>
                </c:pt>
                <c:pt idx="31197">
                  <c:v>31197</c:v>
                </c:pt>
                <c:pt idx="31198">
                  <c:v>31198</c:v>
                </c:pt>
                <c:pt idx="31199">
                  <c:v>31199</c:v>
                </c:pt>
                <c:pt idx="31200">
                  <c:v>31200</c:v>
                </c:pt>
                <c:pt idx="31201">
                  <c:v>31201</c:v>
                </c:pt>
                <c:pt idx="31202">
                  <c:v>31202</c:v>
                </c:pt>
                <c:pt idx="31203">
                  <c:v>31203</c:v>
                </c:pt>
                <c:pt idx="31204">
                  <c:v>31204</c:v>
                </c:pt>
                <c:pt idx="31205">
                  <c:v>31205</c:v>
                </c:pt>
                <c:pt idx="31206">
                  <c:v>31206</c:v>
                </c:pt>
                <c:pt idx="31207">
                  <c:v>31207</c:v>
                </c:pt>
                <c:pt idx="31208">
                  <c:v>31208</c:v>
                </c:pt>
                <c:pt idx="31209">
                  <c:v>31209</c:v>
                </c:pt>
                <c:pt idx="31210">
                  <c:v>31210</c:v>
                </c:pt>
                <c:pt idx="31211">
                  <c:v>31211</c:v>
                </c:pt>
                <c:pt idx="31212">
                  <c:v>31212</c:v>
                </c:pt>
                <c:pt idx="31213">
                  <c:v>31213</c:v>
                </c:pt>
                <c:pt idx="31214">
                  <c:v>31214</c:v>
                </c:pt>
                <c:pt idx="31215">
                  <c:v>31215</c:v>
                </c:pt>
                <c:pt idx="31216">
                  <c:v>31216</c:v>
                </c:pt>
                <c:pt idx="31217">
                  <c:v>31217</c:v>
                </c:pt>
                <c:pt idx="31218">
                  <c:v>31218</c:v>
                </c:pt>
                <c:pt idx="31219">
                  <c:v>31219</c:v>
                </c:pt>
                <c:pt idx="31220">
                  <c:v>31220</c:v>
                </c:pt>
                <c:pt idx="31221">
                  <c:v>31221</c:v>
                </c:pt>
                <c:pt idx="31222">
                  <c:v>31222</c:v>
                </c:pt>
                <c:pt idx="31223">
                  <c:v>31223</c:v>
                </c:pt>
                <c:pt idx="31224">
                  <c:v>31224</c:v>
                </c:pt>
                <c:pt idx="31225">
                  <c:v>31225</c:v>
                </c:pt>
                <c:pt idx="31226">
                  <c:v>31226</c:v>
                </c:pt>
                <c:pt idx="31227">
                  <c:v>31227</c:v>
                </c:pt>
                <c:pt idx="31228">
                  <c:v>31228</c:v>
                </c:pt>
                <c:pt idx="31229">
                  <c:v>31229</c:v>
                </c:pt>
                <c:pt idx="31230">
                  <c:v>31230</c:v>
                </c:pt>
                <c:pt idx="31231">
                  <c:v>31231</c:v>
                </c:pt>
                <c:pt idx="31232">
                  <c:v>31232</c:v>
                </c:pt>
                <c:pt idx="31233">
                  <c:v>31233</c:v>
                </c:pt>
                <c:pt idx="31234">
                  <c:v>31234</c:v>
                </c:pt>
                <c:pt idx="31235">
                  <c:v>31235</c:v>
                </c:pt>
                <c:pt idx="31236">
                  <c:v>31236</c:v>
                </c:pt>
                <c:pt idx="31237">
                  <c:v>31237</c:v>
                </c:pt>
                <c:pt idx="31238">
                  <c:v>31238</c:v>
                </c:pt>
                <c:pt idx="31239">
                  <c:v>31239</c:v>
                </c:pt>
                <c:pt idx="31240">
                  <c:v>31240</c:v>
                </c:pt>
                <c:pt idx="31241">
                  <c:v>31241</c:v>
                </c:pt>
                <c:pt idx="31242">
                  <c:v>31242</c:v>
                </c:pt>
                <c:pt idx="31243">
                  <c:v>31243</c:v>
                </c:pt>
                <c:pt idx="31244">
                  <c:v>31244</c:v>
                </c:pt>
                <c:pt idx="31245">
                  <c:v>31245</c:v>
                </c:pt>
                <c:pt idx="31246">
                  <c:v>31246</c:v>
                </c:pt>
                <c:pt idx="31247">
                  <c:v>31247</c:v>
                </c:pt>
                <c:pt idx="31248">
                  <c:v>31248</c:v>
                </c:pt>
                <c:pt idx="31249">
                  <c:v>31249</c:v>
                </c:pt>
                <c:pt idx="31250">
                  <c:v>31250</c:v>
                </c:pt>
                <c:pt idx="31251">
                  <c:v>31251</c:v>
                </c:pt>
                <c:pt idx="31252">
                  <c:v>31252</c:v>
                </c:pt>
                <c:pt idx="31253">
                  <c:v>31253</c:v>
                </c:pt>
                <c:pt idx="31254">
                  <c:v>31254</c:v>
                </c:pt>
                <c:pt idx="31255">
                  <c:v>31255</c:v>
                </c:pt>
                <c:pt idx="31256">
                  <c:v>31256</c:v>
                </c:pt>
                <c:pt idx="31257">
                  <c:v>31257</c:v>
                </c:pt>
                <c:pt idx="31258">
                  <c:v>31258</c:v>
                </c:pt>
                <c:pt idx="31259">
                  <c:v>31259</c:v>
                </c:pt>
                <c:pt idx="31260">
                  <c:v>31260</c:v>
                </c:pt>
                <c:pt idx="31261">
                  <c:v>31261</c:v>
                </c:pt>
                <c:pt idx="31262">
                  <c:v>31262</c:v>
                </c:pt>
                <c:pt idx="31263">
                  <c:v>31263</c:v>
                </c:pt>
                <c:pt idx="31264">
                  <c:v>31264</c:v>
                </c:pt>
                <c:pt idx="31265">
                  <c:v>31265</c:v>
                </c:pt>
                <c:pt idx="31266">
                  <c:v>31266</c:v>
                </c:pt>
                <c:pt idx="31267">
                  <c:v>31267</c:v>
                </c:pt>
                <c:pt idx="31268">
                  <c:v>31268</c:v>
                </c:pt>
                <c:pt idx="31269">
                  <c:v>31269</c:v>
                </c:pt>
                <c:pt idx="31270">
                  <c:v>31270</c:v>
                </c:pt>
                <c:pt idx="31271">
                  <c:v>31271</c:v>
                </c:pt>
                <c:pt idx="31272">
                  <c:v>31272</c:v>
                </c:pt>
                <c:pt idx="31273">
                  <c:v>31273</c:v>
                </c:pt>
                <c:pt idx="31274">
                  <c:v>31274</c:v>
                </c:pt>
                <c:pt idx="31275">
                  <c:v>31275</c:v>
                </c:pt>
                <c:pt idx="31276">
                  <c:v>31276</c:v>
                </c:pt>
                <c:pt idx="31277">
                  <c:v>31277</c:v>
                </c:pt>
                <c:pt idx="31278">
                  <c:v>31278</c:v>
                </c:pt>
                <c:pt idx="31279">
                  <c:v>31279</c:v>
                </c:pt>
                <c:pt idx="31280">
                  <c:v>31280</c:v>
                </c:pt>
                <c:pt idx="31281">
                  <c:v>31281</c:v>
                </c:pt>
                <c:pt idx="31282">
                  <c:v>31282</c:v>
                </c:pt>
                <c:pt idx="31283">
                  <c:v>31283</c:v>
                </c:pt>
                <c:pt idx="31284">
                  <c:v>31284</c:v>
                </c:pt>
                <c:pt idx="31285">
                  <c:v>31285</c:v>
                </c:pt>
                <c:pt idx="31286">
                  <c:v>31286</c:v>
                </c:pt>
                <c:pt idx="31287">
                  <c:v>31287</c:v>
                </c:pt>
                <c:pt idx="31288">
                  <c:v>31288</c:v>
                </c:pt>
                <c:pt idx="31289">
                  <c:v>31289</c:v>
                </c:pt>
                <c:pt idx="31290">
                  <c:v>31290</c:v>
                </c:pt>
                <c:pt idx="31291">
                  <c:v>31291</c:v>
                </c:pt>
                <c:pt idx="31292">
                  <c:v>31292</c:v>
                </c:pt>
                <c:pt idx="31293">
                  <c:v>31293</c:v>
                </c:pt>
                <c:pt idx="31294">
                  <c:v>31294</c:v>
                </c:pt>
                <c:pt idx="31295">
                  <c:v>31295</c:v>
                </c:pt>
                <c:pt idx="31296">
                  <c:v>31296</c:v>
                </c:pt>
                <c:pt idx="31297">
                  <c:v>31297</c:v>
                </c:pt>
                <c:pt idx="31298">
                  <c:v>31298</c:v>
                </c:pt>
                <c:pt idx="31299">
                  <c:v>31299</c:v>
                </c:pt>
                <c:pt idx="31300">
                  <c:v>31300</c:v>
                </c:pt>
                <c:pt idx="31301">
                  <c:v>31301</c:v>
                </c:pt>
                <c:pt idx="31302">
                  <c:v>31302</c:v>
                </c:pt>
                <c:pt idx="31303">
                  <c:v>31303</c:v>
                </c:pt>
                <c:pt idx="31304">
                  <c:v>31304</c:v>
                </c:pt>
                <c:pt idx="31305">
                  <c:v>31305</c:v>
                </c:pt>
                <c:pt idx="31306">
                  <c:v>31306</c:v>
                </c:pt>
                <c:pt idx="31307">
                  <c:v>31307</c:v>
                </c:pt>
                <c:pt idx="31308">
                  <c:v>31308</c:v>
                </c:pt>
                <c:pt idx="31309">
                  <c:v>31309</c:v>
                </c:pt>
                <c:pt idx="31310">
                  <c:v>31310</c:v>
                </c:pt>
                <c:pt idx="31311">
                  <c:v>31311</c:v>
                </c:pt>
                <c:pt idx="31312">
                  <c:v>31312</c:v>
                </c:pt>
                <c:pt idx="31313">
                  <c:v>31313</c:v>
                </c:pt>
                <c:pt idx="31314">
                  <c:v>31314</c:v>
                </c:pt>
                <c:pt idx="31315">
                  <c:v>31315</c:v>
                </c:pt>
                <c:pt idx="31316">
                  <c:v>31316</c:v>
                </c:pt>
                <c:pt idx="31317">
                  <c:v>31317</c:v>
                </c:pt>
                <c:pt idx="31318">
                  <c:v>31318</c:v>
                </c:pt>
                <c:pt idx="31319">
                  <c:v>31319</c:v>
                </c:pt>
                <c:pt idx="31320">
                  <c:v>31320</c:v>
                </c:pt>
                <c:pt idx="31321">
                  <c:v>31321</c:v>
                </c:pt>
                <c:pt idx="31322">
                  <c:v>31322</c:v>
                </c:pt>
                <c:pt idx="31323">
                  <c:v>31323</c:v>
                </c:pt>
                <c:pt idx="31324">
                  <c:v>31324</c:v>
                </c:pt>
                <c:pt idx="31325">
                  <c:v>31325</c:v>
                </c:pt>
                <c:pt idx="31326">
                  <c:v>31326</c:v>
                </c:pt>
                <c:pt idx="31327">
                  <c:v>31327</c:v>
                </c:pt>
                <c:pt idx="31328">
                  <c:v>31328</c:v>
                </c:pt>
                <c:pt idx="31329">
                  <c:v>31329</c:v>
                </c:pt>
                <c:pt idx="31330">
                  <c:v>31330</c:v>
                </c:pt>
                <c:pt idx="31331">
                  <c:v>31331</c:v>
                </c:pt>
                <c:pt idx="31332">
                  <c:v>31332</c:v>
                </c:pt>
                <c:pt idx="31333">
                  <c:v>31333</c:v>
                </c:pt>
                <c:pt idx="31334">
                  <c:v>31334</c:v>
                </c:pt>
                <c:pt idx="31335">
                  <c:v>31335</c:v>
                </c:pt>
                <c:pt idx="31336">
                  <c:v>31336</c:v>
                </c:pt>
                <c:pt idx="31337">
                  <c:v>31337</c:v>
                </c:pt>
                <c:pt idx="31338">
                  <c:v>31338</c:v>
                </c:pt>
                <c:pt idx="31339">
                  <c:v>31339</c:v>
                </c:pt>
                <c:pt idx="31340">
                  <c:v>31340</c:v>
                </c:pt>
                <c:pt idx="31341">
                  <c:v>31341</c:v>
                </c:pt>
                <c:pt idx="31342">
                  <c:v>31342</c:v>
                </c:pt>
                <c:pt idx="31343">
                  <c:v>31343</c:v>
                </c:pt>
                <c:pt idx="31344">
                  <c:v>31344</c:v>
                </c:pt>
                <c:pt idx="31345">
                  <c:v>31345</c:v>
                </c:pt>
                <c:pt idx="31346">
                  <c:v>31346</c:v>
                </c:pt>
                <c:pt idx="31347">
                  <c:v>31347</c:v>
                </c:pt>
                <c:pt idx="31348">
                  <c:v>31348</c:v>
                </c:pt>
                <c:pt idx="31349">
                  <c:v>31349</c:v>
                </c:pt>
                <c:pt idx="31350">
                  <c:v>31350</c:v>
                </c:pt>
                <c:pt idx="31351">
                  <c:v>31351</c:v>
                </c:pt>
                <c:pt idx="31352">
                  <c:v>31352</c:v>
                </c:pt>
                <c:pt idx="31353">
                  <c:v>31353</c:v>
                </c:pt>
                <c:pt idx="31354">
                  <c:v>31354</c:v>
                </c:pt>
                <c:pt idx="31355">
                  <c:v>31355</c:v>
                </c:pt>
                <c:pt idx="31356">
                  <c:v>31356</c:v>
                </c:pt>
                <c:pt idx="31357">
                  <c:v>31357</c:v>
                </c:pt>
                <c:pt idx="31358">
                  <c:v>31358</c:v>
                </c:pt>
                <c:pt idx="31359">
                  <c:v>31359</c:v>
                </c:pt>
                <c:pt idx="31360">
                  <c:v>31360</c:v>
                </c:pt>
                <c:pt idx="31361">
                  <c:v>31361</c:v>
                </c:pt>
                <c:pt idx="31362">
                  <c:v>31362</c:v>
                </c:pt>
                <c:pt idx="31363">
                  <c:v>31363</c:v>
                </c:pt>
                <c:pt idx="31364">
                  <c:v>31364</c:v>
                </c:pt>
                <c:pt idx="31365">
                  <c:v>31365</c:v>
                </c:pt>
                <c:pt idx="31366">
                  <c:v>31366</c:v>
                </c:pt>
                <c:pt idx="31367">
                  <c:v>31367</c:v>
                </c:pt>
                <c:pt idx="31368">
                  <c:v>31368</c:v>
                </c:pt>
                <c:pt idx="31369">
                  <c:v>31369</c:v>
                </c:pt>
                <c:pt idx="31370">
                  <c:v>31370</c:v>
                </c:pt>
                <c:pt idx="31371">
                  <c:v>31371</c:v>
                </c:pt>
                <c:pt idx="31372">
                  <c:v>31372</c:v>
                </c:pt>
                <c:pt idx="31373">
                  <c:v>31373</c:v>
                </c:pt>
                <c:pt idx="31374">
                  <c:v>31374</c:v>
                </c:pt>
                <c:pt idx="31375">
                  <c:v>31375</c:v>
                </c:pt>
                <c:pt idx="31376">
                  <c:v>31376</c:v>
                </c:pt>
                <c:pt idx="31377">
                  <c:v>31377</c:v>
                </c:pt>
                <c:pt idx="31378">
                  <c:v>31378</c:v>
                </c:pt>
                <c:pt idx="31379">
                  <c:v>31379</c:v>
                </c:pt>
                <c:pt idx="31380">
                  <c:v>31380</c:v>
                </c:pt>
                <c:pt idx="31381">
                  <c:v>31381</c:v>
                </c:pt>
                <c:pt idx="31382">
                  <c:v>31382</c:v>
                </c:pt>
                <c:pt idx="31383">
                  <c:v>31383</c:v>
                </c:pt>
                <c:pt idx="31384">
                  <c:v>31384</c:v>
                </c:pt>
                <c:pt idx="31385">
                  <c:v>31385</c:v>
                </c:pt>
                <c:pt idx="31386">
                  <c:v>31386</c:v>
                </c:pt>
                <c:pt idx="31387">
                  <c:v>31387</c:v>
                </c:pt>
                <c:pt idx="31388">
                  <c:v>31388</c:v>
                </c:pt>
                <c:pt idx="31389">
                  <c:v>31389</c:v>
                </c:pt>
                <c:pt idx="31390">
                  <c:v>31390</c:v>
                </c:pt>
                <c:pt idx="31391">
                  <c:v>31391</c:v>
                </c:pt>
                <c:pt idx="31392">
                  <c:v>31392</c:v>
                </c:pt>
                <c:pt idx="31393">
                  <c:v>31393</c:v>
                </c:pt>
                <c:pt idx="31394">
                  <c:v>31394</c:v>
                </c:pt>
                <c:pt idx="31395">
                  <c:v>31395</c:v>
                </c:pt>
                <c:pt idx="31396">
                  <c:v>31396</c:v>
                </c:pt>
                <c:pt idx="31397">
                  <c:v>31397</c:v>
                </c:pt>
                <c:pt idx="31398">
                  <c:v>31398</c:v>
                </c:pt>
                <c:pt idx="31399">
                  <c:v>31399</c:v>
                </c:pt>
                <c:pt idx="31400">
                  <c:v>31400</c:v>
                </c:pt>
                <c:pt idx="31401">
                  <c:v>31401</c:v>
                </c:pt>
                <c:pt idx="31402">
                  <c:v>31402</c:v>
                </c:pt>
                <c:pt idx="31403">
                  <c:v>31403</c:v>
                </c:pt>
                <c:pt idx="31404">
                  <c:v>31404</c:v>
                </c:pt>
                <c:pt idx="31405">
                  <c:v>31405</c:v>
                </c:pt>
                <c:pt idx="31406">
                  <c:v>31406</c:v>
                </c:pt>
                <c:pt idx="31407">
                  <c:v>31407</c:v>
                </c:pt>
                <c:pt idx="31408">
                  <c:v>31408</c:v>
                </c:pt>
                <c:pt idx="31409">
                  <c:v>31409</c:v>
                </c:pt>
                <c:pt idx="31410">
                  <c:v>31410</c:v>
                </c:pt>
                <c:pt idx="31411">
                  <c:v>31411</c:v>
                </c:pt>
                <c:pt idx="31412">
                  <c:v>31412</c:v>
                </c:pt>
                <c:pt idx="31413">
                  <c:v>31413</c:v>
                </c:pt>
                <c:pt idx="31414">
                  <c:v>31414</c:v>
                </c:pt>
                <c:pt idx="31415">
                  <c:v>31415</c:v>
                </c:pt>
                <c:pt idx="31416">
                  <c:v>31416</c:v>
                </c:pt>
                <c:pt idx="31417">
                  <c:v>31417</c:v>
                </c:pt>
                <c:pt idx="31418">
                  <c:v>31418</c:v>
                </c:pt>
                <c:pt idx="31419">
                  <c:v>31419</c:v>
                </c:pt>
                <c:pt idx="31420">
                  <c:v>31420</c:v>
                </c:pt>
                <c:pt idx="31421">
                  <c:v>31421</c:v>
                </c:pt>
                <c:pt idx="31422">
                  <c:v>31422</c:v>
                </c:pt>
                <c:pt idx="31423">
                  <c:v>31423</c:v>
                </c:pt>
                <c:pt idx="31424">
                  <c:v>31424</c:v>
                </c:pt>
                <c:pt idx="31425">
                  <c:v>31425</c:v>
                </c:pt>
                <c:pt idx="31426">
                  <c:v>31426</c:v>
                </c:pt>
                <c:pt idx="31427">
                  <c:v>31427</c:v>
                </c:pt>
                <c:pt idx="31428">
                  <c:v>31428</c:v>
                </c:pt>
                <c:pt idx="31429">
                  <c:v>31429</c:v>
                </c:pt>
                <c:pt idx="31430">
                  <c:v>31430</c:v>
                </c:pt>
                <c:pt idx="31431">
                  <c:v>31431</c:v>
                </c:pt>
                <c:pt idx="31432">
                  <c:v>31432</c:v>
                </c:pt>
                <c:pt idx="31433">
                  <c:v>31433</c:v>
                </c:pt>
                <c:pt idx="31434">
                  <c:v>31434</c:v>
                </c:pt>
                <c:pt idx="31435">
                  <c:v>31435</c:v>
                </c:pt>
                <c:pt idx="31436">
                  <c:v>31436</c:v>
                </c:pt>
                <c:pt idx="31437">
                  <c:v>31437</c:v>
                </c:pt>
                <c:pt idx="31438">
                  <c:v>31438</c:v>
                </c:pt>
                <c:pt idx="31439">
                  <c:v>31439</c:v>
                </c:pt>
                <c:pt idx="31440">
                  <c:v>31440</c:v>
                </c:pt>
                <c:pt idx="31441">
                  <c:v>31441</c:v>
                </c:pt>
                <c:pt idx="31442">
                  <c:v>31442</c:v>
                </c:pt>
                <c:pt idx="31443">
                  <c:v>31443</c:v>
                </c:pt>
                <c:pt idx="31444">
                  <c:v>31444</c:v>
                </c:pt>
                <c:pt idx="31445">
                  <c:v>31445</c:v>
                </c:pt>
                <c:pt idx="31446">
                  <c:v>31446</c:v>
                </c:pt>
                <c:pt idx="31447">
                  <c:v>31447</c:v>
                </c:pt>
                <c:pt idx="31448">
                  <c:v>31448</c:v>
                </c:pt>
                <c:pt idx="31449">
                  <c:v>31449</c:v>
                </c:pt>
                <c:pt idx="31450">
                  <c:v>31450</c:v>
                </c:pt>
                <c:pt idx="31451">
                  <c:v>31451</c:v>
                </c:pt>
                <c:pt idx="31452">
                  <c:v>31452</c:v>
                </c:pt>
                <c:pt idx="31453">
                  <c:v>31453</c:v>
                </c:pt>
                <c:pt idx="31454">
                  <c:v>31454</c:v>
                </c:pt>
                <c:pt idx="31455">
                  <c:v>31455</c:v>
                </c:pt>
                <c:pt idx="31456">
                  <c:v>31456</c:v>
                </c:pt>
                <c:pt idx="31457">
                  <c:v>31457</c:v>
                </c:pt>
                <c:pt idx="31458">
                  <c:v>31458</c:v>
                </c:pt>
                <c:pt idx="31459">
                  <c:v>31459</c:v>
                </c:pt>
                <c:pt idx="31460">
                  <c:v>31460</c:v>
                </c:pt>
                <c:pt idx="31461">
                  <c:v>31461</c:v>
                </c:pt>
                <c:pt idx="31462">
                  <c:v>31462</c:v>
                </c:pt>
                <c:pt idx="31463">
                  <c:v>31463</c:v>
                </c:pt>
                <c:pt idx="31464">
                  <c:v>31464</c:v>
                </c:pt>
                <c:pt idx="31465">
                  <c:v>31465</c:v>
                </c:pt>
                <c:pt idx="31466">
                  <c:v>31466</c:v>
                </c:pt>
                <c:pt idx="31467">
                  <c:v>31467</c:v>
                </c:pt>
                <c:pt idx="31468">
                  <c:v>31468</c:v>
                </c:pt>
                <c:pt idx="31469">
                  <c:v>31469</c:v>
                </c:pt>
                <c:pt idx="31470">
                  <c:v>31470</c:v>
                </c:pt>
                <c:pt idx="31471">
                  <c:v>31471</c:v>
                </c:pt>
                <c:pt idx="31472">
                  <c:v>31472</c:v>
                </c:pt>
                <c:pt idx="31473">
                  <c:v>31473</c:v>
                </c:pt>
                <c:pt idx="31474">
                  <c:v>31474</c:v>
                </c:pt>
                <c:pt idx="31475">
                  <c:v>31475</c:v>
                </c:pt>
                <c:pt idx="31476">
                  <c:v>31476</c:v>
                </c:pt>
                <c:pt idx="31477">
                  <c:v>31477</c:v>
                </c:pt>
                <c:pt idx="31478">
                  <c:v>31478</c:v>
                </c:pt>
                <c:pt idx="31479">
                  <c:v>31479</c:v>
                </c:pt>
                <c:pt idx="31480">
                  <c:v>31480</c:v>
                </c:pt>
                <c:pt idx="31481">
                  <c:v>31481</c:v>
                </c:pt>
                <c:pt idx="31482">
                  <c:v>31482</c:v>
                </c:pt>
                <c:pt idx="31483">
                  <c:v>31483</c:v>
                </c:pt>
                <c:pt idx="31484">
                  <c:v>31484</c:v>
                </c:pt>
                <c:pt idx="31485">
                  <c:v>31485</c:v>
                </c:pt>
                <c:pt idx="31486">
                  <c:v>31486</c:v>
                </c:pt>
                <c:pt idx="31487">
                  <c:v>31487</c:v>
                </c:pt>
                <c:pt idx="31488">
                  <c:v>31488</c:v>
                </c:pt>
                <c:pt idx="31489">
                  <c:v>31489</c:v>
                </c:pt>
                <c:pt idx="31490">
                  <c:v>31490</c:v>
                </c:pt>
                <c:pt idx="31491">
                  <c:v>31491</c:v>
                </c:pt>
                <c:pt idx="31492">
                  <c:v>31492</c:v>
                </c:pt>
                <c:pt idx="31493">
                  <c:v>31493</c:v>
                </c:pt>
                <c:pt idx="31494">
                  <c:v>31494</c:v>
                </c:pt>
                <c:pt idx="31495">
                  <c:v>31495</c:v>
                </c:pt>
                <c:pt idx="31496">
                  <c:v>31496</c:v>
                </c:pt>
                <c:pt idx="31497">
                  <c:v>31497</c:v>
                </c:pt>
                <c:pt idx="31498">
                  <c:v>31498</c:v>
                </c:pt>
                <c:pt idx="31499">
                  <c:v>31499</c:v>
                </c:pt>
                <c:pt idx="31500">
                  <c:v>31500</c:v>
                </c:pt>
                <c:pt idx="31501">
                  <c:v>31501</c:v>
                </c:pt>
                <c:pt idx="31502">
                  <c:v>31502</c:v>
                </c:pt>
                <c:pt idx="31503">
                  <c:v>31503</c:v>
                </c:pt>
                <c:pt idx="31504">
                  <c:v>31504</c:v>
                </c:pt>
                <c:pt idx="31505">
                  <c:v>31505</c:v>
                </c:pt>
                <c:pt idx="31506">
                  <c:v>31506</c:v>
                </c:pt>
                <c:pt idx="31507">
                  <c:v>31507</c:v>
                </c:pt>
                <c:pt idx="31508">
                  <c:v>31508</c:v>
                </c:pt>
                <c:pt idx="31509">
                  <c:v>31509</c:v>
                </c:pt>
                <c:pt idx="31510">
                  <c:v>31510</c:v>
                </c:pt>
                <c:pt idx="31511">
                  <c:v>31511</c:v>
                </c:pt>
                <c:pt idx="31512">
                  <c:v>31512</c:v>
                </c:pt>
                <c:pt idx="31513">
                  <c:v>31513</c:v>
                </c:pt>
                <c:pt idx="31514">
                  <c:v>31514</c:v>
                </c:pt>
                <c:pt idx="31515">
                  <c:v>31515</c:v>
                </c:pt>
                <c:pt idx="31516">
                  <c:v>31516</c:v>
                </c:pt>
                <c:pt idx="31517">
                  <c:v>31517</c:v>
                </c:pt>
                <c:pt idx="31518">
                  <c:v>31518</c:v>
                </c:pt>
                <c:pt idx="31519">
                  <c:v>31519</c:v>
                </c:pt>
                <c:pt idx="31520">
                  <c:v>31520</c:v>
                </c:pt>
                <c:pt idx="31521">
                  <c:v>31521</c:v>
                </c:pt>
                <c:pt idx="31522">
                  <c:v>31522</c:v>
                </c:pt>
                <c:pt idx="31523">
                  <c:v>31523</c:v>
                </c:pt>
                <c:pt idx="31524">
                  <c:v>31524</c:v>
                </c:pt>
                <c:pt idx="31525">
                  <c:v>31525</c:v>
                </c:pt>
                <c:pt idx="31526">
                  <c:v>31526</c:v>
                </c:pt>
                <c:pt idx="31527">
                  <c:v>31527</c:v>
                </c:pt>
                <c:pt idx="31528">
                  <c:v>31528</c:v>
                </c:pt>
                <c:pt idx="31529">
                  <c:v>31529</c:v>
                </c:pt>
                <c:pt idx="31530">
                  <c:v>31530</c:v>
                </c:pt>
                <c:pt idx="31531">
                  <c:v>31531</c:v>
                </c:pt>
                <c:pt idx="31532">
                  <c:v>31532</c:v>
                </c:pt>
                <c:pt idx="31533">
                  <c:v>31533</c:v>
                </c:pt>
                <c:pt idx="31534">
                  <c:v>31534</c:v>
                </c:pt>
                <c:pt idx="31535">
                  <c:v>31535</c:v>
                </c:pt>
                <c:pt idx="31536">
                  <c:v>31536</c:v>
                </c:pt>
                <c:pt idx="31537">
                  <c:v>31537</c:v>
                </c:pt>
                <c:pt idx="31538">
                  <c:v>31538</c:v>
                </c:pt>
                <c:pt idx="31539">
                  <c:v>31539</c:v>
                </c:pt>
                <c:pt idx="31540">
                  <c:v>31540</c:v>
                </c:pt>
                <c:pt idx="31541">
                  <c:v>31541</c:v>
                </c:pt>
                <c:pt idx="31542">
                  <c:v>31542</c:v>
                </c:pt>
                <c:pt idx="31543">
                  <c:v>31543</c:v>
                </c:pt>
                <c:pt idx="31544">
                  <c:v>31544</c:v>
                </c:pt>
                <c:pt idx="31545">
                  <c:v>31545</c:v>
                </c:pt>
                <c:pt idx="31546">
                  <c:v>31546</c:v>
                </c:pt>
                <c:pt idx="31547">
                  <c:v>31547</c:v>
                </c:pt>
                <c:pt idx="31548">
                  <c:v>31548</c:v>
                </c:pt>
                <c:pt idx="31549">
                  <c:v>31549</c:v>
                </c:pt>
                <c:pt idx="31550">
                  <c:v>31550</c:v>
                </c:pt>
                <c:pt idx="31551">
                  <c:v>31551</c:v>
                </c:pt>
                <c:pt idx="31552">
                  <c:v>31552</c:v>
                </c:pt>
                <c:pt idx="31553">
                  <c:v>31553</c:v>
                </c:pt>
                <c:pt idx="31554">
                  <c:v>31554</c:v>
                </c:pt>
                <c:pt idx="31555">
                  <c:v>31555</c:v>
                </c:pt>
                <c:pt idx="31556">
                  <c:v>31556</c:v>
                </c:pt>
                <c:pt idx="31557">
                  <c:v>31557</c:v>
                </c:pt>
                <c:pt idx="31558">
                  <c:v>31558</c:v>
                </c:pt>
                <c:pt idx="31559">
                  <c:v>31559</c:v>
                </c:pt>
                <c:pt idx="31560">
                  <c:v>31560</c:v>
                </c:pt>
                <c:pt idx="31561">
                  <c:v>31561</c:v>
                </c:pt>
                <c:pt idx="31562">
                  <c:v>31562</c:v>
                </c:pt>
                <c:pt idx="31563">
                  <c:v>31563</c:v>
                </c:pt>
                <c:pt idx="31564">
                  <c:v>31564</c:v>
                </c:pt>
                <c:pt idx="31565">
                  <c:v>31565</c:v>
                </c:pt>
                <c:pt idx="31566">
                  <c:v>31566</c:v>
                </c:pt>
                <c:pt idx="31567">
                  <c:v>31567</c:v>
                </c:pt>
                <c:pt idx="31568">
                  <c:v>31568</c:v>
                </c:pt>
                <c:pt idx="31569">
                  <c:v>31569</c:v>
                </c:pt>
                <c:pt idx="31570">
                  <c:v>31570</c:v>
                </c:pt>
                <c:pt idx="31571">
                  <c:v>31571</c:v>
                </c:pt>
                <c:pt idx="31572">
                  <c:v>31572</c:v>
                </c:pt>
                <c:pt idx="31573">
                  <c:v>31573</c:v>
                </c:pt>
                <c:pt idx="31574">
                  <c:v>31574</c:v>
                </c:pt>
                <c:pt idx="31575">
                  <c:v>31575</c:v>
                </c:pt>
                <c:pt idx="31576">
                  <c:v>31576</c:v>
                </c:pt>
                <c:pt idx="31577">
                  <c:v>31577</c:v>
                </c:pt>
                <c:pt idx="31578">
                  <c:v>31578</c:v>
                </c:pt>
                <c:pt idx="31579">
                  <c:v>31579</c:v>
                </c:pt>
                <c:pt idx="31580">
                  <c:v>31580</c:v>
                </c:pt>
                <c:pt idx="31581">
                  <c:v>31581</c:v>
                </c:pt>
                <c:pt idx="31582">
                  <c:v>31582</c:v>
                </c:pt>
                <c:pt idx="31583">
                  <c:v>31583</c:v>
                </c:pt>
                <c:pt idx="31584">
                  <c:v>31584</c:v>
                </c:pt>
                <c:pt idx="31585">
                  <c:v>31585</c:v>
                </c:pt>
                <c:pt idx="31586">
                  <c:v>31586</c:v>
                </c:pt>
                <c:pt idx="31587">
                  <c:v>31587</c:v>
                </c:pt>
                <c:pt idx="31588">
                  <c:v>31588</c:v>
                </c:pt>
                <c:pt idx="31589">
                  <c:v>31589</c:v>
                </c:pt>
                <c:pt idx="31590">
                  <c:v>31590</c:v>
                </c:pt>
                <c:pt idx="31591">
                  <c:v>31591</c:v>
                </c:pt>
                <c:pt idx="31592">
                  <c:v>31592</c:v>
                </c:pt>
                <c:pt idx="31593">
                  <c:v>31593</c:v>
                </c:pt>
                <c:pt idx="31594">
                  <c:v>31594</c:v>
                </c:pt>
                <c:pt idx="31595">
                  <c:v>31595</c:v>
                </c:pt>
                <c:pt idx="31596">
                  <c:v>31596</c:v>
                </c:pt>
                <c:pt idx="31597">
                  <c:v>31597</c:v>
                </c:pt>
                <c:pt idx="31598">
                  <c:v>31598</c:v>
                </c:pt>
                <c:pt idx="31599">
                  <c:v>31599</c:v>
                </c:pt>
                <c:pt idx="31600">
                  <c:v>31600</c:v>
                </c:pt>
                <c:pt idx="31601">
                  <c:v>31601</c:v>
                </c:pt>
                <c:pt idx="31602">
                  <c:v>31602</c:v>
                </c:pt>
                <c:pt idx="31603">
                  <c:v>31603</c:v>
                </c:pt>
                <c:pt idx="31604">
                  <c:v>31604</c:v>
                </c:pt>
                <c:pt idx="31605">
                  <c:v>31605</c:v>
                </c:pt>
                <c:pt idx="31606">
                  <c:v>31606</c:v>
                </c:pt>
                <c:pt idx="31607">
                  <c:v>31607</c:v>
                </c:pt>
                <c:pt idx="31608">
                  <c:v>31608</c:v>
                </c:pt>
                <c:pt idx="31609">
                  <c:v>31609</c:v>
                </c:pt>
                <c:pt idx="31610">
                  <c:v>31610</c:v>
                </c:pt>
                <c:pt idx="31611">
                  <c:v>31611</c:v>
                </c:pt>
                <c:pt idx="31612">
                  <c:v>31612</c:v>
                </c:pt>
                <c:pt idx="31613">
                  <c:v>31613</c:v>
                </c:pt>
                <c:pt idx="31614">
                  <c:v>31614</c:v>
                </c:pt>
                <c:pt idx="31615">
                  <c:v>31615</c:v>
                </c:pt>
                <c:pt idx="31616">
                  <c:v>31616</c:v>
                </c:pt>
                <c:pt idx="31617">
                  <c:v>31617</c:v>
                </c:pt>
                <c:pt idx="31618">
                  <c:v>31618</c:v>
                </c:pt>
                <c:pt idx="31619">
                  <c:v>31619</c:v>
                </c:pt>
                <c:pt idx="31620">
                  <c:v>31620</c:v>
                </c:pt>
                <c:pt idx="31621">
                  <c:v>31621</c:v>
                </c:pt>
                <c:pt idx="31622">
                  <c:v>31622</c:v>
                </c:pt>
                <c:pt idx="31623">
                  <c:v>31623</c:v>
                </c:pt>
                <c:pt idx="31624">
                  <c:v>31624</c:v>
                </c:pt>
                <c:pt idx="31625">
                  <c:v>31625</c:v>
                </c:pt>
                <c:pt idx="31626">
                  <c:v>31626</c:v>
                </c:pt>
                <c:pt idx="31627">
                  <c:v>31627</c:v>
                </c:pt>
                <c:pt idx="31628">
                  <c:v>31628</c:v>
                </c:pt>
                <c:pt idx="31629">
                  <c:v>31629</c:v>
                </c:pt>
                <c:pt idx="31630">
                  <c:v>31630</c:v>
                </c:pt>
                <c:pt idx="31631">
                  <c:v>31631</c:v>
                </c:pt>
                <c:pt idx="31632">
                  <c:v>31632</c:v>
                </c:pt>
                <c:pt idx="31633">
                  <c:v>31633</c:v>
                </c:pt>
                <c:pt idx="31634">
                  <c:v>31634</c:v>
                </c:pt>
                <c:pt idx="31635">
                  <c:v>31635</c:v>
                </c:pt>
                <c:pt idx="31636">
                  <c:v>31636</c:v>
                </c:pt>
                <c:pt idx="31637">
                  <c:v>31637</c:v>
                </c:pt>
                <c:pt idx="31638">
                  <c:v>31638</c:v>
                </c:pt>
                <c:pt idx="31639">
                  <c:v>31639</c:v>
                </c:pt>
                <c:pt idx="31640">
                  <c:v>31640</c:v>
                </c:pt>
                <c:pt idx="31641">
                  <c:v>31641</c:v>
                </c:pt>
                <c:pt idx="31642">
                  <c:v>31642</c:v>
                </c:pt>
                <c:pt idx="31643">
                  <c:v>31643</c:v>
                </c:pt>
                <c:pt idx="31644">
                  <c:v>31644</c:v>
                </c:pt>
                <c:pt idx="31645">
                  <c:v>31645</c:v>
                </c:pt>
                <c:pt idx="31646">
                  <c:v>31646</c:v>
                </c:pt>
                <c:pt idx="31647">
                  <c:v>31647</c:v>
                </c:pt>
                <c:pt idx="31648">
                  <c:v>31648</c:v>
                </c:pt>
                <c:pt idx="31649">
                  <c:v>31649</c:v>
                </c:pt>
                <c:pt idx="31650">
                  <c:v>31650</c:v>
                </c:pt>
                <c:pt idx="31651">
                  <c:v>31651</c:v>
                </c:pt>
                <c:pt idx="31652">
                  <c:v>31652</c:v>
                </c:pt>
                <c:pt idx="31653">
                  <c:v>31653</c:v>
                </c:pt>
                <c:pt idx="31654">
                  <c:v>31654</c:v>
                </c:pt>
                <c:pt idx="31655">
                  <c:v>31655</c:v>
                </c:pt>
                <c:pt idx="31656">
                  <c:v>31656</c:v>
                </c:pt>
                <c:pt idx="31657">
                  <c:v>31657</c:v>
                </c:pt>
                <c:pt idx="31658">
                  <c:v>31658</c:v>
                </c:pt>
                <c:pt idx="31659">
                  <c:v>31659</c:v>
                </c:pt>
                <c:pt idx="31660">
                  <c:v>31660</c:v>
                </c:pt>
                <c:pt idx="31661">
                  <c:v>31661</c:v>
                </c:pt>
                <c:pt idx="31662">
                  <c:v>31662</c:v>
                </c:pt>
                <c:pt idx="31663">
                  <c:v>31663</c:v>
                </c:pt>
                <c:pt idx="31664">
                  <c:v>31664</c:v>
                </c:pt>
                <c:pt idx="31665">
                  <c:v>31665</c:v>
                </c:pt>
                <c:pt idx="31666">
                  <c:v>31666</c:v>
                </c:pt>
                <c:pt idx="31667">
                  <c:v>31667</c:v>
                </c:pt>
                <c:pt idx="31668">
                  <c:v>31668</c:v>
                </c:pt>
                <c:pt idx="31669">
                  <c:v>31669</c:v>
                </c:pt>
                <c:pt idx="31670">
                  <c:v>31670</c:v>
                </c:pt>
                <c:pt idx="31671">
                  <c:v>31671</c:v>
                </c:pt>
                <c:pt idx="31672">
                  <c:v>31672</c:v>
                </c:pt>
                <c:pt idx="31673">
                  <c:v>31673</c:v>
                </c:pt>
                <c:pt idx="31674">
                  <c:v>31674</c:v>
                </c:pt>
                <c:pt idx="31675">
                  <c:v>31675</c:v>
                </c:pt>
                <c:pt idx="31676">
                  <c:v>31676</c:v>
                </c:pt>
                <c:pt idx="31677">
                  <c:v>31677</c:v>
                </c:pt>
                <c:pt idx="31678">
                  <c:v>31678</c:v>
                </c:pt>
                <c:pt idx="31679">
                  <c:v>31679</c:v>
                </c:pt>
                <c:pt idx="31680">
                  <c:v>31680</c:v>
                </c:pt>
                <c:pt idx="31681">
                  <c:v>31681</c:v>
                </c:pt>
                <c:pt idx="31682">
                  <c:v>31682</c:v>
                </c:pt>
                <c:pt idx="31683">
                  <c:v>31683</c:v>
                </c:pt>
                <c:pt idx="31684">
                  <c:v>31684</c:v>
                </c:pt>
                <c:pt idx="31685">
                  <c:v>31685</c:v>
                </c:pt>
                <c:pt idx="31686">
                  <c:v>31686</c:v>
                </c:pt>
                <c:pt idx="31687">
                  <c:v>31687</c:v>
                </c:pt>
                <c:pt idx="31688">
                  <c:v>31688</c:v>
                </c:pt>
                <c:pt idx="31689">
                  <c:v>31689</c:v>
                </c:pt>
                <c:pt idx="31690">
                  <c:v>31690</c:v>
                </c:pt>
                <c:pt idx="31691">
                  <c:v>31691</c:v>
                </c:pt>
                <c:pt idx="31692">
                  <c:v>31692</c:v>
                </c:pt>
                <c:pt idx="31693">
                  <c:v>31693</c:v>
                </c:pt>
                <c:pt idx="31694">
                  <c:v>31694</c:v>
                </c:pt>
                <c:pt idx="31695">
                  <c:v>31695</c:v>
                </c:pt>
                <c:pt idx="31696">
                  <c:v>31696</c:v>
                </c:pt>
                <c:pt idx="31697">
                  <c:v>31697</c:v>
                </c:pt>
                <c:pt idx="31698">
                  <c:v>31698</c:v>
                </c:pt>
                <c:pt idx="31699">
                  <c:v>31699</c:v>
                </c:pt>
                <c:pt idx="31700">
                  <c:v>31700</c:v>
                </c:pt>
                <c:pt idx="31701">
                  <c:v>31701</c:v>
                </c:pt>
                <c:pt idx="31702">
                  <c:v>31702</c:v>
                </c:pt>
                <c:pt idx="31703">
                  <c:v>31703</c:v>
                </c:pt>
                <c:pt idx="31704">
                  <c:v>31704</c:v>
                </c:pt>
                <c:pt idx="31705">
                  <c:v>31705</c:v>
                </c:pt>
                <c:pt idx="31706">
                  <c:v>31706</c:v>
                </c:pt>
                <c:pt idx="31707">
                  <c:v>31707</c:v>
                </c:pt>
                <c:pt idx="31708">
                  <c:v>31708</c:v>
                </c:pt>
                <c:pt idx="31709">
                  <c:v>31709</c:v>
                </c:pt>
                <c:pt idx="31710">
                  <c:v>31710</c:v>
                </c:pt>
                <c:pt idx="31711">
                  <c:v>31711</c:v>
                </c:pt>
                <c:pt idx="31712">
                  <c:v>31712</c:v>
                </c:pt>
                <c:pt idx="31713">
                  <c:v>31713</c:v>
                </c:pt>
                <c:pt idx="31714">
                  <c:v>31714</c:v>
                </c:pt>
                <c:pt idx="31715">
                  <c:v>31715</c:v>
                </c:pt>
                <c:pt idx="31716">
                  <c:v>31716</c:v>
                </c:pt>
                <c:pt idx="31717">
                  <c:v>31717</c:v>
                </c:pt>
                <c:pt idx="31718">
                  <c:v>31718</c:v>
                </c:pt>
                <c:pt idx="31719">
                  <c:v>31719</c:v>
                </c:pt>
                <c:pt idx="31720">
                  <c:v>31720</c:v>
                </c:pt>
                <c:pt idx="31721">
                  <c:v>31721</c:v>
                </c:pt>
                <c:pt idx="31722">
                  <c:v>31722</c:v>
                </c:pt>
                <c:pt idx="31723">
                  <c:v>31723</c:v>
                </c:pt>
                <c:pt idx="31724">
                  <c:v>31724</c:v>
                </c:pt>
                <c:pt idx="31725">
                  <c:v>31725</c:v>
                </c:pt>
                <c:pt idx="31726">
                  <c:v>31726</c:v>
                </c:pt>
                <c:pt idx="31727">
                  <c:v>31727</c:v>
                </c:pt>
                <c:pt idx="31728">
                  <c:v>31728</c:v>
                </c:pt>
                <c:pt idx="31729">
                  <c:v>31729</c:v>
                </c:pt>
                <c:pt idx="31730">
                  <c:v>31730</c:v>
                </c:pt>
                <c:pt idx="31731">
                  <c:v>31731</c:v>
                </c:pt>
                <c:pt idx="31732">
                  <c:v>31732</c:v>
                </c:pt>
                <c:pt idx="31733">
                  <c:v>31733</c:v>
                </c:pt>
                <c:pt idx="31734">
                  <c:v>31734</c:v>
                </c:pt>
                <c:pt idx="31735">
                  <c:v>31735</c:v>
                </c:pt>
                <c:pt idx="31736">
                  <c:v>31736</c:v>
                </c:pt>
                <c:pt idx="31737">
                  <c:v>31737</c:v>
                </c:pt>
                <c:pt idx="31738">
                  <c:v>31738</c:v>
                </c:pt>
                <c:pt idx="31739">
                  <c:v>31739</c:v>
                </c:pt>
                <c:pt idx="31740">
                  <c:v>31740</c:v>
                </c:pt>
                <c:pt idx="31741">
                  <c:v>31741</c:v>
                </c:pt>
                <c:pt idx="31742">
                  <c:v>31742</c:v>
                </c:pt>
                <c:pt idx="31743">
                  <c:v>31743</c:v>
                </c:pt>
                <c:pt idx="31744">
                  <c:v>31744</c:v>
                </c:pt>
                <c:pt idx="31745">
                  <c:v>31745</c:v>
                </c:pt>
                <c:pt idx="31746">
                  <c:v>31746</c:v>
                </c:pt>
                <c:pt idx="31747">
                  <c:v>31747</c:v>
                </c:pt>
                <c:pt idx="31748">
                  <c:v>31748</c:v>
                </c:pt>
                <c:pt idx="31749">
                  <c:v>31749</c:v>
                </c:pt>
                <c:pt idx="31750">
                  <c:v>31750</c:v>
                </c:pt>
                <c:pt idx="31751">
                  <c:v>31751</c:v>
                </c:pt>
                <c:pt idx="31752">
                  <c:v>31752</c:v>
                </c:pt>
                <c:pt idx="31753">
                  <c:v>31753</c:v>
                </c:pt>
                <c:pt idx="31754">
                  <c:v>31754</c:v>
                </c:pt>
                <c:pt idx="31755">
                  <c:v>31755</c:v>
                </c:pt>
                <c:pt idx="31756">
                  <c:v>31756</c:v>
                </c:pt>
                <c:pt idx="31757">
                  <c:v>31757</c:v>
                </c:pt>
                <c:pt idx="31758">
                  <c:v>31758</c:v>
                </c:pt>
                <c:pt idx="31759">
                  <c:v>31759</c:v>
                </c:pt>
                <c:pt idx="31760">
                  <c:v>31760</c:v>
                </c:pt>
                <c:pt idx="31761">
                  <c:v>31761</c:v>
                </c:pt>
                <c:pt idx="31762">
                  <c:v>31762</c:v>
                </c:pt>
                <c:pt idx="31763">
                  <c:v>31763</c:v>
                </c:pt>
                <c:pt idx="31764">
                  <c:v>31764</c:v>
                </c:pt>
                <c:pt idx="31765">
                  <c:v>31765</c:v>
                </c:pt>
                <c:pt idx="31766">
                  <c:v>31766</c:v>
                </c:pt>
                <c:pt idx="31767">
                  <c:v>31767</c:v>
                </c:pt>
                <c:pt idx="31768">
                  <c:v>31768</c:v>
                </c:pt>
                <c:pt idx="31769">
                  <c:v>31769</c:v>
                </c:pt>
                <c:pt idx="31770">
                  <c:v>31770</c:v>
                </c:pt>
                <c:pt idx="31771">
                  <c:v>31771</c:v>
                </c:pt>
                <c:pt idx="31772">
                  <c:v>31772</c:v>
                </c:pt>
                <c:pt idx="31773">
                  <c:v>31773</c:v>
                </c:pt>
                <c:pt idx="31774">
                  <c:v>31774</c:v>
                </c:pt>
                <c:pt idx="31775">
                  <c:v>31775</c:v>
                </c:pt>
                <c:pt idx="31776">
                  <c:v>31776</c:v>
                </c:pt>
                <c:pt idx="31777">
                  <c:v>31777</c:v>
                </c:pt>
                <c:pt idx="31778">
                  <c:v>31778</c:v>
                </c:pt>
                <c:pt idx="31779">
                  <c:v>31779</c:v>
                </c:pt>
                <c:pt idx="31780">
                  <c:v>31780</c:v>
                </c:pt>
                <c:pt idx="31781">
                  <c:v>31781</c:v>
                </c:pt>
                <c:pt idx="31782">
                  <c:v>31782</c:v>
                </c:pt>
                <c:pt idx="31783">
                  <c:v>31783</c:v>
                </c:pt>
                <c:pt idx="31784">
                  <c:v>31784</c:v>
                </c:pt>
                <c:pt idx="31785">
                  <c:v>31785</c:v>
                </c:pt>
                <c:pt idx="31786">
                  <c:v>31786</c:v>
                </c:pt>
                <c:pt idx="31787">
                  <c:v>31787</c:v>
                </c:pt>
                <c:pt idx="31788">
                  <c:v>31788</c:v>
                </c:pt>
                <c:pt idx="31789">
                  <c:v>31789</c:v>
                </c:pt>
                <c:pt idx="31790">
                  <c:v>31790</c:v>
                </c:pt>
                <c:pt idx="31791">
                  <c:v>31791</c:v>
                </c:pt>
                <c:pt idx="31792">
                  <c:v>31792</c:v>
                </c:pt>
                <c:pt idx="31793">
                  <c:v>31793</c:v>
                </c:pt>
                <c:pt idx="31794">
                  <c:v>31794</c:v>
                </c:pt>
                <c:pt idx="31795">
                  <c:v>31795</c:v>
                </c:pt>
                <c:pt idx="31796">
                  <c:v>31796</c:v>
                </c:pt>
                <c:pt idx="31797">
                  <c:v>31797</c:v>
                </c:pt>
                <c:pt idx="31798">
                  <c:v>31798</c:v>
                </c:pt>
                <c:pt idx="31799">
                  <c:v>31799</c:v>
                </c:pt>
                <c:pt idx="31800">
                  <c:v>31800</c:v>
                </c:pt>
                <c:pt idx="31801">
                  <c:v>31801</c:v>
                </c:pt>
                <c:pt idx="31802">
                  <c:v>31802</c:v>
                </c:pt>
                <c:pt idx="31803">
                  <c:v>31803</c:v>
                </c:pt>
                <c:pt idx="31804">
                  <c:v>31804</c:v>
                </c:pt>
                <c:pt idx="31805">
                  <c:v>31805</c:v>
                </c:pt>
                <c:pt idx="31806">
                  <c:v>31806</c:v>
                </c:pt>
                <c:pt idx="31807">
                  <c:v>31807</c:v>
                </c:pt>
                <c:pt idx="31808">
                  <c:v>31808</c:v>
                </c:pt>
                <c:pt idx="31809">
                  <c:v>31809</c:v>
                </c:pt>
                <c:pt idx="31810">
                  <c:v>31810</c:v>
                </c:pt>
                <c:pt idx="31811">
                  <c:v>31811</c:v>
                </c:pt>
                <c:pt idx="31812">
                  <c:v>31812</c:v>
                </c:pt>
                <c:pt idx="31813">
                  <c:v>31813</c:v>
                </c:pt>
                <c:pt idx="31814">
                  <c:v>31814</c:v>
                </c:pt>
                <c:pt idx="31815">
                  <c:v>31815</c:v>
                </c:pt>
                <c:pt idx="31816">
                  <c:v>31816</c:v>
                </c:pt>
                <c:pt idx="31817">
                  <c:v>31817</c:v>
                </c:pt>
                <c:pt idx="31818">
                  <c:v>31818</c:v>
                </c:pt>
                <c:pt idx="31819">
                  <c:v>31819</c:v>
                </c:pt>
                <c:pt idx="31820">
                  <c:v>31820</c:v>
                </c:pt>
                <c:pt idx="31821">
                  <c:v>31821</c:v>
                </c:pt>
                <c:pt idx="31822">
                  <c:v>31822</c:v>
                </c:pt>
                <c:pt idx="31823">
                  <c:v>31823</c:v>
                </c:pt>
                <c:pt idx="31824">
                  <c:v>31824</c:v>
                </c:pt>
                <c:pt idx="31825">
                  <c:v>31825</c:v>
                </c:pt>
                <c:pt idx="31826">
                  <c:v>31826</c:v>
                </c:pt>
                <c:pt idx="31827">
                  <c:v>31827</c:v>
                </c:pt>
                <c:pt idx="31828">
                  <c:v>31828</c:v>
                </c:pt>
                <c:pt idx="31829">
                  <c:v>31829</c:v>
                </c:pt>
                <c:pt idx="31830">
                  <c:v>31830</c:v>
                </c:pt>
                <c:pt idx="31831">
                  <c:v>31831</c:v>
                </c:pt>
                <c:pt idx="31832">
                  <c:v>31832</c:v>
                </c:pt>
                <c:pt idx="31833">
                  <c:v>31833</c:v>
                </c:pt>
                <c:pt idx="31834">
                  <c:v>31834</c:v>
                </c:pt>
                <c:pt idx="31835">
                  <c:v>31835</c:v>
                </c:pt>
                <c:pt idx="31836">
                  <c:v>31836</c:v>
                </c:pt>
                <c:pt idx="31837">
                  <c:v>31837</c:v>
                </c:pt>
                <c:pt idx="31838">
                  <c:v>31838</c:v>
                </c:pt>
                <c:pt idx="31839">
                  <c:v>31839</c:v>
                </c:pt>
                <c:pt idx="31840">
                  <c:v>31840</c:v>
                </c:pt>
                <c:pt idx="31841">
                  <c:v>31841</c:v>
                </c:pt>
                <c:pt idx="31842">
                  <c:v>31842</c:v>
                </c:pt>
                <c:pt idx="31843">
                  <c:v>31843</c:v>
                </c:pt>
                <c:pt idx="31844">
                  <c:v>31844</c:v>
                </c:pt>
                <c:pt idx="31845">
                  <c:v>31845</c:v>
                </c:pt>
                <c:pt idx="31846">
                  <c:v>31846</c:v>
                </c:pt>
                <c:pt idx="31847">
                  <c:v>31847</c:v>
                </c:pt>
                <c:pt idx="31848">
                  <c:v>31848</c:v>
                </c:pt>
                <c:pt idx="31849">
                  <c:v>31849</c:v>
                </c:pt>
                <c:pt idx="31850">
                  <c:v>31850</c:v>
                </c:pt>
                <c:pt idx="31851">
                  <c:v>31851</c:v>
                </c:pt>
                <c:pt idx="31852">
                  <c:v>31852</c:v>
                </c:pt>
                <c:pt idx="31853">
                  <c:v>31853</c:v>
                </c:pt>
                <c:pt idx="31854">
                  <c:v>31854</c:v>
                </c:pt>
                <c:pt idx="31855">
                  <c:v>31855</c:v>
                </c:pt>
                <c:pt idx="31856">
                  <c:v>31856</c:v>
                </c:pt>
                <c:pt idx="31857">
                  <c:v>31857</c:v>
                </c:pt>
                <c:pt idx="31858">
                  <c:v>31858</c:v>
                </c:pt>
                <c:pt idx="31859">
                  <c:v>31859</c:v>
                </c:pt>
                <c:pt idx="31860">
                  <c:v>31860</c:v>
                </c:pt>
                <c:pt idx="31861">
                  <c:v>31861</c:v>
                </c:pt>
                <c:pt idx="31862">
                  <c:v>31862</c:v>
                </c:pt>
                <c:pt idx="31863">
                  <c:v>31863</c:v>
                </c:pt>
                <c:pt idx="31864">
                  <c:v>31864</c:v>
                </c:pt>
                <c:pt idx="31865">
                  <c:v>31865</c:v>
                </c:pt>
                <c:pt idx="31866">
                  <c:v>31866</c:v>
                </c:pt>
                <c:pt idx="31867">
                  <c:v>31867</c:v>
                </c:pt>
                <c:pt idx="31868">
                  <c:v>31868</c:v>
                </c:pt>
                <c:pt idx="31869">
                  <c:v>31869</c:v>
                </c:pt>
                <c:pt idx="31870">
                  <c:v>31870</c:v>
                </c:pt>
                <c:pt idx="31871">
                  <c:v>31871</c:v>
                </c:pt>
                <c:pt idx="31872">
                  <c:v>31872</c:v>
                </c:pt>
                <c:pt idx="31873">
                  <c:v>31873</c:v>
                </c:pt>
                <c:pt idx="31874">
                  <c:v>31874</c:v>
                </c:pt>
                <c:pt idx="31875">
                  <c:v>31875</c:v>
                </c:pt>
                <c:pt idx="31876">
                  <c:v>31876</c:v>
                </c:pt>
                <c:pt idx="31877">
                  <c:v>31877</c:v>
                </c:pt>
                <c:pt idx="31878">
                  <c:v>31878</c:v>
                </c:pt>
                <c:pt idx="31879">
                  <c:v>31879</c:v>
                </c:pt>
                <c:pt idx="31880">
                  <c:v>31880</c:v>
                </c:pt>
                <c:pt idx="31881">
                  <c:v>31881</c:v>
                </c:pt>
                <c:pt idx="31882">
                  <c:v>31882</c:v>
                </c:pt>
                <c:pt idx="31883">
                  <c:v>31883</c:v>
                </c:pt>
                <c:pt idx="31884">
                  <c:v>31884</c:v>
                </c:pt>
                <c:pt idx="31885">
                  <c:v>31885</c:v>
                </c:pt>
                <c:pt idx="31886">
                  <c:v>31886</c:v>
                </c:pt>
                <c:pt idx="31887">
                  <c:v>31887</c:v>
                </c:pt>
                <c:pt idx="31888">
                  <c:v>31888</c:v>
                </c:pt>
                <c:pt idx="31889">
                  <c:v>31889</c:v>
                </c:pt>
                <c:pt idx="31890">
                  <c:v>31890</c:v>
                </c:pt>
                <c:pt idx="31891">
                  <c:v>31891</c:v>
                </c:pt>
                <c:pt idx="31892">
                  <c:v>31892</c:v>
                </c:pt>
                <c:pt idx="31893">
                  <c:v>31893</c:v>
                </c:pt>
                <c:pt idx="31894">
                  <c:v>31894</c:v>
                </c:pt>
                <c:pt idx="31895">
                  <c:v>31895</c:v>
                </c:pt>
                <c:pt idx="31896">
                  <c:v>31896</c:v>
                </c:pt>
                <c:pt idx="31897">
                  <c:v>31897</c:v>
                </c:pt>
                <c:pt idx="31898">
                  <c:v>31898</c:v>
                </c:pt>
                <c:pt idx="31899">
                  <c:v>31899</c:v>
                </c:pt>
                <c:pt idx="31900">
                  <c:v>31900</c:v>
                </c:pt>
                <c:pt idx="31901">
                  <c:v>31901</c:v>
                </c:pt>
                <c:pt idx="31902">
                  <c:v>31902</c:v>
                </c:pt>
                <c:pt idx="31903">
                  <c:v>31903</c:v>
                </c:pt>
                <c:pt idx="31904">
                  <c:v>31904</c:v>
                </c:pt>
                <c:pt idx="31905">
                  <c:v>31905</c:v>
                </c:pt>
                <c:pt idx="31906">
                  <c:v>31906</c:v>
                </c:pt>
                <c:pt idx="31907">
                  <c:v>31907</c:v>
                </c:pt>
                <c:pt idx="31908">
                  <c:v>31908</c:v>
                </c:pt>
                <c:pt idx="31909">
                  <c:v>31909</c:v>
                </c:pt>
                <c:pt idx="31910">
                  <c:v>31910</c:v>
                </c:pt>
                <c:pt idx="31911">
                  <c:v>31911</c:v>
                </c:pt>
                <c:pt idx="31912">
                  <c:v>31912</c:v>
                </c:pt>
                <c:pt idx="31913">
                  <c:v>31913</c:v>
                </c:pt>
                <c:pt idx="31914">
                  <c:v>31914</c:v>
                </c:pt>
                <c:pt idx="31915">
                  <c:v>31915</c:v>
                </c:pt>
                <c:pt idx="31916">
                  <c:v>31916</c:v>
                </c:pt>
                <c:pt idx="31917">
                  <c:v>31917</c:v>
                </c:pt>
                <c:pt idx="31918">
                  <c:v>31918</c:v>
                </c:pt>
                <c:pt idx="31919">
                  <c:v>31919</c:v>
                </c:pt>
                <c:pt idx="31920">
                  <c:v>31920</c:v>
                </c:pt>
                <c:pt idx="31921">
                  <c:v>31921</c:v>
                </c:pt>
                <c:pt idx="31922">
                  <c:v>31922</c:v>
                </c:pt>
                <c:pt idx="31923">
                  <c:v>31923</c:v>
                </c:pt>
                <c:pt idx="31924">
                  <c:v>31924</c:v>
                </c:pt>
                <c:pt idx="31925">
                  <c:v>31925</c:v>
                </c:pt>
                <c:pt idx="31926">
                  <c:v>31926</c:v>
                </c:pt>
                <c:pt idx="31927">
                  <c:v>31927</c:v>
                </c:pt>
                <c:pt idx="31928">
                  <c:v>31928</c:v>
                </c:pt>
                <c:pt idx="31929">
                  <c:v>31929</c:v>
                </c:pt>
                <c:pt idx="31930">
                  <c:v>31930</c:v>
                </c:pt>
                <c:pt idx="31931">
                  <c:v>31931</c:v>
                </c:pt>
                <c:pt idx="31932">
                  <c:v>31932</c:v>
                </c:pt>
                <c:pt idx="31933">
                  <c:v>31933</c:v>
                </c:pt>
                <c:pt idx="31934">
                  <c:v>31934</c:v>
                </c:pt>
                <c:pt idx="31935">
                  <c:v>31935</c:v>
                </c:pt>
                <c:pt idx="31936">
                  <c:v>31936</c:v>
                </c:pt>
                <c:pt idx="31937">
                  <c:v>31937</c:v>
                </c:pt>
                <c:pt idx="31938">
                  <c:v>31938</c:v>
                </c:pt>
                <c:pt idx="31939">
                  <c:v>31939</c:v>
                </c:pt>
                <c:pt idx="31940">
                  <c:v>31940</c:v>
                </c:pt>
                <c:pt idx="31941">
                  <c:v>31941</c:v>
                </c:pt>
                <c:pt idx="31942">
                  <c:v>31942</c:v>
                </c:pt>
                <c:pt idx="31943">
                  <c:v>31943</c:v>
                </c:pt>
                <c:pt idx="31944">
                  <c:v>31944</c:v>
                </c:pt>
                <c:pt idx="31945">
                  <c:v>31945</c:v>
                </c:pt>
                <c:pt idx="31946">
                  <c:v>31946</c:v>
                </c:pt>
                <c:pt idx="31947">
                  <c:v>31947</c:v>
                </c:pt>
                <c:pt idx="31948">
                  <c:v>31948</c:v>
                </c:pt>
                <c:pt idx="31949">
                  <c:v>31949</c:v>
                </c:pt>
                <c:pt idx="31950">
                  <c:v>31950</c:v>
                </c:pt>
                <c:pt idx="31951">
                  <c:v>31951</c:v>
                </c:pt>
                <c:pt idx="31952">
                  <c:v>31952</c:v>
                </c:pt>
                <c:pt idx="31953">
                  <c:v>31953</c:v>
                </c:pt>
                <c:pt idx="31954">
                  <c:v>31954</c:v>
                </c:pt>
                <c:pt idx="31955">
                  <c:v>31955</c:v>
                </c:pt>
                <c:pt idx="31956">
                  <c:v>31956</c:v>
                </c:pt>
                <c:pt idx="31957">
                  <c:v>31957</c:v>
                </c:pt>
                <c:pt idx="31958">
                  <c:v>31958</c:v>
                </c:pt>
                <c:pt idx="31959">
                  <c:v>31959</c:v>
                </c:pt>
                <c:pt idx="31960">
                  <c:v>31960</c:v>
                </c:pt>
                <c:pt idx="31961">
                  <c:v>31961</c:v>
                </c:pt>
                <c:pt idx="31962">
                  <c:v>31962</c:v>
                </c:pt>
                <c:pt idx="31963">
                  <c:v>31963</c:v>
                </c:pt>
                <c:pt idx="31964">
                  <c:v>31964</c:v>
                </c:pt>
                <c:pt idx="31965">
                  <c:v>31965</c:v>
                </c:pt>
                <c:pt idx="31966">
                  <c:v>31966</c:v>
                </c:pt>
                <c:pt idx="31967">
                  <c:v>31967</c:v>
                </c:pt>
                <c:pt idx="31968">
                  <c:v>31968</c:v>
                </c:pt>
                <c:pt idx="31969">
                  <c:v>31969</c:v>
                </c:pt>
                <c:pt idx="31970">
                  <c:v>31970</c:v>
                </c:pt>
                <c:pt idx="31971">
                  <c:v>31971</c:v>
                </c:pt>
                <c:pt idx="31972">
                  <c:v>31972</c:v>
                </c:pt>
                <c:pt idx="31973">
                  <c:v>31973</c:v>
                </c:pt>
                <c:pt idx="31974">
                  <c:v>31974</c:v>
                </c:pt>
                <c:pt idx="31975">
                  <c:v>31975</c:v>
                </c:pt>
                <c:pt idx="31976">
                  <c:v>31976</c:v>
                </c:pt>
                <c:pt idx="31977">
                  <c:v>31977</c:v>
                </c:pt>
                <c:pt idx="31978">
                  <c:v>31978</c:v>
                </c:pt>
                <c:pt idx="31979">
                  <c:v>31979</c:v>
                </c:pt>
                <c:pt idx="31980">
                  <c:v>31980</c:v>
                </c:pt>
                <c:pt idx="31981">
                  <c:v>31981</c:v>
                </c:pt>
                <c:pt idx="31982">
                  <c:v>31982</c:v>
                </c:pt>
                <c:pt idx="31983">
                  <c:v>31983</c:v>
                </c:pt>
                <c:pt idx="31984">
                  <c:v>31984</c:v>
                </c:pt>
                <c:pt idx="31985">
                  <c:v>31985</c:v>
                </c:pt>
                <c:pt idx="31986">
                  <c:v>31986</c:v>
                </c:pt>
                <c:pt idx="31987">
                  <c:v>31987</c:v>
                </c:pt>
                <c:pt idx="31988">
                  <c:v>31988</c:v>
                </c:pt>
                <c:pt idx="31989">
                  <c:v>31989</c:v>
                </c:pt>
                <c:pt idx="31990">
                  <c:v>31990</c:v>
                </c:pt>
                <c:pt idx="31991">
                  <c:v>31991</c:v>
                </c:pt>
                <c:pt idx="31992">
                  <c:v>31992</c:v>
                </c:pt>
                <c:pt idx="31993">
                  <c:v>31993</c:v>
                </c:pt>
                <c:pt idx="31994">
                  <c:v>31994</c:v>
                </c:pt>
                <c:pt idx="31995">
                  <c:v>31995</c:v>
                </c:pt>
                <c:pt idx="31996">
                  <c:v>31996</c:v>
                </c:pt>
                <c:pt idx="31997">
                  <c:v>31997</c:v>
                </c:pt>
                <c:pt idx="31998">
                  <c:v>31998</c:v>
                </c:pt>
                <c:pt idx="31999">
                  <c:v>31999</c:v>
                </c:pt>
                <c:pt idx="32000">
                  <c:v>32000</c:v>
                </c:pt>
                <c:pt idx="32001">
                  <c:v>32001</c:v>
                </c:pt>
                <c:pt idx="32002">
                  <c:v>32002</c:v>
                </c:pt>
                <c:pt idx="32003">
                  <c:v>32003</c:v>
                </c:pt>
                <c:pt idx="32004">
                  <c:v>32004</c:v>
                </c:pt>
                <c:pt idx="32005">
                  <c:v>32005</c:v>
                </c:pt>
                <c:pt idx="32006">
                  <c:v>32006</c:v>
                </c:pt>
                <c:pt idx="32007">
                  <c:v>32007</c:v>
                </c:pt>
                <c:pt idx="32008">
                  <c:v>32008</c:v>
                </c:pt>
                <c:pt idx="32009">
                  <c:v>32009</c:v>
                </c:pt>
                <c:pt idx="32010">
                  <c:v>32010</c:v>
                </c:pt>
                <c:pt idx="32011">
                  <c:v>32011</c:v>
                </c:pt>
                <c:pt idx="32012">
                  <c:v>32012</c:v>
                </c:pt>
                <c:pt idx="32013">
                  <c:v>32013</c:v>
                </c:pt>
                <c:pt idx="32014">
                  <c:v>32014</c:v>
                </c:pt>
                <c:pt idx="32015">
                  <c:v>32015</c:v>
                </c:pt>
                <c:pt idx="32016">
                  <c:v>32016</c:v>
                </c:pt>
                <c:pt idx="32017">
                  <c:v>32017</c:v>
                </c:pt>
                <c:pt idx="32018">
                  <c:v>32018</c:v>
                </c:pt>
                <c:pt idx="32019">
                  <c:v>32019</c:v>
                </c:pt>
                <c:pt idx="32020">
                  <c:v>32020</c:v>
                </c:pt>
                <c:pt idx="32021">
                  <c:v>32021</c:v>
                </c:pt>
                <c:pt idx="32022">
                  <c:v>32022</c:v>
                </c:pt>
                <c:pt idx="32023">
                  <c:v>32023</c:v>
                </c:pt>
                <c:pt idx="32024">
                  <c:v>32024</c:v>
                </c:pt>
                <c:pt idx="32025">
                  <c:v>32025</c:v>
                </c:pt>
                <c:pt idx="32026">
                  <c:v>32026</c:v>
                </c:pt>
                <c:pt idx="32027">
                  <c:v>32027</c:v>
                </c:pt>
                <c:pt idx="32028">
                  <c:v>32028</c:v>
                </c:pt>
                <c:pt idx="32029">
                  <c:v>32029</c:v>
                </c:pt>
                <c:pt idx="32030">
                  <c:v>32030</c:v>
                </c:pt>
                <c:pt idx="32031">
                  <c:v>32031</c:v>
                </c:pt>
                <c:pt idx="32032">
                  <c:v>32032</c:v>
                </c:pt>
                <c:pt idx="32033">
                  <c:v>32033</c:v>
                </c:pt>
                <c:pt idx="32034">
                  <c:v>32034</c:v>
                </c:pt>
                <c:pt idx="32035">
                  <c:v>32035</c:v>
                </c:pt>
                <c:pt idx="32036">
                  <c:v>32036</c:v>
                </c:pt>
                <c:pt idx="32037">
                  <c:v>32037</c:v>
                </c:pt>
                <c:pt idx="32038">
                  <c:v>32038</c:v>
                </c:pt>
                <c:pt idx="32039">
                  <c:v>32039</c:v>
                </c:pt>
                <c:pt idx="32040">
                  <c:v>32040</c:v>
                </c:pt>
                <c:pt idx="32041">
                  <c:v>32041</c:v>
                </c:pt>
                <c:pt idx="32042">
                  <c:v>32042</c:v>
                </c:pt>
                <c:pt idx="32043">
                  <c:v>32043</c:v>
                </c:pt>
                <c:pt idx="32044">
                  <c:v>32044</c:v>
                </c:pt>
                <c:pt idx="32045">
                  <c:v>32045</c:v>
                </c:pt>
                <c:pt idx="32046">
                  <c:v>32046</c:v>
                </c:pt>
                <c:pt idx="32047">
                  <c:v>32047</c:v>
                </c:pt>
                <c:pt idx="32048">
                  <c:v>32048</c:v>
                </c:pt>
                <c:pt idx="32049">
                  <c:v>32049</c:v>
                </c:pt>
                <c:pt idx="32050">
                  <c:v>32050</c:v>
                </c:pt>
                <c:pt idx="32051">
                  <c:v>32051</c:v>
                </c:pt>
                <c:pt idx="32052">
                  <c:v>32052</c:v>
                </c:pt>
                <c:pt idx="32053">
                  <c:v>32053</c:v>
                </c:pt>
                <c:pt idx="32054">
                  <c:v>32054</c:v>
                </c:pt>
                <c:pt idx="32055">
                  <c:v>32055</c:v>
                </c:pt>
                <c:pt idx="32056">
                  <c:v>32056</c:v>
                </c:pt>
                <c:pt idx="32057">
                  <c:v>32057</c:v>
                </c:pt>
                <c:pt idx="32058">
                  <c:v>32058</c:v>
                </c:pt>
                <c:pt idx="32059">
                  <c:v>32059</c:v>
                </c:pt>
                <c:pt idx="32060">
                  <c:v>32060</c:v>
                </c:pt>
                <c:pt idx="32061">
                  <c:v>32061</c:v>
                </c:pt>
                <c:pt idx="32062">
                  <c:v>32062</c:v>
                </c:pt>
                <c:pt idx="32063">
                  <c:v>32063</c:v>
                </c:pt>
                <c:pt idx="32064">
                  <c:v>32064</c:v>
                </c:pt>
                <c:pt idx="32065">
                  <c:v>32065</c:v>
                </c:pt>
                <c:pt idx="32066">
                  <c:v>32066</c:v>
                </c:pt>
                <c:pt idx="32067">
                  <c:v>32067</c:v>
                </c:pt>
                <c:pt idx="32068">
                  <c:v>32068</c:v>
                </c:pt>
                <c:pt idx="32069">
                  <c:v>32069</c:v>
                </c:pt>
                <c:pt idx="32070">
                  <c:v>32070</c:v>
                </c:pt>
                <c:pt idx="32071">
                  <c:v>32071</c:v>
                </c:pt>
                <c:pt idx="32072">
                  <c:v>32072</c:v>
                </c:pt>
                <c:pt idx="32073">
                  <c:v>32073</c:v>
                </c:pt>
                <c:pt idx="32074">
                  <c:v>32074</c:v>
                </c:pt>
                <c:pt idx="32075">
                  <c:v>32075</c:v>
                </c:pt>
                <c:pt idx="32076">
                  <c:v>32076</c:v>
                </c:pt>
                <c:pt idx="32077">
                  <c:v>32077</c:v>
                </c:pt>
                <c:pt idx="32078">
                  <c:v>32078</c:v>
                </c:pt>
                <c:pt idx="32079">
                  <c:v>32079</c:v>
                </c:pt>
                <c:pt idx="32080">
                  <c:v>32080</c:v>
                </c:pt>
                <c:pt idx="32081">
                  <c:v>32081</c:v>
                </c:pt>
                <c:pt idx="32082">
                  <c:v>32082</c:v>
                </c:pt>
                <c:pt idx="32083">
                  <c:v>32083</c:v>
                </c:pt>
                <c:pt idx="32084">
                  <c:v>32084</c:v>
                </c:pt>
                <c:pt idx="32085">
                  <c:v>32085</c:v>
                </c:pt>
                <c:pt idx="32086">
                  <c:v>32086</c:v>
                </c:pt>
                <c:pt idx="32087">
                  <c:v>32087</c:v>
                </c:pt>
                <c:pt idx="32088">
                  <c:v>32088</c:v>
                </c:pt>
                <c:pt idx="32089">
                  <c:v>32089</c:v>
                </c:pt>
                <c:pt idx="32090">
                  <c:v>32090</c:v>
                </c:pt>
                <c:pt idx="32091">
                  <c:v>32091</c:v>
                </c:pt>
                <c:pt idx="32092">
                  <c:v>32092</c:v>
                </c:pt>
                <c:pt idx="32093">
                  <c:v>32093</c:v>
                </c:pt>
                <c:pt idx="32094">
                  <c:v>32094</c:v>
                </c:pt>
                <c:pt idx="32095">
                  <c:v>32095</c:v>
                </c:pt>
                <c:pt idx="32096">
                  <c:v>32096</c:v>
                </c:pt>
                <c:pt idx="32097">
                  <c:v>32097</c:v>
                </c:pt>
                <c:pt idx="32098">
                  <c:v>32098</c:v>
                </c:pt>
                <c:pt idx="32099">
                  <c:v>32099</c:v>
                </c:pt>
                <c:pt idx="32100">
                  <c:v>32100</c:v>
                </c:pt>
                <c:pt idx="32101">
                  <c:v>32101</c:v>
                </c:pt>
                <c:pt idx="32102">
                  <c:v>32102</c:v>
                </c:pt>
                <c:pt idx="32103">
                  <c:v>32103</c:v>
                </c:pt>
                <c:pt idx="32104">
                  <c:v>32104</c:v>
                </c:pt>
                <c:pt idx="32105">
                  <c:v>32105</c:v>
                </c:pt>
                <c:pt idx="32106">
                  <c:v>32106</c:v>
                </c:pt>
                <c:pt idx="32107">
                  <c:v>32107</c:v>
                </c:pt>
                <c:pt idx="32108">
                  <c:v>32108</c:v>
                </c:pt>
                <c:pt idx="32109">
                  <c:v>32109</c:v>
                </c:pt>
                <c:pt idx="32110">
                  <c:v>32110</c:v>
                </c:pt>
                <c:pt idx="32111">
                  <c:v>32111</c:v>
                </c:pt>
                <c:pt idx="32112">
                  <c:v>32112</c:v>
                </c:pt>
                <c:pt idx="32113">
                  <c:v>32113</c:v>
                </c:pt>
                <c:pt idx="32114">
                  <c:v>32114</c:v>
                </c:pt>
                <c:pt idx="32115">
                  <c:v>32115</c:v>
                </c:pt>
                <c:pt idx="32116">
                  <c:v>32116</c:v>
                </c:pt>
                <c:pt idx="32117">
                  <c:v>32117</c:v>
                </c:pt>
                <c:pt idx="32118">
                  <c:v>32118</c:v>
                </c:pt>
                <c:pt idx="32119">
                  <c:v>32119</c:v>
                </c:pt>
                <c:pt idx="32120">
                  <c:v>32120</c:v>
                </c:pt>
                <c:pt idx="32121">
                  <c:v>32121</c:v>
                </c:pt>
                <c:pt idx="32122">
                  <c:v>32122</c:v>
                </c:pt>
                <c:pt idx="32123">
                  <c:v>32123</c:v>
                </c:pt>
                <c:pt idx="32124">
                  <c:v>32124</c:v>
                </c:pt>
                <c:pt idx="32125">
                  <c:v>32125</c:v>
                </c:pt>
                <c:pt idx="32126">
                  <c:v>32126</c:v>
                </c:pt>
                <c:pt idx="32127">
                  <c:v>32127</c:v>
                </c:pt>
                <c:pt idx="32128">
                  <c:v>32128</c:v>
                </c:pt>
                <c:pt idx="32129">
                  <c:v>32129</c:v>
                </c:pt>
                <c:pt idx="32130">
                  <c:v>32130</c:v>
                </c:pt>
                <c:pt idx="32131">
                  <c:v>32131</c:v>
                </c:pt>
                <c:pt idx="32132">
                  <c:v>32132</c:v>
                </c:pt>
                <c:pt idx="32133">
                  <c:v>32133</c:v>
                </c:pt>
                <c:pt idx="32134">
                  <c:v>32134</c:v>
                </c:pt>
                <c:pt idx="32135">
                  <c:v>32135</c:v>
                </c:pt>
                <c:pt idx="32136">
                  <c:v>32136</c:v>
                </c:pt>
                <c:pt idx="32137">
                  <c:v>32137</c:v>
                </c:pt>
                <c:pt idx="32138">
                  <c:v>32138</c:v>
                </c:pt>
                <c:pt idx="32139">
                  <c:v>32139</c:v>
                </c:pt>
                <c:pt idx="32140">
                  <c:v>32140</c:v>
                </c:pt>
                <c:pt idx="32141">
                  <c:v>32141</c:v>
                </c:pt>
                <c:pt idx="32142">
                  <c:v>32142</c:v>
                </c:pt>
                <c:pt idx="32143">
                  <c:v>32143</c:v>
                </c:pt>
                <c:pt idx="32144">
                  <c:v>32144</c:v>
                </c:pt>
                <c:pt idx="32145">
                  <c:v>32145</c:v>
                </c:pt>
                <c:pt idx="32146">
                  <c:v>32146</c:v>
                </c:pt>
                <c:pt idx="32147">
                  <c:v>32147</c:v>
                </c:pt>
                <c:pt idx="32148">
                  <c:v>32148</c:v>
                </c:pt>
                <c:pt idx="32149">
                  <c:v>32149</c:v>
                </c:pt>
                <c:pt idx="32150">
                  <c:v>32150</c:v>
                </c:pt>
                <c:pt idx="32151">
                  <c:v>32151</c:v>
                </c:pt>
                <c:pt idx="32152">
                  <c:v>32152</c:v>
                </c:pt>
                <c:pt idx="32153">
                  <c:v>32153</c:v>
                </c:pt>
                <c:pt idx="32154">
                  <c:v>32154</c:v>
                </c:pt>
                <c:pt idx="32155">
                  <c:v>32155</c:v>
                </c:pt>
                <c:pt idx="32156">
                  <c:v>32156</c:v>
                </c:pt>
                <c:pt idx="32157">
                  <c:v>32157</c:v>
                </c:pt>
                <c:pt idx="32158">
                  <c:v>32158</c:v>
                </c:pt>
                <c:pt idx="32159">
                  <c:v>32159</c:v>
                </c:pt>
                <c:pt idx="32160">
                  <c:v>32160</c:v>
                </c:pt>
                <c:pt idx="32161">
                  <c:v>32161</c:v>
                </c:pt>
                <c:pt idx="32162">
                  <c:v>32162</c:v>
                </c:pt>
                <c:pt idx="32163">
                  <c:v>32163</c:v>
                </c:pt>
                <c:pt idx="32164">
                  <c:v>32164</c:v>
                </c:pt>
                <c:pt idx="32165">
                  <c:v>32165</c:v>
                </c:pt>
                <c:pt idx="32166">
                  <c:v>32166</c:v>
                </c:pt>
                <c:pt idx="32167">
                  <c:v>32167</c:v>
                </c:pt>
                <c:pt idx="32168">
                  <c:v>32168</c:v>
                </c:pt>
                <c:pt idx="32169">
                  <c:v>32169</c:v>
                </c:pt>
                <c:pt idx="32170">
                  <c:v>32170</c:v>
                </c:pt>
                <c:pt idx="32171">
                  <c:v>32171</c:v>
                </c:pt>
                <c:pt idx="32172">
                  <c:v>32172</c:v>
                </c:pt>
                <c:pt idx="32173">
                  <c:v>32173</c:v>
                </c:pt>
                <c:pt idx="32174">
                  <c:v>32174</c:v>
                </c:pt>
                <c:pt idx="32175">
                  <c:v>32175</c:v>
                </c:pt>
                <c:pt idx="32176">
                  <c:v>32176</c:v>
                </c:pt>
                <c:pt idx="32177">
                  <c:v>32177</c:v>
                </c:pt>
                <c:pt idx="32178">
                  <c:v>32178</c:v>
                </c:pt>
                <c:pt idx="32179">
                  <c:v>32179</c:v>
                </c:pt>
                <c:pt idx="32180">
                  <c:v>32180</c:v>
                </c:pt>
                <c:pt idx="32181">
                  <c:v>32181</c:v>
                </c:pt>
                <c:pt idx="32182">
                  <c:v>32182</c:v>
                </c:pt>
                <c:pt idx="32183">
                  <c:v>32183</c:v>
                </c:pt>
                <c:pt idx="32184">
                  <c:v>32184</c:v>
                </c:pt>
                <c:pt idx="32185">
                  <c:v>32185</c:v>
                </c:pt>
                <c:pt idx="32186">
                  <c:v>32186</c:v>
                </c:pt>
                <c:pt idx="32187">
                  <c:v>32187</c:v>
                </c:pt>
                <c:pt idx="32188">
                  <c:v>32188</c:v>
                </c:pt>
                <c:pt idx="32189">
                  <c:v>32189</c:v>
                </c:pt>
                <c:pt idx="32190">
                  <c:v>32190</c:v>
                </c:pt>
                <c:pt idx="32191">
                  <c:v>32191</c:v>
                </c:pt>
                <c:pt idx="32192">
                  <c:v>32192</c:v>
                </c:pt>
                <c:pt idx="32193">
                  <c:v>32193</c:v>
                </c:pt>
                <c:pt idx="32194">
                  <c:v>32194</c:v>
                </c:pt>
                <c:pt idx="32195">
                  <c:v>32195</c:v>
                </c:pt>
                <c:pt idx="32196">
                  <c:v>32196</c:v>
                </c:pt>
                <c:pt idx="32197">
                  <c:v>32197</c:v>
                </c:pt>
                <c:pt idx="32198">
                  <c:v>32198</c:v>
                </c:pt>
                <c:pt idx="32199">
                  <c:v>32199</c:v>
                </c:pt>
                <c:pt idx="32200">
                  <c:v>32200</c:v>
                </c:pt>
                <c:pt idx="32201">
                  <c:v>32201</c:v>
                </c:pt>
                <c:pt idx="32202">
                  <c:v>32202</c:v>
                </c:pt>
                <c:pt idx="32203">
                  <c:v>32203</c:v>
                </c:pt>
                <c:pt idx="32204">
                  <c:v>32204</c:v>
                </c:pt>
                <c:pt idx="32205">
                  <c:v>32205</c:v>
                </c:pt>
                <c:pt idx="32206">
                  <c:v>32206</c:v>
                </c:pt>
                <c:pt idx="32207">
                  <c:v>32207</c:v>
                </c:pt>
                <c:pt idx="32208">
                  <c:v>32208</c:v>
                </c:pt>
                <c:pt idx="32209">
                  <c:v>32209</c:v>
                </c:pt>
                <c:pt idx="32210">
                  <c:v>32210</c:v>
                </c:pt>
                <c:pt idx="32211">
                  <c:v>32211</c:v>
                </c:pt>
                <c:pt idx="32212">
                  <c:v>32212</c:v>
                </c:pt>
                <c:pt idx="32213">
                  <c:v>32213</c:v>
                </c:pt>
                <c:pt idx="32214">
                  <c:v>32214</c:v>
                </c:pt>
                <c:pt idx="32215">
                  <c:v>32215</c:v>
                </c:pt>
                <c:pt idx="32216">
                  <c:v>32216</c:v>
                </c:pt>
                <c:pt idx="32217">
                  <c:v>32217</c:v>
                </c:pt>
                <c:pt idx="32218">
                  <c:v>32218</c:v>
                </c:pt>
                <c:pt idx="32219">
                  <c:v>32219</c:v>
                </c:pt>
                <c:pt idx="32220">
                  <c:v>32220</c:v>
                </c:pt>
                <c:pt idx="32221">
                  <c:v>32221</c:v>
                </c:pt>
                <c:pt idx="32222">
                  <c:v>32222</c:v>
                </c:pt>
                <c:pt idx="32223">
                  <c:v>32223</c:v>
                </c:pt>
                <c:pt idx="32224">
                  <c:v>32224</c:v>
                </c:pt>
                <c:pt idx="32225">
                  <c:v>32225</c:v>
                </c:pt>
                <c:pt idx="32226">
                  <c:v>32226</c:v>
                </c:pt>
                <c:pt idx="32227">
                  <c:v>32227</c:v>
                </c:pt>
                <c:pt idx="32228">
                  <c:v>32228</c:v>
                </c:pt>
                <c:pt idx="32229">
                  <c:v>32229</c:v>
                </c:pt>
                <c:pt idx="32230">
                  <c:v>32230</c:v>
                </c:pt>
                <c:pt idx="32231">
                  <c:v>32231</c:v>
                </c:pt>
                <c:pt idx="32232">
                  <c:v>32232</c:v>
                </c:pt>
                <c:pt idx="32233">
                  <c:v>32233</c:v>
                </c:pt>
                <c:pt idx="32234">
                  <c:v>32234</c:v>
                </c:pt>
                <c:pt idx="32235">
                  <c:v>32235</c:v>
                </c:pt>
                <c:pt idx="32236">
                  <c:v>32236</c:v>
                </c:pt>
                <c:pt idx="32237">
                  <c:v>32237</c:v>
                </c:pt>
                <c:pt idx="32238">
                  <c:v>32238</c:v>
                </c:pt>
                <c:pt idx="32239">
                  <c:v>32239</c:v>
                </c:pt>
                <c:pt idx="32240">
                  <c:v>32240</c:v>
                </c:pt>
                <c:pt idx="32241">
                  <c:v>32241</c:v>
                </c:pt>
                <c:pt idx="32242">
                  <c:v>32242</c:v>
                </c:pt>
                <c:pt idx="32243">
                  <c:v>32243</c:v>
                </c:pt>
                <c:pt idx="32244">
                  <c:v>32244</c:v>
                </c:pt>
                <c:pt idx="32245">
                  <c:v>32245</c:v>
                </c:pt>
                <c:pt idx="32246">
                  <c:v>32246</c:v>
                </c:pt>
                <c:pt idx="32247">
                  <c:v>32247</c:v>
                </c:pt>
                <c:pt idx="32248">
                  <c:v>32248</c:v>
                </c:pt>
                <c:pt idx="32249">
                  <c:v>32249</c:v>
                </c:pt>
                <c:pt idx="32250">
                  <c:v>32250</c:v>
                </c:pt>
                <c:pt idx="32251">
                  <c:v>32251</c:v>
                </c:pt>
                <c:pt idx="32252">
                  <c:v>32252</c:v>
                </c:pt>
                <c:pt idx="32253">
                  <c:v>32253</c:v>
                </c:pt>
                <c:pt idx="32254">
                  <c:v>32254</c:v>
                </c:pt>
                <c:pt idx="32255">
                  <c:v>32255</c:v>
                </c:pt>
                <c:pt idx="32256">
                  <c:v>32256</c:v>
                </c:pt>
                <c:pt idx="32257">
                  <c:v>32257</c:v>
                </c:pt>
                <c:pt idx="32258">
                  <c:v>32258</c:v>
                </c:pt>
                <c:pt idx="32259">
                  <c:v>32259</c:v>
                </c:pt>
                <c:pt idx="32260">
                  <c:v>32260</c:v>
                </c:pt>
                <c:pt idx="32261">
                  <c:v>32261</c:v>
                </c:pt>
                <c:pt idx="32262">
                  <c:v>32262</c:v>
                </c:pt>
                <c:pt idx="32263">
                  <c:v>32263</c:v>
                </c:pt>
                <c:pt idx="32264">
                  <c:v>32264</c:v>
                </c:pt>
                <c:pt idx="32265">
                  <c:v>32265</c:v>
                </c:pt>
                <c:pt idx="32266">
                  <c:v>32266</c:v>
                </c:pt>
                <c:pt idx="32267">
                  <c:v>32267</c:v>
                </c:pt>
                <c:pt idx="32268">
                  <c:v>32268</c:v>
                </c:pt>
                <c:pt idx="32269">
                  <c:v>32269</c:v>
                </c:pt>
                <c:pt idx="32270">
                  <c:v>32270</c:v>
                </c:pt>
                <c:pt idx="32271">
                  <c:v>32271</c:v>
                </c:pt>
                <c:pt idx="32272">
                  <c:v>32272</c:v>
                </c:pt>
                <c:pt idx="32273">
                  <c:v>32273</c:v>
                </c:pt>
                <c:pt idx="32274">
                  <c:v>32274</c:v>
                </c:pt>
                <c:pt idx="32275">
                  <c:v>32275</c:v>
                </c:pt>
                <c:pt idx="32276">
                  <c:v>32276</c:v>
                </c:pt>
                <c:pt idx="32277">
                  <c:v>32277</c:v>
                </c:pt>
                <c:pt idx="32278">
                  <c:v>32278</c:v>
                </c:pt>
                <c:pt idx="32279">
                  <c:v>32279</c:v>
                </c:pt>
                <c:pt idx="32280">
                  <c:v>32280</c:v>
                </c:pt>
                <c:pt idx="32281">
                  <c:v>32281</c:v>
                </c:pt>
                <c:pt idx="32282">
                  <c:v>32282</c:v>
                </c:pt>
                <c:pt idx="32283">
                  <c:v>32283</c:v>
                </c:pt>
                <c:pt idx="32284">
                  <c:v>32284</c:v>
                </c:pt>
                <c:pt idx="32285">
                  <c:v>32285</c:v>
                </c:pt>
                <c:pt idx="32286">
                  <c:v>32286</c:v>
                </c:pt>
                <c:pt idx="32287">
                  <c:v>32287</c:v>
                </c:pt>
                <c:pt idx="32288">
                  <c:v>32288</c:v>
                </c:pt>
                <c:pt idx="32289">
                  <c:v>32289</c:v>
                </c:pt>
                <c:pt idx="32290">
                  <c:v>32290</c:v>
                </c:pt>
                <c:pt idx="32291">
                  <c:v>32291</c:v>
                </c:pt>
                <c:pt idx="32292">
                  <c:v>32292</c:v>
                </c:pt>
                <c:pt idx="32293">
                  <c:v>32293</c:v>
                </c:pt>
                <c:pt idx="32294">
                  <c:v>32294</c:v>
                </c:pt>
                <c:pt idx="32295">
                  <c:v>32295</c:v>
                </c:pt>
                <c:pt idx="32296">
                  <c:v>32296</c:v>
                </c:pt>
                <c:pt idx="32297">
                  <c:v>32297</c:v>
                </c:pt>
                <c:pt idx="32298">
                  <c:v>32298</c:v>
                </c:pt>
                <c:pt idx="32299">
                  <c:v>32299</c:v>
                </c:pt>
                <c:pt idx="32300">
                  <c:v>32300</c:v>
                </c:pt>
                <c:pt idx="32301">
                  <c:v>32301</c:v>
                </c:pt>
                <c:pt idx="32302">
                  <c:v>32302</c:v>
                </c:pt>
                <c:pt idx="32303">
                  <c:v>32303</c:v>
                </c:pt>
                <c:pt idx="32304">
                  <c:v>32304</c:v>
                </c:pt>
                <c:pt idx="32305">
                  <c:v>32305</c:v>
                </c:pt>
                <c:pt idx="32306">
                  <c:v>32306</c:v>
                </c:pt>
                <c:pt idx="32307">
                  <c:v>32307</c:v>
                </c:pt>
                <c:pt idx="32308">
                  <c:v>32308</c:v>
                </c:pt>
                <c:pt idx="32309">
                  <c:v>32309</c:v>
                </c:pt>
                <c:pt idx="32310">
                  <c:v>32310</c:v>
                </c:pt>
                <c:pt idx="32311">
                  <c:v>32311</c:v>
                </c:pt>
                <c:pt idx="32312">
                  <c:v>32312</c:v>
                </c:pt>
                <c:pt idx="32313">
                  <c:v>32313</c:v>
                </c:pt>
                <c:pt idx="32314">
                  <c:v>32314</c:v>
                </c:pt>
                <c:pt idx="32315">
                  <c:v>32315</c:v>
                </c:pt>
                <c:pt idx="32316">
                  <c:v>32316</c:v>
                </c:pt>
                <c:pt idx="32317">
                  <c:v>32317</c:v>
                </c:pt>
                <c:pt idx="32318">
                  <c:v>32318</c:v>
                </c:pt>
                <c:pt idx="32319">
                  <c:v>32319</c:v>
                </c:pt>
                <c:pt idx="32320">
                  <c:v>32320</c:v>
                </c:pt>
                <c:pt idx="32321">
                  <c:v>32321</c:v>
                </c:pt>
                <c:pt idx="32322">
                  <c:v>32322</c:v>
                </c:pt>
                <c:pt idx="32323">
                  <c:v>32323</c:v>
                </c:pt>
                <c:pt idx="32324">
                  <c:v>32324</c:v>
                </c:pt>
                <c:pt idx="32325">
                  <c:v>32325</c:v>
                </c:pt>
                <c:pt idx="32326">
                  <c:v>32326</c:v>
                </c:pt>
                <c:pt idx="32327">
                  <c:v>32327</c:v>
                </c:pt>
                <c:pt idx="32328">
                  <c:v>32328</c:v>
                </c:pt>
                <c:pt idx="32329">
                  <c:v>32329</c:v>
                </c:pt>
                <c:pt idx="32330">
                  <c:v>32330</c:v>
                </c:pt>
                <c:pt idx="32331">
                  <c:v>32331</c:v>
                </c:pt>
                <c:pt idx="32332">
                  <c:v>32332</c:v>
                </c:pt>
                <c:pt idx="32333">
                  <c:v>32333</c:v>
                </c:pt>
                <c:pt idx="32334">
                  <c:v>32334</c:v>
                </c:pt>
                <c:pt idx="32335">
                  <c:v>32335</c:v>
                </c:pt>
                <c:pt idx="32336">
                  <c:v>32336</c:v>
                </c:pt>
                <c:pt idx="32337">
                  <c:v>32337</c:v>
                </c:pt>
                <c:pt idx="32338">
                  <c:v>32338</c:v>
                </c:pt>
                <c:pt idx="32339">
                  <c:v>32339</c:v>
                </c:pt>
                <c:pt idx="32340">
                  <c:v>32340</c:v>
                </c:pt>
                <c:pt idx="32341">
                  <c:v>32341</c:v>
                </c:pt>
                <c:pt idx="32342">
                  <c:v>32342</c:v>
                </c:pt>
                <c:pt idx="32343">
                  <c:v>32343</c:v>
                </c:pt>
                <c:pt idx="32344">
                  <c:v>32344</c:v>
                </c:pt>
                <c:pt idx="32345">
                  <c:v>32345</c:v>
                </c:pt>
                <c:pt idx="32346">
                  <c:v>32346</c:v>
                </c:pt>
                <c:pt idx="32347">
                  <c:v>32347</c:v>
                </c:pt>
                <c:pt idx="32348">
                  <c:v>32348</c:v>
                </c:pt>
                <c:pt idx="32349">
                  <c:v>32349</c:v>
                </c:pt>
                <c:pt idx="32350">
                  <c:v>32350</c:v>
                </c:pt>
                <c:pt idx="32351">
                  <c:v>32351</c:v>
                </c:pt>
                <c:pt idx="32352">
                  <c:v>32352</c:v>
                </c:pt>
                <c:pt idx="32353">
                  <c:v>32353</c:v>
                </c:pt>
                <c:pt idx="32354">
                  <c:v>32354</c:v>
                </c:pt>
                <c:pt idx="32355">
                  <c:v>32355</c:v>
                </c:pt>
                <c:pt idx="32356">
                  <c:v>32356</c:v>
                </c:pt>
                <c:pt idx="32357">
                  <c:v>32357</c:v>
                </c:pt>
                <c:pt idx="32358">
                  <c:v>32358</c:v>
                </c:pt>
                <c:pt idx="32359">
                  <c:v>32359</c:v>
                </c:pt>
                <c:pt idx="32360">
                  <c:v>32360</c:v>
                </c:pt>
                <c:pt idx="32361">
                  <c:v>32361</c:v>
                </c:pt>
                <c:pt idx="32362">
                  <c:v>32362</c:v>
                </c:pt>
                <c:pt idx="32363">
                  <c:v>32363</c:v>
                </c:pt>
                <c:pt idx="32364">
                  <c:v>32364</c:v>
                </c:pt>
                <c:pt idx="32365">
                  <c:v>32365</c:v>
                </c:pt>
                <c:pt idx="32366">
                  <c:v>32366</c:v>
                </c:pt>
                <c:pt idx="32367">
                  <c:v>32367</c:v>
                </c:pt>
                <c:pt idx="32368">
                  <c:v>32368</c:v>
                </c:pt>
                <c:pt idx="32369">
                  <c:v>32369</c:v>
                </c:pt>
                <c:pt idx="32370">
                  <c:v>32370</c:v>
                </c:pt>
                <c:pt idx="32371">
                  <c:v>32371</c:v>
                </c:pt>
                <c:pt idx="32372">
                  <c:v>32372</c:v>
                </c:pt>
                <c:pt idx="32373">
                  <c:v>32373</c:v>
                </c:pt>
                <c:pt idx="32374">
                  <c:v>32374</c:v>
                </c:pt>
                <c:pt idx="32375">
                  <c:v>32375</c:v>
                </c:pt>
                <c:pt idx="32376">
                  <c:v>32376</c:v>
                </c:pt>
                <c:pt idx="32377">
                  <c:v>32377</c:v>
                </c:pt>
                <c:pt idx="32378">
                  <c:v>32378</c:v>
                </c:pt>
                <c:pt idx="32379">
                  <c:v>32379</c:v>
                </c:pt>
                <c:pt idx="32380">
                  <c:v>32380</c:v>
                </c:pt>
                <c:pt idx="32381">
                  <c:v>32381</c:v>
                </c:pt>
                <c:pt idx="32382">
                  <c:v>32382</c:v>
                </c:pt>
                <c:pt idx="32383">
                  <c:v>32383</c:v>
                </c:pt>
                <c:pt idx="32384">
                  <c:v>32384</c:v>
                </c:pt>
                <c:pt idx="32385">
                  <c:v>32385</c:v>
                </c:pt>
                <c:pt idx="32386">
                  <c:v>32386</c:v>
                </c:pt>
                <c:pt idx="32387">
                  <c:v>32387</c:v>
                </c:pt>
                <c:pt idx="32388">
                  <c:v>32388</c:v>
                </c:pt>
                <c:pt idx="32389">
                  <c:v>32389</c:v>
                </c:pt>
                <c:pt idx="32390">
                  <c:v>32390</c:v>
                </c:pt>
                <c:pt idx="32391">
                  <c:v>32391</c:v>
                </c:pt>
                <c:pt idx="32392">
                  <c:v>32392</c:v>
                </c:pt>
                <c:pt idx="32393">
                  <c:v>32393</c:v>
                </c:pt>
                <c:pt idx="32394">
                  <c:v>32394</c:v>
                </c:pt>
                <c:pt idx="32395">
                  <c:v>32395</c:v>
                </c:pt>
                <c:pt idx="32396">
                  <c:v>32396</c:v>
                </c:pt>
                <c:pt idx="32397">
                  <c:v>32397</c:v>
                </c:pt>
                <c:pt idx="32398">
                  <c:v>32398</c:v>
                </c:pt>
                <c:pt idx="32399">
                  <c:v>32399</c:v>
                </c:pt>
                <c:pt idx="32400">
                  <c:v>32400</c:v>
                </c:pt>
                <c:pt idx="32401">
                  <c:v>32401</c:v>
                </c:pt>
                <c:pt idx="32402">
                  <c:v>32402</c:v>
                </c:pt>
                <c:pt idx="32403">
                  <c:v>32403</c:v>
                </c:pt>
                <c:pt idx="32404">
                  <c:v>32404</c:v>
                </c:pt>
                <c:pt idx="32405">
                  <c:v>32405</c:v>
                </c:pt>
                <c:pt idx="32406">
                  <c:v>32406</c:v>
                </c:pt>
                <c:pt idx="32407">
                  <c:v>32407</c:v>
                </c:pt>
                <c:pt idx="32408">
                  <c:v>32408</c:v>
                </c:pt>
                <c:pt idx="32409">
                  <c:v>32409</c:v>
                </c:pt>
                <c:pt idx="32410">
                  <c:v>32410</c:v>
                </c:pt>
                <c:pt idx="32411">
                  <c:v>32411</c:v>
                </c:pt>
                <c:pt idx="32412">
                  <c:v>32412</c:v>
                </c:pt>
                <c:pt idx="32413">
                  <c:v>32413</c:v>
                </c:pt>
                <c:pt idx="32414">
                  <c:v>32414</c:v>
                </c:pt>
                <c:pt idx="32415">
                  <c:v>32415</c:v>
                </c:pt>
                <c:pt idx="32416">
                  <c:v>32416</c:v>
                </c:pt>
                <c:pt idx="32417">
                  <c:v>32417</c:v>
                </c:pt>
                <c:pt idx="32418">
                  <c:v>32418</c:v>
                </c:pt>
                <c:pt idx="32419">
                  <c:v>32419</c:v>
                </c:pt>
                <c:pt idx="32420">
                  <c:v>32420</c:v>
                </c:pt>
                <c:pt idx="32421">
                  <c:v>32421</c:v>
                </c:pt>
                <c:pt idx="32422">
                  <c:v>32422</c:v>
                </c:pt>
                <c:pt idx="32423">
                  <c:v>32423</c:v>
                </c:pt>
                <c:pt idx="32424">
                  <c:v>32424</c:v>
                </c:pt>
                <c:pt idx="32425">
                  <c:v>32425</c:v>
                </c:pt>
                <c:pt idx="32426">
                  <c:v>32426</c:v>
                </c:pt>
                <c:pt idx="32427">
                  <c:v>32427</c:v>
                </c:pt>
                <c:pt idx="32428">
                  <c:v>32428</c:v>
                </c:pt>
                <c:pt idx="32429">
                  <c:v>32429</c:v>
                </c:pt>
                <c:pt idx="32430">
                  <c:v>32430</c:v>
                </c:pt>
                <c:pt idx="32431">
                  <c:v>32431</c:v>
                </c:pt>
                <c:pt idx="32432">
                  <c:v>32432</c:v>
                </c:pt>
                <c:pt idx="32433">
                  <c:v>32433</c:v>
                </c:pt>
                <c:pt idx="32434">
                  <c:v>32434</c:v>
                </c:pt>
                <c:pt idx="32435">
                  <c:v>32435</c:v>
                </c:pt>
                <c:pt idx="32436">
                  <c:v>32436</c:v>
                </c:pt>
                <c:pt idx="32437">
                  <c:v>32437</c:v>
                </c:pt>
                <c:pt idx="32438">
                  <c:v>32438</c:v>
                </c:pt>
                <c:pt idx="32439">
                  <c:v>32439</c:v>
                </c:pt>
                <c:pt idx="32440">
                  <c:v>32440</c:v>
                </c:pt>
                <c:pt idx="32441">
                  <c:v>32441</c:v>
                </c:pt>
                <c:pt idx="32442">
                  <c:v>32442</c:v>
                </c:pt>
                <c:pt idx="32443">
                  <c:v>32443</c:v>
                </c:pt>
                <c:pt idx="32444">
                  <c:v>32444</c:v>
                </c:pt>
                <c:pt idx="32445">
                  <c:v>32445</c:v>
                </c:pt>
                <c:pt idx="32446">
                  <c:v>32446</c:v>
                </c:pt>
                <c:pt idx="32447">
                  <c:v>32447</c:v>
                </c:pt>
                <c:pt idx="32448">
                  <c:v>32448</c:v>
                </c:pt>
                <c:pt idx="32449">
                  <c:v>32449</c:v>
                </c:pt>
                <c:pt idx="32450">
                  <c:v>32450</c:v>
                </c:pt>
                <c:pt idx="32451">
                  <c:v>32451</c:v>
                </c:pt>
                <c:pt idx="32452">
                  <c:v>32452</c:v>
                </c:pt>
                <c:pt idx="32453">
                  <c:v>32453</c:v>
                </c:pt>
                <c:pt idx="32454">
                  <c:v>32454</c:v>
                </c:pt>
                <c:pt idx="32455">
                  <c:v>32455</c:v>
                </c:pt>
                <c:pt idx="32456">
                  <c:v>32456</c:v>
                </c:pt>
                <c:pt idx="32457">
                  <c:v>32457</c:v>
                </c:pt>
                <c:pt idx="32458">
                  <c:v>32458</c:v>
                </c:pt>
                <c:pt idx="32459">
                  <c:v>32459</c:v>
                </c:pt>
                <c:pt idx="32460">
                  <c:v>32460</c:v>
                </c:pt>
                <c:pt idx="32461">
                  <c:v>32461</c:v>
                </c:pt>
                <c:pt idx="32462">
                  <c:v>32462</c:v>
                </c:pt>
                <c:pt idx="32463">
                  <c:v>32463</c:v>
                </c:pt>
                <c:pt idx="32464">
                  <c:v>32464</c:v>
                </c:pt>
                <c:pt idx="32465">
                  <c:v>32465</c:v>
                </c:pt>
                <c:pt idx="32466">
                  <c:v>32466</c:v>
                </c:pt>
                <c:pt idx="32467">
                  <c:v>32467</c:v>
                </c:pt>
                <c:pt idx="32468">
                  <c:v>32468</c:v>
                </c:pt>
                <c:pt idx="32469">
                  <c:v>32469</c:v>
                </c:pt>
                <c:pt idx="32470">
                  <c:v>32470</c:v>
                </c:pt>
                <c:pt idx="32471">
                  <c:v>32471</c:v>
                </c:pt>
                <c:pt idx="32472">
                  <c:v>32472</c:v>
                </c:pt>
                <c:pt idx="32473">
                  <c:v>32473</c:v>
                </c:pt>
                <c:pt idx="32474">
                  <c:v>32474</c:v>
                </c:pt>
                <c:pt idx="32475">
                  <c:v>32475</c:v>
                </c:pt>
                <c:pt idx="32476">
                  <c:v>32476</c:v>
                </c:pt>
                <c:pt idx="32477">
                  <c:v>32477</c:v>
                </c:pt>
                <c:pt idx="32478">
                  <c:v>32478</c:v>
                </c:pt>
                <c:pt idx="32479">
                  <c:v>32479</c:v>
                </c:pt>
                <c:pt idx="32480">
                  <c:v>32480</c:v>
                </c:pt>
                <c:pt idx="32481">
                  <c:v>32481</c:v>
                </c:pt>
                <c:pt idx="32482">
                  <c:v>32482</c:v>
                </c:pt>
                <c:pt idx="32483">
                  <c:v>32483</c:v>
                </c:pt>
                <c:pt idx="32484">
                  <c:v>32484</c:v>
                </c:pt>
                <c:pt idx="32485">
                  <c:v>32485</c:v>
                </c:pt>
                <c:pt idx="32486">
                  <c:v>32486</c:v>
                </c:pt>
                <c:pt idx="32487">
                  <c:v>32487</c:v>
                </c:pt>
                <c:pt idx="32488">
                  <c:v>32488</c:v>
                </c:pt>
                <c:pt idx="32489">
                  <c:v>32489</c:v>
                </c:pt>
                <c:pt idx="32490">
                  <c:v>32490</c:v>
                </c:pt>
                <c:pt idx="32491">
                  <c:v>32491</c:v>
                </c:pt>
                <c:pt idx="32492">
                  <c:v>32492</c:v>
                </c:pt>
                <c:pt idx="32493">
                  <c:v>32493</c:v>
                </c:pt>
                <c:pt idx="32494">
                  <c:v>32494</c:v>
                </c:pt>
                <c:pt idx="32495">
                  <c:v>32495</c:v>
                </c:pt>
                <c:pt idx="32496">
                  <c:v>32496</c:v>
                </c:pt>
                <c:pt idx="32497">
                  <c:v>32497</c:v>
                </c:pt>
                <c:pt idx="32498">
                  <c:v>32498</c:v>
                </c:pt>
                <c:pt idx="32499">
                  <c:v>32499</c:v>
                </c:pt>
                <c:pt idx="32500">
                  <c:v>32500</c:v>
                </c:pt>
                <c:pt idx="32501">
                  <c:v>32501</c:v>
                </c:pt>
                <c:pt idx="32502">
                  <c:v>32502</c:v>
                </c:pt>
                <c:pt idx="32503">
                  <c:v>32503</c:v>
                </c:pt>
                <c:pt idx="32504">
                  <c:v>32504</c:v>
                </c:pt>
                <c:pt idx="32505">
                  <c:v>32505</c:v>
                </c:pt>
                <c:pt idx="32506">
                  <c:v>32506</c:v>
                </c:pt>
                <c:pt idx="32507">
                  <c:v>32507</c:v>
                </c:pt>
                <c:pt idx="32508">
                  <c:v>32508</c:v>
                </c:pt>
                <c:pt idx="32509">
                  <c:v>32509</c:v>
                </c:pt>
                <c:pt idx="32510">
                  <c:v>32510</c:v>
                </c:pt>
                <c:pt idx="32511">
                  <c:v>32511</c:v>
                </c:pt>
                <c:pt idx="32512">
                  <c:v>32512</c:v>
                </c:pt>
                <c:pt idx="32513">
                  <c:v>32513</c:v>
                </c:pt>
                <c:pt idx="32514">
                  <c:v>32514</c:v>
                </c:pt>
                <c:pt idx="32515">
                  <c:v>32515</c:v>
                </c:pt>
                <c:pt idx="32516">
                  <c:v>32516</c:v>
                </c:pt>
                <c:pt idx="32517">
                  <c:v>32517</c:v>
                </c:pt>
                <c:pt idx="32518">
                  <c:v>32518</c:v>
                </c:pt>
                <c:pt idx="32519">
                  <c:v>32519</c:v>
                </c:pt>
                <c:pt idx="32520">
                  <c:v>32520</c:v>
                </c:pt>
                <c:pt idx="32521">
                  <c:v>32521</c:v>
                </c:pt>
                <c:pt idx="32522">
                  <c:v>32522</c:v>
                </c:pt>
                <c:pt idx="32523">
                  <c:v>32523</c:v>
                </c:pt>
                <c:pt idx="32524">
                  <c:v>32524</c:v>
                </c:pt>
                <c:pt idx="32525">
                  <c:v>32525</c:v>
                </c:pt>
                <c:pt idx="32526">
                  <c:v>32526</c:v>
                </c:pt>
                <c:pt idx="32527">
                  <c:v>32527</c:v>
                </c:pt>
                <c:pt idx="32528">
                  <c:v>32528</c:v>
                </c:pt>
                <c:pt idx="32529">
                  <c:v>32529</c:v>
                </c:pt>
                <c:pt idx="32530">
                  <c:v>32530</c:v>
                </c:pt>
                <c:pt idx="32531">
                  <c:v>32531</c:v>
                </c:pt>
                <c:pt idx="32532">
                  <c:v>32532</c:v>
                </c:pt>
                <c:pt idx="32533">
                  <c:v>32533</c:v>
                </c:pt>
                <c:pt idx="32534">
                  <c:v>32534</c:v>
                </c:pt>
                <c:pt idx="32535">
                  <c:v>32535</c:v>
                </c:pt>
                <c:pt idx="32536">
                  <c:v>32536</c:v>
                </c:pt>
                <c:pt idx="32537">
                  <c:v>32537</c:v>
                </c:pt>
                <c:pt idx="32538">
                  <c:v>32538</c:v>
                </c:pt>
                <c:pt idx="32539">
                  <c:v>32539</c:v>
                </c:pt>
                <c:pt idx="32540">
                  <c:v>32540</c:v>
                </c:pt>
                <c:pt idx="32541">
                  <c:v>32541</c:v>
                </c:pt>
                <c:pt idx="32542">
                  <c:v>32542</c:v>
                </c:pt>
                <c:pt idx="32543">
                  <c:v>32543</c:v>
                </c:pt>
                <c:pt idx="32544">
                  <c:v>32544</c:v>
                </c:pt>
                <c:pt idx="32545">
                  <c:v>32545</c:v>
                </c:pt>
                <c:pt idx="32546">
                  <c:v>32546</c:v>
                </c:pt>
                <c:pt idx="32547">
                  <c:v>32547</c:v>
                </c:pt>
                <c:pt idx="32548">
                  <c:v>32548</c:v>
                </c:pt>
                <c:pt idx="32549">
                  <c:v>32549</c:v>
                </c:pt>
                <c:pt idx="32550">
                  <c:v>32550</c:v>
                </c:pt>
                <c:pt idx="32551">
                  <c:v>32551</c:v>
                </c:pt>
                <c:pt idx="32552">
                  <c:v>32552</c:v>
                </c:pt>
                <c:pt idx="32553">
                  <c:v>32553</c:v>
                </c:pt>
                <c:pt idx="32554">
                  <c:v>32554</c:v>
                </c:pt>
                <c:pt idx="32555">
                  <c:v>32555</c:v>
                </c:pt>
                <c:pt idx="32556">
                  <c:v>32556</c:v>
                </c:pt>
                <c:pt idx="32557">
                  <c:v>32557</c:v>
                </c:pt>
                <c:pt idx="32558">
                  <c:v>32558</c:v>
                </c:pt>
                <c:pt idx="32559">
                  <c:v>32559</c:v>
                </c:pt>
                <c:pt idx="32560">
                  <c:v>32560</c:v>
                </c:pt>
                <c:pt idx="32561">
                  <c:v>32561</c:v>
                </c:pt>
                <c:pt idx="32562">
                  <c:v>32562</c:v>
                </c:pt>
                <c:pt idx="32563">
                  <c:v>32563</c:v>
                </c:pt>
                <c:pt idx="32564">
                  <c:v>32564</c:v>
                </c:pt>
                <c:pt idx="32565">
                  <c:v>32565</c:v>
                </c:pt>
                <c:pt idx="32566">
                  <c:v>32566</c:v>
                </c:pt>
                <c:pt idx="32567">
                  <c:v>32567</c:v>
                </c:pt>
                <c:pt idx="32568">
                  <c:v>32568</c:v>
                </c:pt>
                <c:pt idx="32569">
                  <c:v>32569</c:v>
                </c:pt>
                <c:pt idx="32570">
                  <c:v>32570</c:v>
                </c:pt>
                <c:pt idx="32571">
                  <c:v>32571</c:v>
                </c:pt>
                <c:pt idx="32572">
                  <c:v>32572</c:v>
                </c:pt>
                <c:pt idx="32573">
                  <c:v>32573</c:v>
                </c:pt>
                <c:pt idx="32574">
                  <c:v>32574</c:v>
                </c:pt>
                <c:pt idx="32575">
                  <c:v>32575</c:v>
                </c:pt>
                <c:pt idx="32576">
                  <c:v>32576</c:v>
                </c:pt>
                <c:pt idx="32577">
                  <c:v>32577</c:v>
                </c:pt>
                <c:pt idx="32578">
                  <c:v>32578</c:v>
                </c:pt>
                <c:pt idx="32579">
                  <c:v>32579</c:v>
                </c:pt>
                <c:pt idx="32580">
                  <c:v>32580</c:v>
                </c:pt>
                <c:pt idx="32581">
                  <c:v>32581</c:v>
                </c:pt>
                <c:pt idx="32582">
                  <c:v>32582</c:v>
                </c:pt>
                <c:pt idx="32583">
                  <c:v>32583</c:v>
                </c:pt>
                <c:pt idx="32584">
                  <c:v>32584</c:v>
                </c:pt>
                <c:pt idx="32585">
                  <c:v>32585</c:v>
                </c:pt>
                <c:pt idx="32586">
                  <c:v>32586</c:v>
                </c:pt>
                <c:pt idx="32587">
                  <c:v>32587</c:v>
                </c:pt>
                <c:pt idx="32588">
                  <c:v>32588</c:v>
                </c:pt>
                <c:pt idx="32589">
                  <c:v>32589</c:v>
                </c:pt>
                <c:pt idx="32590">
                  <c:v>32590</c:v>
                </c:pt>
                <c:pt idx="32591">
                  <c:v>32591</c:v>
                </c:pt>
                <c:pt idx="32592">
                  <c:v>32592</c:v>
                </c:pt>
                <c:pt idx="32593">
                  <c:v>32593</c:v>
                </c:pt>
                <c:pt idx="32594">
                  <c:v>32594</c:v>
                </c:pt>
                <c:pt idx="32595">
                  <c:v>32595</c:v>
                </c:pt>
                <c:pt idx="32596">
                  <c:v>32596</c:v>
                </c:pt>
                <c:pt idx="32597">
                  <c:v>32597</c:v>
                </c:pt>
                <c:pt idx="32598">
                  <c:v>32598</c:v>
                </c:pt>
                <c:pt idx="32599">
                  <c:v>32599</c:v>
                </c:pt>
                <c:pt idx="32600">
                  <c:v>32600</c:v>
                </c:pt>
                <c:pt idx="32601">
                  <c:v>32601</c:v>
                </c:pt>
                <c:pt idx="32602">
                  <c:v>32602</c:v>
                </c:pt>
                <c:pt idx="32603">
                  <c:v>32603</c:v>
                </c:pt>
                <c:pt idx="32604">
                  <c:v>32604</c:v>
                </c:pt>
                <c:pt idx="32605">
                  <c:v>32605</c:v>
                </c:pt>
                <c:pt idx="32606">
                  <c:v>32606</c:v>
                </c:pt>
                <c:pt idx="32607">
                  <c:v>32607</c:v>
                </c:pt>
                <c:pt idx="32608">
                  <c:v>32608</c:v>
                </c:pt>
                <c:pt idx="32609">
                  <c:v>32609</c:v>
                </c:pt>
                <c:pt idx="32610">
                  <c:v>32610</c:v>
                </c:pt>
                <c:pt idx="32611">
                  <c:v>32611</c:v>
                </c:pt>
                <c:pt idx="32612">
                  <c:v>32612</c:v>
                </c:pt>
                <c:pt idx="32613">
                  <c:v>32613</c:v>
                </c:pt>
                <c:pt idx="32614">
                  <c:v>32614</c:v>
                </c:pt>
                <c:pt idx="32615">
                  <c:v>32615</c:v>
                </c:pt>
                <c:pt idx="32616">
                  <c:v>32616</c:v>
                </c:pt>
                <c:pt idx="32617">
                  <c:v>32617</c:v>
                </c:pt>
                <c:pt idx="32618">
                  <c:v>32618</c:v>
                </c:pt>
                <c:pt idx="32619">
                  <c:v>32619</c:v>
                </c:pt>
                <c:pt idx="32620">
                  <c:v>32620</c:v>
                </c:pt>
                <c:pt idx="32621">
                  <c:v>32621</c:v>
                </c:pt>
                <c:pt idx="32622">
                  <c:v>32622</c:v>
                </c:pt>
                <c:pt idx="32623">
                  <c:v>32623</c:v>
                </c:pt>
                <c:pt idx="32624">
                  <c:v>32624</c:v>
                </c:pt>
                <c:pt idx="32625">
                  <c:v>32625</c:v>
                </c:pt>
                <c:pt idx="32626">
                  <c:v>32626</c:v>
                </c:pt>
                <c:pt idx="32627">
                  <c:v>32627</c:v>
                </c:pt>
                <c:pt idx="32628">
                  <c:v>32628</c:v>
                </c:pt>
                <c:pt idx="32629">
                  <c:v>32629</c:v>
                </c:pt>
                <c:pt idx="32630">
                  <c:v>32630</c:v>
                </c:pt>
                <c:pt idx="32631">
                  <c:v>32631</c:v>
                </c:pt>
                <c:pt idx="32632">
                  <c:v>32632</c:v>
                </c:pt>
                <c:pt idx="32633">
                  <c:v>32633</c:v>
                </c:pt>
                <c:pt idx="32634">
                  <c:v>32634</c:v>
                </c:pt>
                <c:pt idx="32635">
                  <c:v>32635</c:v>
                </c:pt>
                <c:pt idx="32636">
                  <c:v>32636</c:v>
                </c:pt>
                <c:pt idx="32637">
                  <c:v>32637</c:v>
                </c:pt>
                <c:pt idx="32638">
                  <c:v>32638</c:v>
                </c:pt>
                <c:pt idx="32639">
                  <c:v>32639</c:v>
                </c:pt>
                <c:pt idx="32640">
                  <c:v>32640</c:v>
                </c:pt>
                <c:pt idx="32641">
                  <c:v>32641</c:v>
                </c:pt>
                <c:pt idx="32642">
                  <c:v>32642</c:v>
                </c:pt>
                <c:pt idx="32643">
                  <c:v>32643</c:v>
                </c:pt>
                <c:pt idx="32644">
                  <c:v>32644</c:v>
                </c:pt>
                <c:pt idx="32645">
                  <c:v>32645</c:v>
                </c:pt>
                <c:pt idx="32646">
                  <c:v>32646</c:v>
                </c:pt>
                <c:pt idx="32647">
                  <c:v>32647</c:v>
                </c:pt>
                <c:pt idx="32648">
                  <c:v>32648</c:v>
                </c:pt>
                <c:pt idx="32649">
                  <c:v>32649</c:v>
                </c:pt>
                <c:pt idx="32650">
                  <c:v>32650</c:v>
                </c:pt>
                <c:pt idx="32651">
                  <c:v>32651</c:v>
                </c:pt>
                <c:pt idx="32652">
                  <c:v>32652</c:v>
                </c:pt>
                <c:pt idx="32653">
                  <c:v>32653</c:v>
                </c:pt>
                <c:pt idx="32654">
                  <c:v>32654</c:v>
                </c:pt>
                <c:pt idx="32655">
                  <c:v>32655</c:v>
                </c:pt>
                <c:pt idx="32656">
                  <c:v>32656</c:v>
                </c:pt>
                <c:pt idx="32657">
                  <c:v>32657</c:v>
                </c:pt>
                <c:pt idx="32658">
                  <c:v>32658</c:v>
                </c:pt>
                <c:pt idx="32659">
                  <c:v>32659</c:v>
                </c:pt>
                <c:pt idx="32660">
                  <c:v>32660</c:v>
                </c:pt>
                <c:pt idx="32661">
                  <c:v>32661</c:v>
                </c:pt>
                <c:pt idx="32662">
                  <c:v>32662</c:v>
                </c:pt>
                <c:pt idx="32663">
                  <c:v>32663</c:v>
                </c:pt>
                <c:pt idx="32664">
                  <c:v>32664</c:v>
                </c:pt>
                <c:pt idx="32665">
                  <c:v>32665</c:v>
                </c:pt>
                <c:pt idx="32666">
                  <c:v>32666</c:v>
                </c:pt>
                <c:pt idx="32667">
                  <c:v>32667</c:v>
                </c:pt>
                <c:pt idx="32668">
                  <c:v>32668</c:v>
                </c:pt>
                <c:pt idx="32669">
                  <c:v>32669</c:v>
                </c:pt>
                <c:pt idx="32670">
                  <c:v>32670</c:v>
                </c:pt>
                <c:pt idx="32671">
                  <c:v>32671</c:v>
                </c:pt>
                <c:pt idx="32672">
                  <c:v>32672</c:v>
                </c:pt>
                <c:pt idx="32673">
                  <c:v>32673</c:v>
                </c:pt>
                <c:pt idx="32674">
                  <c:v>32674</c:v>
                </c:pt>
                <c:pt idx="32675">
                  <c:v>32675</c:v>
                </c:pt>
                <c:pt idx="32676">
                  <c:v>32676</c:v>
                </c:pt>
                <c:pt idx="32677">
                  <c:v>32677</c:v>
                </c:pt>
                <c:pt idx="32678">
                  <c:v>32678</c:v>
                </c:pt>
                <c:pt idx="32679">
                  <c:v>32679</c:v>
                </c:pt>
                <c:pt idx="32680">
                  <c:v>32680</c:v>
                </c:pt>
                <c:pt idx="32681">
                  <c:v>32681</c:v>
                </c:pt>
                <c:pt idx="32682">
                  <c:v>32682</c:v>
                </c:pt>
                <c:pt idx="32683">
                  <c:v>32683</c:v>
                </c:pt>
                <c:pt idx="32684">
                  <c:v>32684</c:v>
                </c:pt>
                <c:pt idx="32685">
                  <c:v>32685</c:v>
                </c:pt>
                <c:pt idx="32686">
                  <c:v>32686</c:v>
                </c:pt>
                <c:pt idx="32687">
                  <c:v>32687</c:v>
                </c:pt>
                <c:pt idx="32688">
                  <c:v>32688</c:v>
                </c:pt>
                <c:pt idx="32689">
                  <c:v>32689</c:v>
                </c:pt>
                <c:pt idx="32690">
                  <c:v>32690</c:v>
                </c:pt>
                <c:pt idx="32691">
                  <c:v>32691</c:v>
                </c:pt>
                <c:pt idx="32692">
                  <c:v>32692</c:v>
                </c:pt>
                <c:pt idx="32693">
                  <c:v>32693</c:v>
                </c:pt>
                <c:pt idx="32694">
                  <c:v>32694</c:v>
                </c:pt>
                <c:pt idx="32695">
                  <c:v>32695</c:v>
                </c:pt>
                <c:pt idx="32696">
                  <c:v>32696</c:v>
                </c:pt>
                <c:pt idx="32697">
                  <c:v>32697</c:v>
                </c:pt>
                <c:pt idx="32698">
                  <c:v>32698</c:v>
                </c:pt>
                <c:pt idx="32699">
                  <c:v>32699</c:v>
                </c:pt>
                <c:pt idx="32700">
                  <c:v>32700</c:v>
                </c:pt>
                <c:pt idx="32701">
                  <c:v>32701</c:v>
                </c:pt>
                <c:pt idx="32702">
                  <c:v>32702</c:v>
                </c:pt>
                <c:pt idx="32703">
                  <c:v>32703</c:v>
                </c:pt>
                <c:pt idx="32704">
                  <c:v>32704</c:v>
                </c:pt>
                <c:pt idx="32705">
                  <c:v>32705</c:v>
                </c:pt>
                <c:pt idx="32706">
                  <c:v>32706</c:v>
                </c:pt>
                <c:pt idx="32707">
                  <c:v>32707</c:v>
                </c:pt>
                <c:pt idx="32708">
                  <c:v>32708</c:v>
                </c:pt>
                <c:pt idx="32709">
                  <c:v>32709</c:v>
                </c:pt>
                <c:pt idx="32710">
                  <c:v>32710</c:v>
                </c:pt>
                <c:pt idx="32711">
                  <c:v>32711</c:v>
                </c:pt>
                <c:pt idx="32712">
                  <c:v>32712</c:v>
                </c:pt>
                <c:pt idx="32713">
                  <c:v>32713</c:v>
                </c:pt>
                <c:pt idx="32714">
                  <c:v>32714</c:v>
                </c:pt>
                <c:pt idx="32715">
                  <c:v>32715</c:v>
                </c:pt>
                <c:pt idx="32716">
                  <c:v>32716</c:v>
                </c:pt>
                <c:pt idx="32717">
                  <c:v>32717</c:v>
                </c:pt>
                <c:pt idx="32718">
                  <c:v>32718</c:v>
                </c:pt>
                <c:pt idx="32719">
                  <c:v>32719</c:v>
                </c:pt>
                <c:pt idx="32720">
                  <c:v>32720</c:v>
                </c:pt>
                <c:pt idx="32721">
                  <c:v>32721</c:v>
                </c:pt>
                <c:pt idx="32722">
                  <c:v>32722</c:v>
                </c:pt>
                <c:pt idx="32723">
                  <c:v>32723</c:v>
                </c:pt>
                <c:pt idx="32724">
                  <c:v>32724</c:v>
                </c:pt>
                <c:pt idx="32725">
                  <c:v>32725</c:v>
                </c:pt>
                <c:pt idx="32726">
                  <c:v>32726</c:v>
                </c:pt>
                <c:pt idx="32727">
                  <c:v>32727</c:v>
                </c:pt>
                <c:pt idx="32728">
                  <c:v>32728</c:v>
                </c:pt>
                <c:pt idx="32729">
                  <c:v>32729</c:v>
                </c:pt>
                <c:pt idx="32730">
                  <c:v>32730</c:v>
                </c:pt>
                <c:pt idx="32731">
                  <c:v>32731</c:v>
                </c:pt>
                <c:pt idx="32732">
                  <c:v>32732</c:v>
                </c:pt>
                <c:pt idx="32733">
                  <c:v>32733</c:v>
                </c:pt>
                <c:pt idx="32734">
                  <c:v>32734</c:v>
                </c:pt>
                <c:pt idx="32735">
                  <c:v>32735</c:v>
                </c:pt>
                <c:pt idx="32736">
                  <c:v>32736</c:v>
                </c:pt>
                <c:pt idx="32737">
                  <c:v>32737</c:v>
                </c:pt>
                <c:pt idx="32738">
                  <c:v>32738</c:v>
                </c:pt>
                <c:pt idx="32739">
                  <c:v>32739</c:v>
                </c:pt>
                <c:pt idx="32740">
                  <c:v>32740</c:v>
                </c:pt>
                <c:pt idx="32741">
                  <c:v>32741</c:v>
                </c:pt>
                <c:pt idx="32742">
                  <c:v>32742</c:v>
                </c:pt>
                <c:pt idx="32743">
                  <c:v>32743</c:v>
                </c:pt>
                <c:pt idx="32744">
                  <c:v>32744</c:v>
                </c:pt>
                <c:pt idx="32745">
                  <c:v>32745</c:v>
                </c:pt>
                <c:pt idx="32746">
                  <c:v>32746</c:v>
                </c:pt>
                <c:pt idx="32747">
                  <c:v>32747</c:v>
                </c:pt>
                <c:pt idx="32748">
                  <c:v>32748</c:v>
                </c:pt>
                <c:pt idx="32749">
                  <c:v>32749</c:v>
                </c:pt>
                <c:pt idx="32750">
                  <c:v>32750</c:v>
                </c:pt>
                <c:pt idx="32751">
                  <c:v>32751</c:v>
                </c:pt>
                <c:pt idx="32752">
                  <c:v>32752</c:v>
                </c:pt>
                <c:pt idx="32753">
                  <c:v>32753</c:v>
                </c:pt>
                <c:pt idx="32754">
                  <c:v>32754</c:v>
                </c:pt>
                <c:pt idx="32755">
                  <c:v>32755</c:v>
                </c:pt>
                <c:pt idx="32756">
                  <c:v>32756</c:v>
                </c:pt>
                <c:pt idx="32757">
                  <c:v>32757</c:v>
                </c:pt>
                <c:pt idx="32758">
                  <c:v>32758</c:v>
                </c:pt>
                <c:pt idx="32759">
                  <c:v>32759</c:v>
                </c:pt>
                <c:pt idx="32760">
                  <c:v>32760</c:v>
                </c:pt>
                <c:pt idx="32761">
                  <c:v>32761</c:v>
                </c:pt>
                <c:pt idx="32762">
                  <c:v>32762</c:v>
                </c:pt>
                <c:pt idx="32763">
                  <c:v>32763</c:v>
                </c:pt>
                <c:pt idx="32764">
                  <c:v>32764</c:v>
                </c:pt>
                <c:pt idx="32765">
                  <c:v>32765</c:v>
                </c:pt>
                <c:pt idx="32766">
                  <c:v>32766</c:v>
                </c:pt>
                <c:pt idx="32767">
                  <c:v>32767</c:v>
                </c:pt>
                <c:pt idx="32768">
                  <c:v>32768</c:v>
                </c:pt>
                <c:pt idx="32769">
                  <c:v>32769</c:v>
                </c:pt>
                <c:pt idx="32770">
                  <c:v>32770</c:v>
                </c:pt>
                <c:pt idx="32771">
                  <c:v>32771</c:v>
                </c:pt>
                <c:pt idx="32772">
                  <c:v>32772</c:v>
                </c:pt>
                <c:pt idx="32773">
                  <c:v>32773</c:v>
                </c:pt>
                <c:pt idx="32774">
                  <c:v>32774</c:v>
                </c:pt>
                <c:pt idx="32775">
                  <c:v>32775</c:v>
                </c:pt>
                <c:pt idx="32776">
                  <c:v>32776</c:v>
                </c:pt>
                <c:pt idx="32777">
                  <c:v>32777</c:v>
                </c:pt>
                <c:pt idx="32778">
                  <c:v>32778</c:v>
                </c:pt>
                <c:pt idx="32779">
                  <c:v>32779</c:v>
                </c:pt>
                <c:pt idx="32780">
                  <c:v>32780</c:v>
                </c:pt>
                <c:pt idx="32781">
                  <c:v>32781</c:v>
                </c:pt>
                <c:pt idx="32782">
                  <c:v>32782</c:v>
                </c:pt>
                <c:pt idx="32783">
                  <c:v>32783</c:v>
                </c:pt>
                <c:pt idx="32784">
                  <c:v>32784</c:v>
                </c:pt>
                <c:pt idx="32785">
                  <c:v>32785</c:v>
                </c:pt>
                <c:pt idx="32786">
                  <c:v>32786</c:v>
                </c:pt>
                <c:pt idx="32787">
                  <c:v>32787</c:v>
                </c:pt>
                <c:pt idx="32788">
                  <c:v>32788</c:v>
                </c:pt>
                <c:pt idx="32789">
                  <c:v>32789</c:v>
                </c:pt>
                <c:pt idx="32790">
                  <c:v>32790</c:v>
                </c:pt>
                <c:pt idx="32791">
                  <c:v>32791</c:v>
                </c:pt>
                <c:pt idx="32792">
                  <c:v>32792</c:v>
                </c:pt>
                <c:pt idx="32793">
                  <c:v>32793</c:v>
                </c:pt>
                <c:pt idx="32794">
                  <c:v>32794</c:v>
                </c:pt>
                <c:pt idx="32795">
                  <c:v>32795</c:v>
                </c:pt>
                <c:pt idx="32796">
                  <c:v>32796</c:v>
                </c:pt>
                <c:pt idx="32797">
                  <c:v>32797</c:v>
                </c:pt>
                <c:pt idx="32798">
                  <c:v>32798</c:v>
                </c:pt>
                <c:pt idx="32799">
                  <c:v>32799</c:v>
                </c:pt>
                <c:pt idx="32800">
                  <c:v>32800</c:v>
                </c:pt>
                <c:pt idx="32801">
                  <c:v>32801</c:v>
                </c:pt>
                <c:pt idx="32802">
                  <c:v>32802</c:v>
                </c:pt>
                <c:pt idx="32803">
                  <c:v>32803</c:v>
                </c:pt>
                <c:pt idx="32804">
                  <c:v>32804</c:v>
                </c:pt>
                <c:pt idx="32805">
                  <c:v>32805</c:v>
                </c:pt>
                <c:pt idx="32806">
                  <c:v>32806</c:v>
                </c:pt>
                <c:pt idx="32807">
                  <c:v>32807</c:v>
                </c:pt>
                <c:pt idx="32808">
                  <c:v>32808</c:v>
                </c:pt>
                <c:pt idx="32809">
                  <c:v>32809</c:v>
                </c:pt>
                <c:pt idx="32810">
                  <c:v>32810</c:v>
                </c:pt>
                <c:pt idx="32811">
                  <c:v>32811</c:v>
                </c:pt>
                <c:pt idx="32812">
                  <c:v>32812</c:v>
                </c:pt>
                <c:pt idx="32813">
                  <c:v>32813</c:v>
                </c:pt>
                <c:pt idx="32814">
                  <c:v>32814</c:v>
                </c:pt>
                <c:pt idx="32815">
                  <c:v>32815</c:v>
                </c:pt>
                <c:pt idx="32816">
                  <c:v>32816</c:v>
                </c:pt>
                <c:pt idx="32817">
                  <c:v>32817</c:v>
                </c:pt>
                <c:pt idx="32818">
                  <c:v>32818</c:v>
                </c:pt>
                <c:pt idx="32819">
                  <c:v>32819</c:v>
                </c:pt>
                <c:pt idx="32820">
                  <c:v>32820</c:v>
                </c:pt>
                <c:pt idx="32821">
                  <c:v>32821</c:v>
                </c:pt>
                <c:pt idx="32822">
                  <c:v>32822</c:v>
                </c:pt>
                <c:pt idx="32823">
                  <c:v>32823</c:v>
                </c:pt>
                <c:pt idx="32824">
                  <c:v>32824</c:v>
                </c:pt>
                <c:pt idx="32825">
                  <c:v>32825</c:v>
                </c:pt>
                <c:pt idx="32826">
                  <c:v>32826</c:v>
                </c:pt>
                <c:pt idx="32827">
                  <c:v>32827</c:v>
                </c:pt>
                <c:pt idx="32828">
                  <c:v>32828</c:v>
                </c:pt>
                <c:pt idx="32829">
                  <c:v>32829</c:v>
                </c:pt>
                <c:pt idx="32830">
                  <c:v>32830</c:v>
                </c:pt>
                <c:pt idx="32831">
                  <c:v>32831</c:v>
                </c:pt>
                <c:pt idx="32832">
                  <c:v>32832</c:v>
                </c:pt>
                <c:pt idx="32833">
                  <c:v>32833</c:v>
                </c:pt>
                <c:pt idx="32834">
                  <c:v>32834</c:v>
                </c:pt>
                <c:pt idx="32835">
                  <c:v>32835</c:v>
                </c:pt>
                <c:pt idx="32836">
                  <c:v>32836</c:v>
                </c:pt>
                <c:pt idx="32837">
                  <c:v>32837</c:v>
                </c:pt>
                <c:pt idx="32838">
                  <c:v>32838</c:v>
                </c:pt>
                <c:pt idx="32839">
                  <c:v>32839</c:v>
                </c:pt>
                <c:pt idx="32840">
                  <c:v>32840</c:v>
                </c:pt>
                <c:pt idx="32841">
                  <c:v>32841</c:v>
                </c:pt>
                <c:pt idx="32842">
                  <c:v>32842</c:v>
                </c:pt>
                <c:pt idx="32843">
                  <c:v>32843</c:v>
                </c:pt>
                <c:pt idx="32844">
                  <c:v>32844</c:v>
                </c:pt>
                <c:pt idx="32845">
                  <c:v>32845</c:v>
                </c:pt>
                <c:pt idx="32846">
                  <c:v>32846</c:v>
                </c:pt>
                <c:pt idx="32847">
                  <c:v>32847</c:v>
                </c:pt>
                <c:pt idx="32848">
                  <c:v>32848</c:v>
                </c:pt>
                <c:pt idx="32849">
                  <c:v>32849</c:v>
                </c:pt>
                <c:pt idx="32850">
                  <c:v>32850</c:v>
                </c:pt>
                <c:pt idx="32851">
                  <c:v>32851</c:v>
                </c:pt>
                <c:pt idx="32852">
                  <c:v>32852</c:v>
                </c:pt>
                <c:pt idx="32853">
                  <c:v>32853</c:v>
                </c:pt>
                <c:pt idx="32854">
                  <c:v>32854</c:v>
                </c:pt>
                <c:pt idx="32855">
                  <c:v>32855</c:v>
                </c:pt>
                <c:pt idx="32856">
                  <c:v>32856</c:v>
                </c:pt>
                <c:pt idx="32857">
                  <c:v>32857</c:v>
                </c:pt>
                <c:pt idx="32858">
                  <c:v>32858</c:v>
                </c:pt>
                <c:pt idx="32859">
                  <c:v>32859</c:v>
                </c:pt>
                <c:pt idx="32860">
                  <c:v>32860</c:v>
                </c:pt>
                <c:pt idx="32861">
                  <c:v>32861</c:v>
                </c:pt>
                <c:pt idx="32862">
                  <c:v>32862</c:v>
                </c:pt>
                <c:pt idx="32863">
                  <c:v>32863</c:v>
                </c:pt>
                <c:pt idx="32864">
                  <c:v>32864</c:v>
                </c:pt>
                <c:pt idx="32865">
                  <c:v>32865</c:v>
                </c:pt>
                <c:pt idx="32866">
                  <c:v>32866</c:v>
                </c:pt>
                <c:pt idx="32867">
                  <c:v>32867</c:v>
                </c:pt>
                <c:pt idx="32868">
                  <c:v>32868</c:v>
                </c:pt>
                <c:pt idx="32869">
                  <c:v>32869</c:v>
                </c:pt>
                <c:pt idx="32870">
                  <c:v>32870</c:v>
                </c:pt>
                <c:pt idx="32871">
                  <c:v>32871</c:v>
                </c:pt>
                <c:pt idx="32872">
                  <c:v>32872</c:v>
                </c:pt>
                <c:pt idx="32873">
                  <c:v>32873</c:v>
                </c:pt>
                <c:pt idx="32874">
                  <c:v>32874</c:v>
                </c:pt>
                <c:pt idx="32875">
                  <c:v>32875</c:v>
                </c:pt>
                <c:pt idx="32876">
                  <c:v>32876</c:v>
                </c:pt>
                <c:pt idx="32877">
                  <c:v>32877</c:v>
                </c:pt>
                <c:pt idx="32878">
                  <c:v>32878</c:v>
                </c:pt>
                <c:pt idx="32879">
                  <c:v>32879</c:v>
                </c:pt>
                <c:pt idx="32880">
                  <c:v>32880</c:v>
                </c:pt>
                <c:pt idx="32881">
                  <c:v>32881</c:v>
                </c:pt>
                <c:pt idx="32882">
                  <c:v>32882</c:v>
                </c:pt>
                <c:pt idx="32883">
                  <c:v>32883</c:v>
                </c:pt>
                <c:pt idx="32884">
                  <c:v>32884</c:v>
                </c:pt>
                <c:pt idx="32885">
                  <c:v>32885</c:v>
                </c:pt>
                <c:pt idx="32886">
                  <c:v>32886</c:v>
                </c:pt>
                <c:pt idx="32887">
                  <c:v>32887</c:v>
                </c:pt>
                <c:pt idx="32888">
                  <c:v>32888</c:v>
                </c:pt>
                <c:pt idx="32889">
                  <c:v>32889</c:v>
                </c:pt>
                <c:pt idx="32890">
                  <c:v>32890</c:v>
                </c:pt>
                <c:pt idx="32891">
                  <c:v>32891</c:v>
                </c:pt>
                <c:pt idx="32892">
                  <c:v>32892</c:v>
                </c:pt>
                <c:pt idx="32893">
                  <c:v>32893</c:v>
                </c:pt>
                <c:pt idx="32894">
                  <c:v>32894</c:v>
                </c:pt>
                <c:pt idx="32895">
                  <c:v>32895</c:v>
                </c:pt>
                <c:pt idx="32896">
                  <c:v>32896</c:v>
                </c:pt>
                <c:pt idx="32897">
                  <c:v>32897</c:v>
                </c:pt>
                <c:pt idx="32898">
                  <c:v>32898</c:v>
                </c:pt>
                <c:pt idx="32899">
                  <c:v>32899</c:v>
                </c:pt>
                <c:pt idx="32900">
                  <c:v>32900</c:v>
                </c:pt>
                <c:pt idx="32901">
                  <c:v>32901</c:v>
                </c:pt>
                <c:pt idx="32902">
                  <c:v>32902</c:v>
                </c:pt>
                <c:pt idx="32903">
                  <c:v>32903</c:v>
                </c:pt>
                <c:pt idx="32904">
                  <c:v>32904</c:v>
                </c:pt>
                <c:pt idx="32905">
                  <c:v>32905</c:v>
                </c:pt>
                <c:pt idx="32906">
                  <c:v>32906</c:v>
                </c:pt>
                <c:pt idx="32907">
                  <c:v>32907</c:v>
                </c:pt>
                <c:pt idx="32908">
                  <c:v>32908</c:v>
                </c:pt>
                <c:pt idx="32909">
                  <c:v>32909</c:v>
                </c:pt>
                <c:pt idx="32910">
                  <c:v>32910</c:v>
                </c:pt>
                <c:pt idx="32911">
                  <c:v>32911</c:v>
                </c:pt>
                <c:pt idx="32912">
                  <c:v>32912</c:v>
                </c:pt>
                <c:pt idx="32913">
                  <c:v>32913</c:v>
                </c:pt>
                <c:pt idx="32914">
                  <c:v>32914</c:v>
                </c:pt>
                <c:pt idx="32915">
                  <c:v>32915</c:v>
                </c:pt>
                <c:pt idx="32916">
                  <c:v>32916</c:v>
                </c:pt>
                <c:pt idx="32917">
                  <c:v>32917</c:v>
                </c:pt>
                <c:pt idx="32918">
                  <c:v>32918</c:v>
                </c:pt>
                <c:pt idx="32919">
                  <c:v>32919</c:v>
                </c:pt>
                <c:pt idx="32920">
                  <c:v>32920</c:v>
                </c:pt>
                <c:pt idx="32921">
                  <c:v>32921</c:v>
                </c:pt>
                <c:pt idx="32922">
                  <c:v>32922</c:v>
                </c:pt>
                <c:pt idx="32923">
                  <c:v>32923</c:v>
                </c:pt>
                <c:pt idx="32924">
                  <c:v>32924</c:v>
                </c:pt>
                <c:pt idx="32925">
                  <c:v>32925</c:v>
                </c:pt>
                <c:pt idx="32926">
                  <c:v>32926</c:v>
                </c:pt>
                <c:pt idx="32927">
                  <c:v>32927</c:v>
                </c:pt>
                <c:pt idx="32928">
                  <c:v>32928</c:v>
                </c:pt>
                <c:pt idx="32929">
                  <c:v>32929</c:v>
                </c:pt>
                <c:pt idx="32930">
                  <c:v>32930</c:v>
                </c:pt>
                <c:pt idx="32931">
                  <c:v>32931</c:v>
                </c:pt>
                <c:pt idx="32932">
                  <c:v>32932</c:v>
                </c:pt>
                <c:pt idx="32933">
                  <c:v>32933</c:v>
                </c:pt>
                <c:pt idx="32934">
                  <c:v>32934</c:v>
                </c:pt>
                <c:pt idx="32935">
                  <c:v>32935</c:v>
                </c:pt>
                <c:pt idx="32936">
                  <c:v>32936</c:v>
                </c:pt>
                <c:pt idx="32937">
                  <c:v>32937</c:v>
                </c:pt>
                <c:pt idx="32938">
                  <c:v>32938</c:v>
                </c:pt>
                <c:pt idx="32939">
                  <c:v>32939</c:v>
                </c:pt>
                <c:pt idx="32940">
                  <c:v>32940</c:v>
                </c:pt>
                <c:pt idx="32941">
                  <c:v>32941</c:v>
                </c:pt>
                <c:pt idx="32942">
                  <c:v>32942</c:v>
                </c:pt>
                <c:pt idx="32943">
                  <c:v>32943</c:v>
                </c:pt>
                <c:pt idx="32944">
                  <c:v>32944</c:v>
                </c:pt>
                <c:pt idx="32945">
                  <c:v>32945</c:v>
                </c:pt>
                <c:pt idx="32946">
                  <c:v>32946</c:v>
                </c:pt>
                <c:pt idx="32947">
                  <c:v>32947</c:v>
                </c:pt>
                <c:pt idx="32948">
                  <c:v>32948</c:v>
                </c:pt>
                <c:pt idx="32949">
                  <c:v>32949</c:v>
                </c:pt>
                <c:pt idx="32950">
                  <c:v>32950</c:v>
                </c:pt>
                <c:pt idx="32951">
                  <c:v>32951</c:v>
                </c:pt>
                <c:pt idx="32952">
                  <c:v>32952</c:v>
                </c:pt>
                <c:pt idx="32953">
                  <c:v>32953</c:v>
                </c:pt>
                <c:pt idx="32954">
                  <c:v>32954</c:v>
                </c:pt>
                <c:pt idx="32955">
                  <c:v>32955</c:v>
                </c:pt>
                <c:pt idx="32956">
                  <c:v>32956</c:v>
                </c:pt>
                <c:pt idx="32957">
                  <c:v>32957</c:v>
                </c:pt>
                <c:pt idx="32958">
                  <c:v>32958</c:v>
                </c:pt>
                <c:pt idx="32959">
                  <c:v>32959</c:v>
                </c:pt>
                <c:pt idx="32960">
                  <c:v>32960</c:v>
                </c:pt>
                <c:pt idx="32961">
                  <c:v>32961</c:v>
                </c:pt>
                <c:pt idx="32962">
                  <c:v>32962</c:v>
                </c:pt>
                <c:pt idx="32963">
                  <c:v>32963</c:v>
                </c:pt>
                <c:pt idx="32964">
                  <c:v>32964</c:v>
                </c:pt>
                <c:pt idx="32965">
                  <c:v>32965</c:v>
                </c:pt>
                <c:pt idx="32966">
                  <c:v>32966</c:v>
                </c:pt>
                <c:pt idx="32967">
                  <c:v>32967</c:v>
                </c:pt>
                <c:pt idx="32968">
                  <c:v>32968</c:v>
                </c:pt>
                <c:pt idx="32969">
                  <c:v>32969</c:v>
                </c:pt>
                <c:pt idx="32970">
                  <c:v>32970</c:v>
                </c:pt>
                <c:pt idx="32971">
                  <c:v>32971</c:v>
                </c:pt>
                <c:pt idx="32972">
                  <c:v>32972</c:v>
                </c:pt>
                <c:pt idx="32973">
                  <c:v>32973</c:v>
                </c:pt>
                <c:pt idx="32974">
                  <c:v>32974</c:v>
                </c:pt>
                <c:pt idx="32975">
                  <c:v>32975</c:v>
                </c:pt>
                <c:pt idx="32976">
                  <c:v>32976</c:v>
                </c:pt>
                <c:pt idx="32977">
                  <c:v>32977</c:v>
                </c:pt>
                <c:pt idx="32978">
                  <c:v>32978</c:v>
                </c:pt>
                <c:pt idx="32979">
                  <c:v>32979</c:v>
                </c:pt>
                <c:pt idx="32980">
                  <c:v>32980</c:v>
                </c:pt>
                <c:pt idx="32981">
                  <c:v>32981</c:v>
                </c:pt>
                <c:pt idx="32982">
                  <c:v>32982</c:v>
                </c:pt>
                <c:pt idx="32983">
                  <c:v>32983</c:v>
                </c:pt>
                <c:pt idx="32984">
                  <c:v>32984</c:v>
                </c:pt>
                <c:pt idx="32985">
                  <c:v>32985</c:v>
                </c:pt>
                <c:pt idx="32986">
                  <c:v>32986</c:v>
                </c:pt>
                <c:pt idx="32987">
                  <c:v>32987</c:v>
                </c:pt>
                <c:pt idx="32988">
                  <c:v>32988</c:v>
                </c:pt>
                <c:pt idx="32989">
                  <c:v>32989</c:v>
                </c:pt>
                <c:pt idx="32990">
                  <c:v>32990</c:v>
                </c:pt>
                <c:pt idx="32991">
                  <c:v>32991</c:v>
                </c:pt>
                <c:pt idx="32992">
                  <c:v>32992</c:v>
                </c:pt>
                <c:pt idx="32993">
                  <c:v>32993</c:v>
                </c:pt>
                <c:pt idx="32994">
                  <c:v>32994</c:v>
                </c:pt>
                <c:pt idx="32995">
                  <c:v>32995</c:v>
                </c:pt>
                <c:pt idx="32996">
                  <c:v>32996</c:v>
                </c:pt>
                <c:pt idx="32997">
                  <c:v>32997</c:v>
                </c:pt>
                <c:pt idx="32998">
                  <c:v>32998</c:v>
                </c:pt>
                <c:pt idx="32999">
                  <c:v>32999</c:v>
                </c:pt>
                <c:pt idx="33000">
                  <c:v>33000</c:v>
                </c:pt>
                <c:pt idx="33001">
                  <c:v>33001</c:v>
                </c:pt>
                <c:pt idx="33002">
                  <c:v>33002</c:v>
                </c:pt>
                <c:pt idx="33003">
                  <c:v>33003</c:v>
                </c:pt>
                <c:pt idx="33004">
                  <c:v>33004</c:v>
                </c:pt>
                <c:pt idx="33005">
                  <c:v>33005</c:v>
                </c:pt>
                <c:pt idx="33006">
                  <c:v>33006</c:v>
                </c:pt>
                <c:pt idx="33007">
                  <c:v>33007</c:v>
                </c:pt>
                <c:pt idx="33008">
                  <c:v>33008</c:v>
                </c:pt>
                <c:pt idx="33009">
                  <c:v>33009</c:v>
                </c:pt>
                <c:pt idx="33010">
                  <c:v>33010</c:v>
                </c:pt>
                <c:pt idx="33011">
                  <c:v>33011</c:v>
                </c:pt>
                <c:pt idx="33012">
                  <c:v>33012</c:v>
                </c:pt>
                <c:pt idx="33013">
                  <c:v>33013</c:v>
                </c:pt>
                <c:pt idx="33014">
                  <c:v>33014</c:v>
                </c:pt>
                <c:pt idx="33015">
                  <c:v>33015</c:v>
                </c:pt>
                <c:pt idx="33016">
                  <c:v>33016</c:v>
                </c:pt>
                <c:pt idx="33017">
                  <c:v>33017</c:v>
                </c:pt>
                <c:pt idx="33018">
                  <c:v>33018</c:v>
                </c:pt>
                <c:pt idx="33019">
                  <c:v>33019</c:v>
                </c:pt>
                <c:pt idx="33020">
                  <c:v>33020</c:v>
                </c:pt>
                <c:pt idx="33021">
                  <c:v>33021</c:v>
                </c:pt>
                <c:pt idx="33022">
                  <c:v>33022</c:v>
                </c:pt>
                <c:pt idx="33023">
                  <c:v>33023</c:v>
                </c:pt>
                <c:pt idx="33024">
                  <c:v>33024</c:v>
                </c:pt>
                <c:pt idx="33025">
                  <c:v>33025</c:v>
                </c:pt>
                <c:pt idx="33026">
                  <c:v>33026</c:v>
                </c:pt>
                <c:pt idx="33027">
                  <c:v>33027</c:v>
                </c:pt>
                <c:pt idx="33028">
                  <c:v>33028</c:v>
                </c:pt>
                <c:pt idx="33029">
                  <c:v>33029</c:v>
                </c:pt>
                <c:pt idx="33030">
                  <c:v>33030</c:v>
                </c:pt>
                <c:pt idx="33031">
                  <c:v>33031</c:v>
                </c:pt>
                <c:pt idx="33032">
                  <c:v>33032</c:v>
                </c:pt>
                <c:pt idx="33033">
                  <c:v>33033</c:v>
                </c:pt>
                <c:pt idx="33034">
                  <c:v>33034</c:v>
                </c:pt>
                <c:pt idx="33035">
                  <c:v>33035</c:v>
                </c:pt>
                <c:pt idx="33036">
                  <c:v>33036</c:v>
                </c:pt>
                <c:pt idx="33037">
                  <c:v>33037</c:v>
                </c:pt>
                <c:pt idx="33038">
                  <c:v>33038</c:v>
                </c:pt>
                <c:pt idx="33039">
                  <c:v>33039</c:v>
                </c:pt>
                <c:pt idx="33040">
                  <c:v>33040</c:v>
                </c:pt>
                <c:pt idx="33041">
                  <c:v>33041</c:v>
                </c:pt>
                <c:pt idx="33042">
                  <c:v>33042</c:v>
                </c:pt>
                <c:pt idx="33043">
                  <c:v>33043</c:v>
                </c:pt>
                <c:pt idx="33044">
                  <c:v>33044</c:v>
                </c:pt>
                <c:pt idx="33045">
                  <c:v>33045</c:v>
                </c:pt>
                <c:pt idx="33046">
                  <c:v>33046</c:v>
                </c:pt>
                <c:pt idx="33047">
                  <c:v>33047</c:v>
                </c:pt>
                <c:pt idx="33048">
                  <c:v>33048</c:v>
                </c:pt>
                <c:pt idx="33049">
                  <c:v>33049</c:v>
                </c:pt>
                <c:pt idx="33050">
                  <c:v>33050</c:v>
                </c:pt>
                <c:pt idx="33051">
                  <c:v>33051</c:v>
                </c:pt>
                <c:pt idx="33052">
                  <c:v>33052</c:v>
                </c:pt>
                <c:pt idx="33053">
                  <c:v>33053</c:v>
                </c:pt>
                <c:pt idx="33054">
                  <c:v>33054</c:v>
                </c:pt>
                <c:pt idx="33055">
                  <c:v>33055</c:v>
                </c:pt>
                <c:pt idx="33056">
                  <c:v>33056</c:v>
                </c:pt>
                <c:pt idx="33057">
                  <c:v>33057</c:v>
                </c:pt>
                <c:pt idx="33058">
                  <c:v>33058</c:v>
                </c:pt>
                <c:pt idx="33059">
                  <c:v>33059</c:v>
                </c:pt>
                <c:pt idx="33060">
                  <c:v>33060</c:v>
                </c:pt>
                <c:pt idx="33061">
                  <c:v>33061</c:v>
                </c:pt>
                <c:pt idx="33062">
                  <c:v>33062</c:v>
                </c:pt>
                <c:pt idx="33063">
                  <c:v>33063</c:v>
                </c:pt>
                <c:pt idx="33064">
                  <c:v>33064</c:v>
                </c:pt>
                <c:pt idx="33065">
                  <c:v>33065</c:v>
                </c:pt>
                <c:pt idx="33066">
                  <c:v>33066</c:v>
                </c:pt>
                <c:pt idx="33067">
                  <c:v>33067</c:v>
                </c:pt>
                <c:pt idx="33068">
                  <c:v>33068</c:v>
                </c:pt>
                <c:pt idx="33069">
                  <c:v>33069</c:v>
                </c:pt>
                <c:pt idx="33070">
                  <c:v>33070</c:v>
                </c:pt>
                <c:pt idx="33071">
                  <c:v>33071</c:v>
                </c:pt>
                <c:pt idx="33072">
                  <c:v>33072</c:v>
                </c:pt>
                <c:pt idx="33073">
                  <c:v>33073</c:v>
                </c:pt>
                <c:pt idx="33074">
                  <c:v>33074</c:v>
                </c:pt>
                <c:pt idx="33075">
                  <c:v>33075</c:v>
                </c:pt>
                <c:pt idx="33076">
                  <c:v>33076</c:v>
                </c:pt>
                <c:pt idx="33077">
                  <c:v>33077</c:v>
                </c:pt>
                <c:pt idx="33078">
                  <c:v>33078</c:v>
                </c:pt>
                <c:pt idx="33079">
                  <c:v>33079</c:v>
                </c:pt>
                <c:pt idx="33080">
                  <c:v>33080</c:v>
                </c:pt>
                <c:pt idx="33081">
                  <c:v>33081</c:v>
                </c:pt>
                <c:pt idx="33082">
                  <c:v>33082</c:v>
                </c:pt>
                <c:pt idx="33083">
                  <c:v>33083</c:v>
                </c:pt>
                <c:pt idx="33084">
                  <c:v>33084</c:v>
                </c:pt>
                <c:pt idx="33085">
                  <c:v>33085</c:v>
                </c:pt>
                <c:pt idx="33086">
                  <c:v>33086</c:v>
                </c:pt>
                <c:pt idx="33087">
                  <c:v>33087</c:v>
                </c:pt>
                <c:pt idx="33088">
                  <c:v>33088</c:v>
                </c:pt>
                <c:pt idx="33089">
                  <c:v>33089</c:v>
                </c:pt>
                <c:pt idx="33090">
                  <c:v>33090</c:v>
                </c:pt>
                <c:pt idx="33091">
                  <c:v>33091</c:v>
                </c:pt>
                <c:pt idx="33092">
                  <c:v>33092</c:v>
                </c:pt>
                <c:pt idx="33093">
                  <c:v>33093</c:v>
                </c:pt>
                <c:pt idx="33094">
                  <c:v>33094</c:v>
                </c:pt>
                <c:pt idx="33095">
                  <c:v>33095</c:v>
                </c:pt>
                <c:pt idx="33096">
                  <c:v>33096</c:v>
                </c:pt>
                <c:pt idx="33097">
                  <c:v>33097</c:v>
                </c:pt>
                <c:pt idx="33098">
                  <c:v>33098</c:v>
                </c:pt>
                <c:pt idx="33099">
                  <c:v>33099</c:v>
                </c:pt>
                <c:pt idx="33100">
                  <c:v>33100</c:v>
                </c:pt>
                <c:pt idx="33101">
                  <c:v>33101</c:v>
                </c:pt>
                <c:pt idx="33102">
                  <c:v>33102</c:v>
                </c:pt>
                <c:pt idx="33103">
                  <c:v>33103</c:v>
                </c:pt>
                <c:pt idx="33104">
                  <c:v>33104</c:v>
                </c:pt>
                <c:pt idx="33105">
                  <c:v>33105</c:v>
                </c:pt>
                <c:pt idx="33106">
                  <c:v>33106</c:v>
                </c:pt>
                <c:pt idx="33107">
                  <c:v>33107</c:v>
                </c:pt>
                <c:pt idx="33108">
                  <c:v>33108</c:v>
                </c:pt>
                <c:pt idx="33109">
                  <c:v>33109</c:v>
                </c:pt>
                <c:pt idx="33110">
                  <c:v>33110</c:v>
                </c:pt>
                <c:pt idx="33111">
                  <c:v>33111</c:v>
                </c:pt>
                <c:pt idx="33112">
                  <c:v>33112</c:v>
                </c:pt>
                <c:pt idx="33113">
                  <c:v>33113</c:v>
                </c:pt>
                <c:pt idx="33114">
                  <c:v>33114</c:v>
                </c:pt>
                <c:pt idx="33115">
                  <c:v>33115</c:v>
                </c:pt>
                <c:pt idx="33116">
                  <c:v>33116</c:v>
                </c:pt>
                <c:pt idx="33117">
                  <c:v>33117</c:v>
                </c:pt>
                <c:pt idx="33118">
                  <c:v>33118</c:v>
                </c:pt>
                <c:pt idx="33119">
                  <c:v>33119</c:v>
                </c:pt>
                <c:pt idx="33120">
                  <c:v>33120</c:v>
                </c:pt>
                <c:pt idx="33121">
                  <c:v>33121</c:v>
                </c:pt>
                <c:pt idx="33122">
                  <c:v>33122</c:v>
                </c:pt>
                <c:pt idx="33123">
                  <c:v>33123</c:v>
                </c:pt>
                <c:pt idx="33124">
                  <c:v>33124</c:v>
                </c:pt>
                <c:pt idx="33125">
                  <c:v>33125</c:v>
                </c:pt>
                <c:pt idx="33126">
                  <c:v>33126</c:v>
                </c:pt>
                <c:pt idx="33127">
                  <c:v>33127</c:v>
                </c:pt>
                <c:pt idx="33128">
                  <c:v>33128</c:v>
                </c:pt>
                <c:pt idx="33129">
                  <c:v>33129</c:v>
                </c:pt>
                <c:pt idx="33130">
                  <c:v>33130</c:v>
                </c:pt>
                <c:pt idx="33131">
                  <c:v>33131</c:v>
                </c:pt>
                <c:pt idx="33132">
                  <c:v>33132</c:v>
                </c:pt>
                <c:pt idx="33133">
                  <c:v>33133</c:v>
                </c:pt>
                <c:pt idx="33134">
                  <c:v>33134</c:v>
                </c:pt>
                <c:pt idx="33135">
                  <c:v>33135</c:v>
                </c:pt>
                <c:pt idx="33136">
                  <c:v>33136</c:v>
                </c:pt>
                <c:pt idx="33137">
                  <c:v>33137</c:v>
                </c:pt>
                <c:pt idx="33138">
                  <c:v>33138</c:v>
                </c:pt>
                <c:pt idx="33139">
                  <c:v>33139</c:v>
                </c:pt>
                <c:pt idx="33140">
                  <c:v>33140</c:v>
                </c:pt>
                <c:pt idx="33141">
                  <c:v>33141</c:v>
                </c:pt>
                <c:pt idx="33142">
                  <c:v>33142</c:v>
                </c:pt>
                <c:pt idx="33143">
                  <c:v>33143</c:v>
                </c:pt>
                <c:pt idx="33144">
                  <c:v>33144</c:v>
                </c:pt>
                <c:pt idx="33145">
                  <c:v>33145</c:v>
                </c:pt>
                <c:pt idx="33146">
                  <c:v>33146</c:v>
                </c:pt>
                <c:pt idx="33147">
                  <c:v>33147</c:v>
                </c:pt>
                <c:pt idx="33148">
                  <c:v>33148</c:v>
                </c:pt>
                <c:pt idx="33149">
                  <c:v>33149</c:v>
                </c:pt>
                <c:pt idx="33150">
                  <c:v>33150</c:v>
                </c:pt>
                <c:pt idx="33151">
                  <c:v>33151</c:v>
                </c:pt>
                <c:pt idx="33152">
                  <c:v>33152</c:v>
                </c:pt>
                <c:pt idx="33153">
                  <c:v>33153</c:v>
                </c:pt>
                <c:pt idx="33154">
                  <c:v>33154</c:v>
                </c:pt>
                <c:pt idx="33155">
                  <c:v>33155</c:v>
                </c:pt>
                <c:pt idx="33156">
                  <c:v>33156</c:v>
                </c:pt>
                <c:pt idx="33157">
                  <c:v>33157</c:v>
                </c:pt>
                <c:pt idx="33158">
                  <c:v>33158</c:v>
                </c:pt>
                <c:pt idx="33159">
                  <c:v>33159</c:v>
                </c:pt>
                <c:pt idx="33160">
                  <c:v>33160</c:v>
                </c:pt>
                <c:pt idx="33161">
                  <c:v>33161</c:v>
                </c:pt>
                <c:pt idx="33162">
                  <c:v>33162</c:v>
                </c:pt>
                <c:pt idx="33163">
                  <c:v>33163</c:v>
                </c:pt>
                <c:pt idx="33164">
                  <c:v>33164</c:v>
                </c:pt>
                <c:pt idx="33165">
                  <c:v>33165</c:v>
                </c:pt>
                <c:pt idx="33166">
                  <c:v>33166</c:v>
                </c:pt>
                <c:pt idx="33167">
                  <c:v>33167</c:v>
                </c:pt>
                <c:pt idx="33168">
                  <c:v>33168</c:v>
                </c:pt>
                <c:pt idx="33169">
                  <c:v>33169</c:v>
                </c:pt>
                <c:pt idx="33170">
                  <c:v>33170</c:v>
                </c:pt>
                <c:pt idx="33171">
                  <c:v>33171</c:v>
                </c:pt>
                <c:pt idx="33172">
                  <c:v>33172</c:v>
                </c:pt>
                <c:pt idx="33173">
                  <c:v>33173</c:v>
                </c:pt>
                <c:pt idx="33174">
                  <c:v>33174</c:v>
                </c:pt>
                <c:pt idx="33175">
                  <c:v>33175</c:v>
                </c:pt>
                <c:pt idx="33176">
                  <c:v>33176</c:v>
                </c:pt>
                <c:pt idx="33177">
                  <c:v>33177</c:v>
                </c:pt>
                <c:pt idx="33178">
                  <c:v>33178</c:v>
                </c:pt>
                <c:pt idx="33179">
                  <c:v>33179</c:v>
                </c:pt>
                <c:pt idx="33180">
                  <c:v>33180</c:v>
                </c:pt>
                <c:pt idx="33181">
                  <c:v>33181</c:v>
                </c:pt>
                <c:pt idx="33182">
                  <c:v>33182</c:v>
                </c:pt>
                <c:pt idx="33183">
                  <c:v>33183</c:v>
                </c:pt>
                <c:pt idx="33184">
                  <c:v>33184</c:v>
                </c:pt>
                <c:pt idx="33185">
                  <c:v>33185</c:v>
                </c:pt>
                <c:pt idx="33186">
                  <c:v>33186</c:v>
                </c:pt>
                <c:pt idx="33187">
                  <c:v>33187</c:v>
                </c:pt>
                <c:pt idx="33188">
                  <c:v>33188</c:v>
                </c:pt>
                <c:pt idx="33189">
                  <c:v>33189</c:v>
                </c:pt>
                <c:pt idx="33190">
                  <c:v>33190</c:v>
                </c:pt>
                <c:pt idx="33191">
                  <c:v>33191</c:v>
                </c:pt>
                <c:pt idx="33192">
                  <c:v>33192</c:v>
                </c:pt>
                <c:pt idx="33193">
                  <c:v>33193</c:v>
                </c:pt>
                <c:pt idx="33194">
                  <c:v>33194</c:v>
                </c:pt>
                <c:pt idx="33195">
                  <c:v>33195</c:v>
                </c:pt>
                <c:pt idx="33196">
                  <c:v>33196</c:v>
                </c:pt>
                <c:pt idx="33197">
                  <c:v>33197</c:v>
                </c:pt>
                <c:pt idx="33198">
                  <c:v>33198</c:v>
                </c:pt>
                <c:pt idx="33199">
                  <c:v>33199</c:v>
                </c:pt>
                <c:pt idx="33200">
                  <c:v>33200</c:v>
                </c:pt>
                <c:pt idx="33201">
                  <c:v>33201</c:v>
                </c:pt>
                <c:pt idx="33202">
                  <c:v>33202</c:v>
                </c:pt>
                <c:pt idx="33203">
                  <c:v>33203</c:v>
                </c:pt>
                <c:pt idx="33204">
                  <c:v>33204</c:v>
                </c:pt>
                <c:pt idx="33205">
                  <c:v>33205</c:v>
                </c:pt>
                <c:pt idx="33206">
                  <c:v>33206</c:v>
                </c:pt>
                <c:pt idx="33207">
                  <c:v>33207</c:v>
                </c:pt>
                <c:pt idx="33208">
                  <c:v>33208</c:v>
                </c:pt>
                <c:pt idx="33209">
                  <c:v>33209</c:v>
                </c:pt>
                <c:pt idx="33210">
                  <c:v>33210</c:v>
                </c:pt>
                <c:pt idx="33211">
                  <c:v>33211</c:v>
                </c:pt>
                <c:pt idx="33212">
                  <c:v>33212</c:v>
                </c:pt>
                <c:pt idx="33213">
                  <c:v>33213</c:v>
                </c:pt>
                <c:pt idx="33214">
                  <c:v>33214</c:v>
                </c:pt>
                <c:pt idx="33215">
                  <c:v>33215</c:v>
                </c:pt>
                <c:pt idx="33216">
                  <c:v>33216</c:v>
                </c:pt>
                <c:pt idx="33217">
                  <c:v>33217</c:v>
                </c:pt>
                <c:pt idx="33218">
                  <c:v>33218</c:v>
                </c:pt>
                <c:pt idx="33219">
                  <c:v>33219</c:v>
                </c:pt>
                <c:pt idx="33220">
                  <c:v>33220</c:v>
                </c:pt>
                <c:pt idx="33221">
                  <c:v>33221</c:v>
                </c:pt>
                <c:pt idx="33222">
                  <c:v>33222</c:v>
                </c:pt>
                <c:pt idx="33223">
                  <c:v>33223</c:v>
                </c:pt>
                <c:pt idx="33224">
                  <c:v>33224</c:v>
                </c:pt>
                <c:pt idx="33225">
                  <c:v>33225</c:v>
                </c:pt>
                <c:pt idx="33226">
                  <c:v>33226</c:v>
                </c:pt>
                <c:pt idx="33227">
                  <c:v>33227</c:v>
                </c:pt>
                <c:pt idx="33228">
                  <c:v>33228</c:v>
                </c:pt>
                <c:pt idx="33229">
                  <c:v>33229</c:v>
                </c:pt>
                <c:pt idx="33230">
                  <c:v>33230</c:v>
                </c:pt>
                <c:pt idx="33231">
                  <c:v>33231</c:v>
                </c:pt>
                <c:pt idx="33232">
                  <c:v>33232</c:v>
                </c:pt>
                <c:pt idx="33233">
                  <c:v>33233</c:v>
                </c:pt>
                <c:pt idx="33234">
                  <c:v>33234</c:v>
                </c:pt>
                <c:pt idx="33235">
                  <c:v>33235</c:v>
                </c:pt>
                <c:pt idx="33236">
                  <c:v>33236</c:v>
                </c:pt>
                <c:pt idx="33237">
                  <c:v>33237</c:v>
                </c:pt>
                <c:pt idx="33238">
                  <c:v>33238</c:v>
                </c:pt>
                <c:pt idx="33239">
                  <c:v>33239</c:v>
                </c:pt>
                <c:pt idx="33240">
                  <c:v>33240</c:v>
                </c:pt>
                <c:pt idx="33241">
                  <c:v>33241</c:v>
                </c:pt>
                <c:pt idx="33242">
                  <c:v>33242</c:v>
                </c:pt>
                <c:pt idx="33243">
                  <c:v>33243</c:v>
                </c:pt>
                <c:pt idx="33244">
                  <c:v>33244</c:v>
                </c:pt>
                <c:pt idx="33245">
                  <c:v>33245</c:v>
                </c:pt>
                <c:pt idx="33246">
                  <c:v>33246</c:v>
                </c:pt>
                <c:pt idx="33247">
                  <c:v>33247</c:v>
                </c:pt>
                <c:pt idx="33248">
                  <c:v>33248</c:v>
                </c:pt>
                <c:pt idx="33249">
                  <c:v>33249</c:v>
                </c:pt>
                <c:pt idx="33250">
                  <c:v>33250</c:v>
                </c:pt>
                <c:pt idx="33251">
                  <c:v>33251</c:v>
                </c:pt>
                <c:pt idx="33252">
                  <c:v>33252</c:v>
                </c:pt>
                <c:pt idx="33253">
                  <c:v>33253</c:v>
                </c:pt>
                <c:pt idx="33254">
                  <c:v>33254</c:v>
                </c:pt>
                <c:pt idx="33255">
                  <c:v>33255</c:v>
                </c:pt>
                <c:pt idx="33256">
                  <c:v>33256</c:v>
                </c:pt>
                <c:pt idx="33257">
                  <c:v>33257</c:v>
                </c:pt>
                <c:pt idx="33258">
                  <c:v>33258</c:v>
                </c:pt>
                <c:pt idx="33259">
                  <c:v>33259</c:v>
                </c:pt>
                <c:pt idx="33260">
                  <c:v>33260</c:v>
                </c:pt>
                <c:pt idx="33261">
                  <c:v>33261</c:v>
                </c:pt>
                <c:pt idx="33262">
                  <c:v>33262</c:v>
                </c:pt>
                <c:pt idx="33263">
                  <c:v>33263</c:v>
                </c:pt>
                <c:pt idx="33264">
                  <c:v>33264</c:v>
                </c:pt>
                <c:pt idx="33265">
                  <c:v>33265</c:v>
                </c:pt>
                <c:pt idx="33266">
                  <c:v>33266</c:v>
                </c:pt>
                <c:pt idx="33267">
                  <c:v>33267</c:v>
                </c:pt>
                <c:pt idx="33268">
                  <c:v>33268</c:v>
                </c:pt>
                <c:pt idx="33269">
                  <c:v>33269</c:v>
                </c:pt>
                <c:pt idx="33270">
                  <c:v>33270</c:v>
                </c:pt>
                <c:pt idx="33271">
                  <c:v>33271</c:v>
                </c:pt>
                <c:pt idx="33272">
                  <c:v>33272</c:v>
                </c:pt>
                <c:pt idx="33273">
                  <c:v>33273</c:v>
                </c:pt>
                <c:pt idx="33274">
                  <c:v>33274</c:v>
                </c:pt>
                <c:pt idx="33275">
                  <c:v>33275</c:v>
                </c:pt>
                <c:pt idx="33276">
                  <c:v>33276</c:v>
                </c:pt>
                <c:pt idx="33277">
                  <c:v>33277</c:v>
                </c:pt>
                <c:pt idx="33278">
                  <c:v>33278</c:v>
                </c:pt>
                <c:pt idx="33279">
                  <c:v>33279</c:v>
                </c:pt>
                <c:pt idx="33280">
                  <c:v>33280</c:v>
                </c:pt>
                <c:pt idx="33281">
                  <c:v>33281</c:v>
                </c:pt>
                <c:pt idx="33282">
                  <c:v>33282</c:v>
                </c:pt>
                <c:pt idx="33283">
                  <c:v>33283</c:v>
                </c:pt>
                <c:pt idx="33284">
                  <c:v>33284</c:v>
                </c:pt>
                <c:pt idx="33285">
                  <c:v>33285</c:v>
                </c:pt>
                <c:pt idx="33286">
                  <c:v>33286</c:v>
                </c:pt>
                <c:pt idx="33287">
                  <c:v>33287</c:v>
                </c:pt>
                <c:pt idx="33288">
                  <c:v>33288</c:v>
                </c:pt>
                <c:pt idx="33289">
                  <c:v>33289</c:v>
                </c:pt>
                <c:pt idx="33290">
                  <c:v>33290</c:v>
                </c:pt>
                <c:pt idx="33291">
                  <c:v>33291</c:v>
                </c:pt>
                <c:pt idx="33292">
                  <c:v>33292</c:v>
                </c:pt>
                <c:pt idx="33293">
                  <c:v>33293</c:v>
                </c:pt>
                <c:pt idx="33294">
                  <c:v>33294</c:v>
                </c:pt>
                <c:pt idx="33295">
                  <c:v>33295</c:v>
                </c:pt>
                <c:pt idx="33296">
                  <c:v>33296</c:v>
                </c:pt>
                <c:pt idx="33297">
                  <c:v>33297</c:v>
                </c:pt>
                <c:pt idx="33298">
                  <c:v>33298</c:v>
                </c:pt>
                <c:pt idx="33299">
                  <c:v>33299</c:v>
                </c:pt>
                <c:pt idx="33300">
                  <c:v>33300</c:v>
                </c:pt>
                <c:pt idx="33301">
                  <c:v>33301</c:v>
                </c:pt>
                <c:pt idx="33302">
                  <c:v>33302</c:v>
                </c:pt>
                <c:pt idx="33303">
                  <c:v>33303</c:v>
                </c:pt>
                <c:pt idx="33304">
                  <c:v>33304</c:v>
                </c:pt>
                <c:pt idx="33305">
                  <c:v>33305</c:v>
                </c:pt>
                <c:pt idx="33306">
                  <c:v>33306</c:v>
                </c:pt>
                <c:pt idx="33307">
                  <c:v>33307</c:v>
                </c:pt>
                <c:pt idx="33308">
                  <c:v>33308</c:v>
                </c:pt>
                <c:pt idx="33309">
                  <c:v>33309</c:v>
                </c:pt>
                <c:pt idx="33310">
                  <c:v>33310</c:v>
                </c:pt>
                <c:pt idx="33311">
                  <c:v>33311</c:v>
                </c:pt>
                <c:pt idx="33312">
                  <c:v>33312</c:v>
                </c:pt>
                <c:pt idx="33313">
                  <c:v>33313</c:v>
                </c:pt>
                <c:pt idx="33314">
                  <c:v>33314</c:v>
                </c:pt>
                <c:pt idx="33315">
                  <c:v>33315</c:v>
                </c:pt>
                <c:pt idx="33316">
                  <c:v>33316</c:v>
                </c:pt>
                <c:pt idx="33317">
                  <c:v>33317</c:v>
                </c:pt>
                <c:pt idx="33318">
                  <c:v>33318</c:v>
                </c:pt>
                <c:pt idx="33319">
                  <c:v>33319</c:v>
                </c:pt>
                <c:pt idx="33320">
                  <c:v>33320</c:v>
                </c:pt>
                <c:pt idx="33321">
                  <c:v>33321</c:v>
                </c:pt>
                <c:pt idx="33322">
                  <c:v>33322</c:v>
                </c:pt>
                <c:pt idx="33323">
                  <c:v>33323</c:v>
                </c:pt>
                <c:pt idx="33324">
                  <c:v>33324</c:v>
                </c:pt>
                <c:pt idx="33325">
                  <c:v>33325</c:v>
                </c:pt>
                <c:pt idx="33326">
                  <c:v>33326</c:v>
                </c:pt>
                <c:pt idx="33327">
                  <c:v>33327</c:v>
                </c:pt>
                <c:pt idx="33328">
                  <c:v>33328</c:v>
                </c:pt>
                <c:pt idx="33329">
                  <c:v>33329</c:v>
                </c:pt>
                <c:pt idx="33330">
                  <c:v>33330</c:v>
                </c:pt>
                <c:pt idx="33331">
                  <c:v>33331</c:v>
                </c:pt>
                <c:pt idx="33332">
                  <c:v>33332</c:v>
                </c:pt>
                <c:pt idx="33333">
                  <c:v>33333</c:v>
                </c:pt>
                <c:pt idx="33334">
                  <c:v>33334</c:v>
                </c:pt>
                <c:pt idx="33335">
                  <c:v>33335</c:v>
                </c:pt>
                <c:pt idx="33336">
                  <c:v>33336</c:v>
                </c:pt>
                <c:pt idx="33337">
                  <c:v>33337</c:v>
                </c:pt>
                <c:pt idx="33338">
                  <c:v>33338</c:v>
                </c:pt>
                <c:pt idx="33339">
                  <c:v>33339</c:v>
                </c:pt>
                <c:pt idx="33340">
                  <c:v>33340</c:v>
                </c:pt>
                <c:pt idx="33341">
                  <c:v>33341</c:v>
                </c:pt>
                <c:pt idx="33342">
                  <c:v>33342</c:v>
                </c:pt>
                <c:pt idx="33343">
                  <c:v>33343</c:v>
                </c:pt>
                <c:pt idx="33344">
                  <c:v>33344</c:v>
                </c:pt>
                <c:pt idx="33345">
                  <c:v>33345</c:v>
                </c:pt>
                <c:pt idx="33346">
                  <c:v>33346</c:v>
                </c:pt>
                <c:pt idx="33347">
                  <c:v>33347</c:v>
                </c:pt>
                <c:pt idx="33348">
                  <c:v>33348</c:v>
                </c:pt>
                <c:pt idx="33349">
                  <c:v>33349</c:v>
                </c:pt>
                <c:pt idx="33350">
                  <c:v>33350</c:v>
                </c:pt>
                <c:pt idx="33351">
                  <c:v>33351</c:v>
                </c:pt>
                <c:pt idx="33352">
                  <c:v>33352</c:v>
                </c:pt>
                <c:pt idx="33353">
                  <c:v>33353</c:v>
                </c:pt>
                <c:pt idx="33354">
                  <c:v>33354</c:v>
                </c:pt>
                <c:pt idx="33355">
                  <c:v>33355</c:v>
                </c:pt>
                <c:pt idx="33356">
                  <c:v>33356</c:v>
                </c:pt>
                <c:pt idx="33357">
                  <c:v>33357</c:v>
                </c:pt>
                <c:pt idx="33358">
                  <c:v>33358</c:v>
                </c:pt>
                <c:pt idx="33359">
                  <c:v>33359</c:v>
                </c:pt>
                <c:pt idx="33360">
                  <c:v>33360</c:v>
                </c:pt>
                <c:pt idx="33361">
                  <c:v>33361</c:v>
                </c:pt>
                <c:pt idx="33362">
                  <c:v>33362</c:v>
                </c:pt>
                <c:pt idx="33363">
                  <c:v>33363</c:v>
                </c:pt>
                <c:pt idx="33364">
                  <c:v>33364</c:v>
                </c:pt>
                <c:pt idx="33365">
                  <c:v>33365</c:v>
                </c:pt>
                <c:pt idx="33366">
                  <c:v>33366</c:v>
                </c:pt>
                <c:pt idx="33367">
                  <c:v>33367</c:v>
                </c:pt>
                <c:pt idx="33368">
                  <c:v>33368</c:v>
                </c:pt>
                <c:pt idx="33369">
                  <c:v>33369</c:v>
                </c:pt>
                <c:pt idx="33370">
                  <c:v>33370</c:v>
                </c:pt>
                <c:pt idx="33371">
                  <c:v>33371</c:v>
                </c:pt>
                <c:pt idx="33372">
                  <c:v>33372</c:v>
                </c:pt>
                <c:pt idx="33373">
                  <c:v>33373</c:v>
                </c:pt>
                <c:pt idx="33374">
                  <c:v>33374</c:v>
                </c:pt>
                <c:pt idx="33375">
                  <c:v>33375</c:v>
                </c:pt>
                <c:pt idx="33376">
                  <c:v>33376</c:v>
                </c:pt>
                <c:pt idx="33377">
                  <c:v>33377</c:v>
                </c:pt>
                <c:pt idx="33378">
                  <c:v>33378</c:v>
                </c:pt>
                <c:pt idx="33379">
                  <c:v>33379</c:v>
                </c:pt>
                <c:pt idx="33380">
                  <c:v>33380</c:v>
                </c:pt>
                <c:pt idx="33381">
                  <c:v>33381</c:v>
                </c:pt>
                <c:pt idx="33382">
                  <c:v>33382</c:v>
                </c:pt>
                <c:pt idx="33383">
                  <c:v>33383</c:v>
                </c:pt>
                <c:pt idx="33384">
                  <c:v>33384</c:v>
                </c:pt>
                <c:pt idx="33385">
                  <c:v>33385</c:v>
                </c:pt>
                <c:pt idx="33386">
                  <c:v>33386</c:v>
                </c:pt>
                <c:pt idx="33387">
                  <c:v>33387</c:v>
                </c:pt>
                <c:pt idx="33388">
                  <c:v>33388</c:v>
                </c:pt>
                <c:pt idx="33389">
                  <c:v>33389</c:v>
                </c:pt>
                <c:pt idx="33390">
                  <c:v>33390</c:v>
                </c:pt>
                <c:pt idx="33391">
                  <c:v>33391</c:v>
                </c:pt>
                <c:pt idx="33392">
                  <c:v>33392</c:v>
                </c:pt>
                <c:pt idx="33393">
                  <c:v>33393</c:v>
                </c:pt>
                <c:pt idx="33394">
                  <c:v>33394</c:v>
                </c:pt>
                <c:pt idx="33395">
                  <c:v>33395</c:v>
                </c:pt>
                <c:pt idx="33396">
                  <c:v>33396</c:v>
                </c:pt>
                <c:pt idx="33397">
                  <c:v>33397</c:v>
                </c:pt>
                <c:pt idx="33398">
                  <c:v>33398</c:v>
                </c:pt>
                <c:pt idx="33399">
                  <c:v>33399</c:v>
                </c:pt>
                <c:pt idx="33400">
                  <c:v>33400</c:v>
                </c:pt>
                <c:pt idx="33401">
                  <c:v>33401</c:v>
                </c:pt>
                <c:pt idx="33402">
                  <c:v>33402</c:v>
                </c:pt>
                <c:pt idx="33403">
                  <c:v>33403</c:v>
                </c:pt>
                <c:pt idx="33404">
                  <c:v>33404</c:v>
                </c:pt>
                <c:pt idx="33405">
                  <c:v>33405</c:v>
                </c:pt>
                <c:pt idx="33406">
                  <c:v>33406</c:v>
                </c:pt>
                <c:pt idx="33407">
                  <c:v>33407</c:v>
                </c:pt>
                <c:pt idx="33408">
                  <c:v>33408</c:v>
                </c:pt>
                <c:pt idx="33409">
                  <c:v>33409</c:v>
                </c:pt>
                <c:pt idx="33410">
                  <c:v>33410</c:v>
                </c:pt>
                <c:pt idx="33411">
                  <c:v>33411</c:v>
                </c:pt>
                <c:pt idx="33412">
                  <c:v>33412</c:v>
                </c:pt>
                <c:pt idx="33413">
                  <c:v>33413</c:v>
                </c:pt>
                <c:pt idx="33414">
                  <c:v>33414</c:v>
                </c:pt>
                <c:pt idx="33415">
                  <c:v>33415</c:v>
                </c:pt>
                <c:pt idx="33416">
                  <c:v>33416</c:v>
                </c:pt>
                <c:pt idx="33417">
                  <c:v>33417</c:v>
                </c:pt>
                <c:pt idx="33418">
                  <c:v>33418</c:v>
                </c:pt>
                <c:pt idx="33419">
                  <c:v>33419</c:v>
                </c:pt>
                <c:pt idx="33420">
                  <c:v>33420</c:v>
                </c:pt>
                <c:pt idx="33421">
                  <c:v>33421</c:v>
                </c:pt>
                <c:pt idx="33422">
                  <c:v>33422</c:v>
                </c:pt>
                <c:pt idx="33423">
                  <c:v>33423</c:v>
                </c:pt>
                <c:pt idx="33424">
                  <c:v>33424</c:v>
                </c:pt>
                <c:pt idx="33425">
                  <c:v>33425</c:v>
                </c:pt>
                <c:pt idx="33426">
                  <c:v>33426</c:v>
                </c:pt>
                <c:pt idx="33427">
                  <c:v>33427</c:v>
                </c:pt>
                <c:pt idx="33428">
                  <c:v>33428</c:v>
                </c:pt>
                <c:pt idx="33429">
                  <c:v>33429</c:v>
                </c:pt>
                <c:pt idx="33430">
                  <c:v>33430</c:v>
                </c:pt>
                <c:pt idx="33431">
                  <c:v>33431</c:v>
                </c:pt>
                <c:pt idx="33432">
                  <c:v>33432</c:v>
                </c:pt>
                <c:pt idx="33433">
                  <c:v>33433</c:v>
                </c:pt>
                <c:pt idx="33434">
                  <c:v>33434</c:v>
                </c:pt>
                <c:pt idx="33435">
                  <c:v>33435</c:v>
                </c:pt>
                <c:pt idx="33436">
                  <c:v>33436</c:v>
                </c:pt>
                <c:pt idx="33437">
                  <c:v>33437</c:v>
                </c:pt>
                <c:pt idx="33438">
                  <c:v>33438</c:v>
                </c:pt>
                <c:pt idx="33439">
                  <c:v>33439</c:v>
                </c:pt>
                <c:pt idx="33440">
                  <c:v>33440</c:v>
                </c:pt>
                <c:pt idx="33441">
                  <c:v>33441</c:v>
                </c:pt>
                <c:pt idx="33442">
                  <c:v>33442</c:v>
                </c:pt>
                <c:pt idx="33443">
                  <c:v>33443</c:v>
                </c:pt>
                <c:pt idx="33444">
                  <c:v>33444</c:v>
                </c:pt>
                <c:pt idx="33445">
                  <c:v>33445</c:v>
                </c:pt>
                <c:pt idx="33446">
                  <c:v>33446</c:v>
                </c:pt>
                <c:pt idx="33447">
                  <c:v>33447</c:v>
                </c:pt>
                <c:pt idx="33448">
                  <c:v>33448</c:v>
                </c:pt>
                <c:pt idx="33449">
                  <c:v>33449</c:v>
                </c:pt>
                <c:pt idx="33450">
                  <c:v>33450</c:v>
                </c:pt>
                <c:pt idx="33451">
                  <c:v>33451</c:v>
                </c:pt>
                <c:pt idx="33452">
                  <c:v>33452</c:v>
                </c:pt>
                <c:pt idx="33453">
                  <c:v>33453</c:v>
                </c:pt>
                <c:pt idx="33454">
                  <c:v>33454</c:v>
                </c:pt>
                <c:pt idx="33455">
                  <c:v>33455</c:v>
                </c:pt>
                <c:pt idx="33456">
                  <c:v>33456</c:v>
                </c:pt>
                <c:pt idx="33457">
                  <c:v>33457</c:v>
                </c:pt>
                <c:pt idx="33458">
                  <c:v>33458</c:v>
                </c:pt>
                <c:pt idx="33459">
                  <c:v>33459</c:v>
                </c:pt>
                <c:pt idx="33460">
                  <c:v>33460</c:v>
                </c:pt>
                <c:pt idx="33461">
                  <c:v>33461</c:v>
                </c:pt>
                <c:pt idx="33462">
                  <c:v>33462</c:v>
                </c:pt>
                <c:pt idx="33463">
                  <c:v>33463</c:v>
                </c:pt>
                <c:pt idx="33464">
                  <c:v>33464</c:v>
                </c:pt>
                <c:pt idx="33465">
                  <c:v>33465</c:v>
                </c:pt>
                <c:pt idx="33466">
                  <c:v>33466</c:v>
                </c:pt>
                <c:pt idx="33467">
                  <c:v>33467</c:v>
                </c:pt>
                <c:pt idx="33468">
                  <c:v>33468</c:v>
                </c:pt>
                <c:pt idx="33469">
                  <c:v>33469</c:v>
                </c:pt>
                <c:pt idx="33470">
                  <c:v>33470</c:v>
                </c:pt>
                <c:pt idx="33471">
                  <c:v>33471</c:v>
                </c:pt>
                <c:pt idx="33472">
                  <c:v>33472</c:v>
                </c:pt>
                <c:pt idx="33473">
                  <c:v>33473</c:v>
                </c:pt>
                <c:pt idx="33474">
                  <c:v>33474</c:v>
                </c:pt>
                <c:pt idx="33475">
                  <c:v>33475</c:v>
                </c:pt>
                <c:pt idx="33476">
                  <c:v>33476</c:v>
                </c:pt>
                <c:pt idx="33477">
                  <c:v>33477</c:v>
                </c:pt>
                <c:pt idx="33478">
                  <c:v>33478</c:v>
                </c:pt>
                <c:pt idx="33479">
                  <c:v>33479</c:v>
                </c:pt>
                <c:pt idx="33480">
                  <c:v>33480</c:v>
                </c:pt>
                <c:pt idx="33481">
                  <c:v>33481</c:v>
                </c:pt>
                <c:pt idx="33482">
                  <c:v>33482</c:v>
                </c:pt>
                <c:pt idx="33483">
                  <c:v>33483</c:v>
                </c:pt>
                <c:pt idx="33484">
                  <c:v>33484</c:v>
                </c:pt>
                <c:pt idx="33485">
                  <c:v>33485</c:v>
                </c:pt>
                <c:pt idx="33486">
                  <c:v>33486</c:v>
                </c:pt>
                <c:pt idx="33487">
                  <c:v>33487</c:v>
                </c:pt>
                <c:pt idx="33488">
                  <c:v>33488</c:v>
                </c:pt>
                <c:pt idx="33489">
                  <c:v>33489</c:v>
                </c:pt>
                <c:pt idx="33490">
                  <c:v>33490</c:v>
                </c:pt>
                <c:pt idx="33491">
                  <c:v>33491</c:v>
                </c:pt>
                <c:pt idx="33492">
                  <c:v>33492</c:v>
                </c:pt>
                <c:pt idx="33493">
                  <c:v>33493</c:v>
                </c:pt>
                <c:pt idx="33494">
                  <c:v>33494</c:v>
                </c:pt>
                <c:pt idx="33495">
                  <c:v>33495</c:v>
                </c:pt>
                <c:pt idx="33496">
                  <c:v>33496</c:v>
                </c:pt>
                <c:pt idx="33497">
                  <c:v>33497</c:v>
                </c:pt>
                <c:pt idx="33498">
                  <c:v>33498</c:v>
                </c:pt>
                <c:pt idx="33499">
                  <c:v>33499</c:v>
                </c:pt>
                <c:pt idx="33500">
                  <c:v>33500</c:v>
                </c:pt>
                <c:pt idx="33501">
                  <c:v>33501</c:v>
                </c:pt>
                <c:pt idx="33502">
                  <c:v>33502</c:v>
                </c:pt>
                <c:pt idx="33503">
                  <c:v>33503</c:v>
                </c:pt>
                <c:pt idx="33504">
                  <c:v>33504</c:v>
                </c:pt>
                <c:pt idx="33505">
                  <c:v>33505</c:v>
                </c:pt>
                <c:pt idx="33506">
                  <c:v>33506</c:v>
                </c:pt>
                <c:pt idx="33507">
                  <c:v>33507</c:v>
                </c:pt>
                <c:pt idx="33508">
                  <c:v>33508</c:v>
                </c:pt>
                <c:pt idx="33509">
                  <c:v>33509</c:v>
                </c:pt>
                <c:pt idx="33510">
                  <c:v>33510</c:v>
                </c:pt>
                <c:pt idx="33511">
                  <c:v>33511</c:v>
                </c:pt>
                <c:pt idx="33512">
                  <c:v>33512</c:v>
                </c:pt>
                <c:pt idx="33513">
                  <c:v>33513</c:v>
                </c:pt>
                <c:pt idx="33514">
                  <c:v>33514</c:v>
                </c:pt>
                <c:pt idx="33515">
                  <c:v>33515</c:v>
                </c:pt>
                <c:pt idx="33516">
                  <c:v>33516</c:v>
                </c:pt>
                <c:pt idx="33517">
                  <c:v>33517</c:v>
                </c:pt>
                <c:pt idx="33518">
                  <c:v>33518</c:v>
                </c:pt>
                <c:pt idx="33519">
                  <c:v>33519</c:v>
                </c:pt>
                <c:pt idx="33520">
                  <c:v>33520</c:v>
                </c:pt>
                <c:pt idx="33521">
                  <c:v>33521</c:v>
                </c:pt>
                <c:pt idx="33522">
                  <c:v>33522</c:v>
                </c:pt>
                <c:pt idx="33523">
                  <c:v>33523</c:v>
                </c:pt>
                <c:pt idx="33524">
                  <c:v>33524</c:v>
                </c:pt>
                <c:pt idx="33525">
                  <c:v>33525</c:v>
                </c:pt>
                <c:pt idx="33526">
                  <c:v>33526</c:v>
                </c:pt>
                <c:pt idx="33527">
                  <c:v>33527</c:v>
                </c:pt>
                <c:pt idx="33528">
                  <c:v>33528</c:v>
                </c:pt>
                <c:pt idx="33529">
                  <c:v>33529</c:v>
                </c:pt>
                <c:pt idx="33530">
                  <c:v>33530</c:v>
                </c:pt>
                <c:pt idx="33531">
                  <c:v>33531</c:v>
                </c:pt>
                <c:pt idx="33532">
                  <c:v>33532</c:v>
                </c:pt>
                <c:pt idx="33533">
                  <c:v>33533</c:v>
                </c:pt>
                <c:pt idx="33534">
                  <c:v>33534</c:v>
                </c:pt>
                <c:pt idx="33535">
                  <c:v>33535</c:v>
                </c:pt>
                <c:pt idx="33536">
                  <c:v>33536</c:v>
                </c:pt>
                <c:pt idx="33537">
                  <c:v>33537</c:v>
                </c:pt>
                <c:pt idx="33538">
                  <c:v>33538</c:v>
                </c:pt>
                <c:pt idx="33539">
                  <c:v>33539</c:v>
                </c:pt>
                <c:pt idx="33540">
                  <c:v>33540</c:v>
                </c:pt>
                <c:pt idx="33541">
                  <c:v>33541</c:v>
                </c:pt>
                <c:pt idx="33542">
                  <c:v>33542</c:v>
                </c:pt>
                <c:pt idx="33543">
                  <c:v>33543</c:v>
                </c:pt>
                <c:pt idx="33544">
                  <c:v>33544</c:v>
                </c:pt>
                <c:pt idx="33545">
                  <c:v>33545</c:v>
                </c:pt>
                <c:pt idx="33546">
                  <c:v>33546</c:v>
                </c:pt>
                <c:pt idx="33547">
                  <c:v>33547</c:v>
                </c:pt>
                <c:pt idx="33548">
                  <c:v>33548</c:v>
                </c:pt>
                <c:pt idx="33549">
                  <c:v>33549</c:v>
                </c:pt>
                <c:pt idx="33550">
                  <c:v>33550</c:v>
                </c:pt>
                <c:pt idx="33551">
                  <c:v>33551</c:v>
                </c:pt>
                <c:pt idx="33552">
                  <c:v>33552</c:v>
                </c:pt>
                <c:pt idx="33553">
                  <c:v>33553</c:v>
                </c:pt>
                <c:pt idx="33554">
                  <c:v>33554</c:v>
                </c:pt>
                <c:pt idx="33555">
                  <c:v>33555</c:v>
                </c:pt>
                <c:pt idx="33556">
                  <c:v>33556</c:v>
                </c:pt>
                <c:pt idx="33557">
                  <c:v>33557</c:v>
                </c:pt>
                <c:pt idx="33558">
                  <c:v>33558</c:v>
                </c:pt>
                <c:pt idx="33559">
                  <c:v>33559</c:v>
                </c:pt>
                <c:pt idx="33560">
                  <c:v>33560</c:v>
                </c:pt>
                <c:pt idx="33561">
                  <c:v>33561</c:v>
                </c:pt>
                <c:pt idx="33562">
                  <c:v>33562</c:v>
                </c:pt>
                <c:pt idx="33563">
                  <c:v>33563</c:v>
                </c:pt>
                <c:pt idx="33564">
                  <c:v>33564</c:v>
                </c:pt>
                <c:pt idx="33565">
                  <c:v>33565</c:v>
                </c:pt>
                <c:pt idx="33566">
                  <c:v>33566</c:v>
                </c:pt>
                <c:pt idx="33567">
                  <c:v>33567</c:v>
                </c:pt>
                <c:pt idx="33568">
                  <c:v>33568</c:v>
                </c:pt>
                <c:pt idx="33569">
                  <c:v>33569</c:v>
                </c:pt>
                <c:pt idx="33570">
                  <c:v>33570</c:v>
                </c:pt>
                <c:pt idx="33571">
                  <c:v>33571</c:v>
                </c:pt>
                <c:pt idx="33572">
                  <c:v>33572</c:v>
                </c:pt>
                <c:pt idx="33573">
                  <c:v>33573</c:v>
                </c:pt>
                <c:pt idx="33574">
                  <c:v>33574</c:v>
                </c:pt>
                <c:pt idx="33575">
                  <c:v>33575</c:v>
                </c:pt>
                <c:pt idx="33576">
                  <c:v>33576</c:v>
                </c:pt>
                <c:pt idx="33577">
                  <c:v>33577</c:v>
                </c:pt>
                <c:pt idx="33578">
                  <c:v>33578</c:v>
                </c:pt>
                <c:pt idx="33579">
                  <c:v>33579</c:v>
                </c:pt>
                <c:pt idx="33580">
                  <c:v>33580</c:v>
                </c:pt>
                <c:pt idx="33581">
                  <c:v>33581</c:v>
                </c:pt>
                <c:pt idx="33582">
                  <c:v>33582</c:v>
                </c:pt>
                <c:pt idx="33583">
                  <c:v>33583</c:v>
                </c:pt>
                <c:pt idx="33584">
                  <c:v>33584</c:v>
                </c:pt>
                <c:pt idx="33585">
                  <c:v>33585</c:v>
                </c:pt>
                <c:pt idx="33586">
                  <c:v>33586</c:v>
                </c:pt>
                <c:pt idx="33587">
                  <c:v>33587</c:v>
                </c:pt>
                <c:pt idx="33588">
                  <c:v>33588</c:v>
                </c:pt>
                <c:pt idx="33589">
                  <c:v>33589</c:v>
                </c:pt>
                <c:pt idx="33590">
                  <c:v>33590</c:v>
                </c:pt>
                <c:pt idx="33591">
                  <c:v>33591</c:v>
                </c:pt>
                <c:pt idx="33592">
                  <c:v>33592</c:v>
                </c:pt>
                <c:pt idx="33593">
                  <c:v>33593</c:v>
                </c:pt>
                <c:pt idx="33594">
                  <c:v>33594</c:v>
                </c:pt>
                <c:pt idx="33595">
                  <c:v>33595</c:v>
                </c:pt>
                <c:pt idx="33596">
                  <c:v>33596</c:v>
                </c:pt>
                <c:pt idx="33597">
                  <c:v>33597</c:v>
                </c:pt>
                <c:pt idx="33598">
                  <c:v>33598</c:v>
                </c:pt>
                <c:pt idx="33599">
                  <c:v>33599</c:v>
                </c:pt>
                <c:pt idx="33600">
                  <c:v>33600</c:v>
                </c:pt>
                <c:pt idx="33601">
                  <c:v>33601</c:v>
                </c:pt>
                <c:pt idx="33602">
                  <c:v>33602</c:v>
                </c:pt>
                <c:pt idx="33603">
                  <c:v>33603</c:v>
                </c:pt>
                <c:pt idx="33604">
                  <c:v>33604</c:v>
                </c:pt>
                <c:pt idx="33605">
                  <c:v>33605</c:v>
                </c:pt>
                <c:pt idx="33606">
                  <c:v>33606</c:v>
                </c:pt>
                <c:pt idx="33607">
                  <c:v>33607</c:v>
                </c:pt>
                <c:pt idx="33608">
                  <c:v>33608</c:v>
                </c:pt>
                <c:pt idx="33609">
                  <c:v>33609</c:v>
                </c:pt>
                <c:pt idx="33610">
                  <c:v>33610</c:v>
                </c:pt>
                <c:pt idx="33611">
                  <c:v>33611</c:v>
                </c:pt>
                <c:pt idx="33612">
                  <c:v>33612</c:v>
                </c:pt>
                <c:pt idx="33613">
                  <c:v>33613</c:v>
                </c:pt>
                <c:pt idx="33614">
                  <c:v>33614</c:v>
                </c:pt>
                <c:pt idx="33615">
                  <c:v>33615</c:v>
                </c:pt>
                <c:pt idx="33616">
                  <c:v>33616</c:v>
                </c:pt>
                <c:pt idx="33617">
                  <c:v>33617</c:v>
                </c:pt>
                <c:pt idx="33618">
                  <c:v>33618</c:v>
                </c:pt>
                <c:pt idx="33619">
                  <c:v>33619</c:v>
                </c:pt>
                <c:pt idx="33620">
                  <c:v>33620</c:v>
                </c:pt>
                <c:pt idx="33621">
                  <c:v>33621</c:v>
                </c:pt>
                <c:pt idx="33622">
                  <c:v>33622</c:v>
                </c:pt>
                <c:pt idx="33623">
                  <c:v>33623</c:v>
                </c:pt>
                <c:pt idx="33624">
                  <c:v>33624</c:v>
                </c:pt>
                <c:pt idx="33625">
                  <c:v>33625</c:v>
                </c:pt>
                <c:pt idx="33626">
                  <c:v>33626</c:v>
                </c:pt>
                <c:pt idx="33627">
                  <c:v>33627</c:v>
                </c:pt>
                <c:pt idx="33628">
                  <c:v>33628</c:v>
                </c:pt>
                <c:pt idx="33629">
                  <c:v>33629</c:v>
                </c:pt>
                <c:pt idx="33630">
                  <c:v>33630</c:v>
                </c:pt>
                <c:pt idx="33631">
                  <c:v>33631</c:v>
                </c:pt>
                <c:pt idx="33632">
                  <c:v>33632</c:v>
                </c:pt>
                <c:pt idx="33633">
                  <c:v>33633</c:v>
                </c:pt>
                <c:pt idx="33634">
                  <c:v>33634</c:v>
                </c:pt>
                <c:pt idx="33635">
                  <c:v>33635</c:v>
                </c:pt>
                <c:pt idx="33636">
                  <c:v>33636</c:v>
                </c:pt>
                <c:pt idx="33637">
                  <c:v>33637</c:v>
                </c:pt>
                <c:pt idx="33638">
                  <c:v>33638</c:v>
                </c:pt>
                <c:pt idx="33639">
                  <c:v>33639</c:v>
                </c:pt>
                <c:pt idx="33640">
                  <c:v>33640</c:v>
                </c:pt>
                <c:pt idx="33641">
                  <c:v>33641</c:v>
                </c:pt>
                <c:pt idx="33642">
                  <c:v>33642</c:v>
                </c:pt>
                <c:pt idx="33643">
                  <c:v>33643</c:v>
                </c:pt>
                <c:pt idx="33644">
                  <c:v>33644</c:v>
                </c:pt>
                <c:pt idx="33645">
                  <c:v>33645</c:v>
                </c:pt>
                <c:pt idx="33646">
                  <c:v>33646</c:v>
                </c:pt>
                <c:pt idx="33647">
                  <c:v>33647</c:v>
                </c:pt>
                <c:pt idx="33648">
                  <c:v>33648</c:v>
                </c:pt>
                <c:pt idx="33649">
                  <c:v>33649</c:v>
                </c:pt>
                <c:pt idx="33650">
                  <c:v>33650</c:v>
                </c:pt>
                <c:pt idx="33651">
                  <c:v>33651</c:v>
                </c:pt>
                <c:pt idx="33652">
                  <c:v>33652</c:v>
                </c:pt>
                <c:pt idx="33653">
                  <c:v>33653</c:v>
                </c:pt>
                <c:pt idx="33654">
                  <c:v>33654</c:v>
                </c:pt>
                <c:pt idx="33655">
                  <c:v>33655</c:v>
                </c:pt>
                <c:pt idx="33656">
                  <c:v>33656</c:v>
                </c:pt>
                <c:pt idx="33657">
                  <c:v>33657</c:v>
                </c:pt>
                <c:pt idx="33658">
                  <c:v>33658</c:v>
                </c:pt>
                <c:pt idx="33659">
                  <c:v>33659</c:v>
                </c:pt>
                <c:pt idx="33660">
                  <c:v>33660</c:v>
                </c:pt>
                <c:pt idx="33661">
                  <c:v>33661</c:v>
                </c:pt>
                <c:pt idx="33662">
                  <c:v>33662</c:v>
                </c:pt>
                <c:pt idx="33663">
                  <c:v>33663</c:v>
                </c:pt>
                <c:pt idx="33664">
                  <c:v>33664</c:v>
                </c:pt>
                <c:pt idx="33665">
                  <c:v>33665</c:v>
                </c:pt>
                <c:pt idx="33666">
                  <c:v>33666</c:v>
                </c:pt>
                <c:pt idx="33667">
                  <c:v>33667</c:v>
                </c:pt>
                <c:pt idx="33668">
                  <c:v>33668</c:v>
                </c:pt>
                <c:pt idx="33669">
                  <c:v>33669</c:v>
                </c:pt>
                <c:pt idx="33670">
                  <c:v>33670</c:v>
                </c:pt>
                <c:pt idx="33671">
                  <c:v>33671</c:v>
                </c:pt>
                <c:pt idx="33672">
                  <c:v>33672</c:v>
                </c:pt>
                <c:pt idx="33673">
                  <c:v>33673</c:v>
                </c:pt>
                <c:pt idx="33674">
                  <c:v>33674</c:v>
                </c:pt>
                <c:pt idx="33675">
                  <c:v>33675</c:v>
                </c:pt>
                <c:pt idx="33676">
                  <c:v>33676</c:v>
                </c:pt>
                <c:pt idx="33677">
                  <c:v>33677</c:v>
                </c:pt>
                <c:pt idx="33678">
                  <c:v>33678</c:v>
                </c:pt>
                <c:pt idx="33679">
                  <c:v>33679</c:v>
                </c:pt>
                <c:pt idx="33680">
                  <c:v>33680</c:v>
                </c:pt>
                <c:pt idx="33681">
                  <c:v>33681</c:v>
                </c:pt>
                <c:pt idx="33682">
                  <c:v>33682</c:v>
                </c:pt>
                <c:pt idx="33683">
                  <c:v>33683</c:v>
                </c:pt>
                <c:pt idx="33684">
                  <c:v>33684</c:v>
                </c:pt>
                <c:pt idx="33685">
                  <c:v>33685</c:v>
                </c:pt>
                <c:pt idx="33686">
                  <c:v>33686</c:v>
                </c:pt>
                <c:pt idx="33687">
                  <c:v>33687</c:v>
                </c:pt>
                <c:pt idx="33688">
                  <c:v>33688</c:v>
                </c:pt>
                <c:pt idx="33689">
                  <c:v>33689</c:v>
                </c:pt>
                <c:pt idx="33690">
                  <c:v>33690</c:v>
                </c:pt>
                <c:pt idx="33691">
                  <c:v>33691</c:v>
                </c:pt>
                <c:pt idx="33692">
                  <c:v>33692</c:v>
                </c:pt>
                <c:pt idx="33693">
                  <c:v>33693</c:v>
                </c:pt>
                <c:pt idx="33694">
                  <c:v>33694</c:v>
                </c:pt>
                <c:pt idx="33695">
                  <c:v>33695</c:v>
                </c:pt>
                <c:pt idx="33696">
                  <c:v>33696</c:v>
                </c:pt>
                <c:pt idx="33697">
                  <c:v>33697</c:v>
                </c:pt>
                <c:pt idx="33698">
                  <c:v>33698</c:v>
                </c:pt>
                <c:pt idx="33699">
                  <c:v>33699</c:v>
                </c:pt>
                <c:pt idx="33700">
                  <c:v>33700</c:v>
                </c:pt>
                <c:pt idx="33701">
                  <c:v>33701</c:v>
                </c:pt>
                <c:pt idx="33702">
                  <c:v>33702</c:v>
                </c:pt>
                <c:pt idx="33703">
                  <c:v>33703</c:v>
                </c:pt>
                <c:pt idx="33704">
                  <c:v>33704</c:v>
                </c:pt>
                <c:pt idx="33705">
                  <c:v>33705</c:v>
                </c:pt>
                <c:pt idx="33706">
                  <c:v>33706</c:v>
                </c:pt>
                <c:pt idx="33707">
                  <c:v>33707</c:v>
                </c:pt>
                <c:pt idx="33708">
                  <c:v>33708</c:v>
                </c:pt>
                <c:pt idx="33709">
                  <c:v>33709</c:v>
                </c:pt>
                <c:pt idx="33710">
                  <c:v>33710</c:v>
                </c:pt>
                <c:pt idx="33711">
                  <c:v>33711</c:v>
                </c:pt>
                <c:pt idx="33712">
                  <c:v>33712</c:v>
                </c:pt>
                <c:pt idx="33713">
                  <c:v>33713</c:v>
                </c:pt>
                <c:pt idx="33714">
                  <c:v>33714</c:v>
                </c:pt>
                <c:pt idx="33715">
                  <c:v>33715</c:v>
                </c:pt>
                <c:pt idx="33716">
                  <c:v>33716</c:v>
                </c:pt>
                <c:pt idx="33717">
                  <c:v>33717</c:v>
                </c:pt>
                <c:pt idx="33718">
                  <c:v>33718</c:v>
                </c:pt>
                <c:pt idx="33719">
                  <c:v>33719</c:v>
                </c:pt>
                <c:pt idx="33720">
                  <c:v>33720</c:v>
                </c:pt>
                <c:pt idx="33721">
                  <c:v>33721</c:v>
                </c:pt>
                <c:pt idx="33722">
                  <c:v>33722</c:v>
                </c:pt>
                <c:pt idx="33723">
                  <c:v>33723</c:v>
                </c:pt>
                <c:pt idx="33724">
                  <c:v>33724</c:v>
                </c:pt>
                <c:pt idx="33725">
                  <c:v>33725</c:v>
                </c:pt>
                <c:pt idx="33726">
                  <c:v>33726</c:v>
                </c:pt>
                <c:pt idx="33727">
                  <c:v>33727</c:v>
                </c:pt>
                <c:pt idx="33728">
                  <c:v>33728</c:v>
                </c:pt>
                <c:pt idx="33729">
                  <c:v>33729</c:v>
                </c:pt>
                <c:pt idx="33730">
                  <c:v>33730</c:v>
                </c:pt>
                <c:pt idx="33731">
                  <c:v>33731</c:v>
                </c:pt>
                <c:pt idx="33732">
                  <c:v>33732</c:v>
                </c:pt>
                <c:pt idx="33733">
                  <c:v>33733</c:v>
                </c:pt>
                <c:pt idx="33734">
                  <c:v>33734</c:v>
                </c:pt>
                <c:pt idx="33735">
                  <c:v>33735</c:v>
                </c:pt>
                <c:pt idx="33736">
                  <c:v>33736</c:v>
                </c:pt>
                <c:pt idx="33737">
                  <c:v>33737</c:v>
                </c:pt>
                <c:pt idx="33738">
                  <c:v>33738</c:v>
                </c:pt>
                <c:pt idx="33739">
                  <c:v>33739</c:v>
                </c:pt>
                <c:pt idx="33740">
                  <c:v>33740</c:v>
                </c:pt>
                <c:pt idx="33741">
                  <c:v>33741</c:v>
                </c:pt>
                <c:pt idx="33742">
                  <c:v>33742</c:v>
                </c:pt>
                <c:pt idx="33743">
                  <c:v>33743</c:v>
                </c:pt>
                <c:pt idx="33744">
                  <c:v>33744</c:v>
                </c:pt>
                <c:pt idx="33745">
                  <c:v>33745</c:v>
                </c:pt>
                <c:pt idx="33746">
                  <c:v>33746</c:v>
                </c:pt>
                <c:pt idx="33747">
                  <c:v>33747</c:v>
                </c:pt>
                <c:pt idx="33748">
                  <c:v>33748</c:v>
                </c:pt>
                <c:pt idx="33749">
                  <c:v>33749</c:v>
                </c:pt>
                <c:pt idx="33750">
                  <c:v>33750</c:v>
                </c:pt>
                <c:pt idx="33751">
                  <c:v>33751</c:v>
                </c:pt>
                <c:pt idx="33752">
                  <c:v>33752</c:v>
                </c:pt>
                <c:pt idx="33753">
                  <c:v>33753</c:v>
                </c:pt>
                <c:pt idx="33754">
                  <c:v>33754</c:v>
                </c:pt>
                <c:pt idx="33755">
                  <c:v>33755</c:v>
                </c:pt>
                <c:pt idx="33756">
                  <c:v>33756</c:v>
                </c:pt>
                <c:pt idx="33757">
                  <c:v>33757</c:v>
                </c:pt>
                <c:pt idx="33758">
                  <c:v>33758</c:v>
                </c:pt>
                <c:pt idx="33759">
                  <c:v>33759</c:v>
                </c:pt>
                <c:pt idx="33760">
                  <c:v>33760</c:v>
                </c:pt>
                <c:pt idx="33761">
                  <c:v>33761</c:v>
                </c:pt>
                <c:pt idx="33762">
                  <c:v>33762</c:v>
                </c:pt>
                <c:pt idx="33763">
                  <c:v>33763</c:v>
                </c:pt>
                <c:pt idx="33764">
                  <c:v>33764</c:v>
                </c:pt>
                <c:pt idx="33765">
                  <c:v>33765</c:v>
                </c:pt>
                <c:pt idx="33766">
                  <c:v>33766</c:v>
                </c:pt>
                <c:pt idx="33767">
                  <c:v>33767</c:v>
                </c:pt>
                <c:pt idx="33768">
                  <c:v>33768</c:v>
                </c:pt>
                <c:pt idx="33769">
                  <c:v>33769</c:v>
                </c:pt>
                <c:pt idx="33770">
                  <c:v>33770</c:v>
                </c:pt>
                <c:pt idx="33771">
                  <c:v>33771</c:v>
                </c:pt>
                <c:pt idx="33772">
                  <c:v>33772</c:v>
                </c:pt>
                <c:pt idx="33773">
                  <c:v>33773</c:v>
                </c:pt>
                <c:pt idx="33774">
                  <c:v>33774</c:v>
                </c:pt>
                <c:pt idx="33775">
                  <c:v>33775</c:v>
                </c:pt>
                <c:pt idx="33776">
                  <c:v>33776</c:v>
                </c:pt>
                <c:pt idx="33777">
                  <c:v>33777</c:v>
                </c:pt>
                <c:pt idx="33778">
                  <c:v>33778</c:v>
                </c:pt>
                <c:pt idx="33779">
                  <c:v>33779</c:v>
                </c:pt>
                <c:pt idx="33780">
                  <c:v>33780</c:v>
                </c:pt>
                <c:pt idx="33781">
                  <c:v>33781</c:v>
                </c:pt>
                <c:pt idx="33782">
                  <c:v>33782</c:v>
                </c:pt>
                <c:pt idx="33783">
                  <c:v>33783</c:v>
                </c:pt>
                <c:pt idx="33784">
                  <c:v>33784</c:v>
                </c:pt>
                <c:pt idx="33785">
                  <c:v>33785</c:v>
                </c:pt>
                <c:pt idx="33786">
                  <c:v>33786</c:v>
                </c:pt>
                <c:pt idx="33787">
                  <c:v>33787</c:v>
                </c:pt>
                <c:pt idx="33788">
                  <c:v>33788</c:v>
                </c:pt>
                <c:pt idx="33789">
                  <c:v>33789</c:v>
                </c:pt>
                <c:pt idx="33790">
                  <c:v>33790</c:v>
                </c:pt>
                <c:pt idx="33791">
                  <c:v>33791</c:v>
                </c:pt>
                <c:pt idx="33792">
                  <c:v>33792</c:v>
                </c:pt>
                <c:pt idx="33793">
                  <c:v>33793</c:v>
                </c:pt>
                <c:pt idx="33794">
                  <c:v>33794</c:v>
                </c:pt>
                <c:pt idx="33795">
                  <c:v>33795</c:v>
                </c:pt>
                <c:pt idx="33796">
                  <c:v>33796</c:v>
                </c:pt>
                <c:pt idx="33797">
                  <c:v>33797</c:v>
                </c:pt>
                <c:pt idx="33798">
                  <c:v>33798</c:v>
                </c:pt>
                <c:pt idx="33799">
                  <c:v>33799</c:v>
                </c:pt>
                <c:pt idx="33800">
                  <c:v>33800</c:v>
                </c:pt>
                <c:pt idx="33801">
                  <c:v>33801</c:v>
                </c:pt>
                <c:pt idx="33802">
                  <c:v>33802</c:v>
                </c:pt>
                <c:pt idx="33803">
                  <c:v>33803</c:v>
                </c:pt>
                <c:pt idx="33804">
                  <c:v>33804</c:v>
                </c:pt>
                <c:pt idx="33805">
                  <c:v>33805</c:v>
                </c:pt>
                <c:pt idx="33806">
                  <c:v>33806</c:v>
                </c:pt>
                <c:pt idx="33807">
                  <c:v>33807</c:v>
                </c:pt>
                <c:pt idx="33808">
                  <c:v>33808</c:v>
                </c:pt>
                <c:pt idx="33809">
                  <c:v>33809</c:v>
                </c:pt>
                <c:pt idx="33810">
                  <c:v>33810</c:v>
                </c:pt>
                <c:pt idx="33811">
                  <c:v>33811</c:v>
                </c:pt>
                <c:pt idx="33812">
                  <c:v>33812</c:v>
                </c:pt>
                <c:pt idx="33813">
                  <c:v>33813</c:v>
                </c:pt>
                <c:pt idx="33814">
                  <c:v>33814</c:v>
                </c:pt>
                <c:pt idx="33815">
                  <c:v>33815</c:v>
                </c:pt>
                <c:pt idx="33816">
                  <c:v>33816</c:v>
                </c:pt>
                <c:pt idx="33817">
                  <c:v>33817</c:v>
                </c:pt>
                <c:pt idx="33818">
                  <c:v>33818</c:v>
                </c:pt>
                <c:pt idx="33819">
                  <c:v>33819</c:v>
                </c:pt>
                <c:pt idx="33820">
                  <c:v>33820</c:v>
                </c:pt>
                <c:pt idx="33821">
                  <c:v>33821</c:v>
                </c:pt>
                <c:pt idx="33822">
                  <c:v>33822</c:v>
                </c:pt>
                <c:pt idx="33823">
                  <c:v>33823</c:v>
                </c:pt>
                <c:pt idx="33824">
                  <c:v>33824</c:v>
                </c:pt>
                <c:pt idx="33825">
                  <c:v>33825</c:v>
                </c:pt>
                <c:pt idx="33826">
                  <c:v>33826</c:v>
                </c:pt>
                <c:pt idx="33827">
                  <c:v>33827</c:v>
                </c:pt>
                <c:pt idx="33828">
                  <c:v>33828</c:v>
                </c:pt>
                <c:pt idx="33829">
                  <c:v>33829</c:v>
                </c:pt>
                <c:pt idx="33830">
                  <c:v>33830</c:v>
                </c:pt>
                <c:pt idx="33831">
                  <c:v>33831</c:v>
                </c:pt>
                <c:pt idx="33832">
                  <c:v>33832</c:v>
                </c:pt>
                <c:pt idx="33833">
                  <c:v>33833</c:v>
                </c:pt>
                <c:pt idx="33834">
                  <c:v>33834</c:v>
                </c:pt>
                <c:pt idx="33835">
                  <c:v>33835</c:v>
                </c:pt>
                <c:pt idx="33836">
                  <c:v>33836</c:v>
                </c:pt>
                <c:pt idx="33837">
                  <c:v>33837</c:v>
                </c:pt>
                <c:pt idx="33838">
                  <c:v>33838</c:v>
                </c:pt>
                <c:pt idx="33839">
                  <c:v>33839</c:v>
                </c:pt>
                <c:pt idx="33840">
                  <c:v>33840</c:v>
                </c:pt>
                <c:pt idx="33841">
                  <c:v>33841</c:v>
                </c:pt>
                <c:pt idx="33842">
                  <c:v>33842</c:v>
                </c:pt>
                <c:pt idx="33843">
                  <c:v>33843</c:v>
                </c:pt>
                <c:pt idx="33844">
                  <c:v>33844</c:v>
                </c:pt>
                <c:pt idx="33845">
                  <c:v>33845</c:v>
                </c:pt>
                <c:pt idx="33846">
                  <c:v>33846</c:v>
                </c:pt>
                <c:pt idx="33847">
                  <c:v>33847</c:v>
                </c:pt>
                <c:pt idx="33848">
                  <c:v>33848</c:v>
                </c:pt>
                <c:pt idx="33849">
                  <c:v>33849</c:v>
                </c:pt>
                <c:pt idx="33850">
                  <c:v>33850</c:v>
                </c:pt>
                <c:pt idx="33851">
                  <c:v>33851</c:v>
                </c:pt>
                <c:pt idx="33852">
                  <c:v>33852</c:v>
                </c:pt>
                <c:pt idx="33853">
                  <c:v>33853</c:v>
                </c:pt>
                <c:pt idx="33854">
                  <c:v>33854</c:v>
                </c:pt>
                <c:pt idx="33855">
                  <c:v>33855</c:v>
                </c:pt>
                <c:pt idx="33856">
                  <c:v>33856</c:v>
                </c:pt>
                <c:pt idx="33857">
                  <c:v>33857</c:v>
                </c:pt>
                <c:pt idx="33858">
                  <c:v>33858</c:v>
                </c:pt>
                <c:pt idx="33859">
                  <c:v>33859</c:v>
                </c:pt>
                <c:pt idx="33860">
                  <c:v>33860</c:v>
                </c:pt>
                <c:pt idx="33861">
                  <c:v>33861</c:v>
                </c:pt>
                <c:pt idx="33862">
                  <c:v>33862</c:v>
                </c:pt>
                <c:pt idx="33863">
                  <c:v>33863</c:v>
                </c:pt>
                <c:pt idx="33864">
                  <c:v>33864</c:v>
                </c:pt>
                <c:pt idx="33865">
                  <c:v>33865</c:v>
                </c:pt>
                <c:pt idx="33866">
                  <c:v>33866</c:v>
                </c:pt>
                <c:pt idx="33867">
                  <c:v>33867</c:v>
                </c:pt>
                <c:pt idx="33868">
                  <c:v>33868</c:v>
                </c:pt>
                <c:pt idx="33869">
                  <c:v>33869</c:v>
                </c:pt>
                <c:pt idx="33870">
                  <c:v>33870</c:v>
                </c:pt>
                <c:pt idx="33871">
                  <c:v>33871</c:v>
                </c:pt>
                <c:pt idx="33872">
                  <c:v>33872</c:v>
                </c:pt>
                <c:pt idx="33873">
                  <c:v>33873</c:v>
                </c:pt>
                <c:pt idx="33874">
                  <c:v>33874</c:v>
                </c:pt>
                <c:pt idx="33875">
                  <c:v>33875</c:v>
                </c:pt>
                <c:pt idx="33876">
                  <c:v>33876</c:v>
                </c:pt>
                <c:pt idx="33877">
                  <c:v>33877</c:v>
                </c:pt>
                <c:pt idx="33878">
                  <c:v>33878</c:v>
                </c:pt>
                <c:pt idx="33879">
                  <c:v>33879</c:v>
                </c:pt>
                <c:pt idx="33880">
                  <c:v>33880</c:v>
                </c:pt>
                <c:pt idx="33881">
                  <c:v>33881</c:v>
                </c:pt>
                <c:pt idx="33882">
                  <c:v>33882</c:v>
                </c:pt>
                <c:pt idx="33883">
                  <c:v>33883</c:v>
                </c:pt>
                <c:pt idx="33884">
                  <c:v>33884</c:v>
                </c:pt>
                <c:pt idx="33885">
                  <c:v>33885</c:v>
                </c:pt>
                <c:pt idx="33886">
                  <c:v>33886</c:v>
                </c:pt>
                <c:pt idx="33887">
                  <c:v>33887</c:v>
                </c:pt>
                <c:pt idx="33888">
                  <c:v>33888</c:v>
                </c:pt>
                <c:pt idx="33889">
                  <c:v>33889</c:v>
                </c:pt>
                <c:pt idx="33890">
                  <c:v>33890</c:v>
                </c:pt>
                <c:pt idx="33891">
                  <c:v>33891</c:v>
                </c:pt>
                <c:pt idx="33892">
                  <c:v>33892</c:v>
                </c:pt>
                <c:pt idx="33893">
                  <c:v>33893</c:v>
                </c:pt>
                <c:pt idx="33894">
                  <c:v>33894</c:v>
                </c:pt>
                <c:pt idx="33895">
                  <c:v>33895</c:v>
                </c:pt>
                <c:pt idx="33896">
                  <c:v>33896</c:v>
                </c:pt>
                <c:pt idx="33897">
                  <c:v>33897</c:v>
                </c:pt>
                <c:pt idx="33898">
                  <c:v>33898</c:v>
                </c:pt>
                <c:pt idx="33899">
                  <c:v>33899</c:v>
                </c:pt>
                <c:pt idx="33900">
                  <c:v>33900</c:v>
                </c:pt>
                <c:pt idx="33901">
                  <c:v>33901</c:v>
                </c:pt>
                <c:pt idx="33902">
                  <c:v>33902</c:v>
                </c:pt>
                <c:pt idx="33903">
                  <c:v>33903</c:v>
                </c:pt>
                <c:pt idx="33904">
                  <c:v>33904</c:v>
                </c:pt>
                <c:pt idx="33905">
                  <c:v>33905</c:v>
                </c:pt>
                <c:pt idx="33906">
                  <c:v>33906</c:v>
                </c:pt>
                <c:pt idx="33907">
                  <c:v>33907</c:v>
                </c:pt>
                <c:pt idx="33908">
                  <c:v>33908</c:v>
                </c:pt>
                <c:pt idx="33909">
                  <c:v>33909</c:v>
                </c:pt>
                <c:pt idx="33910">
                  <c:v>33910</c:v>
                </c:pt>
                <c:pt idx="33911">
                  <c:v>33911</c:v>
                </c:pt>
                <c:pt idx="33912">
                  <c:v>33912</c:v>
                </c:pt>
                <c:pt idx="33913">
                  <c:v>33913</c:v>
                </c:pt>
                <c:pt idx="33914">
                  <c:v>33914</c:v>
                </c:pt>
                <c:pt idx="33915">
                  <c:v>33915</c:v>
                </c:pt>
                <c:pt idx="33916">
                  <c:v>33916</c:v>
                </c:pt>
                <c:pt idx="33917">
                  <c:v>33917</c:v>
                </c:pt>
                <c:pt idx="33918">
                  <c:v>33918</c:v>
                </c:pt>
                <c:pt idx="33919">
                  <c:v>33919</c:v>
                </c:pt>
                <c:pt idx="33920">
                  <c:v>33920</c:v>
                </c:pt>
                <c:pt idx="33921">
                  <c:v>33921</c:v>
                </c:pt>
                <c:pt idx="33922">
                  <c:v>33922</c:v>
                </c:pt>
                <c:pt idx="33923">
                  <c:v>33923</c:v>
                </c:pt>
                <c:pt idx="33924">
                  <c:v>33924</c:v>
                </c:pt>
                <c:pt idx="33925">
                  <c:v>33925</c:v>
                </c:pt>
                <c:pt idx="33926">
                  <c:v>33926</c:v>
                </c:pt>
                <c:pt idx="33927">
                  <c:v>33927</c:v>
                </c:pt>
                <c:pt idx="33928">
                  <c:v>33928</c:v>
                </c:pt>
                <c:pt idx="33929">
                  <c:v>33929</c:v>
                </c:pt>
                <c:pt idx="33930">
                  <c:v>33930</c:v>
                </c:pt>
                <c:pt idx="33931">
                  <c:v>33931</c:v>
                </c:pt>
                <c:pt idx="33932">
                  <c:v>33932</c:v>
                </c:pt>
                <c:pt idx="33933">
                  <c:v>33933</c:v>
                </c:pt>
                <c:pt idx="33934">
                  <c:v>33934</c:v>
                </c:pt>
                <c:pt idx="33935">
                  <c:v>33935</c:v>
                </c:pt>
                <c:pt idx="33936">
                  <c:v>33936</c:v>
                </c:pt>
                <c:pt idx="33937">
                  <c:v>33937</c:v>
                </c:pt>
                <c:pt idx="33938">
                  <c:v>33938</c:v>
                </c:pt>
                <c:pt idx="33939">
                  <c:v>33939</c:v>
                </c:pt>
                <c:pt idx="33940">
                  <c:v>33940</c:v>
                </c:pt>
                <c:pt idx="33941">
                  <c:v>33941</c:v>
                </c:pt>
                <c:pt idx="33942">
                  <c:v>33942</c:v>
                </c:pt>
                <c:pt idx="33943">
                  <c:v>33943</c:v>
                </c:pt>
                <c:pt idx="33944">
                  <c:v>33944</c:v>
                </c:pt>
                <c:pt idx="33945">
                  <c:v>33945</c:v>
                </c:pt>
                <c:pt idx="33946">
                  <c:v>33946</c:v>
                </c:pt>
                <c:pt idx="33947">
                  <c:v>33947</c:v>
                </c:pt>
                <c:pt idx="33948">
                  <c:v>33948</c:v>
                </c:pt>
                <c:pt idx="33949">
                  <c:v>33949</c:v>
                </c:pt>
                <c:pt idx="33950">
                  <c:v>33950</c:v>
                </c:pt>
                <c:pt idx="33951">
                  <c:v>33951</c:v>
                </c:pt>
                <c:pt idx="33952">
                  <c:v>33952</c:v>
                </c:pt>
                <c:pt idx="33953">
                  <c:v>33953</c:v>
                </c:pt>
                <c:pt idx="33954">
                  <c:v>33954</c:v>
                </c:pt>
                <c:pt idx="33955">
                  <c:v>33955</c:v>
                </c:pt>
                <c:pt idx="33956">
                  <c:v>33956</c:v>
                </c:pt>
                <c:pt idx="33957">
                  <c:v>33957</c:v>
                </c:pt>
                <c:pt idx="33958">
                  <c:v>33958</c:v>
                </c:pt>
                <c:pt idx="33959">
                  <c:v>33959</c:v>
                </c:pt>
                <c:pt idx="33960">
                  <c:v>33960</c:v>
                </c:pt>
                <c:pt idx="33961">
                  <c:v>33961</c:v>
                </c:pt>
                <c:pt idx="33962">
                  <c:v>33962</c:v>
                </c:pt>
                <c:pt idx="33963">
                  <c:v>33963</c:v>
                </c:pt>
                <c:pt idx="33964">
                  <c:v>33964</c:v>
                </c:pt>
                <c:pt idx="33965">
                  <c:v>33965</c:v>
                </c:pt>
                <c:pt idx="33966">
                  <c:v>33966</c:v>
                </c:pt>
                <c:pt idx="33967">
                  <c:v>33967</c:v>
                </c:pt>
                <c:pt idx="33968">
                  <c:v>33968</c:v>
                </c:pt>
                <c:pt idx="33969">
                  <c:v>33969</c:v>
                </c:pt>
                <c:pt idx="33970">
                  <c:v>33970</c:v>
                </c:pt>
                <c:pt idx="33971">
                  <c:v>33971</c:v>
                </c:pt>
                <c:pt idx="33972">
                  <c:v>33972</c:v>
                </c:pt>
                <c:pt idx="33973">
                  <c:v>33973</c:v>
                </c:pt>
                <c:pt idx="33974">
                  <c:v>33974</c:v>
                </c:pt>
                <c:pt idx="33975">
                  <c:v>33975</c:v>
                </c:pt>
                <c:pt idx="33976">
                  <c:v>33976</c:v>
                </c:pt>
                <c:pt idx="33977">
                  <c:v>33977</c:v>
                </c:pt>
                <c:pt idx="33978">
                  <c:v>33978</c:v>
                </c:pt>
                <c:pt idx="33979">
                  <c:v>33979</c:v>
                </c:pt>
                <c:pt idx="33980">
                  <c:v>33980</c:v>
                </c:pt>
                <c:pt idx="33981">
                  <c:v>33981</c:v>
                </c:pt>
                <c:pt idx="33982">
                  <c:v>33982</c:v>
                </c:pt>
                <c:pt idx="33983">
                  <c:v>33983</c:v>
                </c:pt>
                <c:pt idx="33984">
                  <c:v>33984</c:v>
                </c:pt>
                <c:pt idx="33985">
                  <c:v>33985</c:v>
                </c:pt>
                <c:pt idx="33986">
                  <c:v>33986</c:v>
                </c:pt>
                <c:pt idx="33987">
                  <c:v>33987</c:v>
                </c:pt>
                <c:pt idx="33988">
                  <c:v>33988</c:v>
                </c:pt>
                <c:pt idx="33989">
                  <c:v>33989</c:v>
                </c:pt>
                <c:pt idx="33990">
                  <c:v>33990</c:v>
                </c:pt>
                <c:pt idx="33991">
                  <c:v>33991</c:v>
                </c:pt>
                <c:pt idx="33992">
                  <c:v>33992</c:v>
                </c:pt>
                <c:pt idx="33993">
                  <c:v>33993</c:v>
                </c:pt>
                <c:pt idx="33994">
                  <c:v>33994</c:v>
                </c:pt>
                <c:pt idx="33995">
                  <c:v>33995</c:v>
                </c:pt>
                <c:pt idx="33996">
                  <c:v>33996</c:v>
                </c:pt>
                <c:pt idx="33997">
                  <c:v>33997</c:v>
                </c:pt>
                <c:pt idx="33998">
                  <c:v>33998</c:v>
                </c:pt>
                <c:pt idx="33999">
                  <c:v>33999</c:v>
                </c:pt>
                <c:pt idx="34000">
                  <c:v>34000</c:v>
                </c:pt>
                <c:pt idx="34001">
                  <c:v>34001</c:v>
                </c:pt>
                <c:pt idx="34002">
                  <c:v>34002</c:v>
                </c:pt>
                <c:pt idx="34003">
                  <c:v>34003</c:v>
                </c:pt>
                <c:pt idx="34004">
                  <c:v>34004</c:v>
                </c:pt>
                <c:pt idx="34005">
                  <c:v>34005</c:v>
                </c:pt>
                <c:pt idx="34006">
                  <c:v>34006</c:v>
                </c:pt>
                <c:pt idx="34007">
                  <c:v>34007</c:v>
                </c:pt>
                <c:pt idx="34008">
                  <c:v>34008</c:v>
                </c:pt>
                <c:pt idx="34009">
                  <c:v>34009</c:v>
                </c:pt>
                <c:pt idx="34010">
                  <c:v>34010</c:v>
                </c:pt>
                <c:pt idx="34011">
                  <c:v>34011</c:v>
                </c:pt>
                <c:pt idx="34012">
                  <c:v>34012</c:v>
                </c:pt>
                <c:pt idx="34013">
                  <c:v>34013</c:v>
                </c:pt>
                <c:pt idx="34014">
                  <c:v>34014</c:v>
                </c:pt>
                <c:pt idx="34015">
                  <c:v>34015</c:v>
                </c:pt>
                <c:pt idx="34016">
                  <c:v>34016</c:v>
                </c:pt>
                <c:pt idx="34017">
                  <c:v>34017</c:v>
                </c:pt>
                <c:pt idx="34018">
                  <c:v>34018</c:v>
                </c:pt>
                <c:pt idx="34019">
                  <c:v>34019</c:v>
                </c:pt>
                <c:pt idx="34020">
                  <c:v>34020</c:v>
                </c:pt>
                <c:pt idx="34021">
                  <c:v>34021</c:v>
                </c:pt>
                <c:pt idx="34022">
                  <c:v>34022</c:v>
                </c:pt>
                <c:pt idx="34023">
                  <c:v>34023</c:v>
                </c:pt>
                <c:pt idx="34024">
                  <c:v>34024</c:v>
                </c:pt>
                <c:pt idx="34025">
                  <c:v>34025</c:v>
                </c:pt>
                <c:pt idx="34026">
                  <c:v>34026</c:v>
                </c:pt>
                <c:pt idx="34027">
                  <c:v>34027</c:v>
                </c:pt>
                <c:pt idx="34028">
                  <c:v>34028</c:v>
                </c:pt>
                <c:pt idx="34029">
                  <c:v>34029</c:v>
                </c:pt>
                <c:pt idx="34030">
                  <c:v>34030</c:v>
                </c:pt>
                <c:pt idx="34031">
                  <c:v>34031</c:v>
                </c:pt>
                <c:pt idx="34032">
                  <c:v>34032</c:v>
                </c:pt>
                <c:pt idx="34033">
                  <c:v>34033</c:v>
                </c:pt>
                <c:pt idx="34034">
                  <c:v>34034</c:v>
                </c:pt>
                <c:pt idx="34035">
                  <c:v>34035</c:v>
                </c:pt>
                <c:pt idx="34036">
                  <c:v>34036</c:v>
                </c:pt>
                <c:pt idx="34037">
                  <c:v>34037</c:v>
                </c:pt>
                <c:pt idx="34038">
                  <c:v>34038</c:v>
                </c:pt>
                <c:pt idx="34039">
                  <c:v>34039</c:v>
                </c:pt>
                <c:pt idx="34040">
                  <c:v>34040</c:v>
                </c:pt>
                <c:pt idx="34041">
                  <c:v>34041</c:v>
                </c:pt>
                <c:pt idx="34042">
                  <c:v>34042</c:v>
                </c:pt>
                <c:pt idx="34043">
                  <c:v>34043</c:v>
                </c:pt>
                <c:pt idx="34044">
                  <c:v>34044</c:v>
                </c:pt>
                <c:pt idx="34045">
                  <c:v>34045</c:v>
                </c:pt>
                <c:pt idx="34046">
                  <c:v>34046</c:v>
                </c:pt>
                <c:pt idx="34047">
                  <c:v>34047</c:v>
                </c:pt>
                <c:pt idx="34048">
                  <c:v>34048</c:v>
                </c:pt>
                <c:pt idx="34049">
                  <c:v>34049</c:v>
                </c:pt>
                <c:pt idx="34050">
                  <c:v>34050</c:v>
                </c:pt>
                <c:pt idx="34051">
                  <c:v>34051</c:v>
                </c:pt>
                <c:pt idx="34052">
                  <c:v>34052</c:v>
                </c:pt>
                <c:pt idx="34053">
                  <c:v>34053</c:v>
                </c:pt>
                <c:pt idx="34054">
                  <c:v>34054</c:v>
                </c:pt>
                <c:pt idx="34055">
                  <c:v>34055</c:v>
                </c:pt>
                <c:pt idx="34056">
                  <c:v>34056</c:v>
                </c:pt>
                <c:pt idx="34057">
                  <c:v>34057</c:v>
                </c:pt>
                <c:pt idx="34058">
                  <c:v>34058</c:v>
                </c:pt>
                <c:pt idx="34059">
                  <c:v>34059</c:v>
                </c:pt>
                <c:pt idx="34060">
                  <c:v>34060</c:v>
                </c:pt>
                <c:pt idx="34061">
                  <c:v>34061</c:v>
                </c:pt>
                <c:pt idx="34062">
                  <c:v>34062</c:v>
                </c:pt>
                <c:pt idx="34063">
                  <c:v>34063</c:v>
                </c:pt>
                <c:pt idx="34064">
                  <c:v>34064</c:v>
                </c:pt>
                <c:pt idx="34065">
                  <c:v>34065</c:v>
                </c:pt>
                <c:pt idx="34066">
                  <c:v>34066</c:v>
                </c:pt>
                <c:pt idx="34067">
                  <c:v>34067</c:v>
                </c:pt>
                <c:pt idx="34068">
                  <c:v>34068</c:v>
                </c:pt>
                <c:pt idx="34069">
                  <c:v>34069</c:v>
                </c:pt>
                <c:pt idx="34070">
                  <c:v>34070</c:v>
                </c:pt>
                <c:pt idx="34071">
                  <c:v>34071</c:v>
                </c:pt>
                <c:pt idx="34072">
                  <c:v>34072</c:v>
                </c:pt>
                <c:pt idx="34073">
                  <c:v>34073</c:v>
                </c:pt>
                <c:pt idx="34074">
                  <c:v>34074</c:v>
                </c:pt>
                <c:pt idx="34075">
                  <c:v>34075</c:v>
                </c:pt>
                <c:pt idx="34076">
                  <c:v>34076</c:v>
                </c:pt>
                <c:pt idx="34077">
                  <c:v>34077</c:v>
                </c:pt>
                <c:pt idx="34078">
                  <c:v>34078</c:v>
                </c:pt>
                <c:pt idx="34079">
                  <c:v>34079</c:v>
                </c:pt>
                <c:pt idx="34080">
                  <c:v>34080</c:v>
                </c:pt>
                <c:pt idx="34081">
                  <c:v>34081</c:v>
                </c:pt>
                <c:pt idx="34082">
                  <c:v>34082</c:v>
                </c:pt>
                <c:pt idx="34083">
                  <c:v>34083</c:v>
                </c:pt>
                <c:pt idx="34084">
                  <c:v>34084</c:v>
                </c:pt>
                <c:pt idx="34085">
                  <c:v>34085</c:v>
                </c:pt>
                <c:pt idx="34086">
                  <c:v>34086</c:v>
                </c:pt>
                <c:pt idx="34087">
                  <c:v>34087</c:v>
                </c:pt>
                <c:pt idx="34088">
                  <c:v>34088</c:v>
                </c:pt>
                <c:pt idx="34089">
                  <c:v>34089</c:v>
                </c:pt>
                <c:pt idx="34090">
                  <c:v>34090</c:v>
                </c:pt>
                <c:pt idx="34091">
                  <c:v>34091</c:v>
                </c:pt>
                <c:pt idx="34092">
                  <c:v>34092</c:v>
                </c:pt>
                <c:pt idx="34093">
                  <c:v>34093</c:v>
                </c:pt>
                <c:pt idx="34094">
                  <c:v>34094</c:v>
                </c:pt>
                <c:pt idx="34095">
                  <c:v>34095</c:v>
                </c:pt>
                <c:pt idx="34096">
                  <c:v>34096</c:v>
                </c:pt>
                <c:pt idx="34097">
                  <c:v>34097</c:v>
                </c:pt>
                <c:pt idx="34098">
                  <c:v>34098</c:v>
                </c:pt>
                <c:pt idx="34099">
                  <c:v>34099</c:v>
                </c:pt>
                <c:pt idx="34100">
                  <c:v>34100</c:v>
                </c:pt>
                <c:pt idx="34101">
                  <c:v>34101</c:v>
                </c:pt>
                <c:pt idx="34102">
                  <c:v>34102</c:v>
                </c:pt>
                <c:pt idx="34103">
                  <c:v>34103</c:v>
                </c:pt>
                <c:pt idx="34104">
                  <c:v>34104</c:v>
                </c:pt>
                <c:pt idx="34105">
                  <c:v>34105</c:v>
                </c:pt>
                <c:pt idx="34106">
                  <c:v>34106</c:v>
                </c:pt>
                <c:pt idx="34107">
                  <c:v>34107</c:v>
                </c:pt>
                <c:pt idx="34108">
                  <c:v>34108</c:v>
                </c:pt>
                <c:pt idx="34109">
                  <c:v>34109</c:v>
                </c:pt>
                <c:pt idx="34110">
                  <c:v>34110</c:v>
                </c:pt>
                <c:pt idx="34111">
                  <c:v>34111</c:v>
                </c:pt>
                <c:pt idx="34112">
                  <c:v>34112</c:v>
                </c:pt>
                <c:pt idx="34113">
                  <c:v>34113</c:v>
                </c:pt>
                <c:pt idx="34114">
                  <c:v>34114</c:v>
                </c:pt>
                <c:pt idx="34115">
                  <c:v>34115</c:v>
                </c:pt>
                <c:pt idx="34116">
                  <c:v>34116</c:v>
                </c:pt>
                <c:pt idx="34117">
                  <c:v>34117</c:v>
                </c:pt>
                <c:pt idx="34118">
                  <c:v>34118</c:v>
                </c:pt>
                <c:pt idx="34119">
                  <c:v>34119</c:v>
                </c:pt>
                <c:pt idx="34120">
                  <c:v>34120</c:v>
                </c:pt>
                <c:pt idx="34121">
                  <c:v>34121</c:v>
                </c:pt>
                <c:pt idx="34122">
                  <c:v>34122</c:v>
                </c:pt>
                <c:pt idx="34123">
                  <c:v>34123</c:v>
                </c:pt>
                <c:pt idx="34124">
                  <c:v>34124</c:v>
                </c:pt>
                <c:pt idx="34125">
                  <c:v>34125</c:v>
                </c:pt>
                <c:pt idx="34126">
                  <c:v>34126</c:v>
                </c:pt>
                <c:pt idx="34127">
                  <c:v>34127</c:v>
                </c:pt>
                <c:pt idx="34128">
                  <c:v>34128</c:v>
                </c:pt>
                <c:pt idx="34129">
                  <c:v>34129</c:v>
                </c:pt>
                <c:pt idx="34130">
                  <c:v>34130</c:v>
                </c:pt>
                <c:pt idx="34131">
                  <c:v>34131</c:v>
                </c:pt>
                <c:pt idx="34132">
                  <c:v>34132</c:v>
                </c:pt>
                <c:pt idx="34133">
                  <c:v>34133</c:v>
                </c:pt>
                <c:pt idx="34134">
                  <c:v>34134</c:v>
                </c:pt>
                <c:pt idx="34135">
                  <c:v>34135</c:v>
                </c:pt>
                <c:pt idx="34136">
                  <c:v>34136</c:v>
                </c:pt>
                <c:pt idx="34137">
                  <c:v>34137</c:v>
                </c:pt>
                <c:pt idx="34138">
                  <c:v>34138</c:v>
                </c:pt>
                <c:pt idx="34139">
                  <c:v>34139</c:v>
                </c:pt>
                <c:pt idx="34140">
                  <c:v>34140</c:v>
                </c:pt>
                <c:pt idx="34141">
                  <c:v>34141</c:v>
                </c:pt>
                <c:pt idx="34142">
                  <c:v>34142</c:v>
                </c:pt>
                <c:pt idx="34143">
                  <c:v>34143</c:v>
                </c:pt>
                <c:pt idx="34144">
                  <c:v>34144</c:v>
                </c:pt>
                <c:pt idx="34145">
                  <c:v>34145</c:v>
                </c:pt>
                <c:pt idx="34146">
                  <c:v>34146</c:v>
                </c:pt>
                <c:pt idx="34147">
                  <c:v>34147</c:v>
                </c:pt>
                <c:pt idx="34148">
                  <c:v>34148</c:v>
                </c:pt>
                <c:pt idx="34149">
                  <c:v>34149</c:v>
                </c:pt>
                <c:pt idx="34150">
                  <c:v>34150</c:v>
                </c:pt>
                <c:pt idx="34151">
                  <c:v>34151</c:v>
                </c:pt>
                <c:pt idx="34152">
                  <c:v>34152</c:v>
                </c:pt>
                <c:pt idx="34153">
                  <c:v>34153</c:v>
                </c:pt>
                <c:pt idx="34154">
                  <c:v>34154</c:v>
                </c:pt>
                <c:pt idx="34155">
                  <c:v>34155</c:v>
                </c:pt>
                <c:pt idx="34156">
                  <c:v>34156</c:v>
                </c:pt>
                <c:pt idx="34157">
                  <c:v>34157</c:v>
                </c:pt>
                <c:pt idx="34158">
                  <c:v>34158</c:v>
                </c:pt>
                <c:pt idx="34159">
                  <c:v>34159</c:v>
                </c:pt>
                <c:pt idx="34160">
                  <c:v>34160</c:v>
                </c:pt>
                <c:pt idx="34161">
                  <c:v>34161</c:v>
                </c:pt>
                <c:pt idx="34162">
                  <c:v>34162</c:v>
                </c:pt>
                <c:pt idx="34163">
                  <c:v>34163</c:v>
                </c:pt>
                <c:pt idx="34164">
                  <c:v>34164</c:v>
                </c:pt>
                <c:pt idx="34165">
                  <c:v>34165</c:v>
                </c:pt>
                <c:pt idx="34166">
                  <c:v>34166</c:v>
                </c:pt>
                <c:pt idx="34167">
                  <c:v>34167</c:v>
                </c:pt>
                <c:pt idx="34168">
                  <c:v>34168</c:v>
                </c:pt>
                <c:pt idx="34169">
                  <c:v>34169</c:v>
                </c:pt>
                <c:pt idx="34170">
                  <c:v>34170</c:v>
                </c:pt>
                <c:pt idx="34171">
                  <c:v>34171</c:v>
                </c:pt>
                <c:pt idx="34172">
                  <c:v>34172</c:v>
                </c:pt>
                <c:pt idx="34173">
                  <c:v>34173</c:v>
                </c:pt>
                <c:pt idx="34174">
                  <c:v>34174</c:v>
                </c:pt>
                <c:pt idx="34175">
                  <c:v>34175</c:v>
                </c:pt>
                <c:pt idx="34176">
                  <c:v>34176</c:v>
                </c:pt>
                <c:pt idx="34177">
                  <c:v>34177</c:v>
                </c:pt>
                <c:pt idx="34178">
                  <c:v>34178</c:v>
                </c:pt>
                <c:pt idx="34179">
                  <c:v>34179</c:v>
                </c:pt>
                <c:pt idx="34180">
                  <c:v>34180</c:v>
                </c:pt>
                <c:pt idx="34181">
                  <c:v>34181</c:v>
                </c:pt>
                <c:pt idx="34182">
                  <c:v>34182</c:v>
                </c:pt>
                <c:pt idx="34183">
                  <c:v>34183</c:v>
                </c:pt>
                <c:pt idx="34184">
                  <c:v>34184</c:v>
                </c:pt>
                <c:pt idx="34185">
                  <c:v>34185</c:v>
                </c:pt>
                <c:pt idx="34186">
                  <c:v>34186</c:v>
                </c:pt>
                <c:pt idx="34187">
                  <c:v>34187</c:v>
                </c:pt>
                <c:pt idx="34188">
                  <c:v>34188</c:v>
                </c:pt>
                <c:pt idx="34189">
                  <c:v>34189</c:v>
                </c:pt>
                <c:pt idx="34190">
                  <c:v>34190</c:v>
                </c:pt>
                <c:pt idx="34191">
                  <c:v>34191</c:v>
                </c:pt>
                <c:pt idx="34192">
                  <c:v>34192</c:v>
                </c:pt>
                <c:pt idx="34193">
                  <c:v>34193</c:v>
                </c:pt>
                <c:pt idx="34194">
                  <c:v>34194</c:v>
                </c:pt>
                <c:pt idx="34195">
                  <c:v>34195</c:v>
                </c:pt>
                <c:pt idx="34196">
                  <c:v>34196</c:v>
                </c:pt>
                <c:pt idx="34197">
                  <c:v>34197</c:v>
                </c:pt>
                <c:pt idx="34198">
                  <c:v>34198</c:v>
                </c:pt>
                <c:pt idx="34199">
                  <c:v>34199</c:v>
                </c:pt>
                <c:pt idx="34200">
                  <c:v>34200</c:v>
                </c:pt>
                <c:pt idx="34201">
                  <c:v>34201</c:v>
                </c:pt>
                <c:pt idx="34202">
                  <c:v>34202</c:v>
                </c:pt>
                <c:pt idx="34203">
                  <c:v>34203</c:v>
                </c:pt>
                <c:pt idx="34204">
                  <c:v>34204</c:v>
                </c:pt>
                <c:pt idx="34205">
                  <c:v>34205</c:v>
                </c:pt>
                <c:pt idx="34206">
                  <c:v>34206</c:v>
                </c:pt>
                <c:pt idx="34207">
                  <c:v>34207</c:v>
                </c:pt>
                <c:pt idx="34208">
                  <c:v>34208</c:v>
                </c:pt>
                <c:pt idx="34209">
                  <c:v>34209</c:v>
                </c:pt>
                <c:pt idx="34210">
                  <c:v>34210</c:v>
                </c:pt>
                <c:pt idx="34211">
                  <c:v>34211</c:v>
                </c:pt>
                <c:pt idx="34212">
                  <c:v>34212</c:v>
                </c:pt>
                <c:pt idx="34213">
                  <c:v>34213</c:v>
                </c:pt>
                <c:pt idx="34214">
                  <c:v>34214</c:v>
                </c:pt>
                <c:pt idx="34215">
                  <c:v>34215</c:v>
                </c:pt>
                <c:pt idx="34216">
                  <c:v>34216</c:v>
                </c:pt>
                <c:pt idx="34217">
                  <c:v>34217</c:v>
                </c:pt>
                <c:pt idx="34218">
                  <c:v>34218</c:v>
                </c:pt>
                <c:pt idx="34219">
                  <c:v>34219</c:v>
                </c:pt>
                <c:pt idx="34220">
                  <c:v>34220</c:v>
                </c:pt>
                <c:pt idx="34221">
                  <c:v>34221</c:v>
                </c:pt>
                <c:pt idx="34222">
                  <c:v>34222</c:v>
                </c:pt>
                <c:pt idx="34223">
                  <c:v>34223</c:v>
                </c:pt>
                <c:pt idx="34224">
                  <c:v>34224</c:v>
                </c:pt>
                <c:pt idx="34225">
                  <c:v>34225</c:v>
                </c:pt>
                <c:pt idx="34226">
                  <c:v>34226</c:v>
                </c:pt>
                <c:pt idx="34227">
                  <c:v>34227</c:v>
                </c:pt>
                <c:pt idx="34228">
                  <c:v>34228</c:v>
                </c:pt>
                <c:pt idx="34229">
                  <c:v>34229</c:v>
                </c:pt>
                <c:pt idx="34230">
                  <c:v>34230</c:v>
                </c:pt>
                <c:pt idx="34231">
                  <c:v>34231</c:v>
                </c:pt>
                <c:pt idx="34232">
                  <c:v>34232</c:v>
                </c:pt>
                <c:pt idx="34233">
                  <c:v>34233</c:v>
                </c:pt>
                <c:pt idx="34234">
                  <c:v>34234</c:v>
                </c:pt>
                <c:pt idx="34235">
                  <c:v>34235</c:v>
                </c:pt>
                <c:pt idx="34236">
                  <c:v>34236</c:v>
                </c:pt>
                <c:pt idx="34237">
                  <c:v>34237</c:v>
                </c:pt>
                <c:pt idx="34238">
                  <c:v>34238</c:v>
                </c:pt>
                <c:pt idx="34239">
                  <c:v>34239</c:v>
                </c:pt>
                <c:pt idx="34240">
                  <c:v>34240</c:v>
                </c:pt>
                <c:pt idx="34241">
                  <c:v>34241</c:v>
                </c:pt>
                <c:pt idx="34242">
                  <c:v>34242</c:v>
                </c:pt>
                <c:pt idx="34243">
                  <c:v>34243</c:v>
                </c:pt>
                <c:pt idx="34244">
                  <c:v>34244</c:v>
                </c:pt>
                <c:pt idx="34245">
                  <c:v>34245</c:v>
                </c:pt>
                <c:pt idx="34246">
                  <c:v>34246</c:v>
                </c:pt>
                <c:pt idx="34247">
                  <c:v>34247</c:v>
                </c:pt>
                <c:pt idx="34248">
                  <c:v>34248</c:v>
                </c:pt>
                <c:pt idx="34249">
                  <c:v>34249</c:v>
                </c:pt>
                <c:pt idx="34250">
                  <c:v>34250</c:v>
                </c:pt>
                <c:pt idx="34251">
                  <c:v>34251</c:v>
                </c:pt>
                <c:pt idx="34252">
                  <c:v>34252</c:v>
                </c:pt>
                <c:pt idx="34253">
                  <c:v>34253</c:v>
                </c:pt>
                <c:pt idx="34254">
                  <c:v>34254</c:v>
                </c:pt>
                <c:pt idx="34255">
                  <c:v>34255</c:v>
                </c:pt>
                <c:pt idx="34256">
                  <c:v>34256</c:v>
                </c:pt>
                <c:pt idx="34257">
                  <c:v>34257</c:v>
                </c:pt>
                <c:pt idx="34258">
                  <c:v>34258</c:v>
                </c:pt>
                <c:pt idx="34259">
                  <c:v>34259</c:v>
                </c:pt>
                <c:pt idx="34260">
                  <c:v>34260</c:v>
                </c:pt>
                <c:pt idx="34261">
                  <c:v>34261</c:v>
                </c:pt>
                <c:pt idx="34262">
                  <c:v>34262</c:v>
                </c:pt>
                <c:pt idx="34263">
                  <c:v>34263</c:v>
                </c:pt>
                <c:pt idx="34264">
                  <c:v>34264</c:v>
                </c:pt>
                <c:pt idx="34265">
                  <c:v>34265</c:v>
                </c:pt>
                <c:pt idx="34266">
                  <c:v>34266</c:v>
                </c:pt>
                <c:pt idx="34267">
                  <c:v>34267</c:v>
                </c:pt>
                <c:pt idx="34268">
                  <c:v>34268</c:v>
                </c:pt>
                <c:pt idx="34269">
                  <c:v>34269</c:v>
                </c:pt>
                <c:pt idx="34270">
                  <c:v>34270</c:v>
                </c:pt>
                <c:pt idx="34271">
                  <c:v>34271</c:v>
                </c:pt>
                <c:pt idx="34272">
                  <c:v>34272</c:v>
                </c:pt>
                <c:pt idx="34273">
                  <c:v>34273</c:v>
                </c:pt>
                <c:pt idx="34274">
                  <c:v>34274</c:v>
                </c:pt>
                <c:pt idx="34275">
                  <c:v>34275</c:v>
                </c:pt>
                <c:pt idx="34276">
                  <c:v>34276</c:v>
                </c:pt>
                <c:pt idx="34277">
                  <c:v>34277</c:v>
                </c:pt>
                <c:pt idx="34278">
                  <c:v>34278</c:v>
                </c:pt>
                <c:pt idx="34279">
                  <c:v>34279</c:v>
                </c:pt>
                <c:pt idx="34280">
                  <c:v>34280</c:v>
                </c:pt>
                <c:pt idx="34281">
                  <c:v>34281</c:v>
                </c:pt>
                <c:pt idx="34282">
                  <c:v>34282</c:v>
                </c:pt>
                <c:pt idx="34283">
                  <c:v>34283</c:v>
                </c:pt>
                <c:pt idx="34284">
                  <c:v>34284</c:v>
                </c:pt>
                <c:pt idx="34285">
                  <c:v>34285</c:v>
                </c:pt>
                <c:pt idx="34286">
                  <c:v>34286</c:v>
                </c:pt>
                <c:pt idx="34287">
                  <c:v>34287</c:v>
                </c:pt>
                <c:pt idx="34288">
                  <c:v>34288</c:v>
                </c:pt>
                <c:pt idx="34289">
                  <c:v>34289</c:v>
                </c:pt>
                <c:pt idx="34290">
                  <c:v>34290</c:v>
                </c:pt>
                <c:pt idx="34291">
                  <c:v>34291</c:v>
                </c:pt>
                <c:pt idx="34292">
                  <c:v>34292</c:v>
                </c:pt>
                <c:pt idx="34293">
                  <c:v>34293</c:v>
                </c:pt>
                <c:pt idx="34294">
                  <c:v>34294</c:v>
                </c:pt>
                <c:pt idx="34295">
                  <c:v>34295</c:v>
                </c:pt>
                <c:pt idx="34296">
                  <c:v>34296</c:v>
                </c:pt>
                <c:pt idx="34297">
                  <c:v>34297</c:v>
                </c:pt>
                <c:pt idx="34298">
                  <c:v>34298</c:v>
                </c:pt>
                <c:pt idx="34299">
                  <c:v>34299</c:v>
                </c:pt>
                <c:pt idx="34300">
                  <c:v>34300</c:v>
                </c:pt>
                <c:pt idx="34301">
                  <c:v>34301</c:v>
                </c:pt>
                <c:pt idx="34302">
                  <c:v>34302</c:v>
                </c:pt>
                <c:pt idx="34303">
                  <c:v>34303</c:v>
                </c:pt>
                <c:pt idx="34304">
                  <c:v>34304</c:v>
                </c:pt>
                <c:pt idx="34305">
                  <c:v>34305</c:v>
                </c:pt>
                <c:pt idx="34306">
                  <c:v>34306</c:v>
                </c:pt>
                <c:pt idx="34307">
                  <c:v>34307</c:v>
                </c:pt>
                <c:pt idx="34308">
                  <c:v>34308</c:v>
                </c:pt>
                <c:pt idx="34309">
                  <c:v>34309</c:v>
                </c:pt>
                <c:pt idx="34310">
                  <c:v>34310</c:v>
                </c:pt>
                <c:pt idx="34311">
                  <c:v>34311</c:v>
                </c:pt>
                <c:pt idx="34312">
                  <c:v>34312</c:v>
                </c:pt>
                <c:pt idx="34313">
                  <c:v>34313</c:v>
                </c:pt>
                <c:pt idx="34314">
                  <c:v>34314</c:v>
                </c:pt>
                <c:pt idx="34315">
                  <c:v>34315</c:v>
                </c:pt>
                <c:pt idx="34316">
                  <c:v>34316</c:v>
                </c:pt>
                <c:pt idx="34317">
                  <c:v>34317</c:v>
                </c:pt>
                <c:pt idx="34318">
                  <c:v>34318</c:v>
                </c:pt>
                <c:pt idx="34319">
                  <c:v>34319</c:v>
                </c:pt>
                <c:pt idx="34320">
                  <c:v>34320</c:v>
                </c:pt>
                <c:pt idx="34321">
                  <c:v>34321</c:v>
                </c:pt>
                <c:pt idx="34322">
                  <c:v>34322</c:v>
                </c:pt>
                <c:pt idx="34323">
                  <c:v>34323</c:v>
                </c:pt>
                <c:pt idx="34324">
                  <c:v>34324</c:v>
                </c:pt>
                <c:pt idx="34325">
                  <c:v>34325</c:v>
                </c:pt>
                <c:pt idx="34326">
                  <c:v>34326</c:v>
                </c:pt>
                <c:pt idx="34327">
                  <c:v>34327</c:v>
                </c:pt>
                <c:pt idx="34328">
                  <c:v>34328</c:v>
                </c:pt>
                <c:pt idx="34329">
                  <c:v>34329</c:v>
                </c:pt>
                <c:pt idx="34330">
                  <c:v>34330</c:v>
                </c:pt>
                <c:pt idx="34331">
                  <c:v>34331</c:v>
                </c:pt>
                <c:pt idx="34332">
                  <c:v>34332</c:v>
                </c:pt>
                <c:pt idx="34333">
                  <c:v>34333</c:v>
                </c:pt>
                <c:pt idx="34334">
                  <c:v>34334</c:v>
                </c:pt>
                <c:pt idx="34335">
                  <c:v>34335</c:v>
                </c:pt>
                <c:pt idx="34336">
                  <c:v>34336</c:v>
                </c:pt>
                <c:pt idx="34337">
                  <c:v>34337</c:v>
                </c:pt>
                <c:pt idx="34338">
                  <c:v>34338</c:v>
                </c:pt>
                <c:pt idx="34339">
                  <c:v>34339</c:v>
                </c:pt>
                <c:pt idx="34340">
                  <c:v>34340</c:v>
                </c:pt>
                <c:pt idx="34341">
                  <c:v>34341</c:v>
                </c:pt>
                <c:pt idx="34342">
                  <c:v>34342</c:v>
                </c:pt>
                <c:pt idx="34343">
                  <c:v>34343</c:v>
                </c:pt>
                <c:pt idx="34344">
                  <c:v>34344</c:v>
                </c:pt>
                <c:pt idx="34345">
                  <c:v>34345</c:v>
                </c:pt>
                <c:pt idx="34346">
                  <c:v>34346</c:v>
                </c:pt>
                <c:pt idx="34347">
                  <c:v>34347</c:v>
                </c:pt>
                <c:pt idx="34348">
                  <c:v>34348</c:v>
                </c:pt>
                <c:pt idx="34349">
                  <c:v>34349</c:v>
                </c:pt>
                <c:pt idx="34350">
                  <c:v>34350</c:v>
                </c:pt>
                <c:pt idx="34351">
                  <c:v>34351</c:v>
                </c:pt>
                <c:pt idx="34352">
                  <c:v>34352</c:v>
                </c:pt>
                <c:pt idx="34353">
                  <c:v>34353</c:v>
                </c:pt>
                <c:pt idx="34354">
                  <c:v>34354</c:v>
                </c:pt>
                <c:pt idx="34355">
                  <c:v>34355</c:v>
                </c:pt>
                <c:pt idx="34356">
                  <c:v>34356</c:v>
                </c:pt>
                <c:pt idx="34357">
                  <c:v>34357</c:v>
                </c:pt>
                <c:pt idx="34358">
                  <c:v>34358</c:v>
                </c:pt>
                <c:pt idx="34359">
                  <c:v>34359</c:v>
                </c:pt>
                <c:pt idx="34360">
                  <c:v>34360</c:v>
                </c:pt>
                <c:pt idx="34361">
                  <c:v>34361</c:v>
                </c:pt>
                <c:pt idx="34362">
                  <c:v>34362</c:v>
                </c:pt>
                <c:pt idx="34363">
                  <c:v>34363</c:v>
                </c:pt>
                <c:pt idx="34364">
                  <c:v>34364</c:v>
                </c:pt>
                <c:pt idx="34365">
                  <c:v>34365</c:v>
                </c:pt>
                <c:pt idx="34366">
                  <c:v>34366</c:v>
                </c:pt>
                <c:pt idx="34367">
                  <c:v>34367</c:v>
                </c:pt>
                <c:pt idx="34368">
                  <c:v>34368</c:v>
                </c:pt>
                <c:pt idx="34369">
                  <c:v>34369</c:v>
                </c:pt>
                <c:pt idx="34370">
                  <c:v>34370</c:v>
                </c:pt>
                <c:pt idx="34371">
                  <c:v>34371</c:v>
                </c:pt>
                <c:pt idx="34372">
                  <c:v>34372</c:v>
                </c:pt>
                <c:pt idx="34373">
                  <c:v>34373</c:v>
                </c:pt>
                <c:pt idx="34374">
                  <c:v>34374</c:v>
                </c:pt>
                <c:pt idx="34375">
                  <c:v>34375</c:v>
                </c:pt>
                <c:pt idx="34376">
                  <c:v>34376</c:v>
                </c:pt>
                <c:pt idx="34377">
                  <c:v>34377</c:v>
                </c:pt>
                <c:pt idx="34378">
                  <c:v>34378</c:v>
                </c:pt>
                <c:pt idx="34379">
                  <c:v>34379</c:v>
                </c:pt>
                <c:pt idx="34380">
                  <c:v>34380</c:v>
                </c:pt>
                <c:pt idx="34381">
                  <c:v>34381</c:v>
                </c:pt>
                <c:pt idx="34382">
                  <c:v>34382</c:v>
                </c:pt>
                <c:pt idx="34383">
                  <c:v>34383</c:v>
                </c:pt>
                <c:pt idx="34384">
                  <c:v>34384</c:v>
                </c:pt>
                <c:pt idx="34385">
                  <c:v>34385</c:v>
                </c:pt>
                <c:pt idx="34386">
                  <c:v>34386</c:v>
                </c:pt>
                <c:pt idx="34387">
                  <c:v>34387</c:v>
                </c:pt>
                <c:pt idx="34388">
                  <c:v>34388</c:v>
                </c:pt>
                <c:pt idx="34389">
                  <c:v>34389</c:v>
                </c:pt>
                <c:pt idx="34390">
                  <c:v>34390</c:v>
                </c:pt>
                <c:pt idx="34391">
                  <c:v>34391</c:v>
                </c:pt>
                <c:pt idx="34392">
                  <c:v>34392</c:v>
                </c:pt>
                <c:pt idx="34393">
                  <c:v>34393</c:v>
                </c:pt>
                <c:pt idx="34394">
                  <c:v>34394</c:v>
                </c:pt>
                <c:pt idx="34395">
                  <c:v>34395</c:v>
                </c:pt>
                <c:pt idx="34396">
                  <c:v>34396</c:v>
                </c:pt>
                <c:pt idx="34397">
                  <c:v>34397</c:v>
                </c:pt>
                <c:pt idx="34398">
                  <c:v>34398</c:v>
                </c:pt>
                <c:pt idx="34399">
                  <c:v>34399</c:v>
                </c:pt>
                <c:pt idx="34400">
                  <c:v>34400</c:v>
                </c:pt>
                <c:pt idx="34401">
                  <c:v>34401</c:v>
                </c:pt>
                <c:pt idx="34402">
                  <c:v>34402</c:v>
                </c:pt>
                <c:pt idx="34403">
                  <c:v>34403</c:v>
                </c:pt>
                <c:pt idx="34404">
                  <c:v>34404</c:v>
                </c:pt>
                <c:pt idx="34405">
                  <c:v>34405</c:v>
                </c:pt>
                <c:pt idx="34406">
                  <c:v>34406</c:v>
                </c:pt>
                <c:pt idx="34407">
                  <c:v>34407</c:v>
                </c:pt>
                <c:pt idx="34408">
                  <c:v>34408</c:v>
                </c:pt>
                <c:pt idx="34409">
                  <c:v>34409</c:v>
                </c:pt>
                <c:pt idx="34410">
                  <c:v>34410</c:v>
                </c:pt>
                <c:pt idx="34411">
                  <c:v>34411</c:v>
                </c:pt>
                <c:pt idx="34412">
                  <c:v>34412</c:v>
                </c:pt>
                <c:pt idx="34413">
                  <c:v>34413</c:v>
                </c:pt>
                <c:pt idx="34414">
                  <c:v>34414</c:v>
                </c:pt>
                <c:pt idx="34415">
                  <c:v>34415</c:v>
                </c:pt>
                <c:pt idx="34416">
                  <c:v>34416</c:v>
                </c:pt>
                <c:pt idx="34417">
                  <c:v>34417</c:v>
                </c:pt>
                <c:pt idx="34418">
                  <c:v>34418</c:v>
                </c:pt>
                <c:pt idx="34419">
                  <c:v>34419</c:v>
                </c:pt>
                <c:pt idx="34420">
                  <c:v>34420</c:v>
                </c:pt>
                <c:pt idx="34421">
                  <c:v>34421</c:v>
                </c:pt>
                <c:pt idx="34422">
                  <c:v>34422</c:v>
                </c:pt>
                <c:pt idx="34423">
                  <c:v>34423</c:v>
                </c:pt>
                <c:pt idx="34424">
                  <c:v>34424</c:v>
                </c:pt>
                <c:pt idx="34425">
                  <c:v>34425</c:v>
                </c:pt>
                <c:pt idx="34426">
                  <c:v>34426</c:v>
                </c:pt>
                <c:pt idx="34427">
                  <c:v>34427</c:v>
                </c:pt>
                <c:pt idx="34428">
                  <c:v>34428</c:v>
                </c:pt>
                <c:pt idx="34429">
                  <c:v>34429</c:v>
                </c:pt>
                <c:pt idx="34430">
                  <c:v>34430</c:v>
                </c:pt>
                <c:pt idx="34431">
                  <c:v>34431</c:v>
                </c:pt>
                <c:pt idx="34432">
                  <c:v>34432</c:v>
                </c:pt>
                <c:pt idx="34433">
                  <c:v>34433</c:v>
                </c:pt>
                <c:pt idx="34434">
                  <c:v>34434</c:v>
                </c:pt>
                <c:pt idx="34435">
                  <c:v>34435</c:v>
                </c:pt>
                <c:pt idx="34436">
                  <c:v>34436</c:v>
                </c:pt>
                <c:pt idx="34437">
                  <c:v>34437</c:v>
                </c:pt>
                <c:pt idx="34438">
                  <c:v>34438</c:v>
                </c:pt>
                <c:pt idx="34439">
                  <c:v>34439</c:v>
                </c:pt>
                <c:pt idx="34440">
                  <c:v>34440</c:v>
                </c:pt>
                <c:pt idx="34441">
                  <c:v>34441</c:v>
                </c:pt>
                <c:pt idx="34442">
                  <c:v>34442</c:v>
                </c:pt>
                <c:pt idx="34443">
                  <c:v>34443</c:v>
                </c:pt>
                <c:pt idx="34444">
                  <c:v>34444</c:v>
                </c:pt>
                <c:pt idx="34445">
                  <c:v>34445</c:v>
                </c:pt>
                <c:pt idx="34446">
                  <c:v>34446</c:v>
                </c:pt>
                <c:pt idx="34447">
                  <c:v>34447</c:v>
                </c:pt>
                <c:pt idx="34448">
                  <c:v>34448</c:v>
                </c:pt>
                <c:pt idx="34449">
                  <c:v>34449</c:v>
                </c:pt>
                <c:pt idx="34450">
                  <c:v>34450</c:v>
                </c:pt>
                <c:pt idx="34451">
                  <c:v>34451</c:v>
                </c:pt>
                <c:pt idx="34452">
                  <c:v>34452</c:v>
                </c:pt>
                <c:pt idx="34453">
                  <c:v>34453</c:v>
                </c:pt>
                <c:pt idx="34454">
                  <c:v>34454</c:v>
                </c:pt>
                <c:pt idx="34455">
                  <c:v>34455</c:v>
                </c:pt>
                <c:pt idx="34456">
                  <c:v>34456</c:v>
                </c:pt>
                <c:pt idx="34457">
                  <c:v>34457</c:v>
                </c:pt>
                <c:pt idx="34458">
                  <c:v>34458</c:v>
                </c:pt>
                <c:pt idx="34459">
                  <c:v>34459</c:v>
                </c:pt>
                <c:pt idx="34460">
                  <c:v>34460</c:v>
                </c:pt>
                <c:pt idx="34461">
                  <c:v>34461</c:v>
                </c:pt>
                <c:pt idx="34462">
                  <c:v>34462</c:v>
                </c:pt>
                <c:pt idx="34463">
                  <c:v>34463</c:v>
                </c:pt>
                <c:pt idx="34464">
                  <c:v>34464</c:v>
                </c:pt>
                <c:pt idx="34465">
                  <c:v>34465</c:v>
                </c:pt>
                <c:pt idx="34466">
                  <c:v>34466</c:v>
                </c:pt>
                <c:pt idx="34467">
                  <c:v>34467</c:v>
                </c:pt>
                <c:pt idx="34468">
                  <c:v>34468</c:v>
                </c:pt>
                <c:pt idx="34469">
                  <c:v>34469</c:v>
                </c:pt>
                <c:pt idx="34470">
                  <c:v>34470</c:v>
                </c:pt>
                <c:pt idx="34471">
                  <c:v>34471</c:v>
                </c:pt>
                <c:pt idx="34472">
                  <c:v>34472</c:v>
                </c:pt>
                <c:pt idx="34473">
                  <c:v>34473</c:v>
                </c:pt>
                <c:pt idx="34474">
                  <c:v>34474</c:v>
                </c:pt>
                <c:pt idx="34475">
                  <c:v>34475</c:v>
                </c:pt>
                <c:pt idx="34476">
                  <c:v>34476</c:v>
                </c:pt>
                <c:pt idx="34477">
                  <c:v>34477</c:v>
                </c:pt>
                <c:pt idx="34478">
                  <c:v>34478</c:v>
                </c:pt>
                <c:pt idx="34479">
                  <c:v>34479</c:v>
                </c:pt>
                <c:pt idx="34480">
                  <c:v>34480</c:v>
                </c:pt>
                <c:pt idx="34481">
                  <c:v>34481</c:v>
                </c:pt>
                <c:pt idx="34482">
                  <c:v>34482</c:v>
                </c:pt>
                <c:pt idx="34483">
                  <c:v>34483</c:v>
                </c:pt>
                <c:pt idx="34484">
                  <c:v>34484</c:v>
                </c:pt>
                <c:pt idx="34485">
                  <c:v>34485</c:v>
                </c:pt>
                <c:pt idx="34486">
                  <c:v>34486</c:v>
                </c:pt>
                <c:pt idx="34487">
                  <c:v>34487</c:v>
                </c:pt>
                <c:pt idx="34488">
                  <c:v>34488</c:v>
                </c:pt>
                <c:pt idx="34489">
                  <c:v>34489</c:v>
                </c:pt>
                <c:pt idx="34490">
                  <c:v>34490</c:v>
                </c:pt>
                <c:pt idx="34491">
                  <c:v>34491</c:v>
                </c:pt>
                <c:pt idx="34492">
                  <c:v>34492</c:v>
                </c:pt>
                <c:pt idx="34493">
                  <c:v>34493</c:v>
                </c:pt>
                <c:pt idx="34494">
                  <c:v>34494</c:v>
                </c:pt>
                <c:pt idx="34495">
                  <c:v>34495</c:v>
                </c:pt>
                <c:pt idx="34496">
                  <c:v>34496</c:v>
                </c:pt>
                <c:pt idx="34497">
                  <c:v>34497</c:v>
                </c:pt>
                <c:pt idx="34498">
                  <c:v>34498</c:v>
                </c:pt>
                <c:pt idx="34499">
                  <c:v>34499</c:v>
                </c:pt>
                <c:pt idx="34500">
                  <c:v>34500</c:v>
                </c:pt>
                <c:pt idx="34501">
                  <c:v>34501</c:v>
                </c:pt>
                <c:pt idx="34502">
                  <c:v>34502</c:v>
                </c:pt>
                <c:pt idx="34503">
                  <c:v>34503</c:v>
                </c:pt>
                <c:pt idx="34504">
                  <c:v>34504</c:v>
                </c:pt>
                <c:pt idx="34505">
                  <c:v>34505</c:v>
                </c:pt>
                <c:pt idx="34506">
                  <c:v>34506</c:v>
                </c:pt>
                <c:pt idx="34507">
                  <c:v>34507</c:v>
                </c:pt>
                <c:pt idx="34508">
                  <c:v>34508</c:v>
                </c:pt>
                <c:pt idx="34509">
                  <c:v>34509</c:v>
                </c:pt>
                <c:pt idx="34510">
                  <c:v>34510</c:v>
                </c:pt>
                <c:pt idx="34511">
                  <c:v>34511</c:v>
                </c:pt>
                <c:pt idx="34512">
                  <c:v>34512</c:v>
                </c:pt>
                <c:pt idx="34513">
                  <c:v>34513</c:v>
                </c:pt>
                <c:pt idx="34514">
                  <c:v>34514</c:v>
                </c:pt>
                <c:pt idx="34515">
                  <c:v>34515</c:v>
                </c:pt>
                <c:pt idx="34516">
                  <c:v>34516</c:v>
                </c:pt>
                <c:pt idx="34517">
                  <c:v>34517</c:v>
                </c:pt>
                <c:pt idx="34518">
                  <c:v>34518</c:v>
                </c:pt>
                <c:pt idx="34519">
                  <c:v>34519</c:v>
                </c:pt>
                <c:pt idx="34520">
                  <c:v>34520</c:v>
                </c:pt>
                <c:pt idx="34521">
                  <c:v>34521</c:v>
                </c:pt>
                <c:pt idx="34522">
                  <c:v>34522</c:v>
                </c:pt>
                <c:pt idx="34523">
                  <c:v>34523</c:v>
                </c:pt>
                <c:pt idx="34524">
                  <c:v>34524</c:v>
                </c:pt>
                <c:pt idx="34525">
                  <c:v>34525</c:v>
                </c:pt>
                <c:pt idx="34526">
                  <c:v>34526</c:v>
                </c:pt>
                <c:pt idx="34527">
                  <c:v>34527</c:v>
                </c:pt>
                <c:pt idx="34528">
                  <c:v>34528</c:v>
                </c:pt>
                <c:pt idx="34529">
                  <c:v>34529</c:v>
                </c:pt>
                <c:pt idx="34530">
                  <c:v>34530</c:v>
                </c:pt>
                <c:pt idx="34531">
                  <c:v>34531</c:v>
                </c:pt>
                <c:pt idx="34532">
                  <c:v>34532</c:v>
                </c:pt>
                <c:pt idx="34533">
                  <c:v>34533</c:v>
                </c:pt>
                <c:pt idx="34534">
                  <c:v>34534</c:v>
                </c:pt>
                <c:pt idx="34535">
                  <c:v>34535</c:v>
                </c:pt>
                <c:pt idx="34536">
                  <c:v>34536</c:v>
                </c:pt>
                <c:pt idx="34537">
                  <c:v>34537</c:v>
                </c:pt>
                <c:pt idx="34538">
                  <c:v>34538</c:v>
                </c:pt>
                <c:pt idx="34539">
                  <c:v>34539</c:v>
                </c:pt>
                <c:pt idx="34540">
                  <c:v>34540</c:v>
                </c:pt>
                <c:pt idx="34541">
                  <c:v>34541</c:v>
                </c:pt>
                <c:pt idx="34542">
                  <c:v>34542</c:v>
                </c:pt>
                <c:pt idx="34543">
                  <c:v>34543</c:v>
                </c:pt>
                <c:pt idx="34544">
                  <c:v>34544</c:v>
                </c:pt>
                <c:pt idx="34545">
                  <c:v>34545</c:v>
                </c:pt>
                <c:pt idx="34546">
                  <c:v>34546</c:v>
                </c:pt>
                <c:pt idx="34547">
                  <c:v>34547</c:v>
                </c:pt>
                <c:pt idx="34548">
                  <c:v>34548</c:v>
                </c:pt>
                <c:pt idx="34549">
                  <c:v>34549</c:v>
                </c:pt>
                <c:pt idx="34550">
                  <c:v>34550</c:v>
                </c:pt>
                <c:pt idx="34551">
                  <c:v>34551</c:v>
                </c:pt>
                <c:pt idx="34552">
                  <c:v>34552</c:v>
                </c:pt>
                <c:pt idx="34553">
                  <c:v>34553</c:v>
                </c:pt>
                <c:pt idx="34554">
                  <c:v>34554</c:v>
                </c:pt>
                <c:pt idx="34555">
                  <c:v>34555</c:v>
                </c:pt>
                <c:pt idx="34556">
                  <c:v>34556</c:v>
                </c:pt>
                <c:pt idx="34557">
                  <c:v>34557</c:v>
                </c:pt>
                <c:pt idx="34558">
                  <c:v>34558</c:v>
                </c:pt>
                <c:pt idx="34559">
                  <c:v>34559</c:v>
                </c:pt>
                <c:pt idx="34560">
                  <c:v>34560</c:v>
                </c:pt>
                <c:pt idx="34561">
                  <c:v>34561</c:v>
                </c:pt>
                <c:pt idx="34562">
                  <c:v>34562</c:v>
                </c:pt>
                <c:pt idx="34563">
                  <c:v>34563</c:v>
                </c:pt>
                <c:pt idx="34564">
                  <c:v>34564</c:v>
                </c:pt>
                <c:pt idx="34565">
                  <c:v>34565</c:v>
                </c:pt>
                <c:pt idx="34566">
                  <c:v>34566</c:v>
                </c:pt>
                <c:pt idx="34567">
                  <c:v>34567</c:v>
                </c:pt>
                <c:pt idx="34568">
                  <c:v>34568</c:v>
                </c:pt>
                <c:pt idx="34569">
                  <c:v>34569</c:v>
                </c:pt>
                <c:pt idx="34570">
                  <c:v>34570</c:v>
                </c:pt>
                <c:pt idx="34571">
                  <c:v>34571</c:v>
                </c:pt>
                <c:pt idx="34572">
                  <c:v>34572</c:v>
                </c:pt>
                <c:pt idx="34573">
                  <c:v>34573</c:v>
                </c:pt>
                <c:pt idx="34574">
                  <c:v>34574</c:v>
                </c:pt>
                <c:pt idx="34575">
                  <c:v>34575</c:v>
                </c:pt>
                <c:pt idx="34576">
                  <c:v>34576</c:v>
                </c:pt>
                <c:pt idx="34577">
                  <c:v>34577</c:v>
                </c:pt>
                <c:pt idx="34578">
                  <c:v>34578</c:v>
                </c:pt>
                <c:pt idx="34579">
                  <c:v>34579</c:v>
                </c:pt>
                <c:pt idx="34580">
                  <c:v>34580</c:v>
                </c:pt>
                <c:pt idx="34581">
                  <c:v>34581</c:v>
                </c:pt>
                <c:pt idx="34582">
                  <c:v>34582</c:v>
                </c:pt>
                <c:pt idx="34583">
                  <c:v>34583</c:v>
                </c:pt>
                <c:pt idx="34584">
                  <c:v>34584</c:v>
                </c:pt>
                <c:pt idx="34585">
                  <c:v>34585</c:v>
                </c:pt>
                <c:pt idx="34586">
                  <c:v>34586</c:v>
                </c:pt>
                <c:pt idx="34587">
                  <c:v>34587</c:v>
                </c:pt>
                <c:pt idx="34588">
                  <c:v>34588</c:v>
                </c:pt>
                <c:pt idx="34589">
                  <c:v>34589</c:v>
                </c:pt>
                <c:pt idx="34590">
                  <c:v>34590</c:v>
                </c:pt>
                <c:pt idx="34591">
                  <c:v>34591</c:v>
                </c:pt>
                <c:pt idx="34592">
                  <c:v>34592</c:v>
                </c:pt>
                <c:pt idx="34593">
                  <c:v>34593</c:v>
                </c:pt>
                <c:pt idx="34594">
                  <c:v>34594</c:v>
                </c:pt>
                <c:pt idx="34595">
                  <c:v>34595</c:v>
                </c:pt>
                <c:pt idx="34596">
                  <c:v>34596</c:v>
                </c:pt>
                <c:pt idx="34597">
                  <c:v>34597</c:v>
                </c:pt>
                <c:pt idx="34598">
                  <c:v>34598</c:v>
                </c:pt>
                <c:pt idx="34599">
                  <c:v>34599</c:v>
                </c:pt>
                <c:pt idx="34600">
                  <c:v>34600</c:v>
                </c:pt>
                <c:pt idx="34601">
                  <c:v>34601</c:v>
                </c:pt>
                <c:pt idx="34602">
                  <c:v>34602</c:v>
                </c:pt>
                <c:pt idx="34603">
                  <c:v>34603</c:v>
                </c:pt>
                <c:pt idx="34604">
                  <c:v>34604</c:v>
                </c:pt>
                <c:pt idx="34605">
                  <c:v>34605</c:v>
                </c:pt>
                <c:pt idx="34606">
                  <c:v>34606</c:v>
                </c:pt>
                <c:pt idx="34607">
                  <c:v>34607</c:v>
                </c:pt>
                <c:pt idx="34608">
                  <c:v>34608</c:v>
                </c:pt>
                <c:pt idx="34609">
                  <c:v>34609</c:v>
                </c:pt>
                <c:pt idx="34610">
                  <c:v>34610</c:v>
                </c:pt>
                <c:pt idx="34611">
                  <c:v>34611</c:v>
                </c:pt>
                <c:pt idx="34612">
                  <c:v>34612</c:v>
                </c:pt>
                <c:pt idx="34613">
                  <c:v>34613</c:v>
                </c:pt>
                <c:pt idx="34614">
                  <c:v>34614</c:v>
                </c:pt>
                <c:pt idx="34615">
                  <c:v>34615</c:v>
                </c:pt>
                <c:pt idx="34616">
                  <c:v>34616</c:v>
                </c:pt>
                <c:pt idx="34617">
                  <c:v>34617</c:v>
                </c:pt>
                <c:pt idx="34618">
                  <c:v>34618</c:v>
                </c:pt>
                <c:pt idx="34619">
                  <c:v>34619</c:v>
                </c:pt>
                <c:pt idx="34620">
                  <c:v>34620</c:v>
                </c:pt>
                <c:pt idx="34621">
                  <c:v>34621</c:v>
                </c:pt>
                <c:pt idx="34622">
                  <c:v>34622</c:v>
                </c:pt>
                <c:pt idx="34623">
                  <c:v>34623</c:v>
                </c:pt>
                <c:pt idx="34624">
                  <c:v>34624</c:v>
                </c:pt>
                <c:pt idx="34625">
                  <c:v>34625</c:v>
                </c:pt>
                <c:pt idx="34626">
                  <c:v>34626</c:v>
                </c:pt>
                <c:pt idx="34627">
                  <c:v>34627</c:v>
                </c:pt>
                <c:pt idx="34628">
                  <c:v>34628</c:v>
                </c:pt>
                <c:pt idx="34629">
                  <c:v>34629</c:v>
                </c:pt>
                <c:pt idx="34630">
                  <c:v>34630</c:v>
                </c:pt>
                <c:pt idx="34631">
                  <c:v>34631</c:v>
                </c:pt>
                <c:pt idx="34632">
                  <c:v>34632</c:v>
                </c:pt>
                <c:pt idx="34633">
                  <c:v>34633</c:v>
                </c:pt>
                <c:pt idx="34634">
                  <c:v>34634</c:v>
                </c:pt>
                <c:pt idx="34635">
                  <c:v>34635</c:v>
                </c:pt>
                <c:pt idx="34636">
                  <c:v>34636</c:v>
                </c:pt>
                <c:pt idx="34637">
                  <c:v>34637</c:v>
                </c:pt>
                <c:pt idx="34638">
                  <c:v>34638</c:v>
                </c:pt>
                <c:pt idx="34639">
                  <c:v>34639</c:v>
                </c:pt>
                <c:pt idx="34640">
                  <c:v>34640</c:v>
                </c:pt>
                <c:pt idx="34641">
                  <c:v>34641</c:v>
                </c:pt>
                <c:pt idx="34642">
                  <c:v>34642</c:v>
                </c:pt>
                <c:pt idx="34643">
                  <c:v>34643</c:v>
                </c:pt>
                <c:pt idx="34644">
                  <c:v>34644</c:v>
                </c:pt>
                <c:pt idx="34645">
                  <c:v>34645</c:v>
                </c:pt>
                <c:pt idx="34646">
                  <c:v>34646</c:v>
                </c:pt>
                <c:pt idx="34647">
                  <c:v>34647</c:v>
                </c:pt>
                <c:pt idx="34648">
                  <c:v>34648</c:v>
                </c:pt>
                <c:pt idx="34649">
                  <c:v>34649</c:v>
                </c:pt>
                <c:pt idx="34650">
                  <c:v>34650</c:v>
                </c:pt>
                <c:pt idx="34651">
                  <c:v>34651</c:v>
                </c:pt>
                <c:pt idx="34652">
                  <c:v>34652</c:v>
                </c:pt>
                <c:pt idx="34653">
                  <c:v>34653</c:v>
                </c:pt>
                <c:pt idx="34654">
                  <c:v>34654</c:v>
                </c:pt>
                <c:pt idx="34655">
                  <c:v>34655</c:v>
                </c:pt>
                <c:pt idx="34656">
                  <c:v>34656</c:v>
                </c:pt>
                <c:pt idx="34657">
                  <c:v>34657</c:v>
                </c:pt>
                <c:pt idx="34658">
                  <c:v>34658</c:v>
                </c:pt>
                <c:pt idx="34659">
                  <c:v>34659</c:v>
                </c:pt>
                <c:pt idx="34660">
                  <c:v>34660</c:v>
                </c:pt>
                <c:pt idx="34661">
                  <c:v>34661</c:v>
                </c:pt>
                <c:pt idx="34662">
                  <c:v>34662</c:v>
                </c:pt>
                <c:pt idx="34663">
                  <c:v>34663</c:v>
                </c:pt>
                <c:pt idx="34664">
                  <c:v>34664</c:v>
                </c:pt>
                <c:pt idx="34665">
                  <c:v>34665</c:v>
                </c:pt>
                <c:pt idx="34666">
                  <c:v>34666</c:v>
                </c:pt>
                <c:pt idx="34667">
                  <c:v>34667</c:v>
                </c:pt>
                <c:pt idx="34668">
                  <c:v>34668</c:v>
                </c:pt>
                <c:pt idx="34669">
                  <c:v>34669</c:v>
                </c:pt>
                <c:pt idx="34670">
                  <c:v>34670</c:v>
                </c:pt>
                <c:pt idx="34671">
                  <c:v>34671</c:v>
                </c:pt>
                <c:pt idx="34672">
                  <c:v>34672</c:v>
                </c:pt>
                <c:pt idx="34673">
                  <c:v>34673</c:v>
                </c:pt>
                <c:pt idx="34674">
                  <c:v>34674</c:v>
                </c:pt>
                <c:pt idx="34675">
                  <c:v>34675</c:v>
                </c:pt>
                <c:pt idx="34676">
                  <c:v>34676</c:v>
                </c:pt>
                <c:pt idx="34677">
                  <c:v>34677</c:v>
                </c:pt>
                <c:pt idx="34678">
                  <c:v>34678</c:v>
                </c:pt>
                <c:pt idx="34679">
                  <c:v>34679</c:v>
                </c:pt>
                <c:pt idx="34680">
                  <c:v>34680</c:v>
                </c:pt>
                <c:pt idx="34681">
                  <c:v>34681</c:v>
                </c:pt>
                <c:pt idx="34682">
                  <c:v>34682</c:v>
                </c:pt>
                <c:pt idx="34683">
                  <c:v>34683</c:v>
                </c:pt>
                <c:pt idx="34684">
                  <c:v>34684</c:v>
                </c:pt>
                <c:pt idx="34685">
                  <c:v>34685</c:v>
                </c:pt>
                <c:pt idx="34686">
                  <c:v>34686</c:v>
                </c:pt>
                <c:pt idx="34687">
                  <c:v>34687</c:v>
                </c:pt>
                <c:pt idx="34688">
                  <c:v>34688</c:v>
                </c:pt>
                <c:pt idx="34689">
                  <c:v>34689</c:v>
                </c:pt>
                <c:pt idx="34690">
                  <c:v>34690</c:v>
                </c:pt>
                <c:pt idx="34691">
                  <c:v>34691</c:v>
                </c:pt>
                <c:pt idx="34692">
                  <c:v>34692</c:v>
                </c:pt>
                <c:pt idx="34693">
                  <c:v>34693</c:v>
                </c:pt>
                <c:pt idx="34694">
                  <c:v>34694</c:v>
                </c:pt>
                <c:pt idx="34695">
                  <c:v>34695</c:v>
                </c:pt>
                <c:pt idx="34696">
                  <c:v>34696</c:v>
                </c:pt>
                <c:pt idx="34697">
                  <c:v>34697</c:v>
                </c:pt>
                <c:pt idx="34698">
                  <c:v>34698</c:v>
                </c:pt>
                <c:pt idx="34699">
                  <c:v>34699</c:v>
                </c:pt>
                <c:pt idx="34700">
                  <c:v>34700</c:v>
                </c:pt>
                <c:pt idx="34701">
                  <c:v>34701</c:v>
                </c:pt>
                <c:pt idx="34702">
                  <c:v>34702</c:v>
                </c:pt>
                <c:pt idx="34703">
                  <c:v>34703</c:v>
                </c:pt>
                <c:pt idx="34704">
                  <c:v>34704</c:v>
                </c:pt>
                <c:pt idx="34705">
                  <c:v>34705</c:v>
                </c:pt>
                <c:pt idx="34706">
                  <c:v>34706</c:v>
                </c:pt>
                <c:pt idx="34707">
                  <c:v>34707</c:v>
                </c:pt>
                <c:pt idx="34708">
                  <c:v>34708</c:v>
                </c:pt>
                <c:pt idx="34709">
                  <c:v>34709</c:v>
                </c:pt>
                <c:pt idx="34710">
                  <c:v>34710</c:v>
                </c:pt>
                <c:pt idx="34711">
                  <c:v>34711</c:v>
                </c:pt>
                <c:pt idx="34712">
                  <c:v>34712</c:v>
                </c:pt>
                <c:pt idx="34713">
                  <c:v>34713</c:v>
                </c:pt>
                <c:pt idx="34714">
                  <c:v>34714</c:v>
                </c:pt>
                <c:pt idx="34715">
                  <c:v>34715</c:v>
                </c:pt>
                <c:pt idx="34716">
                  <c:v>34716</c:v>
                </c:pt>
                <c:pt idx="34717">
                  <c:v>34717</c:v>
                </c:pt>
                <c:pt idx="34718">
                  <c:v>34718</c:v>
                </c:pt>
                <c:pt idx="34719">
                  <c:v>34719</c:v>
                </c:pt>
                <c:pt idx="34720">
                  <c:v>34720</c:v>
                </c:pt>
                <c:pt idx="34721">
                  <c:v>34721</c:v>
                </c:pt>
                <c:pt idx="34722">
                  <c:v>34722</c:v>
                </c:pt>
                <c:pt idx="34723">
                  <c:v>34723</c:v>
                </c:pt>
                <c:pt idx="34724">
                  <c:v>34724</c:v>
                </c:pt>
                <c:pt idx="34725">
                  <c:v>34725</c:v>
                </c:pt>
                <c:pt idx="34726">
                  <c:v>34726</c:v>
                </c:pt>
                <c:pt idx="34727">
                  <c:v>34727</c:v>
                </c:pt>
                <c:pt idx="34728">
                  <c:v>34728</c:v>
                </c:pt>
                <c:pt idx="34729">
                  <c:v>34729</c:v>
                </c:pt>
                <c:pt idx="34730">
                  <c:v>34730</c:v>
                </c:pt>
                <c:pt idx="34731">
                  <c:v>34731</c:v>
                </c:pt>
                <c:pt idx="34732">
                  <c:v>34732</c:v>
                </c:pt>
                <c:pt idx="34733">
                  <c:v>34733</c:v>
                </c:pt>
                <c:pt idx="34734">
                  <c:v>34734</c:v>
                </c:pt>
                <c:pt idx="34735">
                  <c:v>34735</c:v>
                </c:pt>
                <c:pt idx="34736">
                  <c:v>34736</c:v>
                </c:pt>
                <c:pt idx="34737">
                  <c:v>34737</c:v>
                </c:pt>
                <c:pt idx="34738">
                  <c:v>34738</c:v>
                </c:pt>
                <c:pt idx="34739">
                  <c:v>34739</c:v>
                </c:pt>
                <c:pt idx="34740">
                  <c:v>34740</c:v>
                </c:pt>
                <c:pt idx="34741">
                  <c:v>34741</c:v>
                </c:pt>
                <c:pt idx="34742">
                  <c:v>34742</c:v>
                </c:pt>
                <c:pt idx="34743">
                  <c:v>34743</c:v>
                </c:pt>
                <c:pt idx="34744">
                  <c:v>34744</c:v>
                </c:pt>
                <c:pt idx="34745">
                  <c:v>34745</c:v>
                </c:pt>
                <c:pt idx="34746">
                  <c:v>34746</c:v>
                </c:pt>
                <c:pt idx="34747">
                  <c:v>34747</c:v>
                </c:pt>
                <c:pt idx="34748">
                  <c:v>34748</c:v>
                </c:pt>
                <c:pt idx="34749">
                  <c:v>34749</c:v>
                </c:pt>
                <c:pt idx="34750">
                  <c:v>34750</c:v>
                </c:pt>
                <c:pt idx="34751">
                  <c:v>34751</c:v>
                </c:pt>
                <c:pt idx="34752">
                  <c:v>34752</c:v>
                </c:pt>
                <c:pt idx="34753">
                  <c:v>34753</c:v>
                </c:pt>
                <c:pt idx="34754">
                  <c:v>34754</c:v>
                </c:pt>
                <c:pt idx="34755">
                  <c:v>34755</c:v>
                </c:pt>
                <c:pt idx="34756">
                  <c:v>34756</c:v>
                </c:pt>
                <c:pt idx="34757">
                  <c:v>34757</c:v>
                </c:pt>
                <c:pt idx="34758">
                  <c:v>34758</c:v>
                </c:pt>
                <c:pt idx="34759">
                  <c:v>34759</c:v>
                </c:pt>
                <c:pt idx="34760">
                  <c:v>34760</c:v>
                </c:pt>
                <c:pt idx="34761">
                  <c:v>34761</c:v>
                </c:pt>
                <c:pt idx="34762">
                  <c:v>34762</c:v>
                </c:pt>
                <c:pt idx="34763">
                  <c:v>34763</c:v>
                </c:pt>
                <c:pt idx="34764">
                  <c:v>34764</c:v>
                </c:pt>
                <c:pt idx="34765">
                  <c:v>34765</c:v>
                </c:pt>
                <c:pt idx="34766">
                  <c:v>34766</c:v>
                </c:pt>
                <c:pt idx="34767">
                  <c:v>34767</c:v>
                </c:pt>
                <c:pt idx="34768">
                  <c:v>34768</c:v>
                </c:pt>
                <c:pt idx="34769">
                  <c:v>34769</c:v>
                </c:pt>
                <c:pt idx="34770">
                  <c:v>34770</c:v>
                </c:pt>
                <c:pt idx="34771">
                  <c:v>34771</c:v>
                </c:pt>
                <c:pt idx="34772">
                  <c:v>34772</c:v>
                </c:pt>
                <c:pt idx="34773">
                  <c:v>34773</c:v>
                </c:pt>
                <c:pt idx="34774">
                  <c:v>34774</c:v>
                </c:pt>
                <c:pt idx="34775">
                  <c:v>34775</c:v>
                </c:pt>
                <c:pt idx="34776">
                  <c:v>34776</c:v>
                </c:pt>
                <c:pt idx="34777">
                  <c:v>34777</c:v>
                </c:pt>
                <c:pt idx="34778">
                  <c:v>34778</c:v>
                </c:pt>
                <c:pt idx="34779">
                  <c:v>34779</c:v>
                </c:pt>
                <c:pt idx="34780">
                  <c:v>34780</c:v>
                </c:pt>
                <c:pt idx="34781">
                  <c:v>34781</c:v>
                </c:pt>
                <c:pt idx="34782">
                  <c:v>34782</c:v>
                </c:pt>
                <c:pt idx="34783">
                  <c:v>34783</c:v>
                </c:pt>
                <c:pt idx="34784">
                  <c:v>34784</c:v>
                </c:pt>
                <c:pt idx="34785">
                  <c:v>34785</c:v>
                </c:pt>
                <c:pt idx="34786">
                  <c:v>34786</c:v>
                </c:pt>
                <c:pt idx="34787">
                  <c:v>34787</c:v>
                </c:pt>
                <c:pt idx="34788">
                  <c:v>34788</c:v>
                </c:pt>
                <c:pt idx="34789">
                  <c:v>34789</c:v>
                </c:pt>
                <c:pt idx="34790">
                  <c:v>34790</c:v>
                </c:pt>
                <c:pt idx="34791">
                  <c:v>34791</c:v>
                </c:pt>
                <c:pt idx="34792">
                  <c:v>34792</c:v>
                </c:pt>
                <c:pt idx="34793">
                  <c:v>34793</c:v>
                </c:pt>
                <c:pt idx="34794">
                  <c:v>34794</c:v>
                </c:pt>
                <c:pt idx="34795">
                  <c:v>34795</c:v>
                </c:pt>
                <c:pt idx="34796">
                  <c:v>34796</c:v>
                </c:pt>
                <c:pt idx="34797">
                  <c:v>34797</c:v>
                </c:pt>
                <c:pt idx="34798">
                  <c:v>34798</c:v>
                </c:pt>
                <c:pt idx="34799">
                  <c:v>34799</c:v>
                </c:pt>
                <c:pt idx="34800">
                  <c:v>34800</c:v>
                </c:pt>
                <c:pt idx="34801">
                  <c:v>34801</c:v>
                </c:pt>
                <c:pt idx="34802">
                  <c:v>34802</c:v>
                </c:pt>
                <c:pt idx="34803">
                  <c:v>34803</c:v>
                </c:pt>
                <c:pt idx="34804">
                  <c:v>34804</c:v>
                </c:pt>
                <c:pt idx="34805">
                  <c:v>34805</c:v>
                </c:pt>
                <c:pt idx="34806">
                  <c:v>34806</c:v>
                </c:pt>
                <c:pt idx="34807">
                  <c:v>34807</c:v>
                </c:pt>
                <c:pt idx="34808">
                  <c:v>34808</c:v>
                </c:pt>
                <c:pt idx="34809">
                  <c:v>34809</c:v>
                </c:pt>
                <c:pt idx="34810">
                  <c:v>34810</c:v>
                </c:pt>
                <c:pt idx="34811">
                  <c:v>34811</c:v>
                </c:pt>
                <c:pt idx="34812">
                  <c:v>34812</c:v>
                </c:pt>
                <c:pt idx="34813">
                  <c:v>34813</c:v>
                </c:pt>
                <c:pt idx="34814">
                  <c:v>34814</c:v>
                </c:pt>
                <c:pt idx="34815">
                  <c:v>34815</c:v>
                </c:pt>
                <c:pt idx="34816">
                  <c:v>34816</c:v>
                </c:pt>
                <c:pt idx="34817">
                  <c:v>34817</c:v>
                </c:pt>
                <c:pt idx="34818">
                  <c:v>34818</c:v>
                </c:pt>
                <c:pt idx="34819">
                  <c:v>34819</c:v>
                </c:pt>
                <c:pt idx="34820">
                  <c:v>34820</c:v>
                </c:pt>
                <c:pt idx="34821">
                  <c:v>34821</c:v>
                </c:pt>
                <c:pt idx="34822">
                  <c:v>34822</c:v>
                </c:pt>
                <c:pt idx="34823">
                  <c:v>34823</c:v>
                </c:pt>
                <c:pt idx="34824">
                  <c:v>34824</c:v>
                </c:pt>
                <c:pt idx="34825">
                  <c:v>34825</c:v>
                </c:pt>
                <c:pt idx="34826">
                  <c:v>34826</c:v>
                </c:pt>
                <c:pt idx="34827">
                  <c:v>34827</c:v>
                </c:pt>
                <c:pt idx="34828">
                  <c:v>34828</c:v>
                </c:pt>
                <c:pt idx="34829">
                  <c:v>34829</c:v>
                </c:pt>
                <c:pt idx="34830">
                  <c:v>34830</c:v>
                </c:pt>
                <c:pt idx="34831">
                  <c:v>34831</c:v>
                </c:pt>
                <c:pt idx="34832">
                  <c:v>34832</c:v>
                </c:pt>
                <c:pt idx="34833">
                  <c:v>34833</c:v>
                </c:pt>
                <c:pt idx="34834">
                  <c:v>34834</c:v>
                </c:pt>
                <c:pt idx="34835">
                  <c:v>34835</c:v>
                </c:pt>
                <c:pt idx="34836">
                  <c:v>34836</c:v>
                </c:pt>
                <c:pt idx="34837">
                  <c:v>34837</c:v>
                </c:pt>
                <c:pt idx="34838">
                  <c:v>34838</c:v>
                </c:pt>
                <c:pt idx="34839">
                  <c:v>34839</c:v>
                </c:pt>
                <c:pt idx="34840">
                  <c:v>34840</c:v>
                </c:pt>
                <c:pt idx="34841">
                  <c:v>34841</c:v>
                </c:pt>
                <c:pt idx="34842">
                  <c:v>34842</c:v>
                </c:pt>
                <c:pt idx="34843">
                  <c:v>34843</c:v>
                </c:pt>
                <c:pt idx="34844">
                  <c:v>34844</c:v>
                </c:pt>
                <c:pt idx="34845">
                  <c:v>34845</c:v>
                </c:pt>
                <c:pt idx="34846">
                  <c:v>34846</c:v>
                </c:pt>
                <c:pt idx="34847">
                  <c:v>34847</c:v>
                </c:pt>
                <c:pt idx="34848">
                  <c:v>34848</c:v>
                </c:pt>
                <c:pt idx="34849">
                  <c:v>34849</c:v>
                </c:pt>
                <c:pt idx="34850">
                  <c:v>34850</c:v>
                </c:pt>
                <c:pt idx="34851">
                  <c:v>34851</c:v>
                </c:pt>
                <c:pt idx="34852">
                  <c:v>34852</c:v>
                </c:pt>
                <c:pt idx="34853">
                  <c:v>34853</c:v>
                </c:pt>
                <c:pt idx="34854">
                  <c:v>34854</c:v>
                </c:pt>
                <c:pt idx="34855">
                  <c:v>34855</c:v>
                </c:pt>
                <c:pt idx="34856">
                  <c:v>34856</c:v>
                </c:pt>
                <c:pt idx="34857">
                  <c:v>34857</c:v>
                </c:pt>
                <c:pt idx="34858">
                  <c:v>34858</c:v>
                </c:pt>
                <c:pt idx="34859">
                  <c:v>34859</c:v>
                </c:pt>
                <c:pt idx="34860">
                  <c:v>34860</c:v>
                </c:pt>
                <c:pt idx="34861">
                  <c:v>34861</c:v>
                </c:pt>
                <c:pt idx="34862">
                  <c:v>34862</c:v>
                </c:pt>
                <c:pt idx="34863">
                  <c:v>34863</c:v>
                </c:pt>
                <c:pt idx="34864">
                  <c:v>34864</c:v>
                </c:pt>
                <c:pt idx="34865">
                  <c:v>34865</c:v>
                </c:pt>
                <c:pt idx="34866">
                  <c:v>34866</c:v>
                </c:pt>
                <c:pt idx="34867">
                  <c:v>34867</c:v>
                </c:pt>
                <c:pt idx="34868">
                  <c:v>34868</c:v>
                </c:pt>
                <c:pt idx="34869">
                  <c:v>34869</c:v>
                </c:pt>
                <c:pt idx="34870">
                  <c:v>34870</c:v>
                </c:pt>
                <c:pt idx="34871">
                  <c:v>34871</c:v>
                </c:pt>
                <c:pt idx="34872">
                  <c:v>34872</c:v>
                </c:pt>
                <c:pt idx="34873">
                  <c:v>34873</c:v>
                </c:pt>
                <c:pt idx="34874">
                  <c:v>34874</c:v>
                </c:pt>
                <c:pt idx="34875">
                  <c:v>34875</c:v>
                </c:pt>
                <c:pt idx="34876">
                  <c:v>34876</c:v>
                </c:pt>
                <c:pt idx="34877">
                  <c:v>34877</c:v>
                </c:pt>
                <c:pt idx="34878">
                  <c:v>34878</c:v>
                </c:pt>
                <c:pt idx="34879">
                  <c:v>34879</c:v>
                </c:pt>
                <c:pt idx="34880">
                  <c:v>34880</c:v>
                </c:pt>
                <c:pt idx="34881">
                  <c:v>34881</c:v>
                </c:pt>
                <c:pt idx="34882">
                  <c:v>34882</c:v>
                </c:pt>
                <c:pt idx="34883">
                  <c:v>34883</c:v>
                </c:pt>
                <c:pt idx="34884">
                  <c:v>34884</c:v>
                </c:pt>
                <c:pt idx="34885">
                  <c:v>34885</c:v>
                </c:pt>
                <c:pt idx="34886">
                  <c:v>34886</c:v>
                </c:pt>
                <c:pt idx="34887">
                  <c:v>34887</c:v>
                </c:pt>
                <c:pt idx="34888">
                  <c:v>34888</c:v>
                </c:pt>
                <c:pt idx="34889">
                  <c:v>34889</c:v>
                </c:pt>
                <c:pt idx="34890">
                  <c:v>34890</c:v>
                </c:pt>
                <c:pt idx="34891">
                  <c:v>34891</c:v>
                </c:pt>
                <c:pt idx="34892">
                  <c:v>34892</c:v>
                </c:pt>
                <c:pt idx="34893">
                  <c:v>34893</c:v>
                </c:pt>
                <c:pt idx="34894">
                  <c:v>34894</c:v>
                </c:pt>
                <c:pt idx="34895">
                  <c:v>34895</c:v>
                </c:pt>
                <c:pt idx="34896">
                  <c:v>34896</c:v>
                </c:pt>
                <c:pt idx="34897">
                  <c:v>34897</c:v>
                </c:pt>
                <c:pt idx="34898">
                  <c:v>34898</c:v>
                </c:pt>
                <c:pt idx="34899">
                  <c:v>34899</c:v>
                </c:pt>
                <c:pt idx="34900">
                  <c:v>34900</c:v>
                </c:pt>
                <c:pt idx="34901">
                  <c:v>34901</c:v>
                </c:pt>
                <c:pt idx="34902">
                  <c:v>34902</c:v>
                </c:pt>
                <c:pt idx="34903">
                  <c:v>34903</c:v>
                </c:pt>
                <c:pt idx="34904">
                  <c:v>34904</c:v>
                </c:pt>
                <c:pt idx="34905">
                  <c:v>34905</c:v>
                </c:pt>
                <c:pt idx="34906">
                  <c:v>34906</c:v>
                </c:pt>
                <c:pt idx="34907">
                  <c:v>34907</c:v>
                </c:pt>
                <c:pt idx="34908">
                  <c:v>34908</c:v>
                </c:pt>
                <c:pt idx="34909">
                  <c:v>34909</c:v>
                </c:pt>
                <c:pt idx="34910">
                  <c:v>34910</c:v>
                </c:pt>
                <c:pt idx="34911">
                  <c:v>34911</c:v>
                </c:pt>
                <c:pt idx="34912">
                  <c:v>34912</c:v>
                </c:pt>
                <c:pt idx="34913">
                  <c:v>34913</c:v>
                </c:pt>
                <c:pt idx="34914">
                  <c:v>34914</c:v>
                </c:pt>
                <c:pt idx="34915">
                  <c:v>34915</c:v>
                </c:pt>
                <c:pt idx="34916">
                  <c:v>34916</c:v>
                </c:pt>
                <c:pt idx="34917">
                  <c:v>34917</c:v>
                </c:pt>
                <c:pt idx="34918">
                  <c:v>34918</c:v>
                </c:pt>
                <c:pt idx="34919">
                  <c:v>34919</c:v>
                </c:pt>
                <c:pt idx="34920">
                  <c:v>34920</c:v>
                </c:pt>
                <c:pt idx="34921">
                  <c:v>34921</c:v>
                </c:pt>
                <c:pt idx="34922">
                  <c:v>34922</c:v>
                </c:pt>
                <c:pt idx="34923">
                  <c:v>34923</c:v>
                </c:pt>
                <c:pt idx="34924">
                  <c:v>34924</c:v>
                </c:pt>
                <c:pt idx="34925">
                  <c:v>34925</c:v>
                </c:pt>
                <c:pt idx="34926">
                  <c:v>34926</c:v>
                </c:pt>
                <c:pt idx="34927">
                  <c:v>34927</c:v>
                </c:pt>
                <c:pt idx="34928">
                  <c:v>34928</c:v>
                </c:pt>
                <c:pt idx="34929">
                  <c:v>34929</c:v>
                </c:pt>
                <c:pt idx="34930">
                  <c:v>34930</c:v>
                </c:pt>
                <c:pt idx="34931">
                  <c:v>34931</c:v>
                </c:pt>
                <c:pt idx="34932">
                  <c:v>34932</c:v>
                </c:pt>
                <c:pt idx="34933">
                  <c:v>34933</c:v>
                </c:pt>
                <c:pt idx="34934">
                  <c:v>34934</c:v>
                </c:pt>
                <c:pt idx="34935">
                  <c:v>34935</c:v>
                </c:pt>
                <c:pt idx="34936">
                  <c:v>34936</c:v>
                </c:pt>
                <c:pt idx="34937">
                  <c:v>34937</c:v>
                </c:pt>
                <c:pt idx="34938">
                  <c:v>34938</c:v>
                </c:pt>
                <c:pt idx="34939">
                  <c:v>34939</c:v>
                </c:pt>
                <c:pt idx="34940">
                  <c:v>34940</c:v>
                </c:pt>
                <c:pt idx="34941">
                  <c:v>34941</c:v>
                </c:pt>
                <c:pt idx="34942">
                  <c:v>34942</c:v>
                </c:pt>
                <c:pt idx="34943">
                  <c:v>34943</c:v>
                </c:pt>
                <c:pt idx="34944">
                  <c:v>34944</c:v>
                </c:pt>
                <c:pt idx="34945">
                  <c:v>34945</c:v>
                </c:pt>
                <c:pt idx="34946">
                  <c:v>34946</c:v>
                </c:pt>
                <c:pt idx="34947">
                  <c:v>34947</c:v>
                </c:pt>
                <c:pt idx="34948">
                  <c:v>34948</c:v>
                </c:pt>
                <c:pt idx="34949">
                  <c:v>34949</c:v>
                </c:pt>
                <c:pt idx="34950">
                  <c:v>34950</c:v>
                </c:pt>
                <c:pt idx="34951">
                  <c:v>34951</c:v>
                </c:pt>
                <c:pt idx="34952">
                  <c:v>34952</c:v>
                </c:pt>
                <c:pt idx="34953">
                  <c:v>34953</c:v>
                </c:pt>
                <c:pt idx="34954">
                  <c:v>34954</c:v>
                </c:pt>
                <c:pt idx="34955">
                  <c:v>34955</c:v>
                </c:pt>
                <c:pt idx="34956">
                  <c:v>34956</c:v>
                </c:pt>
                <c:pt idx="34957">
                  <c:v>34957</c:v>
                </c:pt>
                <c:pt idx="34958">
                  <c:v>34958</c:v>
                </c:pt>
                <c:pt idx="34959">
                  <c:v>34959</c:v>
                </c:pt>
                <c:pt idx="34960">
                  <c:v>34960</c:v>
                </c:pt>
                <c:pt idx="34961">
                  <c:v>34961</c:v>
                </c:pt>
                <c:pt idx="34962">
                  <c:v>34962</c:v>
                </c:pt>
                <c:pt idx="34963">
                  <c:v>34963</c:v>
                </c:pt>
                <c:pt idx="34964">
                  <c:v>34964</c:v>
                </c:pt>
                <c:pt idx="34965">
                  <c:v>34965</c:v>
                </c:pt>
                <c:pt idx="34966">
                  <c:v>34966</c:v>
                </c:pt>
                <c:pt idx="34967">
                  <c:v>34967</c:v>
                </c:pt>
                <c:pt idx="34968">
                  <c:v>34968</c:v>
                </c:pt>
                <c:pt idx="34969">
                  <c:v>34969</c:v>
                </c:pt>
                <c:pt idx="34970">
                  <c:v>34970</c:v>
                </c:pt>
                <c:pt idx="34971">
                  <c:v>34971</c:v>
                </c:pt>
                <c:pt idx="34972">
                  <c:v>34972</c:v>
                </c:pt>
                <c:pt idx="34973">
                  <c:v>34973</c:v>
                </c:pt>
                <c:pt idx="34974">
                  <c:v>34974</c:v>
                </c:pt>
                <c:pt idx="34975">
                  <c:v>34975</c:v>
                </c:pt>
                <c:pt idx="34976">
                  <c:v>34976</c:v>
                </c:pt>
                <c:pt idx="34977">
                  <c:v>34977</c:v>
                </c:pt>
                <c:pt idx="34978">
                  <c:v>34978</c:v>
                </c:pt>
                <c:pt idx="34979">
                  <c:v>34979</c:v>
                </c:pt>
                <c:pt idx="34980">
                  <c:v>34980</c:v>
                </c:pt>
                <c:pt idx="34981">
                  <c:v>34981</c:v>
                </c:pt>
                <c:pt idx="34982">
                  <c:v>34982</c:v>
                </c:pt>
                <c:pt idx="34983">
                  <c:v>34983</c:v>
                </c:pt>
                <c:pt idx="34984">
                  <c:v>34984</c:v>
                </c:pt>
                <c:pt idx="34985">
                  <c:v>34985</c:v>
                </c:pt>
                <c:pt idx="34986">
                  <c:v>34986</c:v>
                </c:pt>
                <c:pt idx="34987">
                  <c:v>34987</c:v>
                </c:pt>
                <c:pt idx="34988">
                  <c:v>34988</c:v>
                </c:pt>
                <c:pt idx="34989">
                  <c:v>34989</c:v>
                </c:pt>
                <c:pt idx="34990">
                  <c:v>34990</c:v>
                </c:pt>
                <c:pt idx="34991">
                  <c:v>34991</c:v>
                </c:pt>
                <c:pt idx="34992">
                  <c:v>34992</c:v>
                </c:pt>
                <c:pt idx="34993">
                  <c:v>34993</c:v>
                </c:pt>
                <c:pt idx="34994">
                  <c:v>34994</c:v>
                </c:pt>
                <c:pt idx="34995">
                  <c:v>34995</c:v>
                </c:pt>
                <c:pt idx="34996">
                  <c:v>34996</c:v>
                </c:pt>
                <c:pt idx="34997">
                  <c:v>34997</c:v>
                </c:pt>
                <c:pt idx="34998">
                  <c:v>34998</c:v>
                </c:pt>
                <c:pt idx="34999">
                  <c:v>34999</c:v>
                </c:pt>
                <c:pt idx="35000">
                  <c:v>35000</c:v>
                </c:pt>
                <c:pt idx="35001">
                  <c:v>35001</c:v>
                </c:pt>
                <c:pt idx="35002">
                  <c:v>35002</c:v>
                </c:pt>
                <c:pt idx="35003">
                  <c:v>35003</c:v>
                </c:pt>
                <c:pt idx="35004">
                  <c:v>35004</c:v>
                </c:pt>
                <c:pt idx="35005">
                  <c:v>35005</c:v>
                </c:pt>
                <c:pt idx="35006">
                  <c:v>35006</c:v>
                </c:pt>
                <c:pt idx="35007">
                  <c:v>35007</c:v>
                </c:pt>
                <c:pt idx="35008">
                  <c:v>35008</c:v>
                </c:pt>
                <c:pt idx="35009">
                  <c:v>35009</c:v>
                </c:pt>
                <c:pt idx="35010">
                  <c:v>35010</c:v>
                </c:pt>
                <c:pt idx="35011">
                  <c:v>35011</c:v>
                </c:pt>
                <c:pt idx="35012">
                  <c:v>35012</c:v>
                </c:pt>
                <c:pt idx="35013">
                  <c:v>35013</c:v>
                </c:pt>
                <c:pt idx="35014">
                  <c:v>35014</c:v>
                </c:pt>
                <c:pt idx="35015">
                  <c:v>35015</c:v>
                </c:pt>
                <c:pt idx="35016">
                  <c:v>35016</c:v>
                </c:pt>
                <c:pt idx="35017">
                  <c:v>35017</c:v>
                </c:pt>
                <c:pt idx="35018">
                  <c:v>35018</c:v>
                </c:pt>
                <c:pt idx="35019">
                  <c:v>35019</c:v>
                </c:pt>
                <c:pt idx="35020">
                  <c:v>35020</c:v>
                </c:pt>
                <c:pt idx="35021">
                  <c:v>35021</c:v>
                </c:pt>
                <c:pt idx="35022">
                  <c:v>35022</c:v>
                </c:pt>
                <c:pt idx="35023">
                  <c:v>35023</c:v>
                </c:pt>
                <c:pt idx="35024">
                  <c:v>35024</c:v>
                </c:pt>
                <c:pt idx="35025">
                  <c:v>35025</c:v>
                </c:pt>
                <c:pt idx="35026">
                  <c:v>35026</c:v>
                </c:pt>
                <c:pt idx="35027">
                  <c:v>35027</c:v>
                </c:pt>
                <c:pt idx="35028">
                  <c:v>35028</c:v>
                </c:pt>
                <c:pt idx="35029">
                  <c:v>35029</c:v>
                </c:pt>
                <c:pt idx="35030">
                  <c:v>35030</c:v>
                </c:pt>
                <c:pt idx="35031">
                  <c:v>35031</c:v>
                </c:pt>
                <c:pt idx="35032">
                  <c:v>35032</c:v>
                </c:pt>
                <c:pt idx="35033">
                  <c:v>35033</c:v>
                </c:pt>
                <c:pt idx="35034">
                  <c:v>35034</c:v>
                </c:pt>
                <c:pt idx="35035">
                  <c:v>35035</c:v>
                </c:pt>
                <c:pt idx="35036">
                  <c:v>35036</c:v>
                </c:pt>
                <c:pt idx="35037">
                  <c:v>35037</c:v>
                </c:pt>
                <c:pt idx="35038">
                  <c:v>35038</c:v>
                </c:pt>
                <c:pt idx="35039">
                  <c:v>35039</c:v>
                </c:pt>
                <c:pt idx="35040">
                  <c:v>35040</c:v>
                </c:pt>
                <c:pt idx="35041">
                  <c:v>35041</c:v>
                </c:pt>
                <c:pt idx="35042">
                  <c:v>35042</c:v>
                </c:pt>
                <c:pt idx="35043">
                  <c:v>35043</c:v>
                </c:pt>
                <c:pt idx="35044">
                  <c:v>35044</c:v>
                </c:pt>
                <c:pt idx="35045">
                  <c:v>35045</c:v>
                </c:pt>
                <c:pt idx="35046">
                  <c:v>35046</c:v>
                </c:pt>
                <c:pt idx="35047">
                  <c:v>35047</c:v>
                </c:pt>
                <c:pt idx="35048">
                  <c:v>35048</c:v>
                </c:pt>
                <c:pt idx="35049">
                  <c:v>35049</c:v>
                </c:pt>
                <c:pt idx="35050">
                  <c:v>35050</c:v>
                </c:pt>
                <c:pt idx="35051">
                  <c:v>35051</c:v>
                </c:pt>
                <c:pt idx="35052">
                  <c:v>35052</c:v>
                </c:pt>
                <c:pt idx="35053">
                  <c:v>35053</c:v>
                </c:pt>
                <c:pt idx="35054">
                  <c:v>35054</c:v>
                </c:pt>
                <c:pt idx="35055">
                  <c:v>35055</c:v>
                </c:pt>
                <c:pt idx="35056">
                  <c:v>35056</c:v>
                </c:pt>
                <c:pt idx="35057">
                  <c:v>35057</c:v>
                </c:pt>
                <c:pt idx="35058">
                  <c:v>35058</c:v>
                </c:pt>
                <c:pt idx="35059">
                  <c:v>35059</c:v>
                </c:pt>
                <c:pt idx="35060">
                  <c:v>35060</c:v>
                </c:pt>
                <c:pt idx="35061">
                  <c:v>35061</c:v>
                </c:pt>
                <c:pt idx="35062">
                  <c:v>35062</c:v>
                </c:pt>
                <c:pt idx="35063">
                  <c:v>35063</c:v>
                </c:pt>
                <c:pt idx="35064">
                  <c:v>35064</c:v>
                </c:pt>
                <c:pt idx="35065">
                  <c:v>35065</c:v>
                </c:pt>
                <c:pt idx="35066">
                  <c:v>35066</c:v>
                </c:pt>
                <c:pt idx="35067">
                  <c:v>35067</c:v>
                </c:pt>
                <c:pt idx="35068">
                  <c:v>35068</c:v>
                </c:pt>
                <c:pt idx="35069">
                  <c:v>35069</c:v>
                </c:pt>
                <c:pt idx="35070">
                  <c:v>35070</c:v>
                </c:pt>
                <c:pt idx="35071">
                  <c:v>35071</c:v>
                </c:pt>
                <c:pt idx="35072">
                  <c:v>35072</c:v>
                </c:pt>
                <c:pt idx="35073">
                  <c:v>35073</c:v>
                </c:pt>
                <c:pt idx="35074">
                  <c:v>35074</c:v>
                </c:pt>
                <c:pt idx="35075">
                  <c:v>35075</c:v>
                </c:pt>
                <c:pt idx="35076">
                  <c:v>35076</c:v>
                </c:pt>
                <c:pt idx="35077">
                  <c:v>35077</c:v>
                </c:pt>
                <c:pt idx="35078">
                  <c:v>35078</c:v>
                </c:pt>
                <c:pt idx="35079">
                  <c:v>35079</c:v>
                </c:pt>
                <c:pt idx="35080">
                  <c:v>35080</c:v>
                </c:pt>
                <c:pt idx="35081">
                  <c:v>35081</c:v>
                </c:pt>
                <c:pt idx="35082">
                  <c:v>35082</c:v>
                </c:pt>
                <c:pt idx="35083">
                  <c:v>35083</c:v>
                </c:pt>
                <c:pt idx="35084">
                  <c:v>35084</c:v>
                </c:pt>
                <c:pt idx="35085">
                  <c:v>35085</c:v>
                </c:pt>
                <c:pt idx="35086">
                  <c:v>35086</c:v>
                </c:pt>
                <c:pt idx="35087">
                  <c:v>35087</c:v>
                </c:pt>
                <c:pt idx="35088">
                  <c:v>35088</c:v>
                </c:pt>
                <c:pt idx="35089">
                  <c:v>35089</c:v>
                </c:pt>
                <c:pt idx="35090">
                  <c:v>35090</c:v>
                </c:pt>
                <c:pt idx="35091">
                  <c:v>35091</c:v>
                </c:pt>
                <c:pt idx="35092">
                  <c:v>35092</c:v>
                </c:pt>
                <c:pt idx="35093">
                  <c:v>35093</c:v>
                </c:pt>
                <c:pt idx="35094">
                  <c:v>35094</c:v>
                </c:pt>
                <c:pt idx="35095">
                  <c:v>35095</c:v>
                </c:pt>
                <c:pt idx="35096">
                  <c:v>35096</c:v>
                </c:pt>
                <c:pt idx="35097">
                  <c:v>35097</c:v>
                </c:pt>
                <c:pt idx="35098">
                  <c:v>35098</c:v>
                </c:pt>
                <c:pt idx="35099">
                  <c:v>35099</c:v>
                </c:pt>
                <c:pt idx="35100">
                  <c:v>35100</c:v>
                </c:pt>
                <c:pt idx="35101">
                  <c:v>35101</c:v>
                </c:pt>
                <c:pt idx="35102">
                  <c:v>35102</c:v>
                </c:pt>
                <c:pt idx="35103">
                  <c:v>35103</c:v>
                </c:pt>
                <c:pt idx="35104">
                  <c:v>35104</c:v>
                </c:pt>
                <c:pt idx="35105">
                  <c:v>35105</c:v>
                </c:pt>
                <c:pt idx="35106">
                  <c:v>35106</c:v>
                </c:pt>
                <c:pt idx="35107">
                  <c:v>35107</c:v>
                </c:pt>
                <c:pt idx="35108">
                  <c:v>35108</c:v>
                </c:pt>
                <c:pt idx="35109">
                  <c:v>35109</c:v>
                </c:pt>
                <c:pt idx="35110">
                  <c:v>35110</c:v>
                </c:pt>
                <c:pt idx="35111">
                  <c:v>35111</c:v>
                </c:pt>
                <c:pt idx="35112">
                  <c:v>35112</c:v>
                </c:pt>
                <c:pt idx="35113">
                  <c:v>35113</c:v>
                </c:pt>
                <c:pt idx="35114">
                  <c:v>35114</c:v>
                </c:pt>
                <c:pt idx="35115">
                  <c:v>35115</c:v>
                </c:pt>
                <c:pt idx="35116">
                  <c:v>35116</c:v>
                </c:pt>
                <c:pt idx="35117">
                  <c:v>35117</c:v>
                </c:pt>
                <c:pt idx="35118">
                  <c:v>35118</c:v>
                </c:pt>
                <c:pt idx="35119">
                  <c:v>35119</c:v>
                </c:pt>
                <c:pt idx="35120">
                  <c:v>35120</c:v>
                </c:pt>
                <c:pt idx="35121">
                  <c:v>35121</c:v>
                </c:pt>
                <c:pt idx="35122">
                  <c:v>35122</c:v>
                </c:pt>
                <c:pt idx="35123">
                  <c:v>35123</c:v>
                </c:pt>
                <c:pt idx="35124">
                  <c:v>35124</c:v>
                </c:pt>
                <c:pt idx="35125">
                  <c:v>35125</c:v>
                </c:pt>
                <c:pt idx="35126">
                  <c:v>35126</c:v>
                </c:pt>
                <c:pt idx="35127">
                  <c:v>35127</c:v>
                </c:pt>
                <c:pt idx="35128">
                  <c:v>35128</c:v>
                </c:pt>
                <c:pt idx="35129">
                  <c:v>35129</c:v>
                </c:pt>
                <c:pt idx="35130">
                  <c:v>35130</c:v>
                </c:pt>
                <c:pt idx="35131">
                  <c:v>35131</c:v>
                </c:pt>
                <c:pt idx="35132">
                  <c:v>35132</c:v>
                </c:pt>
                <c:pt idx="35133">
                  <c:v>35133</c:v>
                </c:pt>
                <c:pt idx="35134">
                  <c:v>35134</c:v>
                </c:pt>
                <c:pt idx="35135">
                  <c:v>35135</c:v>
                </c:pt>
                <c:pt idx="35136">
                  <c:v>35136</c:v>
                </c:pt>
                <c:pt idx="35137">
                  <c:v>35137</c:v>
                </c:pt>
                <c:pt idx="35138">
                  <c:v>35138</c:v>
                </c:pt>
                <c:pt idx="35139">
                  <c:v>35139</c:v>
                </c:pt>
                <c:pt idx="35140">
                  <c:v>35140</c:v>
                </c:pt>
                <c:pt idx="35141">
                  <c:v>35141</c:v>
                </c:pt>
                <c:pt idx="35142">
                  <c:v>35142</c:v>
                </c:pt>
                <c:pt idx="35143">
                  <c:v>35143</c:v>
                </c:pt>
                <c:pt idx="35144">
                  <c:v>35144</c:v>
                </c:pt>
                <c:pt idx="35145">
                  <c:v>35145</c:v>
                </c:pt>
                <c:pt idx="35146">
                  <c:v>35146</c:v>
                </c:pt>
                <c:pt idx="35147">
                  <c:v>35147</c:v>
                </c:pt>
                <c:pt idx="35148">
                  <c:v>35148</c:v>
                </c:pt>
                <c:pt idx="35149">
                  <c:v>35149</c:v>
                </c:pt>
                <c:pt idx="35150">
                  <c:v>35150</c:v>
                </c:pt>
                <c:pt idx="35151">
                  <c:v>35151</c:v>
                </c:pt>
                <c:pt idx="35152">
                  <c:v>35152</c:v>
                </c:pt>
                <c:pt idx="35153">
                  <c:v>35153</c:v>
                </c:pt>
                <c:pt idx="35154">
                  <c:v>35154</c:v>
                </c:pt>
                <c:pt idx="35155">
                  <c:v>35155</c:v>
                </c:pt>
                <c:pt idx="35156">
                  <c:v>35156</c:v>
                </c:pt>
                <c:pt idx="35157">
                  <c:v>35157</c:v>
                </c:pt>
                <c:pt idx="35158">
                  <c:v>35158</c:v>
                </c:pt>
                <c:pt idx="35159">
                  <c:v>35159</c:v>
                </c:pt>
                <c:pt idx="35160">
                  <c:v>35160</c:v>
                </c:pt>
                <c:pt idx="35161">
                  <c:v>35161</c:v>
                </c:pt>
                <c:pt idx="35162">
                  <c:v>35162</c:v>
                </c:pt>
                <c:pt idx="35163">
                  <c:v>35163</c:v>
                </c:pt>
                <c:pt idx="35164">
                  <c:v>35164</c:v>
                </c:pt>
                <c:pt idx="35165">
                  <c:v>35165</c:v>
                </c:pt>
                <c:pt idx="35166">
                  <c:v>35166</c:v>
                </c:pt>
                <c:pt idx="35167">
                  <c:v>35167</c:v>
                </c:pt>
                <c:pt idx="35168">
                  <c:v>35168</c:v>
                </c:pt>
                <c:pt idx="35169">
                  <c:v>35169</c:v>
                </c:pt>
                <c:pt idx="35170">
                  <c:v>35170</c:v>
                </c:pt>
                <c:pt idx="35171">
                  <c:v>35171</c:v>
                </c:pt>
                <c:pt idx="35172">
                  <c:v>35172</c:v>
                </c:pt>
                <c:pt idx="35173">
                  <c:v>35173</c:v>
                </c:pt>
                <c:pt idx="35174">
                  <c:v>35174</c:v>
                </c:pt>
                <c:pt idx="35175">
                  <c:v>35175</c:v>
                </c:pt>
                <c:pt idx="35176">
                  <c:v>35176</c:v>
                </c:pt>
                <c:pt idx="35177">
                  <c:v>35177</c:v>
                </c:pt>
                <c:pt idx="35178">
                  <c:v>35178</c:v>
                </c:pt>
                <c:pt idx="35179">
                  <c:v>35179</c:v>
                </c:pt>
                <c:pt idx="35180">
                  <c:v>35180</c:v>
                </c:pt>
                <c:pt idx="35181">
                  <c:v>35181</c:v>
                </c:pt>
                <c:pt idx="35182">
                  <c:v>35182</c:v>
                </c:pt>
                <c:pt idx="35183">
                  <c:v>35183</c:v>
                </c:pt>
                <c:pt idx="35184">
                  <c:v>35184</c:v>
                </c:pt>
                <c:pt idx="35185">
                  <c:v>35185</c:v>
                </c:pt>
                <c:pt idx="35186">
                  <c:v>35186</c:v>
                </c:pt>
                <c:pt idx="35187">
                  <c:v>35187</c:v>
                </c:pt>
                <c:pt idx="35188">
                  <c:v>35188</c:v>
                </c:pt>
                <c:pt idx="35189">
                  <c:v>35189</c:v>
                </c:pt>
                <c:pt idx="35190">
                  <c:v>35190</c:v>
                </c:pt>
                <c:pt idx="35191">
                  <c:v>35191</c:v>
                </c:pt>
                <c:pt idx="35192">
                  <c:v>35192</c:v>
                </c:pt>
                <c:pt idx="35193">
                  <c:v>35193</c:v>
                </c:pt>
                <c:pt idx="35194">
                  <c:v>35194</c:v>
                </c:pt>
                <c:pt idx="35195">
                  <c:v>35195</c:v>
                </c:pt>
                <c:pt idx="35196">
                  <c:v>35196</c:v>
                </c:pt>
                <c:pt idx="35197">
                  <c:v>35197</c:v>
                </c:pt>
                <c:pt idx="35198">
                  <c:v>35198</c:v>
                </c:pt>
                <c:pt idx="35199">
                  <c:v>35199</c:v>
                </c:pt>
                <c:pt idx="35200">
                  <c:v>35200</c:v>
                </c:pt>
                <c:pt idx="35201">
                  <c:v>35201</c:v>
                </c:pt>
                <c:pt idx="35202">
                  <c:v>35202</c:v>
                </c:pt>
                <c:pt idx="35203">
                  <c:v>35203</c:v>
                </c:pt>
                <c:pt idx="35204">
                  <c:v>35204</c:v>
                </c:pt>
                <c:pt idx="35205">
                  <c:v>35205</c:v>
                </c:pt>
                <c:pt idx="35206">
                  <c:v>35206</c:v>
                </c:pt>
                <c:pt idx="35207">
                  <c:v>35207</c:v>
                </c:pt>
                <c:pt idx="35208">
                  <c:v>35208</c:v>
                </c:pt>
                <c:pt idx="35209">
                  <c:v>35209</c:v>
                </c:pt>
                <c:pt idx="35210">
                  <c:v>35210</c:v>
                </c:pt>
                <c:pt idx="35211">
                  <c:v>35211</c:v>
                </c:pt>
                <c:pt idx="35212">
                  <c:v>35212</c:v>
                </c:pt>
                <c:pt idx="35213">
                  <c:v>35213</c:v>
                </c:pt>
                <c:pt idx="35214">
                  <c:v>35214</c:v>
                </c:pt>
                <c:pt idx="35215">
                  <c:v>35215</c:v>
                </c:pt>
                <c:pt idx="35216">
                  <c:v>35216</c:v>
                </c:pt>
                <c:pt idx="35217">
                  <c:v>35217</c:v>
                </c:pt>
                <c:pt idx="35218">
                  <c:v>35218</c:v>
                </c:pt>
                <c:pt idx="35219">
                  <c:v>35219</c:v>
                </c:pt>
                <c:pt idx="35220">
                  <c:v>35220</c:v>
                </c:pt>
                <c:pt idx="35221">
                  <c:v>35221</c:v>
                </c:pt>
                <c:pt idx="35222">
                  <c:v>35222</c:v>
                </c:pt>
                <c:pt idx="35223">
                  <c:v>35223</c:v>
                </c:pt>
                <c:pt idx="35224">
                  <c:v>35224</c:v>
                </c:pt>
                <c:pt idx="35225">
                  <c:v>35225</c:v>
                </c:pt>
                <c:pt idx="35226">
                  <c:v>35226</c:v>
                </c:pt>
                <c:pt idx="35227">
                  <c:v>35227</c:v>
                </c:pt>
                <c:pt idx="35228">
                  <c:v>35228</c:v>
                </c:pt>
                <c:pt idx="35229">
                  <c:v>35229</c:v>
                </c:pt>
                <c:pt idx="35230">
                  <c:v>35230</c:v>
                </c:pt>
                <c:pt idx="35231">
                  <c:v>35231</c:v>
                </c:pt>
                <c:pt idx="35232">
                  <c:v>35232</c:v>
                </c:pt>
                <c:pt idx="35233">
                  <c:v>35233</c:v>
                </c:pt>
                <c:pt idx="35234">
                  <c:v>35234</c:v>
                </c:pt>
                <c:pt idx="35235">
                  <c:v>35235</c:v>
                </c:pt>
                <c:pt idx="35236">
                  <c:v>35236</c:v>
                </c:pt>
                <c:pt idx="35237">
                  <c:v>35237</c:v>
                </c:pt>
                <c:pt idx="35238">
                  <c:v>35238</c:v>
                </c:pt>
                <c:pt idx="35239">
                  <c:v>35239</c:v>
                </c:pt>
                <c:pt idx="35240">
                  <c:v>35240</c:v>
                </c:pt>
                <c:pt idx="35241">
                  <c:v>35241</c:v>
                </c:pt>
                <c:pt idx="35242">
                  <c:v>35242</c:v>
                </c:pt>
                <c:pt idx="35243">
                  <c:v>35243</c:v>
                </c:pt>
                <c:pt idx="35244">
                  <c:v>35244</c:v>
                </c:pt>
                <c:pt idx="35245">
                  <c:v>35245</c:v>
                </c:pt>
                <c:pt idx="35246">
                  <c:v>35246</c:v>
                </c:pt>
                <c:pt idx="35247">
                  <c:v>35247</c:v>
                </c:pt>
                <c:pt idx="35248">
                  <c:v>35248</c:v>
                </c:pt>
                <c:pt idx="35249">
                  <c:v>35249</c:v>
                </c:pt>
                <c:pt idx="35250">
                  <c:v>35250</c:v>
                </c:pt>
                <c:pt idx="35251">
                  <c:v>35251</c:v>
                </c:pt>
                <c:pt idx="35252">
                  <c:v>35252</c:v>
                </c:pt>
                <c:pt idx="35253">
                  <c:v>35253</c:v>
                </c:pt>
                <c:pt idx="35254">
                  <c:v>35254</c:v>
                </c:pt>
                <c:pt idx="35255">
                  <c:v>35255</c:v>
                </c:pt>
                <c:pt idx="35256">
                  <c:v>35256</c:v>
                </c:pt>
                <c:pt idx="35257">
                  <c:v>35257</c:v>
                </c:pt>
                <c:pt idx="35258">
                  <c:v>35258</c:v>
                </c:pt>
                <c:pt idx="35259">
                  <c:v>35259</c:v>
                </c:pt>
                <c:pt idx="35260">
                  <c:v>35260</c:v>
                </c:pt>
                <c:pt idx="35261">
                  <c:v>35261</c:v>
                </c:pt>
                <c:pt idx="35262">
                  <c:v>35262</c:v>
                </c:pt>
                <c:pt idx="35263">
                  <c:v>35263</c:v>
                </c:pt>
                <c:pt idx="35264">
                  <c:v>35264</c:v>
                </c:pt>
                <c:pt idx="35265">
                  <c:v>35265</c:v>
                </c:pt>
                <c:pt idx="35266">
                  <c:v>35266</c:v>
                </c:pt>
                <c:pt idx="35267">
                  <c:v>35267</c:v>
                </c:pt>
                <c:pt idx="35268">
                  <c:v>35268</c:v>
                </c:pt>
                <c:pt idx="35269">
                  <c:v>35269</c:v>
                </c:pt>
                <c:pt idx="35270">
                  <c:v>35270</c:v>
                </c:pt>
                <c:pt idx="35271">
                  <c:v>35271</c:v>
                </c:pt>
                <c:pt idx="35272">
                  <c:v>35272</c:v>
                </c:pt>
                <c:pt idx="35273">
                  <c:v>35273</c:v>
                </c:pt>
                <c:pt idx="35274">
                  <c:v>35274</c:v>
                </c:pt>
                <c:pt idx="35275">
                  <c:v>35275</c:v>
                </c:pt>
                <c:pt idx="35276">
                  <c:v>35276</c:v>
                </c:pt>
                <c:pt idx="35277">
                  <c:v>35277</c:v>
                </c:pt>
                <c:pt idx="35278">
                  <c:v>35278</c:v>
                </c:pt>
                <c:pt idx="35279">
                  <c:v>35279</c:v>
                </c:pt>
                <c:pt idx="35280">
                  <c:v>35280</c:v>
                </c:pt>
                <c:pt idx="35281">
                  <c:v>35281</c:v>
                </c:pt>
                <c:pt idx="35282">
                  <c:v>35282</c:v>
                </c:pt>
                <c:pt idx="35283">
                  <c:v>35283</c:v>
                </c:pt>
                <c:pt idx="35284">
                  <c:v>35284</c:v>
                </c:pt>
                <c:pt idx="35285">
                  <c:v>35285</c:v>
                </c:pt>
                <c:pt idx="35286">
                  <c:v>35286</c:v>
                </c:pt>
                <c:pt idx="35287">
                  <c:v>35287</c:v>
                </c:pt>
                <c:pt idx="35288">
                  <c:v>35288</c:v>
                </c:pt>
                <c:pt idx="35289">
                  <c:v>35289</c:v>
                </c:pt>
                <c:pt idx="35290">
                  <c:v>35290</c:v>
                </c:pt>
                <c:pt idx="35291">
                  <c:v>35291</c:v>
                </c:pt>
                <c:pt idx="35292">
                  <c:v>35292</c:v>
                </c:pt>
                <c:pt idx="35293">
                  <c:v>35293</c:v>
                </c:pt>
                <c:pt idx="35294">
                  <c:v>35294</c:v>
                </c:pt>
                <c:pt idx="35295">
                  <c:v>35295</c:v>
                </c:pt>
                <c:pt idx="35296">
                  <c:v>35296</c:v>
                </c:pt>
                <c:pt idx="35297">
                  <c:v>35297</c:v>
                </c:pt>
                <c:pt idx="35298">
                  <c:v>35298</c:v>
                </c:pt>
                <c:pt idx="35299">
                  <c:v>35299</c:v>
                </c:pt>
                <c:pt idx="35300">
                  <c:v>35300</c:v>
                </c:pt>
                <c:pt idx="35301">
                  <c:v>35301</c:v>
                </c:pt>
                <c:pt idx="35302">
                  <c:v>35302</c:v>
                </c:pt>
                <c:pt idx="35303">
                  <c:v>35303</c:v>
                </c:pt>
                <c:pt idx="35304">
                  <c:v>35304</c:v>
                </c:pt>
                <c:pt idx="35305">
                  <c:v>35305</c:v>
                </c:pt>
                <c:pt idx="35306">
                  <c:v>35306</c:v>
                </c:pt>
                <c:pt idx="35307">
                  <c:v>35307</c:v>
                </c:pt>
                <c:pt idx="35308">
                  <c:v>35308</c:v>
                </c:pt>
                <c:pt idx="35309">
                  <c:v>35309</c:v>
                </c:pt>
                <c:pt idx="35310">
                  <c:v>35310</c:v>
                </c:pt>
                <c:pt idx="35311">
                  <c:v>35311</c:v>
                </c:pt>
                <c:pt idx="35312">
                  <c:v>35312</c:v>
                </c:pt>
                <c:pt idx="35313">
                  <c:v>35313</c:v>
                </c:pt>
                <c:pt idx="35314">
                  <c:v>35314</c:v>
                </c:pt>
                <c:pt idx="35315">
                  <c:v>35315</c:v>
                </c:pt>
                <c:pt idx="35316">
                  <c:v>35316</c:v>
                </c:pt>
                <c:pt idx="35317">
                  <c:v>35317</c:v>
                </c:pt>
                <c:pt idx="35318">
                  <c:v>35318</c:v>
                </c:pt>
                <c:pt idx="35319">
                  <c:v>35319</c:v>
                </c:pt>
                <c:pt idx="35320">
                  <c:v>35320</c:v>
                </c:pt>
                <c:pt idx="35321">
                  <c:v>35321</c:v>
                </c:pt>
                <c:pt idx="35322">
                  <c:v>35322</c:v>
                </c:pt>
                <c:pt idx="35323">
                  <c:v>35323</c:v>
                </c:pt>
                <c:pt idx="35324">
                  <c:v>35324</c:v>
                </c:pt>
                <c:pt idx="35325">
                  <c:v>35325</c:v>
                </c:pt>
                <c:pt idx="35326">
                  <c:v>35326</c:v>
                </c:pt>
                <c:pt idx="35327">
                  <c:v>35327</c:v>
                </c:pt>
                <c:pt idx="35328">
                  <c:v>35328</c:v>
                </c:pt>
                <c:pt idx="35329">
                  <c:v>35329</c:v>
                </c:pt>
                <c:pt idx="35330">
                  <c:v>35330</c:v>
                </c:pt>
                <c:pt idx="35331">
                  <c:v>35331</c:v>
                </c:pt>
                <c:pt idx="35332">
                  <c:v>35332</c:v>
                </c:pt>
                <c:pt idx="35333">
                  <c:v>35333</c:v>
                </c:pt>
                <c:pt idx="35334">
                  <c:v>35334</c:v>
                </c:pt>
                <c:pt idx="35335">
                  <c:v>35335</c:v>
                </c:pt>
                <c:pt idx="35336">
                  <c:v>35336</c:v>
                </c:pt>
                <c:pt idx="35337">
                  <c:v>35337</c:v>
                </c:pt>
                <c:pt idx="35338">
                  <c:v>35338</c:v>
                </c:pt>
                <c:pt idx="35339">
                  <c:v>35339</c:v>
                </c:pt>
                <c:pt idx="35340">
                  <c:v>35340</c:v>
                </c:pt>
                <c:pt idx="35341">
                  <c:v>35341</c:v>
                </c:pt>
                <c:pt idx="35342">
                  <c:v>35342</c:v>
                </c:pt>
                <c:pt idx="35343">
                  <c:v>35343</c:v>
                </c:pt>
                <c:pt idx="35344">
                  <c:v>35344</c:v>
                </c:pt>
                <c:pt idx="35345">
                  <c:v>35345</c:v>
                </c:pt>
                <c:pt idx="35346">
                  <c:v>35346</c:v>
                </c:pt>
                <c:pt idx="35347">
                  <c:v>35347</c:v>
                </c:pt>
                <c:pt idx="35348">
                  <c:v>35348</c:v>
                </c:pt>
                <c:pt idx="35349">
                  <c:v>35349</c:v>
                </c:pt>
                <c:pt idx="35350">
                  <c:v>35350</c:v>
                </c:pt>
                <c:pt idx="35351">
                  <c:v>35351</c:v>
                </c:pt>
                <c:pt idx="35352">
                  <c:v>35352</c:v>
                </c:pt>
                <c:pt idx="35353">
                  <c:v>35353</c:v>
                </c:pt>
                <c:pt idx="35354">
                  <c:v>35354</c:v>
                </c:pt>
                <c:pt idx="35355">
                  <c:v>35355</c:v>
                </c:pt>
                <c:pt idx="35356">
                  <c:v>35356</c:v>
                </c:pt>
                <c:pt idx="35357">
                  <c:v>35357</c:v>
                </c:pt>
                <c:pt idx="35358">
                  <c:v>35358</c:v>
                </c:pt>
                <c:pt idx="35359">
                  <c:v>35359</c:v>
                </c:pt>
                <c:pt idx="35360">
                  <c:v>35360</c:v>
                </c:pt>
                <c:pt idx="35361">
                  <c:v>35361</c:v>
                </c:pt>
                <c:pt idx="35362">
                  <c:v>35362</c:v>
                </c:pt>
                <c:pt idx="35363">
                  <c:v>35363</c:v>
                </c:pt>
                <c:pt idx="35364">
                  <c:v>35364</c:v>
                </c:pt>
                <c:pt idx="35365">
                  <c:v>35365</c:v>
                </c:pt>
                <c:pt idx="35366">
                  <c:v>35366</c:v>
                </c:pt>
                <c:pt idx="35367">
                  <c:v>35367</c:v>
                </c:pt>
                <c:pt idx="35368">
                  <c:v>35368</c:v>
                </c:pt>
                <c:pt idx="35369">
                  <c:v>35369</c:v>
                </c:pt>
                <c:pt idx="35370">
                  <c:v>35370</c:v>
                </c:pt>
                <c:pt idx="35371">
                  <c:v>35371</c:v>
                </c:pt>
                <c:pt idx="35372">
                  <c:v>35372</c:v>
                </c:pt>
                <c:pt idx="35373">
                  <c:v>35373</c:v>
                </c:pt>
                <c:pt idx="35374">
                  <c:v>35374</c:v>
                </c:pt>
                <c:pt idx="35375">
                  <c:v>35375</c:v>
                </c:pt>
                <c:pt idx="35376">
                  <c:v>35376</c:v>
                </c:pt>
                <c:pt idx="35377">
                  <c:v>35377</c:v>
                </c:pt>
                <c:pt idx="35378">
                  <c:v>35378</c:v>
                </c:pt>
                <c:pt idx="35379">
                  <c:v>35379</c:v>
                </c:pt>
                <c:pt idx="35380">
                  <c:v>35380</c:v>
                </c:pt>
                <c:pt idx="35381">
                  <c:v>35381</c:v>
                </c:pt>
                <c:pt idx="35382">
                  <c:v>35382</c:v>
                </c:pt>
                <c:pt idx="35383">
                  <c:v>35383</c:v>
                </c:pt>
                <c:pt idx="35384">
                  <c:v>35384</c:v>
                </c:pt>
                <c:pt idx="35385">
                  <c:v>35385</c:v>
                </c:pt>
                <c:pt idx="35386">
                  <c:v>35386</c:v>
                </c:pt>
                <c:pt idx="35387">
                  <c:v>35387</c:v>
                </c:pt>
                <c:pt idx="35388">
                  <c:v>35388</c:v>
                </c:pt>
                <c:pt idx="35389">
                  <c:v>35389</c:v>
                </c:pt>
                <c:pt idx="35390">
                  <c:v>35390</c:v>
                </c:pt>
                <c:pt idx="35391">
                  <c:v>35391</c:v>
                </c:pt>
                <c:pt idx="35392">
                  <c:v>35392</c:v>
                </c:pt>
                <c:pt idx="35393">
                  <c:v>35393</c:v>
                </c:pt>
                <c:pt idx="35394">
                  <c:v>35394</c:v>
                </c:pt>
                <c:pt idx="35395">
                  <c:v>35395</c:v>
                </c:pt>
                <c:pt idx="35396">
                  <c:v>35396</c:v>
                </c:pt>
                <c:pt idx="35397">
                  <c:v>35397</c:v>
                </c:pt>
                <c:pt idx="35398">
                  <c:v>35398</c:v>
                </c:pt>
                <c:pt idx="35399">
                  <c:v>35399</c:v>
                </c:pt>
                <c:pt idx="35400">
                  <c:v>35400</c:v>
                </c:pt>
                <c:pt idx="35401">
                  <c:v>35401</c:v>
                </c:pt>
                <c:pt idx="35402">
                  <c:v>35402</c:v>
                </c:pt>
                <c:pt idx="35403">
                  <c:v>35403</c:v>
                </c:pt>
                <c:pt idx="35404">
                  <c:v>35404</c:v>
                </c:pt>
                <c:pt idx="35405">
                  <c:v>35405</c:v>
                </c:pt>
                <c:pt idx="35406">
                  <c:v>35406</c:v>
                </c:pt>
                <c:pt idx="35407">
                  <c:v>35407</c:v>
                </c:pt>
                <c:pt idx="35408">
                  <c:v>35408</c:v>
                </c:pt>
                <c:pt idx="35409">
                  <c:v>35409</c:v>
                </c:pt>
                <c:pt idx="35410">
                  <c:v>35410</c:v>
                </c:pt>
                <c:pt idx="35411">
                  <c:v>35411</c:v>
                </c:pt>
                <c:pt idx="35412">
                  <c:v>35412</c:v>
                </c:pt>
                <c:pt idx="35413">
                  <c:v>35413</c:v>
                </c:pt>
                <c:pt idx="35414">
                  <c:v>35414</c:v>
                </c:pt>
                <c:pt idx="35415">
                  <c:v>35415</c:v>
                </c:pt>
                <c:pt idx="35416">
                  <c:v>35416</c:v>
                </c:pt>
                <c:pt idx="35417">
                  <c:v>35417</c:v>
                </c:pt>
                <c:pt idx="35418">
                  <c:v>35418</c:v>
                </c:pt>
                <c:pt idx="35419">
                  <c:v>35419</c:v>
                </c:pt>
                <c:pt idx="35420">
                  <c:v>35420</c:v>
                </c:pt>
                <c:pt idx="35421">
                  <c:v>35421</c:v>
                </c:pt>
                <c:pt idx="35422">
                  <c:v>35422</c:v>
                </c:pt>
                <c:pt idx="35423">
                  <c:v>35423</c:v>
                </c:pt>
                <c:pt idx="35424">
                  <c:v>35424</c:v>
                </c:pt>
                <c:pt idx="35425">
                  <c:v>35425</c:v>
                </c:pt>
                <c:pt idx="35426">
                  <c:v>35426</c:v>
                </c:pt>
                <c:pt idx="35427">
                  <c:v>35427</c:v>
                </c:pt>
                <c:pt idx="35428">
                  <c:v>35428</c:v>
                </c:pt>
                <c:pt idx="35429">
                  <c:v>35429</c:v>
                </c:pt>
                <c:pt idx="35430">
                  <c:v>35430</c:v>
                </c:pt>
                <c:pt idx="35431">
                  <c:v>35431</c:v>
                </c:pt>
                <c:pt idx="35432">
                  <c:v>35432</c:v>
                </c:pt>
                <c:pt idx="35433">
                  <c:v>35433</c:v>
                </c:pt>
                <c:pt idx="35434">
                  <c:v>35434</c:v>
                </c:pt>
                <c:pt idx="35435">
                  <c:v>35435</c:v>
                </c:pt>
                <c:pt idx="35436">
                  <c:v>35436</c:v>
                </c:pt>
                <c:pt idx="35437">
                  <c:v>35437</c:v>
                </c:pt>
                <c:pt idx="35438">
                  <c:v>35438</c:v>
                </c:pt>
                <c:pt idx="35439">
                  <c:v>35439</c:v>
                </c:pt>
                <c:pt idx="35440">
                  <c:v>35440</c:v>
                </c:pt>
                <c:pt idx="35441">
                  <c:v>35441</c:v>
                </c:pt>
                <c:pt idx="35442">
                  <c:v>35442</c:v>
                </c:pt>
                <c:pt idx="35443">
                  <c:v>35443</c:v>
                </c:pt>
                <c:pt idx="35444">
                  <c:v>35444</c:v>
                </c:pt>
                <c:pt idx="35445">
                  <c:v>35445</c:v>
                </c:pt>
                <c:pt idx="35446">
                  <c:v>35446</c:v>
                </c:pt>
                <c:pt idx="35447">
                  <c:v>35447</c:v>
                </c:pt>
                <c:pt idx="35448">
                  <c:v>35448</c:v>
                </c:pt>
                <c:pt idx="35449">
                  <c:v>35449</c:v>
                </c:pt>
                <c:pt idx="35450">
                  <c:v>35450</c:v>
                </c:pt>
                <c:pt idx="35451">
                  <c:v>35451</c:v>
                </c:pt>
                <c:pt idx="35452">
                  <c:v>35452</c:v>
                </c:pt>
                <c:pt idx="35453">
                  <c:v>35453</c:v>
                </c:pt>
                <c:pt idx="35454">
                  <c:v>35454</c:v>
                </c:pt>
                <c:pt idx="35455">
                  <c:v>35455</c:v>
                </c:pt>
                <c:pt idx="35456">
                  <c:v>35456</c:v>
                </c:pt>
                <c:pt idx="35457">
                  <c:v>35457</c:v>
                </c:pt>
                <c:pt idx="35458">
                  <c:v>35458</c:v>
                </c:pt>
                <c:pt idx="35459">
                  <c:v>35459</c:v>
                </c:pt>
                <c:pt idx="35460">
                  <c:v>35460</c:v>
                </c:pt>
                <c:pt idx="35461">
                  <c:v>35461</c:v>
                </c:pt>
                <c:pt idx="35462">
                  <c:v>35462</c:v>
                </c:pt>
                <c:pt idx="35463">
                  <c:v>35463</c:v>
                </c:pt>
                <c:pt idx="35464">
                  <c:v>35464</c:v>
                </c:pt>
                <c:pt idx="35465">
                  <c:v>35465</c:v>
                </c:pt>
                <c:pt idx="35466">
                  <c:v>35466</c:v>
                </c:pt>
                <c:pt idx="35467">
                  <c:v>35467</c:v>
                </c:pt>
                <c:pt idx="35468">
                  <c:v>35468</c:v>
                </c:pt>
                <c:pt idx="35469">
                  <c:v>35469</c:v>
                </c:pt>
                <c:pt idx="35470">
                  <c:v>35470</c:v>
                </c:pt>
                <c:pt idx="35471">
                  <c:v>35471</c:v>
                </c:pt>
                <c:pt idx="35472">
                  <c:v>35472</c:v>
                </c:pt>
                <c:pt idx="35473">
                  <c:v>35473</c:v>
                </c:pt>
                <c:pt idx="35474">
                  <c:v>35474</c:v>
                </c:pt>
                <c:pt idx="35475">
                  <c:v>35475</c:v>
                </c:pt>
                <c:pt idx="35476">
                  <c:v>35476</c:v>
                </c:pt>
                <c:pt idx="35477">
                  <c:v>35477</c:v>
                </c:pt>
                <c:pt idx="35478">
                  <c:v>35478</c:v>
                </c:pt>
                <c:pt idx="35479">
                  <c:v>35479</c:v>
                </c:pt>
                <c:pt idx="35480">
                  <c:v>35480</c:v>
                </c:pt>
                <c:pt idx="35481">
                  <c:v>35481</c:v>
                </c:pt>
                <c:pt idx="35482">
                  <c:v>35482</c:v>
                </c:pt>
                <c:pt idx="35483">
                  <c:v>35483</c:v>
                </c:pt>
                <c:pt idx="35484">
                  <c:v>35484</c:v>
                </c:pt>
                <c:pt idx="35485">
                  <c:v>35485</c:v>
                </c:pt>
                <c:pt idx="35486">
                  <c:v>35486</c:v>
                </c:pt>
                <c:pt idx="35487">
                  <c:v>35487</c:v>
                </c:pt>
                <c:pt idx="35488">
                  <c:v>35488</c:v>
                </c:pt>
                <c:pt idx="35489">
                  <c:v>35489</c:v>
                </c:pt>
                <c:pt idx="35490">
                  <c:v>35490</c:v>
                </c:pt>
                <c:pt idx="35491">
                  <c:v>35491</c:v>
                </c:pt>
                <c:pt idx="35492">
                  <c:v>35492</c:v>
                </c:pt>
                <c:pt idx="35493">
                  <c:v>35493</c:v>
                </c:pt>
                <c:pt idx="35494">
                  <c:v>35494</c:v>
                </c:pt>
                <c:pt idx="35495">
                  <c:v>35495</c:v>
                </c:pt>
                <c:pt idx="35496">
                  <c:v>35496</c:v>
                </c:pt>
                <c:pt idx="35497">
                  <c:v>35497</c:v>
                </c:pt>
                <c:pt idx="35498">
                  <c:v>35498</c:v>
                </c:pt>
                <c:pt idx="35499">
                  <c:v>35499</c:v>
                </c:pt>
                <c:pt idx="35500">
                  <c:v>35500</c:v>
                </c:pt>
                <c:pt idx="35501">
                  <c:v>35501</c:v>
                </c:pt>
                <c:pt idx="35502">
                  <c:v>35502</c:v>
                </c:pt>
                <c:pt idx="35503">
                  <c:v>35503</c:v>
                </c:pt>
                <c:pt idx="35504">
                  <c:v>35504</c:v>
                </c:pt>
                <c:pt idx="35505">
                  <c:v>35505</c:v>
                </c:pt>
                <c:pt idx="35506">
                  <c:v>35506</c:v>
                </c:pt>
                <c:pt idx="35507">
                  <c:v>35507</c:v>
                </c:pt>
                <c:pt idx="35508">
                  <c:v>35508</c:v>
                </c:pt>
                <c:pt idx="35509">
                  <c:v>35509</c:v>
                </c:pt>
                <c:pt idx="35510">
                  <c:v>35510</c:v>
                </c:pt>
                <c:pt idx="35511">
                  <c:v>35511</c:v>
                </c:pt>
                <c:pt idx="35512">
                  <c:v>35512</c:v>
                </c:pt>
                <c:pt idx="35513">
                  <c:v>35513</c:v>
                </c:pt>
                <c:pt idx="35514">
                  <c:v>35514</c:v>
                </c:pt>
                <c:pt idx="35515">
                  <c:v>35515</c:v>
                </c:pt>
                <c:pt idx="35516">
                  <c:v>35516</c:v>
                </c:pt>
                <c:pt idx="35517">
                  <c:v>35517</c:v>
                </c:pt>
                <c:pt idx="35518">
                  <c:v>35518</c:v>
                </c:pt>
                <c:pt idx="35519">
                  <c:v>35519</c:v>
                </c:pt>
                <c:pt idx="35520">
                  <c:v>35520</c:v>
                </c:pt>
                <c:pt idx="35521">
                  <c:v>35521</c:v>
                </c:pt>
                <c:pt idx="35522">
                  <c:v>35522</c:v>
                </c:pt>
                <c:pt idx="35523">
                  <c:v>35523</c:v>
                </c:pt>
                <c:pt idx="35524">
                  <c:v>35524</c:v>
                </c:pt>
                <c:pt idx="35525">
                  <c:v>35525</c:v>
                </c:pt>
                <c:pt idx="35526">
                  <c:v>35526</c:v>
                </c:pt>
                <c:pt idx="35527">
                  <c:v>35527</c:v>
                </c:pt>
                <c:pt idx="35528">
                  <c:v>35528</c:v>
                </c:pt>
                <c:pt idx="35529">
                  <c:v>35529</c:v>
                </c:pt>
                <c:pt idx="35530">
                  <c:v>35530</c:v>
                </c:pt>
                <c:pt idx="35531">
                  <c:v>35531</c:v>
                </c:pt>
                <c:pt idx="35532">
                  <c:v>35532</c:v>
                </c:pt>
                <c:pt idx="35533">
                  <c:v>35533</c:v>
                </c:pt>
                <c:pt idx="35534">
                  <c:v>35534</c:v>
                </c:pt>
                <c:pt idx="35535">
                  <c:v>35535</c:v>
                </c:pt>
                <c:pt idx="35536">
                  <c:v>35536</c:v>
                </c:pt>
                <c:pt idx="35537">
                  <c:v>35537</c:v>
                </c:pt>
                <c:pt idx="35538">
                  <c:v>35538</c:v>
                </c:pt>
                <c:pt idx="35539">
                  <c:v>35539</c:v>
                </c:pt>
                <c:pt idx="35540">
                  <c:v>35540</c:v>
                </c:pt>
                <c:pt idx="35541">
                  <c:v>35541</c:v>
                </c:pt>
                <c:pt idx="35542">
                  <c:v>35542</c:v>
                </c:pt>
                <c:pt idx="35543">
                  <c:v>35543</c:v>
                </c:pt>
                <c:pt idx="35544">
                  <c:v>35544</c:v>
                </c:pt>
                <c:pt idx="35545">
                  <c:v>35545</c:v>
                </c:pt>
                <c:pt idx="35546">
                  <c:v>35546</c:v>
                </c:pt>
                <c:pt idx="35547">
                  <c:v>35547</c:v>
                </c:pt>
                <c:pt idx="35548">
                  <c:v>35548</c:v>
                </c:pt>
                <c:pt idx="35549">
                  <c:v>35549</c:v>
                </c:pt>
                <c:pt idx="35550">
                  <c:v>35550</c:v>
                </c:pt>
                <c:pt idx="35551">
                  <c:v>35551</c:v>
                </c:pt>
                <c:pt idx="35552">
                  <c:v>35552</c:v>
                </c:pt>
                <c:pt idx="35553">
                  <c:v>35553</c:v>
                </c:pt>
                <c:pt idx="35554">
                  <c:v>35554</c:v>
                </c:pt>
                <c:pt idx="35555">
                  <c:v>35555</c:v>
                </c:pt>
                <c:pt idx="35556">
                  <c:v>35556</c:v>
                </c:pt>
                <c:pt idx="35557">
                  <c:v>35557</c:v>
                </c:pt>
                <c:pt idx="35558">
                  <c:v>35558</c:v>
                </c:pt>
                <c:pt idx="35559">
                  <c:v>35559</c:v>
                </c:pt>
                <c:pt idx="35560">
                  <c:v>35560</c:v>
                </c:pt>
                <c:pt idx="35561">
                  <c:v>35561</c:v>
                </c:pt>
                <c:pt idx="35562">
                  <c:v>35562</c:v>
                </c:pt>
                <c:pt idx="35563">
                  <c:v>35563</c:v>
                </c:pt>
                <c:pt idx="35564">
                  <c:v>35564</c:v>
                </c:pt>
                <c:pt idx="35565">
                  <c:v>35565</c:v>
                </c:pt>
                <c:pt idx="35566">
                  <c:v>35566</c:v>
                </c:pt>
                <c:pt idx="35567">
                  <c:v>35567</c:v>
                </c:pt>
                <c:pt idx="35568">
                  <c:v>35568</c:v>
                </c:pt>
                <c:pt idx="35569">
                  <c:v>35569</c:v>
                </c:pt>
                <c:pt idx="35570">
                  <c:v>35570</c:v>
                </c:pt>
                <c:pt idx="35571">
                  <c:v>35571</c:v>
                </c:pt>
                <c:pt idx="35572">
                  <c:v>35572</c:v>
                </c:pt>
                <c:pt idx="35573">
                  <c:v>35573</c:v>
                </c:pt>
                <c:pt idx="35574">
                  <c:v>35574</c:v>
                </c:pt>
                <c:pt idx="35575">
                  <c:v>35575</c:v>
                </c:pt>
                <c:pt idx="35576">
                  <c:v>35576</c:v>
                </c:pt>
                <c:pt idx="35577">
                  <c:v>35577</c:v>
                </c:pt>
                <c:pt idx="35578">
                  <c:v>35578</c:v>
                </c:pt>
                <c:pt idx="35579">
                  <c:v>35579</c:v>
                </c:pt>
                <c:pt idx="35580">
                  <c:v>35580</c:v>
                </c:pt>
                <c:pt idx="35581">
                  <c:v>35581</c:v>
                </c:pt>
                <c:pt idx="35582">
                  <c:v>35582</c:v>
                </c:pt>
                <c:pt idx="35583">
                  <c:v>35583</c:v>
                </c:pt>
                <c:pt idx="35584">
                  <c:v>35584</c:v>
                </c:pt>
                <c:pt idx="35585">
                  <c:v>35585</c:v>
                </c:pt>
                <c:pt idx="35586">
                  <c:v>35586</c:v>
                </c:pt>
                <c:pt idx="35587">
                  <c:v>35587</c:v>
                </c:pt>
                <c:pt idx="35588">
                  <c:v>35588</c:v>
                </c:pt>
                <c:pt idx="35589">
                  <c:v>35589</c:v>
                </c:pt>
                <c:pt idx="35590">
                  <c:v>35590</c:v>
                </c:pt>
                <c:pt idx="35591">
                  <c:v>35591</c:v>
                </c:pt>
                <c:pt idx="35592">
                  <c:v>35592</c:v>
                </c:pt>
                <c:pt idx="35593">
                  <c:v>35593</c:v>
                </c:pt>
                <c:pt idx="35594">
                  <c:v>35594</c:v>
                </c:pt>
                <c:pt idx="35595">
                  <c:v>35595</c:v>
                </c:pt>
                <c:pt idx="35596">
                  <c:v>35596</c:v>
                </c:pt>
                <c:pt idx="35597">
                  <c:v>35597</c:v>
                </c:pt>
                <c:pt idx="35598">
                  <c:v>35598</c:v>
                </c:pt>
                <c:pt idx="35599">
                  <c:v>35599</c:v>
                </c:pt>
                <c:pt idx="35600">
                  <c:v>35600</c:v>
                </c:pt>
                <c:pt idx="35601">
                  <c:v>35601</c:v>
                </c:pt>
                <c:pt idx="35602">
                  <c:v>35602</c:v>
                </c:pt>
                <c:pt idx="35603">
                  <c:v>35603</c:v>
                </c:pt>
                <c:pt idx="35604">
                  <c:v>35604</c:v>
                </c:pt>
                <c:pt idx="35605">
                  <c:v>35605</c:v>
                </c:pt>
                <c:pt idx="35606">
                  <c:v>35606</c:v>
                </c:pt>
                <c:pt idx="35607">
                  <c:v>35607</c:v>
                </c:pt>
                <c:pt idx="35608">
                  <c:v>35608</c:v>
                </c:pt>
                <c:pt idx="35609">
                  <c:v>35609</c:v>
                </c:pt>
                <c:pt idx="35610">
                  <c:v>35610</c:v>
                </c:pt>
                <c:pt idx="35611">
                  <c:v>35611</c:v>
                </c:pt>
                <c:pt idx="35612">
                  <c:v>35612</c:v>
                </c:pt>
                <c:pt idx="35613">
                  <c:v>35613</c:v>
                </c:pt>
                <c:pt idx="35614">
                  <c:v>35614</c:v>
                </c:pt>
                <c:pt idx="35615">
                  <c:v>35615</c:v>
                </c:pt>
                <c:pt idx="35616">
                  <c:v>35616</c:v>
                </c:pt>
                <c:pt idx="35617">
                  <c:v>35617</c:v>
                </c:pt>
                <c:pt idx="35618">
                  <c:v>35618</c:v>
                </c:pt>
                <c:pt idx="35619">
                  <c:v>35619</c:v>
                </c:pt>
                <c:pt idx="35620">
                  <c:v>35620</c:v>
                </c:pt>
                <c:pt idx="35621">
                  <c:v>35621</c:v>
                </c:pt>
                <c:pt idx="35622">
                  <c:v>35622</c:v>
                </c:pt>
                <c:pt idx="35623">
                  <c:v>35623</c:v>
                </c:pt>
                <c:pt idx="35624">
                  <c:v>35624</c:v>
                </c:pt>
                <c:pt idx="35625">
                  <c:v>35625</c:v>
                </c:pt>
                <c:pt idx="35626">
                  <c:v>35626</c:v>
                </c:pt>
                <c:pt idx="35627">
                  <c:v>35627</c:v>
                </c:pt>
                <c:pt idx="35628">
                  <c:v>35628</c:v>
                </c:pt>
                <c:pt idx="35629">
                  <c:v>35629</c:v>
                </c:pt>
                <c:pt idx="35630">
                  <c:v>35630</c:v>
                </c:pt>
                <c:pt idx="35631">
                  <c:v>35631</c:v>
                </c:pt>
                <c:pt idx="35632">
                  <c:v>35632</c:v>
                </c:pt>
                <c:pt idx="35633">
                  <c:v>35633</c:v>
                </c:pt>
                <c:pt idx="35634">
                  <c:v>35634</c:v>
                </c:pt>
                <c:pt idx="35635">
                  <c:v>35635</c:v>
                </c:pt>
                <c:pt idx="35636">
                  <c:v>35636</c:v>
                </c:pt>
                <c:pt idx="35637">
                  <c:v>35637</c:v>
                </c:pt>
                <c:pt idx="35638">
                  <c:v>35638</c:v>
                </c:pt>
                <c:pt idx="35639">
                  <c:v>35639</c:v>
                </c:pt>
                <c:pt idx="35640">
                  <c:v>35640</c:v>
                </c:pt>
                <c:pt idx="35641">
                  <c:v>35641</c:v>
                </c:pt>
                <c:pt idx="35642">
                  <c:v>35642</c:v>
                </c:pt>
                <c:pt idx="35643">
                  <c:v>35643</c:v>
                </c:pt>
                <c:pt idx="35644">
                  <c:v>35644</c:v>
                </c:pt>
                <c:pt idx="35645">
                  <c:v>35645</c:v>
                </c:pt>
                <c:pt idx="35646">
                  <c:v>35646</c:v>
                </c:pt>
                <c:pt idx="35647">
                  <c:v>35647</c:v>
                </c:pt>
                <c:pt idx="35648">
                  <c:v>35648</c:v>
                </c:pt>
                <c:pt idx="35649">
                  <c:v>35649</c:v>
                </c:pt>
                <c:pt idx="35650">
                  <c:v>35650</c:v>
                </c:pt>
                <c:pt idx="35651">
                  <c:v>35651</c:v>
                </c:pt>
                <c:pt idx="35652">
                  <c:v>35652</c:v>
                </c:pt>
                <c:pt idx="35653">
                  <c:v>35653</c:v>
                </c:pt>
                <c:pt idx="35654">
                  <c:v>35654</c:v>
                </c:pt>
                <c:pt idx="35655">
                  <c:v>35655</c:v>
                </c:pt>
                <c:pt idx="35656">
                  <c:v>35656</c:v>
                </c:pt>
                <c:pt idx="35657">
                  <c:v>35657</c:v>
                </c:pt>
                <c:pt idx="35658">
                  <c:v>35658</c:v>
                </c:pt>
                <c:pt idx="35659">
                  <c:v>35659</c:v>
                </c:pt>
                <c:pt idx="35660">
                  <c:v>35660</c:v>
                </c:pt>
                <c:pt idx="35661">
                  <c:v>35661</c:v>
                </c:pt>
                <c:pt idx="35662">
                  <c:v>35662</c:v>
                </c:pt>
                <c:pt idx="35663">
                  <c:v>35663</c:v>
                </c:pt>
                <c:pt idx="35664">
                  <c:v>35664</c:v>
                </c:pt>
                <c:pt idx="35665">
                  <c:v>35665</c:v>
                </c:pt>
                <c:pt idx="35666">
                  <c:v>35666</c:v>
                </c:pt>
                <c:pt idx="35667">
                  <c:v>35667</c:v>
                </c:pt>
                <c:pt idx="35668">
                  <c:v>35668</c:v>
                </c:pt>
                <c:pt idx="35669">
                  <c:v>35669</c:v>
                </c:pt>
                <c:pt idx="35670">
                  <c:v>35670</c:v>
                </c:pt>
                <c:pt idx="35671">
                  <c:v>35671</c:v>
                </c:pt>
                <c:pt idx="35672">
                  <c:v>35672</c:v>
                </c:pt>
                <c:pt idx="35673">
                  <c:v>35673</c:v>
                </c:pt>
                <c:pt idx="35674">
                  <c:v>35674</c:v>
                </c:pt>
                <c:pt idx="35675">
                  <c:v>35675</c:v>
                </c:pt>
                <c:pt idx="35676">
                  <c:v>35676</c:v>
                </c:pt>
                <c:pt idx="35677">
                  <c:v>35677</c:v>
                </c:pt>
                <c:pt idx="35678">
                  <c:v>35678</c:v>
                </c:pt>
                <c:pt idx="35679">
                  <c:v>35679</c:v>
                </c:pt>
                <c:pt idx="35680">
                  <c:v>35680</c:v>
                </c:pt>
                <c:pt idx="35681">
                  <c:v>35681</c:v>
                </c:pt>
                <c:pt idx="35682">
                  <c:v>35682</c:v>
                </c:pt>
                <c:pt idx="35683">
                  <c:v>35683</c:v>
                </c:pt>
                <c:pt idx="35684">
                  <c:v>35684</c:v>
                </c:pt>
                <c:pt idx="35685">
                  <c:v>35685</c:v>
                </c:pt>
                <c:pt idx="35686">
                  <c:v>35686</c:v>
                </c:pt>
                <c:pt idx="35687">
                  <c:v>35687</c:v>
                </c:pt>
                <c:pt idx="35688">
                  <c:v>35688</c:v>
                </c:pt>
                <c:pt idx="35689">
                  <c:v>35689</c:v>
                </c:pt>
                <c:pt idx="35690">
                  <c:v>35690</c:v>
                </c:pt>
                <c:pt idx="35691">
                  <c:v>35691</c:v>
                </c:pt>
                <c:pt idx="35692">
                  <c:v>35692</c:v>
                </c:pt>
                <c:pt idx="35693">
                  <c:v>35693</c:v>
                </c:pt>
                <c:pt idx="35694">
                  <c:v>35694</c:v>
                </c:pt>
                <c:pt idx="35695">
                  <c:v>35695</c:v>
                </c:pt>
                <c:pt idx="35696">
                  <c:v>35696</c:v>
                </c:pt>
                <c:pt idx="35697">
                  <c:v>35697</c:v>
                </c:pt>
                <c:pt idx="35698">
                  <c:v>35698</c:v>
                </c:pt>
                <c:pt idx="35699">
                  <c:v>35699</c:v>
                </c:pt>
                <c:pt idx="35700">
                  <c:v>35700</c:v>
                </c:pt>
                <c:pt idx="35701">
                  <c:v>35701</c:v>
                </c:pt>
                <c:pt idx="35702">
                  <c:v>35702</c:v>
                </c:pt>
                <c:pt idx="35703">
                  <c:v>35703</c:v>
                </c:pt>
                <c:pt idx="35704">
                  <c:v>35704</c:v>
                </c:pt>
                <c:pt idx="35705">
                  <c:v>35705</c:v>
                </c:pt>
                <c:pt idx="35706">
                  <c:v>35706</c:v>
                </c:pt>
                <c:pt idx="35707">
                  <c:v>35707</c:v>
                </c:pt>
                <c:pt idx="35708">
                  <c:v>35708</c:v>
                </c:pt>
                <c:pt idx="35709">
                  <c:v>35709</c:v>
                </c:pt>
                <c:pt idx="35710">
                  <c:v>35710</c:v>
                </c:pt>
                <c:pt idx="35711">
                  <c:v>35711</c:v>
                </c:pt>
                <c:pt idx="35712">
                  <c:v>35712</c:v>
                </c:pt>
                <c:pt idx="35713">
                  <c:v>35713</c:v>
                </c:pt>
                <c:pt idx="35714">
                  <c:v>35714</c:v>
                </c:pt>
                <c:pt idx="35715">
                  <c:v>35715</c:v>
                </c:pt>
                <c:pt idx="35716">
                  <c:v>35716</c:v>
                </c:pt>
                <c:pt idx="35717">
                  <c:v>35717</c:v>
                </c:pt>
                <c:pt idx="35718">
                  <c:v>35718</c:v>
                </c:pt>
                <c:pt idx="35719">
                  <c:v>35719</c:v>
                </c:pt>
                <c:pt idx="35720">
                  <c:v>35720</c:v>
                </c:pt>
                <c:pt idx="35721">
                  <c:v>35721</c:v>
                </c:pt>
                <c:pt idx="35722">
                  <c:v>35722</c:v>
                </c:pt>
                <c:pt idx="35723">
                  <c:v>35723</c:v>
                </c:pt>
                <c:pt idx="35724">
                  <c:v>35724</c:v>
                </c:pt>
                <c:pt idx="35725">
                  <c:v>35725</c:v>
                </c:pt>
                <c:pt idx="35726">
                  <c:v>35726</c:v>
                </c:pt>
                <c:pt idx="35727">
                  <c:v>35727</c:v>
                </c:pt>
                <c:pt idx="35728">
                  <c:v>35728</c:v>
                </c:pt>
                <c:pt idx="35729">
                  <c:v>35729</c:v>
                </c:pt>
                <c:pt idx="35730">
                  <c:v>35730</c:v>
                </c:pt>
                <c:pt idx="35731">
                  <c:v>35731</c:v>
                </c:pt>
                <c:pt idx="35732">
                  <c:v>35732</c:v>
                </c:pt>
                <c:pt idx="35733">
                  <c:v>35733</c:v>
                </c:pt>
                <c:pt idx="35734">
                  <c:v>35734</c:v>
                </c:pt>
                <c:pt idx="35735">
                  <c:v>35735</c:v>
                </c:pt>
                <c:pt idx="35736">
                  <c:v>35736</c:v>
                </c:pt>
                <c:pt idx="35737">
                  <c:v>35737</c:v>
                </c:pt>
                <c:pt idx="35738">
                  <c:v>35738</c:v>
                </c:pt>
                <c:pt idx="35739">
                  <c:v>35739</c:v>
                </c:pt>
                <c:pt idx="35740">
                  <c:v>35740</c:v>
                </c:pt>
                <c:pt idx="35741">
                  <c:v>35741</c:v>
                </c:pt>
                <c:pt idx="35742">
                  <c:v>35742</c:v>
                </c:pt>
                <c:pt idx="35743">
                  <c:v>35743</c:v>
                </c:pt>
                <c:pt idx="35744">
                  <c:v>35744</c:v>
                </c:pt>
                <c:pt idx="35745">
                  <c:v>35745</c:v>
                </c:pt>
                <c:pt idx="35746">
                  <c:v>35746</c:v>
                </c:pt>
                <c:pt idx="35747">
                  <c:v>35747</c:v>
                </c:pt>
                <c:pt idx="35748">
                  <c:v>35748</c:v>
                </c:pt>
                <c:pt idx="35749">
                  <c:v>35749</c:v>
                </c:pt>
                <c:pt idx="35750">
                  <c:v>35750</c:v>
                </c:pt>
                <c:pt idx="35751">
                  <c:v>35751</c:v>
                </c:pt>
                <c:pt idx="35752">
                  <c:v>35752</c:v>
                </c:pt>
                <c:pt idx="35753">
                  <c:v>35753</c:v>
                </c:pt>
                <c:pt idx="35754">
                  <c:v>35754</c:v>
                </c:pt>
                <c:pt idx="35755">
                  <c:v>35755</c:v>
                </c:pt>
                <c:pt idx="35756">
                  <c:v>35756</c:v>
                </c:pt>
                <c:pt idx="35757">
                  <c:v>35757</c:v>
                </c:pt>
                <c:pt idx="35758">
                  <c:v>35758</c:v>
                </c:pt>
                <c:pt idx="35759">
                  <c:v>35759</c:v>
                </c:pt>
                <c:pt idx="35760">
                  <c:v>35760</c:v>
                </c:pt>
                <c:pt idx="35761">
                  <c:v>35761</c:v>
                </c:pt>
                <c:pt idx="35762">
                  <c:v>35762</c:v>
                </c:pt>
                <c:pt idx="35763">
                  <c:v>35763</c:v>
                </c:pt>
                <c:pt idx="35764">
                  <c:v>35764</c:v>
                </c:pt>
                <c:pt idx="35765">
                  <c:v>35765</c:v>
                </c:pt>
                <c:pt idx="35766">
                  <c:v>35766</c:v>
                </c:pt>
                <c:pt idx="35767">
                  <c:v>35767</c:v>
                </c:pt>
                <c:pt idx="35768">
                  <c:v>35768</c:v>
                </c:pt>
                <c:pt idx="35769">
                  <c:v>35769</c:v>
                </c:pt>
                <c:pt idx="35770">
                  <c:v>35770</c:v>
                </c:pt>
                <c:pt idx="35771">
                  <c:v>35771</c:v>
                </c:pt>
                <c:pt idx="35772">
                  <c:v>35772</c:v>
                </c:pt>
                <c:pt idx="35773">
                  <c:v>35773</c:v>
                </c:pt>
                <c:pt idx="35774">
                  <c:v>35774</c:v>
                </c:pt>
                <c:pt idx="35775">
                  <c:v>35775</c:v>
                </c:pt>
                <c:pt idx="35776">
                  <c:v>35776</c:v>
                </c:pt>
                <c:pt idx="35777">
                  <c:v>35777</c:v>
                </c:pt>
                <c:pt idx="35778">
                  <c:v>35778</c:v>
                </c:pt>
                <c:pt idx="35779">
                  <c:v>35779</c:v>
                </c:pt>
                <c:pt idx="35780">
                  <c:v>35780</c:v>
                </c:pt>
                <c:pt idx="35781">
                  <c:v>35781</c:v>
                </c:pt>
                <c:pt idx="35782">
                  <c:v>35782</c:v>
                </c:pt>
                <c:pt idx="35783">
                  <c:v>35783</c:v>
                </c:pt>
                <c:pt idx="35784">
                  <c:v>35784</c:v>
                </c:pt>
                <c:pt idx="35785">
                  <c:v>35785</c:v>
                </c:pt>
                <c:pt idx="35786">
                  <c:v>35786</c:v>
                </c:pt>
                <c:pt idx="35787">
                  <c:v>35787</c:v>
                </c:pt>
                <c:pt idx="35788">
                  <c:v>35788</c:v>
                </c:pt>
                <c:pt idx="35789">
                  <c:v>35789</c:v>
                </c:pt>
                <c:pt idx="35790">
                  <c:v>35790</c:v>
                </c:pt>
                <c:pt idx="35791">
                  <c:v>35791</c:v>
                </c:pt>
                <c:pt idx="35792">
                  <c:v>35792</c:v>
                </c:pt>
                <c:pt idx="35793">
                  <c:v>35793</c:v>
                </c:pt>
                <c:pt idx="35794">
                  <c:v>35794</c:v>
                </c:pt>
                <c:pt idx="35795">
                  <c:v>35795</c:v>
                </c:pt>
                <c:pt idx="35796">
                  <c:v>35796</c:v>
                </c:pt>
                <c:pt idx="35797">
                  <c:v>35797</c:v>
                </c:pt>
                <c:pt idx="35798">
                  <c:v>35798</c:v>
                </c:pt>
                <c:pt idx="35799">
                  <c:v>35799</c:v>
                </c:pt>
                <c:pt idx="35800">
                  <c:v>35800</c:v>
                </c:pt>
                <c:pt idx="35801">
                  <c:v>35801</c:v>
                </c:pt>
                <c:pt idx="35802">
                  <c:v>35802</c:v>
                </c:pt>
                <c:pt idx="35803">
                  <c:v>35803</c:v>
                </c:pt>
                <c:pt idx="35804">
                  <c:v>35804</c:v>
                </c:pt>
                <c:pt idx="35805">
                  <c:v>35805</c:v>
                </c:pt>
                <c:pt idx="35806">
                  <c:v>35806</c:v>
                </c:pt>
                <c:pt idx="35807">
                  <c:v>35807</c:v>
                </c:pt>
                <c:pt idx="35808">
                  <c:v>35808</c:v>
                </c:pt>
                <c:pt idx="35809">
                  <c:v>35809</c:v>
                </c:pt>
                <c:pt idx="35810">
                  <c:v>35810</c:v>
                </c:pt>
                <c:pt idx="35811">
                  <c:v>35811</c:v>
                </c:pt>
                <c:pt idx="35812">
                  <c:v>35812</c:v>
                </c:pt>
                <c:pt idx="35813">
                  <c:v>35813</c:v>
                </c:pt>
                <c:pt idx="35814">
                  <c:v>35814</c:v>
                </c:pt>
                <c:pt idx="35815">
                  <c:v>35815</c:v>
                </c:pt>
                <c:pt idx="35816">
                  <c:v>35816</c:v>
                </c:pt>
                <c:pt idx="35817">
                  <c:v>35817</c:v>
                </c:pt>
                <c:pt idx="35818">
                  <c:v>35818</c:v>
                </c:pt>
                <c:pt idx="35819">
                  <c:v>35819</c:v>
                </c:pt>
                <c:pt idx="35820">
                  <c:v>35820</c:v>
                </c:pt>
                <c:pt idx="35821">
                  <c:v>35821</c:v>
                </c:pt>
                <c:pt idx="35822">
                  <c:v>35822</c:v>
                </c:pt>
                <c:pt idx="35823">
                  <c:v>35823</c:v>
                </c:pt>
                <c:pt idx="35824">
                  <c:v>35824</c:v>
                </c:pt>
                <c:pt idx="35825">
                  <c:v>35825</c:v>
                </c:pt>
                <c:pt idx="35826">
                  <c:v>35826</c:v>
                </c:pt>
                <c:pt idx="35827">
                  <c:v>35827</c:v>
                </c:pt>
                <c:pt idx="35828">
                  <c:v>35828</c:v>
                </c:pt>
                <c:pt idx="35829">
                  <c:v>35829</c:v>
                </c:pt>
                <c:pt idx="35830">
                  <c:v>35830</c:v>
                </c:pt>
                <c:pt idx="35831">
                  <c:v>35831</c:v>
                </c:pt>
                <c:pt idx="35832">
                  <c:v>35832</c:v>
                </c:pt>
                <c:pt idx="35833">
                  <c:v>35833</c:v>
                </c:pt>
                <c:pt idx="35834">
                  <c:v>35834</c:v>
                </c:pt>
                <c:pt idx="35835">
                  <c:v>35835</c:v>
                </c:pt>
                <c:pt idx="35836">
                  <c:v>35836</c:v>
                </c:pt>
                <c:pt idx="35837">
                  <c:v>35837</c:v>
                </c:pt>
                <c:pt idx="35838">
                  <c:v>35838</c:v>
                </c:pt>
                <c:pt idx="35839">
                  <c:v>35839</c:v>
                </c:pt>
                <c:pt idx="35840">
                  <c:v>35840</c:v>
                </c:pt>
                <c:pt idx="35841">
                  <c:v>35841</c:v>
                </c:pt>
                <c:pt idx="35842">
                  <c:v>35842</c:v>
                </c:pt>
                <c:pt idx="35843">
                  <c:v>35843</c:v>
                </c:pt>
                <c:pt idx="35844">
                  <c:v>35844</c:v>
                </c:pt>
                <c:pt idx="35845">
                  <c:v>35845</c:v>
                </c:pt>
                <c:pt idx="35846">
                  <c:v>35846</c:v>
                </c:pt>
                <c:pt idx="35847">
                  <c:v>35847</c:v>
                </c:pt>
                <c:pt idx="35848">
                  <c:v>35848</c:v>
                </c:pt>
                <c:pt idx="35849">
                  <c:v>35849</c:v>
                </c:pt>
                <c:pt idx="35850">
                  <c:v>35850</c:v>
                </c:pt>
                <c:pt idx="35851">
                  <c:v>35851</c:v>
                </c:pt>
                <c:pt idx="35852">
                  <c:v>35852</c:v>
                </c:pt>
                <c:pt idx="35853">
                  <c:v>35853</c:v>
                </c:pt>
                <c:pt idx="35854">
                  <c:v>35854</c:v>
                </c:pt>
                <c:pt idx="35855">
                  <c:v>35855</c:v>
                </c:pt>
                <c:pt idx="35856">
                  <c:v>35856</c:v>
                </c:pt>
                <c:pt idx="35857">
                  <c:v>35857</c:v>
                </c:pt>
                <c:pt idx="35858">
                  <c:v>35858</c:v>
                </c:pt>
                <c:pt idx="35859">
                  <c:v>35859</c:v>
                </c:pt>
                <c:pt idx="35860">
                  <c:v>35860</c:v>
                </c:pt>
                <c:pt idx="35861">
                  <c:v>35861</c:v>
                </c:pt>
                <c:pt idx="35862">
                  <c:v>35862</c:v>
                </c:pt>
                <c:pt idx="35863">
                  <c:v>35863</c:v>
                </c:pt>
                <c:pt idx="35864">
                  <c:v>35864</c:v>
                </c:pt>
                <c:pt idx="35865">
                  <c:v>35865</c:v>
                </c:pt>
                <c:pt idx="35866">
                  <c:v>35866</c:v>
                </c:pt>
                <c:pt idx="35867">
                  <c:v>35867</c:v>
                </c:pt>
                <c:pt idx="35868">
                  <c:v>35868</c:v>
                </c:pt>
                <c:pt idx="35869">
                  <c:v>35869</c:v>
                </c:pt>
                <c:pt idx="35870">
                  <c:v>35870</c:v>
                </c:pt>
                <c:pt idx="35871">
                  <c:v>35871</c:v>
                </c:pt>
                <c:pt idx="35872">
                  <c:v>35872</c:v>
                </c:pt>
                <c:pt idx="35873">
                  <c:v>35873</c:v>
                </c:pt>
                <c:pt idx="35874">
                  <c:v>35874</c:v>
                </c:pt>
                <c:pt idx="35875">
                  <c:v>35875</c:v>
                </c:pt>
                <c:pt idx="35876">
                  <c:v>35876</c:v>
                </c:pt>
                <c:pt idx="35877">
                  <c:v>35877</c:v>
                </c:pt>
                <c:pt idx="35878">
                  <c:v>35878</c:v>
                </c:pt>
                <c:pt idx="35879">
                  <c:v>35879</c:v>
                </c:pt>
                <c:pt idx="35880">
                  <c:v>35880</c:v>
                </c:pt>
                <c:pt idx="35881">
                  <c:v>35881</c:v>
                </c:pt>
                <c:pt idx="35882">
                  <c:v>35882</c:v>
                </c:pt>
                <c:pt idx="35883">
                  <c:v>35883</c:v>
                </c:pt>
                <c:pt idx="35884">
                  <c:v>35884</c:v>
                </c:pt>
                <c:pt idx="35885">
                  <c:v>35885</c:v>
                </c:pt>
                <c:pt idx="35886">
                  <c:v>35886</c:v>
                </c:pt>
                <c:pt idx="35887">
                  <c:v>35887</c:v>
                </c:pt>
                <c:pt idx="35888">
                  <c:v>35888</c:v>
                </c:pt>
                <c:pt idx="35889">
                  <c:v>35889</c:v>
                </c:pt>
                <c:pt idx="35890">
                  <c:v>35890</c:v>
                </c:pt>
                <c:pt idx="35891">
                  <c:v>35891</c:v>
                </c:pt>
                <c:pt idx="35892">
                  <c:v>35892</c:v>
                </c:pt>
                <c:pt idx="35893">
                  <c:v>35893</c:v>
                </c:pt>
                <c:pt idx="35894">
                  <c:v>35894</c:v>
                </c:pt>
                <c:pt idx="35895">
                  <c:v>35895</c:v>
                </c:pt>
                <c:pt idx="35896">
                  <c:v>35896</c:v>
                </c:pt>
                <c:pt idx="35897">
                  <c:v>35897</c:v>
                </c:pt>
                <c:pt idx="35898">
                  <c:v>35898</c:v>
                </c:pt>
                <c:pt idx="35899">
                  <c:v>35899</c:v>
                </c:pt>
                <c:pt idx="35900">
                  <c:v>35900</c:v>
                </c:pt>
                <c:pt idx="35901">
                  <c:v>35901</c:v>
                </c:pt>
                <c:pt idx="35902">
                  <c:v>35902</c:v>
                </c:pt>
                <c:pt idx="35903">
                  <c:v>35903</c:v>
                </c:pt>
                <c:pt idx="35904">
                  <c:v>35904</c:v>
                </c:pt>
                <c:pt idx="35905">
                  <c:v>35905</c:v>
                </c:pt>
                <c:pt idx="35906">
                  <c:v>35906</c:v>
                </c:pt>
                <c:pt idx="35907">
                  <c:v>35907</c:v>
                </c:pt>
                <c:pt idx="35908">
                  <c:v>35908</c:v>
                </c:pt>
                <c:pt idx="35909">
                  <c:v>35909</c:v>
                </c:pt>
                <c:pt idx="35910">
                  <c:v>35910</c:v>
                </c:pt>
                <c:pt idx="35911">
                  <c:v>35911</c:v>
                </c:pt>
                <c:pt idx="35912">
                  <c:v>35912</c:v>
                </c:pt>
                <c:pt idx="35913">
                  <c:v>35913</c:v>
                </c:pt>
                <c:pt idx="35914">
                  <c:v>35914</c:v>
                </c:pt>
                <c:pt idx="35915">
                  <c:v>35915</c:v>
                </c:pt>
                <c:pt idx="35916">
                  <c:v>35916</c:v>
                </c:pt>
                <c:pt idx="35917">
                  <c:v>35917</c:v>
                </c:pt>
                <c:pt idx="35918">
                  <c:v>35918</c:v>
                </c:pt>
                <c:pt idx="35919">
                  <c:v>35919</c:v>
                </c:pt>
                <c:pt idx="35920">
                  <c:v>35920</c:v>
                </c:pt>
                <c:pt idx="35921">
                  <c:v>35921</c:v>
                </c:pt>
                <c:pt idx="35922">
                  <c:v>35922</c:v>
                </c:pt>
                <c:pt idx="35923">
                  <c:v>35923</c:v>
                </c:pt>
                <c:pt idx="35924">
                  <c:v>35924</c:v>
                </c:pt>
                <c:pt idx="35925">
                  <c:v>35925</c:v>
                </c:pt>
                <c:pt idx="35926">
                  <c:v>35926</c:v>
                </c:pt>
                <c:pt idx="35927">
                  <c:v>35927</c:v>
                </c:pt>
                <c:pt idx="35928">
                  <c:v>35928</c:v>
                </c:pt>
                <c:pt idx="35929">
                  <c:v>35929</c:v>
                </c:pt>
                <c:pt idx="35930">
                  <c:v>35930</c:v>
                </c:pt>
                <c:pt idx="35931">
                  <c:v>35931</c:v>
                </c:pt>
                <c:pt idx="35932">
                  <c:v>35932</c:v>
                </c:pt>
                <c:pt idx="35933">
                  <c:v>35933</c:v>
                </c:pt>
                <c:pt idx="35934">
                  <c:v>35934</c:v>
                </c:pt>
                <c:pt idx="35935">
                  <c:v>35935</c:v>
                </c:pt>
                <c:pt idx="35936">
                  <c:v>35936</c:v>
                </c:pt>
                <c:pt idx="35937">
                  <c:v>35937</c:v>
                </c:pt>
                <c:pt idx="35938">
                  <c:v>35938</c:v>
                </c:pt>
                <c:pt idx="35939">
                  <c:v>35939</c:v>
                </c:pt>
                <c:pt idx="35940">
                  <c:v>35940</c:v>
                </c:pt>
                <c:pt idx="35941">
                  <c:v>35941</c:v>
                </c:pt>
                <c:pt idx="35942">
                  <c:v>35942</c:v>
                </c:pt>
                <c:pt idx="35943">
                  <c:v>35943</c:v>
                </c:pt>
                <c:pt idx="35944">
                  <c:v>35944</c:v>
                </c:pt>
                <c:pt idx="35945">
                  <c:v>35945</c:v>
                </c:pt>
                <c:pt idx="35946">
                  <c:v>35946</c:v>
                </c:pt>
                <c:pt idx="35947">
                  <c:v>35947</c:v>
                </c:pt>
                <c:pt idx="35948">
                  <c:v>35948</c:v>
                </c:pt>
                <c:pt idx="35949">
                  <c:v>35949</c:v>
                </c:pt>
                <c:pt idx="35950">
                  <c:v>35950</c:v>
                </c:pt>
                <c:pt idx="35951">
                  <c:v>35951</c:v>
                </c:pt>
                <c:pt idx="35952">
                  <c:v>35952</c:v>
                </c:pt>
                <c:pt idx="35953">
                  <c:v>35953</c:v>
                </c:pt>
                <c:pt idx="35954">
                  <c:v>35954</c:v>
                </c:pt>
                <c:pt idx="35955">
                  <c:v>35955</c:v>
                </c:pt>
                <c:pt idx="35956">
                  <c:v>35956</c:v>
                </c:pt>
                <c:pt idx="35957">
                  <c:v>35957</c:v>
                </c:pt>
                <c:pt idx="35958">
                  <c:v>35958</c:v>
                </c:pt>
                <c:pt idx="35959">
                  <c:v>35959</c:v>
                </c:pt>
                <c:pt idx="35960">
                  <c:v>35960</c:v>
                </c:pt>
                <c:pt idx="35961">
                  <c:v>35961</c:v>
                </c:pt>
                <c:pt idx="35962">
                  <c:v>35962</c:v>
                </c:pt>
                <c:pt idx="35963">
                  <c:v>35963</c:v>
                </c:pt>
                <c:pt idx="35964">
                  <c:v>35964</c:v>
                </c:pt>
                <c:pt idx="35965">
                  <c:v>35965</c:v>
                </c:pt>
                <c:pt idx="35966">
                  <c:v>35966</c:v>
                </c:pt>
                <c:pt idx="35967">
                  <c:v>35967</c:v>
                </c:pt>
                <c:pt idx="35968">
                  <c:v>35968</c:v>
                </c:pt>
                <c:pt idx="35969">
                  <c:v>35969</c:v>
                </c:pt>
                <c:pt idx="35970">
                  <c:v>35970</c:v>
                </c:pt>
                <c:pt idx="35971">
                  <c:v>35971</c:v>
                </c:pt>
                <c:pt idx="35972">
                  <c:v>35972</c:v>
                </c:pt>
                <c:pt idx="35973">
                  <c:v>35973</c:v>
                </c:pt>
                <c:pt idx="35974">
                  <c:v>35974</c:v>
                </c:pt>
                <c:pt idx="35975">
                  <c:v>35975</c:v>
                </c:pt>
                <c:pt idx="35976">
                  <c:v>35976</c:v>
                </c:pt>
                <c:pt idx="35977">
                  <c:v>35977</c:v>
                </c:pt>
                <c:pt idx="35978">
                  <c:v>35978</c:v>
                </c:pt>
                <c:pt idx="35979">
                  <c:v>35979</c:v>
                </c:pt>
                <c:pt idx="35980">
                  <c:v>35980</c:v>
                </c:pt>
                <c:pt idx="35981">
                  <c:v>35981</c:v>
                </c:pt>
                <c:pt idx="35982">
                  <c:v>35982</c:v>
                </c:pt>
                <c:pt idx="35983">
                  <c:v>35983</c:v>
                </c:pt>
                <c:pt idx="35984">
                  <c:v>35984</c:v>
                </c:pt>
                <c:pt idx="35985">
                  <c:v>35985</c:v>
                </c:pt>
                <c:pt idx="35986">
                  <c:v>35986</c:v>
                </c:pt>
                <c:pt idx="35987">
                  <c:v>35987</c:v>
                </c:pt>
                <c:pt idx="35988">
                  <c:v>35988</c:v>
                </c:pt>
                <c:pt idx="35989">
                  <c:v>35989</c:v>
                </c:pt>
                <c:pt idx="35990">
                  <c:v>35990</c:v>
                </c:pt>
                <c:pt idx="35991">
                  <c:v>35991</c:v>
                </c:pt>
                <c:pt idx="35992">
                  <c:v>35992</c:v>
                </c:pt>
                <c:pt idx="35993">
                  <c:v>35993</c:v>
                </c:pt>
                <c:pt idx="35994">
                  <c:v>35994</c:v>
                </c:pt>
                <c:pt idx="35995">
                  <c:v>35995</c:v>
                </c:pt>
                <c:pt idx="35996">
                  <c:v>35996</c:v>
                </c:pt>
                <c:pt idx="35997">
                  <c:v>35997</c:v>
                </c:pt>
                <c:pt idx="35998">
                  <c:v>35998</c:v>
                </c:pt>
                <c:pt idx="35999">
                  <c:v>35999</c:v>
                </c:pt>
                <c:pt idx="36000">
                  <c:v>36000</c:v>
                </c:pt>
                <c:pt idx="36001">
                  <c:v>36001</c:v>
                </c:pt>
                <c:pt idx="36002">
                  <c:v>36002</c:v>
                </c:pt>
                <c:pt idx="36003">
                  <c:v>36003</c:v>
                </c:pt>
                <c:pt idx="36004">
                  <c:v>36004</c:v>
                </c:pt>
                <c:pt idx="36005">
                  <c:v>36005</c:v>
                </c:pt>
                <c:pt idx="36006">
                  <c:v>36006</c:v>
                </c:pt>
                <c:pt idx="36007">
                  <c:v>36007</c:v>
                </c:pt>
                <c:pt idx="36008">
                  <c:v>36008</c:v>
                </c:pt>
                <c:pt idx="36009">
                  <c:v>36009</c:v>
                </c:pt>
                <c:pt idx="36010">
                  <c:v>36010</c:v>
                </c:pt>
                <c:pt idx="36011">
                  <c:v>36011</c:v>
                </c:pt>
                <c:pt idx="36012">
                  <c:v>36012</c:v>
                </c:pt>
                <c:pt idx="36013">
                  <c:v>36013</c:v>
                </c:pt>
                <c:pt idx="36014">
                  <c:v>36014</c:v>
                </c:pt>
                <c:pt idx="36015">
                  <c:v>36015</c:v>
                </c:pt>
                <c:pt idx="36016">
                  <c:v>36016</c:v>
                </c:pt>
                <c:pt idx="36017">
                  <c:v>36017</c:v>
                </c:pt>
                <c:pt idx="36018">
                  <c:v>36018</c:v>
                </c:pt>
                <c:pt idx="36019">
                  <c:v>36019</c:v>
                </c:pt>
                <c:pt idx="36020">
                  <c:v>36020</c:v>
                </c:pt>
                <c:pt idx="36021">
                  <c:v>36021</c:v>
                </c:pt>
                <c:pt idx="36022">
                  <c:v>36022</c:v>
                </c:pt>
                <c:pt idx="36023">
                  <c:v>36023</c:v>
                </c:pt>
                <c:pt idx="36024">
                  <c:v>36024</c:v>
                </c:pt>
                <c:pt idx="36025">
                  <c:v>36025</c:v>
                </c:pt>
                <c:pt idx="36026">
                  <c:v>36026</c:v>
                </c:pt>
                <c:pt idx="36027">
                  <c:v>36027</c:v>
                </c:pt>
                <c:pt idx="36028">
                  <c:v>36028</c:v>
                </c:pt>
                <c:pt idx="36029">
                  <c:v>36029</c:v>
                </c:pt>
                <c:pt idx="36030">
                  <c:v>36030</c:v>
                </c:pt>
                <c:pt idx="36031">
                  <c:v>36031</c:v>
                </c:pt>
                <c:pt idx="36032">
                  <c:v>36032</c:v>
                </c:pt>
                <c:pt idx="36033">
                  <c:v>36033</c:v>
                </c:pt>
                <c:pt idx="36034">
                  <c:v>36034</c:v>
                </c:pt>
                <c:pt idx="36035">
                  <c:v>36035</c:v>
                </c:pt>
                <c:pt idx="36036">
                  <c:v>36036</c:v>
                </c:pt>
                <c:pt idx="36037">
                  <c:v>36037</c:v>
                </c:pt>
                <c:pt idx="36038">
                  <c:v>36038</c:v>
                </c:pt>
                <c:pt idx="36039">
                  <c:v>36039</c:v>
                </c:pt>
                <c:pt idx="36040">
                  <c:v>36040</c:v>
                </c:pt>
                <c:pt idx="36041">
                  <c:v>36041</c:v>
                </c:pt>
                <c:pt idx="36042">
                  <c:v>36042</c:v>
                </c:pt>
                <c:pt idx="36043">
                  <c:v>36043</c:v>
                </c:pt>
                <c:pt idx="36044">
                  <c:v>36044</c:v>
                </c:pt>
                <c:pt idx="36045">
                  <c:v>36045</c:v>
                </c:pt>
                <c:pt idx="36046">
                  <c:v>36046</c:v>
                </c:pt>
                <c:pt idx="36047">
                  <c:v>36047</c:v>
                </c:pt>
                <c:pt idx="36048">
                  <c:v>36048</c:v>
                </c:pt>
                <c:pt idx="36049">
                  <c:v>36049</c:v>
                </c:pt>
                <c:pt idx="36050">
                  <c:v>36050</c:v>
                </c:pt>
                <c:pt idx="36051">
                  <c:v>36051</c:v>
                </c:pt>
                <c:pt idx="36052">
                  <c:v>36052</c:v>
                </c:pt>
                <c:pt idx="36053">
                  <c:v>36053</c:v>
                </c:pt>
                <c:pt idx="36054">
                  <c:v>36054</c:v>
                </c:pt>
                <c:pt idx="36055">
                  <c:v>36055</c:v>
                </c:pt>
                <c:pt idx="36056">
                  <c:v>36056</c:v>
                </c:pt>
                <c:pt idx="36057">
                  <c:v>36057</c:v>
                </c:pt>
                <c:pt idx="36058">
                  <c:v>36058</c:v>
                </c:pt>
                <c:pt idx="36059">
                  <c:v>36059</c:v>
                </c:pt>
                <c:pt idx="36060">
                  <c:v>36060</c:v>
                </c:pt>
                <c:pt idx="36061">
                  <c:v>36061</c:v>
                </c:pt>
                <c:pt idx="36062">
                  <c:v>36062</c:v>
                </c:pt>
                <c:pt idx="36063">
                  <c:v>36063</c:v>
                </c:pt>
                <c:pt idx="36064">
                  <c:v>36064</c:v>
                </c:pt>
                <c:pt idx="36065">
                  <c:v>36065</c:v>
                </c:pt>
                <c:pt idx="36066">
                  <c:v>36066</c:v>
                </c:pt>
                <c:pt idx="36067">
                  <c:v>36067</c:v>
                </c:pt>
                <c:pt idx="36068">
                  <c:v>36068</c:v>
                </c:pt>
                <c:pt idx="36069">
                  <c:v>36069</c:v>
                </c:pt>
                <c:pt idx="36070">
                  <c:v>36070</c:v>
                </c:pt>
                <c:pt idx="36071">
                  <c:v>36071</c:v>
                </c:pt>
                <c:pt idx="36072">
                  <c:v>36072</c:v>
                </c:pt>
                <c:pt idx="36073">
                  <c:v>36073</c:v>
                </c:pt>
                <c:pt idx="36074">
                  <c:v>36074</c:v>
                </c:pt>
                <c:pt idx="36075">
                  <c:v>36075</c:v>
                </c:pt>
                <c:pt idx="36076">
                  <c:v>36076</c:v>
                </c:pt>
                <c:pt idx="36077">
                  <c:v>36077</c:v>
                </c:pt>
                <c:pt idx="36078">
                  <c:v>36078</c:v>
                </c:pt>
                <c:pt idx="36079">
                  <c:v>36079</c:v>
                </c:pt>
                <c:pt idx="36080">
                  <c:v>36080</c:v>
                </c:pt>
                <c:pt idx="36081">
                  <c:v>36081</c:v>
                </c:pt>
                <c:pt idx="36082">
                  <c:v>36082</c:v>
                </c:pt>
                <c:pt idx="36083">
                  <c:v>36083</c:v>
                </c:pt>
                <c:pt idx="36084">
                  <c:v>36084</c:v>
                </c:pt>
                <c:pt idx="36085">
                  <c:v>36085</c:v>
                </c:pt>
                <c:pt idx="36086">
                  <c:v>36086</c:v>
                </c:pt>
                <c:pt idx="36087">
                  <c:v>36087</c:v>
                </c:pt>
                <c:pt idx="36088">
                  <c:v>36088</c:v>
                </c:pt>
                <c:pt idx="36089">
                  <c:v>36089</c:v>
                </c:pt>
                <c:pt idx="36090">
                  <c:v>36090</c:v>
                </c:pt>
                <c:pt idx="36091">
                  <c:v>36091</c:v>
                </c:pt>
                <c:pt idx="36092">
                  <c:v>36092</c:v>
                </c:pt>
                <c:pt idx="36093">
                  <c:v>36093</c:v>
                </c:pt>
                <c:pt idx="36094">
                  <c:v>36094</c:v>
                </c:pt>
                <c:pt idx="36095">
                  <c:v>36095</c:v>
                </c:pt>
                <c:pt idx="36096">
                  <c:v>36096</c:v>
                </c:pt>
                <c:pt idx="36097">
                  <c:v>36097</c:v>
                </c:pt>
                <c:pt idx="36098">
                  <c:v>36098</c:v>
                </c:pt>
                <c:pt idx="36099">
                  <c:v>36099</c:v>
                </c:pt>
                <c:pt idx="36100">
                  <c:v>36100</c:v>
                </c:pt>
                <c:pt idx="36101">
                  <c:v>36101</c:v>
                </c:pt>
                <c:pt idx="36102">
                  <c:v>36102</c:v>
                </c:pt>
                <c:pt idx="36103">
                  <c:v>36103</c:v>
                </c:pt>
                <c:pt idx="36104">
                  <c:v>36104</c:v>
                </c:pt>
                <c:pt idx="36105">
                  <c:v>36105</c:v>
                </c:pt>
                <c:pt idx="36106">
                  <c:v>36106</c:v>
                </c:pt>
                <c:pt idx="36107">
                  <c:v>36107</c:v>
                </c:pt>
                <c:pt idx="36108">
                  <c:v>36108</c:v>
                </c:pt>
                <c:pt idx="36109">
                  <c:v>36109</c:v>
                </c:pt>
                <c:pt idx="36110">
                  <c:v>36110</c:v>
                </c:pt>
                <c:pt idx="36111">
                  <c:v>36111</c:v>
                </c:pt>
                <c:pt idx="36112">
                  <c:v>36112</c:v>
                </c:pt>
                <c:pt idx="36113">
                  <c:v>36113</c:v>
                </c:pt>
                <c:pt idx="36114">
                  <c:v>36114</c:v>
                </c:pt>
                <c:pt idx="36115">
                  <c:v>36115</c:v>
                </c:pt>
                <c:pt idx="36116">
                  <c:v>36116</c:v>
                </c:pt>
                <c:pt idx="36117">
                  <c:v>36117</c:v>
                </c:pt>
                <c:pt idx="36118">
                  <c:v>36118</c:v>
                </c:pt>
                <c:pt idx="36119">
                  <c:v>36119</c:v>
                </c:pt>
                <c:pt idx="36120">
                  <c:v>36120</c:v>
                </c:pt>
                <c:pt idx="36121">
                  <c:v>36121</c:v>
                </c:pt>
                <c:pt idx="36122">
                  <c:v>36122</c:v>
                </c:pt>
                <c:pt idx="36123">
                  <c:v>36123</c:v>
                </c:pt>
                <c:pt idx="36124">
                  <c:v>36124</c:v>
                </c:pt>
                <c:pt idx="36125">
                  <c:v>36125</c:v>
                </c:pt>
                <c:pt idx="36126">
                  <c:v>36126</c:v>
                </c:pt>
                <c:pt idx="36127">
                  <c:v>36127</c:v>
                </c:pt>
                <c:pt idx="36128">
                  <c:v>36128</c:v>
                </c:pt>
                <c:pt idx="36129">
                  <c:v>36129</c:v>
                </c:pt>
                <c:pt idx="36130">
                  <c:v>36130</c:v>
                </c:pt>
                <c:pt idx="36131">
                  <c:v>36131</c:v>
                </c:pt>
                <c:pt idx="36132">
                  <c:v>36132</c:v>
                </c:pt>
                <c:pt idx="36133">
                  <c:v>36133</c:v>
                </c:pt>
                <c:pt idx="36134">
                  <c:v>36134</c:v>
                </c:pt>
                <c:pt idx="36135">
                  <c:v>36135</c:v>
                </c:pt>
                <c:pt idx="36136">
                  <c:v>36136</c:v>
                </c:pt>
                <c:pt idx="36137">
                  <c:v>36137</c:v>
                </c:pt>
                <c:pt idx="36138">
                  <c:v>36138</c:v>
                </c:pt>
                <c:pt idx="36139">
                  <c:v>36139</c:v>
                </c:pt>
                <c:pt idx="36140">
                  <c:v>36140</c:v>
                </c:pt>
                <c:pt idx="36141">
                  <c:v>36141</c:v>
                </c:pt>
                <c:pt idx="36142">
                  <c:v>36142</c:v>
                </c:pt>
                <c:pt idx="36143">
                  <c:v>36143</c:v>
                </c:pt>
                <c:pt idx="36144">
                  <c:v>36144</c:v>
                </c:pt>
                <c:pt idx="36145">
                  <c:v>36145</c:v>
                </c:pt>
                <c:pt idx="36146">
                  <c:v>36146</c:v>
                </c:pt>
                <c:pt idx="36147">
                  <c:v>36147</c:v>
                </c:pt>
                <c:pt idx="36148">
                  <c:v>36148</c:v>
                </c:pt>
                <c:pt idx="36149">
                  <c:v>36149</c:v>
                </c:pt>
                <c:pt idx="36150">
                  <c:v>36150</c:v>
                </c:pt>
                <c:pt idx="36151">
                  <c:v>36151</c:v>
                </c:pt>
                <c:pt idx="36152">
                  <c:v>36152</c:v>
                </c:pt>
                <c:pt idx="36153">
                  <c:v>36153</c:v>
                </c:pt>
                <c:pt idx="36154">
                  <c:v>36154</c:v>
                </c:pt>
                <c:pt idx="36155">
                  <c:v>36155</c:v>
                </c:pt>
                <c:pt idx="36156">
                  <c:v>36156</c:v>
                </c:pt>
                <c:pt idx="36157">
                  <c:v>36157</c:v>
                </c:pt>
                <c:pt idx="36158">
                  <c:v>36158</c:v>
                </c:pt>
                <c:pt idx="36159">
                  <c:v>36159</c:v>
                </c:pt>
                <c:pt idx="36160">
                  <c:v>36160</c:v>
                </c:pt>
                <c:pt idx="36161">
                  <c:v>36161</c:v>
                </c:pt>
                <c:pt idx="36162">
                  <c:v>36162</c:v>
                </c:pt>
                <c:pt idx="36163">
                  <c:v>36163</c:v>
                </c:pt>
                <c:pt idx="36164">
                  <c:v>36164</c:v>
                </c:pt>
                <c:pt idx="36165">
                  <c:v>36165</c:v>
                </c:pt>
                <c:pt idx="36166">
                  <c:v>36166</c:v>
                </c:pt>
                <c:pt idx="36167">
                  <c:v>36167</c:v>
                </c:pt>
                <c:pt idx="36168">
                  <c:v>36168</c:v>
                </c:pt>
                <c:pt idx="36169">
                  <c:v>36169</c:v>
                </c:pt>
                <c:pt idx="36170">
                  <c:v>36170</c:v>
                </c:pt>
                <c:pt idx="36171">
                  <c:v>36171</c:v>
                </c:pt>
                <c:pt idx="36172">
                  <c:v>36172</c:v>
                </c:pt>
                <c:pt idx="36173">
                  <c:v>36173</c:v>
                </c:pt>
                <c:pt idx="36174">
                  <c:v>36174</c:v>
                </c:pt>
                <c:pt idx="36175">
                  <c:v>36175</c:v>
                </c:pt>
                <c:pt idx="36176">
                  <c:v>36176</c:v>
                </c:pt>
                <c:pt idx="36177">
                  <c:v>36177</c:v>
                </c:pt>
                <c:pt idx="36178">
                  <c:v>36178</c:v>
                </c:pt>
                <c:pt idx="36179">
                  <c:v>36179</c:v>
                </c:pt>
                <c:pt idx="36180">
                  <c:v>36180</c:v>
                </c:pt>
                <c:pt idx="36181">
                  <c:v>36181</c:v>
                </c:pt>
                <c:pt idx="36182">
                  <c:v>36182</c:v>
                </c:pt>
                <c:pt idx="36183">
                  <c:v>36183</c:v>
                </c:pt>
                <c:pt idx="36184">
                  <c:v>36184</c:v>
                </c:pt>
                <c:pt idx="36185">
                  <c:v>36185</c:v>
                </c:pt>
                <c:pt idx="36186">
                  <c:v>36186</c:v>
                </c:pt>
                <c:pt idx="36187">
                  <c:v>36187</c:v>
                </c:pt>
                <c:pt idx="36188">
                  <c:v>36188</c:v>
                </c:pt>
                <c:pt idx="36189">
                  <c:v>36189</c:v>
                </c:pt>
                <c:pt idx="36190">
                  <c:v>36190</c:v>
                </c:pt>
                <c:pt idx="36191">
                  <c:v>36191</c:v>
                </c:pt>
                <c:pt idx="36192">
                  <c:v>36192</c:v>
                </c:pt>
                <c:pt idx="36193">
                  <c:v>36193</c:v>
                </c:pt>
                <c:pt idx="36194">
                  <c:v>36194</c:v>
                </c:pt>
                <c:pt idx="36195">
                  <c:v>36195</c:v>
                </c:pt>
                <c:pt idx="36196">
                  <c:v>36196</c:v>
                </c:pt>
                <c:pt idx="36197">
                  <c:v>36197</c:v>
                </c:pt>
                <c:pt idx="36198">
                  <c:v>36198</c:v>
                </c:pt>
                <c:pt idx="36199">
                  <c:v>36199</c:v>
                </c:pt>
                <c:pt idx="36200">
                  <c:v>36200</c:v>
                </c:pt>
                <c:pt idx="36201">
                  <c:v>36201</c:v>
                </c:pt>
                <c:pt idx="36202">
                  <c:v>36202</c:v>
                </c:pt>
                <c:pt idx="36203">
                  <c:v>36203</c:v>
                </c:pt>
                <c:pt idx="36204">
                  <c:v>36204</c:v>
                </c:pt>
                <c:pt idx="36205">
                  <c:v>36205</c:v>
                </c:pt>
                <c:pt idx="36206">
                  <c:v>36206</c:v>
                </c:pt>
                <c:pt idx="36207">
                  <c:v>36207</c:v>
                </c:pt>
                <c:pt idx="36208">
                  <c:v>36208</c:v>
                </c:pt>
                <c:pt idx="36209">
                  <c:v>36209</c:v>
                </c:pt>
                <c:pt idx="36210">
                  <c:v>36210</c:v>
                </c:pt>
                <c:pt idx="36211">
                  <c:v>36211</c:v>
                </c:pt>
                <c:pt idx="36212">
                  <c:v>36212</c:v>
                </c:pt>
                <c:pt idx="36213">
                  <c:v>36213</c:v>
                </c:pt>
                <c:pt idx="36214">
                  <c:v>36214</c:v>
                </c:pt>
                <c:pt idx="36215">
                  <c:v>36215</c:v>
                </c:pt>
                <c:pt idx="36216">
                  <c:v>36216</c:v>
                </c:pt>
                <c:pt idx="36217">
                  <c:v>36217</c:v>
                </c:pt>
                <c:pt idx="36218">
                  <c:v>36218</c:v>
                </c:pt>
                <c:pt idx="36219">
                  <c:v>36219</c:v>
                </c:pt>
                <c:pt idx="36220">
                  <c:v>36220</c:v>
                </c:pt>
                <c:pt idx="36221">
                  <c:v>36221</c:v>
                </c:pt>
                <c:pt idx="36222">
                  <c:v>36222</c:v>
                </c:pt>
                <c:pt idx="36223">
                  <c:v>36223</c:v>
                </c:pt>
                <c:pt idx="36224">
                  <c:v>36224</c:v>
                </c:pt>
                <c:pt idx="36225">
                  <c:v>36225</c:v>
                </c:pt>
                <c:pt idx="36226">
                  <c:v>36226</c:v>
                </c:pt>
                <c:pt idx="36227">
                  <c:v>36227</c:v>
                </c:pt>
                <c:pt idx="36228">
                  <c:v>36228</c:v>
                </c:pt>
                <c:pt idx="36229">
                  <c:v>36229</c:v>
                </c:pt>
                <c:pt idx="36230">
                  <c:v>36230</c:v>
                </c:pt>
                <c:pt idx="36231">
                  <c:v>36231</c:v>
                </c:pt>
                <c:pt idx="36232">
                  <c:v>36232</c:v>
                </c:pt>
                <c:pt idx="36233">
                  <c:v>36233</c:v>
                </c:pt>
                <c:pt idx="36234">
                  <c:v>36234</c:v>
                </c:pt>
                <c:pt idx="36235">
                  <c:v>36235</c:v>
                </c:pt>
                <c:pt idx="36236">
                  <c:v>36236</c:v>
                </c:pt>
                <c:pt idx="36237">
                  <c:v>36237</c:v>
                </c:pt>
                <c:pt idx="36238">
                  <c:v>36238</c:v>
                </c:pt>
                <c:pt idx="36239">
                  <c:v>36239</c:v>
                </c:pt>
                <c:pt idx="36240">
                  <c:v>36240</c:v>
                </c:pt>
                <c:pt idx="36241">
                  <c:v>36241</c:v>
                </c:pt>
                <c:pt idx="36242">
                  <c:v>36242</c:v>
                </c:pt>
                <c:pt idx="36243">
                  <c:v>36243</c:v>
                </c:pt>
                <c:pt idx="36244">
                  <c:v>36244</c:v>
                </c:pt>
                <c:pt idx="36245">
                  <c:v>36245</c:v>
                </c:pt>
                <c:pt idx="36246">
                  <c:v>36246</c:v>
                </c:pt>
                <c:pt idx="36247">
                  <c:v>36247</c:v>
                </c:pt>
                <c:pt idx="36248">
                  <c:v>36248</c:v>
                </c:pt>
                <c:pt idx="36249">
                  <c:v>36249</c:v>
                </c:pt>
                <c:pt idx="36250">
                  <c:v>36250</c:v>
                </c:pt>
                <c:pt idx="36251">
                  <c:v>36251</c:v>
                </c:pt>
                <c:pt idx="36252">
                  <c:v>36252</c:v>
                </c:pt>
                <c:pt idx="36253">
                  <c:v>36253</c:v>
                </c:pt>
                <c:pt idx="36254">
                  <c:v>36254</c:v>
                </c:pt>
                <c:pt idx="36255">
                  <c:v>36255</c:v>
                </c:pt>
                <c:pt idx="36256">
                  <c:v>36256</c:v>
                </c:pt>
                <c:pt idx="36257">
                  <c:v>36257</c:v>
                </c:pt>
                <c:pt idx="36258">
                  <c:v>36258</c:v>
                </c:pt>
                <c:pt idx="36259">
                  <c:v>36259</c:v>
                </c:pt>
                <c:pt idx="36260">
                  <c:v>36260</c:v>
                </c:pt>
                <c:pt idx="36261">
                  <c:v>36261</c:v>
                </c:pt>
                <c:pt idx="36262">
                  <c:v>36262</c:v>
                </c:pt>
                <c:pt idx="36263">
                  <c:v>36263</c:v>
                </c:pt>
                <c:pt idx="36264">
                  <c:v>36264</c:v>
                </c:pt>
                <c:pt idx="36265">
                  <c:v>36265</c:v>
                </c:pt>
                <c:pt idx="36266">
                  <c:v>36266</c:v>
                </c:pt>
                <c:pt idx="36267">
                  <c:v>36267</c:v>
                </c:pt>
                <c:pt idx="36268">
                  <c:v>36268</c:v>
                </c:pt>
                <c:pt idx="36269">
                  <c:v>36269</c:v>
                </c:pt>
                <c:pt idx="36270">
                  <c:v>36270</c:v>
                </c:pt>
                <c:pt idx="36271">
                  <c:v>36271</c:v>
                </c:pt>
                <c:pt idx="36272">
                  <c:v>36272</c:v>
                </c:pt>
                <c:pt idx="36273">
                  <c:v>36273</c:v>
                </c:pt>
                <c:pt idx="36274">
                  <c:v>36274</c:v>
                </c:pt>
                <c:pt idx="36275">
                  <c:v>36275</c:v>
                </c:pt>
                <c:pt idx="36276">
                  <c:v>36276</c:v>
                </c:pt>
                <c:pt idx="36277">
                  <c:v>36277</c:v>
                </c:pt>
                <c:pt idx="36278">
                  <c:v>36278</c:v>
                </c:pt>
                <c:pt idx="36279">
                  <c:v>36279</c:v>
                </c:pt>
                <c:pt idx="36280">
                  <c:v>36280</c:v>
                </c:pt>
                <c:pt idx="36281">
                  <c:v>36281</c:v>
                </c:pt>
                <c:pt idx="36282">
                  <c:v>36282</c:v>
                </c:pt>
                <c:pt idx="36283">
                  <c:v>36283</c:v>
                </c:pt>
                <c:pt idx="36284">
                  <c:v>36284</c:v>
                </c:pt>
                <c:pt idx="36285">
                  <c:v>36285</c:v>
                </c:pt>
                <c:pt idx="36286">
                  <c:v>36286</c:v>
                </c:pt>
                <c:pt idx="36287">
                  <c:v>36287</c:v>
                </c:pt>
                <c:pt idx="36288">
                  <c:v>36288</c:v>
                </c:pt>
                <c:pt idx="36289">
                  <c:v>36289</c:v>
                </c:pt>
                <c:pt idx="36290">
                  <c:v>36290</c:v>
                </c:pt>
                <c:pt idx="36291">
                  <c:v>36291</c:v>
                </c:pt>
                <c:pt idx="36292">
                  <c:v>36292</c:v>
                </c:pt>
                <c:pt idx="36293">
                  <c:v>36293</c:v>
                </c:pt>
                <c:pt idx="36294">
                  <c:v>36294</c:v>
                </c:pt>
                <c:pt idx="36295">
                  <c:v>36295</c:v>
                </c:pt>
                <c:pt idx="36296">
                  <c:v>36296</c:v>
                </c:pt>
                <c:pt idx="36297">
                  <c:v>36297</c:v>
                </c:pt>
                <c:pt idx="36298">
                  <c:v>36298</c:v>
                </c:pt>
                <c:pt idx="36299">
                  <c:v>36299</c:v>
                </c:pt>
                <c:pt idx="36300">
                  <c:v>36300</c:v>
                </c:pt>
                <c:pt idx="36301">
                  <c:v>36301</c:v>
                </c:pt>
                <c:pt idx="36302">
                  <c:v>36302</c:v>
                </c:pt>
                <c:pt idx="36303">
                  <c:v>36303</c:v>
                </c:pt>
                <c:pt idx="36304">
                  <c:v>36304</c:v>
                </c:pt>
                <c:pt idx="36305">
                  <c:v>36305</c:v>
                </c:pt>
                <c:pt idx="36306">
                  <c:v>36306</c:v>
                </c:pt>
                <c:pt idx="36307">
                  <c:v>36307</c:v>
                </c:pt>
                <c:pt idx="36308">
                  <c:v>36308</c:v>
                </c:pt>
                <c:pt idx="36309">
                  <c:v>36309</c:v>
                </c:pt>
                <c:pt idx="36310">
                  <c:v>36310</c:v>
                </c:pt>
                <c:pt idx="36311">
                  <c:v>36311</c:v>
                </c:pt>
                <c:pt idx="36312">
                  <c:v>36312</c:v>
                </c:pt>
                <c:pt idx="36313">
                  <c:v>36313</c:v>
                </c:pt>
                <c:pt idx="36314">
                  <c:v>36314</c:v>
                </c:pt>
                <c:pt idx="36315">
                  <c:v>36315</c:v>
                </c:pt>
                <c:pt idx="36316">
                  <c:v>36316</c:v>
                </c:pt>
                <c:pt idx="36317">
                  <c:v>36317</c:v>
                </c:pt>
                <c:pt idx="36318">
                  <c:v>36318</c:v>
                </c:pt>
                <c:pt idx="36319">
                  <c:v>36319</c:v>
                </c:pt>
                <c:pt idx="36320">
                  <c:v>36320</c:v>
                </c:pt>
                <c:pt idx="36321">
                  <c:v>36321</c:v>
                </c:pt>
                <c:pt idx="36322">
                  <c:v>36322</c:v>
                </c:pt>
                <c:pt idx="36323">
                  <c:v>36323</c:v>
                </c:pt>
                <c:pt idx="36324">
                  <c:v>36324</c:v>
                </c:pt>
                <c:pt idx="36325">
                  <c:v>36325</c:v>
                </c:pt>
                <c:pt idx="36326">
                  <c:v>36326</c:v>
                </c:pt>
                <c:pt idx="36327">
                  <c:v>36327</c:v>
                </c:pt>
                <c:pt idx="36328">
                  <c:v>36328</c:v>
                </c:pt>
                <c:pt idx="36329">
                  <c:v>36329</c:v>
                </c:pt>
                <c:pt idx="36330">
                  <c:v>36330</c:v>
                </c:pt>
                <c:pt idx="36331">
                  <c:v>36331</c:v>
                </c:pt>
                <c:pt idx="36332">
                  <c:v>36332</c:v>
                </c:pt>
                <c:pt idx="36333">
                  <c:v>36333</c:v>
                </c:pt>
                <c:pt idx="36334">
                  <c:v>36334</c:v>
                </c:pt>
                <c:pt idx="36335">
                  <c:v>36335</c:v>
                </c:pt>
                <c:pt idx="36336">
                  <c:v>36336</c:v>
                </c:pt>
                <c:pt idx="36337">
                  <c:v>36337</c:v>
                </c:pt>
                <c:pt idx="36338">
                  <c:v>36338</c:v>
                </c:pt>
                <c:pt idx="36339">
                  <c:v>36339</c:v>
                </c:pt>
                <c:pt idx="36340">
                  <c:v>36340</c:v>
                </c:pt>
                <c:pt idx="36341">
                  <c:v>36341</c:v>
                </c:pt>
                <c:pt idx="36342">
                  <c:v>36342</c:v>
                </c:pt>
                <c:pt idx="36343">
                  <c:v>36343</c:v>
                </c:pt>
                <c:pt idx="36344">
                  <c:v>36344</c:v>
                </c:pt>
                <c:pt idx="36345">
                  <c:v>36345</c:v>
                </c:pt>
                <c:pt idx="36346">
                  <c:v>36346</c:v>
                </c:pt>
                <c:pt idx="36347">
                  <c:v>36347</c:v>
                </c:pt>
                <c:pt idx="36348">
                  <c:v>36348</c:v>
                </c:pt>
                <c:pt idx="36349">
                  <c:v>36349</c:v>
                </c:pt>
                <c:pt idx="36350">
                  <c:v>36350</c:v>
                </c:pt>
                <c:pt idx="36351">
                  <c:v>36351</c:v>
                </c:pt>
                <c:pt idx="36352">
                  <c:v>36352</c:v>
                </c:pt>
                <c:pt idx="36353">
                  <c:v>36353</c:v>
                </c:pt>
                <c:pt idx="36354">
                  <c:v>36354</c:v>
                </c:pt>
                <c:pt idx="36355">
                  <c:v>36355</c:v>
                </c:pt>
                <c:pt idx="36356">
                  <c:v>36356</c:v>
                </c:pt>
                <c:pt idx="36357">
                  <c:v>36357</c:v>
                </c:pt>
                <c:pt idx="36358">
                  <c:v>36358</c:v>
                </c:pt>
                <c:pt idx="36359">
                  <c:v>36359</c:v>
                </c:pt>
                <c:pt idx="36360">
                  <c:v>36360</c:v>
                </c:pt>
                <c:pt idx="36361">
                  <c:v>36361</c:v>
                </c:pt>
                <c:pt idx="36362">
                  <c:v>36362</c:v>
                </c:pt>
                <c:pt idx="36363">
                  <c:v>36363</c:v>
                </c:pt>
                <c:pt idx="36364">
                  <c:v>36364</c:v>
                </c:pt>
                <c:pt idx="36365">
                  <c:v>36365</c:v>
                </c:pt>
                <c:pt idx="36366">
                  <c:v>36366</c:v>
                </c:pt>
                <c:pt idx="36367">
                  <c:v>36367</c:v>
                </c:pt>
                <c:pt idx="36368">
                  <c:v>36368</c:v>
                </c:pt>
                <c:pt idx="36369">
                  <c:v>36369</c:v>
                </c:pt>
                <c:pt idx="36370">
                  <c:v>36370</c:v>
                </c:pt>
                <c:pt idx="36371">
                  <c:v>36371</c:v>
                </c:pt>
                <c:pt idx="36372">
                  <c:v>36372</c:v>
                </c:pt>
                <c:pt idx="36373">
                  <c:v>36373</c:v>
                </c:pt>
                <c:pt idx="36374">
                  <c:v>36374</c:v>
                </c:pt>
                <c:pt idx="36375">
                  <c:v>36375</c:v>
                </c:pt>
                <c:pt idx="36376">
                  <c:v>36376</c:v>
                </c:pt>
                <c:pt idx="36377">
                  <c:v>36377</c:v>
                </c:pt>
                <c:pt idx="36378">
                  <c:v>36378</c:v>
                </c:pt>
                <c:pt idx="36379">
                  <c:v>36379</c:v>
                </c:pt>
                <c:pt idx="36380">
                  <c:v>36380</c:v>
                </c:pt>
                <c:pt idx="36381">
                  <c:v>36381</c:v>
                </c:pt>
                <c:pt idx="36382">
                  <c:v>36382</c:v>
                </c:pt>
                <c:pt idx="36383">
                  <c:v>36383</c:v>
                </c:pt>
                <c:pt idx="36384">
                  <c:v>36384</c:v>
                </c:pt>
                <c:pt idx="36385">
                  <c:v>36385</c:v>
                </c:pt>
                <c:pt idx="36386">
                  <c:v>36386</c:v>
                </c:pt>
                <c:pt idx="36387">
                  <c:v>36387</c:v>
                </c:pt>
                <c:pt idx="36388">
                  <c:v>36388</c:v>
                </c:pt>
                <c:pt idx="36389">
                  <c:v>36389</c:v>
                </c:pt>
                <c:pt idx="36390">
                  <c:v>36390</c:v>
                </c:pt>
                <c:pt idx="36391">
                  <c:v>36391</c:v>
                </c:pt>
                <c:pt idx="36392">
                  <c:v>36392</c:v>
                </c:pt>
                <c:pt idx="36393">
                  <c:v>36393</c:v>
                </c:pt>
                <c:pt idx="36394">
                  <c:v>36394</c:v>
                </c:pt>
                <c:pt idx="36395">
                  <c:v>36395</c:v>
                </c:pt>
                <c:pt idx="36396">
                  <c:v>36396</c:v>
                </c:pt>
                <c:pt idx="36397">
                  <c:v>36397</c:v>
                </c:pt>
                <c:pt idx="36398">
                  <c:v>36398</c:v>
                </c:pt>
                <c:pt idx="36399">
                  <c:v>36399</c:v>
                </c:pt>
                <c:pt idx="36400">
                  <c:v>36400</c:v>
                </c:pt>
                <c:pt idx="36401">
                  <c:v>36401</c:v>
                </c:pt>
                <c:pt idx="36402">
                  <c:v>36402</c:v>
                </c:pt>
                <c:pt idx="36403">
                  <c:v>36403</c:v>
                </c:pt>
                <c:pt idx="36404">
                  <c:v>36404</c:v>
                </c:pt>
                <c:pt idx="36405">
                  <c:v>36405</c:v>
                </c:pt>
                <c:pt idx="36406">
                  <c:v>36406</c:v>
                </c:pt>
                <c:pt idx="36407">
                  <c:v>36407</c:v>
                </c:pt>
                <c:pt idx="36408">
                  <c:v>36408</c:v>
                </c:pt>
                <c:pt idx="36409">
                  <c:v>36409</c:v>
                </c:pt>
                <c:pt idx="36410">
                  <c:v>36410</c:v>
                </c:pt>
                <c:pt idx="36411">
                  <c:v>36411</c:v>
                </c:pt>
                <c:pt idx="36412">
                  <c:v>36412</c:v>
                </c:pt>
                <c:pt idx="36413">
                  <c:v>36413</c:v>
                </c:pt>
                <c:pt idx="36414">
                  <c:v>36414</c:v>
                </c:pt>
                <c:pt idx="36415">
                  <c:v>36415</c:v>
                </c:pt>
                <c:pt idx="36416">
                  <c:v>36416</c:v>
                </c:pt>
                <c:pt idx="36417">
                  <c:v>36417</c:v>
                </c:pt>
                <c:pt idx="36418">
                  <c:v>36418</c:v>
                </c:pt>
                <c:pt idx="36419">
                  <c:v>36419</c:v>
                </c:pt>
                <c:pt idx="36420">
                  <c:v>36420</c:v>
                </c:pt>
                <c:pt idx="36421">
                  <c:v>36421</c:v>
                </c:pt>
                <c:pt idx="36422">
                  <c:v>36422</c:v>
                </c:pt>
                <c:pt idx="36423">
                  <c:v>36423</c:v>
                </c:pt>
                <c:pt idx="36424">
                  <c:v>36424</c:v>
                </c:pt>
                <c:pt idx="36425">
                  <c:v>36425</c:v>
                </c:pt>
                <c:pt idx="36426">
                  <c:v>36426</c:v>
                </c:pt>
                <c:pt idx="36427">
                  <c:v>36427</c:v>
                </c:pt>
                <c:pt idx="36428">
                  <c:v>36428</c:v>
                </c:pt>
                <c:pt idx="36429">
                  <c:v>36429</c:v>
                </c:pt>
                <c:pt idx="36430">
                  <c:v>36430</c:v>
                </c:pt>
                <c:pt idx="36431">
                  <c:v>36431</c:v>
                </c:pt>
                <c:pt idx="36432">
                  <c:v>36432</c:v>
                </c:pt>
                <c:pt idx="36433">
                  <c:v>36433</c:v>
                </c:pt>
                <c:pt idx="36434">
                  <c:v>36434</c:v>
                </c:pt>
                <c:pt idx="36435">
                  <c:v>36435</c:v>
                </c:pt>
                <c:pt idx="36436">
                  <c:v>36436</c:v>
                </c:pt>
                <c:pt idx="36437">
                  <c:v>36437</c:v>
                </c:pt>
                <c:pt idx="36438">
                  <c:v>36438</c:v>
                </c:pt>
                <c:pt idx="36439">
                  <c:v>36439</c:v>
                </c:pt>
                <c:pt idx="36440">
                  <c:v>36440</c:v>
                </c:pt>
                <c:pt idx="36441">
                  <c:v>36441</c:v>
                </c:pt>
                <c:pt idx="36442">
                  <c:v>36442</c:v>
                </c:pt>
                <c:pt idx="36443">
                  <c:v>36443</c:v>
                </c:pt>
                <c:pt idx="36444">
                  <c:v>36444</c:v>
                </c:pt>
                <c:pt idx="36445">
                  <c:v>36445</c:v>
                </c:pt>
                <c:pt idx="36446">
                  <c:v>36446</c:v>
                </c:pt>
                <c:pt idx="36447">
                  <c:v>36447</c:v>
                </c:pt>
                <c:pt idx="36448">
                  <c:v>36448</c:v>
                </c:pt>
                <c:pt idx="36449">
                  <c:v>36449</c:v>
                </c:pt>
                <c:pt idx="36450">
                  <c:v>36450</c:v>
                </c:pt>
                <c:pt idx="36451">
                  <c:v>36451</c:v>
                </c:pt>
                <c:pt idx="36452">
                  <c:v>36452</c:v>
                </c:pt>
                <c:pt idx="36453">
                  <c:v>36453</c:v>
                </c:pt>
                <c:pt idx="36454">
                  <c:v>36454</c:v>
                </c:pt>
                <c:pt idx="36455">
                  <c:v>36455</c:v>
                </c:pt>
                <c:pt idx="36456">
                  <c:v>36456</c:v>
                </c:pt>
                <c:pt idx="36457">
                  <c:v>36457</c:v>
                </c:pt>
                <c:pt idx="36458">
                  <c:v>36458</c:v>
                </c:pt>
                <c:pt idx="36459">
                  <c:v>36459</c:v>
                </c:pt>
                <c:pt idx="36460">
                  <c:v>36460</c:v>
                </c:pt>
                <c:pt idx="36461">
                  <c:v>36461</c:v>
                </c:pt>
                <c:pt idx="36462">
                  <c:v>36462</c:v>
                </c:pt>
                <c:pt idx="36463">
                  <c:v>36463</c:v>
                </c:pt>
                <c:pt idx="36464">
                  <c:v>36464</c:v>
                </c:pt>
                <c:pt idx="36465">
                  <c:v>36465</c:v>
                </c:pt>
                <c:pt idx="36466">
                  <c:v>36466</c:v>
                </c:pt>
                <c:pt idx="36467">
                  <c:v>36467</c:v>
                </c:pt>
                <c:pt idx="36468">
                  <c:v>36468</c:v>
                </c:pt>
                <c:pt idx="36469">
                  <c:v>36469</c:v>
                </c:pt>
                <c:pt idx="36470">
                  <c:v>36470</c:v>
                </c:pt>
                <c:pt idx="36471">
                  <c:v>36471</c:v>
                </c:pt>
                <c:pt idx="36472">
                  <c:v>36472</c:v>
                </c:pt>
                <c:pt idx="36473">
                  <c:v>36473</c:v>
                </c:pt>
                <c:pt idx="36474">
                  <c:v>36474</c:v>
                </c:pt>
                <c:pt idx="36475">
                  <c:v>36475</c:v>
                </c:pt>
                <c:pt idx="36476">
                  <c:v>36476</c:v>
                </c:pt>
                <c:pt idx="36477">
                  <c:v>36477</c:v>
                </c:pt>
                <c:pt idx="36478">
                  <c:v>36478</c:v>
                </c:pt>
                <c:pt idx="36479">
                  <c:v>36479</c:v>
                </c:pt>
                <c:pt idx="36480">
                  <c:v>36480</c:v>
                </c:pt>
                <c:pt idx="36481">
                  <c:v>36481</c:v>
                </c:pt>
                <c:pt idx="36482">
                  <c:v>36482</c:v>
                </c:pt>
                <c:pt idx="36483">
                  <c:v>36483</c:v>
                </c:pt>
                <c:pt idx="36484">
                  <c:v>36484</c:v>
                </c:pt>
                <c:pt idx="36485">
                  <c:v>36485</c:v>
                </c:pt>
                <c:pt idx="36486">
                  <c:v>36486</c:v>
                </c:pt>
                <c:pt idx="36487">
                  <c:v>36487</c:v>
                </c:pt>
                <c:pt idx="36488">
                  <c:v>36488</c:v>
                </c:pt>
                <c:pt idx="36489">
                  <c:v>36489</c:v>
                </c:pt>
                <c:pt idx="36490">
                  <c:v>36490</c:v>
                </c:pt>
                <c:pt idx="36491">
                  <c:v>36491</c:v>
                </c:pt>
                <c:pt idx="36492">
                  <c:v>36492</c:v>
                </c:pt>
                <c:pt idx="36493">
                  <c:v>36493</c:v>
                </c:pt>
                <c:pt idx="36494">
                  <c:v>36494</c:v>
                </c:pt>
                <c:pt idx="36495">
                  <c:v>36495</c:v>
                </c:pt>
                <c:pt idx="36496">
                  <c:v>36496</c:v>
                </c:pt>
                <c:pt idx="36497">
                  <c:v>36497</c:v>
                </c:pt>
                <c:pt idx="36498">
                  <c:v>36498</c:v>
                </c:pt>
                <c:pt idx="36499">
                  <c:v>36499</c:v>
                </c:pt>
                <c:pt idx="36500">
                  <c:v>36500</c:v>
                </c:pt>
                <c:pt idx="36501">
                  <c:v>36501</c:v>
                </c:pt>
                <c:pt idx="36502">
                  <c:v>36502</c:v>
                </c:pt>
                <c:pt idx="36503">
                  <c:v>36503</c:v>
                </c:pt>
                <c:pt idx="36504">
                  <c:v>36504</c:v>
                </c:pt>
                <c:pt idx="36505">
                  <c:v>36505</c:v>
                </c:pt>
                <c:pt idx="36506">
                  <c:v>36506</c:v>
                </c:pt>
                <c:pt idx="36507">
                  <c:v>36507</c:v>
                </c:pt>
                <c:pt idx="36508">
                  <c:v>36508</c:v>
                </c:pt>
                <c:pt idx="36509">
                  <c:v>36509</c:v>
                </c:pt>
                <c:pt idx="36510">
                  <c:v>36510</c:v>
                </c:pt>
                <c:pt idx="36511">
                  <c:v>36511</c:v>
                </c:pt>
                <c:pt idx="36512">
                  <c:v>36512</c:v>
                </c:pt>
                <c:pt idx="36513">
                  <c:v>36513</c:v>
                </c:pt>
                <c:pt idx="36514">
                  <c:v>36514</c:v>
                </c:pt>
                <c:pt idx="36515">
                  <c:v>36515</c:v>
                </c:pt>
                <c:pt idx="36516">
                  <c:v>36516</c:v>
                </c:pt>
                <c:pt idx="36517">
                  <c:v>36517</c:v>
                </c:pt>
                <c:pt idx="36518">
                  <c:v>36518</c:v>
                </c:pt>
                <c:pt idx="36519">
                  <c:v>36519</c:v>
                </c:pt>
                <c:pt idx="36520">
                  <c:v>36520</c:v>
                </c:pt>
                <c:pt idx="36521">
                  <c:v>36521</c:v>
                </c:pt>
                <c:pt idx="36522">
                  <c:v>36522</c:v>
                </c:pt>
                <c:pt idx="36523">
                  <c:v>36523</c:v>
                </c:pt>
                <c:pt idx="36524">
                  <c:v>36524</c:v>
                </c:pt>
                <c:pt idx="36525">
                  <c:v>36525</c:v>
                </c:pt>
                <c:pt idx="36526">
                  <c:v>36526</c:v>
                </c:pt>
                <c:pt idx="36527">
                  <c:v>36527</c:v>
                </c:pt>
                <c:pt idx="36528">
                  <c:v>36528</c:v>
                </c:pt>
                <c:pt idx="36529">
                  <c:v>36529</c:v>
                </c:pt>
                <c:pt idx="36530">
                  <c:v>36530</c:v>
                </c:pt>
                <c:pt idx="36531">
                  <c:v>36531</c:v>
                </c:pt>
                <c:pt idx="36532">
                  <c:v>36532</c:v>
                </c:pt>
                <c:pt idx="36533">
                  <c:v>36533</c:v>
                </c:pt>
                <c:pt idx="36534">
                  <c:v>36534</c:v>
                </c:pt>
                <c:pt idx="36535">
                  <c:v>36535</c:v>
                </c:pt>
                <c:pt idx="36536">
                  <c:v>36536</c:v>
                </c:pt>
                <c:pt idx="36537">
                  <c:v>36537</c:v>
                </c:pt>
                <c:pt idx="36538">
                  <c:v>36538</c:v>
                </c:pt>
                <c:pt idx="36539">
                  <c:v>36539</c:v>
                </c:pt>
                <c:pt idx="36540">
                  <c:v>36540</c:v>
                </c:pt>
                <c:pt idx="36541">
                  <c:v>36541</c:v>
                </c:pt>
                <c:pt idx="36542">
                  <c:v>36542</c:v>
                </c:pt>
                <c:pt idx="36543">
                  <c:v>36543</c:v>
                </c:pt>
                <c:pt idx="36544">
                  <c:v>36544</c:v>
                </c:pt>
                <c:pt idx="36545">
                  <c:v>36545</c:v>
                </c:pt>
                <c:pt idx="36546">
                  <c:v>36546</c:v>
                </c:pt>
                <c:pt idx="36547">
                  <c:v>36547</c:v>
                </c:pt>
                <c:pt idx="36548">
                  <c:v>36548</c:v>
                </c:pt>
                <c:pt idx="36549">
                  <c:v>36549</c:v>
                </c:pt>
                <c:pt idx="36550">
                  <c:v>36550</c:v>
                </c:pt>
                <c:pt idx="36551">
                  <c:v>36551</c:v>
                </c:pt>
                <c:pt idx="36552">
                  <c:v>36552</c:v>
                </c:pt>
                <c:pt idx="36553">
                  <c:v>36553</c:v>
                </c:pt>
                <c:pt idx="36554">
                  <c:v>36554</c:v>
                </c:pt>
                <c:pt idx="36555">
                  <c:v>36555</c:v>
                </c:pt>
                <c:pt idx="36556">
                  <c:v>36556</c:v>
                </c:pt>
                <c:pt idx="36557">
                  <c:v>36557</c:v>
                </c:pt>
                <c:pt idx="36558">
                  <c:v>36558</c:v>
                </c:pt>
                <c:pt idx="36559">
                  <c:v>36559</c:v>
                </c:pt>
                <c:pt idx="36560">
                  <c:v>36560</c:v>
                </c:pt>
                <c:pt idx="36561">
                  <c:v>36561</c:v>
                </c:pt>
                <c:pt idx="36562">
                  <c:v>36562</c:v>
                </c:pt>
                <c:pt idx="36563">
                  <c:v>36563</c:v>
                </c:pt>
                <c:pt idx="36564">
                  <c:v>36564</c:v>
                </c:pt>
                <c:pt idx="36565">
                  <c:v>36565</c:v>
                </c:pt>
                <c:pt idx="36566">
                  <c:v>36566</c:v>
                </c:pt>
                <c:pt idx="36567">
                  <c:v>36567</c:v>
                </c:pt>
                <c:pt idx="36568">
                  <c:v>36568</c:v>
                </c:pt>
                <c:pt idx="36569">
                  <c:v>36569</c:v>
                </c:pt>
                <c:pt idx="36570">
                  <c:v>36570</c:v>
                </c:pt>
                <c:pt idx="36571">
                  <c:v>36571</c:v>
                </c:pt>
                <c:pt idx="36572">
                  <c:v>36572</c:v>
                </c:pt>
                <c:pt idx="36573">
                  <c:v>36573</c:v>
                </c:pt>
                <c:pt idx="36574">
                  <c:v>36574</c:v>
                </c:pt>
                <c:pt idx="36575">
                  <c:v>36575</c:v>
                </c:pt>
                <c:pt idx="36576">
                  <c:v>36576</c:v>
                </c:pt>
                <c:pt idx="36577">
                  <c:v>36577</c:v>
                </c:pt>
                <c:pt idx="36578">
                  <c:v>36578</c:v>
                </c:pt>
                <c:pt idx="36579">
                  <c:v>36579</c:v>
                </c:pt>
                <c:pt idx="36580">
                  <c:v>36580</c:v>
                </c:pt>
                <c:pt idx="36581">
                  <c:v>36581</c:v>
                </c:pt>
                <c:pt idx="36582">
                  <c:v>36582</c:v>
                </c:pt>
                <c:pt idx="36583">
                  <c:v>36583</c:v>
                </c:pt>
                <c:pt idx="36584">
                  <c:v>36584</c:v>
                </c:pt>
                <c:pt idx="36585">
                  <c:v>36585</c:v>
                </c:pt>
                <c:pt idx="36586">
                  <c:v>36586</c:v>
                </c:pt>
                <c:pt idx="36587">
                  <c:v>36587</c:v>
                </c:pt>
                <c:pt idx="36588">
                  <c:v>36588</c:v>
                </c:pt>
                <c:pt idx="36589">
                  <c:v>36589</c:v>
                </c:pt>
                <c:pt idx="36590">
                  <c:v>36590</c:v>
                </c:pt>
                <c:pt idx="36591">
                  <c:v>36591</c:v>
                </c:pt>
                <c:pt idx="36592">
                  <c:v>36592</c:v>
                </c:pt>
                <c:pt idx="36593">
                  <c:v>36593</c:v>
                </c:pt>
                <c:pt idx="36594">
                  <c:v>36594</c:v>
                </c:pt>
                <c:pt idx="36595">
                  <c:v>36595</c:v>
                </c:pt>
                <c:pt idx="36596">
                  <c:v>36596</c:v>
                </c:pt>
                <c:pt idx="36597">
                  <c:v>36597</c:v>
                </c:pt>
                <c:pt idx="36598">
                  <c:v>36598</c:v>
                </c:pt>
                <c:pt idx="36599">
                  <c:v>36599</c:v>
                </c:pt>
                <c:pt idx="36600">
                  <c:v>36600</c:v>
                </c:pt>
                <c:pt idx="36601">
                  <c:v>36601</c:v>
                </c:pt>
                <c:pt idx="36602">
                  <c:v>36602</c:v>
                </c:pt>
                <c:pt idx="36603">
                  <c:v>36603</c:v>
                </c:pt>
                <c:pt idx="36604">
                  <c:v>36604</c:v>
                </c:pt>
                <c:pt idx="36605">
                  <c:v>36605</c:v>
                </c:pt>
                <c:pt idx="36606">
                  <c:v>36606</c:v>
                </c:pt>
                <c:pt idx="36607">
                  <c:v>36607</c:v>
                </c:pt>
                <c:pt idx="36608">
                  <c:v>36608</c:v>
                </c:pt>
                <c:pt idx="36609">
                  <c:v>36609</c:v>
                </c:pt>
                <c:pt idx="36610">
                  <c:v>36610</c:v>
                </c:pt>
                <c:pt idx="36611">
                  <c:v>36611</c:v>
                </c:pt>
                <c:pt idx="36612">
                  <c:v>36612</c:v>
                </c:pt>
                <c:pt idx="36613">
                  <c:v>36613</c:v>
                </c:pt>
                <c:pt idx="36614">
                  <c:v>36614</c:v>
                </c:pt>
                <c:pt idx="36615">
                  <c:v>36615</c:v>
                </c:pt>
                <c:pt idx="36616">
                  <c:v>36616</c:v>
                </c:pt>
                <c:pt idx="36617">
                  <c:v>36617</c:v>
                </c:pt>
                <c:pt idx="36618">
                  <c:v>36618</c:v>
                </c:pt>
                <c:pt idx="36619">
                  <c:v>36619</c:v>
                </c:pt>
                <c:pt idx="36620">
                  <c:v>36620</c:v>
                </c:pt>
                <c:pt idx="36621">
                  <c:v>36621</c:v>
                </c:pt>
                <c:pt idx="36622">
                  <c:v>36622</c:v>
                </c:pt>
                <c:pt idx="36623">
                  <c:v>36623</c:v>
                </c:pt>
                <c:pt idx="36624">
                  <c:v>36624</c:v>
                </c:pt>
                <c:pt idx="36625">
                  <c:v>36625</c:v>
                </c:pt>
                <c:pt idx="36626">
                  <c:v>36626</c:v>
                </c:pt>
                <c:pt idx="36627">
                  <c:v>36627</c:v>
                </c:pt>
                <c:pt idx="36628">
                  <c:v>36628</c:v>
                </c:pt>
                <c:pt idx="36629">
                  <c:v>36629</c:v>
                </c:pt>
                <c:pt idx="36630">
                  <c:v>36630</c:v>
                </c:pt>
                <c:pt idx="36631">
                  <c:v>36631</c:v>
                </c:pt>
                <c:pt idx="36632">
                  <c:v>36632</c:v>
                </c:pt>
                <c:pt idx="36633">
                  <c:v>36633</c:v>
                </c:pt>
                <c:pt idx="36634">
                  <c:v>36634</c:v>
                </c:pt>
                <c:pt idx="36635">
                  <c:v>36635</c:v>
                </c:pt>
                <c:pt idx="36636">
                  <c:v>36636</c:v>
                </c:pt>
                <c:pt idx="36637">
                  <c:v>36637</c:v>
                </c:pt>
                <c:pt idx="36638">
                  <c:v>36638</c:v>
                </c:pt>
                <c:pt idx="36639">
                  <c:v>36639</c:v>
                </c:pt>
                <c:pt idx="36640">
                  <c:v>36640</c:v>
                </c:pt>
                <c:pt idx="36641">
                  <c:v>36641</c:v>
                </c:pt>
                <c:pt idx="36642">
                  <c:v>36642</c:v>
                </c:pt>
                <c:pt idx="36643">
                  <c:v>36643</c:v>
                </c:pt>
                <c:pt idx="36644">
                  <c:v>36644</c:v>
                </c:pt>
                <c:pt idx="36645">
                  <c:v>36645</c:v>
                </c:pt>
                <c:pt idx="36646">
                  <c:v>36646</c:v>
                </c:pt>
                <c:pt idx="36647">
                  <c:v>36647</c:v>
                </c:pt>
                <c:pt idx="36648">
                  <c:v>36648</c:v>
                </c:pt>
                <c:pt idx="36649">
                  <c:v>36649</c:v>
                </c:pt>
                <c:pt idx="36650">
                  <c:v>36650</c:v>
                </c:pt>
                <c:pt idx="36651">
                  <c:v>36651</c:v>
                </c:pt>
                <c:pt idx="36652">
                  <c:v>36652</c:v>
                </c:pt>
                <c:pt idx="36653">
                  <c:v>36653</c:v>
                </c:pt>
                <c:pt idx="36654">
                  <c:v>36654</c:v>
                </c:pt>
                <c:pt idx="36655">
                  <c:v>36655</c:v>
                </c:pt>
                <c:pt idx="36656">
                  <c:v>36656</c:v>
                </c:pt>
                <c:pt idx="36657">
                  <c:v>36657</c:v>
                </c:pt>
                <c:pt idx="36658">
                  <c:v>36658</c:v>
                </c:pt>
                <c:pt idx="36659">
                  <c:v>36659</c:v>
                </c:pt>
                <c:pt idx="36660">
                  <c:v>36660</c:v>
                </c:pt>
                <c:pt idx="36661">
                  <c:v>36661</c:v>
                </c:pt>
                <c:pt idx="36662">
                  <c:v>36662</c:v>
                </c:pt>
                <c:pt idx="36663">
                  <c:v>36663</c:v>
                </c:pt>
                <c:pt idx="36664">
                  <c:v>36664</c:v>
                </c:pt>
                <c:pt idx="36665">
                  <c:v>36665</c:v>
                </c:pt>
                <c:pt idx="36666">
                  <c:v>36666</c:v>
                </c:pt>
                <c:pt idx="36667">
                  <c:v>36667</c:v>
                </c:pt>
                <c:pt idx="36668">
                  <c:v>36668</c:v>
                </c:pt>
                <c:pt idx="36669">
                  <c:v>36669</c:v>
                </c:pt>
                <c:pt idx="36670">
                  <c:v>36670</c:v>
                </c:pt>
                <c:pt idx="36671">
                  <c:v>36671</c:v>
                </c:pt>
                <c:pt idx="36672">
                  <c:v>36672</c:v>
                </c:pt>
                <c:pt idx="36673">
                  <c:v>36673</c:v>
                </c:pt>
                <c:pt idx="36674">
                  <c:v>36674</c:v>
                </c:pt>
                <c:pt idx="36675">
                  <c:v>36675</c:v>
                </c:pt>
                <c:pt idx="36676">
                  <c:v>36676</c:v>
                </c:pt>
                <c:pt idx="36677">
                  <c:v>36677</c:v>
                </c:pt>
                <c:pt idx="36678">
                  <c:v>36678</c:v>
                </c:pt>
                <c:pt idx="36679">
                  <c:v>36679</c:v>
                </c:pt>
                <c:pt idx="36680">
                  <c:v>36680</c:v>
                </c:pt>
                <c:pt idx="36681">
                  <c:v>36681</c:v>
                </c:pt>
                <c:pt idx="36682">
                  <c:v>36682</c:v>
                </c:pt>
                <c:pt idx="36683">
                  <c:v>36683</c:v>
                </c:pt>
                <c:pt idx="36684">
                  <c:v>36684</c:v>
                </c:pt>
                <c:pt idx="36685">
                  <c:v>36685</c:v>
                </c:pt>
                <c:pt idx="36686">
                  <c:v>36686</c:v>
                </c:pt>
                <c:pt idx="36687">
                  <c:v>36687</c:v>
                </c:pt>
                <c:pt idx="36688">
                  <c:v>36688</c:v>
                </c:pt>
                <c:pt idx="36689">
                  <c:v>36689</c:v>
                </c:pt>
                <c:pt idx="36690">
                  <c:v>36690</c:v>
                </c:pt>
                <c:pt idx="36691">
                  <c:v>36691</c:v>
                </c:pt>
                <c:pt idx="36692">
                  <c:v>36692</c:v>
                </c:pt>
                <c:pt idx="36693">
                  <c:v>36693</c:v>
                </c:pt>
                <c:pt idx="36694">
                  <c:v>36694</c:v>
                </c:pt>
                <c:pt idx="36695">
                  <c:v>36695</c:v>
                </c:pt>
                <c:pt idx="36696">
                  <c:v>36696</c:v>
                </c:pt>
                <c:pt idx="36697">
                  <c:v>36697</c:v>
                </c:pt>
                <c:pt idx="36698">
                  <c:v>36698</c:v>
                </c:pt>
                <c:pt idx="36699">
                  <c:v>36699</c:v>
                </c:pt>
                <c:pt idx="36700">
                  <c:v>36700</c:v>
                </c:pt>
                <c:pt idx="36701">
                  <c:v>36701</c:v>
                </c:pt>
                <c:pt idx="36702">
                  <c:v>36702</c:v>
                </c:pt>
                <c:pt idx="36703">
                  <c:v>36703</c:v>
                </c:pt>
                <c:pt idx="36704">
                  <c:v>36704</c:v>
                </c:pt>
                <c:pt idx="36705">
                  <c:v>36705</c:v>
                </c:pt>
                <c:pt idx="36706">
                  <c:v>36706</c:v>
                </c:pt>
                <c:pt idx="36707">
                  <c:v>36707</c:v>
                </c:pt>
                <c:pt idx="36708">
                  <c:v>36708</c:v>
                </c:pt>
                <c:pt idx="36709">
                  <c:v>36709</c:v>
                </c:pt>
                <c:pt idx="36710">
                  <c:v>36710</c:v>
                </c:pt>
                <c:pt idx="36711">
                  <c:v>36711</c:v>
                </c:pt>
                <c:pt idx="36712">
                  <c:v>36712</c:v>
                </c:pt>
                <c:pt idx="36713">
                  <c:v>36713</c:v>
                </c:pt>
                <c:pt idx="36714">
                  <c:v>36714</c:v>
                </c:pt>
                <c:pt idx="36715">
                  <c:v>36715</c:v>
                </c:pt>
                <c:pt idx="36716">
                  <c:v>36716</c:v>
                </c:pt>
                <c:pt idx="36717">
                  <c:v>36717</c:v>
                </c:pt>
                <c:pt idx="36718">
                  <c:v>36718</c:v>
                </c:pt>
                <c:pt idx="36719">
                  <c:v>36719</c:v>
                </c:pt>
                <c:pt idx="36720">
                  <c:v>36720</c:v>
                </c:pt>
                <c:pt idx="36721">
                  <c:v>36721</c:v>
                </c:pt>
                <c:pt idx="36722">
                  <c:v>36722</c:v>
                </c:pt>
                <c:pt idx="36723">
                  <c:v>36723</c:v>
                </c:pt>
                <c:pt idx="36724">
                  <c:v>36724</c:v>
                </c:pt>
                <c:pt idx="36725">
                  <c:v>36725</c:v>
                </c:pt>
                <c:pt idx="36726">
                  <c:v>36726</c:v>
                </c:pt>
                <c:pt idx="36727">
                  <c:v>36727</c:v>
                </c:pt>
                <c:pt idx="36728">
                  <c:v>36728</c:v>
                </c:pt>
                <c:pt idx="36729">
                  <c:v>36729</c:v>
                </c:pt>
                <c:pt idx="36730">
                  <c:v>36730</c:v>
                </c:pt>
                <c:pt idx="36731">
                  <c:v>36731</c:v>
                </c:pt>
                <c:pt idx="36732">
                  <c:v>36732</c:v>
                </c:pt>
                <c:pt idx="36733">
                  <c:v>36733</c:v>
                </c:pt>
                <c:pt idx="36734">
                  <c:v>36734</c:v>
                </c:pt>
                <c:pt idx="36735">
                  <c:v>36735</c:v>
                </c:pt>
                <c:pt idx="36736">
                  <c:v>36736</c:v>
                </c:pt>
                <c:pt idx="36737">
                  <c:v>36737</c:v>
                </c:pt>
                <c:pt idx="36738">
                  <c:v>36738</c:v>
                </c:pt>
                <c:pt idx="36739">
                  <c:v>36739</c:v>
                </c:pt>
                <c:pt idx="36740">
                  <c:v>36740</c:v>
                </c:pt>
                <c:pt idx="36741">
                  <c:v>36741</c:v>
                </c:pt>
                <c:pt idx="36742">
                  <c:v>36742</c:v>
                </c:pt>
                <c:pt idx="36743">
                  <c:v>36743</c:v>
                </c:pt>
                <c:pt idx="36744">
                  <c:v>36744</c:v>
                </c:pt>
                <c:pt idx="36745">
                  <c:v>36745</c:v>
                </c:pt>
                <c:pt idx="36746">
                  <c:v>36746</c:v>
                </c:pt>
                <c:pt idx="36747">
                  <c:v>36747</c:v>
                </c:pt>
                <c:pt idx="36748">
                  <c:v>36748</c:v>
                </c:pt>
                <c:pt idx="36749">
                  <c:v>36749</c:v>
                </c:pt>
                <c:pt idx="36750">
                  <c:v>36750</c:v>
                </c:pt>
                <c:pt idx="36751">
                  <c:v>36751</c:v>
                </c:pt>
                <c:pt idx="36752">
                  <c:v>36752</c:v>
                </c:pt>
                <c:pt idx="36753">
                  <c:v>36753</c:v>
                </c:pt>
                <c:pt idx="36754">
                  <c:v>36754</c:v>
                </c:pt>
                <c:pt idx="36755">
                  <c:v>36755</c:v>
                </c:pt>
                <c:pt idx="36756">
                  <c:v>36756</c:v>
                </c:pt>
                <c:pt idx="36757">
                  <c:v>36757</c:v>
                </c:pt>
                <c:pt idx="36758">
                  <c:v>36758</c:v>
                </c:pt>
                <c:pt idx="36759">
                  <c:v>36759</c:v>
                </c:pt>
                <c:pt idx="36760">
                  <c:v>36760</c:v>
                </c:pt>
                <c:pt idx="36761">
                  <c:v>36761</c:v>
                </c:pt>
                <c:pt idx="36762">
                  <c:v>36762</c:v>
                </c:pt>
                <c:pt idx="36763">
                  <c:v>36763</c:v>
                </c:pt>
                <c:pt idx="36764">
                  <c:v>36764</c:v>
                </c:pt>
                <c:pt idx="36765">
                  <c:v>36765</c:v>
                </c:pt>
                <c:pt idx="36766">
                  <c:v>36766</c:v>
                </c:pt>
                <c:pt idx="36767">
                  <c:v>36767</c:v>
                </c:pt>
                <c:pt idx="36768">
                  <c:v>36768</c:v>
                </c:pt>
                <c:pt idx="36769">
                  <c:v>36769</c:v>
                </c:pt>
                <c:pt idx="36770">
                  <c:v>36770</c:v>
                </c:pt>
                <c:pt idx="36771">
                  <c:v>36771</c:v>
                </c:pt>
                <c:pt idx="36772">
                  <c:v>36772</c:v>
                </c:pt>
                <c:pt idx="36773">
                  <c:v>36773</c:v>
                </c:pt>
                <c:pt idx="36774">
                  <c:v>36774</c:v>
                </c:pt>
                <c:pt idx="36775">
                  <c:v>36775</c:v>
                </c:pt>
                <c:pt idx="36776">
                  <c:v>36776</c:v>
                </c:pt>
                <c:pt idx="36777">
                  <c:v>36777</c:v>
                </c:pt>
                <c:pt idx="36778">
                  <c:v>36778</c:v>
                </c:pt>
                <c:pt idx="36779">
                  <c:v>36779</c:v>
                </c:pt>
                <c:pt idx="36780">
                  <c:v>36780</c:v>
                </c:pt>
                <c:pt idx="36781">
                  <c:v>36781</c:v>
                </c:pt>
                <c:pt idx="36782">
                  <c:v>36782</c:v>
                </c:pt>
                <c:pt idx="36783">
                  <c:v>36783</c:v>
                </c:pt>
                <c:pt idx="36784">
                  <c:v>36784</c:v>
                </c:pt>
                <c:pt idx="36785">
                  <c:v>36785</c:v>
                </c:pt>
                <c:pt idx="36786">
                  <c:v>36786</c:v>
                </c:pt>
                <c:pt idx="36787">
                  <c:v>36787</c:v>
                </c:pt>
                <c:pt idx="36788">
                  <c:v>36788</c:v>
                </c:pt>
                <c:pt idx="36789">
                  <c:v>36789</c:v>
                </c:pt>
                <c:pt idx="36790">
                  <c:v>36790</c:v>
                </c:pt>
                <c:pt idx="36791">
                  <c:v>36791</c:v>
                </c:pt>
                <c:pt idx="36792">
                  <c:v>36792</c:v>
                </c:pt>
                <c:pt idx="36793">
                  <c:v>36793</c:v>
                </c:pt>
                <c:pt idx="36794">
                  <c:v>36794</c:v>
                </c:pt>
                <c:pt idx="36795">
                  <c:v>36795</c:v>
                </c:pt>
                <c:pt idx="36796">
                  <c:v>36796</c:v>
                </c:pt>
                <c:pt idx="36797">
                  <c:v>36797</c:v>
                </c:pt>
                <c:pt idx="36798">
                  <c:v>36798</c:v>
                </c:pt>
                <c:pt idx="36799">
                  <c:v>36799</c:v>
                </c:pt>
                <c:pt idx="36800">
                  <c:v>36800</c:v>
                </c:pt>
                <c:pt idx="36801">
                  <c:v>36801</c:v>
                </c:pt>
                <c:pt idx="36802">
                  <c:v>36802</c:v>
                </c:pt>
                <c:pt idx="36803">
                  <c:v>36803</c:v>
                </c:pt>
                <c:pt idx="36804">
                  <c:v>36804</c:v>
                </c:pt>
                <c:pt idx="36805">
                  <c:v>36805</c:v>
                </c:pt>
                <c:pt idx="36806">
                  <c:v>36806</c:v>
                </c:pt>
                <c:pt idx="36807">
                  <c:v>36807</c:v>
                </c:pt>
                <c:pt idx="36808">
                  <c:v>36808</c:v>
                </c:pt>
                <c:pt idx="36809">
                  <c:v>36809</c:v>
                </c:pt>
                <c:pt idx="36810">
                  <c:v>36810</c:v>
                </c:pt>
                <c:pt idx="36811">
                  <c:v>36811</c:v>
                </c:pt>
                <c:pt idx="36812">
                  <c:v>36812</c:v>
                </c:pt>
                <c:pt idx="36813">
                  <c:v>36813</c:v>
                </c:pt>
                <c:pt idx="36814">
                  <c:v>36814</c:v>
                </c:pt>
                <c:pt idx="36815">
                  <c:v>36815</c:v>
                </c:pt>
                <c:pt idx="36816">
                  <c:v>36816</c:v>
                </c:pt>
                <c:pt idx="36817">
                  <c:v>36817</c:v>
                </c:pt>
                <c:pt idx="36818">
                  <c:v>36818</c:v>
                </c:pt>
                <c:pt idx="36819">
                  <c:v>36819</c:v>
                </c:pt>
                <c:pt idx="36820">
                  <c:v>36820</c:v>
                </c:pt>
                <c:pt idx="36821">
                  <c:v>36821</c:v>
                </c:pt>
                <c:pt idx="36822">
                  <c:v>36822</c:v>
                </c:pt>
                <c:pt idx="36823">
                  <c:v>36823</c:v>
                </c:pt>
                <c:pt idx="36824">
                  <c:v>36824</c:v>
                </c:pt>
                <c:pt idx="36825">
                  <c:v>36825</c:v>
                </c:pt>
                <c:pt idx="36826">
                  <c:v>36826</c:v>
                </c:pt>
                <c:pt idx="36827">
                  <c:v>36827</c:v>
                </c:pt>
                <c:pt idx="36828">
                  <c:v>36828</c:v>
                </c:pt>
                <c:pt idx="36829">
                  <c:v>36829</c:v>
                </c:pt>
                <c:pt idx="36830">
                  <c:v>36830</c:v>
                </c:pt>
                <c:pt idx="36831">
                  <c:v>36831</c:v>
                </c:pt>
                <c:pt idx="36832">
                  <c:v>36832</c:v>
                </c:pt>
                <c:pt idx="36833">
                  <c:v>36833</c:v>
                </c:pt>
                <c:pt idx="36834">
                  <c:v>36834</c:v>
                </c:pt>
                <c:pt idx="36835">
                  <c:v>36835</c:v>
                </c:pt>
                <c:pt idx="36836">
                  <c:v>36836</c:v>
                </c:pt>
                <c:pt idx="36837">
                  <c:v>36837</c:v>
                </c:pt>
                <c:pt idx="36838">
                  <c:v>36838</c:v>
                </c:pt>
                <c:pt idx="36839">
                  <c:v>36839</c:v>
                </c:pt>
                <c:pt idx="36840">
                  <c:v>36840</c:v>
                </c:pt>
                <c:pt idx="36841">
                  <c:v>36841</c:v>
                </c:pt>
                <c:pt idx="36842">
                  <c:v>36842</c:v>
                </c:pt>
                <c:pt idx="36843">
                  <c:v>36843</c:v>
                </c:pt>
                <c:pt idx="36844">
                  <c:v>36844</c:v>
                </c:pt>
                <c:pt idx="36845">
                  <c:v>36845</c:v>
                </c:pt>
                <c:pt idx="36846">
                  <c:v>36846</c:v>
                </c:pt>
                <c:pt idx="36847">
                  <c:v>36847</c:v>
                </c:pt>
                <c:pt idx="36848">
                  <c:v>36848</c:v>
                </c:pt>
                <c:pt idx="36849">
                  <c:v>36849</c:v>
                </c:pt>
                <c:pt idx="36850">
                  <c:v>36850</c:v>
                </c:pt>
                <c:pt idx="36851">
                  <c:v>36851</c:v>
                </c:pt>
                <c:pt idx="36852">
                  <c:v>36852</c:v>
                </c:pt>
                <c:pt idx="36853">
                  <c:v>36853</c:v>
                </c:pt>
                <c:pt idx="36854">
                  <c:v>36854</c:v>
                </c:pt>
                <c:pt idx="36855">
                  <c:v>36855</c:v>
                </c:pt>
                <c:pt idx="36856">
                  <c:v>36856</c:v>
                </c:pt>
                <c:pt idx="36857">
                  <c:v>36857</c:v>
                </c:pt>
                <c:pt idx="36858">
                  <c:v>36858</c:v>
                </c:pt>
                <c:pt idx="36859">
                  <c:v>36859</c:v>
                </c:pt>
                <c:pt idx="36860">
                  <c:v>36860</c:v>
                </c:pt>
                <c:pt idx="36861">
                  <c:v>36861</c:v>
                </c:pt>
                <c:pt idx="36862">
                  <c:v>36862</c:v>
                </c:pt>
                <c:pt idx="36863">
                  <c:v>36863</c:v>
                </c:pt>
                <c:pt idx="36864">
                  <c:v>36864</c:v>
                </c:pt>
                <c:pt idx="36865">
                  <c:v>36865</c:v>
                </c:pt>
                <c:pt idx="36866">
                  <c:v>36866</c:v>
                </c:pt>
                <c:pt idx="36867">
                  <c:v>36867</c:v>
                </c:pt>
                <c:pt idx="36868">
                  <c:v>36868</c:v>
                </c:pt>
                <c:pt idx="36869">
                  <c:v>36869</c:v>
                </c:pt>
                <c:pt idx="36870">
                  <c:v>36870</c:v>
                </c:pt>
                <c:pt idx="36871">
                  <c:v>36871</c:v>
                </c:pt>
                <c:pt idx="36872">
                  <c:v>36872</c:v>
                </c:pt>
                <c:pt idx="36873">
                  <c:v>36873</c:v>
                </c:pt>
                <c:pt idx="36874">
                  <c:v>36874</c:v>
                </c:pt>
                <c:pt idx="36875">
                  <c:v>36875</c:v>
                </c:pt>
                <c:pt idx="36876">
                  <c:v>36876</c:v>
                </c:pt>
                <c:pt idx="36877">
                  <c:v>36877</c:v>
                </c:pt>
                <c:pt idx="36878">
                  <c:v>36878</c:v>
                </c:pt>
                <c:pt idx="36879">
                  <c:v>36879</c:v>
                </c:pt>
                <c:pt idx="36880">
                  <c:v>36880</c:v>
                </c:pt>
                <c:pt idx="36881">
                  <c:v>36881</c:v>
                </c:pt>
                <c:pt idx="36882">
                  <c:v>36882</c:v>
                </c:pt>
                <c:pt idx="36883">
                  <c:v>36883</c:v>
                </c:pt>
                <c:pt idx="36884">
                  <c:v>36884</c:v>
                </c:pt>
                <c:pt idx="36885">
                  <c:v>36885</c:v>
                </c:pt>
                <c:pt idx="36886">
                  <c:v>36886</c:v>
                </c:pt>
                <c:pt idx="36887">
                  <c:v>36887</c:v>
                </c:pt>
                <c:pt idx="36888">
                  <c:v>36888</c:v>
                </c:pt>
                <c:pt idx="36889">
                  <c:v>36889</c:v>
                </c:pt>
                <c:pt idx="36890">
                  <c:v>36890</c:v>
                </c:pt>
                <c:pt idx="36891">
                  <c:v>36891</c:v>
                </c:pt>
                <c:pt idx="36892">
                  <c:v>36892</c:v>
                </c:pt>
                <c:pt idx="36893">
                  <c:v>36893</c:v>
                </c:pt>
                <c:pt idx="36894">
                  <c:v>36894</c:v>
                </c:pt>
                <c:pt idx="36895">
                  <c:v>36895</c:v>
                </c:pt>
                <c:pt idx="36896">
                  <c:v>36896</c:v>
                </c:pt>
                <c:pt idx="36897">
                  <c:v>36897</c:v>
                </c:pt>
                <c:pt idx="36898">
                  <c:v>36898</c:v>
                </c:pt>
                <c:pt idx="36899">
                  <c:v>36899</c:v>
                </c:pt>
                <c:pt idx="36900">
                  <c:v>36900</c:v>
                </c:pt>
                <c:pt idx="36901">
                  <c:v>36901</c:v>
                </c:pt>
                <c:pt idx="36902">
                  <c:v>36902</c:v>
                </c:pt>
                <c:pt idx="36903">
                  <c:v>36903</c:v>
                </c:pt>
                <c:pt idx="36904">
                  <c:v>36904</c:v>
                </c:pt>
                <c:pt idx="36905">
                  <c:v>36905</c:v>
                </c:pt>
                <c:pt idx="36906">
                  <c:v>36906</c:v>
                </c:pt>
                <c:pt idx="36907">
                  <c:v>36907</c:v>
                </c:pt>
                <c:pt idx="36908">
                  <c:v>36908</c:v>
                </c:pt>
                <c:pt idx="36909">
                  <c:v>36909</c:v>
                </c:pt>
                <c:pt idx="36910">
                  <c:v>36910</c:v>
                </c:pt>
                <c:pt idx="36911">
                  <c:v>36911</c:v>
                </c:pt>
                <c:pt idx="36912">
                  <c:v>36912</c:v>
                </c:pt>
                <c:pt idx="36913">
                  <c:v>36913</c:v>
                </c:pt>
                <c:pt idx="36914">
                  <c:v>36914</c:v>
                </c:pt>
                <c:pt idx="36915">
                  <c:v>36915</c:v>
                </c:pt>
                <c:pt idx="36916">
                  <c:v>36916</c:v>
                </c:pt>
                <c:pt idx="36917">
                  <c:v>36917</c:v>
                </c:pt>
                <c:pt idx="36918">
                  <c:v>36918</c:v>
                </c:pt>
                <c:pt idx="36919">
                  <c:v>36919</c:v>
                </c:pt>
                <c:pt idx="36920">
                  <c:v>36920</c:v>
                </c:pt>
                <c:pt idx="36921">
                  <c:v>36921</c:v>
                </c:pt>
                <c:pt idx="36922">
                  <c:v>36922</c:v>
                </c:pt>
                <c:pt idx="36923">
                  <c:v>36923</c:v>
                </c:pt>
                <c:pt idx="36924">
                  <c:v>36924</c:v>
                </c:pt>
                <c:pt idx="36925">
                  <c:v>36925</c:v>
                </c:pt>
                <c:pt idx="36926">
                  <c:v>36926</c:v>
                </c:pt>
                <c:pt idx="36927">
                  <c:v>36927</c:v>
                </c:pt>
                <c:pt idx="36928">
                  <c:v>36928</c:v>
                </c:pt>
                <c:pt idx="36929">
                  <c:v>36929</c:v>
                </c:pt>
                <c:pt idx="36930">
                  <c:v>36930</c:v>
                </c:pt>
                <c:pt idx="36931">
                  <c:v>36931</c:v>
                </c:pt>
                <c:pt idx="36932">
                  <c:v>36932</c:v>
                </c:pt>
                <c:pt idx="36933">
                  <c:v>36933</c:v>
                </c:pt>
                <c:pt idx="36934">
                  <c:v>36934</c:v>
                </c:pt>
                <c:pt idx="36935">
                  <c:v>36935</c:v>
                </c:pt>
                <c:pt idx="36936">
                  <c:v>36936</c:v>
                </c:pt>
                <c:pt idx="36937">
                  <c:v>36937</c:v>
                </c:pt>
                <c:pt idx="36938">
                  <c:v>36938</c:v>
                </c:pt>
                <c:pt idx="36939">
                  <c:v>36939</c:v>
                </c:pt>
                <c:pt idx="36940">
                  <c:v>36940</c:v>
                </c:pt>
                <c:pt idx="36941">
                  <c:v>36941</c:v>
                </c:pt>
                <c:pt idx="36942">
                  <c:v>36942</c:v>
                </c:pt>
                <c:pt idx="36943">
                  <c:v>36943</c:v>
                </c:pt>
                <c:pt idx="36944">
                  <c:v>36944</c:v>
                </c:pt>
                <c:pt idx="36945">
                  <c:v>36945</c:v>
                </c:pt>
                <c:pt idx="36946">
                  <c:v>36946</c:v>
                </c:pt>
                <c:pt idx="36947">
                  <c:v>36947</c:v>
                </c:pt>
                <c:pt idx="36948">
                  <c:v>36948</c:v>
                </c:pt>
                <c:pt idx="36949">
                  <c:v>36949</c:v>
                </c:pt>
                <c:pt idx="36950">
                  <c:v>36950</c:v>
                </c:pt>
                <c:pt idx="36951">
                  <c:v>36951</c:v>
                </c:pt>
                <c:pt idx="36952">
                  <c:v>36952</c:v>
                </c:pt>
                <c:pt idx="36953">
                  <c:v>36953</c:v>
                </c:pt>
                <c:pt idx="36954">
                  <c:v>36954</c:v>
                </c:pt>
                <c:pt idx="36955">
                  <c:v>36955</c:v>
                </c:pt>
                <c:pt idx="36956">
                  <c:v>36956</c:v>
                </c:pt>
                <c:pt idx="36957">
                  <c:v>36957</c:v>
                </c:pt>
                <c:pt idx="36958">
                  <c:v>36958</c:v>
                </c:pt>
                <c:pt idx="36959">
                  <c:v>36959</c:v>
                </c:pt>
                <c:pt idx="36960">
                  <c:v>36960</c:v>
                </c:pt>
                <c:pt idx="36961">
                  <c:v>36961</c:v>
                </c:pt>
                <c:pt idx="36962">
                  <c:v>36962</c:v>
                </c:pt>
                <c:pt idx="36963">
                  <c:v>36963</c:v>
                </c:pt>
                <c:pt idx="36964">
                  <c:v>36964</c:v>
                </c:pt>
                <c:pt idx="36965">
                  <c:v>36965</c:v>
                </c:pt>
                <c:pt idx="36966">
                  <c:v>36966</c:v>
                </c:pt>
                <c:pt idx="36967">
                  <c:v>36967</c:v>
                </c:pt>
                <c:pt idx="36968">
                  <c:v>36968</c:v>
                </c:pt>
                <c:pt idx="36969">
                  <c:v>36969</c:v>
                </c:pt>
                <c:pt idx="36970">
                  <c:v>36970</c:v>
                </c:pt>
                <c:pt idx="36971">
                  <c:v>36971</c:v>
                </c:pt>
                <c:pt idx="36972">
                  <c:v>36972</c:v>
                </c:pt>
                <c:pt idx="36973">
                  <c:v>36973</c:v>
                </c:pt>
                <c:pt idx="36974">
                  <c:v>36974</c:v>
                </c:pt>
                <c:pt idx="36975">
                  <c:v>36975</c:v>
                </c:pt>
                <c:pt idx="36976">
                  <c:v>36976</c:v>
                </c:pt>
                <c:pt idx="36977">
                  <c:v>36977</c:v>
                </c:pt>
                <c:pt idx="36978">
                  <c:v>36978</c:v>
                </c:pt>
                <c:pt idx="36979">
                  <c:v>36979</c:v>
                </c:pt>
                <c:pt idx="36980">
                  <c:v>36980</c:v>
                </c:pt>
                <c:pt idx="36981">
                  <c:v>36981</c:v>
                </c:pt>
                <c:pt idx="36982">
                  <c:v>36982</c:v>
                </c:pt>
                <c:pt idx="36983">
                  <c:v>36983</c:v>
                </c:pt>
                <c:pt idx="36984">
                  <c:v>36984</c:v>
                </c:pt>
                <c:pt idx="36985">
                  <c:v>36985</c:v>
                </c:pt>
                <c:pt idx="36986">
                  <c:v>36986</c:v>
                </c:pt>
                <c:pt idx="36987">
                  <c:v>36987</c:v>
                </c:pt>
                <c:pt idx="36988">
                  <c:v>36988</c:v>
                </c:pt>
                <c:pt idx="36989">
                  <c:v>36989</c:v>
                </c:pt>
                <c:pt idx="36990">
                  <c:v>36990</c:v>
                </c:pt>
                <c:pt idx="36991">
                  <c:v>36991</c:v>
                </c:pt>
                <c:pt idx="36992">
                  <c:v>36992</c:v>
                </c:pt>
                <c:pt idx="36993">
                  <c:v>36993</c:v>
                </c:pt>
                <c:pt idx="36994">
                  <c:v>36994</c:v>
                </c:pt>
                <c:pt idx="36995">
                  <c:v>36995</c:v>
                </c:pt>
                <c:pt idx="36996">
                  <c:v>36996</c:v>
                </c:pt>
                <c:pt idx="36997">
                  <c:v>36997</c:v>
                </c:pt>
                <c:pt idx="36998">
                  <c:v>36998</c:v>
                </c:pt>
                <c:pt idx="36999">
                  <c:v>36999</c:v>
                </c:pt>
                <c:pt idx="37000">
                  <c:v>37000</c:v>
                </c:pt>
                <c:pt idx="37001">
                  <c:v>37001</c:v>
                </c:pt>
                <c:pt idx="37002">
                  <c:v>37002</c:v>
                </c:pt>
                <c:pt idx="37003">
                  <c:v>37003</c:v>
                </c:pt>
                <c:pt idx="37004">
                  <c:v>37004</c:v>
                </c:pt>
                <c:pt idx="37005">
                  <c:v>37005</c:v>
                </c:pt>
                <c:pt idx="37006">
                  <c:v>37006</c:v>
                </c:pt>
                <c:pt idx="37007">
                  <c:v>37007</c:v>
                </c:pt>
                <c:pt idx="37008">
                  <c:v>37008</c:v>
                </c:pt>
                <c:pt idx="37009">
                  <c:v>37009</c:v>
                </c:pt>
                <c:pt idx="37010">
                  <c:v>37010</c:v>
                </c:pt>
                <c:pt idx="37011">
                  <c:v>37011</c:v>
                </c:pt>
                <c:pt idx="37012">
                  <c:v>37012</c:v>
                </c:pt>
                <c:pt idx="37013">
                  <c:v>37013</c:v>
                </c:pt>
                <c:pt idx="37014">
                  <c:v>37014</c:v>
                </c:pt>
                <c:pt idx="37015">
                  <c:v>37015</c:v>
                </c:pt>
                <c:pt idx="37016">
                  <c:v>37016</c:v>
                </c:pt>
                <c:pt idx="37017">
                  <c:v>37017</c:v>
                </c:pt>
                <c:pt idx="37018">
                  <c:v>37018</c:v>
                </c:pt>
                <c:pt idx="37019">
                  <c:v>37019</c:v>
                </c:pt>
                <c:pt idx="37020">
                  <c:v>37020</c:v>
                </c:pt>
                <c:pt idx="37021">
                  <c:v>37021</c:v>
                </c:pt>
                <c:pt idx="37022">
                  <c:v>37022</c:v>
                </c:pt>
                <c:pt idx="37023">
                  <c:v>37023</c:v>
                </c:pt>
                <c:pt idx="37024">
                  <c:v>37024</c:v>
                </c:pt>
                <c:pt idx="37025">
                  <c:v>37025</c:v>
                </c:pt>
                <c:pt idx="37026">
                  <c:v>37026</c:v>
                </c:pt>
                <c:pt idx="37027">
                  <c:v>37027</c:v>
                </c:pt>
                <c:pt idx="37028">
                  <c:v>37028</c:v>
                </c:pt>
                <c:pt idx="37029">
                  <c:v>37029</c:v>
                </c:pt>
                <c:pt idx="37030">
                  <c:v>37030</c:v>
                </c:pt>
                <c:pt idx="37031">
                  <c:v>37031</c:v>
                </c:pt>
                <c:pt idx="37032">
                  <c:v>37032</c:v>
                </c:pt>
                <c:pt idx="37033">
                  <c:v>37033</c:v>
                </c:pt>
                <c:pt idx="37034">
                  <c:v>37034</c:v>
                </c:pt>
                <c:pt idx="37035">
                  <c:v>37035</c:v>
                </c:pt>
                <c:pt idx="37036">
                  <c:v>37036</c:v>
                </c:pt>
                <c:pt idx="37037">
                  <c:v>37037</c:v>
                </c:pt>
                <c:pt idx="37038">
                  <c:v>37038</c:v>
                </c:pt>
                <c:pt idx="37039">
                  <c:v>37039</c:v>
                </c:pt>
                <c:pt idx="37040">
                  <c:v>37040</c:v>
                </c:pt>
                <c:pt idx="37041">
                  <c:v>37041</c:v>
                </c:pt>
                <c:pt idx="37042">
                  <c:v>37042</c:v>
                </c:pt>
                <c:pt idx="37043">
                  <c:v>37043</c:v>
                </c:pt>
                <c:pt idx="37044">
                  <c:v>37044</c:v>
                </c:pt>
                <c:pt idx="37045">
                  <c:v>37045</c:v>
                </c:pt>
                <c:pt idx="37046">
                  <c:v>37046</c:v>
                </c:pt>
                <c:pt idx="37047">
                  <c:v>37047</c:v>
                </c:pt>
                <c:pt idx="37048">
                  <c:v>37048</c:v>
                </c:pt>
                <c:pt idx="37049">
                  <c:v>37049</c:v>
                </c:pt>
                <c:pt idx="37050">
                  <c:v>37050</c:v>
                </c:pt>
                <c:pt idx="37051">
                  <c:v>37051</c:v>
                </c:pt>
                <c:pt idx="37052">
                  <c:v>37052</c:v>
                </c:pt>
                <c:pt idx="37053">
                  <c:v>37053</c:v>
                </c:pt>
                <c:pt idx="37054">
                  <c:v>37054</c:v>
                </c:pt>
                <c:pt idx="37055">
                  <c:v>37055</c:v>
                </c:pt>
                <c:pt idx="37056">
                  <c:v>37056</c:v>
                </c:pt>
                <c:pt idx="37057">
                  <c:v>37057</c:v>
                </c:pt>
                <c:pt idx="37058">
                  <c:v>37058</c:v>
                </c:pt>
                <c:pt idx="37059">
                  <c:v>37059</c:v>
                </c:pt>
                <c:pt idx="37060">
                  <c:v>37060</c:v>
                </c:pt>
                <c:pt idx="37061">
                  <c:v>37061</c:v>
                </c:pt>
                <c:pt idx="37062">
                  <c:v>37062</c:v>
                </c:pt>
                <c:pt idx="37063">
                  <c:v>37063</c:v>
                </c:pt>
                <c:pt idx="37064">
                  <c:v>37064</c:v>
                </c:pt>
                <c:pt idx="37065">
                  <c:v>37065</c:v>
                </c:pt>
                <c:pt idx="37066">
                  <c:v>37066</c:v>
                </c:pt>
                <c:pt idx="37067">
                  <c:v>37067</c:v>
                </c:pt>
                <c:pt idx="37068">
                  <c:v>37068</c:v>
                </c:pt>
                <c:pt idx="37069">
                  <c:v>37069</c:v>
                </c:pt>
                <c:pt idx="37070">
                  <c:v>37070</c:v>
                </c:pt>
                <c:pt idx="37071">
                  <c:v>37071</c:v>
                </c:pt>
                <c:pt idx="37072">
                  <c:v>37072</c:v>
                </c:pt>
                <c:pt idx="37073">
                  <c:v>37073</c:v>
                </c:pt>
                <c:pt idx="37074">
                  <c:v>37074</c:v>
                </c:pt>
                <c:pt idx="37075">
                  <c:v>37075</c:v>
                </c:pt>
                <c:pt idx="37076">
                  <c:v>37076</c:v>
                </c:pt>
                <c:pt idx="37077">
                  <c:v>37077</c:v>
                </c:pt>
                <c:pt idx="37078">
                  <c:v>37078</c:v>
                </c:pt>
                <c:pt idx="37079">
                  <c:v>37079</c:v>
                </c:pt>
                <c:pt idx="37080">
                  <c:v>37080</c:v>
                </c:pt>
                <c:pt idx="37081">
                  <c:v>37081</c:v>
                </c:pt>
                <c:pt idx="37082">
                  <c:v>37082</c:v>
                </c:pt>
                <c:pt idx="37083">
                  <c:v>37083</c:v>
                </c:pt>
                <c:pt idx="37084">
                  <c:v>37084</c:v>
                </c:pt>
                <c:pt idx="37085">
                  <c:v>37085</c:v>
                </c:pt>
                <c:pt idx="37086">
                  <c:v>37086</c:v>
                </c:pt>
                <c:pt idx="37087">
                  <c:v>37087</c:v>
                </c:pt>
                <c:pt idx="37088">
                  <c:v>37088</c:v>
                </c:pt>
                <c:pt idx="37089">
                  <c:v>37089</c:v>
                </c:pt>
                <c:pt idx="37090">
                  <c:v>37090</c:v>
                </c:pt>
                <c:pt idx="37091">
                  <c:v>37091</c:v>
                </c:pt>
                <c:pt idx="37092">
                  <c:v>37092</c:v>
                </c:pt>
                <c:pt idx="37093">
                  <c:v>37093</c:v>
                </c:pt>
                <c:pt idx="37094">
                  <c:v>37094</c:v>
                </c:pt>
                <c:pt idx="37095">
                  <c:v>37095</c:v>
                </c:pt>
                <c:pt idx="37096">
                  <c:v>37096</c:v>
                </c:pt>
                <c:pt idx="37097">
                  <c:v>37097</c:v>
                </c:pt>
                <c:pt idx="37098">
                  <c:v>37098</c:v>
                </c:pt>
                <c:pt idx="37099">
                  <c:v>37099</c:v>
                </c:pt>
                <c:pt idx="37100">
                  <c:v>37100</c:v>
                </c:pt>
                <c:pt idx="37101">
                  <c:v>37101</c:v>
                </c:pt>
                <c:pt idx="37102">
                  <c:v>37102</c:v>
                </c:pt>
                <c:pt idx="37103">
                  <c:v>37103</c:v>
                </c:pt>
                <c:pt idx="37104">
                  <c:v>37104</c:v>
                </c:pt>
                <c:pt idx="37105">
                  <c:v>37105</c:v>
                </c:pt>
                <c:pt idx="37106">
                  <c:v>37106</c:v>
                </c:pt>
                <c:pt idx="37107">
                  <c:v>37107</c:v>
                </c:pt>
                <c:pt idx="37108">
                  <c:v>37108</c:v>
                </c:pt>
                <c:pt idx="37109">
                  <c:v>37109</c:v>
                </c:pt>
                <c:pt idx="37110">
                  <c:v>37110</c:v>
                </c:pt>
                <c:pt idx="37111">
                  <c:v>37111</c:v>
                </c:pt>
                <c:pt idx="37112">
                  <c:v>37112</c:v>
                </c:pt>
                <c:pt idx="37113">
                  <c:v>37113</c:v>
                </c:pt>
                <c:pt idx="37114">
                  <c:v>37114</c:v>
                </c:pt>
                <c:pt idx="37115">
                  <c:v>37115</c:v>
                </c:pt>
                <c:pt idx="37116">
                  <c:v>37116</c:v>
                </c:pt>
                <c:pt idx="37117">
                  <c:v>37117</c:v>
                </c:pt>
                <c:pt idx="37118">
                  <c:v>37118</c:v>
                </c:pt>
                <c:pt idx="37119">
                  <c:v>37119</c:v>
                </c:pt>
                <c:pt idx="37120">
                  <c:v>37120</c:v>
                </c:pt>
                <c:pt idx="37121">
                  <c:v>37121</c:v>
                </c:pt>
                <c:pt idx="37122">
                  <c:v>37122</c:v>
                </c:pt>
                <c:pt idx="37123">
                  <c:v>37123</c:v>
                </c:pt>
                <c:pt idx="37124">
                  <c:v>37124</c:v>
                </c:pt>
                <c:pt idx="37125">
                  <c:v>37125</c:v>
                </c:pt>
                <c:pt idx="37126">
                  <c:v>37126</c:v>
                </c:pt>
                <c:pt idx="37127">
                  <c:v>37127</c:v>
                </c:pt>
                <c:pt idx="37128">
                  <c:v>37128</c:v>
                </c:pt>
                <c:pt idx="37129">
                  <c:v>37129</c:v>
                </c:pt>
                <c:pt idx="37130">
                  <c:v>37130</c:v>
                </c:pt>
                <c:pt idx="37131">
                  <c:v>37131</c:v>
                </c:pt>
                <c:pt idx="37132">
                  <c:v>37132</c:v>
                </c:pt>
                <c:pt idx="37133">
                  <c:v>37133</c:v>
                </c:pt>
                <c:pt idx="37134">
                  <c:v>37134</c:v>
                </c:pt>
                <c:pt idx="37135">
                  <c:v>37135</c:v>
                </c:pt>
                <c:pt idx="37136">
                  <c:v>37136</c:v>
                </c:pt>
                <c:pt idx="37137">
                  <c:v>37137</c:v>
                </c:pt>
                <c:pt idx="37138">
                  <c:v>37138</c:v>
                </c:pt>
                <c:pt idx="37139">
                  <c:v>37139</c:v>
                </c:pt>
                <c:pt idx="37140">
                  <c:v>37140</c:v>
                </c:pt>
                <c:pt idx="37141">
                  <c:v>37141</c:v>
                </c:pt>
                <c:pt idx="37142">
                  <c:v>37142</c:v>
                </c:pt>
                <c:pt idx="37143">
                  <c:v>37143</c:v>
                </c:pt>
                <c:pt idx="37144">
                  <c:v>37144</c:v>
                </c:pt>
                <c:pt idx="37145">
                  <c:v>37145</c:v>
                </c:pt>
                <c:pt idx="37146">
                  <c:v>37146</c:v>
                </c:pt>
                <c:pt idx="37147">
                  <c:v>37147</c:v>
                </c:pt>
                <c:pt idx="37148">
                  <c:v>37148</c:v>
                </c:pt>
                <c:pt idx="37149">
                  <c:v>37149</c:v>
                </c:pt>
                <c:pt idx="37150">
                  <c:v>37150</c:v>
                </c:pt>
                <c:pt idx="37151">
                  <c:v>37151</c:v>
                </c:pt>
                <c:pt idx="37152">
                  <c:v>37152</c:v>
                </c:pt>
                <c:pt idx="37153">
                  <c:v>37153</c:v>
                </c:pt>
                <c:pt idx="37154">
                  <c:v>37154</c:v>
                </c:pt>
                <c:pt idx="37155">
                  <c:v>37155</c:v>
                </c:pt>
                <c:pt idx="37156">
                  <c:v>37156</c:v>
                </c:pt>
                <c:pt idx="37157">
                  <c:v>37157</c:v>
                </c:pt>
                <c:pt idx="37158">
                  <c:v>37158</c:v>
                </c:pt>
                <c:pt idx="37159">
                  <c:v>37159</c:v>
                </c:pt>
                <c:pt idx="37160">
                  <c:v>37160</c:v>
                </c:pt>
                <c:pt idx="37161">
                  <c:v>37161</c:v>
                </c:pt>
                <c:pt idx="37162">
                  <c:v>37162</c:v>
                </c:pt>
                <c:pt idx="37163">
                  <c:v>37163</c:v>
                </c:pt>
                <c:pt idx="37164">
                  <c:v>37164</c:v>
                </c:pt>
                <c:pt idx="37165">
                  <c:v>37165</c:v>
                </c:pt>
                <c:pt idx="37166">
                  <c:v>37166</c:v>
                </c:pt>
                <c:pt idx="37167">
                  <c:v>37167</c:v>
                </c:pt>
                <c:pt idx="37168">
                  <c:v>37168</c:v>
                </c:pt>
                <c:pt idx="37169">
                  <c:v>37169</c:v>
                </c:pt>
                <c:pt idx="37170">
                  <c:v>37170</c:v>
                </c:pt>
                <c:pt idx="37171">
                  <c:v>37171</c:v>
                </c:pt>
                <c:pt idx="37172">
                  <c:v>37172</c:v>
                </c:pt>
                <c:pt idx="37173">
                  <c:v>37173</c:v>
                </c:pt>
                <c:pt idx="37174">
                  <c:v>37174</c:v>
                </c:pt>
                <c:pt idx="37175">
                  <c:v>37175</c:v>
                </c:pt>
                <c:pt idx="37176">
                  <c:v>37176</c:v>
                </c:pt>
                <c:pt idx="37177">
                  <c:v>37177</c:v>
                </c:pt>
                <c:pt idx="37178">
                  <c:v>37178</c:v>
                </c:pt>
                <c:pt idx="37179">
                  <c:v>37179</c:v>
                </c:pt>
                <c:pt idx="37180">
                  <c:v>37180</c:v>
                </c:pt>
                <c:pt idx="37181">
                  <c:v>37181</c:v>
                </c:pt>
                <c:pt idx="37182">
                  <c:v>37182</c:v>
                </c:pt>
                <c:pt idx="37183">
                  <c:v>37183</c:v>
                </c:pt>
                <c:pt idx="37184">
                  <c:v>37184</c:v>
                </c:pt>
                <c:pt idx="37185">
                  <c:v>37185</c:v>
                </c:pt>
                <c:pt idx="37186">
                  <c:v>37186</c:v>
                </c:pt>
                <c:pt idx="37187">
                  <c:v>37187</c:v>
                </c:pt>
                <c:pt idx="37188">
                  <c:v>37188</c:v>
                </c:pt>
                <c:pt idx="37189">
                  <c:v>37189</c:v>
                </c:pt>
                <c:pt idx="37190">
                  <c:v>37190</c:v>
                </c:pt>
                <c:pt idx="37191">
                  <c:v>37191</c:v>
                </c:pt>
                <c:pt idx="37192">
                  <c:v>37192</c:v>
                </c:pt>
                <c:pt idx="37193">
                  <c:v>37193</c:v>
                </c:pt>
                <c:pt idx="37194">
                  <c:v>37194</c:v>
                </c:pt>
                <c:pt idx="37195">
                  <c:v>37195</c:v>
                </c:pt>
                <c:pt idx="37196">
                  <c:v>37196</c:v>
                </c:pt>
                <c:pt idx="37197">
                  <c:v>37197</c:v>
                </c:pt>
                <c:pt idx="37198">
                  <c:v>37198</c:v>
                </c:pt>
                <c:pt idx="37199">
                  <c:v>37199</c:v>
                </c:pt>
                <c:pt idx="37200">
                  <c:v>37200</c:v>
                </c:pt>
                <c:pt idx="37201">
                  <c:v>37201</c:v>
                </c:pt>
                <c:pt idx="37202">
                  <c:v>37202</c:v>
                </c:pt>
                <c:pt idx="37203">
                  <c:v>37203</c:v>
                </c:pt>
                <c:pt idx="37204">
                  <c:v>37204</c:v>
                </c:pt>
                <c:pt idx="37205">
                  <c:v>37205</c:v>
                </c:pt>
                <c:pt idx="37206">
                  <c:v>37206</c:v>
                </c:pt>
                <c:pt idx="37207">
                  <c:v>37207</c:v>
                </c:pt>
                <c:pt idx="37208">
                  <c:v>37208</c:v>
                </c:pt>
                <c:pt idx="37209">
                  <c:v>37209</c:v>
                </c:pt>
                <c:pt idx="37210">
                  <c:v>37210</c:v>
                </c:pt>
                <c:pt idx="37211">
                  <c:v>37211</c:v>
                </c:pt>
                <c:pt idx="37212">
                  <c:v>37212</c:v>
                </c:pt>
                <c:pt idx="37213">
                  <c:v>37213</c:v>
                </c:pt>
                <c:pt idx="37214">
                  <c:v>37214</c:v>
                </c:pt>
                <c:pt idx="37215">
                  <c:v>37215</c:v>
                </c:pt>
                <c:pt idx="37216">
                  <c:v>37216</c:v>
                </c:pt>
                <c:pt idx="37217">
                  <c:v>37217</c:v>
                </c:pt>
                <c:pt idx="37218">
                  <c:v>37218</c:v>
                </c:pt>
                <c:pt idx="37219">
                  <c:v>37219</c:v>
                </c:pt>
                <c:pt idx="37220">
                  <c:v>37220</c:v>
                </c:pt>
                <c:pt idx="37221">
                  <c:v>37221</c:v>
                </c:pt>
                <c:pt idx="37222">
                  <c:v>37222</c:v>
                </c:pt>
                <c:pt idx="37223">
                  <c:v>37223</c:v>
                </c:pt>
                <c:pt idx="37224">
                  <c:v>37224</c:v>
                </c:pt>
                <c:pt idx="37225">
                  <c:v>37225</c:v>
                </c:pt>
                <c:pt idx="37226">
                  <c:v>37226</c:v>
                </c:pt>
                <c:pt idx="37227">
                  <c:v>37227</c:v>
                </c:pt>
                <c:pt idx="37228">
                  <c:v>37228</c:v>
                </c:pt>
                <c:pt idx="37229">
                  <c:v>37229</c:v>
                </c:pt>
                <c:pt idx="37230">
                  <c:v>37230</c:v>
                </c:pt>
                <c:pt idx="37231">
                  <c:v>37231</c:v>
                </c:pt>
                <c:pt idx="37232">
                  <c:v>37232</c:v>
                </c:pt>
                <c:pt idx="37233">
                  <c:v>37233</c:v>
                </c:pt>
                <c:pt idx="37234">
                  <c:v>37234</c:v>
                </c:pt>
                <c:pt idx="37235">
                  <c:v>37235</c:v>
                </c:pt>
                <c:pt idx="37236">
                  <c:v>37236</c:v>
                </c:pt>
                <c:pt idx="37237">
                  <c:v>37237</c:v>
                </c:pt>
                <c:pt idx="37238">
                  <c:v>37238</c:v>
                </c:pt>
                <c:pt idx="37239">
                  <c:v>37239</c:v>
                </c:pt>
                <c:pt idx="37240">
                  <c:v>37240</c:v>
                </c:pt>
                <c:pt idx="37241">
                  <c:v>37241</c:v>
                </c:pt>
                <c:pt idx="37242">
                  <c:v>37242</c:v>
                </c:pt>
                <c:pt idx="37243">
                  <c:v>37243</c:v>
                </c:pt>
                <c:pt idx="37244">
                  <c:v>37244</c:v>
                </c:pt>
                <c:pt idx="37245">
                  <c:v>37245</c:v>
                </c:pt>
                <c:pt idx="37246">
                  <c:v>37246</c:v>
                </c:pt>
                <c:pt idx="37247">
                  <c:v>37247</c:v>
                </c:pt>
                <c:pt idx="37248">
                  <c:v>37248</c:v>
                </c:pt>
                <c:pt idx="37249">
                  <c:v>37249</c:v>
                </c:pt>
                <c:pt idx="37250">
                  <c:v>37250</c:v>
                </c:pt>
                <c:pt idx="37251">
                  <c:v>37251</c:v>
                </c:pt>
                <c:pt idx="37252">
                  <c:v>37252</c:v>
                </c:pt>
                <c:pt idx="37253">
                  <c:v>37253</c:v>
                </c:pt>
                <c:pt idx="37254">
                  <c:v>37254</c:v>
                </c:pt>
                <c:pt idx="37255">
                  <c:v>37255</c:v>
                </c:pt>
                <c:pt idx="37256">
                  <c:v>37256</c:v>
                </c:pt>
                <c:pt idx="37257">
                  <c:v>37257</c:v>
                </c:pt>
                <c:pt idx="37258">
                  <c:v>37258</c:v>
                </c:pt>
                <c:pt idx="37259">
                  <c:v>37259</c:v>
                </c:pt>
                <c:pt idx="37260">
                  <c:v>37260</c:v>
                </c:pt>
                <c:pt idx="37261">
                  <c:v>37261</c:v>
                </c:pt>
                <c:pt idx="37262">
                  <c:v>37262</c:v>
                </c:pt>
                <c:pt idx="37263">
                  <c:v>37263</c:v>
                </c:pt>
                <c:pt idx="37264">
                  <c:v>37264</c:v>
                </c:pt>
                <c:pt idx="37265">
                  <c:v>37265</c:v>
                </c:pt>
                <c:pt idx="37266">
                  <c:v>37266</c:v>
                </c:pt>
                <c:pt idx="37267">
                  <c:v>37267</c:v>
                </c:pt>
                <c:pt idx="37268">
                  <c:v>37268</c:v>
                </c:pt>
                <c:pt idx="37269">
                  <c:v>37269</c:v>
                </c:pt>
                <c:pt idx="37270">
                  <c:v>37270</c:v>
                </c:pt>
                <c:pt idx="37271">
                  <c:v>37271</c:v>
                </c:pt>
                <c:pt idx="37272">
                  <c:v>37272</c:v>
                </c:pt>
                <c:pt idx="37273">
                  <c:v>37273</c:v>
                </c:pt>
                <c:pt idx="37274">
                  <c:v>37274</c:v>
                </c:pt>
                <c:pt idx="37275">
                  <c:v>37275</c:v>
                </c:pt>
                <c:pt idx="37276">
                  <c:v>37276</c:v>
                </c:pt>
                <c:pt idx="37277">
                  <c:v>37277</c:v>
                </c:pt>
                <c:pt idx="37278">
                  <c:v>37278</c:v>
                </c:pt>
                <c:pt idx="37279">
                  <c:v>37279</c:v>
                </c:pt>
                <c:pt idx="37280">
                  <c:v>37280</c:v>
                </c:pt>
                <c:pt idx="37281">
                  <c:v>37281</c:v>
                </c:pt>
                <c:pt idx="37282">
                  <c:v>37282</c:v>
                </c:pt>
                <c:pt idx="37283">
                  <c:v>37283</c:v>
                </c:pt>
                <c:pt idx="37284">
                  <c:v>37284</c:v>
                </c:pt>
                <c:pt idx="37285">
                  <c:v>37285</c:v>
                </c:pt>
                <c:pt idx="37286">
                  <c:v>37286</c:v>
                </c:pt>
                <c:pt idx="37287">
                  <c:v>37287</c:v>
                </c:pt>
                <c:pt idx="37288">
                  <c:v>37288</c:v>
                </c:pt>
                <c:pt idx="37289">
                  <c:v>37289</c:v>
                </c:pt>
                <c:pt idx="37290">
                  <c:v>37290</c:v>
                </c:pt>
                <c:pt idx="37291">
                  <c:v>37291</c:v>
                </c:pt>
                <c:pt idx="37292">
                  <c:v>37292</c:v>
                </c:pt>
                <c:pt idx="37293">
                  <c:v>37293</c:v>
                </c:pt>
                <c:pt idx="37294">
                  <c:v>37294</c:v>
                </c:pt>
                <c:pt idx="37295">
                  <c:v>37295</c:v>
                </c:pt>
                <c:pt idx="37296">
                  <c:v>37296</c:v>
                </c:pt>
                <c:pt idx="37297">
                  <c:v>37297</c:v>
                </c:pt>
                <c:pt idx="37298">
                  <c:v>37298</c:v>
                </c:pt>
                <c:pt idx="37299">
                  <c:v>37299</c:v>
                </c:pt>
                <c:pt idx="37300">
                  <c:v>37300</c:v>
                </c:pt>
                <c:pt idx="37301">
                  <c:v>37301</c:v>
                </c:pt>
                <c:pt idx="37302">
                  <c:v>37302</c:v>
                </c:pt>
                <c:pt idx="37303">
                  <c:v>37303</c:v>
                </c:pt>
                <c:pt idx="37304">
                  <c:v>37304</c:v>
                </c:pt>
                <c:pt idx="37305">
                  <c:v>37305</c:v>
                </c:pt>
                <c:pt idx="37306">
                  <c:v>37306</c:v>
                </c:pt>
                <c:pt idx="37307">
                  <c:v>37307</c:v>
                </c:pt>
                <c:pt idx="37308">
                  <c:v>37308</c:v>
                </c:pt>
                <c:pt idx="37309">
                  <c:v>37309</c:v>
                </c:pt>
                <c:pt idx="37310">
                  <c:v>37310</c:v>
                </c:pt>
                <c:pt idx="37311">
                  <c:v>37311</c:v>
                </c:pt>
                <c:pt idx="37312">
                  <c:v>37312</c:v>
                </c:pt>
                <c:pt idx="37313">
                  <c:v>37313</c:v>
                </c:pt>
                <c:pt idx="37314">
                  <c:v>37314</c:v>
                </c:pt>
                <c:pt idx="37315">
                  <c:v>37315</c:v>
                </c:pt>
                <c:pt idx="37316">
                  <c:v>37316</c:v>
                </c:pt>
                <c:pt idx="37317">
                  <c:v>37317</c:v>
                </c:pt>
                <c:pt idx="37318">
                  <c:v>37318</c:v>
                </c:pt>
                <c:pt idx="37319">
                  <c:v>37319</c:v>
                </c:pt>
                <c:pt idx="37320">
                  <c:v>37320</c:v>
                </c:pt>
                <c:pt idx="37321">
                  <c:v>37321</c:v>
                </c:pt>
                <c:pt idx="37322">
                  <c:v>37322</c:v>
                </c:pt>
                <c:pt idx="37323">
                  <c:v>37323</c:v>
                </c:pt>
                <c:pt idx="37324">
                  <c:v>37324</c:v>
                </c:pt>
                <c:pt idx="37325">
                  <c:v>37325</c:v>
                </c:pt>
                <c:pt idx="37326">
                  <c:v>37326</c:v>
                </c:pt>
                <c:pt idx="37327">
                  <c:v>37327</c:v>
                </c:pt>
                <c:pt idx="37328">
                  <c:v>37328</c:v>
                </c:pt>
                <c:pt idx="37329">
                  <c:v>37329</c:v>
                </c:pt>
                <c:pt idx="37330">
                  <c:v>37330</c:v>
                </c:pt>
                <c:pt idx="37331">
                  <c:v>37331</c:v>
                </c:pt>
                <c:pt idx="37332">
                  <c:v>37332</c:v>
                </c:pt>
                <c:pt idx="37333">
                  <c:v>37333</c:v>
                </c:pt>
                <c:pt idx="37334">
                  <c:v>37334</c:v>
                </c:pt>
                <c:pt idx="37335">
                  <c:v>37335</c:v>
                </c:pt>
                <c:pt idx="37336">
                  <c:v>37336</c:v>
                </c:pt>
                <c:pt idx="37337">
                  <c:v>37337</c:v>
                </c:pt>
                <c:pt idx="37338">
                  <c:v>37338</c:v>
                </c:pt>
                <c:pt idx="37339">
                  <c:v>37339</c:v>
                </c:pt>
                <c:pt idx="37340">
                  <c:v>37340</c:v>
                </c:pt>
                <c:pt idx="37341">
                  <c:v>37341</c:v>
                </c:pt>
                <c:pt idx="37342">
                  <c:v>37342</c:v>
                </c:pt>
                <c:pt idx="37343">
                  <c:v>37343</c:v>
                </c:pt>
                <c:pt idx="37344">
                  <c:v>37344</c:v>
                </c:pt>
                <c:pt idx="37345">
                  <c:v>37345</c:v>
                </c:pt>
                <c:pt idx="37346">
                  <c:v>37346</c:v>
                </c:pt>
                <c:pt idx="37347">
                  <c:v>37347</c:v>
                </c:pt>
                <c:pt idx="37348">
                  <c:v>37348</c:v>
                </c:pt>
                <c:pt idx="37349">
                  <c:v>37349</c:v>
                </c:pt>
                <c:pt idx="37350">
                  <c:v>37350</c:v>
                </c:pt>
                <c:pt idx="37351">
                  <c:v>37351</c:v>
                </c:pt>
                <c:pt idx="37352">
                  <c:v>37352</c:v>
                </c:pt>
                <c:pt idx="37353">
                  <c:v>37353</c:v>
                </c:pt>
                <c:pt idx="37354">
                  <c:v>37354</c:v>
                </c:pt>
                <c:pt idx="37355">
                  <c:v>37355</c:v>
                </c:pt>
                <c:pt idx="37356">
                  <c:v>37356</c:v>
                </c:pt>
                <c:pt idx="37357">
                  <c:v>37357</c:v>
                </c:pt>
                <c:pt idx="37358">
                  <c:v>37358</c:v>
                </c:pt>
                <c:pt idx="37359">
                  <c:v>37359</c:v>
                </c:pt>
                <c:pt idx="37360">
                  <c:v>37360</c:v>
                </c:pt>
                <c:pt idx="37361">
                  <c:v>37361</c:v>
                </c:pt>
                <c:pt idx="37362">
                  <c:v>37362</c:v>
                </c:pt>
                <c:pt idx="37363">
                  <c:v>37363</c:v>
                </c:pt>
                <c:pt idx="37364">
                  <c:v>37364</c:v>
                </c:pt>
                <c:pt idx="37365">
                  <c:v>37365</c:v>
                </c:pt>
                <c:pt idx="37366">
                  <c:v>37366</c:v>
                </c:pt>
                <c:pt idx="37367">
                  <c:v>37367</c:v>
                </c:pt>
                <c:pt idx="37368">
                  <c:v>37368</c:v>
                </c:pt>
                <c:pt idx="37369">
                  <c:v>37369</c:v>
                </c:pt>
                <c:pt idx="37370">
                  <c:v>37370</c:v>
                </c:pt>
                <c:pt idx="37371">
                  <c:v>37371</c:v>
                </c:pt>
                <c:pt idx="37372">
                  <c:v>37372</c:v>
                </c:pt>
                <c:pt idx="37373">
                  <c:v>37373</c:v>
                </c:pt>
                <c:pt idx="37374">
                  <c:v>37374</c:v>
                </c:pt>
                <c:pt idx="37375">
                  <c:v>37375</c:v>
                </c:pt>
                <c:pt idx="37376">
                  <c:v>37376</c:v>
                </c:pt>
                <c:pt idx="37377">
                  <c:v>37377</c:v>
                </c:pt>
                <c:pt idx="37378">
                  <c:v>37378</c:v>
                </c:pt>
                <c:pt idx="37379">
                  <c:v>37379</c:v>
                </c:pt>
                <c:pt idx="37380">
                  <c:v>37380</c:v>
                </c:pt>
                <c:pt idx="37381">
                  <c:v>37381</c:v>
                </c:pt>
                <c:pt idx="37382">
                  <c:v>37382</c:v>
                </c:pt>
                <c:pt idx="37383">
                  <c:v>37383</c:v>
                </c:pt>
                <c:pt idx="37384">
                  <c:v>37384</c:v>
                </c:pt>
                <c:pt idx="37385">
                  <c:v>37385</c:v>
                </c:pt>
                <c:pt idx="37386">
                  <c:v>37386</c:v>
                </c:pt>
                <c:pt idx="37387">
                  <c:v>37387</c:v>
                </c:pt>
                <c:pt idx="37388">
                  <c:v>37388</c:v>
                </c:pt>
                <c:pt idx="37389">
                  <c:v>37389</c:v>
                </c:pt>
                <c:pt idx="37390">
                  <c:v>37390</c:v>
                </c:pt>
                <c:pt idx="37391">
                  <c:v>37391</c:v>
                </c:pt>
                <c:pt idx="37392">
                  <c:v>37392</c:v>
                </c:pt>
                <c:pt idx="37393">
                  <c:v>37393</c:v>
                </c:pt>
                <c:pt idx="37394">
                  <c:v>37394</c:v>
                </c:pt>
                <c:pt idx="37395">
                  <c:v>37395</c:v>
                </c:pt>
                <c:pt idx="37396">
                  <c:v>37396</c:v>
                </c:pt>
                <c:pt idx="37397">
                  <c:v>37397</c:v>
                </c:pt>
                <c:pt idx="37398">
                  <c:v>37398</c:v>
                </c:pt>
                <c:pt idx="37399">
                  <c:v>37399</c:v>
                </c:pt>
                <c:pt idx="37400">
                  <c:v>37400</c:v>
                </c:pt>
                <c:pt idx="37401">
                  <c:v>37401</c:v>
                </c:pt>
                <c:pt idx="37402">
                  <c:v>37402</c:v>
                </c:pt>
                <c:pt idx="37403">
                  <c:v>37403</c:v>
                </c:pt>
                <c:pt idx="37404">
                  <c:v>37404</c:v>
                </c:pt>
                <c:pt idx="37405">
                  <c:v>37405</c:v>
                </c:pt>
                <c:pt idx="37406">
                  <c:v>37406</c:v>
                </c:pt>
                <c:pt idx="37407">
                  <c:v>37407</c:v>
                </c:pt>
                <c:pt idx="37408">
                  <c:v>37408</c:v>
                </c:pt>
                <c:pt idx="37409">
                  <c:v>37409</c:v>
                </c:pt>
                <c:pt idx="37410">
                  <c:v>37410</c:v>
                </c:pt>
                <c:pt idx="37411">
                  <c:v>37411</c:v>
                </c:pt>
                <c:pt idx="37412">
                  <c:v>37412</c:v>
                </c:pt>
                <c:pt idx="37413">
                  <c:v>37413</c:v>
                </c:pt>
                <c:pt idx="37414">
                  <c:v>37414</c:v>
                </c:pt>
                <c:pt idx="37415">
                  <c:v>37415</c:v>
                </c:pt>
                <c:pt idx="37416">
                  <c:v>37416</c:v>
                </c:pt>
                <c:pt idx="37417">
                  <c:v>37417</c:v>
                </c:pt>
                <c:pt idx="37418">
                  <c:v>37418</c:v>
                </c:pt>
                <c:pt idx="37419">
                  <c:v>37419</c:v>
                </c:pt>
                <c:pt idx="37420">
                  <c:v>37420</c:v>
                </c:pt>
                <c:pt idx="37421">
                  <c:v>37421</c:v>
                </c:pt>
                <c:pt idx="37422">
                  <c:v>37422</c:v>
                </c:pt>
                <c:pt idx="37423">
                  <c:v>37423</c:v>
                </c:pt>
                <c:pt idx="37424">
                  <c:v>37424</c:v>
                </c:pt>
                <c:pt idx="37425">
                  <c:v>37425</c:v>
                </c:pt>
                <c:pt idx="37426">
                  <c:v>37426</c:v>
                </c:pt>
                <c:pt idx="37427">
                  <c:v>37427</c:v>
                </c:pt>
                <c:pt idx="37428">
                  <c:v>37428</c:v>
                </c:pt>
                <c:pt idx="37429">
                  <c:v>37429</c:v>
                </c:pt>
                <c:pt idx="37430">
                  <c:v>37430</c:v>
                </c:pt>
                <c:pt idx="37431">
                  <c:v>37431</c:v>
                </c:pt>
                <c:pt idx="37432">
                  <c:v>37432</c:v>
                </c:pt>
                <c:pt idx="37433">
                  <c:v>37433</c:v>
                </c:pt>
                <c:pt idx="37434">
                  <c:v>37434</c:v>
                </c:pt>
                <c:pt idx="37435">
                  <c:v>37435</c:v>
                </c:pt>
                <c:pt idx="37436">
                  <c:v>37436</c:v>
                </c:pt>
                <c:pt idx="37437">
                  <c:v>37437</c:v>
                </c:pt>
                <c:pt idx="37438">
                  <c:v>37438</c:v>
                </c:pt>
                <c:pt idx="37439">
                  <c:v>37439</c:v>
                </c:pt>
                <c:pt idx="37440">
                  <c:v>37440</c:v>
                </c:pt>
                <c:pt idx="37441">
                  <c:v>37441</c:v>
                </c:pt>
                <c:pt idx="37442">
                  <c:v>37442</c:v>
                </c:pt>
                <c:pt idx="37443">
                  <c:v>37443</c:v>
                </c:pt>
                <c:pt idx="37444">
                  <c:v>37444</c:v>
                </c:pt>
                <c:pt idx="37445">
                  <c:v>37445</c:v>
                </c:pt>
                <c:pt idx="37446">
                  <c:v>37446</c:v>
                </c:pt>
                <c:pt idx="37447">
                  <c:v>37447</c:v>
                </c:pt>
                <c:pt idx="37448">
                  <c:v>37448</c:v>
                </c:pt>
                <c:pt idx="37449">
                  <c:v>37449</c:v>
                </c:pt>
                <c:pt idx="37450">
                  <c:v>37450</c:v>
                </c:pt>
                <c:pt idx="37451">
                  <c:v>37451</c:v>
                </c:pt>
                <c:pt idx="37452">
                  <c:v>37452</c:v>
                </c:pt>
                <c:pt idx="37453">
                  <c:v>37453</c:v>
                </c:pt>
                <c:pt idx="37454">
                  <c:v>37454</c:v>
                </c:pt>
                <c:pt idx="37455">
                  <c:v>37455</c:v>
                </c:pt>
                <c:pt idx="37456">
                  <c:v>37456</c:v>
                </c:pt>
                <c:pt idx="37457">
                  <c:v>37457</c:v>
                </c:pt>
                <c:pt idx="37458">
                  <c:v>37458</c:v>
                </c:pt>
                <c:pt idx="37459">
                  <c:v>37459</c:v>
                </c:pt>
                <c:pt idx="37460">
                  <c:v>37460</c:v>
                </c:pt>
                <c:pt idx="37461">
                  <c:v>37461</c:v>
                </c:pt>
                <c:pt idx="37462">
                  <c:v>37462</c:v>
                </c:pt>
                <c:pt idx="37463">
                  <c:v>37463</c:v>
                </c:pt>
                <c:pt idx="37464">
                  <c:v>37464</c:v>
                </c:pt>
                <c:pt idx="37465">
                  <c:v>37465</c:v>
                </c:pt>
                <c:pt idx="37466">
                  <c:v>37466</c:v>
                </c:pt>
                <c:pt idx="37467">
                  <c:v>37467</c:v>
                </c:pt>
                <c:pt idx="37468">
                  <c:v>37468</c:v>
                </c:pt>
                <c:pt idx="37469">
                  <c:v>37469</c:v>
                </c:pt>
                <c:pt idx="37470">
                  <c:v>37470</c:v>
                </c:pt>
                <c:pt idx="37471">
                  <c:v>37471</c:v>
                </c:pt>
                <c:pt idx="37472">
                  <c:v>37472</c:v>
                </c:pt>
                <c:pt idx="37473">
                  <c:v>37473</c:v>
                </c:pt>
                <c:pt idx="37474">
                  <c:v>37474</c:v>
                </c:pt>
                <c:pt idx="37475">
                  <c:v>37475</c:v>
                </c:pt>
                <c:pt idx="37476">
                  <c:v>37476</c:v>
                </c:pt>
                <c:pt idx="37477">
                  <c:v>37477</c:v>
                </c:pt>
                <c:pt idx="37478">
                  <c:v>37478</c:v>
                </c:pt>
                <c:pt idx="37479">
                  <c:v>37479</c:v>
                </c:pt>
                <c:pt idx="37480">
                  <c:v>37480</c:v>
                </c:pt>
                <c:pt idx="37481">
                  <c:v>37481</c:v>
                </c:pt>
                <c:pt idx="37482">
                  <c:v>37482</c:v>
                </c:pt>
                <c:pt idx="37483">
                  <c:v>37483</c:v>
                </c:pt>
                <c:pt idx="37484">
                  <c:v>37484</c:v>
                </c:pt>
                <c:pt idx="37485">
                  <c:v>37485</c:v>
                </c:pt>
                <c:pt idx="37486">
                  <c:v>37486</c:v>
                </c:pt>
                <c:pt idx="37487">
                  <c:v>37487</c:v>
                </c:pt>
                <c:pt idx="37488">
                  <c:v>37488</c:v>
                </c:pt>
                <c:pt idx="37489">
                  <c:v>37489</c:v>
                </c:pt>
                <c:pt idx="37490">
                  <c:v>37490</c:v>
                </c:pt>
                <c:pt idx="37491">
                  <c:v>37491</c:v>
                </c:pt>
                <c:pt idx="37492">
                  <c:v>37492</c:v>
                </c:pt>
                <c:pt idx="37493">
                  <c:v>37493</c:v>
                </c:pt>
                <c:pt idx="37494">
                  <c:v>37494</c:v>
                </c:pt>
                <c:pt idx="37495">
                  <c:v>37495</c:v>
                </c:pt>
                <c:pt idx="37496">
                  <c:v>37496</c:v>
                </c:pt>
                <c:pt idx="37497">
                  <c:v>37497</c:v>
                </c:pt>
                <c:pt idx="37498">
                  <c:v>37498</c:v>
                </c:pt>
                <c:pt idx="37499">
                  <c:v>37499</c:v>
                </c:pt>
                <c:pt idx="37500">
                  <c:v>37500</c:v>
                </c:pt>
                <c:pt idx="37501">
                  <c:v>37501</c:v>
                </c:pt>
                <c:pt idx="37502">
                  <c:v>37502</c:v>
                </c:pt>
                <c:pt idx="37503">
                  <c:v>37503</c:v>
                </c:pt>
                <c:pt idx="37504">
                  <c:v>37504</c:v>
                </c:pt>
                <c:pt idx="37505">
                  <c:v>37505</c:v>
                </c:pt>
                <c:pt idx="37506">
                  <c:v>37506</c:v>
                </c:pt>
                <c:pt idx="37507">
                  <c:v>37507</c:v>
                </c:pt>
                <c:pt idx="37508">
                  <c:v>37508</c:v>
                </c:pt>
                <c:pt idx="37509">
                  <c:v>37509</c:v>
                </c:pt>
                <c:pt idx="37510">
                  <c:v>37510</c:v>
                </c:pt>
                <c:pt idx="37511">
                  <c:v>37511</c:v>
                </c:pt>
                <c:pt idx="37512">
                  <c:v>37512</c:v>
                </c:pt>
                <c:pt idx="37513">
                  <c:v>37513</c:v>
                </c:pt>
                <c:pt idx="37514">
                  <c:v>37514</c:v>
                </c:pt>
                <c:pt idx="37515">
                  <c:v>37515</c:v>
                </c:pt>
                <c:pt idx="37516">
                  <c:v>37516</c:v>
                </c:pt>
                <c:pt idx="37517">
                  <c:v>37517</c:v>
                </c:pt>
                <c:pt idx="37518">
                  <c:v>37518</c:v>
                </c:pt>
                <c:pt idx="37519">
                  <c:v>37519</c:v>
                </c:pt>
                <c:pt idx="37520">
                  <c:v>37520</c:v>
                </c:pt>
                <c:pt idx="37521">
                  <c:v>37521</c:v>
                </c:pt>
                <c:pt idx="37522">
                  <c:v>37522</c:v>
                </c:pt>
                <c:pt idx="37523">
                  <c:v>37523</c:v>
                </c:pt>
                <c:pt idx="37524">
                  <c:v>37524</c:v>
                </c:pt>
                <c:pt idx="37525">
                  <c:v>37525</c:v>
                </c:pt>
                <c:pt idx="37526">
                  <c:v>37526</c:v>
                </c:pt>
                <c:pt idx="37527">
                  <c:v>37527</c:v>
                </c:pt>
                <c:pt idx="37528">
                  <c:v>37528</c:v>
                </c:pt>
                <c:pt idx="37529">
                  <c:v>37529</c:v>
                </c:pt>
                <c:pt idx="37530">
                  <c:v>37530</c:v>
                </c:pt>
                <c:pt idx="37531">
                  <c:v>37531</c:v>
                </c:pt>
                <c:pt idx="37532">
                  <c:v>37532</c:v>
                </c:pt>
                <c:pt idx="37533">
                  <c:v>37533</c:v>
                </c:pt>
                <c:pt idx="37534">
                  <c:v>37534</c:v>
                </c:pt>
                <c:pt idx="37535">
                  <c:v>37535</c:v>
                </c:pt>
                <c:pt idx="37536">
                  <c:v>37536</c:v>
                </c:pt>
                <c:pt idx="37537">
                  <c:v>37537</c:v>
                </c:pt>
                <c:pt idx="37538">
                  <c:v>37538</c:v>
                </c:pt>
                <c:pt idx="37539">
                  <c:v>37539</c:v>
                </c:pt>
                <c:pt idx="37540">
                  <c:v>37540</c:v>
                </c:pt>
                <c:pt idx="37541">
                  <c:v>37541</c:v>
                </c:pt>
                <c:pt idx="37542">
                  <c:v>37542</c:v>
                </c:pt>
                <c:pt idx="37543">
                  <c:v>37543</c:v>
                </c:pt>
                <c:pt idx="37544">
                  <c:v>37544</c:v>
                </c:pt>
                <c:pt idx="37545">
                  <c:v>37545</c:v>
                </c:pt>
                <c:pt idx="37546">
                  <c:v>37546</c:v>
                </c:pt>
                <c:pt idx="37547">
                  <c:v>37547</c:v>
                </c:pt>
                <c:pt idx="37548">
                  <c:v>37548</c:v>
                </c:pt>
                <c:pt idx="37549">
                  <c:v>37549</c:v>
                </c:pt>
                <c:pt idx="37550">
                  <c:v>37550</c:v>
                </c:pt>
                <c:pt idx="37551">
                  <c:v>37551</c:v>
                </c:pt>
                <c:pt idx="37552">
                  <c:v>37552</c:v>
                </c:pt>
                <c:pt idx="37553">
                  <c:v>37553</c:v>
                </c:pt>
                <c:pt idx="37554">
                  <c:v>37554</c:v>
                </c:pt>
                <c:pt idx="37555">
                  <c:v>37555</c:v>
                </c:pt>
                <c:pt idx="37556">
                  <c:v>37556</c:v>
                </c:pt>
                <c:pt idx="37557">
                  <c:v>37557</c:v>
                </c:pt>
                <c:pt idx="37558">
                  <c:v>37558</c:v>
                </c:pt>
                <c:pt idx="37559">
                  <c:v>37559</c:v>
                </c:pt>
                <c:pt idx="37560">
                  <c:v>37560</c:v>
                </c:pt>
                <c:pt idx="37561">
                  <c:v>37561</c:v>
                </c:pt>
                <c:pt idx="37562">
                  <c:v>37562</c:v>
                </c:pt>
                <c:pt idx="37563">
                  <c:v>37563</c:v>
                </c:pt>
                <c:pt idx="37564">
                  <c:v>37564</c:v>
                </c:pt>
                <c:pt idx="37565">
                  <c:v>37565</c:v>
                </c:pt>
                <c:pt idx="37566">
                  <c:v>37566</c:v>
                </c:pt>
                <c:pt idx="37567">
                  <c:v>37567</c:v>
                </c:pt>
                <c:pt idx="37568">
                  <c:v>37568</c:v>
                </c:pt>
                <c:pt idx="37569">
                  <c:v>37569</c:v>
                </c:pt>
                <c:pt idx="37570">
                  <c:v>37570</c:v>
                </c:pt>
                <c:pt idx="37571">
                  <c:v>37571</c:v>
                </c:pt>
                <c:pt idx="37572">
                  <c:v>37572</c:v>
                </c:pt>
                <c:pt idx="37573">
                  <c:v>37573</c:v>
                </c:pt>
                <c:pt idx="37574">
                  <c:v>37574</c:v>
                </c:pt>
                <c:pt idx="37575">
                  <c:v>37575</c:v>
                </c:pt>
                <c:pt idx="37576">
                  <c:v>37576</c:v>
                </c:pt>
                <c:pt idx="37577">
                  <c:v>37577</c:v>
                </c:pt>
                <c:pt idx="37578">
                  <c:v>37578</c:v>
                </c:pt>
                <c:pt idx="37579">
                  <c:v>37579</c:v>
                </c:pt>
                <c:pt idx="37580">
                  <c:v>37580</c:v>
                </c:pt>
                <c:pt idx="37581">
                  <c:v>37581</c:v>
                </c:pt>
                <c:pt idx="37582">
                  <c:v>37582</c:v>
                </c:pt>
                <c:pt idx="37583">
                  <c:v>37583</c:v>
                </c:pt>
                <c:pt idx="37584">
                  <c:v>37584</c:v>
                </c:pt>
                <c:pt idx="37585">
                  <c:v>37585</c:v>
                </c:pt>
                <c:pt idx="37586">
                  <c:v>37586</c:v>
                </c:pt>
                <c:pt idx="37587">
                  <c:v>37587</c:v>
                </c:pt>
                <c:pt idx="37588">
                  <c:v>37588</c:v>
                </c:pt>
                <c:pt idx="37589">
                  <c:v>37589</c:v>
                </c:pt>
                <c:pt idx="37590">
                  <c:v>37590</c:v>
                </c:pt>
                <c:pt idx="37591">
                  <c:v>37591</c:v>
                </c:pt>
                <c:pt idx="37592">
                  <c:v>37592</c:v>
                </c:pt>
                <c:pt idx="37593">
                  <c:v>37593</c:v>
                </c:pt>
                <c:pt idx="37594">
                  <c:v>37594</c:v>
                </c:pt>
                <c:pt idx="37595">
                  <c:v>37595</c:v>
                </c:pt>
                <c:pt idx="37596">
                  <c:v>37596</c:v>
                </c:pt>
                <c:pt idx="37597">
                  <c:v>37597</c:v>
                </c:pt>
                <c:pt idx="37598">
                  <c:v>37598</c:v>
                </c:pt>
                <c:pt idx="37599">
                  <c:v>37599</c:v>
                </c:pt>
                <c:pt idx="37600">
                  <c:v>37600</c:v>
                </c:pt>
                <c:pt idx="37601">
                  <c:v>37601</c:v>
                </c:pt>
                <c:pt idx="37602">
                  <c:v>37602</c:v>
                </c:pt>
                <c:pt idx="37603">
                  <c:v>37603</c:v>
                </c:pt>
                <c:pt idx="37604">
                  <c:v>37604</c:v>
                </c:pt>
                <c:pt idx="37605">
                  <c:v>37605</c:v>
                </c:pt>
                <c:pt idx="37606">
                  <c:v>37606</c:v>
                </c:pt>
                <c:pt idx="37607">
                  <c:v>37607</c:v>
                </c:pt>
                <c:pt idx="37608">
                  <c:v>37608</c:v>
                </c:pt>
                <c:pt idx="37609">
                  <c:v>37609</c:v>
                </c:pt>
                <c:pt idx="37610">
                  <c:v>37610</c:v>
                </c:pt>
                <c:pt idx="37611">
                  <c:v>37611</c:v>
                </c:pt>
                <c:pt idx="37612">
                  <c:v>37612</c:v>
                </c:pt>
                <c:pt idx="37613">
                  <c:v>37613</c:v>
                </c:pt>
                <c:pt idx="37614">
                  <c:v>37614</c:v>
                </c:pt>
                <c:pt idx="37615">
                  <c:v>37615</c:v>
                </c:pt>
                <c:pt idx="37616">
                  <c:v>37616</c:v>
                </c:pt>
                <c:pt idx="37617">
                  <c:v>37617</c:v>
                </c:pt>
                <c:pt idx="37618">
                  <c:v>37618</c:v>
                </c:pt>
                <c:pt idx="37619">
                  <c:v>37619</c:v>
                </c:pt>
                <c:pt idx="37620">
                  <c:v>37620</c:v>
                </c:pt>
                <c:pt idx="37621">
                  <c:v>37621</c:v>
                </c:pt>
                <c:pt idx="37622">
                  <c:v>37622</c:v>
                </c:pt>
                <c:pt idx="37623">
                  <c:v>37623</c:v>
                </c:pt>
                <c:pt idx="37624">
                  <c:v>37624</c:v>
                </c:pt>
                <c:pt idx="37625">
                  <c:v>37625</c:v>
                </c:pt>
                <c:pt idx="37626">
                  <c:v>37626</c:v>
                </c:pt>
                <c:pt idx="37627">
                  <c:v>37627</c:v>
                </c:pt>
                <c:pt idx="37628">
                  <c:v>37628</c:v>
                </c:pt>
                <c:pt idx="37629">
                  <c:v>37629</c:v>
                </c:pt>
                <c:pt idx="37630">
                  <c:v>37630</c:v>
                </c:pt>
                <c:pt idx="37631">
                  <c:v>37631</c:v>
                </c:pt>
                <c:pt idx="37632">
                  <c:v>37632</c:v>
                </c:pt>
                <c:pt idx="37633">
                  <c:v>37633</c:v>
                </c:pt>
                <c:pt idx="37634">
                  <c:v>37634</c:v>
                </c:pt>
                <c:pt idx="37635">
                  <c:v>37635</c:v>
                </c:pt>
                <c:pt idx="37636">
                  <c:v>37636</c:v>
                </c:pt>
                <c:pt idx="37637">
                  <c:v>37637</c:v>
                </c:pt>
                <c:pt idx="37638">
                  <c:v>37638</c:v>
                </c:pt>
                <c:pt idx="37639">
                  <c:v>37639</c:v>
                </c:pt>
                <c:pt idx="37640">
                  <c:v>37640</c:v>
                </c:pt>
                <c:pt idx="37641">
                  <c:v>37641</c:v>
                </c:pt>
                <c:pt idx="37642">
                  <c:v>37642</c:v>
                </c:pt>
                <c:pt idx="37643">
                  <c:v>37643</c:v>
                </c:pt>
                <c:pt idx="37644">
                  <c:v>37644</c:v>
                </c:pt>
                <c:pt idx="37645">
                  <c:v>37645</c:v>
                </c:pt>
                <c:pt idx="37646">
                  <c:v>37646</c:v>
                </c:pt>
                <c:pt idx="37647">
                  <c:v>37647</c:v>
                </c:pt>
                <c:pt idx="37648">
                  <c:v>37648</c:v>
                </c:pt>
                <c:pt idx="37649">
                  <c:v>37649</c:v>
                </c:pt>
                <c:pt idx="37650">
                  <c:v>37650</c:v>
                </c:pt>
                <c:pt idx="37651">
                  <c:v>37651</c:v>
                </c:pt>
                <c:pt idx="37652">
                  <c:v>37652</c:v>
                </c:pt>
                <c:pt idx="37653">
                  <c:v>37653</c:v>
                </c:pt>
                <c:pt idx="37654">
                  <c:v>37654</c:v>
                </c:pt>
                <c:pt idx="37655">
                  <c:v>37655</c:v>
                </c:pt>
                <c:pt idx="37656">
                  <c:v>37656</c:v>
                </c:pt>
                <c:pt idx="37657">
                  <c:v>37657</c:v>
                </c:pt>
                <c:pt idx="37658">
                  <c:v>37658</c:v>
                </c:pt>
                <c:pt idx="37659">
                  <c:v>37659</c:v>
                </c:pt>
                <c:pt idx="37660">
                  <c:v>37660</c:v>
                </c:pt>
                <c:pt idx="37661">
                  <c:v>37661</c:v>
                </c:pt>
                <c:pt idx="37662">
                  <c:v>37662</c:v>
                </c:pt>
                <c:pt idx="37663">
                  <c:v>37663</c:v>
                </c:pt>
                <c:pt idx="37664">
                  <c:v>37664</c:v>
                </c:pt>
                <c:pt idx="37665">
                  <c:v>37665</c:v>
                </c:pt>
                <c:pt idx="37666">
                  <c:v>37666</c:v>
                </c:pt>
                <c:pt idx="37667">
                  <c:v>37667</c:v>
                </c:pt>
                <c:pt idx="37668">
                  <c:v>37668</c:v>
                </c:pt>
                <c:pt idx="37669">
                  <c:v>37669</c:v>
                </c:pt>
                <c:pt idx="37670">
                  <c:v>37670</c:v>
                </c:pt>
                <c:pt idx="37671">
                  <c:v>37671</c:v>
                </c:pt>
                <c:pt idx="37672">
                  <c:v>37672</c:v>
                </c:pt>
                <c:pt idx="37673">
                  <c:v>37673</c:v>
                </c:pt>
                <c:pt idx="37674">
                  <c:v>37674</c:v>
                </c:pt>
                <c:pt idx="37675">
                  <c:v>37675</c:v>
                </c:pt>
                <c:pt idx="37676">
                  <c:v>37676</c:v>
                </c:pt>
                <c:pt idx="37677">
                  <c:v>37677</c:v>
                </c:pt>
                <c:pt idx="37678">
                  <c:v>37678</c:v>
                </c:pt>
                <c:pt idx="37679">
                  <c:v>37679</c:v>
                </c:pt>
                <c:pt idx="37680">
                  <c:v>37680</c:v>
                </c:pt>
                <c:pt idx="37681">
                  <c:v>37681</c:v>
                </c:pt>
                <c:pt idx="37682">
                  <c:v>37682</c:v>
                </c:pt>
                <c:pt idx="37683">
                  <c:v>37683</c:v>
                </c:pt>
                <c:pt idx="37684">
                  <c:v>37684</c:v>
                </c:pt>
                <c:pt idx="37685">
                  <c:v>37685</c:v>
                </c:pt>
                <c:pt idx="37686">
                  <c:v>37686</c:v>
                </c:pt>
                <c:pt idx="37687">
                  <c:v>37687</c:v>
                </c:pt>
                <c:pt idx="37688">
                  <c:v>37688</c:v>
                </c:pt>
                <c:pt idx="37689">
                  <c:v>37689</c:v>
                </c:pt>
                <c:pt idx="37690">
                  <c:v>37690</c:v>
                </c:pt>
                <c:pt idx="37691">
                  <c:v>37691</c:v>
                </c:pt>
                <c:pt idx="37692">
                  <c:v>37692</c:v>
                </c:pt>
                <c:pt idx="37693">
                  <c:v>37693</c:v>
                </c:pt>
                <c:pt idx="37694">
                  <c:v>37694</c:v>
                </c:pt>
                <c:pt idx="37695">
                  <c:v>37695</c:v>
                </c:pt>
                <c:pt idx="37696">
                  <c:v>37696</c:v>
                </c:pt>
                <c:pt idx="37697">
                  <c:v>37697</c:v>
                </c:pt>
                <c:pt idx="37698">
                  <c:v>37698</c:v>
                </c:pt>
                <c:pt idx="37699">
                  <c:v>37699</c:v>
                </c:pt>
                <c:pt idx="37700">
                  <c:v>37700</c:v>
                </c:pt>
                <c:pt idx="37701">
                  <c:v>37701</c:v>
                </c:pt>
                <c:pt idx="37702">
                  <c:v>37702</c:v>
                </c:pt>
                <c:pt idx="37703">
                  <c:v>37703</c:v>
                </c:pt>
                <c:pt idx="37704">
                  <c:v>37704</c:v>
                </c:pt>
                <c:pt idx="37705">
                  <c:v>37705</c:v>
                </c:pt>
                <c:pt idx="37706">
                  <c:v>37706</c:v>
                </c:pt>
                <c:pt idx="37707">
                  <c:v>37707</c:v>
                </c:pt>
                <c:pt idx="37708">
                  <c:v>37708</c:v>
                </c:pt>
                <c:pt idx="37709">
                  <c:v>37709</c:v>
                </c:pt>
                <c:pt idx="37710">
                  <c:v>37710</c:v>
                </c:pt>
                <c:pt idx="37711">
                  <c:v>37711</c:v>
                </c:pt>
                <c:pt idx="37712">
                  <c:v>37712</c:v>
                </c:pt>
                <c:pt idx="37713">
                  <c:v>37713</c:v>
                </c:pt>
                <c:pt idx="37714">
                  <c:v>37714</c:v>
                </c:pt>
                <c:pt idx="37715">
                  <c:v>37715</c:v>
                </c:pt>
                <c:pt idx="37716">
                  <c:v>37716</c:v>
                </c:pt>
                <c:pt idx="37717">
                  <c:v>37717</c:v>
                </c:pt>
                <c:pt idx="37718">
                  <c:v>37718</c:v>
                </c:pt>
                <c:pt idx="37719">
                  <c:v>37719</c:v>
                </c:pt>
                <c:pt idx="37720">
                  <c:v>37720</c:v>
                </c:pt>
                <c:pt idx="37721">
                  <c:v>37721</c:v>
                </c:pt>
                <c:pt idx="37722">
                  <c:v>37722</c:v>
                </c:pt>
                <c:pt idx="37723">
                  <c:v>37723</c:v>
                </c:pt>
                <c:pt idx="37724">
                  <c:v>37724</c:v>
                </c:pt>
                <c:pt idx="37725">
                  <c:v>37725</c:v>
                </c:pt>
                <c:pt idx="37726">
                  <c:v>37726</c:v>
                </c:pt>
                <c:pt idx="37727">
                  <c:v>37727</c:v>
                </c:pt>
                <c:pt idx="37728">
                  <c:v>37728</c:v>
                </c:pt>
                <c:pt idx="37729">
                  <c:v>37729</c:v>
                </c:pt>
                <c:pt idx="37730">
                  <c:v>37730</c:v>
                </c:pt>
                <c:pt idx="37731">
                  <c:v>37731</c:v>
                </c:pt>
                <c:pt idx="37732">
                  <c:v>37732</c:v>
                </c:pt>
                <c:pt idx="37733">
                  <c:v>37733</c:v>
                </c:pt>
                <c:pt idx="37734">
                  <c:v>37734</c:v>
                </c:pt>
                <c:pt idx="37735">
                  <c:v>37735</c:v>
                </c:pt>
                <c:pt idx="37736">
                  <c:v>37736</c:v>
                </c:pt>
                <c:pt idx="37737">
                  <c:v>37737</c:v>
                </c:pt>
                <c:pt idx="37738">
                  <c:v>37738</c:v>
                </c:pt>
                <c:pt idx="37739">
                  <c:v>37739</c:v>
                </c:pt>
                <c:pt idx="37740">
                  <c:v>37740</c:v>
                </c:pt>
                <c:pt idx="37741">
                  <c:v>37741</c:v>
                </c:pt>
                <c:pt idx="37742">
                  <c:v>37742</c:v>
                </c:pt>
                <c:pt idx="37743">
                  <c:v>37743</c:v>
                </c:pt>
                <c:pt idx="37744">
                  <c:v>37744</c:v>
                </c:pt>
                <c:pt idx="37745">
                  <c:v>37745</c:v>
                </c:pt>
                <c:pt idx="37746">
                  <c:v>37746</c:v>
                </c:pt>
                <c:pt idx="37747">
                  <c:v>37747</c:v>
                </c:pt>
                <c:pt idx="37748">
                  <c:v>37748</c:v>
                </c:pt>
                <c:pt idx="37749">
                  <c:v>37749</c:v>
                </c:pt>
                <c:pt idx="37750">
                  <c:v>37750</c:v>
                </c:pt>
                <c:pt idx="37751">
                  <c:v>37751</c:v>
                </c:pt>
                <c:pt idx="37752">
                  <c:v>37752</c:v>
                </c:pt>
                <c:pt idx="37753">
                  <c:v>37753</c:v>
                </c:pt>
                <c:pt idx="37754">
                  <c:v>37754</c:v>
                </c:pt>
                <c:pt idx="37755">
                  <c:v>37755</c:v>
                </c:pt>
                <c:pt idx="37756">
                  <c:v>37756</c:v>
                </c:pt>
                <c:pt idx="37757">
                  <c:v>37757</c:v>
                </c:pt>
                <c:pt idx="37758">
                  <c:v>37758</c:v>
                </c:pt>
                <c:pt idx="37759">
                  <c:v>37759</c:v>
                </c:pt>
                <c:pt idx="37760">
                  <c:v>37760</c:v>
                </c:pt>
                <c:pt idx="37761">
                  <c:v>37761</c:v>
                </c:pt>
                <c:pt idx="37762">
                  <c:v>37762</c:v>
                </c:pt>
                <c:pt idx="37763">
                  <c:v>37763</c:v>
                </c:pt>
                <c:pt idx="37764">
                  <c:v>37764</c:v>
                </c:pt>
                <c:pt idx="37765">
                  <c:v>37765</c:v>
                </c:pt>
                <c:pt idx="37766">
                  <c:v>37766</c:v>
                </c:pt>
                <c:pt idx="37767">
                  <c:v>37767</c:v>
                </c:pt>
                <c:pt idx="37768">
                  <c:v>37768</c:v>
                </c:pt>
                <c:pt idx="37769">
                  <c:v>37769</c:v>
                </c:pt>
                <c:pt idx="37770">
                  <c:v>37770</c:v>
                </c:pt>
                <c:pt idx="37771">
                  <c:v>37771</c:v>
                </c:pt>
                <c:pt idx="37772">
                  <c:v>37772</c:v>
                </c:pt>
                <c:pt idx="37773">
                  <c:v>37773</c:v>
                </c:pt>
                <c:pt idx="37774">
                  <c:v>37774</c:v>
                </c:pt>
                <c:pt idx="37775">
                  <c:v>37775</c:v>
                </c:pt>
                <c:pt idx="37776">
                  <c:v>37776</c:v>
                </c:pt>
                <c:pt idx="37777">
                  <c:v>37777</c:v>
                </c:pt>
                <c:pt idx="37778">
                  <c:v>37778</c:v>
                </c:pt>
                <c:pt idx="37779">
                  <c:v>37779</c:v>
                </c:pt>
                <c:pt idx="37780">
                  <c:v>37780</c:v>
                </c:pt>
                <c:pt idx="37781">
                  <c:v>37781</c:v>
                </c:pt>
                <c:pt idx="37782">
                  <c:v>37782</c:v>
                </c:pt>
                <c:pt idx="37783">
                  <c:v>37783</c:v>
                </c:pt>
                <c:pt idx="37784">
                  <c:v>37784</c:v>
                </c:pt>
                <c:pt idx="37785">
                  <c:v>37785</c:v>
                </c:pt>
                <c:pt idx="37786">
                  <c:v>37786</c:v>
                </c:pt>
                <c:pt idx="37787">
                  <c:v>37787</c:v>
                </c:pt>
                <c:pt idx="37788">
                  <c:v>37788</c:v>
                </c:pt>
                <c:pt idx="37789">
                  <c:v>37789</c:v>
                </c:pt>
                <c:pt idx="37790">
                  <c:v>37790</c:v>
                </c:pt>
                <c:pt idx="37791">
                  <c:v>37791</c:v>
                </c:pt>
                <c:pt idx="37792">
                  <c:v>37792</c:v>
                </c:pt>
                <c:pt idx="37793">
                  <c:v>37793</c:v>
                </c:pt>
                <c:pt idx="37794">
                  <c:v>37794</c:v>
                </c:pt>
                <c:pt idx="37795">
                  <c:v>37795</c:v>
                </c:pt>
                <c:pt idx="37796">
                  <c:v>37796</c:v>
                </c:pt>
                <c:pt idx="37797">
                  <c:v>37797</c:v>
                </c:pt>
                <c:pt idx="37798">
                  <c:v>37798</c:v>
                </c:pt>
                <c:pt idx="37799">
                  <c:v>37799</c:v>
                </c:pt>
                <c:pt idx="37800">
                  <c:v>37800</c:v>
                </c:pt>
                <c:pt idx="37801">
                  <c:v>37801</c:v>
                </c:pt>
                <c:pt idx="37802">
                  <c:v>37802</c:v>
                </c:pt>
                <c:pt idx="37803">
                  <c:v>37803</c:v>
                </c:pt>
                <c:pt idx="37804">
                  <c:v>37804</c:v>
                </c:pt>
                <c:pt idx="37805">
                  <c:v>37805</c:v>
                </c:pt>
                <c:pt idx="37806">
                  <c:v>37806</c:v>
                </c:pt>
                <c:pt idx="37807">
                  <c:v>37807</c:v>
                </c:pt>
                <c:pt idx="37808">
                  <c:v>37808</c:v>
                </c:pt>
                <c:pt idx="37809">
                  <c:v>37809</c:v>
                </c:pt>
                <c:pt idx="37810">
                  <c:v>37810</c:v>
                </c:pt>
                <c:pt idx="37811">
                  <c:v>37811</c:v>
                </c:pt>
                <c:pt idx="37812">
                  <c:v>37812</c:v>
                </c:pt>
                <c:pt idx="37813">
                  <c:v>37813</c:v>
                </c:pt>
                <c:pt idx="37814">
                  <c:v>37814</c:v>
                </c:pt>
                <c:pt idx="37815">
                  <c:v>37815</c:v>
                </c:pt>
                <c:pt idx="37816">
                  <c:v>37816</c:v>
                </c:pt>
                <c:pt idx="37817">
                  <c:v>37817</c:v>
                </c:pt>
                <c:pt idx="37818">
                  <c:v>37818</c:v>
                </c:pt>
                <c:pt idx="37819">
                  <c:v>37819</c:v>
                </c:pt>
                <c:pt idx="37820">
                  <c:v>37820</c:v>
                </c:pt>
                <c:pt idx="37821">
                  <c:v>37821</c:v>
                </c:pt>
                <c:pt idx="37822">
                  <c:v>37822</c:v>
                </c:pt>
                <c:pt idx="37823">
                  <c:v>37823</c:v>
                </c:pt>
                <c:pt idx="37824">
                  <c:v>37824</c:v>
                </c:pt>
                <c:pt idx="37825">
                  <c:v>37825</c:v>
                </c:pt>
                <c:pt idx="37826">
                  <c:v>37826</c:v>
                </c:pt>
                <c:pt idx="37827">
                  <c:v>37827</c:v>
                </c:pt>
                <c:pt idx="37828">
                  <c:v>37828</c:v>
                </c:pt>
                <c:pt idx="37829">
                  <c:v>37829</c:v>
                </c:pt>
                <c:pt idx="37830">
                  <c:v>37830</c:v>
                </c:pt>
                <c:pt idx="37831">
                  <c:v>37831</c:v>
                </c:pt>
                <c:pt idx="37832">
                  <c:v>37832</c:v>
                </c:pt>
                <c:pt idx="37833">
                  <c:v>37833</c:v>
                </c:pt>
                <c:pt idx="37834">
                  <c:v>37834</c:v>
                </c:pt>
                <c:pt idx="37835">
                  <c:v>37835</c:v>
                </c:pt>
                <c:pt idx="37836">
                  <c:v>37836</c:v>
                </c:pt>
                <c:pt idx="37837">
                  <c:v>37837</c:v>
                </c:pt>
                <c:pt idx="37838">
                  <c:v>37838</c:v>
                </c:pt>
                <c:pt idx="37839">
                  <c:v>37839</c:v>
                </c:pt>
                <c:pt idx="37840">
                  <c:v>37840</c:v>
                </c:pt>
                <c:pt idx="37841">
                  <c:v>37841</c:v>
                </c:pt>
                <c:pt idx="37842">
                  <c:v>37842</c:v>
                </c:pt>
                <c:pt idx="37843">
                  <c:v>37843</c:v>
                </c:pt>
                <c:pt idx="37844">
                  <c:v>37844</c:v>
                </c:pt>
                <c:pt idx="37845">
                  <c:v>37845</c:v>
                </c:pt>
                <c:pt idx="37846">
                  <c:v>37846</c:v>
                </c:pt>
                <c:pt idx="37847">
                  <c:v>37847</c:v>
                </c:pt>
                <c:pt idx="37848">
                  <c:v>37848</c:v>
                </c:pt>
                <c:pt idx="37849">
                  <c:v>37849</c:v>
                </c:pt>
                <c:pt idx="37850">
                  <c:v>37850</c:v>
                </c:pt>
                <c:pt idx="37851">
                  <c:v>37851</c:v>
                </c:pt>
                <c:pt idx="37852">
                  <c:v>37852</c:v>
                </c:pt>
                <c:pt idx="37853">
                  <c:v>37853</c:v>
                </c:pt>
                <c:pt idx="37854">
                  <c:v>37854</c:v>
                </c:pt>
                <c:pt idx="37855">
                  <c:v>37855</c:v>
                </c:pt>
                <c:pt idx="37856">
                  <c:v>37856</c:v>
                </c:pt>
                <c:pt idx="37857">
                  <c:v>37857</c:v>
                </c:pt>
                <c:pt idx="37858">
                  <c:v>37858</c:v>
                </c:pt>
                <c:pt idx="37859">
                  <c:v>37859</c:v>
                </c:pt>
                <c:pt idx="37860">
                  <c:v>37860</c:v>
                </c:pt>
                <c:pt idx="37861">
                  <c:v>37861</c:v>
                </c:pt>
                <c:pt idx="37862">
                  <c:v>37862</c:v>
                </c:pt>
                <c:pt idx="37863">
                  <c:v>37863</c:v>
                </c:pt>
                <c:pt idx="37864">
                  <c:v>37864</c:v>
                </c:pt>
                <c:pt idx="37865">
                  <c:v>37865</c:v>
                </c:pt>
                <c:pt idx="37866">
                  <c:v>37866</c:v>
                </c:pt>
                <c:pt idx="37867">
                  <c:v>37867</c:v>
                </c:pt>
                <c:pt idx="37868">
                  <c:v>37868</c:v>
                </c:pt>
                <c:pt idx="37869">
                  <c:v>37869</c:v>
                </c:pt>
                <c:pt idx="37870">
                  <c:v>37870</c:v>
                </c:pt>
                <c:pt idx="37871">
                  <c:v>37871</c:v>
                </c:pt>
                <c:pt idx="37872">
                  <c:v>37872</c:v>
                </c:pt>
                <c:pt idx="37873">
                  <c:v>37873</c:v>
                </c:pt>
                <c:pt idx="37874">
                  <c:v>37874</c:v>
                </c:pt>
                <c:pt idx="37875">
                  <c:v>37875</c:v>
                </c:pt>
                <c:pt idx="37876">
                  <c:v>37876</c:v>
                </c:pt>
                <c:pt idx="37877">
                  <c:v>37877</c:v>
                </c:pt>
                <c:pt idx="37878">
                  <c:v>37878</c:v>
                </c:pt>
                <c:pt idx="37879">
                  <c:v>37879</c:v>
                </c:pt>
                <c:pt idx="37880">
                  <c:v>37880</c:v>
                </c:pt>
                <c:pt idx="37881">
                  <c:v>37881</c:v>
                </c:pt>
                <c:pt idx="37882">
                  <c:v>37882</c:v>
                </c:pt>
                <c:pt idx="37883">
                  <c:v>37883</c:v>
                </c:pt>
                <c:pt idx="37884">
                  <c:v>37884</c:v>
                </c:pt>
                <c:pt idx="37885">
                  <c:v>37885</c:v>
                </c:pt>
                <c:pt idx="37886">
                  <c:v>37886</c:v>
                </c:pt>
                <c:pt idx="37887">
                  <c:v>37887</c:v>
                </c:pt>
                <c:pt idx="37888">
                  <c:v>37888</c:v>
                </c:pt>
                <c:pt idx="37889">
                  <c:v>37889</c:v>
                </c:pt>
                <c:pt idx="37890">
                  <c:v>37890</c:v>
                </c:pt>
                <c:pt idx="37891">
                  <c:v>37891</c:v>
                </c:pt>
                <c:pt idx="37892">
                  <c:v>37892</c:v>
                </c:pt>
                <c:pt idx="37893">
                  <c:v>37893</c:v>
                </c:pt>
                <c:pt idx="37894">
                  <c:v>37894</c:v>
                </c:pt>
                <c:pt idx="37895">
                  <c:v>37895</c:v>
                </c:pt>
                <c:pt idx="37896">
                  <c:v>37896</c:v>
                </c:pt>
                <c:pt idx="37897">
                  <c:v>37897</c:v>
                </c:pt>
                <c:pt idx="37898">
                  <c:v>37898</c:v>
                </c:pt>
                <c:pt idx="37899">
                  <c:v>37899</c:v>
                </c:pt>
                <c:pt idx="37900">
                  <c:v>37900</c:v>
                </c:pt>
                <c:pt idx="37901">
                  <c:v>37901</c:v>
                </c:pt>
                <c:pt idx="37902">
                  <c:v>37902</c:v>
                </c:pt>
                <c:pt idx="37903">
                  <c:v>37903</c:v>
                </c:pt>
                <c:pt idx="37904">
                  <c:v>37904</c:v>
                </c:pt>
                <c:pt idx="37905">
                  <c:v>37905</c:v>
                </c:pt>
                <c:pt idx="37906">
                  <c:v>37906</c:v>
                </c:pt>
                <c:pt idx="37907">
                  <c:v>37907</c:v>
                </c:pt>
                <c:pt idx="37908">
                  <c:v>37908</c:v>
                </c:pt>
                <c:pt idx="37909">
                  <c:v>37909</c:v>
                </c:pt>
                <c:pt idx="37910">
                  <c:v>37910</c:v>
                </c:pt>
                <c:pt idx="37911">
                  <c:v>37911</c:v>
                </c:pt>
                <c:pt idx="37912">
                  <c:v>37912</c:v>
                </c:pt>
                <c:pt idx="37913">
                  <c:v>37913</c:v>
                </c:pt>
                <c:pt idx="37914">
                  <c:v>37914</c:v>
                </c:pt>
                <c:pt idx="37915">
                  <c:v>37915</c:v>
                </c:pt>
                <c:pt idx="37916">
                  <c:v>37916</c:v>
                </c:pt>
                <c:pt idx="37917">
                  <c:v>37917</c:v>
                </c:pt>
                <c:pt idx="37918">
                  <c:v>37918</c:v>
                </c:pt>
                <c:pt idx="37919">
                  <c:v>37919</c:v>
                </c:pt>
                <c:pt idx="37920">
                  <c:v>37920</c:v>
                </c:pt>
                <c:pt idx="37921">
                  <c:v>37921</c:v>
                </c:pt>
                <c:pt idx="37922">
                  <c:v>37922</c:v>
                </c:pt>
                <c:pt idx="37923">
                  <c:v>37923</c:v>
                </c:pt>
                <c:pt idx="37924">
                  <c:v>37924</c:v>
                </c:pt>
                <c:pt idx="37925">
                  <c:v>37925</c:v>
                </c:pt>
                <c:pt idx="37926">
                  <c:v>37926</c:v>
                </c:pt>
                <c:pt idx="37927">
                  <c:v>37927</c:v>
                </c:pt>
                <c:pt idx="37928">
                  <c:v>37928</c:v>
                </c:pt>
                <c:pt idx="37929">
                  <c:v>37929</c:v>
                </c:pt>
                <c:pt idx="37930">
                  <c:v>37930</c:v>
                </c:pt>
                <c:pt idx="37931">
                  <c:v>37931</c:v>
                </c:pt>
                <c:pt idx="37932">
                  <c:v>37932</c:v>
                </c:pt>
                <c:pt idx="37933">
                  <c:v>37933</c:v>
                </c:pt>
                <c:pt idx="37934">
                  <c:v>37934</c:v>
                </c:pt>
                <c:pt idx="37935">
                  <c:v>37935</c:v>
                </c:pt>
                <c:pt idx="37936">
                  <c:v>37936</c:v>
                </c:pt>
                <c:pt idx="37937">
                  <c:v>37937</c:v>
                </c:pt>
                <c:pt idx="37938">
                  <c:v>37938</c:v>
                </c:pt>
                <c:pt idx="37939">
                  <c:v>37939</c:v>
                </c:pt>
                <c:pt idx="37940">
                  <c:v>37940</c:v>
                </c:pt>
                <c:pt idx="37941">
                  <c:v>37941</c:v>
                </c:pt>
                <c:pt idx="37942">
                  <c:v>37942</c:v>
                </c:pt>
                <c:pt idx="37943">
                  <c:v>37943</c:v>
                </c:pt>
                <c:pt idx="37944">
                  <c:v>37944</c:v>
                </c:pt>
                <c:pt idx="37945">
                  <c:v>37945</c:v>
                </c:pt>
                <c:pt idx="37946">
                  <c:v>37946</c:v>
                </c:pt>
                <c:pt idx="37947">
                  <c:v>37947</c:v>
                </c:pt>
                <c:pt idx="37948">
                  <c:v>37948</c:v>
                </c:pt>
                <c:pt idx="37949">
                  <c:v>37949</c:v>
                </c:pt>
                <c:pt idx="37950">
                  <c:v>37950</c:v>
                </c:pt>
                <c:pt idx="37951">
                  <c:v>37951</c:v>
                </c:pt>
                <c:pt idx="37952">
                  <c:v>37952</c:v>
                </c:pt>
                <c:pt idx="37953">
                  <c:v>37953</c:v>
                </c:pt>
                <c:pt idx="37954">
                  <c:v>37954</c:v>
                </c:pt>
                <c:pt idx="37955">
                  <c:v>37955</c:v>
                </c:pt>
                <c:pt idx="37956">
                  <c:v>37956</c:v>
                </c:pt>
                <c:pt idx="37957">
                  <c:v>37957</c:v>
                </c:pt>
                <c:pt idx="37958">
                  <c:v>37958</c:v>
                </c:pt>
                <c:pt idx="37959">
                  <c:v>37959</c:v>
                </c:pt>
                <c:pt idx="37960">
                  <c:v>37960</c:v>
                </c:pt>
                <c:pt idx="37961">
                  <c:v>37961</c:v>
                </c:pt>
                <c:pt idx="37962">
                  <c:v>37962</c:v>
                </c:pt>
                <c:pt idx="37963">
                  <c:v>37963</c:v>
                </c:pt>
                <c:pt idx="37964">
                  <c:v>37964</c:v>
                </c:pt>
                <c:pt idx="37965">
                  <c:v>37965</c:v>
                </c:pt>
                <c:pt idx="37966">
                  <c:v>37966</c:v>
                </c:pt>
                <c:pt idx="37967">
                  <c:v>37967</c:v>
                </c:pt>
                <c:pt idx="37968">
                  <c:v>37968</c:v>
                </c:pt>
                <c:pt idx="37969">
                  <c:v>37969</c:v>
                </c:pt>
                <c:pt idx="37970">
                  <c:v>37970</c:v>
                </c:pt>
                <c:pt idx="37971">
                  <c:v>37971</c:v>
                </c:pt>
                <c:pt idx="37972">
                  <c:v>37972</c:v>
                </c:pt>
                <c:pt idx="37973">
                  <c:v>37973</c:v>
                </c:pt>
                <c:pt idx="37974">
                  <c:v>37974</c:v>
                </c:pt>
                <c:pt idx="37975">
                  <c:v>37975</c:v>
                </c:pt>
                <c:pt idx="37976">
                  <c:v>37976</c:v>
                </c:pt>
                <c:pt idx="37977">
                  <c:v>37977</c:v>
                </c:pt>
                <c:pt idx="37978">
                  <c:v>37978</c:v>
                </c:pt>
                <c:pt idx="37979">
                  <c:v>37979</c:v>
                </c:pt>
                <c:pt idx="37980">
                  <c:v>37980</c:v>
                </c:pt>
                <c:pt idx="37981">
                  <c:v>37981</c:v>
                </c:pt>
                <c:pt idx="37982">
                  <c:v>37982</c:v>
                </c:pt>
                <c:pt idx="37983">
                  <c:v>37983</c:v>
                </c:pt>
                <c:pt idx="37984">
                  <c:v>37984</c:v>
                </c:pt>
                <c:pt idx="37985">
                  <c:v>37985</c:v>
                </c:pt>
                <c:pt idx="37986">
                  <c:v>37986</c:v>
                </c:pt>
                <c:pt idx="37987">
                  <c:v>37987</c:v>
                </c:pt>
                <c:pt idx="37988">
                  <c:v>37988</c:v>
                </c:pt>
                <c:pt idx="37989">
                  <c:v>37989</c:v>
                </c:pt>
                <c:pt idx="37990">
                  <c:v>37990</c:v>
                </c:pt>
                <c:pt idx="37991">
                  <c:v>37991</c:v>
                </c:pt>
                <c:pt idx="37992">
                  <c:v>37992</c:v>
                </c:pt>
                <c:pt idx="37993">
                  <c:v>37993</c:v>
                </c:pt>
                <c:pt idx="37994">
                  <c:v>37994</c:v>
                </c:pt>
                <c:pt idx="37995">
                  <c:v>37995</c:v>
                </c:pt>
                <c:pt idx="37996">
                  <c:v>37996</c:v>
                </c:pt>
                <c:pt idx="37997">
                  <c:v>37997</c:v>
                </c:pt>
                <c:pt idx="37998">
                  <c:v>37998</c:v>
                </c:pt>
                <c:pt idx="37999">
                  <c:v>37999</c:v>
                </c:pt>
                <c:pt idx="38000">
                  <c:v>38000</c:v>
                </c:pt>
                <c:pt idx="38001">
                  <c:v>38001</c:v>
                </c:pt>
                <c:pt idx="38002">
                  <c:v>38002</c:v>
                </c:pt>
                <c:pt idx="38003">
                  <c:v>38003</c:v>
                </c:pt>
                <c:pt idx="38004">
                  <c:v>38004</c:v>
                </c:pt>
                <c:pt idx="38005">
                  <c:v>38005</c:v>
                </c:pt>
                <c:pt idx="38006">
                  <c:v>38006</c:v>
                </c:pt>
                <c:pt idx="38007">
                  <c:v>38007</c:v>
                </c:pt>
                <c:pt idx="38008">
                  <c:v>38008</c:v>
                </c:pt>
                <c:pt idx="38009">
                  <c:v>38009</c:v>
                </c:pt>
                <c:pt idx="38010">
                  <c:v>38010</c:v>
                </c:pt>
                <c:pt idx="38011">
                  <c:v>38011</c:v>
                </c:pt>
                <c:pt idx="38012">
                  <c:v>38012</c:v>
                </c:pt>
                <c:pt idx="38013">
                  <c:v>38013</c:v>
                </c:pt>
                <c:pt idx="38014">
                  <c:v>38014</c:v>
                </c:pt>
                <c:pt idx="38015">
                  <c:v>38015</c:v>
                </c:pt>
                <c:pt idx="38016">
                  <c:v>38016</c:v>
                </c:pt>
                <c:pt idx="38017">
                  <c:v>38017</c:v>
                </c:pt>
                <c:pt idx="38018">
                  <c:v>38018</c:v>
                </c:pt>
                <c:pt idx="38019">
                  <c:v>38019</c:v>
                </c:pt>
                <c:pt idx="38020">
                  <c:v>38020</c:v>
                </c:pt>
                <c:pt idx="38021">
                  <c:v>38021</c:v>
                </c:pt>
                <c:pt idx="38022">
                  <c:v>38022</c:v>
                </c:pt>
                <c:pt idx="38023">
                  <c:v>38023</c:v>
                </c:pt>
                <c:pt idx="38024">
                  <c:v>38024</c:v>
                </c:pt>
                <c:pt idx="38025">
                  <c:v>38025</c:v>
                </c:pt>
                <c:pt idx="38026">
                  <c:v>38026</c:v>
                </c:pt>
                <c:pt idx="38027">
                  <c:v>38027</c:v>
                </c:pt>
                <c:pt idx="38028">
                  <c:v>38028</c:v>
                </c:pt>
                <c:pt idx="38029">
                  <c:v>38029</c:v>
                </c:pt>
                <c:pt idx="38030">
                  <c:v>38030</c:v>
                </c:pt>
                <c:pt idx="38031">
                  <c:v>38031</c:v>
                </c:pt>
                <c:pt idx="38032">
                  <c:v>38032</c:v>
                </c:pt>
                <c:pt idx="38033">
                  <c:v>38033</c:v>
                </c:pt>
                <c:pt idx="38034">
                  <c:v>38034</c:v>
                </c:pt>
                <c:pt idx="38035">
                  <c:v>38035</c:v>
                </c:pt>
                <c:pt idx="38036">
                  <c:v>38036</c:v>
                </c:pt>
                <c:pt idx="38037">
                  <c:v>38037</c:v>
                </c:pt>
                <c:pt idx="38038">
                  <c:v>38038</c:v>
                </c:pt>
                <c:pt idx="38039">
                  <c:v>38039</c:v>
                </c:pt>
                <c:pt idx="38040">
                  <c:v>38040</c:v>
                </c:pt>
                <c:pt idx="38041">
                  <c:v>38041</c:v>
                </c:pt>
                <c:pt idx="38042">
                  <c:v>38042</c:v>
                </c:pt>
                <c:pt idx="38043">
                  <c:v>38043</c:v>
                </c:pt>
                <c:pt idx="38044">
                  <c:v>38044</c:v>
                </c:pt>
                <c:pt idx="38045">
                  <c:v>38045</c:v>
                </c:pt>
                <c:pt idx="38046">
                  <c:v>38046</c:v>
                </c:pt>
                <c:pt idx="38047">
                  <c:v>38047</c:v>
                </c:pt>
                <c:pt idx="38048">
                  <c:v>38048</c:v>
                </c:pt>
                <c:pt idx="38049">
                  <c:v>38049</c:v>
                </c:pt>
                <c:pt idx="38050">
                  <c:v>38050</c:v>
                </c:pt>
                <c:pt idx="38051">
                  <c:v>38051</c:v>
                </c:pt>
                <c:pt idx="38052">
                  <c:v>38052</c:v>
                </c:pt>
                <c:pt idx="38053">
                  <c:v>38053</c:v>
                </c:pt>
                <c:pt idx="38054">
                  <c:v>38054</c:v>
                </c:pt>
                <c:pt idx="38055">
                  <c:v>38055</c:v>
                </c:pt>
                <c:pt idx="38056">
                  <c:v>38056</c:v>
                </c:pt>
                <c:pt idx="38057">
                  <c:v>38057</c:v>
                </c:pt>
                <c:pt idx="38058">
                  <c:v>38058</c:v>
                </c:pt>
                <c:pt idx="38059">
                  <c:v>38059</c:v>
                </c:pt>
                <c:pt idx="38060">
                  <c:v>38060</c:v>
                </c:pt>
                <c:pt idx="38061">
                  <c:v>38061</c:v>
                </c:pt>
                <c:pt idx="38062">
                  <c:v>38062</c:v>
                </c:pt>
                <c:pt idx="38063">
                  <c:v>38063</c:v>
                </c:pt>
                <c:pt idx="38064">
                  <c:v>38064</c:v>
                </c:pt>
                <c:pt idx="38065">
                  <c:v>38065</c:v>
                </c:pt>
                <c:pt idx="38066">
                  <c:v>38066</c:v>
                </c:pt>
                <c:pt idx="38067">
                  <c:v>38067</c:v>
                </c:pt>
                <c:pt idx="38068">
                  <c:v>38068</c:v>
                </c:pt>
                <c:pt idx="38069">
                  <c:v>38069</c:v>
                </c:pt>
                <c:pt idx="38070">
                  <c:v>38070</c:v>
                </c:pt>
                <c:pt idx="38071">
                  <c:v>38071</c:v>
                </c:pt>
                <c:pt idx="38072">
                  <c:v>38072</c:v>
                </c:pt>
                <c:pt idx="38073">
                  <c:v>38073</c:v>
                </c:pt>
                <c:pt idx="38074">
                  <c:v>38074</c:v>
                </c:pt>
                <c:pt idx="38075">
                  <c:v>38075</c:v>
                </c:pt>
                <c:pt idx="38076">
                  <c:v>38076</c:v>
                </c:pt>
                <c:pt idx="38077">
                  <c:v>38077</c:v>
                </c:pt>
                <c:pt idx="38078">
                  <c:v>38078</c:v>
                </c:pt>
                <c:pt idx="38079">
                  <c:v>38079</c:v>
                </c:pt>
                <c:pt idx="38080">
                  <c:v>38080</c:v>
                </c:pt>
                <c:pt idx="38081">
                  <c:v>38081</c:v>
                </c:pt>
                <c:pt idx="38082">
                  <c:v>38082</c:v>
                </c:pt>
                <c:pt idx="38083">
                  <c:v>38083</c:v>
                </c:pt>
                <c:pt idx="38084">
                  <c:v>38084</c:v>
                </c:pt>
                <c:pt idx="38085">
                  <c:v>38085</c:v>
                </c:pt>
                <c:pt idx="38086">
                  <c:v>38086</c:v>
                </c:pt>
                <c:pt idx="38087">
                  <c:v>38087</c:v>
                </c:pt>
                <c:pt idx="38088">
                  <c:v>38088</c:v>
                </c:pt>
                <c:pt idx="38089">
                  <c:v>38089</c:v>
                </c:pt>
                <c:pt idx="38090">
                  <c:v>38090</c:v>
                </c:pt>
                <c:pt idx="38091">
                  <c:v>38091</c:v>
                </c:pt>
                <c:pt idx="38092">
                  <c:v>38092</c:v>
                </c:pt>
                <c:pt idx="38093">
                  <c:v>38093</c:v>
                </c:pt>
                <c:pt idx="38094">
                  <c:v>38094</c:v>
                </c:pt>
                <c:pt idx="38095">
                  <c:v>38095</c:v>
                </c:pt>
                <c:pt idx="38096">
                  <c:v>38096</c:v>
                </c:pt>
                <c:pt idx="38097">
                  <c:v>38097</c:v>
                </c:pt>
                <c:pt idx="38098">
                  <c:v>38098</c:v>
                </c:pt>
                <c:pt idx="38099">
                  <c:v>38099</c:v>
                </c:pt>
                <c:pt idx="38100">
                  <c:v>38100</c:v>
                </c:pt>
                <c:pt idx="38101">
                  <c:v>38101</c:v>
                </c:pt>
                <c:pt idx="38102">
                  <c:v>38102</c:v>
                </c:pt>
                <c:pt idx="38103">
                  <c:v>38103</c:v>
                </c:pt>
                <c:pt idx="38104">
                  <c:v>38104</c:v>
                </c:pt>
                <c:pt idx="38105">
                  <c:v>38105</c:v>
                </c:pt>
                <c:pt idx="38106">
                  <c:v>38106</c:v>
                </c:pt>
                <c:pt idx="38107">
                  <c:v>38107</c:v>
                </c:pt>
                <c:pt idx="38108">
                  <c:v>38108</c:v>
                </c:pt>
                <c:pt idx="38109">
                  <c:v>38109</c:v>
                </c:pt>
                <c:pt idx="38110">
                  <c:v>38110</c:v>
                </c:pt>
                <c:pt idx="38111">
                  <c:v>38111</c:v>
                </c:pt>
                <c:pt idx="38112">
                  <c:v>38112</c:v>
                </c:pt>
                <c:pt idx="38113">
                  <c:v>38113</c:v>
                </c:pt>
                <c:pt idx="38114">
                  <c:v>38114</c:v>
                </c:pt>
                <c:pt idx="38115">
                  <c:v>38115</c:v>
                </c:pt>
                <c:pt idx="38116">
                  <c:v>38116</c:v>
                </c:pt>
                <c:pt idx="38117">
                  <c:v>38117</c:v>
                </c:pt>
                <c:pt idx="38118">
                  <c:v>38118</c:v>
                </c:pt>
                <c:pt idx="38119">
                  <c:v>38119</c:v>
                </c:pt>
                <c:pt idx="38120">
                  <c:v>38120</c:v>
                </c:pt>
                <c:pt idx="38121">
                  <c:v>38121</c:v>
                </c:pt>
                <c:pt idx="38122">
                  <c:v>38122</c:v>
                </c:pt>
                <c:pt idx="38123">
                  <c:v>38123</c:v>
                </c:pt>
                <c:pt idx="38124">
                  <c:v>38124</c:v>
                </c:pt>
                <c:pt idx="38125">
                  <c:v>38125</c:v>
                </c:pt>
                <c:pt idx="38126">
                  <c:v>38126</c:v>
                </c:pt>
                <c:pt idx="38127">
                  <c:v>38127</c:v>
                </c:pt>
                <c:pt idx="38128">
                  <c:v>38128</c:v>
                </c:pt>
                <c:pt idx="38129">
                  <c:v>38129</c:v>
                </c:pt>
                <c:pt idx="38130">
                  <c:v>38130</c:v>
                </c:pt>
                <c:pt idx="38131">
                  <c:v>38131</c:v>
                </c:pt>
                <c:pt idx="38132">
                  <c:v>38132</c:v>
                </c:pt>
                <c:pt idx="38133">
                  <c:v>38133</c:v>
                </c:pt>
                <c:pt idx="38134">
                  <c:v>38134</c:v>
                </c:pt>
                <c:pt idx="38135">
                  <c:v>38135</c:v>
                </c:pt>
                <c:pt idx="38136">
                  <c:v>38136</c:v>
                </c:pt>
                <c:pt idx="38137">
                  <c:v>38137</c:v>
                </c:pt>
                <c:pt idx="38138">
                  <c:v>38138</c:v>
                </c:pt>
                <c:pt idx="38139">
                  <c:v>38139</c:v>
                </c:pt>
                <c:pt idx="38140">
                  <c:v>38140</c:v>
                </c:pt>
                <c:pt idx="38141">
                  <c:v>38141</c:v>
                </c:pt>
                <c:pt idx="38142">
                  <c:v>38142</c:v>
                </c:pt>
                <c:pt idx="38143">
                  <c:v>38143</c:v>
                </c:pt>
                <c:pt idx="38144">
                  <c:v>38144</c:v>
                </c:pt>
                <c:pt idx="38145">
                  <c:v>38145</c:v>
                </c:pt>
                <c:pt idx="38146">
                  <c:v>38146</c:v>
                </c:pt>
                <c:pt idx="38147">
                  <c:v>38147</c:v>
                </c:pt>
                <c:pt idx="38148">
                  <c:v>38148</c:v>
                </c:pt>
                <c:pt idx="38149">
                  <c:v>38149</c:v>
                </c:pt>
                <c:pt idx="38150">
                  <c:v>38150</c:v>
                </c:pt>
                <c:pt idx="38151">
                  <c:v>38151</c:v>
                </c:pt>
                <c:pt idx="38152">
                  <c:v>38152</c:v>
                </c:pt>
                <c:pt idx="38153">
                  <c:v>38153</c:v>
                </c:pt>
                <c:pt idx="38154">
                  <c:v>38154</c:v>
                </c:pt>
                <c:pt idx="38155">
                  <c:v>38155</c:v>
                </c:pt>
                <c:pt idx="38156">
                  <c:v>38156</c:v>
                </c:pt>
                <c:pt idx="38157">
                  <c:v>38157</c:v>
                </c:pt>
                <c:pt idx="38158">
                  <c:v>38158</c:v>
                </c:pt>
                <c:pt idx="38159">
                  <c:v>38159</c:v>
                </c:pt>
                <c:pt idx="38160">
                  <c:v>38160</c:v>
                </c:pt>
                <c:pt idx="38161">
                  <c:v>38161</c:v>
                </c:pt>
                <c:pt idx="38162">
                  <c:v>38162</c:v>
                </c:pt>
                <c:pt idx="38163">
                  <c:v>38163</c:v>
                </c:pt>
                <c:pt idx="38164">
                  <c:v>38164</c:v>
                </c:pt>
                <c:pt idx="38165">
                  <c:v>38165</c:v>
                </c:pt>
                <c:pt idx="38166">
                  <c:v>38166</c:v>
                </c:pt>
                <c:pt idx="38167">
                  <c:v>38167</c:v>
                </c:pt>
                <c:pt idx="38168">
                  <c:v>38168</c:v>
                </c:pt>
                <c:pt idx="38169">
                  <c:v>38169</c:v>
                </c:pt>
                <c:pt idx="38170">
                  <c:v>38170</c:v>
                </c:pt>
                <c:pt idx="38171">
                  <c:v>38171</c:v>
                </c:pt>
                <c:pt idx="38172">
                  <c:v>38172</c:v>
                </c:pt>
                <c:pt idx="38173">
                  <c:v>38173</c:v>
                </c:pt>
                <c:pt idx="38174">
                  <c:v>38174</c:v>
                </c:pt>
                <c:pt idx="38175">
                  <c:v>38175</c:v>
                </c:pt>
                <c:pt idx="38176">
                  <c:v>38176</c:v>
                </c:pt>
                <c:pt idx="38177">
                  <c:v>38177</c:v>
                </c:pt>
                <c:pt idx="38178">
                  <c:v>38178</c:v>
                </c:pt>
                <c:pt idx="38179">
                  <c:v>38179</c:v>
                </c:pt>
                <c:pt idx="38180">
                  <c:v>38180</c:v>
                </c:pt>
                <c:pt idx="38181">
                  <c:v>38181</c:v>
                </c:pt>
                <c:pt idx="38182">
                  <c:v>38182</c:v>
                </c:pt>
                <c:pt idx="38183">
                  <c:v>38183</c:v>
                </c:pt>
                <c:pt idx="38184">
                  <c:v>38184</c:v>
                </c:pt>
                <c:pt idx="38185">
                  <c:v>38185</c:v>
                </c:pt>
                <c:pt idx="38186">
                  <c:v>38186</c:v>
                </c:pt>
                <c:pt idx="38187">
                  <c:v>38187</c:v>
                </c:pt>
                <c:pt idx="38188">
                  <c:v>38188</c:v>
                </c:pt>
                <c:pt idx="38189">
                  <c:v>38189</c:v>
                </c:pt>
                <c:pt idx="38190">
                  <c:v>38190</c:v>
                </c:pt>
                <c:pt idx="38191">
                  <c:v>38191</c:v>
                </c:pt>
                <c:pt idx="38192">
                  <c:v>38192</c:v>
                </c:pt>
                <c:pt idx="38193">
                  <c:v>38193</c:v>
                </c:pt>
                <c:pt idx="38194">
                  <c:v>38194</c:v>
                </c:pt>
                <c:pt idx="38195">
                  <c:v>38195</c:v>
                </c:pt>
                <c:pt idx="38196">
                  <c:v>38196</c:v>
                </c:pt>
                <c:pt idx="38197">
                  <c:v>38197</c:v>
                </c:pt>
                <c:pt idx="38198">
                  <c:v>38198</c:v>
                </c:pt>
                <c:pt idx="38199">
                  <c:v>38199</c:v>
                </c:pt>
                <c:pt idx="38200">
                  <c:v>38200</c:v>
                </c:pt>
                <c:pt idx="38201">
                  <c:v>38201</c:v>
                </c:pt>
                <c:pt idx="38202">
                  <c:v>38202</c:v>
                </c:pt>
                <c:pt idx="38203">
                  <c:v>38203</c:v>
                </c:pt>
                <c:pt idx="38204">
                  <c:v>38204</c:v>
                </c:pt>
                <c:pt idx="38205">
                  <c:v>38205</c:v>
                </c:pt>
                <c:pt idx="38206">
                  <c:v>38206</c:v>
                </c:pt>
                <c:pt idx="38207">
                  <c:v>38207</c:v>
                </c:pt>
                <c:pt idx="38208">
                  <c:v>38208</c:v>
                </c:pt>
                <c:pt idx="38209">
                  <c:v>38209</c:v>
                </c:pt>
                <c:pt idx="38210">
                  <c:v>38210</c:v>
                </c:pt>
                <c:pt idx="38211">
                  <c:v>38211</c:v>
                </c:pt>
                <c:pt idx="38212">
                  <c:v>38212</c:v>
                </c:pt>
                <c:pt idx="38213">
                  <c:v>38213</c:v>
                </c:pt>
                <c:pt idx="38214">
                  <c:v>38214</c:v>
                </c:pt>
                <c:pt idx="38215">
                  <c:v>38215</c:v>
                </c:pt>
                <c:pt idx="38216">
                  <c:v>38216</c:v>
                </c:pt>
                <c:pt idx="38217">
                  <c:v>38217</c:v>
                </c:pt>
                <c:pt idx="38218">
                  <c:v>38218</c:v>
                </c:pt>
                <c:pt idx="38219">
                  <c:v>38219</c:v>
                </c:pt>
                <c:pt idx="38220">
                  <c:v>38220</c:v>
                </c:pt>
                <c:pt idx="38221">
                  <c:v>38221</c:v>
                </c:pt>
                <c:pt idx="38222">
                  <c:v>38222</c:v>
                </c:pt>
                <c:pt idx="38223">
                  <c:v>38223</c:v>
                </c:pt>
                <c:pt idx="38224">
                  <c:v>38224</c:v>
                </c:pt>
                <c:pt idx="38225">
                  <c:v>38225</c:v>
                </c:pt>
                <c:pt idx="38226">
                  <c:v>38226</c:v>
                </c:pt>
                <c:pt idx="38227">
                  <c:v>38227</c:v>
                </c:pt>
                <c:pt idx="38228">
                  <c:v>38228</c:v>
                </c:pt>
                <c:pt idx="38229">
                  <c:v>38229</c:v>
                </c:pt>
                <c:pt idx="38230">
                  <c:v>38230</c:v>
                </c:pt>
                <c:pt idx="38231">
                  <c:v>38231</c:v>
                </c:pt>
                <c:pt idx="38232">
                  <c:v>38232</c:v>
                </c:pt>
                <c:pt idx="38233">
                  <c:v>38233</c:v>
                </c:pt>
                <c:pt idx="38234">
                  <c:v>38234</c:v>
                </c:pt>
                <c:pt idx="38235">
                  <c:v>38235</c:v>
                </c:pt>
                <c:pt idx="38236">
                  <c:v>38236</c:v>
                </c:pt>
                <c:pt idx="38237">
                  <c:v>38237</c:v>
                </c:pt>
                <c:pt idx="38238">
                  <c:v>38238</c:v>
                </c:pt>
                <c:pt idx="38239">
                  <c:v>38239</c:v>
                </c:pt>
                <c:pt idx="38240">
                  <c:v>38240</c:v>
                </c:pt>
                <c:pt idx="38241">
                  <c:v>38241</c:v>
                </c:pt>
                <c:pt idx="38242">
                  <c:v>38242</c:v>
                </c:pt>
                <c:pt idx="38243">
                  <c:v>38243</c:v>
                </c:pt>
                <c:pt idx="38244">
                  <c:v>38244</c:v>
                </c:pt>
                <c:pt idx="38245">
                  <c:v>38245</c:v>
                </c:pt>
                <c:pt idx="38246">
                  <c:v>38246</c:v>
                </c:pt>
                <c:pt idx="38247">
                  <c:v>38247</c:v>
                </c:pt>
                <c:pt idx="38248">
                  <c:v>38248</c:v>
                </c:pt>
                <c:pt idx="38249">
                  <c:v>38249</c:v>
                </c:pt>
                <c:pt idx="38250">
                  <c:v>38250</c:v>
                </c:pt>
                <c:pt idx="38251">
                  <c:v>38251</c:v>
                </c:pt>
                <c:pt idx="38252">
                  <c:v>38252</c:v>
                </c:pt>
                <c:pt idx="38253">
                  <c:v>38253</c:v>
                </c:pt>
                <c:pt idx="38254">
                  <c:v>38254</c:v>
                </c:pt>
                <c:pt idx="38255">
                  <c:v>38255</c:v>
                </c:pt>
                <c:pt idx="38256">
                  <c:v>38256</c:v>
                </c:pt>
                <c:pt idx="38257">
                  <c:v>38257</c:v>
                </c:pt>
                <c:pt idx="38258">
                  <c:v>38258</c:v>
                </c:pt>
                <c:pt idx="38259">
                  <c:v>38259</c:v>
                </c:pt>
                <c:pt idx="38260">
                  <c:v>38260</c:v>
                </c:pt>
                <c:pt idx="38261">
                  <c:v>38261</c:v>
                </c:pt>
                <c:pt idx="38262">
                  <c:v>38262</c:v>
                </c:pt>
                <c:pt idx="38263">
                  <c:v>38263</c:v>
                </c:pt>
                <c:pt idx="38264">
                  <c:v>38264</c:v>
                </c:pt>
                <c:pt idx="38265">
                  <c:v>38265</c:v>
                </c:pt>
                <c:pt idx="38266">
                  <c:v>38266</c:v>
                </c:pt>
                <c:pt idx="38267">
                  <c:v>38267</c:v>
                </c:pt>
                <c:pt idx="38268">
                  <c:v>38268</c:v>
                </c:pt>
                <c:pt idx="38269">
                  <c:v>38269</c:v>
                </c:pt>
                <c:pt idx="38270">
                  <c:v>38270</c:v>
                </c:pt>
                <c:pt idx="38271">
                  <c:v>38271</c:v>
                </c:pt>
                <c:pt idx="38272">
                  <c:v>38272</c:v>
                </c:pt>
                <c:pt idx="38273">
                  <c:v>38273</c:v>
                </c:pt>
                <c:pt idx="38274">
                  <c:v>38274</c:v>
                </c:pt>
                <c:pt idx="38275">
                  <c:v>38275</c:v>
                </c:pt>
                <c:pt idx="38276">
                  <c:v>38276</c:v>
                </c:pt>
                <c:pt idx="38277">
                  <c:v>38277</c:v>
                </c:pt>
                <c:pt idx="38278">
                  <c:v>38278</c:v>
                </c:pt>
                <c:pt idx="38279">
                  <c:v>38279</c:v>
                </c:pt>
                <c:pt idx="38280">
                  <c:v>38280</c:v>
                </c:pt>
                <c:pt idx="38281">
                  <c:v>38281</c:v>
                </c:pt>
                <c:pt idx="38282">
                  <c:v>38282</c:v>
                </c:pt>
                <c:pt idx="38283">
                  <c:v>38283</c:v>
                </c:pt>
                <c:pt idx="38284">
                  <c:v>38284</c:v>
                </c:pt>
                <c:pt idx="38285">
                  <c:v>38285</c:v>
                </c:pt>
                <c:pt idx="38286">
                  <c:v>38286</c:v>
                </c:pt>
                <c:pt idx="38287">
                  <c:v>38287</c:v>
                </c:pt>
                <c:pt idx="38288">
                  <c:v>38288</c:v>
                </c:pt>
                <c:pt idx="38289">
                  <c:v>38289</c:v>
                </c:pt>
                <c:pt idx="38290">
                  <c:v>38290</c:v>
                </c:pt>
                <c:pt idx="38291">
                  <c:v>38291</c:v>
                </c:pt>
                <c:pt idx="38292">
                  <c:v>38292</c:v>
                </c:pt>
                <c:pt idx="38293">
                  <c:v>38293</c:v>
                </c:pt>
                <c:pt idx="38294">
                  <c:v>38294</c:v>
                </c:pt>
                <c:pt idx="38295">
                  <c:v>38295</c:v>
                </c:pt>
                <c:pt idx="38296">
                  <c:v>38296</c:v>
                </c:pt>
                <c:pt idx="38297">
                  <c:v>38297</c:v>
                </c:pt>
                <c:pt idx="38298">
                  <c:v>38298</c:v>
                </c:pt>
                <c:pt idx="38299">
                  <c:v>38299</c:v>
                </c:pt>
                <c:pt idx="38300">
                  <c:v>38300</c:v>
                </c:pt>
                <c:pt idx="38301">
                  <c:v>38301</c:v>
                </c:pt>
                <c:pt idx="38302">
                  <c:v>38302</c:v>
                </c:pt>
                <c:pt idx="38303">
                  <c:v>38303</c:v>
                </c:pt>
                <c:pt idx="38304">
                  <c:v>38304</c:v>
                </c:pt>
                <c:pt idx="38305">
                  <c:v>38305</c:v>
                </c:pt>
                <c:pt idx="38306">
                  <c:v>38306</c:v>
                </c:pt>
                <c:pt idx="38307">
                  <c:v>38307</c:v>
                </c:pt>
                <c:pt idx="38308">
                  <c:v>38308</c:v>
                </c:pt>
                <c:pt idx="38309">
                  <c:v>38309</c:v>
                </c:pt>
                <c:pt idx="38310">
                  <c:v>38310</c:v>
                </c:pt>
                <c:pt idx="38311">
                  <c:v>38311</c:v>
                </c:pt>
                <c:pt idx="38312">
                  <c:v>38312</c:v>
                </c:pt>
                <c:pt idx="38313">
                  <c:v>38313</c:v>
                </c:pt>
                <c:pt idx="38314">
                  <c:v>38314</c:v>
                </c:pt>
                <c:pt idx="38315">
                  <c:v>38315</c:v>
                </c:pt>
                <c:pt idx="38316">
                  <c:v>38316</c:v>
                </c:pt>
                <c:pt idx="38317">
                  <c:v>38317</c:v>
                </c:pt>
                <c:pt idx="38318">
                  <c:v>38318</c:v>
                </c:pt>
                <c:pt idx="38319">
                  <c:v>38319</c:v>
                </c:pt>
                <c:pt idx="38320">
                  <c:v>38320</c:v>
                </c:pt>
                <c:pt idx="38321">
                  <c:v>38321</c:v>
                </c:pt>
                <c:pt idx="38322">
                  <c:v>38322</c:v>
                </c:pt>
                <c:pt idx="38323">
                  <c:v>38323</c:v>
                </c:pt>
                <c:pt idx="38324">
                  <c:v>38324</c:v>
                </c:pt>
                <c:pt idx="38325">
                  <c:v>38325</c:v>
                </c:pt>
                <c:pt idx="38326">
                  <c:v>38326</c:v>
                </c:pt>
                <c:pt idx="38327">
                  <c:v>38327</c:v>
                </c:pt>
                <c:pt idx="38328">
                  <c:v>38328</c:v>
                </c:pt>
                <c:pt idx="38329">
                  <c:v>38329</c:v>
                </c:pt>
                <c:pt idx="38330">
                  <c:v>38330</c:v>
                </c:pt>
                <c:pt idx="38331">
                  <c:v>38331</c:v>
                </c:pt>
                <c:pt idx="38332">
                  <c:v>38332</c:v>
                </c:pt>
                <c:pt idx="38333">
                  <c:v>38333</c:v>
                </c:pt>
                <c:pt idx="38334">
                  <c:v>38334</c:v>
                </c:pt>
                <c:pt idx="38335">
                  <c:v>38335</c:v>
                </c:pt>
                <c:pt idx="38336">
                  <c:v>38336</c:v>
                </c:pt>
                <c:pt idx="38337">
                  <c:v>38337</c:v>
                </c:pt>
                <c:pt idx="38338">
                  <c:v>38338</c:v>
                </c:pt>
                <c:pt idx="38339">
                  <c:v>38339</c:v>
                </c:pt>
                <c:pt idx="38340">
                  <c:v>38340</c:v>
                </c:pt>
                <c:pt idx="38341">
                  <c:v>38341</c:v>
                </c:pt>
                <c:pt idx="38342">
                  <c:v>38342</c:v>
                </c:pt>
                <c:pt idx="38343">
                  <c:v>38343</c:v>
                </c:pt>
                <c:pt idx="38344">
                  <c:v>38344</c:v>
                </c:pt>
                <c:pt idx="38345">
                  <c:v>38345</c:v>
                </c:pt>
                <c:pt idx="38346">
                  <c:v>38346</c:v>
                </c:pt>
                <c:pt idx="38347">
                  <c:v>38347</c:v>
                </c:pt>
                <c:pt idx="38348">
                  <c:v>38348</c:v>
                </c:pt>
                <c:pt idx="38349">
                  <c:v>38349</c:v>
                </c:pt>
                <c:pt idx="38350">
                  <c:v>38350</c:v>
                </c:pt>
                <c:pt idx="38351">
                  <c:v>38351</c:v>
                </c:pt>
                <c:pt idx="38352">
                  <c:v>38352</c:v>
                </c:pt>
                <c:pt idx="38353">
                  <c:v>38353</c:v>
                </c:pt>
                <c:pt idx="38354">
                  <c:v>38354</c:v>
                </c:pt>
                <c:pt idx="38355">
                  <c:v>38355</c:v>
                </c:pt>
                <c:pt idx="38356">
                  <c:v>38356</c:v>
                </c:pt>
                <c:pt idx="38357">
                  <c:v>38357</c:v>
                </c:pt>
                <c:pt idx="38358">
                  <c:v>38358</c:v>
                </c:pt>
                <c:pt idx="38359">
                  <c:v>38359</c:v>
                </c:pt>
                <c:pt idx="38360">
                  <c:v>38360</c:v>
                </c:pt>
                <c:pt idx="38361">
                  <c:v>38361</c:v>
                </c:pt>
                <c:pt idx="38362">
                  <c:v>38362</c:v>
                </c:pt>
                <c:pt idx="38363">
                  <c:v>38363</c:v>
                </c:pt>
                <c:pt idx="38364">
                  <c:v>38364</c:v>
                </c:pt>
                <c:pt idx="38365">
                  <c:v>38365</c:v>
                </c:pt>
                <c:pt idx="38366">
                  <c:v>38366</c:v>
                </c:pt>
                <c:pt idx="38367">
                  <c:v>38367</c:v>
                </c:pt>
                <c:pt idx="38368">
                  <c:v>38368</c:v>
                </c:pt>
                <c:pt idx="38369">
                  <c:v>38369</c:v>
                </c:pt>
                <c:pt idx="38370">
                  <c:v>38370</c:v>
                </c:pt>
                <c:pt idx="38371">
                  <c:v>38371</c:v>
                </c:pt>
                <c:pt idx="38372">
                  <c:v>38372</c:v>
                </c:pt>
                <c:pt idx="38373">
                  <c:v>38373</c:v>
                </c:pt>
                <c:pt idx="38374">
                  <c:v>38374</c:v>
                </c:pt>
                <c:pt idx="38375">
                  <c:v>38375</c:v>
                </c:pt>
                <c:pt idx="38376">
                  <c:v>38376</c:v>
                </c:pt>
                <c:pt idx="38377">
                  <c:v>38377</c:v>
                </c:pt>
                <c:pt idx="38378">
                  <c:v>38378</c:v>
                </c:pt>
                <c:pt idx="38379">
                  <c:v>38379</c:v>
                </c:pt>
                <c:pt idx="38380">
                  <c:v>38380</c:v>
                </c:pt>
                <c:pt idx="38381">
                  <c:v>38381</c:v>
                </c:pt>
                <c:pt idx="38382">
                  <c:v>38382</c:v>
                </c:pt>
                <c:pt idx="38383">
                  <c:v>38383</c:v>
                </c:pt>
                <c:pt idx="38384">
                  <c:v>38384</c:v>
                </c:pt>
                <c:pt idx="38385">
                  <c:v>38385</c:v>
                </c:pt>
                <c:pt idx="38386">
                  <c:v>38386</c:v>
                </c:pt>
                <c:pt idx="38387">
                  <c:v>38387</c:v>
                </c:pt>
                <c:pt idx="38388">
                  <c:v>38388</c:v>
                </c:pt>
                <c:pt idx="38389">
                  <c:v>38389</c:v>
                </c:pt>
                <c:pt idx="38390">
                  <c:v>38390</c:v>
                </c:pt>
                <c:pt idx="38391">
                  <c:v>38391</c:v>
                </c:pt>
                <c:pt idx="38392">
                  <c:v>38392</c:v>
                </c:pt>
                <c:pt idx="38393">
                  <c:v>38393</c:v>
                </c:pt>
                <c:pt idx="38394">
                  <c:v>38394</c:v>
                </c:pt>
                <c:pt idx="38395">
                  <c:v>38395</c:v>
                </c:pt>
                <c:pt idx="38396">
                  <c:v>38396</c:v>
                </c:pt>
                <c:pt idx="38397">
                  <c:v>38397</c:v>
                </c:pt>
                <c:pt idx="38398">
                  <c:v>38398</c:v>
                </c:pt>
                <c:pt idx="38399">
                  <c:v>38399</c:v>
                </c:pt>
                <c:pt idx="38400">
                  <c:v>38400</c:v>
                </c:pt>
                <c:pt idx="38401">
                  <c:v>38401</c:v>
                </c:pt>
                <c:pt idx="38402">
                  <c:v>38402</c:v>
                </c:pt>
                <c:pt idx="38403">
                  <c:v>38403</c:v>
                </c:pt>
                <c:pt idx="38404">
                  <c:v>38404</c:v>
                </c:pt>
                <c:pt idx="38405">
                  <c:v>38405</c:v>
                </c:pt>
                <c:pt idx="38406">
                  <c:v>38406</c:v>
                </c:pt>
                <c:pt idx="38407">
                  <c:v>38407</c:v>
                </c:pt>
                <c:pt idx="38408">
                  <c:v>38408</c:v>
                </c:pt>
                <c:pt idx="38409">
                  <c:v>38409</c:v>
                </c:pt>
                <c:pt idx="38410">
                  <c:v>38410</c:v>
                </c:pt>
                <c:pt idx="38411">
                  <c:v>38411</c:v>
                </c:pt>
                <c:pt idx="38412">
                  <c:v>38412</c:v>
                </c:pt>
                <c:pt idx="38413">
                  <c:v>38413</c:v>
                </c:pt>
                <c:pt idx="38414">
                  <c:v>38414</c:v>
                </c:pt>
                <c:pt idx="38415">
                  <c:v>38415</c:v>
                </c:pt>
                <c:pt idx="38416">
                  <c:v>38416</c:v>
                </c:pt>
                <c:pt idx="38417">
                  <c:v>38417</c:v>
                </c:pt>
                <c:pt idx="38418">
                  <c:v>38418</c:v>
                </c:pt>
                <c:pt idx="38419">
                  <c:v>38419</c:v>
                </c:pt>
                <c:pt idx="38420">
                  <c:v>38420</c:v>
                </c:pt>
                <c:pt idx="38421">
                  <c:v>38421</c:v>
                </c:pt>
                <c:pt idx="38422">
                  <c:v>38422</c:v>
                </c:pt>
                <c:pt idx="38423">
                  <c:v>38423</c:v>
                </c:pt>
                <c:pt idx="38424">
                  <c:v>38424</c:v>
                </c:pt>
                <c:pt idx="38425">
                  <c:v>38425</c:v>
                </c:pt>
                <c:pt idx="38426">
                  <c:v>38426</c:v>
                </c:pt>
                <c:pt idx="38427">
                  <c:v>38427</c:v>
                </c:pt>
                <c:pt idx="38428">
                  <c:v>38428</c:v>
                </c:pt>
                <c:pt idx="38429">
                  <c:v>38429</c:v>
                </c:pt>
                <c:pt idx="38430">
                  <c:v>38430</c:v>
                </c:pt>
                <c:pt idx="38431">
                  <c:v>38431</c:v>
                </c:pt>
                <c:pt idx="38432">
                  <c:v>38432</c:v>
                </c:pt>
                <c:pt idx="38433">
                  <c:v>38433</c:v>
                </c:pt>
                <c:pt idx="38434">
                  <c:v>38434</c:v>
                </c:pt>
                <c:pt idx="38435">
                  <c:v>38435</c:v>
                </c:pt>
                <c:pt idx="38436">
                  <c:v>38436</c:v>
                </c:pt>
                <c:pt idx="38437">
                  <c:v>38437</c:v>
                </c:pt>
                <c:pt idx="38438">
                  <c:v>38438</c:v>
                </c:pt>
                <c:pt idx="38439">
                  <c:v>38439</c:v>
                </c:pt>
                <c:pt idx="38440">
                  <c:v>38440</c:v>
                </c:pt>
                <c:pt idx="38441">
                  <c:v>38441</c:v>
                </c:pt>
                <c:pt idx="38442">
                  <c:v>38442</c:v>
                </c:pt>
                <c:pt idx="38443">
                  <c:v>38443</c:v>
                </c:pt>
                <c:pt idx="38444">
                  <c:v>38444</c:v>
                </c:pt>
                <c:pt idx="38445">
                  <c:v>38445</c:v>
                </c:pt>
                <c:pt idx="38446">
                  <c:v>38446</c:v>
                </c:pt>
                <c:pt idx="38447">
                  <c:v>38447</c:v>
                </c:pt>
                <c:pt idx="38448">
                  <c:v>38448</c:v>
                </c:pt>
                <c:pt idx="38449">
                  <c:v>38449</c:v>
                </c:pt>
                <c:pt idx="38450">
                  <c:v>38450</c:v>
                </c:pt>
                <c:pt idx="38451">
                  <c:v>38451</c:v>
                </c:pt>
                <c:pt idx="38452">
                  <c:v>38452</c:v>
                </c:pt>
                <c:pt idx="38453">
                  <c:v>38453</c:v>
                </c:pt>
                <c:pt idx="38454">
                  <c:v>38454</c:v>
                </c:pt>
                <c:pt idx="38455">
                  <c:v>38455</c:v>
                </c:pt>
                <c:pt idx="38456">
                  <c:v>38456</c:v>
                </c:pt>
                <c:pt idx="38457">
                  <c:v>38457</c:v>
                </c:pt>
                <c:pt idx="38458">
                  <c:v>38458</c:v>
                </c:pt>
                <c:pt idx="38459">
                  <c:v>38459</c:v>
                </c:pt>
                <c:pt idx="38460">
                  <c:v>38460</c:v>
                </c:pt>
                <c:pt idx="38461">
                  <c:v>38461</c:v>
                </c:pt>
                <c:pt idx="38462">
                  <c:v>38462</c:v>
                </c:pt>
                <c:pt idx="38463">
                  <c:v>38463</c:v>
                </c:pt>
                <c:pt idx="38464">
                  <c:v>38464</c:v>
                </c:pt>
                <c:pt idx="38465">
                  <c:v>38465</c:v>
                </c:pt>
                <c:pt idx="38466">
                  <c:v>38466</c:v>
                </c:pt>
                <c:pt idx="38467">
                  <c:v>38467</c:v>
                </c:pt>
                <c:pt idx="38468">
                  <c:v>38468</c:v>
                </c:pt>
                <c:pt idx="38469">
                  <c:v>38469</c:v>
                </c:pt>
                <c:pt idx="38470">
                  <c:v>38470</c:v>
                </c:pt>
                <c:pt idx="38471">
                  <c:v>38471</c:v>
                </c:pt>
                <c:pt idx="38472">
                  <c:v>38472</c:v>
                </c:pt>
                <c:pt idx="38473">
                  <c:v>38473</c:v>
                </c:pt>
                <c:pt idx="38474">
                  <c:v>38474</c:v>
                </c:pt>
                <c:pt idx="38475">
                  <c:v>38475</c:v>
                </c:pt>
                <c:pt idx="38476">
                  <c:v>38476</c:v>
                </c:pt>
                <c:pt idx="38477">
                  <c:v>38477</c:v>
                </c:pt>
                <c:pt idx="38478">
                  <c:v>38478</c:v>
                </c:pt>
                <c:pt idx="38479">
                  <c:v>38479</c:v>
                </c:pt>
                <c:pt idx="38480">
                  <c:v>38480</c:v>
                </c:pt>
                <c:pt idx="38481">
                  <c:v>38481</c:v>
                </c:pt>
                <c:pt idx="38482">
                  <c:v>38482</c:v>
                </c:pt>
                <c:pt idx="38483">
                  <c:v>38483</c:v>
                </c:pt>
                <c:pt idx="38484">
                  <c:v>38484</c:v>
                </c:pt>
                <c:pt idx="38485">
                  <c:v>38485</c:v>
                </c:pt>
                <c:pt idx="38486">
                  <c:v>38486</c:v>
                </c:pt>
                <c:pt idx="38487">
                  <c:v>38487</c:v>
                </c:pt>
                <c:pt idx="38488">
                  <c:v>38488</c:v>
                </c:pt>
                <c:pt idx="38489">
                  <c:v>38489</c:v>
                </c:pt>
                <c:pt idx="38490">
                  <c:v>38490</c:v>
                </c:pt>
                <c:pt idx="38491">
                  <c:v>38491</c:v>
                </c:pt>
                <c:pt idx="38492">
                  <c:v>38492</c:v>
                </c:pt>
                <c:pt idx="38493">
                  <c:v>38493</c:v>
                </c:pt>
                <c:pt idx="38494">
                  <c:v>38494</c:v>
                </c:pt>
                <c:pt idx="38495">
                  <c:v>38495</c:v>
                </c:pt>
                <c:pt idx="38496">
                  <c:v>38496</c:v>
                </c:pt>
                <c:pt idx="38497">
                  <c:v>38497</c:v>
                </c:pt>
                <c:pt idx="38498">
                  <c:v>38498</c:v>
                </c:pt>
                <c:pt idx="38499">
                  <c:v>38499</c:v>
                </c:pt>
                <c:pt idx="38500">
                  <c:v>38500</c:v>
                </c:pt>
                <c:pt idx="38501">
                  <c:v>38501</c:v>
                </c:pt>
                <c:pt idx="38502">
                  <c:v>38502</c:v>
                </c:pt>
                <c:pt idx="38503">
                  <c:v>38503</c:v>
                </c:pt>
                <c:pt idx="38504">
                  <c:v>38504</c:v>
                </c:pt>
                <c:pt idx="38505">
                  <c:v>38505</c:v>
                </c:pt>
                <c:pt idx="38506">
                  <c:v>38506</c:v>
                </c:pt>
                <c:pt idx="38507">
                  <c:v>38507</c:v>
                </c:pt>
                <c:pt idx="38508">
                  <c:v>38508</c:v>
                </c:pt>
                <c:pt idx="38509">
                  <c:v>38509</c:v>
                </c:pt>
                <c:pt idx="38510">
                  <c:v>38510</c:v>
                </c:pt>
                <c:pt idx="38511">
                  <c:v>38511</c:v>
                </c:pt>
                <c:pt idx="38512">
                  <c:v>38512</c:v>
                </c:pt>
                <c:pt idx="38513">
                  <c:v>38513</c:v>
                </c:pt>
                <c:pt idx="38514">
                  <c:v>38514</c:v>
                </c:pt>
                <c:pt idx="38515">
                  <c:v>38515</c:v>
                </c:pt>
                <c:pt idx="38516">
                  <c:v>38516</c:v>
                </c:pt>
                <c:pt idx="38517">
                  <c:v>38517</c:v>
                </c:pt>
                <c:pt idx="38518">
                  <c:v>38518</c:v>
                </c:pt>
                <c:pt idx="38519">
                  <c:v>38519</c:v>
                </c:pt>
                <c:pt idx="38520">
                  <c:v>38520</c:v>
                </c:pt>
                <c:pt idx="38521">
                  <c:v>38521</c:v>
                </c:pt>
                <c:pt idx="38522">
                  <c:v>38522</c:v>
                </c:pt>
                <c:pt idx="38523">
                  <c:v>38523</c:v>
                </c:pt>
                <c:pt idx="38524">
                  <c:v>38524</c:v>
                </c:pt>
                <c:pt idx="38525">
                  <c:v>38525</c:v>
                </c:pt>
                <c:pt idx="38526">
                  <c:v>38526</c:v>
                </c:pt>
                <c:pt idx="38527">
                  <c:v>38527</c:v>
                </c:pt>
                <c:pt idx="38528">
                  <c:v>38528</c:v>
                </c:pt>
                <c:pt idx="38529">
                  <c:v>38529</c:v>
                </c:pt>
                <c:pt idx="38530">
                  <c:v>38530</c:v>
                </c:pt>
                <c:pt idx="38531">
                  <c:v>38531</c:v>
                </c:pt>
                <c:pt idx="38532">
                  <c:v>38532</c:v>
                </c:pt>
                <c:pt idx="38533">
                  <c:v>38533</c:v>
                </c:pt>
                <c:pt idx="38534">
                  <c:v>38534</c:v>
                </c:pt>
                <c:pt idx="38535">
                  <c:v>38535</c:v>
                </c:pt>
                <c:pt idx="38536">
                  <c:v>38536</c:v>
                </c:pt>
                <c:pt idx="38537">
                  <c:v>38537</c:v>
                </c:pt>
                <c:pt idx="38538">
                  <c:v>38538</c:v>
                </c:pt>
                <c:pt idx="38539">
                  <c:v>38539</c:v>
                </c:pt>
                <c:pt idx="38540">
                  <c:v>38540</c:v>
                </c:pt>
                <c:pt idx="38541">
                  <c:v>38541</c:v>
                </c:pt>
                <c:pt idx="38542">
                  <c:v>38542</c:v>
                </c:pt>
                <c:pt idx="38543">
                  <c:v>38543</c:v>
                </c:pt>
                <c:pt idx="38544">
                  <c:v>38544</c:v>
                </c:pt>
                <c:pt idx="38545">
                  <c:v>38545</c:v>
                </c:pt>
                <c:pt idx="38546">
                  <c:v>38546</c:v>
                </c:pt>
                <c:pt idx="38547">
                  <c:v>38547</c:v>
                </c:pt>
                <c:pt idx="38548">
                  <c:v>38548</c:v>
                </c:pt>
                <c:pt idx="38549">
                  <c:v>38549</c:v>
                </c:pt>
                <c:pt idx="38550">
                  <c:v>38550</c:v>
                </c:pt>
                <c:pt idx="38551">
                  <c:v>38551</c:v>
                </c:pt>
                <c:pt idx="38552">
                  <c:v>38552</c:v>
                </c:pt>
                <c:pt idx="38553">
                  <c:v>38553</c:v>
                </c:pt>
                <c:pt idx="38554">
                  <c:v>38554</c:v>
                </c:pt>
                <c:pt idx="38555">
                  <c:v>38555</c:v>
                </c:pt>
                <c:pt idx="38556">
                  <c:v>38556</c:v>
                </c:pt>
                <c:pt idx="38557">
                  <c:v>38557</c:v>
                </c:pt>
                <c:pt idx="38558">
                  <c:v>38558</c:v>
                </c:pt>
                <c:pt idx="38559">
                  <c:v>38559</c:v>
                </c:pt>
                <c:pt idx="38560">
                  <c:v>38560</c:v>
                </c:pt>
                <c:pt idx="38561">
                  <c:v>38561</c:v>
                </c:pt>
                <c:pt idx="38562">
                  <c:v>38562</c:v>
                </c:pt>
                <c:pt idx="38563">
                  <c:v>38563</c:v>
                </c:pt>
                <c:pt idx="38564">
                  <c:v>38564</c:v>
                </c:pt>
                <c:pt idx="38565">
                  <c:v>38565</c:v>
                </c:pt>
                <c:pt idx="38566">
                  <c:v>38566</c:v>
                </c:pt>
                <c:pt idx="38567">
                  <c:v>38567</c:v>
                </c:pt>
                <c:pt idx="38568">
                  <c:v>38568</c:v>
                </c:pt>
                <c:pt idx="38569">
                  <c:v>38569</c:v>
                </c:pt>
                <c:pt idx="38570">
                  <c:v>38570</c:v>
                </c:pt>
                <c:pt idx="38571">
                  <c:v>38571</c:v>
                </c:pt>
                <c:pt idx="38572">
                  <c:v>38572</c:v>
                </c:pt>
                <c:pt idx="38573">
                  <c:v>38573</c:v>
                </c:pt>
                <c:pt idx="38574">
                  <c:v>38574</c:v>
                </c:pt>
                <c:pt idx="38575">
                  <c:v>38575</c:v>
                </c:pt>
                <c:pt idx="38576">
                  <c:v>38576</c:v>
                </c:pt>
                <c:pt idx="38577">
                  <c:v>38577</c:v>
                </c:pt>
                <c:pt idx="38578">
                  <c:v>38578</c:v>
                </c:pt>
                <c:pt idx="38579">
                  <c:v>38579</c:v>
                </c:pt>
                <c:pt idx="38580">
                  <c:v>38580</c:v>
                </c:pt>
                <c:pt idx="38581">
                  <c:v>38581</c:v>
                </c:pt>
                <c:pt idx="38582">
                  <c:v>38582</c:v>
                </c:pt>
                <c:pt idx="38583">
                  <c:v>38583</c:v>
                </c:pt>
                <c:pt idx="38584">
                  <c:v>38584</c:v>
                </c:pt>
                <c:pt idx="38585">
                  <c:v>38585</c:v>
                </c:pt>
                <c:pt idx="38586">
                  <c:v>38586</c:v>
                </c:pt>
                <c:pt idx="38587">
                  <c:v>38587</c:v>
                </c:pt>
                <c:pt idx="38588">
                  <c:v>38588</c:v>
                </c:pt>
                <c:pt idx="38589">
                  <c:v>38589</c:v>
                </c:pt>
                <c:pt idx="38590">
                  <c:v>38590</c:v>
                </c:pt>
                <c:pt idx="38591">
                  <c:v>38591</c:v>
                </c:pt>
                <c:pt idx="38592">
                  <c:v>38592</c:v>
                </c:pt>
                <c:pt idx="38593">
                  <c:v>38593</c:v>
                </c:pt>
                <c:pt idx="38594">
                  <c:v>38594</c:v>
                </c:pt>
                <c:pt idx="38595">
                  <c:v>38595</c:v>
                </c:pt>
                <c:pt idx="38596">
                  <c:v>38596</c:v>
                </c:pt>
                <c:pt idx="38597">
                  <c:v>38597</c:v>
                </c:pt>
                <c:pt idx="38598">
                  <c:v>38598</c:v>
                </c:pt>
                <c:pt idx="38599">
                  <c:v>38599</c:v>
                </c:pt>
                <c:pt idx="38600">
                  <c:v>38600</c:v>
                </c:pt>
                <c:pt idx="38601">
                  <c:v>38601</c:v>
                </c:pt>
                <c:pt idx="38602">
                  <c:v>38602</c:v>
                </c:pt>
                <c:pt idx="38603">
                  <c:v>38603</c:v>
                </c:pt>
                <c:pt idx="38604">
                  <c:v>38604</c:v>
                </c:pt>
                <c:pt idx="38605">
                  <c:v>38605</c:v>
                </c:pt>
                <c:pt idx="38606">
                  <c:v>38606</c:v>
                </c:pt>
                <c:pt idx="38607">
                  <c:v>38607</c:v>
                </c:pt>
                <c:pt idx="38608">
                  <c:v>38608</c:v>
                </c:pt>
                <c:pt idx="38609">
                  <c:v>38609</c:v>
                </c:pt>
                <c:pt idx="38610">
                  <c:v>38610</c:v>
                </c:pt>
                <c:pt idx="38611">
                  <c:v>38611</c:v>
                </c:pt>
                <c:pt idx="38612">
                  <c:v>38612</c:v>
                </c:pt>
                <c:pt idx="38613">
                  <c:v>38613</c:v>
                </c:pt>
                <c:pt idx="38614">
                  <c:v>38614</c:v>
                </c:pt>
                <c:pt idx="38615">
                  <c:v>38615</c:v>
                </c:pt>
                <c:pt idx="38616">
                  <c:v>38616</c:v>
                </c:pt>
                <c:pt idx="38617">
                  <c:v>38617</c:v>
                </c:pt>
                <c:pt idx="38618">
                  <c:v>38618</c:v>
                </c:pt>
                <c:pt idx="38619">
                  <c:v>38619</c:v>
                </c:pt>
                <c:pt idx="38620">
                  <c:v>38620</c:v>
                </c:pt>
                <c:pt idx="38621">
                  <c:v>38621</c:v>
                </c:pt>
                <c:pt idx="38622">
                  <c:v>38622</c:v>
                </c:pt>
                <c:pt idx="38623">
                  <c:v>38623</c:v>
                </c:pt>
                <c:pt idx="38624">
                  <c:v>38624</c:v>
                </c:pt>
                <c:pt idx="38625">
                  <c:v>38625</c:v>
                </c:pt>
                <c:pt idx="38626">
                  <c:v>38626</c:v>
                </c:pt>
                <c:pt idx="38627">
                  <c:v>38627</c:v>
                </c:pt>
                <c:pt idx="38628">
                  <c:v>38628</c:v>
                </c:pt>
                <c:pt idx="38629">
                  <c:v>38629</c:v>
                </c:pt>
                <c:pt idx="38630">
                  <c:v>38630</c:v>
                </c:pt>
                <c:pt idx="38631">
                  <c:v>38631</c:v>
                </c:pt>
                <c:pt idx="38632">
                  <c:v>38632</c:v>
                </c:pt>
                <c:pt idx="38633">
                  <c:v>38633</c:v>
                </c:pt>
                <c:pt idx="38634">
                  <c:v>38634</c:v>
                </c:pt>
                <c:pt idx="38635">
                  <c:v>38635</c:v>
                </c:pt>
                <c:pt idx="38636">
                  <c:v>38636</c:v>
                </c:pt>
                <c:pt idx="38637">
                  <c:v>38637</c:v>
                </c:pt>
                <c:pt idx="38638">
                  <c:v>38638</c:v>
                </c:pt>
                <c:pt idx="38639">
                  <c:v>38639</c:v>
                </c:pt>
                <c:pt idx="38640">
                  <c:v>38640</c:v>
                </c:pt>
                <c:pt idx="38641">
                  <c:v>38641</c:v>
                </c:pt>
                <c:pt idx="38642">
                  <c:v>38642</c:v>
                </c:pt>
                <c:pt idx="38643">
                  <c:v>38643</c:v>
                </c:pt>
                <c:pt idx="38644">
                  <c:v>38644</c:v>
                </c:pt>
                <c:pt idx="38645">
                  <c:v>38645</c:v>
                </c:pt>
                <c:pt idx="38646">
                  <c:v>38646</c:v>
                </c:pt>
                <c:pt idx="38647">
                  <c:v>38647</c:v>
                </c:pt>
                <c:pt idx="38648">
                  <c:v>38648</c:v>
                </c:pt>
                <c:pt idx="38649">
                  <c:v>38649</c:v>
                </c:pt>
                <c:pt idx="38650">
                  <c:v>38650</c:v>
                </c:pt>
                <c:pt idx="38651">
                  <c:v>38651</c:v>
                </c:pt>
                <c:pt idx="38652">
                  <c:v>38652</c:v>
                </c:pt>
                <c:pt idx="38653">
                  <c:v>38653</c:v>
                </c:pt>
                <c:pt idx="38654">
                  <c:v>38654</c:v>
                </c:pt>
                <c:pt idx="38655">
                  <c:v>38655</c:v>
                </c:pt>
                <c:pt idx="38656">
                  <c:v>38656</c:v>
                </c:pt>
                <c:pt idx="38657">
                  <c:v>38657</c:v>
                </c:pt>
                <c:pt idx="38658">
                  <c:v>38658</c:v>
                </c:pt>
                <c:pt idx="38659">
                  <c:v>38659</c:v>
                </c:pt>
                <c:pt idx="38660">
                  <c:v>38660</c:v>
                </c:pt>
                <c:pt idx="38661">
                  <c:v>38661</c:v>
                </c:pt>
                <c:pt idx="38662">
                  <c:v>38662</c:v>
                </c:pt>
                <c:pt idx="38663">
                  <c:v>38663</c:v>
                </c:pt>
                <c:pt idx="38664">
                  <c:v>38664</c:v>
                </c:pt>
                <c:pt idx="38665">
                  <c:v>38665</c:v>
                </c:pt>
                <c:pt idx="38666">
                  <c:v>38666</c:v>
                </c:pt>
                <c:pt idx="38667">
                  <c:v>38667</c:v>
                </c:pt>
                <c:pt idx="38668">
                  <c:v>38668</c:v>
                </c:pt>
                <c:pt idx="38669">
                  <c:v>38669</c:v>
                </c:pt>
                <c:pt idx="38670">
                  <c:v>38670</c:v>
                </c:pt>
                <c:pt idx="38671">
                  <c:v>38671</c:v>
                </c:pt>
                <c:pt idx="38672">
                  <c:v>38672</c:v>
                </c:pt>
                <c:pt idx="38673">
                  <c:v>38673</c:v>
                </c:pt>
                <c:pt idx="38674">
                  <c:v>38674</c:v>
                </c:pt>
                <c:pt idx="38675">
                  <c:v>38675</c:v>
                </c:pt>
                <c:pt idx="38676">
                  <c:v>38676</c:v>
                </c:pt>
                <c:pt idx="38677">
                  <c:v>38677</c:v>
                </c:pt>
                <c:pt idx="38678">
                  <c:v>38678</c:v>
                </c:pt>
                <c:pt idx="38679">
                  <c:v>38679</c:v>
                </c:pt>
                <c:pt idx="38680">
                  <c:v>38680</c:v>
                </c:pt>
                <c:pt idx="38681">
                  <c:v>38681</c:v>
                </c:pt>
                <c:pt idx="38682">
                  <c:v>38682</c:v>
                </c:pt>
                <c:pt idx="38683">
                  <c:v>38683</c:v>
                </c:pt>
                <c:pt idx="38684">
                  <c:v>38684</c:v>
                </c:pt>
                <c:pt idx="38685">
                  <c:v>38685</c:v>
                </c:pt>
                <c:pt idx="38686">
                  <c:v>38686</c:v>
                </c:pt>
                <c:pt idx="38687">
                  <c:v>38687</c:v>
                </c:pt>
                <c:pt idx="38688">
                  <c:v>38688</c:v>
                </c:pt>
                <c:pt idx="38689">
                  <c:v>38689</c:v>
                </c:pt>
                <c:pt idx="38690">
                  <c:v>38690</c:v>
                </c:pt>
                <c:pt idx="38691">
                  <c:v>38691</c:v>
                </c:pt>
                <c:pt idx="38692">
                  <c:v>38692</c:v>
                </c:pt>
                <c:pt idx="38693">
                  <c:v>38693</c:v>
                </c:pt>
                <c:pt idx="38694">
                  <c:v>38694</c:v>
                </c:pt>
                <c:pt idx="38695">
                  <c:v>38695</c:v>
                </c:pt>
                <c:pt idx="38696">
                  <c:v>38696</c:v>
                </c:pt>
                <c:pt idx="38697">
                  <c:v>38697</c:v>
                </c:pt>
                <c:pt idx="38698">
                  <c:v>38698</c:v>
                </c:pt>
                <c:pt idx="38699">
                  <c:v>38699</c:v>
                </c:pt>
                <c:pt idx="38700">
                  <c:v>38700</c:v>
                </c:pt>
                <c:pt idx="38701">
                  <c:v>38701</c:v>
                </c:pt>
                <c:pt idx="38702">
                  <c:v>38702</c:v>
                </c:pt>
                <c:pt idx="38703">
                  <c:v>38703</c:v>
                </c:pt>
                <c:pt idx="38704">
                  <c:v>38704</c:v>
                </c:pt>
                <c:pt idx="38705">
                  <c:v>38705</c:v>
                </c:pt>
                <c:pt idx="38706">
                  <c:v>38706</c:v>
                </c:pt>
                <c:pt idx="38707">
                  <c:v>38707</c:v>
                </c:pt>
                <c:pt idx="38708">
                  <c:v>38708</c:v>
                </c:pt>
                <c:pt idx="38709">
                  <c:v>38709</c:v>
                </c:pt>
                <c:pt idx="38710">
                  <c:v>38710</c:v>
                </c:pt>
                <c:pt idx="38711">
                  <c:v>38711</c:v>
                </c:pt>
                <c:pt idx="38712">
                  <c:v>38712</c:v>
                </c:pt>
                <c:pt idx="38713">
                  <c:v>38713</c:v>
                </c:pt>
                <c:pt idx="38714">
                  <c:v>38714</c:v>
                </c:pt>
                <c:pt idx="38715">
                  <c:v>38715</c:v>
                </c:pt>
                <c:pt idx="38716">
                  <c:v>38716</c:v>
                </c:pt>
                <c:pt idx="38717">
                  <c:v>38717</c:v>
                </c:pt>
                <c:pt idx="38718">
                  <c:v>38718</c:v>
                </c:pt>
                <c:pt idx="38719">
                  <c:v>38719</c:v>
                </c:pt>
                <c:pt idx="38720">
                  <c:v>38720</c:v>
                </c:pt>
                <c:pt idx="38721">
                  <c:v>38721</c:v>
                </c:pt>
                <c:pt idx="38722">
                  <c:v>38722</c:v>
                </c:pt>
                <c:pt idx="38723">
                  <c:v>38723</c:v>
                </c:pt>
                <c:pt idx="38724">
                  <c:v>38724</c:v>
                </c:pt>
                <c:pt idx="38725">
                  <c:v>38725</c:v>
                </c:pt>
                <c:pt idx="38726">
                  <c:v>38726</c:v>
                </c:pt>
                <c:pt idx="38727">
                  <c:v>38727</c:v>
                </c:pt>
                <c:pt idx="38728">
                  <c:v>38728</c:v>
                </c:pt>
                <c:pt idx="38729">
                  <c:v>38729</c:v>
                </c:pt>
                <c:pt idx="38730">
                  <c:v>38730</c:v>
                </c:pt>
                <c:pt idx="38731">
                  <c:v>38731</c:v>
                </c:pt>
                <c:pt idx="38732">
                  <c:v>38732</c:v>
                </c:pt>
                <c:pt idx="38733">
                  <c:v>38733</c:v>
                </c:pt>
                <c:pt idx="38734">
                  <c:v>38734</c:v>
                </c:pt>
                <c:pt idx="38735">
                  <c:v>38735</c:v>
                </c:pt>
                <c:pt idx="38736">
                  <c:v>38736</c:v>
                </c:pt>
                <c:pt idx="38737">
                  <c:v>38737</c:v>
                </c:pt>
                <c:pt idx="38738">
                  <c:v>38738</c:v>
                </c:pt>
                <c:pt idx="38739">
                  <c:v>38739</c:v>
                </c:pt>
                <c:pt idx="38740">
                  <c:v>38740</c:v>
                </c:pt>
                <c:pt idx="38741">
                  <c:v>38741</c:v>
                </c:pt>
                <c:pt idx="38742">
                  <c:v>38742</c:v>
                </c:pt>
                <c:pt idx="38743">
                  <c:v>38743</c:v>
                </c:pt>
                <c:pt idx="38744">
                  <c:v>38744</c:v>
                </c:pt>
                <c:pt idx="38745">
                  <c:v>38745</c:v>
                </c:pt>
                <c:pt idx="38746">
                  <c:v>38746</c:v>
                </c:pt>
                <c:pt idx="38747">
                  <c:v>38747</c:v>
                </c:pt>
                <c:pt idx="38748">
                  <c:v>38748</c:v>
                </c:pt>
                <c:pt idx="38749">
                  <c:v>38749</c:v>
                </c:pt>
                <c:pt idx="38750">
                  <c:v>38750</c:v>
                </c:pt>
                <c:pt idx="38751">
                  <c:v>38751</c:v>
                </c:pt>
                <c:pt idx="38752">
                  <c:v>38752</c:v>
                </c:pt>
                <c:pt idx="38753">
                  <c:v>38753</c:v>
                </c:pt>
                <c:pt idx="38754">
                  <c:v>38754</c:v>
                </c:pt>
                <c:pt idx="38755">
                  <c:v>38755</c:v>
                </c:pt>
                <c:pt idx="38756">
                  <c:v>38756</c:v>
                </c:pt>
                <c:pt idx="38757">
                  <c:v>38757</c:v>
                </c:pt>
                <c:pt idx="38758">
                  <c:v>38758</c:v>
                </c:pt>
                <c:pt idx="38759">
                  <c:v>38759</c:v>
                </c:pt>
                <c:pt idx="38760">
                  <c:v>38760</c:v>
                </c:pt>
                <c:pt idx="38761">
                  <c:v>38761</c:v>
                </c:pt>
                <c:pt idx="38762">
                  <c:v>38762</c:v>
                </c:pt>
                <c:pt idx="38763">
                  <c:v>38763</c:v>
                </c:pt>
                <c:pt idx="38764">
                  <c:v>38764</c:v>
                </c:pt>
                <c:pt idx="38765">
                  <c:v>38765</c:v>
                </c:pt>
                <c:pt idx="38766">
                  <c:v>38766</c:v>
                </c:pt>
                <c:pt idx="38767">
                  <c:v>38767</c:v>
                </c:pt>
                <c:pt idx="38768">
                  <c:v>38768</c:v>
                </c:pt>
                <c:pt idx="38769">
                  <c:v>38769</c:v>
                </c:pt>
                <c:pt idx="38770">
                  <c:v>38770</c:v>
                </c:pt>
                <c:pt idx="38771">
                  <c:v>38771</c:v>
                </c:pt>
                <c:pt idx="38772">
                  <c:v>38772</c:v>
                </c:pt>
                <c:pt idx="38773">
                  <c:v>38773</c:v>
                </c:pt>
                <c:pt idx="38774">
                  <c:v>38774</c:v>
                </c:pt>
                <c:pt idx="38775">
                  <c:v>38775</c:v>
                </c:pt>
                <c:pt idx="38776">
                  <c:v>38776</c:v>
                </c:pt>
                <c:pt idx="38777">
                  <c:v>38777</c:v>
                </c:pt>
                <c:pt idx="38778">
                  <c:v>38778</c:v>
                </c:pt>
                <c:pt idx="38779">
                  <c:v>38779</c:v>
                </c:pt>
                <c:pt idx="38780">
                  <c:v>38780</c:v>
                </c:pt>
                <c:pt idx="38781">
                  <c:v>38781</c:v>
                </c:pt>
                <c:pt idx="38782">
                  <c:v>38782</c:v>
                </c:pt>
                <c:pt idx="38783">
                  <c:v>38783</c:v>
                </c:pt>
                <c:pt idx="38784">
                  <c:v>38784</c:v>
                </c:pt>
                <c:pt idx="38785">
                  <c:v>38785</c:v>
                </c:pt>
                <c:pt idx="38786">
                  <c:v>38786</c:v>
                </c:pt>
                <c:pt idx="38787">
                  <c:v>38787</c:v>
                </c:pt>
                <c:pt idx="38788">
                  <c:v>38788</c:v>
                </c:pt>
                <c:pt idx="38789">
                  <c:v>38789</c:v>
                </c:pt>
                <c:pt idx="38790">
                  <c:v>38790</c:v>
                </c:pt>
                <c:pt idx="38791">
                  <c:v>38791</c:v>
                </c:pt>
                <c:pt idx="38792">
                  <c:v>38792</c:v>
                </c:pt>
                <c:pt idx="38793">
                  <c:v>38793</c:v>
                </c:pt>
                <c:pt idx="38794">
                  <c:v>38794</c:v>
                </c:pt>
                <c:pt idx="38795">
                  <c:v>38795</c:v>
                </c:pt>
                <c:pt idx="38796">
                  <c:v>38796</c:v>
                </c:pt>
                <c:pt idx="38797">
                  <c:v>38797</c:v>
                </c:pt>
                <c:pt idx="38798">
                  <c:v>38798</c:v>
                </c:pt>
                <c:pt idx="38799">
                  <c:v>38799</c:v>
                </c:pt>
                <c:pt idx="38800">
                  <c:v>38800</c:v>
                </c:pt>
                <c:pt idx="38801">
                  <c:v>38801</c:v>
                </c:pt>
                <c:pt idx="38802">
                  <c:v>38802</c:v>
                </c:pt>
                <c:pt idx="38803">
                  <c:v>38803</c:v>
                </c:pt>
                <c:pt idx="38804">
                  <c:v>38804</c:v>
                </c:pt>
                <c:pt idx="38805">
                  <c:v>38805</c:v>
                </c:pt>
                <c:pt idx="38806">
                  <c:v>38806</c:v>
                </c:pt>
                <c:pt idx="38807">
                  <c:v>38807</c:v>
                </c:pt>
                <c:pt idx="38808">
                  <c:v>38808</c:v>
                </c:pt>
                <c:pt idx="38809">
                  <c:v>38809</c:v>
                </c:pt>
                <c:pt idx="38810">
                  <c:v>38810</c:v>
                </c:pt>
                <c:pt idx="38811">
                  <c:v>38811</c:v>
                </c:pt>
                <c:pt idx="38812">
                  <c:v>38812</c:v>
                </c:pt>
                <c:pt idx="38813">
                  <c:v>38813</c:v>
                </c:pt>
                <c:pt idx="38814">
                  <c:v>38814</c:v>
                </c:pt>
                <c:pt idx="38815">
                  <c:v>38815</c:v>
                </c:pt>
                <c:pt idx="38816">
                  <c:v>38816</c:v>
                </c:pt>
                <c:pt idx="38817">
                  <c:v>38817</c:v>
                </c:pt>
                <c:pt idx="38818">
                  <c:v>38818</c:v>
                </c:pt>
                <c:pt idx="38819">
                  <c:v>38819</c:v>
                </c:pt>
                <c:pt idx="38820">
                  <c:v>38820</c:v>
                </c:pt>
                <c:pt idx="38821">
                  <c:v>38821</c:v>
                </c:pt>
                <c:pt idx="38822">
                  <c:v>38822</c:v>
                </c:pt>
                <c:pt idx="38823">
                  <c:v>38823</c:v>
                </c:pt>
                <c:pt idx="38824">
                  <c:v>38824</c:v>
                </c:pt>
                <c:pt idx="38825">
                  <c:v>38825</c:v>
                </c:pt>
                <c:pt idx="38826">
                  <c:v>38826</c:v>
                </c:pt>
                <c:pt idx="38827">
                  <c:v>38827</c:v>
                </c:pt>
                <c:pt idx="38828">
                  <c:v>38828</c:v>
                </c:pt>
                <c:pt idx="38829">
                  <c:v>38829</c:v>
                </c:pt>
                <c:pt idx="38830">
                  <c:v>38830</c:v>
                </c:pt>
                <c:pt idx="38831">
                  <c:v>38831</c:v>
                </c:pt>
                <c:pt idx="38832">
                  <c:v>38832</c:v>
                </c:pt>
                <c:pt idx="38833">
                  <c:v>38833</c:v>
                </c:pt>
                <c:pt idx="38834">
                  <c:v>38834</c:v>
                </c:pt>
                <c:pt idx="38835">
                  <c:v>38835</c:v>
                </c:pt>
                <c:pt idx="38836">
                  <c:v>38836</c:v>
                </c:pt>
                <c:pt idx="38837">
                  <c:v>38837</c:v>
                </c:pt>
                <c:pt idx="38838">
                  <c:v>38838</c:v>
                </c:pt>
                <c:pt idx="38839">
                  <c:v>38839</c:v>
                </c:pt>
                <c:pt idx="38840">
                  <c:v>38840</c:v>
                </c:pt>
                <c:pt idx="38841">
                  <c:v>38841</c:v>
                </c:pt>
                <c:pt idx="38842">
                  <c:v>38842</c:v>
                </c:pt>
                <c:pt idx="38843">
                  <c:v>38843</c:v>
                </c:pt>
                <c:pt idx="38844">
                  <c:v>38844</c:v>
                </c:pt>
                <c:pt idx="38845">
                  <c:v>38845</c:v>
                </c:pt>
                <c:pt idx="38846">
                  <c:v>38846</c:v>
                </c:pt>
                <c:pt idx="38847">
                  <c:v>38847</c:v>
                </c:pt>
                <c:pt idx="38848">
                  <c:v>38848</c:v>
                </c:pt>
                <c:pt idx="38849">
                  <c:v>38849</c:v>
                </c:pt>
                <c:pt idx="38850">
                  <c:v>38850</c:v>
                </c:pt>
                <c:pt idx="38851">
                  <c:v>38851</c:v>
                </c:pt>
                <c:pt idx="38852">
                  <c:v>38852</c:v>
                </c:pt>
                <c:pt idx="38853">
                  <c:v>38853</c:v>
                </c:pt>
                <c:pt idx="38854">
                  <c:v>38854</c:v>
                </c:pt>
                <c:pt idx="38855">
                  <c:v>38855</c:v>
                </c:pt>
                <c:pt idx="38856">
                  <c:v>38856</c:v>
                </c:pt>
                <c:pt idx="38857">
                  <c:v>38857</c:v>
                </c:pt>
                <c:pt idx="38858">
                  <c:v>38858</c:v>
                </c:pt>
                <c:pt idx="38859">
                  <c:v>38859</c:v>
                </c:pt>
                <c:pt idx="38860">
                  <c:v>38860</c:v>
                </c:pt>
                <c:pt idx="38861">
                  <c:v>38861</c:v>
                </c:pt>
                <c:pt idx="38862">
                  <c:v>38862</c:v>
                </c:pt>
                <c:pt idx="38863">
                  <c:v>38863</c:v>
                </c:pt>
                <c:pt idx="38864">
                  <c:v>38864</c:v>
                </c:pt>
                <c:pt idx="38865">
                  <c:v>38865</c:v>
                </c:pt>
                <c:pt idx="38866">
                  <c:v>38866</c:v>
                </c:pt>
                <c:pt idx="38867">
                  <c:v>38867</c:v>
                </c:pt>
                <c:pt idx="38868">
                  <c:v>38868</c:v>
                </c:pt>
                <c:pt idx="38869">
                  <c:v>38869</c:v>
                </c:pt>
                <c:pt idx="38870">
                  <c:v>38870</c:v>
                </c:pt>
                <c:pt idx="38871">
                  <c:v>38871</c:v>
                </c:pt>
                <c:pt idx="38872">
                  <c:v>38872</c:v>
                </c:pt>
                <c:pt idx="38873">
                  <c:v>38873</c:v>
                </c:pt>
                <c:pt idx="38874">
                  <c:v>38874</c:v>
                </c:pt>
                <c:pt idx="38875">
                  <c:v>38875</c:v>
                </c:pt>
                <c:pt idx="38876">
                  <c:v>38876</c:v>
                </c:pt>
                <c:pt idx="38877">
                  <c:v>38877</c:v>
                </c:pt>
                <c:pt idx="38878">
                  <c:v>38878</c:v>
                </c:pt>
                <c:pt idx="38879">
                  <c:v>38879</c:v>
                </c:pt>
                <c:pt idx="38880">
                  <c:v>38880</c:v>
                </c:pt>
                <c:pt idx="38881">
                  <c:v>38881</c:v>
                </c:pt>
                <c:pt idx="38882">
                  <c:v>38882</c:v>
                </c:pt>
                <c:pt idx="38883">
                  <c:v>38883</c:v>
                </c:pt>
                <c:pt idx="38884">
                  <c:v>38884</c:v>
                </c:pt>
                <c:pt idx="38885">
                  <c:v>38885</c:v>
                </c:pt>
                <c:pt idx="38886">
                  <c:v>38886</c:v>
                </c:pt>
                <c:pt idx="38887">
                  <c:v>38887</c:v>
                </c:pt>
                <c:pt idx="38888">
                  <c:v>38888</c:v>
                </c:pt>
                <c:pt idx="38889">
                  <c:v>38889</c:v>
                </c:pt>
                <c:pt idx="38890">
                  <c:v>38890</c:v>
                </c:pt>
                <c:pt idx="38891">
                  <c:v>38891</c:v>
                </c:pt>
                <c:pt idx="38892">
                  <c:v>38892</c:v>
                </c:pt>
                <c:pt idx="38893">
                  <c:v>38893</c:v>
                </c:pt>
                <c:pt idx="38894">
                  <c:v>38894</c:v>
                </c:pt>
                <c:pt idx="38895">
                  <c:v>38895</c:v>
                </c:pt>
                <c:pt idx="38896">
                  <c:v>38896</c:v>
                </c:pt>
                <c:pt idx="38897">
                  <c:v>38897</c:v>
                </c:pt>
                <c:pt idx="38898">
                  <c:v>38898</c:v>
                </c:pt>
                <c:pt idx="38899">
                  <c:v>38899</c:v>
                </c:pt>
                <c:pt idx="38900">
                  <c:v>38900</c:v>
                </c:pt>
                <c:pt idx="38901">
                  <c:v>38901</c:v>
                </c:pt>
                <c:pt idx="38902">
                  <c:v>38902</c:v>
                </c:pt>
                <c:pt idx="38903">
                  <c:v>38903</c:v>
                </c:pt>
                <c:pt idx="38904">
                  <c:v>38904</c:v>
                </c:pt>
                <c:pt idx="38905">
                  <c:v>38905</c:v>
                </c:pt>
                <c:pt idx="38906">
                  <c:v>38906</c:v>
                </c:pt>
                <c:pt idx="38907">
                  <c:v>38907</c:v>
                </c:pt>
                <c:pt idx="38908">
                  <c:v>38908</c:v>
                </c:pt>
                <c:pt idx="38909">
                  <c:v>38909</c:v>
                </c:pt>
                <c:pt idx="38910">
                  <c:v>38910</c:v>
                </c:pt>
                <c:pt idx="38911">
                  <c:v>38911</c:v>
                </c:pt>
                <c:pt idx="38912">
                  <c:v>38912</c:v>
                </c:pt>
                <c:pt idx="38913">
                  <c:v>38913</c:v>
                </c:pt>
                <c:pt idx="38914">
                  <c:v>38914</c:v>
                </c:pt>
                <c:pt idx="38915">
                  <c:v>38915</c:v>
                </c:pt>
                <c:pt idx="38916">
                  <c:v>38916</c:v>
                </c:pt>
                <c:pt idx="38917">
                  <c:v>38917</c:v>
                </c:pt>
                <c:pt idx="38918">
                  <c:v>38918</c:v>
                </c:pt>
                <c:pt idx="38919">
                  <c:v>38919</c:v>
                </c:pt>
                <c:pt idx="38920">
                  <c:v>38920</c:v>
                </c:pt>
                <c:pt idx="38921">
                  <c:v>38921</c:v>
                </c:pt>
                <c:pt idx="38922">
                  <c:v>38922</c:v>
                </c:pt>
                <c:pt idx="38923">
                  <c:v>38923</c:v>
                </c:pt>
                <c:pt idx="38924">
                  <c:v>38924</c:v>
                </c:pt>
                <c:pt idx="38925">
                  <c:v>38925</c:v>
                </c:pt>
                <c:pt idx="38926">
                  <c:v>38926</c:v>
                </c:pt>
                <c:pt idx="38927">
                  <c:v>38927</c:v>
                </c:pt>
                <c:pt idx="38928">
                  <c:v>38928</c:v>
                </c:pt>
                <c:pt idx="38929">
                  <c:v>38929</c:v>
                </c:pt>
                <c:pt idx="38930">
                  <c:v>38930</c:v>
                </c:pt>
                <c:pt idx="38931">
                  <c:v>38931</c:v>
                </c:pt>
                <c:pt idx="38932">
                  <c:v>38932</c:v>
                </c:pt>
                <c:pt idx="38933">
                  <c:v>38933</c:v>
                </c:pt>
                <c:pt idx="38934">
                  <c:v>38934</c:v>
                </c:pt>
                <c:pt idx="38935">
                  <c:v>38935</c:v>
                </c:pt>
                <c:pt idx="38936">
                  <c:v>38936</c:v>
                </c:pt>
                <c:pt idx="38937">
                  <c:v>38937</c:v>
                </c:pt>
                <c:pt idx="38938">
                  <c:v>38938</c:v>
                </c:pt>
                <c:pt idx="38939">
                  <c:v>38939</c:v>
                </c:pt>
                <c:pt idx="38940">
                  <c:v>38940</c:v>
                </c:pt>
                <c:pt idx="38941">
                  <c:v>38941</c:v>
                </c:pt>
                <c:pt idx="38942">
                  <c:v>38942</c:v>
                </c:pt>
                <c:pt idx="38943">
                  <c:v>38943</c:v>
                </c:pt>
                <c:pt idx="38944">
                  <c:v>38944</c:v>
                </c:pt>
                <c:pt idx="38945">
                  <c:v>38945</c:v>
                </c:pt>
                <c:pt idx="38946">
                  <c:v>38946</c:v>
                </c:pt>
                <c:pt idx="38947">
                  <c:v>38947</c:v>
                </c:pt>
                <c:pt idx="38948">
                  <c:v>38948</c:v>
                </c:pt>
                <c:pt idx="38949">
                  <c:v>38949</c:v>
                </c:pt>
                <c:pt idx="38950">
                  <c:v>38950</c:v>
                </c:pt>
                <c:pt idx="38951">
                  <c:v>38951</c:v>
                </c:pt>
                <c:pt idx="38952">
                  <c:v>38952</c:v>
                </c:pt>
                <c:pt idx="38953">
                  <c:v>38953</c:v>
                </c:pt>
                <c:pt idx="38954">
                  <c:v>38954</c:v>
                </c:pt>
                <c:pt idx="38955">
                  <c:v>38955</c:v>
                </c:pt>
                <c:pt idx="38956">
                  <c:v>38956</c:v>
                </c:pt>
                <c:pt idx="38957">
                  <c:v>38957</c:v>
                </c:pt>
                <c:pt idx="38958">
                  <c:v>38958</c:v>
                </c:pt>
                <c:pt idx="38959">
                  <c:v>38959</c:v>
                </c:pt>
                <c:pt idx="38960">
                  <c:v>38960</c:v>
                </c:pt>
                <c:pt idx="38961">
                  <c:v>38961</c:v>
                </c:pt>
                <c:pt idx="38962">
                  <c:v>38962</c:v>
                </c:pt>
                <c:pt idx="38963">
                  <c:v>38963</c:v>
                </c:pt>
                <c:pt idx="38964">
                  <c:v>38964</c:v>
                </c:pt>
                <c:pt idx="38965">
                  <c:v>38965</c:v>
                </c:pt>
                <c:pt idx="38966">
                  <c:v>38966</c:v>
                </c:pt>
                <c:pt idx="38967">
                  <c:v>38967</c:v>
                </c:pt>
                <c:pt idx="38968">
                  <c:v>38968</c:v>
                </c:pt>
                <c:pt idx="38969">
                  <c:v>38969</c:v>
                </c:pt>
                <c:pt idx="38970">
                  <c:v>38970</c:v>
                </c:pt>
                <c:pt idx="38971">
                  <c:v>38971</c:v>
                </c:pt>
                <c:pt idx="38972">
                  <c:v>38972</c:v>
                </c:pt>
                <c:pt idx="38973">
                  <c:v>38973</c:v>
                </c:pt>
                <c:pt idx="38974">
                  <c:v>38974</c:v>
                </c:pt>
                <c:pt idx="38975">
                  <c:v>38975</c:v>
                </c:pt>
                <c:pt idx="38976">
                  <c:v>38976</c:v>
                </c:pt>
                <c:pt idx="38977">
                  <c:v>38977</c:v>
                </c:pt>
                <c:pt idx="38978">
                  <c:v>38978</c:v>
                </c:pt>
                <c:pt idx="38979">
                  <c:v>38979</c:v>
                </c:pt>
                <c:pt idx="38980">
                  <c:v>38980</c:v>
                </c:pt>
                <c:pt idx="38981">
                  <c:v>38981</c:v>
                </c:pt>
                <c:pt idx="38982">
                  <c:v>38982</c:v>
                </c:pt>
                <c:pt idx="38983">
                  <c:v>38983</c:v>
                </c:pt>
                <c:pt idx="38984">
                  <c:v>38984</c:v>
                </c:pt>
                <c:pt idx="38985">
                  <c:v>38985</c:v>
                </c:pt>
                <c:pt idx="38986">
                  <c:v>38986</c:v>
                </c:pt>
                <c:pt idx="38987">
                  <c:v>38987</c:v>
                </c:pt>
                <c:pt idx="38988">
                  <c:v>38988</c:v>
                </c:pt>
                <c:pt idx="38989">
                  <c:v>38989</c:v>
                </c:pt>
                <c:pt idx="38990">
                  <c:v>38990</c:v>
                </c:pt>
                <c:pt idx="38991">
                  <c:v>38991</c:v>
                </c:pt>
                <c:pt idx="38992">
                  <c:v>38992</c:v>
                </c:pt>
                <c:pt idx="38993">
                  <c:v>38993</c:v>
                </c:pt>
                <c:pt idx="38994">
                  <c:v>38994</c:v>
                </c:pt>
                <c:pt idx="38995">
                  <c:v>38995</c:v>
                </c:pt>
                <c:pt idx="38996">
                  <c:v>38996</c:v>
                </c:pt>
                <c:pt idx="38997">
                  <c:v>38997</c:v>
                </c:pt>
                <c:pt idx="38998">
                  <c:v>38998</c:v>
                </c:pt>
                <c:pt idx="38999">
                  <c:v>38999</c:v>
                </c:pt>
                <c:pt idx="39000">
                  <c:v>39000</c:v>
                </c:pt>
                <c:pt idx="39001">
                  <c:v>39001</c:v>
                </c:pt>
                <c:pt idx="39002">
                  <c:v>39002</c:v>
                </c:pt>
                <c:pt idx="39003">
                  <c:v>39003</c:v>
                </c:pt>
                <c:pt idx="39004">
                  <c:v>39004</c:v>
                </c:pt>
                <c:pt idx="39005">
                  <c:v>39005</c:v>
                </c:pt>
                <c:pt idx="39006">
                  <c:v>39006</c:v>
                </c:pt>
                <c:pt idx="39007">
                  <c:v>39007</c:v>
                </c:pt>
                <c:pt idx="39008">
                  <c:v>39008</c:v>
                </c:pt>
                <c:pt idx="39009">
                  <c:v>39009</c:v>
                </c:pt>
                <c:pt idx="39010">
                  <c:v>39010</c:v>
                </c:pt>
                <c:pt idx="39011">
                  <c:v>39011</c:v>
                </c:pt>
                <c:pt idx="39012">
                  <c:v>39012</c:v>
                </c:pt>
                <c:pt idx="39013">
                  <c:v>39013</c:v>
                </c:pt>
                <c:pt idx="39014">
                  <c:v>39014</c:v>
                </c:pt>
                <c:pt idx="39015">
                  <c:v>39015</c:v>
                </c:pt>
                <c:pt idx="39016">
                  <c:v>39016</c:v>
                </c:pt>
                <c:pt idx="39017">
                  <c:v>39017</c:v>
                </c:pt>
                <c:pt idx="39018">
                  <c:v>39018</c:v>
                </c:pt>
                <c:pt idx="39019">
                  <c:v>39019</c:v>
                </c:pt>
                <c:pt idx="39020">
                  <c:v>39020</c:v>
                </c:pt>
                <c:pt idx="39021">
                  <c:v>39021</c:v>
                </c:pt>
                <c:pt idx="39022">
                  <c:v>39022</c:v>
                </c:pt>
                <c:pt idx="39023">
                  <c:v>39023</c:v>
                </c:pt>
                <c:pt idx="39024">
                  <c:v>39024</c:v>
                </c:pt>
                <c:pt idx="39025">
                  <c:v>39025</c:v>
                </c:pt>
                <c:pt idx="39026">
                  <c:v>39026</c:v>
                </c:pt>
                <c:pt idx="39027">
                  <c:v>39027</c:v>
                </c:pt>
                <c:pt idx="39028">
                  <c:v>39028</c:v>
                </c:pt>
                <c:pt idx="39029">
                  <c:v>39029</c:v>
                </c:pt>
                <c:pt idx="39030">
                  <c:v>39030</c:v>
                </c:pt>
                <c:pt idx="39031">
                  <c:v>39031</c:v>
                </c:pt>
                <c:pt idx="39032">
                  <c:v>39032</c:v>
                </c:pt>
                <c:pt idx="39033">
                  <c:v>39033</c:v>
                </c:pt>
                <c:pt idx="39034">
                  <c:v>39034</c:v>
                </c:pt>
                <c:pt idx="39035">
                  <c:v>39035</c:v>
                </c:pt>
                <c:pt idx="39036">
                  <c:v>39036</c:v>
                </c:pt>
                <c:pt idx="39037">
                  <c:v>39037</c:v>
                </c:pt>
                <c:pt idx="39038">
                  <c:v>39038</c:v>
                </c:pt>
                <c:pt idx="39039">
                  <c:v>39039</c:v>
                </c:pt>
                <c:pt idx="39040">
                  <c:v>39040</c:v>
                </c:pt>
                <c:pt idx="39041">
                  <c:v>39041</c:v>
                </c:pt>
                <c:pt idx="39042">
                  <c:v>39042</c:v>
                </c:pt>
                <c:pt idx="39043">
                  <c:v>39043</c:v>
                </c:pt>
                <c:pt idx="39044">
                  <c:v>39044</c:v>
                </c:pt>
                <c:pt idx="39045">
                  <c:v>39045</c:v>
                </c:pt>
                <c:pt idx="39046">
                  <c:v>39046</c:v>
                </c:pt>
                <c:pt idx="39047">
                  <c:v>39047</c:v>
                </c:pt>
                <c:pt idx="39048">
                  <c:v>39048</c:v>
                </c:pt>
                <c:pt idx="39049">
                  <c:v>39049</c:v>
                </c:pt>
                <c:pt idx="39050">
                  <c:v>39050</c:v>
                </c:pt>
                <c:pt idx="39051">
                  <c:v>39051</c:v>
                </c:pt>
                <c:pt idx="39052">
                  <c:v>39052</c:v>
                </c:pt>
                <c:pt idx="39053">
                  <c:v>39053</c:v>
                </c:pt>
                <c:pt idx="39054">
                  <c:v>39054</c:v>
                </c:pt>
                <c:pt idx="39055">
                  <c:v>39055</c:v>
                </c:pt>
                <c:pt idx="39056">
                  <c:v>39056</c:v>
                </c:pt>
                <c:pt idx="39057">
                  <c:v>39057</c:v>
                </c:pt>
                <c:pt idx="39058">
                  <c:v>39058</c:v>
                </c:pt>
                <c:pt idx="39059">
                  <c:v>39059</c:v>
                </c:pt>
                <c:pt idx="39060">
                  <c:v>39060</c:v>
                </c:pt>
                <c:pt idx="39061">
                  <c:v>39061</c:v>
                </c:pt>
                <c:pt idx="39062">
                  <c:v>39062</c:v>
                </c:pt>
                <c:pt idx="39063">
                  <c:v>39063</c:v>
                </c:pt>
                <c:pt idx="39064">
                  <c:v>39064</c:v>
                </c:pt>
                <c:pt idx="39065">
                  <c:v>39065</c:v>
                </c:pt>
                <c:pt idx="39066">
                  <c:v>39066</c:v>
                </c:pt>
                <c:pt idx="39067">
                  <c:v>39067</c:v>
                </c:pt>
                <c:pt idx="39068">
                  <c:v>39068</c:v>
                </c:pt>
                <c:pt idx="39069">
                  <c:v>39069</c:v>
                </c:pt>
                <c:pt idx="39070">
                  <c:v>39070</c:v>
                </c:pt>
                <c:pt idx="39071">
                  <c:v>39071</c:v>
                </c:pt>
                <c:pt idx="39072">
                  <c:v>39072</c:v>
                </c:pt>
                <c:pt idx="39073">
                  <c:v>39073</c:v>
                </c:pt>
                <c:pt idx="39074">
                  <c:v>39074</c:v>
                </c:pt>
                <c:pt idx="39075">
                  <c:v>39075</c:v>
                </c:pt>
                <c:pt idx="39076">
                  <c:v>39076</c:v>
                </c:pt>
                <c:pt idx="39077">
                  <c:v>39077</c:v>
                </c:pt>
                <c:pt idx="39078">
                  <c:v>39078</c:v>
                </c:pt>
                <c:pt idx="39079">
                  <c:v>39079</c:v>
                </c:pt>
                <c:pt idx="39080">
                  <c:v>39080</c:v>
                </c:pt>
                <c:pt idx="39081">
                  <c:v>39081</c:v>
                </c:pt>
                <c:pt idx="39082">
                  <c:v>39082</c:v>
                </c:pt>
                <c:pt idx="39083">
                  <c:v>39083</c:v>
                </c:pt>
                <c:pt idx="39084">
                  <c:v>39084</c:v>
                </c:pt>
                <c:pt idx="39085">
                  <c:v>39085</c:v>
                </c:pt>
                <c:pt idx="39086">
                  <c:v>39086</c:v>
                </c:pt>
                <c:pt idx="39087">
                  <c:v>39087</c:v>
                </c:pt>
                <c:pt idx="39088">
                  <c:v>39088</c:v>
                </c:pt>
                <c:pt idx="39089">
                  <c:v>39089</c:v>
                </c:pt>
                <c:pt idx="39090">
                  <c:v>39090</c:v>
                </c:pt>
                <c:pt idx="39091">
                  <c:v>39091</c:v>
                </c:pt>
                <c:pt idx="39092">
                  <c:v>39092</c:v>
                </c:pt>
                <c:pt idx="39093">
                  <c:v>39093</c:v>
                </c:pt>
                <c:pt idx="39094">
                  <c:v>39094</c:v>
                </c:pt>
                <c:pt idx="39095">
                  <c:v>39095</c:v>
                </c:pt>
                <c:pt idx="39096">
                  <c:v>39096</c:v>
                </c:pt>
                <c:pt idx="39097">
                  <c:v>39097</c:v>
                </c:pt>
                <c:pt idx="39098">
                  <c:v>39098</c:v>
                </c:pt>
                <c:pt idx="39099">
                  <c:v>39099</c:v>
                </c:pt>
                <c:pt idx="39100">
                  <c:v>39100</c:v>
                </c:pt>
                <c:pt idx="39101">
                  <c:v>39101</c:v>
                </c:pt>
                <c:pt idx="39102">
                  <c:v>39102</c:v>
                </c:pt>
                <c:pt idx="39103">
                  <c:v>39103</c:v>
                </c:pt>
                <c:pt idx="39104">
                  <c:v>39104</c:v>
                </c:pt>
                <c:pt idx="39105">
                  <c:v>39105</c:v>
                </c:pt>
                <c:pt idx="39106">
                  <c:v>39106</c:v>
                </c:pt>
                <c:pt idx="39107">
                  <c:v>39107</c:v>
                </c:pt>
                <c:pt idx="39108">
                  <c:v>39108</c:v>
                </c:pt>
                <c:pt idx="39109">
                  <c:v>39109</c:v>
                </c:pt>
                <c:pt idx="39110">
                  <c:v>39110</c:v>
                </c:pt>
                <c:pt idx="39111">
                  <c:v>39111</c:v>
                </c:pt>
                <c:pt idx="39112">
                  <c:v>39112</c:v>
                </c:pt>
                <c:pt idx="39113">
                  <c:v>39113</c:v>
                </c:pt>
                <c:pt idx="39114">
                  <c:v>39114</c:v>
                </c:pt>
                <c:pt idx="39115">
                  <c:v>39115</c:v>
                </c:pt>
                <c:pt idx="39116">
                  <c:v>39116</c:v>
                </c:pt>
                <c:pt idx="39117">
                  <c:v>39117</c:v>
                </c:pt>
                <c:pt idx="39118">
                  <c:v>39118</c:v>
                </c:pt>
                <c:pt idx="39119">
                  <c:v>39119</c:v>
                </c:pt>
                <c:pt idx="39120">
                  <c:v>39120</c:v>
                </c:pt>
                <c:pt idx="39121">
                  <c:v>39121</c:v>
                </c:pt>
                <c:pt idx="39122">
                  <c:v>39122</c:v>
                </c:pt>
                <c:pt idx="39123">
                  <c:v>39123</c:v>
                </c:pt>
                <c:pt idx="39124">
                  <c:v>39124</c:v>
                </c:pt>
                <c:pt idx="39125">
                  <c:v>39125</c:v>
                </c:pt>
                <c:pt idx="39126">
                  <c:v>39126</c:v>
                </c:pt>
                <c:pt idx="39127">
                  <c:v>39127</c:v>
                </c:pt>
                <c:pt idx="39128">
                  <c:v>39128</c:v>
                </c:pt>
                <c:pt idx="39129">
                  <c:v>39129</c:v>
                </c:pt>
                <c:pt idx="39130">
                  <c:v>39130</c:v>
                </c:pt>
                <c:pt idx="39131">
                  <c:v>39131</c:v>
                </c:pt>
                <c:pt idx="39132">
                  <c:v>39132</c:v>
                </c:pt>
                <c:pt idx="39133">
                  <c:v>39133</c:v>
                </c:pt>
                <c:pt idx="39134">
                  <c:v>39134</c:v>
                </c:pt>
                <c:pt idx="39135">
                  <c:v>39135</c:v>
                </c:pt>
                <c:pt idx="39136">
                  <c:v>39136</c:v>
                </c:pt>
                <c:pt idx="39137">
                  <c:v>39137</c:v>
                </c:pt>
                <c:pt idx="39138">
                  <c:v>39138</c:v>
                </c:pt>
                <c:pt idx="39139">
                  <c:v>39139</c:v>
                </c:pt>
                <c:pt idx="39140">
                  <c:v>39140</c:v>
                </c:pt>
                <c:pt idx="39141">
                  <c:v>39141</c:v>
                </c:pt>
                <c:pt idx="39142">
                  <c:v>39142</c:v>
                </c:pt>
                <c:pt idx="39143">
                  <c:v>39143</c:v>
                </c:pt>
                <c:pt idx="39144">
                  <c:v>39144</c:v>
                </c:pt>
                <c:pt idx="39145">
                  <c:v>39145</c:v>
                </c:pt>
                <c:pt idx="39146">
                  <c:v>39146</c:v>
                </c:pt>
                <c:pt idx="39147">
                  <c:v>39147</c:v>
                </c:pt>
                <c:pt idx="39148">
                  <c:v>39148</c:v>
                </c:pt>
                <c:pt idx="39149">
                  <c:v>39149</c:v>
                </c:pt>
                <c:pt idx="39150">
                  <c:v>39150</c:v>
                </c:pt>
                <c:pt idx="39151">
                  <c:v>39151</c:v>
                </c:pt>
                <c:pt idx="39152">
                  <c:v>39152</c:v>
                </c:pt>
                <c:pt idx="39153">
                  <c:v>39153</c:v>
                </c:pt>
                <c:pt idx="39154">
                  <c:v>39154</c:v>
                </c:pt>
                <c:pt idx="39155">
                  <c:v>39155</c:v>
                </c:pt>
                <c:pt idx="39156">
                  <c:v>39156</c:v>
                </c:pt>
                <c:pt idx="39157">
                  <c:v>39157</c:v>
                </c:pt>
                <c:pt idx="39158">
                  <c:v>39158</c:v>
                </c:pt>
                <c:pt idx="39159">
                  <c:v>39159</c:v>
                </c:pt>
                <c:pt idx="39160">
                  <c:v>39160</c:v>
                </c:pt>
                <c:pt idx="39161">
                  <c:v>39161</c:v>
                </c:pt>
                <c:pt idx="39162">
                  <c:v>39162</c:v>
                </c:pt>
                <c:pt idx="39163">
                  <c:v>39163</c:v>
                </c:pt>
                <c:pt idx="39164">
                  <c:v>39164</c:v>
                </c:pt>
                <c:pt idx="39165">
                  <c:v>39165</c:v>
                </c:pt>
                <c:pt idx="39166">
                  <c:v>39166</c:v>
                </c:pt>
                <c:pt idx="39167">
                  <c:v>39167</c:v>
                </c:pt>
                <c:pt idx="39168">
                  <c:v>39168</c:v>
                </c:pt>
                <c:pt idx="39169">
                  <c:v>39169</c:v>
                </c:pt>
                <c:pt idx="39170">
                  <c:v>39170</c:v>
                </c:pt>
                <c:pt idx="39171">
                  <c:v>39171</c:v>
                </c:pt>
                <c:pt idx="39172">
                  <c:v>39172</c:v>
                </c:pt>
                <c:pt idx="39173">
                  <c:v>39173</c:v>
                </c:pt>
                <c:pt idx="39174">
                  <c:v>39174</c:v>
                </c:pt>
                <c:pt idx="39175">
                  <c:v>39175</c:v>
                </c:pt>
                <c:pt idx="39176">
                  <c:v>39176</c:v>
                </c:pt>
                <c:pt idx="39177">
                  <c:v>39177</c:v>
                </c:pt>
                <c:pt idx="39178">
                  <c:v>39178</c:v>
                </c:pt>
                <c:pt idx="39179">
                  <c:v>39179</c:v>
                </c:pt>
                <c:pt idx="39180">
                  <c:v>39180</c:v>
                </c:pt>
                <c:pt idx="39181">
                  <c:v>39181</c:v>
                </c:pt>
                <c:pt idx="39182">
                  <c:v>39182</c:v>
                </c:pt>
                <c:pt idx="39183">
                  <c:v>39183</c:v>
                </c:pt>
                <c:pt idx="39184">
                  <c:v>39184</c:v>
                </c:pt>
                <c:pt idx="39185">
                  <c:v>39185</c:v>
                </c:pt>
                <c:pt idx="39186">
                  <c:v>39186</c:v>
                </c:pt>
                <c:pt idx="39187">
                  <c:v>39187</c:v>
                </c:pt>
                <c:pt idx="39188">
                  <c:v>39188</c:v>
                </c:pt>
                <c:pt idx="39189">
                  <c:v>39189</c:v>
                </c:pt>
                <c:pt idx="39190">
                  <c:v>39190</c:v>
                </c:pt>
                <c:pt idx="39191">
                  <c:v>39191</c:v>
                </c:pt>
                <c:pt idx="39192">
                  <c:v>39192</c:v>
                </c:pt>
                <c:pt idx="39193">
                  <c:v>39193</c:v>
                </c:pt>
                <c:pt idx="39194">
                  <c:v>39194</c:v>
                </c:pt>
                <c:pt idx="39195">
                  <c:v>39195</c:v>
                </c:pt>
                <c:pt idx="39196">
                  <c:v>39196</c:v>
                </c:pt>
                <c:pt idx="39197">
                  <c:v>39197</c:v>
                </c:pt>
                <c:pt idx="39198">
                  <c:v>39198</c:v>
                </c:pt>
                <c:pt idx="39199">
                  <c:v>39199</c:v>
                </c:pt>
                <c:pt idx="39200">
                  <c:v>39200</c:v>
                </c:pt>
                <c:pt idx="39201">
                  <c:v>39201</c:v>
                </c:pt>
                <c:pt idx="39202">
                  <c:v>39202</c:v>
                </c:pt>
                <c:pt idx="39203">
                  <c:v>39203</c:v>
                </c:pt>
                <c:pt idx="39204">
                  <c:v>39204</c:v>
                </c:pt>
                <c:pt idx="39205">
                  <c:v>39205</c:v>
                </c:pt>
                <c:pt idx="39206">
                  <c:v>39206</c:v>
                </c:pt>
                <c:pt idx="39207">
                  <c:v>39207</c:v>
                </c:pt>
                <c:pt idx="39208">
                  <c:v>39208</c:v>
                </c:pt>
                <c:pt idx="39209">
                  <c:v>39209</c:v>
                </c:pt>
                <c:pt idx="39210">
                  <c:v>39210</c:v>
                </c:pt>
                <c:pt idx="39211">
                  <c:v>39211</c:v>
                </c:pt>
                <c:pt idx="39212">
                  <c:v>39212</c:v>
                </c:pt>
                <c:pt idx="39213">
                  <c:v>39213</c:v>
                </c:pt>
                <c:pt idx="39214">
                  <c:v>39214</c:v>
                </c:pt>
                <c:pt idx="39215">
                  <c:v>39215</c:v>
                </c:pt>
                <c:pt idx="39216">
                  <c:v>39216</c:v>
                </c:pt>
                <c:pt idx="39217">
                  <c:v>39217</c:v>
                </c:pt>
                <c:pt idx="39218">
                  <c:v>39218</c:v>
                </c:pt>
                <c:pt idx="39219">
                  <c:v>39219</c:v>
                </c:pt>
                <c:pt idx="39220">
                  <c:v>39220</c:v>
                </c:pt>
                <c:pt idx="39221">
                  <c:v>39221</c:v>
                </c:pt>
                <c:pt idx="39222">
                  <c:v>39222</c:v>
                </c:pt>
                <c:pt idx="39223">
                  <c:v>39223</c:v>
                </c:pt>
                <c:pt idx="39224">
                  <c:v>39224</c:v>
                </c:pt>
                <c:pt idx="39225">
                  <c:v>39225</c:v>
                </c:pt>
                <c:pt idx="39226">
                  <c:v>39226</c:v>
                </c:pt>
                <c:pt idx="39227">
                  <c:v>39227</c:v>
                </c:pt>
                <c:pt idx="39228">
                  <c:v>39228</c:v>
                </c:pt>
                <c:pt idx="39229">
                  <c:v>39229</c:v>
                </c:pt>
                <c:pt idx="39230">
                  <c:v>39230</c:v>
                </c:pt>
                <c:pt idx="39231">
                  <c:v>39231</c:v>
                </c:pt>
                <c:pt idx="39232">
                  <c:v>39232</c:v>
                </c:pt>
                <c:pt idx="39233">
                  <c:v>39233</c:v>
                </c:pt>
                <c:pt idx="39234">
                  <c:v>39234</c:v>
                </c:pt>
                <c:pt idx="39235">
                  <c:v>39235</c:v>
                </c:pt>
                <c:pt idx="39236">
                  <c:v>39236</c:v>
                </c:pt>
                <c:pt idx="39237">
                  <c:v>39237</c:v>
                </c:pt>
                <c:pt idx="39238">
                  <c:v>39238</c:v>
                </c:pt>
                <c:pt idx="39239">
                  <c:v>39239</c:v>
                </c:pt>
                <c:pt idx="39240">
                  <c:v>39240</c:v>
                </c:pt>
                <c:pt idx="39241">
                  <c:v>39241</c:v>
                </c:pt>
                <c:pt idx="39242">
                  <c:v>39242</c:v>
                </c:pt>
                <c:pt idx="39243">
                  <c:v>39243</c:v>
                </c:pt>
                <c:pt idx="39244">
                  <c:v>39244</c:v>
                </c:pt>
                <c:pt idx="39245">
                  <c:v>39245</c:v>
                </c:pt>
                <c:pt idx="39246">
                  <c:v>39246</c:v>
                </c:pt>
                <c:pt idx="39247">
                  <c:v>39247</c:v>
                </c:pt>
                <c:pt idx="39248">
                  <c:v>39248</c:v>
                </c:pt>
                <c:pt idx="39249">
                  <c:v>39249</c:v>
                </c:pt>
                <c:pt idx="39250">
                  <c:v>39250</c:v>
                </c:pt>
                <c:pt idx="39251">
                  <c:v>39251</c:v>
                </c:pt>
                <c:pt idx="39252">
                  <c:v>39252</c:v>
                </c:pt>
                <c:pt idx="39253">
                  <c:v>39253</c:v>
                </c:pt>
                <c:pt idx="39254">
                  <c:v>39254</c:v>
                </c:pt>
                <c:pt idx="39255">
                  <c:v>39255</c:v>
                </c:pt>
                <c:pt idx="39256">
                  <c:v>39256</c:v>
                </c:pt>
                <c:pt idx="39257">
                  <c:v>39257</c:v>
                </c:pt>
                <c:pt idx="39258">
                  <c:v>39258</c:v>
                </c:pt>
                <c:pt idx="39259">
                  <c:v>39259</c:v>
                </c:pt>
                <c:pt idx="39260">
                  <c:v>39260</c:v>
                </c:pt>
                <c:pt idx="39261">
                  <c:v>39261</c:v>
                </c:pt>
                <c:pt idx="39262">
                  <c:v>39262</c:v>
                </c:pt>
                <c:pt idx="39263">
                  <c:v>39263</c:v>
                </c:pt>
                <c:pt idx="39264">
                  <c:v>39264</c:v>
                </c:pt>
                <c:pt idx="39265">
                  <c:v>39265</c:v>
                </c:pt>
                <c:pt idx="39266">
                  <c:v>39266</c:v>
                </c:pt>
                <c:pt idx="39267">
                  <c:v>39267</c:v>
                </c:pt>
                <c:pt idx="39268">
                  <c:v>39268</c:v>
                </c:pt>
                <c:pt idx="39269">
                  <c:v>39269</c:v>
                </c:pt>
                <c:pt idx="39270">
                  <c:v>39270</c:v>
                </c:pt>
                <c:pt idx="39271">
                  <c:v>39271</c:v>
                </c:pt>
                <c:pt idx="39272">
                  <c:v>39272</c:v>
                </c:pt>
                <c:pt idx="39273">
                  <c:v>39273</c:v>
                </c:pt>
                <c:pt idx="39274">
                  <c:v>39274</c:v>
                </c:pt>
                <c:pt idx="39275">
                  <c:v>39275</c:v>
                </c:pt>
                <c:pt idx="39276">
                  <c:v>39276</c:v>
                </c:pt>
                <c:pt idx="39277">
                  <c:v>39277</c:v>
                </c:pt>
                <c:pt idx="39278">
                  <c:v>39278</c:v>
                </c:pt>
                <c:pt idx="39279">
                  <c:v>39279</c:v>
                </c:pt>
                <c:pt idx="39280">
                  <c:v>39280</c:v>
                </c:pt>
                <c:pt idx="39281">
                  <c:v>39281</c:v>
                </c:pt>
                <c:pt idx="39282">
                  <c:v>39282</c:v>
                </c:pt>
                <c:pt idx="39283">
                  <c:v>39283</c:v>
                </c:pt>
                <c:pt idx="39284">
                  <c:v>39284</c:v>
                </c:pt>
                <c:pt idx="39285">
                  <c:v>39285</c:v>
                </c:pt>
                <c:pt idx="39286">
                  <c:v>39286</c:v>
                </c:pt>
                <c:pt idx="39287">
                  <c:v>39287</c:v>
                </c:pt>
                <c:pt idx="39288">
                  <c:v>39288</c:v>
                </c:pt>
                <c:pt idx="39289">
                  <c:v>39289</c:v>
                </c:pt>
                <c:pt idx="39290">
                  <c:v>39290</c:v>
                </c:pt>
                <c:pt idx="39291">
                  <c:v>39291</c:v>
                </c:pt>
                <c:pt idx="39292">
                  <c:v>39292</c:v>
                </c:pt>
                <c:pt idx="39293">
                  <c:v>39293</c:v>
                </c:pt>
                <c:pt idx="39294">
                  <c:v>39294</c:v>
                </c:pt>
                <c:pt idx="39295">
                  <c:v>39295</c:v>
                </c:pt>
                <c:pt idx="39296">
                  <c:v>39296</c:v>
                </c:pt>
                <c:pt idx="39297">
                  <c:v>39297</c:v>
                </c:pt>
                <c:pt idx="39298">
                  <c:v>39298</c:v>
                </c:pt>
                <c:pt idx="39299">
                  <c:v>39299</c:v>
                </c:pt>
                <c:pt idx="39300">
                  <c:v>39300</c:v>
                </c:pt>
                <c:pt idx="39301">
                  <c:v>39301</c:v>
                </c:pt>
                <c:pt idx="39302">
                  <c:v>39302</c:v>
                </c:pt>
                <c:pt idx="39303">
                  <c:v>39303</c:v>
                </c:pt>
                <c:pt idx="39304">
                  <c:v>39304</c:v>
                </c:pt>
                <c:pt idx="39305">
                  <c:v>39305</c:v>
                </c:pt>
                <c:pt idx="39306">
                  <c:v>39306</c:v>
                </c:pt>
                <c:pt idx="39307">
                  <c:v>39307</c:v>
                </c:pt>
                <c:pt idx="39308">
                  <c:v>39308</c:v>
                </c:pt>
                <c:pt idx="39309">
                  <c:v>39309</c:v>
                </c:pt>
                <c:pt idx="39310">
                  <c:v>39310</c:v>
                </c:pt>
                <c:pt idx="39311">
                  <c:v>39311</c:v>
                </c:pt>
                <c:pt idx="39312">
                  <c:v>39312</c:v>
                </c:pt>
                <c:pt idx="39313">
                  <c:v>39313</c:v>
                </c:pt>
                <c:pt idx="39314">
                  <c:v>39314</c:v>
                </c:pt>
                <c:pt idx="39315">
                  <c:v>39315</c:v>
                </c:pt>
                <c:pt idx="39316">
                  <c:v>39316</c:v>
                </c:pt>
                <c:pt idx="39317">
                  <c:v>39317</c:v>
                </c:pt>
                <c:pt idx="39318">
                  <c:v>39318</c:v>
                </c:pt>
                <c:pt idx="39319">
                  <c:v>39319</c:v>
                </c:pt>
                <c:pt idx="39320">
                  <c:v>39320</c:v>
                </c:pt>
                <c:pt idx="39321">
                  <c:v>39321</c:v>
                </c:pt>
                <c:pt idx="39322">
                  <c:v>39322</c:v>
                </c:pt>
                <c:pt idx="39323">
                  <c:v>39323</c:v>
                </c:pt>
                <c:pt idx="39324">
                  <c:v>39324</c:v>
                </c:pt>
                <c:pt idx="39325">
                  <c:v>39325</c:v>
                </c:pt>
                <c:pt idx="39326">
                  <c:v>39326</c:v>
                </c:pt>
                <c:pt idx="39327">
                  <c:v>39327</c:v>
                </c:pt>
                <c:pt idx="39328">
                  <c:v>39328</c:v>
                </c:pt>
                <c:pt idx="39329">
                  <c:v>39329</c:v>
                </c:pt>
                <c:pt idx="39330">
                  <c:v>39330</c:v>
                </c:pt>
                <c:pt idx="39331">
                  <c:v>39331</c:v>
                </c:pt>
                <c:pt idx="39332">
                  <c:v>39332</c:v>
                </c:pt>
                <c:pt idx="39333">
                  <c:v>39333</c:v>
                </c:pt>
                <c:pt idx="39334">
                  <c:v>39334</c:v>
                </c:pt>
                <c:pt idx="39335">
                  <c:v>39335</c:v>
                </c:pt>
                <c:pt idx="39336">
                  <c:v>39336</c:v>
                </c:pt>
                <c:pt idx="39337">
                  <c:v>39337</c:v>
                </c:pt>
                <c:pt idx="39338">
                  <c:v>39338</c:v>
                </c:pt>
                <c:pt idx="39339">
                  <c:v>39339</c:v>
                </c:pt>
                <c:pt idx="39340">
                  <c:v>39340</c:v>
                </c:pt>
                <c:pt idx="39341">
                  <c:v>39341</c:v>
                </c:pt>
                <c:pt idx="39342">
                  <c:v>39342</c:v>
                </c:pt>
                <c:pt idx="39343">
                  <c:v>39343</c:v>
                </c:pt>
                <c:pt idx="39344">
                  <c:v>39344</c:v>
                </c:pt>
                <c:pt idx="39345">
                  <c:v>39345</c:v>
                </c:pt>
                <c:pt idx="39346">
                  <c:v>39346</c:v>
                </c:pt>
                <c:pt idx="39347">
                  <c:v>39347</c:v>
                </c:pt>
                <c:pt idx="39348">
                  <c:v>39348</c:v>
                </c:pt>
                <c:pt idx="39349">
                  <c:v>39349</c:v>
                </c:pt>
                <c:pt idx="39350">
                  <c:v>39350</c:v>
                </c:pt>
                <c:pt idx="39351">
                  <c:v>39351</c:v>
                </c:pt>
                <c:pt idx="39352">
                  <c:v>39352</c:v>
                </c:pt>
                <c:pt idx="39353">
                  <c:v>39353</c:v>
                </c:pt>
                <c:pt idx="39354">
                  <c:v>39354</c:v>
                </c:pt>
                <c:pt idx="39355">
                  <c:v>39355</c:v>
                </c:pt>
                <c:pt idx="39356">
                  <c:v>39356</c:v>
                </c:pt>
                <c:pt idx="39357">
                  <c:v>39357</c:v>
                </c:pt>
                <c:pt idx="39358">
                  <c:v>39358</c:v>
                </c:pt>
                <c:pt idx="39359">
                  <c:v>39359</c:v>
                </c:pt>
                <c:pt idx="39360">
                  <c:v>39360</c:v>
                </c:pt>
                <c:pt idx="39361">
                  <c:v>39361</c:v>
                </c:pt>
                <c:pt idx="39362">
                  <c:v>39362</c:v>
                </c:pt>
                <c:pt idx="39363">
                  <c:v>39363</c:v>
                </c:pt>
                <c:pt idx="39364">
                  <c:v>39364</c:v>
                </c:pt>
                <c:pt idx="39365">
                  <c:v>39365</c:v>
                </c:pt>
                <c:pt idx="39366">
                  <c:v>39366</c:v>
                </c:pt>
                <c:pt idx="39367">
                  <c:v>39367</c:v>
                </c:pt>
                <c:pt idx="39368">
                  <c:v>39368</c:v>
                </c:pt>
                <c:pt idx="39369">
                  <c:v>39369</c:v>
                </c:pt>
                <c:pt idx="39370">
                  <c:v>39370</c:v>
                </c:pt>
                <c:pt idx="39371">
                  <c:v>39371</c:v>
                </c:pt>
                <c:pt idx="39372">
                  <c:v>39372</c:v>
                </c:pt>
                <c:pt idx="39373">
                  <c:v>39373</c:v>
                </c:pt>
                <c:pt idx="39374">
                  <c:v>39374</c:v>
                </c:pt>
                <c:pt idx="39375">
                  <c:v>39375</c:v>
                </c:pt>
                <c:pt idx="39376">
                  <c:v>39376</c:v>
                </c:pt>
                <c:pt idx="39377">
                  <c:v>39377</c:v>
                </c:pt>
                <c:pt idx="39378">
                  <c:v>39378</c:v>
                </c:pt>
                <c:pt idx="39379">
                  <c:v>39379</c:v>
                </c:pt>
                <c:pt idx="39380">
                  <c:v>39380</c:v>
                </c:pt>
                <c:pt idx="39381">
                  <c:v>39381</c:v>
                </c:pt>
                <c:pt idx="39382">
                  <c:v>39382</c:v>
                </c:pt>
                <c:pt idx="39383">
                  <c:v>39383</c:v>
                </c:pt>
                <c:pt idx="39384">
                  <c:v>39384</c:v>
                </c:pt>
                <c:pt idx="39385">
                  <c:v>39385</c:v>
                </c:pt>
                <c:pt idx="39386">
                  <c:v>39386</c:v>
                </c:pt>
                <c:pt idx="39387">
                  <c:v>39387</c:v>
                </c:pt>
                <c:pt idx="39388">
                  <c:v>39388</c:v>
                </c:pt>
                <c:pt idx="39389">
                  <c:v>39389</c:v>
                </c:pt>
                <c:pt idx="39390">
                  <c:v>39390</c:v>
                </c:pt>
                <c:pt idx="39391">
                  <c:v>39391</c:v>
                </c:pt>
                <c:pt idx="39392">
                  <c:v>39392</c:v>
                </c:pt>
                <c:pt idx="39393">
                  <c:v>39393</c:v>
                </c:pt>
                <c:pt idx="39394">
                  <c:v>39394</c:v>
                </c:pt>
                <c:pt idx="39395">
                  <c:v>39395</c:v>
                </c:pt>
                <c:pt idx="39396">
                  <c:v>39396</c:v>
                </c:pt>
                <c:pt idx="39397">
                  <c:v>39397</c:v>
                </c:pt>
                <c:pt idx="39398">
                  <c:v>39398</c:v>
                </c:pt>
                <c:pt idx="39399">
                  <c:v>39399</c:v>
                </c:pt>
                <c:pt idx="39400">
                  <c:v>39400</c:v>
                </c:pt>
                <c:pt idx="39401">
                  <c:v>39401</c:v>
                </c:pt>
                <c:pt idx="39402">
                  <c:v>39402</c:v>
                </c:pt>
                <c:pt idx="39403">
                  <c:v>39403</c:v>
                </c:pt>
                <c:pt idx="39404">
                  <c:v>39404</c:v>
                </c:pt>
                <c:pt idx="39405">
                  <c:v>39405</c:v>
                </c:pt>
                <c:pt idx="39406">
                  <c:v>39406</c:v>
                </c:pt>
                <c:pt idx="39407">
                  <c:v>39407</c:v>
                </c:pt>
                <c:pt idx="39408">
                  <c:v>39408</c:v>
                </c:pt>
                <c:pt idx="39409">
                  <c:v>39409</c:v>
                </c:pt>
                <c:pt idx="39410">
                  <c:v>39410</c:v>
                </c:pt>
                <c:pt idx="39411">
                  <c:v>39411</c:v>
                </c:pt>
                <c:pt idx="39412">
                  <c:v>39412</c:v>
                </c:pt>
                <c:pt idx="39413">
                  <c:v>39413</c:v>
                </c:pt>
                <c:pt idx="39414">
                  <c:v>39414</c:v>
                </c:pt>
                <c:pt idx="39415">
                  <c:v>39415</c:v>
                </c:pt>
                <c:pt idx="39416">
                  <c:v>39416</c:v>
                </c:pt>
                <c:pt idx="39417">
                  <c:v>39417</c:v>
                </c:pt>
                <c:pt idx="39418">
                  <c:v>39418</c:v>
                </c:pt>
                <c:pt idx="39419">
                  <c:v>39419</c:v>
                </c:pt>
                <c:pt idx="39420">
                  <c:v>39420</c:v>
                </c:pt>
                <c:pt idx="39421">
                  <c:v>39421</c:v>
                </c:pt>
                <c:pt idx="39422">
                  <c:v>39422</c:v>
                </c:pt>
                <c:pt idx="39423">
                  <c:v>39423</c:v>
                </c:pt>
                <c:pt idx="39424">
                  <c:v>39424</c:v>
                </c:pt>
                <c:pt idx="39425">
                  <c:v>39425</c:v>
                </c:pt>
                <c:pt idx="39426">
                  <c:v>39426</c:v>
                </c:pt>
                <c:pt idx="39427">
                  <c:v>39427</c:v>
                </c:pt>
                <c:pt idx="39428">
                  <c:v>39428</c:v>
                </c:pt>
                <c:pt idx="39429">
                  <c:v>39429</c:v>
                </c:pt>
                <c:pt idx="39430">
                  <c:v>39430</c:v>
                </c:pt>
                <c:pt idx="39431">
                  <c:v>39431</c:v>
                </c:pt>
                <c:pt idx="39432">
                  <c:v>39432</c:v>
                </c:pt>
                <c:pt idx="39433">
                  <c:v>39433</c:v>
                </c:pt>
                <c:pt idx="39434">
                  <c:v>39434</c:v>
                </c:pt>
                <c:pt idx="39435">
                  <c:v>39435</c:v>
                </c:pt>
                <c:pt idx="39436">
                  <c:v>39436</c:v>
                </c:pt>
                <c:pt idx="39437">
                  <c:v>39437</c:v>
                </c:pt>
                <c:pt idx="39438">
                  <c:v>39438</c:v>
                </c:pt>
                <c:pt idx="39439">
                  <c:v>39439</c:v>
                </c:pt>
                <c:pt idx="39440">
                  <c:v>39440</c:v>
                </c:pt>
                <c:pt idx="39441">
                  <c:v>39441</c:v>
                </c:pt>
                <c:pt idx="39442">
                  <c:v>39442</c:v>
                </c:pt>
                <c:pt idx="39443">
                  <c:v>39443</c:v>
                </c:pt>
                <c:pt idx="39444">
                  <c:v>39444</c:v>
                </c:pt>
                <c:pt idx="39445">
                  <c:v>39445</c:v>
                </c:pt>
                <c:pt idx="39446">
                  <c:v>39446</c:v>
                </c:pt>
                <c:pt idx="39447">
                  <c:v>39447</c:v>
                </c:pt>
                <c:pt idx="39448">
                  <c:v>39448</c:v>
                </c:pt>
                <c:pt idx="39449">
                  <c:v>39449</c:v>
                </c:pt>
                <c:pt idx="39450">
                  <c:v>39450</c:v>
                </c:pt>
                <c:pt idx="39451">
                  <c:v>39451</c:v>
                </c:pt>
                <c:pt idx="39452">
                  <c:v>39452</c:v>
                </c:pt>
                <c:pt idx="39453">
                  <c:v>39453</c:v>
                </c:pt>
                <c:pt idx="39454">
                  <c:v>39454</c:v>
                </c:pt>
                <c:pt idx="39455">
                  <c:v>39455</c:v>
                </c:pt>
                <c:pt idx="39456">
                  <c:v>39456</c:v>
                </c:pt>
                <c:pt idx="39457">
                  <c:v>39457</c:v>
                </c:pt>
                <c:pt idx="39458">
                  <c:v>39458</c:v>
                </c:pt>
                <c:pt idx="39459">
                  <c:v>39459</c:v>
                </c:pt>
                <c:pt idx="39460">
                  <c:v>39460</c:v>
                </c:pt>
                <c:pt idx="39461">
                  <c:v>39461</c:v>
                </c:pt>
                <c:pt idx="39462">
                  <c:v>39462</c:v>
                </c:pt>
                <c:pt idx="39463">
                  <c:v>39463</c:v>
                </c:pt>
                <c:pt idx="39464">
                  <c:v>39464</c:v>
                </c:pt>
                <c:pt idx="39465">
                  <c:v>39465</c:v>
                </c:pt>
                <c:pt idx="39466">
                  <c:v>39466</c:v>
                </c:pt>
                <c:pt idx="39467">
                  <c:v>39467</c:v>
                </c:pt>
                <c:pt idx="39468">
                  <c:v>39468</c:v>
                </c:pt>
                <c:pt idx="39469">
                  <c:v>39469</c:v>
                </c:pt>
                <c:pt idx="39470">
                  <c:v>39470</c:v>
                </c:pt>
                <c:pt idx="39471">
                  <c:v>39471</c:v>
                </c:pt>
                <c:pt idx="39472">
                  <c:v>39472</c:v>
                </c:pt>
                <c:pt idx="39473">
                  <c:v>39473</c:v>
                </c:pt>
                <c:pt idx="39474">
                  <c:v>39474</c:v>
                </c:pt>
                <c:pt idx="39475">
                  <c:v>39475</c:v>
                </c:pt>
                <c:pt idx="39476">
                  <c:v>39476</c:v>
                </c:pt>
                <c:pt idx="39477">
                  <c:v>39477</c:v>
                </c:pt>
                <c:pt idx="39478">
                  <c:v>39478</c:v>
                </c:pt>
                <c:pt idx="39479">
                  <c:v>39479</c:v>
                </c:pt>
                <c:pt idx="39480">
                  <c:v>39480</c:v>
                </c:pt>
                <c:pt idx="39481">
                  <c:v>39481</c:v>
                </c:pt>
                <c:pt idx="39482">
                  <c:v>39482</c:v>
                </c:pt>
                <c:pt idx="39483">
                  <c:v>39483</c:v>
                </c:pt>
                <c:pt idx="39484">
                  <c:v>39484</c:v>
                </c:pt>
                <c:pt idx="39485">
                  <c:v>39485</c:v>
                </c:pt>
                <c:pt idx="39486">
                  <c:v>39486</c:v>
                </c:pt>
                <c:pt idx="39487">
                  <c:v>39487</c:v>
                </c:pt>
                <c:pt idx="39488">
                  <c:v>39488</c:v>
                </c:pt>
                <c:pt idx="39489">
                  <c:v>39489</c:v>
                </c:pt>
                <c:pt idx="39490">
                  <c:v>39490</c:v>
                </c:pt>
                <c:pt idx="39491">
                  <c:v>39491</c:v>
                </c:pt>
                <c:pt idx="39492">
                  <c:v>39492</c:v>
                </c:pt>
                <c:pt idx="39493">
                  <c:v>39493</c:v>
                </c:pt>
                <c:pt idx="39494">
                  <c:v>39494</c:v>
                </c:pt>
                <c:pt idx="39495">
                  <c:v>39495</c:v>
                </c:pt>
                <c:pt idx="39496">
                  <c:v>39496</c:v>
                </c:pt>
                <c:pt idx="39497">
                  <c:v>39497</c:v>
                </c:pt>
                <c:pt idx="39498">
                  <c:v>39498</c:v>
                </c:pt>
                <c:pt idx="39499">
                  <c:v>39499</c:v>
                </c:pt>
                <c:pt idx="39500">
                  <c:v>39500</c:v>
                </c:pt>
                <c:pt idx="39501">
                  <c:v>39501</c:v>
                </c:pt>
                <c:pt idx="39502">
                  <c:v>39502</c:v>
                </c:pt>
                <c:pt idx="39503">
                  <c:v>39503</c:v>
                </c:pt>
                <c:pt idx="39504">
                  <c:v>39504</c:v>
                </c:pt>
                <c:pt idx="39505">
                  <c:v>39505</c:v>
                </c:pt>
                <c:pt idx="39506">
                  <c:v>39506</c:v>
                </c:pt>
                <c:pt idx="39507">
                  <c:v>39507</c:v>
                </c:pt>
                <c:pt idx="39508">
                  <c:v>39508</c:v>
                </c:pt>
                <c:pt idx="39509">
                  <c:v>39509</c:v>
                </c:pt>
                <c:pt idx="39510">
                  <c:v>39510</c:v>
                </c:pt>
                <c:pt idx="39511">
                  <c:v>39511</c:v>
                </c:pt>
                <c:pt idx="39512">
                  <c:v>39512</c:v>
                </c:pt>
                <c:pt idx="39513">
                  <c:v>39513</c:v>
                </c:pt>
                <c:pt idx="39514">
                  <c:v>39514</c:v>
                </c:pt>
                <c:pt idx="39515">
                  <c:v>39515</c:v>
                </c:pt>
                <c:pt idx="39516">
                  <c:v>39516</c:v>
                </c:pt>
                <c:pt idx="39517">
                  <c:v>39517</c:v>
                </c:pt>
                <c:pt idx="39518">
                  <c:v>39518</c:v>
                </c:pt>
                <c:pt idx="39519">
                  <c:v>39519</c:v>
                </c:pt>
                <c:pt idx="39520">
                  <c:v>39520</c:v>
                </c:pt>
                <c:pt idx="39521">
                  <c:v>39521</c:v>
                </c:pt>
                <c:pt idx="39522">
                  <c:v>39522</c:v>
                </c:pt>
                <c:pt idx="39523">
                  <c:v>39523</c:v>
                </c:pt>
                <c:pt idx="39524">
                  <c:v>39524</c:v>
                </c:pt>
                <c:pt idx="39525">
                  <c:v>39525</c:v>
                </c:pt>
                <c:pt idx="39526">
                  <c:v>39526</c:v>
                </c:pt>
                <c:pt idx="39527">
                  <c:v>39527</c:v>
                </c:pt>
                <c:pt idx="39528">
                  <c:v>39528</c:v>
                </c:pt>
                <c:pt idx="39529">
                  <c:v>39529</c:v>
                </c:pt>
                <c:pt idx="39530">
                  <c:v>39530</c:v>
                </c:pt>
                <c:pt idx="39531">
                  <c:v>39531</c:v>
                </c:pt>
                <c:pt idx="39532">
                  <c:v>39532</c:v>
                </c:pt>
                <c:pt idx="39533">
                  <c:v>39533</c:v>
                </c:pt>
                <c:pt idx="39534">
                  <c:v>39534</c:v>
                </c:pt>
                <c:pt idx="39535">
                  <c:v>39535</c:v>
                </c:pt>
                <c:pt idx="39536">
                  <c:v>39536</c:v>
                </c:pt>
                <c:pt idx="39537">
                  <c:v>39537</c:v>
                </c:pt>
                <c:pt idx="39538">
                  <c:v>39538</c:v>
                </c:pt>
                <c:pt idx="39539">
                  <c:v>39539</c:v>
                </c:pt>
                <c:pt idx="39540">
                  <c:v>39540</c:v>
                </c:pt>
                <c:pt idx="39541">
                  <c:v>39541</c:v>
                </c:pt>
                <c:pt idx="39542">
                  <c:v>39542</c:v>
                </c:pt>
                <c:pt idx="39543">
                  <c:v>39543</c:v>
                </c:pt>
                <c:pt idx="39544">
                  <c:v>39544</c:v>
                </c:pt>
                <c:pt idx="39545">
                  <c:v>39545</c:v>
                </c:pt>
                <c:pt idx="39546">
                  <c:v>39546</c:v>
                </c:pt>
                <c:pt idx="39547">
                  <c:v>39547</c:v>
                </c:pt>
                <c:pt idx="39548">
                  <c:v>39548</c:v>
                </c:pt>
                <c:pt idx="39549">
                  <c:v>39549</c:v>
                </c:pt>
                <c:pt idx="39550">
                  <c:v>39550</c:v>
                </c:pt>
                <c:pt idx="39551">
                  <c:v>39551</c:v>
                </c:pt>
                <c:pt idx="39552">
                  <c:v>39552</c:v>
                </c:pt>
                <c:pt idx="39553">
                  <c:v>39553</c:v>
                </c:pt>
                <c:pt idx="39554">
                  <c:v>39554</c:v>
                </c:pt>
                <c:pt idx="39555">
                  <c:v>39555</c:v>
                </c:pt>
                <c:pt idx="39556">
                  <c:v>39556</c:v>
                </c:pt>
                <c:pt idx="39557">
                  <c:v>39557</c:v>
                </c:pt>
                <c:pt idx="39558">
                  <c:v>39558</c:v>
                </c:pt>
                <c:pt idx="39559">
                  <c:v>39559</c:v>
                </c:pt>
                <c:pt idx="39560">
                  <c:v>39560</c:v>
                </c:pt>
                <c:pt idx="39561">
                  <c:v>39561</c:v>
                </c:pt>
                <c:pt idx="39562">
                  <c:v>39562</c:v>
                </c:pt>
                <c:pt idx="39563">
                  <c:v>39563</c:v>
                </c:pt>
                <c:pt idx="39564">
                  <c:v>39564</c:v>
                </c:pt>
                <c:pt idx="39565">
                  <c:v>39565</c:v>
                </c:pt>
                <c:pt idx="39566">
                  <c:v>39566</c:v>
                </c:pt>
                <c:pt idx="39567">
                  <c:v>39567</c:v>
                </c:pt>
                <c:pt idx="39568">
                  <c:v>39568</c:v>
                </c:pt>
                <c:pt idx="39569">
                  <c:v>39569</c:v>
                </c:pt>
                <c:pt idx="39570">
                  <c:v>39570</c:v>
                </c:pt>
                <c:pt idx="39571">
                  <c:v>39571</c:v>
                </c:pt>
                <c:pt idx="39572">
                  <c:v>39572</c:v>
                </c:pt>
                <c:pt idx="39573">
                  <c:v>39573</c:v>
                </c:pt>
                <c:pt idx="39574">
                  <c:v>39574</c:v>
                </c:pt>
                <c:pt idx="39575">
                  <c:v>39575</c:v>
                </c:pt>
                <c:pt idx="39576">
                  <c:v>39576</c:v>
                </c:pt>
                <c:pt idx="39577">
                  <c:v>39577</c:v>
                </c:pt>
                <c:pt idx="39578">
                  <c:v>39578</c:v>
                </c:pt>
                <c:pt idx="39579">
                  <c:v>39579</c:v>
                </c:pt>
                <c:pt idx="39580">
                  <c:v>39580</c:v>
                </c:pt>
                <c:pt idx="39581">
                  <c:v>39581</c:v>
                </c:pt>
                <c:pt idx="39582">
                  <c:v>39582</c:v>
                </c:pt>
                <c:pt idx="39583">
                  <c:v>39583</c:v>
                </c:pt>
                <c:pt idx="39584">
                  <c:v>39584</c:v>
                </c:pt>
                <c:pt idx="39585">
                  <c:v>39585</c:v>
                </c:pt>
                <c:pt idx="39586">
                  <c:v>39586</c:v>
                </c:pt>
                <c:pt idx="39587">
                  <c:v>39587</c:v>
                </c:pt>
                <c:pt idx="39588">
                  <c:v>39588</c:v>
                </c:pt>
                <c:pt idx="39589">
                  <c:v>39589</c:v>
                </c:pt>
                <c:pt idx="39590">
                  <c:v>39590</c:v>
                </c:pt>
                <c:pt idx="39591">
                  <c:v>39591</c:v>
                </c:pt>
                <c:pt idx="39592">
                  <c:v>39592</c:v>
                </c:pt>
                <c:pt idx="39593">
                  <c:v>39593</c:v>
                </c:pt>
                <c:pt idx="39594">
                  <c:v>39594</c:v>
                </c:pt>
                <c:pt idx="39595">
                  <c:v>39595</c:v>
                </c:pt>
                <c:pt idx="39596">
                  <c:v>39596</c:v>
                </c:pt>
                <c:pt idx="39597">
                  <c:v>39597</c:v>
                </c:pt>
                <c:pt idx="39598">
                  <c:v>39598</c:v>
                </c:pt>
                <c:pt idx="39599">
                  <c:v>39599</c:v>
                </c:pt>
                <c:pt idx="39600">
                  <c:v>39600</c:v>
                </c:pt>
                <c:pt idx="39601">
                  <c:v>39601</c:v>
                </c:pt>
                <c:pt idx="39602">
                  <c:v>39602</c:v>
                </c:pt>
                <c:pt idx="39603">
                  <c:v>39603</c:v>
                </c:pt>
                <c:pt idx="39604">
                  <c:v>39604</c:v>
                </c:pt>
                <c:pt idx="39605">
                  <c:v>39605</c:v>
                </c:pt>
                <c:pt idx="39606">
                  <c:v>39606</c:v>
                </c:pt>
                <c:pt idx="39607">
                  <c:v>39607</c:v>
                </c:pt>
                <c:pt idx="39608">
                  <c:v>39608</c:v>
                </c:pt>
                <c:pt idx="39609">
                  <c:v>39609</c:v>
                </c:pt>
                <c:pt idx="39610">
                  <c:v>39610</c:v>
                </c:pt>
                <c:pt idx="39611">
                  <c:v>39611</c:v>
                </c:pt>
                <c:pt idx="39612">
                  <c:v>39612</c:v>
                </c:pt>
                <c:pt idx="39613">
                  <c:v>39613</c:v>
                </c:pt>
                <c:pt idx="39614">
                  <c:v>39614</c:v>
                </c:pt>
                <c:pt idx="39615">
                  <c:v>39615</c:v>
                </c:pt>
                <c:pt idx="39616">
                  <c:v>39616</c:v>
                </c:pt>
                <c:pt idx="39617">
                  <c:v>39617</c:v>
                </c:pt>
                <c:pt idx="39618">
                  <c:v>39618</c:v>
                </c:pt>
                <c:pt idx="39619">
                  <c:v>39619</c:v>
                </c:pt>
                <c:pt idx="39620">
                  <c:v>39620</c:v>
                </c:pt>
                <c:pt idx="39621">
                  <c:v>39621</c:v>
                </c:pt>
                <c:pt idx="39622">
                  <c:v>39622</c:v>
                </c:pt>
                <c:pt idx="39623">
                  <c:v>39623</c:v>
                </c:pt>
                <c:pt idx="39624">
                  <c:v>39624</c:v>
                </c:pt>
                <c:pt idx="39625">
                  <c:v>39625</c:v>
                </c:pt>
                <c:pt idx="39626">
                  <c:v>39626</c:v>
                </c:pt>
                <c:pt idx="39627">
                  <c:v>39627</c:v>
                </c:pt>
                <c:pt idx="39628">
                  <c:v>39628</c:v>
                </c:pt>
                <c:pt idx="39629">
                  <c:v>39629</c:v>
                </c:pt>
                <c:pt idx="39630">
                  <c:v>39630</c:v>
                </c:pt>
                <c:pt idx="39631">
                  <c:v>39631</c:v>
                </c:pt>
                <c:pt idx="39632">
                  <c:v>39632</c:v>
                </c:pt>
                <c:pt idx="39633">
                  <c:v>39633</c:v>
                </c:pt>
                <c:pt idx="39634">
                  <c:v>39634</c:v>
                </c:pt>
                <c:pt idx="39635">
                  <c:v>39635</c:v>
                </c:pt>
                <c:pt idx="39636">
                  <c:v>39636</c:v>
                </c:pt>
                <c:pt idx="39637">
                  <c:v>39637</c:v>
                </c:pt>
                <c:pt idx="39638">
                  <c:v>39638</c:v>
                </c:pt>
                <c:pt idx="39639">
                  <c:v>39639</c:v>
                </c:pt>
                <c:pt idx="39640">
                  <c:v>39640</c:v>
                </c:pt>
                <c:pt idx="39641">
                  <c:v>39641</c:v>
                </c:pt>
                <c:pt idx="39642">
                  <c:v>39642</c:v>
                </c:pt>
                <c:pt idx="39643">
                  <c:v>39643</c:v>
                </c:pt>
                <c:pt idx="39644">
                  <c:v>39644</c:v>
                </c:pt>
                <c:pt idx="39645">
                  <c:v>39645</c:v>
                </c:pt>
                <c:pt idx="39646">
                  <c:v>39646</c:v>
                </c:pt>
                <c:pt idx="39647">
                  <c:v>39647</c:v>
                </c:pt>
                <c:pt idx="39648">
                  <c:v>39648</c:v>
                </c:pt>
                <c:pt idx="39649">
                  <c:v>39649</c:v>
                </c:pt>
                <c:pt idx="39650">
                  <c:v>39650</c:v>
                </c:pt>
                <c:pt idx="39651">
                  <c:v>39651</c:v>
                </c:pt>
                <c:pt idx="39652">
                  <c:v>39652</c:v>
                </c:pt>
                <c:pt idx="39653">
                  <c:v>39653</c:v>
                </c:pt>
                <c:pt idx="39654">
                  <c:v>39654</c:v>
                </c:pt>
                <c:pt idx="39655">
                  <c:v>39655</c:v>
                </c:pt>
                <c:pt idx="39656">
                  <c:v>39656</c:v>
                </c:pt>
                <c:pt idx="39657">
                  <c:v>39657</c:v>
                </c:pt>
                <c:pt idx="39658">
                  <c:v>39658</c:v>
                </c:pt>
                <c:pt idx="39659">
                  <c:v>39659</c:v>
                </c:pt>
                <c:pt idx="39660">
                  <c:v>39660</c:v>
                </c:pt>
                <c:pt idx="39661">
                  <c:v>39661</c:v>
                </c:pt>
                <c:pt idx="39662">
                  <c:v>39662</c:v>
                </c:pt>
                <c:pt idx="39663">
                  <c:v>39663</c:v>
                </c:pt>
                <c:pt idx="39664">
                  <c:v>39664</c:v>
                </c:pt>
                <c:pt idx="39665">
                  <c:v>39665</c:v>
                </c:pt>
                <c:pt idx="39666">
                  <c:v>39666</c:v>
                </c:pt>
                <c:pt idx="39667">
                  <c:v>39667</c:v>
                </c:pt>
                <c:pt idx="39668">
                  <c:v>39668</c:v>
                </c:pt>
                <c:pt idx="39669">
                  <c:v>39669</c:v>
                </c:pt>
                <c:pt idx="39670">
                  <c:v>39670</c:v>
                </c:pt>
                <c:pt idx="39671">
                  <c:v>39671</c:v>
                </c:pt>
                <c:pt idx="39672">
                  <c:v>39672</c:v>
                </c:pt>
                <c:pt idx="39673">
                  <c:v>39673</c:v>
                </c:pt>
                <c:pt idx="39674">
                  <c:v>39674</c:v>
                </c:pt>
                <c:pt idx="39675">
                  <c:v>39675</c:v>
                </c:pt>
                <c:pt idx="39676">
                  <c:v>39676</c:v>
                </c:pt>
                <c:pt idx="39677">
                  <c:v>39677</c:v>
                </c:pt>
                <c:pt idx="39678">
                  <c:v>39678</c:v>
                </c:pt>
                <c:pt idx="39679">
                  <c:v>39679</c:v>
                </c:pt>
                <c:pt idx="39680">
                  <c:v>39680</c:v>
                </c:pt>
                <c:pt idx="39681">
                  <c:v>39681</c:v>
                </c:pt>
                <c:pt idx="39682">
                  <c:v>39682</c:v>
                </c:pt>
                <c:pt idx="39683">
                  <c:v>39683</c:v>
                </c:pt>
                <c:pt idx="39684">
                  <c:v>39684</c:v>
                </c:pt>
                <c:pt idx="39685">
                  <c:v>39685</c:v>
                </c:pt>
                <c:pt idx="39686">
                  <c:v>39686</c:v>
                </c:pt>
                <c:pt idx="39687">
                  <c:v>39687</c:v>
                </c:pt>
                <c:pt idx="39688">
                  <c:v>39688</c:v>
                </c:pt>
                <c:pt idx="39689">
                  <c:v>39689</c:v>
                </c:pt>
                <c:pt idx="39690">
                  <c:v>39690</c:v>
                </c:pt>
                <c:pt idx="39691">
                  <c:v>39691</c:v>
                </c:pt>
                <c:pt idx="39692">
                  <c:v>39692</c:v>
                </c:pt>
                <c:pt idx="39693">
                  <c:v>39693</c:v>
                </c:pt>
                <c:pt idx="39694">
                  <c:v>39694</c:v>
                </c:pt>
                <c:pt idx="39695">
                  <c:v>39695</c:v>
                </c:pt>
                <c:pt idx="39696">
                  <c:v>39696</c:v>
                </c:pt>
                <c:pt idx="39697">
                  <c:v>39697</c:v>
                </c:pt>
                <c:pt idx="39698">
                  <c:v>39698</c:v>
                </c:pt>
                <c:pt idx="39699">
                  <c:v>39699</c:v>
                </c:pt>
                <c:pt idx="39700">
                  <c:v>39700</c:v>
                </c:pt>
                <c:pt idx="39701">
                  <c:v>39701</c:v>
                </c:pt>
                <c:pt idx="39702">
                  <c:v>39702</c:v>
                </c:pt>
                <c:pt idx="39703">
                  <c:v>39703</c:v>
                </c:pt>
                <c:pt idx="39704">
                  <c:v>39704</c:v>
                </c:pt>
                <c:pt idx="39705">
                  <c:v>39705</c:v>
                </c:pt>
                <c:pt idx="39706">
                  <c:v>39706</c:v>
                </c:pt>
                <c:pt idx="39707">
                  <c:v>39707</c:v>
                </c:pt>
                <c:pt idx="39708">
                  <c:v>39708</c:v>
                </c:pt>
                <c:pt idx="39709">
                  <c:v>39709</c:v>
                </c:pt>
                <c:pt idx="39710">
                  <c:v>39710</c:v>
                </c:pt>
                <c:pt idx="39711">
                  <c:v>39711</c:v>
                </c:pt>
                <c:pt idx="39712">
                  <c:v>39712</c:v>
                </c:pt>
                <c:pt idx="39713">
                  <c:v>39713</c:v>
                </c:pt>
                <c:pt idx="39714">
                  <c:v>39714</c:v>
                </c:pt>
                <c:pt idx="39715">
                  <c:v>39715</c:v>
                </c:pt>
                <c:pt idx="39716">
                  <c:v>39716</c:v>
                </c:pt>
                <c:pt idx="39717">
                  <c:v>39717</c:v>
                </c:pt>
                <c:pt idx="39718">
                  <c:v>39718</c:v>
                </c:pt>
                <c:pt idx="39719">
                  <c:v>39719</c:v>
                </c:pt>
                <c:pt idx="39720">
                  <c:v>39720</c:v>
                </c:pt>
                <c:pt idx="39721">
                  <c:v>39721</c:v>
                </c:pt>
                <c:pt idx="39722">
                  <c:v>39722</c:v>
                </c:pt>
                <c:pt idx="39723">
                  <c:v>39723</c:v>
                </c:pt>
                <c:pt idx="39724">
                  <c:v>39724</c:v>
                </c:pt>
                <c:pt idx="39725">
                  <c:v>39725</c:v>
                </c:pt>
                <c:pt idx="39726">
                  <c:v>39726</c:v>
                </c:pt>
                <c:pt idx="39727">
                  <c:v>39727</c:v>
                </c:pt>
                <c:pt idx="39728">
                  <c:v>39728</c:v>
                </c:pt>
                <c:pt idx="39729">
                  <c:v>39729</c:v>
                </c:pt>
                <c:pt idx="39730">
                  <c:v>39730</c:v>
                </c:pt>
                <c:pt idx="39731">
                  <c:v>39731</c:v>
                </c:pt>
                <c:pt idx="39732">
                  <c:v>39732</c:v>
                </c:pt>
                <c:pt idx="39733">
                  <c:v>39733</c:v>
                </c:pt>
                <c:pt idx="39734">
                  <c:v>39734</c:v>
                </c:pt>
                <c:pt idx="39735">
                  <c:v>39735</c:v>
                </c:pt>
                <c:pt idx="39736">
                  <c:v>39736</c:v>
                </c:pt>
                <c:pt idx="39737">
                  <c:v>39737</c:v>
                </c:pt>
                <c:pt idx="39738">
                  <c:v>39738</c:v>
                </c:pt>
                <c:pt idx="39739">
                  <c:v>39739</c:v>
                </c:pt>
                <c:pt idx="39740">
                  <c:v>39740</c:v>
                </c:pt>
                <c:pt idx="39741">
                  <c:v>39741</c:v>
                </c:pt>
                <c:pt idx="39742">
                  <c:v>39742</c:v>
                </c:pt>
                <c:pt idx="39743">
                  <c:v>39743</c:v>
                </c:pt>
                <c:pt idx="39744">
                  <c:v>39744</c:v>
                </c:pt>
                <c:pt idx="39745">
                  <c:v>39745</c:v>
                </c:pt>
                <c:pt idx="39746">
                  <c:v>39746</c:v>
                </c:pt>
                <c:pt idx="39747">
                  <c:v>39747</c:v>
                </c:pt>
                <c:pt idx="39748">
                  <c:v>39748</c:v>
                </c:pt>
                <c:pt idx="39749">
                  <c:v>39749</c:v>
                </c:pt>
                <c:pt idx="39750">
                  <c:v>39750</c:v>
                </c:pt>
                <c:pt idx="39751">
                  <c:v>39751</c:v>
                </c:pt>
                <c:pt idx="39752">
                  <c:v>39752</c:v>
                </c:pt>
                <c:pt idx="39753">
                  <c:v>39753</c:v>
                </c:pt>
                <c:pt idx="39754">
                  <c:v>39754</c:v>
                </c:pt>
                <c:pt idx="39755">
                  <c:v>39755</c:v>
                </c:pt>
                <c:pt idx="39756">
                  <c:v>39756</c:v>
                </c:pt>
                <c:pt idx="39757">
                  <c:v>39757</c:v>
                </c:pt>
                <c:pt idx="39758">
                  <c:v>39758</c:v>
                </c:pt>
                <c:pt idx="39759">
                  <c:v>39759</c:v>
                </c:pt>
                <c:pt idx="39760">
                  <c:v>39760</c:v>
                </c:pt>
                <c:pt idx="39761">
                  <c:v>39761</c:v>
                </c:pt>
                <c:pt idx="39762">
                  <c:v>39762</c:v>
                </c:pt>
                <c:pt idx="39763">
                  <c:v>39763</c:v>
                </c:pt>
                <c:pt idx="39764">
                  <c:v>39764</c:v>
                </c:pt>
                <c:pt idx="39765">
                  <c:v>39765</c:v>
                </c:pt>
                <c:pt idx="39766">
                  <c:v>39766</c:v>
                </c:pt>
                <c:pt idx="39767">
                  <c:v>39767</c:v>
                </c:pt>
                <c:pt idx="39768">
                  <c:v>39768</c:v>
                </c:pt>
                <c:pt idx="39769">
                  <c:v>39769</c:v>
                </c:pt>
                <c:pt idx="39770">
                  <c:v>39770</c:v>
                </c:pt>
                <c:pt idx="39771">
                  <c:v>39771</c:v>
                </c:pt>
                <c:pt idx="39772">
                  <c:v>39772</c:v>
                </c:pt>
                <c:pt idx="39773">
                  <c:v>39773</c:v>
                </c:pt>
                <c:pt idx="39774">
                  <c:v>39774</c:v>
                </c:pt>
                <c:pt idx="39775">
                  <c:v>39775</c:v>
                </c:pt>
                <c:pt idx="39776">
                  <c:v>39776</c:v>
                </c:pt>
                <c:pt idx="39777">
                  <c:v>39777</c:v>
                </c:pt>
                <c:pt idx="39778">
                  <c:v>39778</c:v>
                </c:pt>
                <c:pt idx="39779">
                  <c:v>39779</c:v>
                </c:pt>
                <c:pt idx="39780">
                  <c:v>39780</c:v>
                </c:pt>
                <c:pt idx="39781">
                  <c:v>39781</c:v>
                </c:pt>
                <c:pt idx="39782">
                  <c:v>39782</c:v>
                </c:pt>
                <c:pt idx="39783">
                  <c:v>39783</c:v>
                </c:pt>
                <c:pt idx="39784">
                  <c:v>39784</c:v>
                </c:pt>
                <c:pt idx="39785">
                  <c:v>39785</c:v>
                </c:pt>
                <c:pt idx="39786">
                  <c:v>39786</c:v>
                </c:pt>
                <c:pt idx="39787">
                  <c:v>39787</c:v>
                </c:pt>
                <c:pt idx="39788">
                  <c:v>39788</c:v>
                </c:pt>
                <c:pt idx="39789">
                  <c:v>39789</c:v>
                </c:pt>
                <c:pt idx="39790">
                  <c:v>39790</c:v>
                </c:pt>
                <c:pt idx="39791">
                  <c:v>39791</c:v>
                </c:pt>
                <c:pt idx="39792">
                  <c:v>39792</c:v>
                </c:pt>
                <c:pt idx="39793">
                  <c:v>39793</c:v>
                </c:pt>
                <c:pt idx="39794">
                  <c:v>39794</c:v>
                </c:pt>
                <c:pt idx="39795">
                  <c:v>39795</c:v>
                </c:pt>
                <c:pt idx="39796">
                  <c:v>39796</c:v>
                </c:pt>
                <c:pt idx="39797">
                  <c:v>39797</c:v>
                </c:pt>
                <c:pt idx="39798">
                  <c:v>39798</c:v>
                </c:pt>
                <c:pt idx="39799">
                  <c:v>39799</c:v>
                </c:pt>
                <c:pt idx="39800">
                  <c:v>39800</c:v>
                </c:pt>
                <c:pt idx="39801">
                  <c:v>39801</c:v>
                </c:pt>
                <c:pt idx="39802">
                  <c:v>39802</c:v>
                </c:pt>
                <c:pt idx="39803">
                  <c:v>39803</c:v>
                </c:pt>
                <c:pt idx="39804">
                  <c:v>39804</c:v>
                </c:pt>
                <c:pt idx="39805">
                  <c:v>39805</c:v>
                </c:pt>
                <c:pt idx="39806">
                  <c:v>39806</c:v>
                </c:pt>
                <c:pt idx="39807">
                  <c:v>39807</c:v>
                </c:pt>
                <c:pt idx="39808">
                  <c:v>39808</c:v>
                </c:pt>
                <c:pt idx="39809">
                  <c:v>39809</c:v>
                </c:pt>
                <c:pt idx="39810">
                  <c:v>39810</c:v>
                </c:pt>
                <c:pt idx="39811">
                  <c:v>39811</c:v>
                </c:pt>
                <c:pt idx="39812">
                  <c:v>39812</c:v>
                </c:pt>
                <c:pt idx="39813">
                  <c:v>39813</c:v>
                </c:pt>
                <c:pt idx="39814">
                  <c:v>39814</c:v>
                </c:pt>
                <c:pt idx="39815">
                  <c:v>39815</c:v>
                </c:pt>
                <c:pt idx="39816">
                  <c:v>39816</c:v>
                </c:pt>
                <c:pt idx="39817">
                  <c:v>39817</c:v>
                </c:pt>
                <c:pt idx="39818">
                  <c:v>39818</c:v>
                </c:pt>
                <c:pt idx="39819">
                  <c:v>39819</c:v>
                </c:pt>
                <c:pt idx="39820">
                  <c:v>39820</c:v>
                </c:pt>
                <c:pt idx="39821">
                  <c:v>39821</c:v>
                </c:pt>
                <c:pt idx="39822">
                  <c:v>39822</c:v>
                </c:pt>
                <c:pt idx="39823">
                  <c:v>39823</c:v>
                </c:pt>
                <c:pt idx="39824">
                  <c:v>39824</c:v>
                </c:pt>
                <c:pt idx="39825">
                  <c:v>39825</c:v>
                </c:pt>
                <c:pt idx="39826">
                  <c:v>39826</c:v>
                </c:pt>
                <c:pt idx="39827">
                  <c:v>39827</c:v>
                </c:pt>
                <c:pt idx="39828">
                  <c:v>39828</c:v>
                </c:pt>
                <c:pt idx="39829">
                  <c:v>39829</c:v>
                </c:pt>
                <c:pt idx="39830">
                  <c:v>39830</c:v>
                </c:pt>
                <c:pt idx="39831">
                  <c:v>39831</c:v>
                </c:pt>
                <c:pt idx="39832">
                  <c:v>39832</c:v>
                </c:pt>
                <c:pt idx="39833">
                  <c:v>39833</c:v>
                </c:pt>
                <c:pt idx="39834">
                  <c:v>39834</c:v>
                </c:pt>
                <c:pt idx="39835">
                  <c:v>39835</c:v>
                </c:pt>
                <c:pt idx="39836">
                  <c:v>39836</c:v>
                </c:pt>
                <c:pt idx="39837">
                  <c:v>39837</c:v>
                </c:pt>
                <c:pt idx="39838">
                  <c:v>39838</c:v>
                </c:pt>
                <c:pt idx="39839">
                  <c:v>39839</c:v>
                </c:pt>
                <c:pt idx="39840">
                  <c:v>39840</c:v>
                </c:pt>
                <c:pt idx="39841">
                  <c:v>39841</c:v>
                </c:pt>
                <c:pt idx="39842">
                  <c:v>39842</c:v>
                </c:pt>
                <c:pt idx="39843">
                  <c:v>39843</c:v>
                </c:pt>
                <c:pt idx="39844">
                  <c:v>39844</c:v>
                </c:pt>
                <c:pt idx="39845">
                  <c:v>39845</c:v>
                </c:pt>
                <c:pt idx="39846">
                  <c:v>39846</c:v>
                </c:pt>
                <c:pt idx="39847">
                  <c:v>39847</c:v>
                </c:pt>
                <c:pt idx="39848">
                  <c:v>39848</c:v>
                </c:pt>
                <c:pt idx="39849">
                  <c:v>39849</c:v>
                </c:pt>
                <c:pt idx="39850">
                  <c:v>39850</c:v>
                </c:pt>
                <c:pt idx="39851">
                  <c:v>39851</c:v>
                </c:pt>
                <c:pt idx="39852">
                  <c:v>39852</c:v>
                </c:pt>
                <c:pt idx="39853">
                  <c:v>39853</c:v>
                </c:pt>
                <c:pt idx="39854">
                  <c:v>39854</c:v>
                </c:pt>
                <c:pt idx="39855">
                  <c:v>39855</c:v>
                </c:pt>
                <c:pt idx="39856">
                  <c:v>39856</c:v>
                </c:pt>
                <c:pt idx="39857">
                  <c:v>39857</c:v>
                </c:pt>
                <c:pt idx="39858">
                  <c:v>39858</c:v>
                </c:pt>
                <c:pt idx="39859">
                  <c:v>39859</c:v>
                </c:pt>
                <c:pt idx="39860">
                  <c:v>39860</c:v>
                </c:pt>
                <c:pt idx="39861">
                  <c:v>39861</c:v>
                </c:pt>
                <c:pt idx="39862">
                  <c:v>39862</c:v>
                </c:pt>
                <c:pt idx="39863">
                  <c:v>39863</c:v>
                </c:pt>
                <c:pt idx="39864">
                  <c:v>39864</c:v>
                </c:pt>
                <c:pt idx="39865">
                  <c:v>39865</c:v>
                </c:pt>
                <c:pt idx="39866">
                  <c:v>39866</c:v>
                </c:pt>
                <c:pt idx="39867">
                  <c:v>39867</c:v>
                </c:pt>
                <c:pt idx="39868">
                  <c:v>39868</c:v>
                </c:pt>
                <c:pt idx="39869">
                  <c:v>39869</c:v>
                </c:pt>
                <c:pt idx="39870">
                  <c:v>39870</c:v>
                </c:pt>
                <c:pt idx="39871">
                  <c:v>39871</c:v>
                </c:pt>
                <c:pt idx="39872">
                  <c:v>39872</c:v>
                </c:pt>
                <c:pt idx="39873">
                  <c:v>39873</c:v>
                </c:pt>
                <c:pt idx="39874">
                  <c:v>39874</c:v>
                </c:pt>
                <c:pt idx="39875">
                  <c:v>39875</c:v>
                </c:pt>
                <c:pt idx="39876">
                  <c:v>39876</c:v>
                </c:pt>
                <c:pt idx="39877">
                  <c:v>39877</c:v>
                </c:pt>
                <c:pt idx="39878">
                  <c:v>39878</c:v>
                </c:pt>
                <c:pt idx="39879">
                  <c:v>39879</c:v>
                </c:pt>
                <c:pt idx="39880">
                  <c:v>39880</c:v>
                </c:pt>
                <c:pt idx="39881">
                  <c:v>39881</c:v>
                </c:pt>
                <c:pt idx="39882">
                  <c:v>39882</c:v>
                </c:pt>
                <c:pt idx="39883">
                  <c:v>39883</c:v>
                </c:pt>
                <c:pt idx="39884">
                  <c:v>39884</c:v>
                </c:pt>
                <c:pt idx="39885">
                  <c:v>39885</c:v>
                </c:pt>
                <c:pt idx="39886">
                  <c:v>39886</c:v>
                </c:pt>
                <c:pt idx="39887">
                  <c:v>39887</c:v>
                </c:pt>
                <c:pt idx="39888">
                  <c:v>39888</c:v>
                </c:pt>
                <c:pt idx="39889">
                  <c:v>39889</c:v>
                </c:pt>
                <c:pt idx="39890">
                  <c:v>39890</c:v>
                </c:pt>
                <c:pt idx="39891">
                  <c:v>39891</c:v>
                </c:pt>
                <c:pt idx="39892">
                  <c:v>39892</c:v>
                </c:pt>
                <c:pt idx="39893">
                  <c:v>39893</c:v>
                </c:pt>
                <c:pt idx="39894">
                  <c:v>39894</c:v>
                </c:pt>
                <c:pt idx="39895">
                  <c:v>39895</c:v>
                </c:pt>
                <c:pt idx="39896">
                  <c:v>39896</c:v>
                </c:pt>
                <c:pt idx="39897">
                  <c:v>39897</c:v>
                </c:pt>
                <c:pt idx="39898">
                  <c:v>39898</c:v>
                </c:pt>
                <c:pt idx="39899">
                  <c:v>39899</c:v>
                </c:pt>
                <c:pt idx="39900">
                  <c:v>39900</c:v>
                </c:pt>
                <c:pt idx="39901">
                  <c:v>39901</c:v>
                </c:pt>
                <c:pt idx="39902">
                  <c:v>39902</c:v>
                </c:pt>
                <c:pt idx="39903">
                  <c:v>39903</c:v>
                </c:pt>
                <c:pt idx="39904">
                  <c:v>39904</c:v>
                </c:pt>
                <c:pt idx="39905">
                  <c:v>39905</c:v>
                </c:pt>
                <c:pt idx="39906">
                  <c:v>39906</c:v>
                </c:pt>
                <c:pt idx="39907">
                  <c:v>39907</c:v>
                </c:pt>
                <c:pt idx="39908">
                  <c:v>39908</c:v>
                </c:pt>
                <c:pt idx="39909">
                  <c:v>39909</c:v>
                </c:pt>
                <c:pt idx="39910">
                  <c:v>39910</c:v>
                </c:pt>
                <c:pt idx="39911">
                  <c:v>39911</c:v>
                </c:pt>
                <c:pt idx="39912">
                  <c:v>39912</c:v>
                </c:pt>
                <c:pt idx="39913">
                  <c:v>39913</c:v>
                </c:pt>
                <c:pt idx="39914">
                  <c:v>39914</c:v>
                </c:pt>
                <c:pt idx="39915">
                  <c:v>39915</c:v>
                </c:pt>
                <c:pt idx="39916">
                  <c:v>39916</c:v>
                </c:pt>
                <c:pt idx="39917">
                  <c:v>39917</c:v>
                </c:pt>
                <c:pt idx="39918">
                  <c:v>39918</c:v>
                </c:pt>
                <c:pt idx="39919">
                  <c:v>39919</c:v>
                </c:pt>
                <c:pt idx="39920">
                  <c:v>39920</c:v>
                </c:pt>
                <c:pt idx="39921">
                  <c:v>39921</c:v>
                </c:pt>
                <c:pt idx="39922">
                  <c:v>39922</c:v>
                </c:pt>
                <c:pt idx="39923">
                  <c:v>39923</c:v>
                </c:pt>
                <c:pt idx="39924">
                  <c:v>39924</c:v>
                </c:pt>
                <c:pt idx="39925">
                  <c:v>39925</c:v>
                </c:pt>
                <c:pt idx="39926">
                  <c:v>39926</c:v>
                </c:pt>
                <c:pt idx="39927">
                  <c:v>39927</c:v>
                </c:pt>
                <c:pt idx="39928">
                  <c:v>39928</c:v>
                </c:pt>
                <c:pt idx="39929">
                  <c:v>39929</c:v>
                </c:pt>
                <c:pt idx="39930">
                  <c:v>39930</c:v>
                </c:pt>
                <c:pt idx="39931">
                  <c:v>39931</c:v>
                </c:pt>
                <c:pt idx="39932">
                  <c:v>39932</c:v>
                </c:pt>
                <c:pt idx="39933">
                  <c:v>39933</c:v>
                </c:pt>
                <c:pt idx="39934">
                  <c:v>39934</c:v>
                </c:pt>
                <c:pt idx="39935">
                  <c:v>39935</c:v>
                </c:pt>
                <c:pt idx="39936">
                  <c:v>39936</c:v>
                </c:pt>
                <c:pt idx="39937">
                  <c:v>39937</c:v>
                </c:pt>
                <c:pt idx="39938">
                  <c:v>39938</c:v>
                </c:pt>
                <c:pt idx="39939">
                  <c:v>39939</c:v>
                </c:pt>
                <c:pt idx="39940">
                  <c:v>39940</c:v>
                </c:pt>
                <c:pt idx="39941">
                  <c:v>39941</c:v>
                </c:pt>
                <c:pt idx="39942">
                  <c:v>39942</c:v>
                </c:pt>
                <c:pt idx="39943">
                  <c:v>39943</c:v>
                </c:pt>
                <c:pt idx="39944">
                  <c:v>39944</c:v>
                </c:pt>
                <c:pt idx="39945">
                  <c:v>39945</c:v>
                </c:pt>
                <c:pt idx="39946">
                  <c:v>39946</c:v>
                </c:pt>
                <c:pt idx="39947">
                  <c:v>39947</c:v>
                </c:pt>
                <c:pt idx="39948">
                  <c:v>39948</c:v>
                </c:pt>
                <c:pt idx="39949">
                  <c:v>39949</c:v>
                </c:pt>
                <c:pt idx="39950">
                  <c:v>39950</c:v>
                </c:pt>
                <c:pt idx="39951">
                  <c:v>39951</c:v>
                </c:pt>
                <c:pt idx="39952">
                  <c:v>39952</c:v>
                </c:pt>
                <c:pt idx="39953">
                  <c:v>39953</c:v>
                </c:pt>
                <c:pt idx="39954">
                  <c:v>39954</c:v>
                </c:pt>
                <c:pt idx="39955">
                  <c:v>39955</c:v>
                </c:pt>
                <c:pt idx="39956">
                  <c:v>39956</c:v>
                </c:pt>
                <c:pt idx="39957">
                  <c:v>39957</c:v>
                </c:pt>
                <c:pt idx="39958">
                  <c:v>39958</c:v>
                </c:pt>
                <c:pt idx="39959">
                  <c:v>39959</c:v>
                </c:pt>
                <c:pt idx="39960">
                  <c:v>39960</c:v>
                </c:pt>
                <c:pt idx="39961">
                  <c:v>39961</c:v>
                </c:pt>
                <c:pt idx="39962">
                  <c:v>39962</c:v>
                </c:pt>
                <c:pt idx="39963">
                  <c:v>39963</c:v>
                </c:pt>
                <c:pt idx="39964">
                  <c:v>39964</c:v>
                </c:pt>
                <c:pt idx="39965">
                  <c:v>39965</c:v>
                </c:pt>
                <c:pt idx="39966">
                  <c:v>39966</c:v>
                </c:pt>
                <c:pt idx="39967">
                  <c:v>39967</c:v>
                </c:pt>
                <c:pt idx="39968">
                  <c:v>39968</c:v>
                </c:pt>
                <c:pt idx="39969">
                  <c:v>39969</c:v>
                </c:pt>
                <c:pt idx="39970">
                  <c:v>39970</c:v>
                </c:pt>
                <c:pt idx="39971">
                  <c:v>39971</c:v>
                </c:pt>
                <c:pt idx="39972">
                  <c:v>39972</c:v>
                </c:pt>
                <c:pt idx="39973">
                  <c:v>39973</c:v>
                </c:pt>
                <c:pt idx="39974">
                  <c:v>39974</c:v>
                </c:pt>
                <c:pt idx="39975">
                  <c:v>39975</c:v>
                </c:pt>
                <c:pt idx="39976">
                  <c:v>39976</c:v>
                </c:pt>
                <c:pt idx="39977">
                  <c:v>39977</c:v>
                </c:pt>
                <c:pt idx="39978">
                  <c:v>39978</c:v>
                </c:pt>
                <c:pt idx="39979">
                  <c:v>39979</c:v>
                </c:pt>
                <c:pt idx="39980">
                  <c:v>39980</c:v>
                </c:pt>
                <c:pt idx="39981">
                  <c:v>39981</c:v>
                </c:pt>
                <c:pt idx="39982">
                  <c:v>39982</c:v>
                </c:pt>
                <c:pt idx="39983">
                  <c:v>39983</c:v>
                </c:pt>
                <c:pt idx="39984">
                  <c:v>39984</c:v>
                </c:pt>
                <c:pt idx="39985">
                  <c:v>39985</c:v>
                </c:pt>
                <c:pt idx="39986">
                  <c:v>39986</c:v>
                </c:pt>
                <c:pt idx="39987">
                  <c:v>39987</c:v>
                </c:pt>
                <c:pt idx="39988">
                  <c:v>39988</c:v>
                </c:pt>
                <c:pt idx="39989">
                  <c:v>39989</c:v>
                </c:pt>
                <c:pt idx="39990">
                  <c:v>39990</c:v>
                </c:pt>
                <c:pt idx="39991">
                  <c:v>39991</c:v>
                </c:pt>
                <c:pt idx="39992">
                  <c:v>39992</c:v>
                </c:pt>
                <c:pt idx="39993">
                  <c:v>39993</c:v>
                </c:pt>
                <c:pt idx="39994">
                  <c:v>39994</c:v>
                </c:pt>
                <c:pt idx="39995">
                  <c:v>39995</c:v>
                </c:pt>
                <c:pt idx="39996">
                  <c:v>39996</c:v>
                </c:pt>
                <c:pt idx="39997">
                  <c:v>39997</c:v>
                </c:pt>
                <c:pt idx="39998">
                  <c:v>39998</c:v>
                </c:pt>
                <c:pt idx="39999">
                  <c:v>39999</c:v>
                </c:pt>
                <c:pt idx="40000">
                  <c:v>40000</c:v>
                </c:pt>
                <c:pt idx="40001">
                  <c:v>40001</c:v>
                </c:pt>
                <c:pt idx="40002">
                  <c:v>40002</c:v>
                </c:pt>
                <c:pt idx="40003">
                  <c:v>40003</c:v>
                </c:pt>
                <c:pt idx="40004">
                  <c:v>40004</c:v>
                </c:pt>
                <c:pt idx="40005">
                  <c:v>40005</c:v>
                </c:pt>
                <c:pt idx="40006">
                  <c:v>40006</c:v>
                </c:pt>
                <c:pt idx="40007">
                  <c:v>40007</c:v>
                </c:pt>
                <c:pt idx="40008">
                  <c:v>40008</c:v>
                </c:pt>
                <c:pt idx="40009">
                  <c:v>40009</c:v>
                </c:pt>
                <c:pt idx="40010">
                  <c:v>40010</c:v>
                </c:pt>
                <c:pt idx="40011">
                  <c:v>40011</c:v>
                </c:pt>
                <c:pt idx="40012">
                  <c:v>40012</c:v>
                </c:pt>
                <c:pt idx="40013">
                  <c:v>40013</c:v>
                </c:pt>
                <c:pt idx="40014">
                  <c:v>40014</c:v>
                </c:pt>
                <c:pt idx="40015">
                  <c:v>40015</c:v>
                </c:pt>
                <c:pt idx="40016">
                  <c:v>40016</c:v>
                </c:pt>
                <c:pt idx="40017">
                  <c:v>40017</c:v>
                </c:pt>
                <c:pt idx="40018">
                  <c:v>40018</c:v>
                </c:pt>
                <c:pt idx="40019">
                  <c:v>40019</c:v>
                </c:pt>
                <c:pt idx="40020">
                  <c:v>40020</c:v>
                </c:pt>
                <c:pt idx="40021">
                  <c:v>40021</c:v>
                </c:pt>
                <c:pt idx="40022">
                  <c:v>40022</c:v>
                </c:pt>
                <c:pt idx="40023">
                  <c:v>40023</c:v>
                </c:pt>
                <c:pt idx="40024">
                  <c:v>40024</c:v>
                </c:pt>
                <c:pt idx="40025">
                  <c:v>40025</c:v>
                </c:pt>
                <c:pt idx="40026">
                  <c:v>40026</c:v>
                </c:pt>
                <c:pt idx="40027">
                  <c:v>40027</c:v>
                </c:pt>
                <c:pt idx="40028">
                  <c:v>40028</c:v>
                </c:pt>
                <c:pt idx="40029">
                  <c:v>40029</c:v>
                </c:pt>
                <c:pt idx="40030">
                  <c:v>40030</c:v>
                </c:pt>
                <c:pt idx="40031">
                  <c:v>40031</c:v>
                </c:pt>
                <c:pt idx="40032">
                  <c:v>40032</c:v>
                </c:pt>
                <c:pt idx="40033">
                  <c:v>40033</c:v>
                </c:pt>
                <c:pt idx="40034">
                  <c:v>40034</c:v>
                </c:pt>
                <c:pt idx="40035">
                  <c:v>40035</c:v>
                </c:pt>
                <c:pt idx="40036">
                  <c:v>40036</c:v>
                </c:pt>
                <c:pt idx="40037">
                  <c:v>40037</c:v>
                </c:pt>
                <c:pt idx="40038">
                  <c:v>40038</c:v>
                </c:pt>
                <c:pt idx="40039">
                  <c:v>40039</c:v>
                </c:pt>
                <c:pt idx="40040">
                  <c:v>40040</c:v>
                </c:pt>
                <c:pt idx="40041">
                  <c:v>40041</c:v>
                </c:pt>
                <c:pt idx="40042">
                  <c:v>40042</c:v>
                </c:pt>
                <c:pt idx="40043">
                  <c:v>40043</c:v>
                </c:pt>
                <c:pt idx="40044">
                  <c:v>40044</c:v>
                </c:pt>
                <c:pt idx="40045">
                  <c:v>40045</c:v>
                </c:pt>
                <c:pt idx="40046">
                  <c:v>40046</c:v>
                </c:pt>
                <c:pt idx="40047">
                  <c:v>40047</c:v>
                </c:pt>
                <c:pt idx="40048">
                  <c:v>40048</c:v>
                </c:pt>
                <c:pt idx="40049">
                  <c:v>40049</c:v>
                </c:pt>
                <c:pt idx="40050">
                  <c:v>40050</c:v>
                </c:pt>
                <c:pt idx="40051">
                  <c:v>40051</c:v>
                </c:pt>
                <c:pt idx="40052">
                  <c:v>40052</c:v>
                </c:pt>
                <c:pt idx="40053">
                  <c:v>40053</c:v>
                </c:pt>
                <c:pt idx="40054">
                  <c:v>40054</c:v>
                </c:pt>
                <c:pt idx="40055">
                  <c:v>40055</c:v>
                </c:pt>
                <c:pt idx="40056">
                  <c:v>40056</c:v>
                </c:pt>
                <c:pt idx="40057">
                  <c:v>40057</c:v>
                </c:pt>
                <c:pt idx="40058">
                  <c:v>40058</c:v>
                </c:pt>
                <c:pt idx="40059">
                  <c:v>40059</c:v>
                </c:pt>
                <c:pt idx="40060">
                  <c:v>40060</c:v>
                </c:pt>
                <c:pt idx="40061">
                  <c:v>40061</c:v>
                </c:pt>
                <c:pt idx="40062">
                  <c:v>40062</c:v>
                </c:pt>
                <c:pt idx="40063">
                  <c:v>40063</c:v>
                </c:pt>
                <c:pt idx="40064">
                  <c:v>40064</c:v>
                </c:pt>
                <c:pt idx="40065">
                  <c:v>40065</c:v>
                </c:pt>
                <c:pt idx="40066">
                  <c:v>40066</c:v>
                </c:pt>
                <c:pt idx="40067">
                  <c:v>40067</c:v>
                </c:pt>
                <c:pt idx="40068">
                  <c:v>40068</c:v>
                </c:pt>
                <c:pt idx="40069">
                  <c:v>40069</c:v>
                </c:pt>
                <c:pt idx="40070">
                  <c:v>40070</c:v>
                </c:pt>
                <c:pt idx="40071">
                  <c:v>40071</c:v>
                </c:pt>
                <c:pt idx="40072">
                  <c:v>40072</c:v>
                </c:pt>
                <c:pt idx="40073">
                  <c:v>40073</c:v>
                </c:pt>
                <c:pt idx="40074">
                  <c:v>40074</c:v>
                </c:pt>
                <c:pt idx="40075">
                  <c:v>40075</c:v>
                </c:pt>
                <c:pt idx="40076">
                  <c:v>40076</c:v>
                </c:pt>
                <c:pt idx="40077">
                  <c:v>40077</c:v>
                </c:pt>
                <c:pt idx="40078">
                  <c:v>40078</c:v>
                </c:pt>
                <c:pt idx="40079">
                  <c:v>40079</c:v>
                </c:pt>
                <c:pt idx="40080">
                  <c:v>40080</c:v>
                </c:pt>
                <c:pt idx="40081">
                  <c:v>40081</c:v>
                </c:pt>
                <c:pt idx="40082">
                  <c:v>40082</c:v>
                </c:pt>
                <c:pt idx="40083">
                  <c:v>40083</c:v>
                </c:pt>
                <c:pt idx="40084">
                  <c:v>40084</c:v>
                </c:pt>
                <c:pt idx="40085">
                  <c:v>40085</c:v>
                </c:pt>
                <c:pt idx="40086">
                  <c:v>40086</c:v>
                </c:pt>
                <c:pt idx="40087">
                  <c:v>40087</c:v>
                </c:pt>
                <c:pt idx="40088">
                  <c:v>40088</c:v>
                </c:pt>
                <c:pt idx="40089">
                  <c:v>40089</c:v>
                </c:pt>
                <c:pt idx="40090">
                  <c:v>40090</c:v>
                </c:pt>
                <c:pt idx="40091">
                  <c:v>40091</c:v>
                </c:pt>
                <c:pt idx="40092">
                  <c:v>40092</c:v>
                </c:pt>
                <c:pt idx="40093">
                  <c:v>40093</c:v>
                </c:pt>
                <c:pt idx="40094">
                  <c:v>40094</c:v>
                </c:pt>
                <c:pt idx="40095">
                  <c:v>40095</c:v>
                </c:pt>
                <c:pt idx="40096">
                  <c:v>40096</c:v>
                </c:pt>
                <c:pt idx="40097">
                  <c:v>40097</c:v>
                </c:pt>
                <c:pt idx="40098">
                  <c:v>40098</c:v>
                </c:pt>
                <c:pt idx="40099">
                  <c:v>40099</c:v>
                </c:pt>
                <c:pt idx="40100">
                  <c:v>40100</c:v>
                </c:pt>
                <c:pt idx="40101">
                  <c:v>40101</c:v>
                </c:pt>
                <c:pt idx="40102">
                  <c:v>40102</c:v>
                </c:pt>
                <c:pt idx="40103">
                  <c:v>40103</c:v>
                </c:pt>
                <c:pt idx="40104">
                  <c:v>40104</c:v>
                </c:pt>
                <c:pt idx="40105">
                  <c:v>40105</c:v>
                </c:pt>
                <c:pt idx="40106">
                  <c:v>40106</c:v>
                </c:pt>
                <c:pt idx="40107">
                  <c:v>40107</c:v>
                </c:pt>
                <c:pt idx="40108">
                  <c:v>40108</c:v>
                </c:pt>
                <c:pt idx="40109">
                  <c:v>40109</c:v>
                </c:pt>
                <c:pt idx="40110">
                  <c:v>40110</c:v>
                </c:pt>
                <c:pt idx="40111">
                  <c:v>40111</c:v>
                </c:pt>
                <c:pt idx="40112">
                  <c:v>40112</c:v>
                </c:pt>
                <c:pt idx="40113">
                  <c:v>40113</c:v>
                </c:pt>
                <c:pt idx="40114">
                  <c:v>40114</c:v>
                </c:pt>
                <c:pt idx="40115">
                  <c:v>40115</c:v>
                </c:pt>
                <c:pt idx="40116">
                  <c:v>40116</c:v>
                </c:pt>
                <c:pt idx="40117">
                  <c:v>40117</c:v>
                </c:pt>
                <c:pt idx="40118">
                  <c:v>40118</c:v>
                </c:pt>
                <c:pt idx="40119">
                  <c:v>40119</c:v>
                </c:pt>
                <c:pt idx="40120">
                  <c:v>40120</c:v>
                </c:pt>
                <c:pt idx="40121">
                  <c:v>40121</c:v>
                </c:pt>
                <c:pt idx="40122">
                  <c:v>40122</c:v>
                </c:pt>
                <c:pt idx="40123">
                  <c:v>40123</c:v>
                </c:pt>
                <c:pt idx="40124">
                  <c:v>40124</c:v>
                </c:pt>
                <c:pt idx="40125">
                  <c:v>40125</c:v>
                </c:pt>
                <c:pt idx="40126">
                  <c:v>40126</c:v>
                </c:pt>
                <c:pt idx="40127">
                  <c:v>40127</c:v>
                </c:pt>
                <c:pt idx="40128">
                  <c:v>40128</c:v>
                </c:pt>
                <c:pt idx="40129">
                  <c:v>40129</c:v>
                </c:pt>
                <c:pt idx="40130">
                  <c:v>40130</c:v>
                </c:pt>
                <c:pt idx="40131">
                  <c:v>40131</c:v>
                </c:pt>
                <c:pt idx="40132">
                  <c:v>40132</c:v>
                </c:pt>
                <c:pt idx="40133">
                  <c:v>40133</c:v>
                </c:pt>
                <c:pt idx="40134">
                  <c:v>40134</c:v>
                </c:pt>
                <c:pt idx="40135">
                  <c:v>40135</c:v>
                </c:pt>
                <c:pt idx="40136">
                  <c:v>40136</c:v>
                </c:pt>
                <c:pt idx="40137">
                  <c:v>40137</c:v>
                </c:pt>
                <c:pt idx="40138">
                  <c:v>40138</c:v>
                </c:pt>
                <c:pt idx="40139">
                  <c:v>40139</c:v>
                </c:pt>
                <c:pt idx="40140">
                  <c:v>40140</c:v>
                </c:pt>
                <c:pt idx="40141">
                  <c:v>40141</c:v>
                </c:pt>
                <c:pt idx="40142">
                  <c:v>40142</c:v>
                </c:pt>
                <c:pt idx="40143">
                  <c:v>40143</c:v>
                </c:pt>
                <c:pt idx="40144">
                  <c:v>40144</c:v>
                </c:pt>
                <c:pt idx="40145">
                  <c:v>40145</c:v>
                </c:pt>
                <c:pt idx="40146">
                  <c:v>40146</c:v>
                </c:pt>
                <c:pt idx="40147">
                  <c:v>40147</c:v>
                </c:pt>
                <c:pt idx="40148">
                  <c:v>40148</c:v>
                </c:pt>
                <c:pt idx="40149">
                  <c:v>40149</c:v>
                </c:pt>
                <c:pt idx="40150">
                  <c:v>40150</c:v>
                </c:pt>
                <c:pt idx="40151">
                  <c:v>40151</c:v>
                </c:pt>
                <c:pt idx="40152">
                  <c:v>40152</c:v>
                </c:pt>
                <c:pt idx="40153">
                  <c:v>40153</c:v>
                </c:pt>
                <c:pt idx="40154">
                  <c:v>40154</c:v>
                </c:pt>
                <c:pt idx="40155">
                  <c:v>40155</c:v>
                </c:pt>
                <c:pt idx="40156">
                  <c:v>40156</c:v>
                </c:pt>
                <c:pt idx="40157">
                  <c:v>40157</c:v>
                </c:pt>
                <c:pt idx="40158">
                  <c:v>40158</c:v>
                </c:pt>
                <c:pt idx="40159">
                  <c:v>40159</c:v>
                </c:pt>
                <c:pt idx="40160">
                  <c:v>40160</c:v>
                </c:pt>
                <c:pt idx="40161">
                  <c:v>40161</c:v>
                </c:pt>
                <c:pt idx="40162">
                  <c:v>40162</c:v>
                </c:pt>
                <c:pt idx="40163">
                  <c:v>40163</c:v>
                </c:pt>
                <c:pt idx="40164">
                  <c:v>40164</c:v>
                </c:pt>
                <c:pt idx="40165">
                  <c:v>40165</c:v>
                </c:pt>
                <c:pt idx="40166">
                  <c:v>40166</c:v>
                </c:pt>
                <c:pt idx="40167">
                  <c:v>40167</c:v>
                </c:pt>
                <c:pt idx="40168">
                  <c:v>40168</c:v>
                </c:pt>
                <c:pt idx="40169">
                  <c:v>40169</c:v>
                </c:pt>
                <c:pt idx="40170">
                  <c:v>40170</c:v>
                </c:pt>
                <c:pt idx="40171">
                  <c:v>40171</c:v>
                </c:pt>
                <c:pt idx="40172">
                  <c:v>40172</c:v>
                </c:pt>
                <c:pt idx="40173">
                  <c:v>40173</c:v>
                </c:pt>
                <c:pt idx="40174">
                  <c:v>40174</c:v>
                </c:pt>
                <c:pt idx="40175">
                  <c:v>40175</c:v>
                </c:pt>
                <c:pt idx="40176">
                  <c:v>40176</c:v>
                </c:pt>
                <c:pt idx="40177">
                  <c:v>40177</c:v>
                </c:pt>
                <c:pt idx="40178">
                  <c:v>40178</c:v>
                </c:pt>
                <c:pt idx="40179">
                  <c:v>40179</c:v>
                </c:pt>
                <c:pt idx="40180">
                  <c:v>40180</c:v>
                </c:pt>
                <c:pt idx="40181">
                  <c:v>40181</c:v>
                </c:pt>
                <c:pt idx="40182">
                  <c:v>40182</c:v>
                </c:pt>
                <c:pt idx="40183">
                  <c:v>40183</c:v>
                </c:pt>
                <c:pt idx="40184">
                  <c:v>40184</c:v>
                </c:pt>
                <c:pt idx="40185">
                  <c:v>40185</c:v>
                </c:pt>
                <c:pt idx="40186">
                  <c:v>40186</c:v>
                </c:pt>
                <c:pt idx="40187">
                  <c:v>40187</c:v>
                </c:pt>
                <c:pt idx="40188">
                  <c:v>40188</c:v>
                </c:pt>
                <c:pt idx="40189">
                  <c:v>40189</c:v>
                </c:pt>
                <c:pt idx="40190">
                  <c:v>40190</c:v>
                </c:pt>
                <c:pt idx="40191">
                  <c:v>40191</c:v>
                </c:pt>
                <c:pt idx="40192">
                  <c:v>40192</c:v>
                </c:pt>
                <c:pt idx="40193">
                  <c:v>40193</c:v>
                </c:pt>
                <c:pt idx="40194">
                  <c:v>40194</c:v>
                </c:pt>
                <c:pt idx="40195">
                  <c:v>40195</c:v>
                </c:pt>
                <c:pt idx="40196">
                  <c:v>40196</c:v>
                </c:pt>
                <c:pt idx="40197">
                  <c:v>40197</c:v>
                </c:pt>
                <c:pt idx="40198">
                  <c:v>40198</c:v>
                </c:pt>
                <c:pt idx="40199">
                  <c:v>40199</c:v>
                </c:pt>
                <c:pt idx="40200">
                  <c:v>40200</c:v>
                </c:pt>
                <c:pt idx="40201">
                  <c:v>40201</c:v>
                </c:pt>
                <c:pt idx="40202">
                  <c:v>40202</c:v>
                </c:pt>
                <c:pt idx="40203">
                  <c:v>40203</c:v>
                </c:pt>
                <c:pt idx="40204">
                  <c:v>40204</c:v>
                </c:pt>
                <c:pt idx="40205">
                  <c:v>40205</c:v>
                </c:pt>
                <c:pt idx="40206">
                  <c:v>40206</c:v>
                </c:pt>
                <c:pt idx="40207">
                  <c:v>40207</c:v>
                </c:pt>
                <c:pt idx="40208">
                  <c:v>40208</c:v>
                </c:pt>
                <c:pt idx="40209">
                  <c:v>40209</c:v>
                </c:pt>
                <c:pt idx="40210">
                  <c:v>40210</c:v>
                </c:pt>
                <c:pt idx="40211">
                  <c:v>40211</c:v>
                </c:pt>
                <c:pt idx="40212">
                  <c:v>40212</c:v>
                </c:pt>
                <c:pt idx="40213">
                  <c:v>40213</c:v>
                </c:pt>
                <c:pt idx="40214">
                  <c:v>40214</c:v>
                </c:pt>
                <c:pt idx="40215">
                  <c:v>40215</c:v>
                </c:pt>
                <c:pt idx="40216">
                  <c:v>40216</c:v>
                </c:pt>
                <c:pt idx="40217">
                  <c:v>40217</c:v>
                </c:pt>
                <c:pt idx="40218">
                  <c:v>40218</c:v>
                </c:pt>
                <c:pt idx="40219">
                  <c:v>40219</c:v>
                </c:pt>
                <c:pt idx="40220">
                  <c:v>40220</c:v>
                </c:pt>
                <c:pt idx="40221">
                  <c:v>40221</c:v>
                </c:pt>
                <c:pt idx="40222">
                  <c:v>40222</c:v>
                </c:pt>
                <c:pt idx="40223">
                  <c:v>40223</c:v>
                </c:pt>
                <c:pt idx="40224">
                  <c:v>40224</c:v>
                </c:pt>
                <c:pt idx="40225">
                  <c:v>40225</c:v>
                </c:pt>
                <c:pt idx="40226">
                  <c:v>40226</c:v>
                </c:pt>
                <c:pt idx="40227">
                  <c:v>40227</c:v>
                </c:pt>
                <c:pt idx="40228">
                  <c:v>40228</c:v>
                </c:pt>
                <c:pt idx="40229">
                  <c:v>40229</c:v>
                </c:pt>
                <c:pt idx="40230">
                  <c:v>40230</c:v>
                </c:pt>
                <c:pt idx="40231">
                  <c:v>40231</c:v>
                </c:pt>
                <c:pt idx="40232">
                  <c:v>40232</c:v>
                </c:pt>
                <c:pt idx="40233">
                  <c:v>40233</c:v>
                </c:pt>
                <c:pt idx="40234">
                  <c:v>40234</c:v>
                </c:pt>
                <c:pt idx="40235">
                  <c:v>40235</c:v>
                </c:pt>
                <c:pt idx="40236">
                  <c:v>40236</c:v>
                </c:pt>
                <c:pt idx="40237">
                  <c:v>40237</c:v>
                </c:pt>
                <c:pt idx="40238">
                  <c:v>40238</c:v>
                </c:pt>
                <c:pt idx="40239">
                  <c:v>40239</c:v>
                </c:pt>
                <c:pt idx="40240">
                  <c:v>40240</c:v>
                </c:pt>
                <c:pt idx="40241">
                  <c:v>40241</c:v>
                </c:pt>
                <c:pt idx="40242">
                  <c:v>40242</c:v>
                </c:pt>
                <c:pt idx="40243">
                  <c:v>40243</c:v>
                </c:pt>
                <c:pt idx="40244">
                  <c:v>40244</c:v>
                </c:pt>
                <c:pt idx="40245">
                  <c:v>40245</c:v>
                </c:pt>
                <c:pt idx="40246">
                  <c:v>40246</c:v>
                </c:pt>
                <c:pt idx="40247">
                  <c:v>40247</c:v>
                </c:pt>
                <c:pt idx="40248">
                  <c:v>40248</c:v>
                </c:pt>
                <c:pt idx="40249">
                  <c:v>40249</c:v>
                </c:pt>
                <c:pt idx="40250">
                  <c:v>40250</c:v>
                </c:pt>
                <c:pt idx="40251">
                  <c:v>40251</c:v>
                </c:pt>
                <c:pt idx="40252">
                  <c:v>40252</c:v>
                </c:pt>
                <c:pt idx="40253">
                  <c:v>40253</c:v>
                </c:pt>
                <c:pt idx="40254">
                  <c:v>40254</c:v>
                </c:pt>
                <c:pt idx="40255">
                  <c:v>40255</c:v>
                </c:pt>
                <c:pt idx="40256">
                  <c:v>40256</c:v>
                </c:pt>
                <c:pt idx="40257">
                  <c:v>40257</c:v>
                </c:pt>
                <c:pt idx="40258">
                  <c:v>40258</c:v>
                </c:pt>
                <c:pt idx="40259">
                  <c:v>40259</c:v>
                </c:pt>
                <c:pt idx="40260">
                  <c:v>40260</c:v>
                </c:pt>
                <c:pt idx="40261">
                  <c:v>40261</c:v>
                </c:pt>
                <c:pt idx="40262">
                  <c:v>40262</c:v>
                </c:pt>
                <c:pt idx="40263">
                  <c:v>40263</c:v>
                </c:pt>
                <c:pt idx="40264">
                  <c:v>40264</c:v>
                </c:pt>
                <c:pt idx="40265">
                  <c:v>40265</c:v>
                </c:pt>
                <c:pt idx="40266">
                  <c:v>40266</c:v>
                </c:pt>
                <c:pt idx="40267">
                  <c:v>40267</c:v>
                </c:pt>
                <c:pt idx="40268">
                  <c:v>40268</c:v>
                </c:pt>
                <c:pt idx="40269">
                  <c:v>40269</c:v>
                </c:pt>
                <c:pt idx="40270">
                  <c:v>40270</c:v>
                </c:pt>
                <c:pt idx="40271">
                  <c:v>40271</c:v>
                </c:pt>
                <c:pt idx="40272">
                  <c:v>40272</c:v>
                </c:pt>
                <c:pt idx="40273">
                  <c:v>40273</c:v>
                </c:pt>
                <c:pt idx="40274">
                  <c:v>40274</c:v>
                </c:pt>
                <c:pt idx="40275">
                  <c:v>40275</c:v>
                </c:pt>
                <c:pt idx="40276">
                  <c:v>40276</c:v>
                </c:pt>
                <c:pt idx="40277">
                  <c:v>40277</c:v>
                </c:pt>
                <c:pt idx="40278">
                  <c:v>40278</c:v>
                </c:pt>
                <c:pt idx="40279">
                  <c:v>40279</c:v>
                </c:pt>
                <c:pt idx="40280">
                  <c:v>40280</c:v>
                </c:pt>
                <c:pt idx="40281">
                  <c:v>40281</c:v>
                </c:pt>
                <c:pt idx="40282">
                  <c:v>40282</c:v>
                </c:pt>
                <c:pt idx="40283">
                  <c:v>40283</c:v>
                </c:pt>
                <c:pt idx="40284">
                  <c:v>40284</c:v>
                </c:pt>
                <c:pt idx="40285">
                  <c:v>40285</c:v>
                </c:pt>
                <c:pt idx="40286">
                  <c:v>40286</c:v>
                </c:pt>
                <c:pt idx="40287">
                  <c:v>40287</c:v>
                </c:pt>
                <c:pt idx="40288">
                  <c:v>40288</c:v>
                </c:pt>
                <c:pt idx="40289">
                  <c:v>40289</c:v>
                </c:pt>
                <c:pt idx="40290">
                  <c:v>40290</c:v>
                </c:pt>
                <c:pt idx="40291">
                  <c:v>40291</c:v>
                </c:pt>
                <c:pt idx="40292">
                  <c:v>40292</c:v>
                </c:pt>
                <c:pt idx="40293">
                  <c:v>40293</c:v>
                </c:pt>
                <c:pt idx="40294">
                  <c:v>40294</c:v>
                </c:pt>
                <c:pt idx="40295">
                  <c:v>40295</c:v>
                </c:pt>
                <c:pt idx="40296">
                  <c:v>40296</c:v>
                </c:pt>
                <c:pt idx="40297">
                  <c:v>40297</c:v>
                </c:pt>
                <c:pt idx="40298">
                  <c:v>40298</c:v>
                </c:pt>
                <c:pt idx="40299">
                  <c:v>40299</c:v>
                </c:pt>
                <c:pt idx="40300">
                  <c:v>40300</c:v>
                </c:pt>
                <c:pt idx="40301">
                  <c:v>40301</c:v>
                </c:pt>
                <c:pt idx="40302">
                  <c:v>40302</c:v>
                </c:pt>
                <c:pt idx="40303">
                  <c:v>40303</c:v>
                </c:pt>
                <c:pt idx="40304">
                  <c:v>40304</c:v>
                </c:pt>
                <c:pt idx="40305">
                  <c:v>40305</c:v>
                </c:pt>
                <c:pt idx="40306">
                  <c:v>40306</c:v>
                </c:pt>
                <c:pt idx="40307">
                  <c:v>40307</c:v>
                </c:pt>
                <c:pt idx="40308">
                  <c:v>40308</c:v>
                </c:pt>
                <c:pt idx="40309">
                  <c:v>40309</c:v>
                </c:pt>
                <c:pt idx="40310">
                  <c:v>40310</c:v>
                </c:pt>
                <c:pt idx="40311">
                  <c:v>40311</c:v>
                </c:pt>
                <c:pt idx="40312">
                  <c:v>40312</c:v>
                </c:pt>
                <c:pt idx="40313">
                  <c:v>40313</c:v>
                </c:pt>
                <c:pt idx="40314">
                  <c:v>40314</c:v>
                </c:pt>
                <c:pt idx="40315">
                  <c:v>40315</c:v>
                </c:pt>
                <c:pt idx="40316">
                  <c:v>40316</c:v>
                </c:pt>
                <c:pt idx="40317">
                  <c:v>40317</c:v>
                </c:pt>
                <c:pt idx="40318">
                  <c:v>40318</c:v>
                </c:pt>
                <c:pt idx="40319">
                  <c:v>40319</c:v>
                </c:pt>
                <c:pt idx="40320">
                  <c:v>40320</c:v>
                </c:pt>
                <c:pt idx="40321">
                  <c:v>40321</c:v>
                </c:pt>
                <c:pt idx="40322">
                  <c:v>40322</c:v>
                </c:pt>
                <c:pt idx="40323">
                  <c:v>40323</c:v>
                </c:pt>
                <c:pt idx="40324">
                  <c:v>40324</c:v>
                </c:pt>
                <c:pt idx="40325">
                  <c:v>40325</c:v>
                </c:pt>
                <c:pt idx="40326">
                  <c:v>40326</c:v>
                </c:pt>
                <c:pt idx="40327">
                  <c:v>40327</c:v>
                </c:pt>
                <c:pt idx="40328">
                  <c:v>40328</c:v>
                </c:pt>
                <c:pt idx="40329">
                  <c:v>40329</c:v>
                </c:pt>
                <c:pt idx="40330">
                  <c:v>40330</c:v>
                </c:pt>
                <c:pt idx="40331">
                  <c:v>40331</c:v>
                </c:pt>
                <c:pt idx="40332">
                  <c:v>40332</c:v>
                </c:pt>
                <c:pt idx="40333">
                  <c:v>40333</c:v>
                </c:pt>
                <c:pt idx="40334">
                  <c:v>40334</c:v>
                </c:pt>
                <c:pt idx="40335">
                  <c:v>40335</c:v>
                </c:pt>
                <c:pt idx="40336">
                  <c:v>40336</c:v>
                </c:pt>
                <c:pt idx="40337">
                  <c:v>40337</c:v>
                </c:pt>
                <c:pt idx="40338">
                  <c:v>40338</c:v>
                </c:pt>
                <c:pt idx="40339">
                  <c:v>40339</c:v>
                </c:pt>
                <c:pt idx="40340">
                  <c:v>40340</c:v>
                </c:pt>
                <c:pt idx="40341">
                  <c:v>40341</c:v>
                </c:pt>
                <c:pt idx="40342">
                  <c:v>40342</c:v>
                </c:pt>
                <c:pt idx="40343">
                  <c:v>40343</c:v>
                </c:pt>
                <c:pt idx="40344">
                  <c:v>40344</c:v>
                </c:pt>
                <c:pt idx="40345">
                  <c:v>40345</c:v>
                </c:pt>
                <c:pt idx="40346">
                  <c:v>40346</c:v>
                </c:pt>
                <c:pt idx="40347">
                  <c:v>40347</c:v>
                </c:pt>
                <c:pt idx="40348">
                  <c:v>40348</c:v>
                </c:pt>
                <c:pt idx="40349">
                  <c:v>40349</c:v>
                </c:pt>
                <c:pt idx="40350">
                  <c:v>40350</c:v>
                </c:pt>
                <c:pt idx="40351">
                  <c:v>40351</c:v>
                </c:pt>
                <c:pt idx="40352">
                  <c:v>40352</c:v>
                </c:pt>
                <c:pt idx="40353">
                  <c:v>40353</c:v>
                </c:pt>
                <c:pt idx="40354">
                  <c:v>40354</c:v>
                </c:pt>
                <c:pt idx="40355">
                  <c:v>40355</c:v>
                </c:pt>
                <c:pt idx="40356">
                  <c:v>40356</c:v>
                </c:pt>
                <c:pt idx="40357">
                  <c:v>40357</c:v>
                </c:pt>
                <c:pt idx="40358">
                  <c:v>40358</c:v>
                </c:pt>
                <c:pt idx="40359">
                  <c:v>40359</c:v>
                </c:pt>
                <c:pt idx="40360">
                  <c:v>40360</c:v>
                </c:pt>
                <c:pt idx="40361">
                  <c:v>40361</c:v>
                </c:pt>
                <c:pt idx="40362">
                  <c:v>40362</c:v>
                </c:pt>
                <c:pt idx="40363">
                  <c:v>40363</c:v>
                </c:pt>
                <c:pt idx="40364">
                  <c:v>40364</c:v>
                </c:pt>
                <c:pt idx="40365">
                  <c:v>40365</c:v>
                </c:pt>
                <c:pt idx="40366">
                  <c:v>40366</c:v>
                </c:pt>
                <c:pt idx="40367">
                  <c:v>40367</c:v>
                </c:pt>
                <c:pt idx="40368">
                  <c:v>40368</c:v>
                </c:pt>
                <c:pt idx="40369">
                  <c:v>40369</c:v>
                </c:pt>
                <c:pt idx="40370">
                  <c:v>40370</c:v>
                </c:pt>
                <c:pt idx="40371">
                  <c:v>40371</c:v>
                </c:pt>
                <c:pt idx="40372">
                  <c:v>40372</c:v>
                </c:pt>
                <c:pt idx="40373">
                  <c:v>40373</c:v>
                </c:pt>
                <c:pt idx="40374">
                  <c:v>40374</c:v>
                </c:pt>
                <c:pt idx="40375">
                  <c:v>40375</c:v>
                </c:pt>
                <c:pt idx="40376">
                  <c:v>40376</c:v>
                </c:pt>
                <c:pt idx="40377">
                  <c:v>40377</c:v>
                </c:pt>
                <c:pt idx="40378">
                  <c:v>40378</c:v>
                </c:pt>
                <c:pt idx="40379">
                  <c:v>40379</c:v>
                </c:pt>
                <c:pt idx="40380">
                  <c:v>40380</c:v>
                </c:pt>
                <c:pt idx="40381">
                  <c:v>40381</c:v>
                </c:pt>
                <c:pt idx="40382">
                  <c:v>40382</c:v>
                </c:pt>
                <c:pt idx="40383">
                  <c:v>40383</c:v>
                </c:pt>
                <c:pt idx="40384">
                  <c:v>40384</c:v>
                </c:pt>
                <c:pt idx="40385">
                  <c:v>40385</c:v>
                </c:pt>
                <c:pt idx="40386">
                  <c:v>40386</c:v>
                </c:pt>
                <c:pt idx="40387">
                  <c:v>40387</c:v>
                </c:pt>
                <c:pt idx="40388">
                  <c:v>40388</c:v>
                </c:pt>
                <c:pt idx="40389">
                  <c:v>40389</c:v>
                </c:pt>
                <c:pt idx="40390">
                  <c:v>40390</c:v>
                </c:pt>
                <c:pt idx="40391">
                  <c:v>40391</c:v>
                </c:pt>
                <c:pt idx="40392">
                  <c:v>40392</c:v>
                </c:pt>
                <c:pt idx="40393">
                  <c:v>40393</c:v>
                </c:pt>
                <c:pt idx="40394">
                  <c:v>40394</c:v>
                </c:pt>
                <c:pt idx="40395">
                  <c:v>40395</c:v>
                </c:pt>
                <c:pt idx="40396">
                  <c:v>40396</c:v>
                </c:pt>
                <c:pt idx="40397">
                  <c:v>40397</c:v>
                </c:pt>
                <c:pt idx="40398">
                  <c:v>40398</c:v>
                </c:pt>
                <c:pt idx="40399">
                  <c:v>40399</c:v>
                </c:pt>
                <c:pt idx="40400">
                  <c:v>40400</c:v>
                </c:pt>
                <c:pt idx="40401">
                  <c:v>40401</c:v>
                </c:pt>
                <c:pt idx="40402">
                  <c:v>40402</c:v>
                </c:pt>
                <c:pt idx="40403">
                  <c:v>40403</c:v>
                </c:pt>
                <c:pt idx="40404">
                  <c:v>40404</c:v>
                </c:pt>
                <c:pt idx="40405">
                  <c:v>40405</c:v>
                </c:pt>
                <c:pt idx="40406">
                  <c:v>40406</c:v>
                </c:pt>
                <c:pt idx="40407">
                  <c:v>40407</c:v>
                </c:pt>
                <c:pt idx="40408">
                  <c:v>40408</c:v>
                </c:pt>
                <c:pt idx="40409">
                  <c:v>40409</c:v>
                </c:pt>
                <c:pt idx="40410">
                  <c:v>40410</c:v>
                </c:pt>
                <c:pt idx="40411">
                  <c:v>40411</c:v>
                </c:pt>
                <c:pt idx="40412">
                  <c:v>40412</c:v>
                </c:pt>
                <c:pt idx="40413">
                  <c:v>40413</c:v>
                </c:pt>
                <c:pt idx="40414">
                  <c:v>40414</c:v>
                </c:pt>
                <c:pt idx="40415">
                  <c:v>40415</c:v>
                </c:pt>
                <c:pt idx="40416">
                  <c:v>40416</c:v>
                </c:pt>
                <c:pt idx="40417">
                  <c:v>40417</c:v>
                </c:pt>
                <c:pt idx="40418">
                  <c:v>40418</c:v>
                </c:pt>
                <c:pt idx="40419">
                  <c:v>40419</c:v>
                </c:pt>
                <c:pt idx="40420">
                  <c:v>40420</c:v>
                </c:pt>
                <c:pt idx="40421">
                  <c:v>40421</c:v>
                </c:pt>
                <c:pt idx="40422">
                  <c:v>40422</c:v>
                </c:pt>
                <c:pt idx="40423">
                  <c:v>40423</c:v>
                </c:pt>
                <c:pt idx="40424">
                  <c:v>40424</c:v>
                </c:pt>
                <c:pt idx="40425">
                  <c:v>40425</c:v>
                </c:pt>
                <c:pt idx="40426">
                  <c:v>40426</c:v>
                </c:pt>
                <c:pt idx="40427">
                  <c:v>40427</c:v>
                </c:pt>
                <c:pt idx="40428">
                  <c:v>40428</c:v>
                </c:pt>
                <c:pt idx="40429">
                  <c:v>40429</c:v>
                </c:pt>
                <c:pt idx="40430">
                  <c:v>40430</c:v>
                </c:pt>
                <c:pt idx="40431">
                  <c:v>40431</c:v>
                </c:pt>
                <c:pt idx="40432">
                  <c:v>40432</c:v>
                </c:pt>
                <c:pt idx="40433">
                  <c:v>40433</c:v>
                </c:pt>
                <c:pt idx="40434">
                  <c:v>40434</c:v>
                </c:pt>
                <c:pt idx="40435">
                  <c:v>40435</c:v>
                </c:pt>
                <c:pt idx="40436">
                  <c:v>40436</c:v>
                </c:pt>
                <c:pt idx="40437">
                  <c:v>40437</c:v>
                </c:pt>
                <c:pt idx="40438">
                  <c:v>40438</c:v>
                </c:pt>
                <c:pt idx="40439">
                  <c:v>40439</c:v>
                </c:pt>
                <c:pt idx="40440">
                  <c:v>40440</c:v>
                </c:pt>
                <c:pt idx="40441">
                  <c:v>40441</c:v>
                </c:pt>
                <c:pt idx="40442">
                  <c:v>40442</c:v>
                </c:pt>
                <c:pt idx="40443">
                  <c:v>40443</c:v>
                </c:pt>
                <c:pt idx="40444">
                  <c:v>40444</c:v>
                </c:pt>
                <c:pt idx="40445">
                  <c:v>40445</c:v>
                </c:pt>
                <c:pt idx="40446">
                  <c:v>40446</c:v>
                </c:pt>
                <c:pt idx="40447">
                  <c:v>40447</c:v>
                </c:pt>
                <c:pt idx="40448">
                  <c:v>40448</c:v>
                </c:pt>
                <c:pt idx="40449">
                  <c:v>40449</c:v>
                </c:pt>
                <c:pt idx="40450">
                  <c:v>40450</c:v>
                </c:pt>
                <c:pt idx="40451">
                  <c:v>40451</c:v>
                </c:pt>
                <c:pt idx="40452">
                  <c:v>40452</c:v>
                </c:pt>
                <c:pt idx="40453">
                  <c:v>40453</c:v>
                </c:pt>
                <c:pt idx="40454">
                  <c:v>40454</c:v>
                </c:pt>
                <c:pt idx="40455">
                  <c:v>40455</c:v>
                </c:pt>
                <c:pt idx="40456">
                  <c:v>40456</c:v>
                </c:pt>
                <c:pt idx="40457">
                  <c:v>40457</c:v>
                </c:pt>
                <c:pt idx="40458">
                  <c:v>40458</c:v>
                </c:pt>
                <c:pt idx="40459">
                  <c:v>40459</c:v>
                </c:pt>
                <c:pt idx="40460">
                  <c:v>40460</c:v>
                </c:pt>
                <c:pt idx="40461">
                  <c:v>40461</c:v>
                </c:pt>
                <c:pt idx="40462">
                  <c:v>40462</c:v>
                </c:pt>
                <c:pt idx="40463">
                  <c:v>40463</c:v>
                </c:pt>
                <c:pt idx="40464">
                  <c:v>40464</c:v>
                </c:pt>
                <c:pt idx="40465">
                  <c:v>40465</c:v>
                </c:pt>
                <c:pt idx="40466">
                  <c:v>40466</c:v>
                </c:pt>
                <c:pt idx="40467">
                  <c:v>40467</c:v>
                </c:pt>
                <c:pt idx="40468">
                  <c:v>40468</c:v>
                </c:pt>
                <c:pt idx="40469">
                  <c:v>40469</c:v>
                </c:pt>
                <c:pt idx="40470">
                  <c:v>40470</c:v>
                </c:pt>
                <c:pt idx="40471">
                  <c:v>40471</c:v>
                </c:pt>
                <c:pt idx="40472">
                  <c:v>40472</c:v>
                </c:pt>
                <c:pt idx="40473">
                  <c:v>40473</c:v>
                </c:pt>
                <c:pt idx="40474">
                  <c:v>40474</c:v>
                </c:pt>
                <c:pt idx="40475">
                  <c:v>40475</c:v>
                </c:pt>
                <c:pt idx="40476">
                  <c:v>40476</c:v>
                </c:pt>
                <c:pt idx="40477">
                  <c:v>40477</c:v>
                </c:pt>
                <c:pt idx="40478">
                  <c:v>40478</c:v>
                </c:pt>
                <c:pt idx="40479">
                  <c:v>40479</c:v>
                </c:pt>
                <c:pt idx="40480">
                  <c:v>40480</c:v>
                </c:pt>
                <c:pt idx="40481">
                  <c:v>40481</c:v>
                </c:pt>
                <c:pt idx="40482">
                  <c:v>40482</c:v>
                </c:pt>
                <c:pt idx="40483">
                  <c:v>40483</c:v>
                </c:pt>
                <c:pt idx="40484">
                  <c:v>40484</c:v>
                </c:pt>
                <c:pt idx="40485">
                  <c:v>40485</c:v>
                </c:pt>
                <c:pt idx="40486">
                  <c:v>40486</c:v>
                </c:pt>
                <c:pt idx="40487">
                  <c:v>40487</c:v>
                </c:pt>
                <c:pt idx="40488">
                  <c:v>40488</c:v>
                </c:pt>
                <c:pt idx="40489">
                  <c:v>40489</c:v>
                </c:pt>
                <c:pt idx="40490">
                  <c:v>40490</c:v>
                </c:pt>
                <c:pt idx="40491">
                  <c:v>40491</c:v>
                </c:pt>
                <c:pt idx="40492">
                  <c:v>40492</c:v>
                </c:pt>
                <c:pt idx="40493">
                  <c:v>40493</c:v>
                </c:pt>
                <c:pt idx="40494">
                  <c:v>40494</c:v>
                </c:pt>
                <c:pt idx="40495">
                  <c:v>40495</c:v>
                </c:pt>
                <c:pt idx="40496">
                  <c:v>40496</c:v>
                </c:pt>
                <c:pt idx="40497">
                  <c:v>40497</c:v>
                </c:pt>
                <c:pt idx="40498">
                  <c:v>40498</c:v>
                </c:pt>
                <c:pt idx="40499">
                  <c:v>40499</c:v>
                </c:pt>
                <c:pt idx="40500">
                  <c:v>40500</c:v>
                </c:pt>
                <c:pt idx="40501">
                  <c:v>40501</c:v>
                </c:pt>
                <c:pt idx="40502">
                  <c:v>40502</c:v>
                </c:pt>
                <c:pt idx="40503">
                  <c:v>40503</c:v>
                </c:pt>
                <c:pt idx="40504">
                  <c:v>40504</c:v>
                </c:pt>
                <c:pt idx="40505">
                  <c:v>40505</c:v>
                </c:pt>
                <c:pt idx="40506">
                  <c:v>40506</c:v>
                </c:pt>
                <c:pt idx="40507">
                  <c:v>40507</c:v>
                </c:pt>
                <c:pt idx="40508">
                  <c:v>40508</c:v>
                </c:pt>
                <c:pt idx="40509">
                  <c:v>40509</c:v>
                </c:pt>
                <c:pt idx="40510">
                  <c:v>40510</c:v>
                </c:pt>
                <c:pt idx="40511">
                  <c:v>40511</c:v>
                </c:pt>
                <c:pt idx="40512">
                  <c:v>40512</c:v>
                </c:pt>
                <c:pt idx="40513">
                  <c:v>40513</c:v>
                </c:pt>
                <c:pt idx="40514">
                  <c:v>40514</c:v>
                </c:pt>
                <c:pt idx="40515">
                  <c:v>40515</c:v>
                </c:pt>
                <c:pt idx="40516">
                  <c:v>40516</c:v>
                </c:pt>
                <c:pt idx="40517">
                  <c:v>40517</c:v>
                </c:pt>
                <c:pt idx="40518">
                  <c:v>40518</c:v>
                </c:pt>
                <c:pt idx="40519">
                  <c:v>40519</c:v>
                </c:pt>
                <c:pt idx="40520">
                  <c:v>40520</c:v>
                </c:pt>
                <c:pt idx="40521">
                  <c:v>40521</c:v>
                </c:pt>
                <c:pt idx="40522">
                  <c:v>40522</c:v>
                </c:pt>
                <c:pt idx="40523">
                  <c:v>40523</c:v>
                </c:pt>
                <c:pt idx="40524">
                  <c:v>40524</c:v>
                </c:pt>
                <c:pt idx="40525">
                  <c:v>40525</c:v>
                </c:pt>
                <c:pt idx="40526">
                  <c:v>40526</c:v>
                </c:pt>
                <c:pt idx="40527">
                  <c:v>40527</c:v>
                </c:pt>
                <c:pt idx="40528">
                  <c:v>40528</c:v>
                </c:pt>
                <c:pt idx="40529">
                  <c:v>40529</c:v>
                </c:pt>
                <c:pt idx="40530">
                  <c:v>40530</c:v>
                </c:pt>
                <c:pt idx="40531">
                  <c:v>40531</c:v>
                </c:pt>
                <c:pt idx="40532">
                  <c:v>40532</c:v>
                </c:pt>
                <c:pt idx="40533">
                  <c:v>40533</c:v>
                </c:pt>
                <c:pt idx="40534">
                  <c:v>40534</c:v>
                </c:pt>
                <c:pt idx="40535">
                  <c:v>40535</c:v>
                </c:pt>
                <c:pt idx="40536">
                  <c:v>40536</c:v>
                </c:pt>
                <c:pt idx="40537">
                  <c:v>40537</c:v>
                </c:pt>
                <c:pt idx="40538">
                  <c:v>40538</c:v>
                </c:pt>
                <c:pt idx="40539">
                  <c:v>40539</c:v>
                </c:pt>
                <c:pt idx="40540">
                  <c:v>40540</c:v>
                </c:pt>
                <c:pt idx="40541">
                  <c:v>40541</c:v>
                </c:pt>
                <c:pt idx="40542">
                  <c:v>40542</c:v>
                </c:pt>
                <c:pt idx="40543">
                  <c:v>40543</c:v>
                </c:pt>
                <c:pt idx="40544">
                  <c:v>40544</c:v>
                </c:pt>
                <c:pt idx="40545">
                  <c:v>40545</c:v>
                </c:pt>
                <c:pt idx="40546">
                  <c:v>40546</c:v>
                </c:pt>
                <c:pt idx="40547">
                  <c:v>40547</c:v>
                </c:pt>
                <c:pt idx="40548">
                  <c:v>40548</c:v>
                </c:pt>
                <c:pt idx="40549">
                  <c:v>40549</c:v>
                </c:pt>
                <c:pt idx="40550">
                  <c:v>40550</c:v>
                </c:pt>
                <c:pt idx="40551">
                  <c:v>40551</c:v>
                </c:pt>
                <c:pt idx="40552">
                  <c:v>40552</c:v>
                </c:pt>
                <c:pt idx="40553">
                  <c:v>40553</c:v>
                </c:pt>
                <c:pt idx="40554">
                  <c:v>40554</c:v>
                </c:pt>
                <c:pt idx="40555">
                  <c:v>40555</c:v>
                </c:pt>
                <c:pt idx="40556">
                  <c:v>40556</c:v>
                </c:pt>
                <c:pt idx="40557">
                  <c:v>40557</c:v>
                </c:pt>
                <c:pt idx="40558">
                  <c:v>40558</c:v>
                </c:pt>
                <c:pt idx="40559">
                  <c:v>40559</c:v>
                </c:pt>
                <c:pt idx="40560">
                  <c:v>40560</c:v>
                </c:pt>
                <c:pt idx="40561">
                  <c:v>40561</c:v>
                </c:pt>
                <c:pt idx="40562">
                  <c:v>40562</c:v>
                </c:pt>
                <c:pt idx="40563">
                  <c:v>40563</c:v>
                </c:pt>
                <c:pt idx="40564">
                  <c:v>40564</c:v>
                </c:pt>
                <c:pt idx="40565">
                  <c:v>40565</c:v>
                </c:pt>
                <c:pt idx="40566">
                  <c:v>40566</c:v>
                </c:pt>
                <c:pt idx="40567">
                  <c:v>40567</c:v>
                </c:pt>
                <c:pt idx="40568">
                  <c:v>40568</c:v>
                </c:pt>
                <c:pt idx="40569">
                  <c:v>40569</c:v>
                </c:pt>
                <c:pt idx="40570">
                  <c:v>40570</c:v>
                </c:pt>
                <c:pt idx="40571">
                  <c:v>40571</c:v>
                </c:pt>
                <c:pt idx="40572">
                  <c:v>40572</c:v>
                </c:pt>
                <c:pt idx="40573">
                  <c:v>40573</c:v>
                </c:pt>
                <c:pt idx="40574">
                  <c:v>40574</c:v>
                </c:pt>
                <c:pt idx="40575">
                  <c:v>40575</c:v>
                </c:pt>
                <c:pt idx="40576">
                  <c:v>40576</c:v>
                </c:pt>
                <c:pt idx="40577">
                  <c:v>40577</c:v>
                </c:pt>
                <c:pt idx="40578">
                  <c:v>40578</c:v>
                </c:pt>
                <c:pt idx="40579">
                  <c:v>40579</c:v>
                </c:pt>
                <c:pt idx="40580">
                  <c:v>40580</c:v>
                </c:pt>
                <c:pt idx="40581">
                  <c:v>40581</c:v>
                </c:pt>
                <c:pt idx="40582">
                  <c:v>40582</c:v>
                </c:pt>
                <c:pt idx="40583">
                  <c:v>40583</c:v>
                </c:pt>
                <c:pt idx="40584">
                  <c:v>40584</c:v>
                </c:pt>
                <c:pt idx="40585">
                  <c:v>40585</c:v>
                </c:pt>
                <c:pt idx="40586">
                  <c:v>40586</c:v>
                </c:pt>
                <c:pt idx="40587">
                  <c:v>40587</c:v>
                </c:pt>
                <c:pt idx="40588">
                  <c:v>40588</c:v>
                </c:pt>
                <c:pt idx="40589">
                  <c:v>40589</c:v>
                </c:pt>
                <c:pt idx="40590">
                  <c:v>40590</c:v>
                </c:pt>
                <c:pt idx="40591">
                  <c:v>40591</c:v>
                </c:pt>
                <c:pt idx="40592">
                  <c:v>40592</c:v>
                </c:pt>
                <c:pt idx="40593">
                  <c:v>40593</c:v>
                </c:pt>
                <c:pt idx="40594">
                  <c:v>40594</c:v>
                </c:pt>
                <c:pt idx="40595">
                  <c:v>40595</c:v>
                </c:pt>
                <c:pt idx="40596">
                  <c:v>40596</c:v>
                </c:pt>
                <c:pt idx="40597">
                  <c:v>40597</c:v>
                </c:pt>
                <c:pt idx="40598">
                  <c:v>40598</c:v>
                </c:pt>
                <c:pt idx="40599">
                  <c:v>40599</c:v>
                </c:pt>
                <c:pt idx="40600">
                  <c:v>40600</c:v>
                </c:pt>
                <c:pt idx="40601">
                  <c:v>40601</c:v>
                </c:pt>
                <c:pt idx="40602">
                  <c:v>40602</c:v>
                </c:pt>
                <c:pt idx="40603">
                  <c:v>40603</c:v>
                </c:pt>
                <c:pt idx="40604">
                  <c:v>40604</c:v>
                </c:pt>
                <c:pt idx="40605">
                  <c:v>40605</c:v>
                </c:pt>
                <c:pt idx="40606">
                  <c:v>40606</c:v>
                </c:pt>
                <c:pt idx="40607">
                  <c:v>40607</c:v>
                </c:pt>
                <c:pt idx="40608">
                  <c:v>40608</c:v>
                </c:pt>
                <c:pt idx="40609">
                  <c:v>40609</c:v>
                </c:pt>
                <c:pt idx="40610">
                  <c:v>40610</c:v>
                </c:pt>
                <c:pt idx="40611">
                  <c:v>40611</c:v>
                </c:pt>
                <c:pt idx="40612">
                  <c:v>40612</c:v>
                </c:pt>
                <c:pt idx="40613">
                  <c:v>40613</c:v>
                </c:pt>
                <c:pt idx="40614">
                  <c:v>40614</c:v>
                </c:pt>
                <c:pt idx="40615">
                  <c:v>40615</c:v>
                </c:pt>
                <c:pt idx="40616">
                  <c:v>40616</c:v>
                </c:pt>
                <c:pt idx="40617">
                  <c:v>40617</c:v>
                </c:pt>
                <c:pt idx="40618">
                  <c:v>40618</c:v>
                </c:pt>
                <c:pt idx="40619">
                  <c:v>40619</c:v>
                </c:pt>
                <c:pt idx="40620">
                  <c:v>40620</c:v>
                </c:pt>
                <c:pt idx="40621">
                  <c:v>40621</c:v>
                </c:pt>
                <c:pt idx="40622">
                  <c:v>40622</c:v>
                </c:pt>
                <c:pt idx="40623">
                  <c:v>40623</c:v>
                </c:pt>
                <c:pt idx="40624">
                  <c:v>40624</c:v>
                </c:pt>
                <c:pt idx="40625">
                  <c:v>40625</c:v>
                </c:pt>
                <c:pt idx="40626">
                  <c:v>40626</c:v>
                </c:pt>
                <c:pt idx="40627">
                  <c:v>40627</c:v>
                </c:pt>
                <c:pt idx="40628">
                  <c:v>40628</c:v>
                </c:pt>
                <c:pt idx="40629">
                  <c:v>40629</c:v>
                </c:pt>
                <c:pt idx="40630">
                  <c:v>40630</c:v>
                </c:pt>
                <c:pt idx="40631">
                  <c:v>40631</c:v>
                </c:pt>
                <c:pt idx="40632">
                  <c:v>40632</c:v>
                </c:pt>
                <c:pt idx="40633">
                  <c:v>40633</c:v>
                </c:pt>
                <c:pt idx="40634">
                  <c:v>40634</c:v>
                </c:pt>
                <c:pt idx="40635">
                  <c:v>40635</c:v>
                </c:pt>
                <c:pt idx="40636">
                  <c:v>40636</c:v>
                </c:pt>
                <c:pt idx="40637">
                  <c:v>40637</c:v>
                </c:pt>
                <c:pt idx="40638">
                  <c:v>40638</c:v>
                </c:pt>
                <c:pt idx="40639">
                  <c:v>40639</c:v>
                </c:pt>
                <c:pt idx="40640">
                  <c:v>40640</c:v>
                </c:pt>
                <c:pt idx="40641">
                  <c:v>40641</c:v>
                </c:pt>
                <c:pt idx="40642">
                  <c:v>40642</c:v>
                </c:pt>
                <c:pt idx="40643">
                  <c:v>40643</c:v>
                </c:pt>
                <c:pt idx="40644">
                  <c:v>40644</c:v>
                </c:pt>
                <c:pt idx="40645">
                  <c:v>40645</c:v>
                </c:pt>
                <c:pt idx="40646">
                  <c:v>40646</c:v>
                </c:pt>
                <c:pt idx="40647">
                  <c:v>40647</c:v>
                </c:pt>
                <c:pt idx="40648">
                  <c:v>40648</c:v>
                </c:pt>
                <c:pt idx="40649">
                  <c:v>40649</c:v>
                </c:pt>
                <c:pt idx="40650">
                  <c:v>40650</c:v>
                </c:pt>
                <c:pt idx="40651">
                  <c:v>40651</c:v>
                </c:pt>
                <c:pt idx="40652">
                  <c:v>40652</c:v>
                </c:pt>
                <c:pt idx="40653">
                  <c:v>40653</c:v>
                </c:pt>
                <c:pt idx="40654">
                  <c:v>40654</c:v>
                </c:pt>
                <c:pt idx="40655">
                  <c:v>40655</c:v>
                </c:pt>
                <c:pt idx="40656">
                  <c:v>40656</c:v>
                </c:pt>
                <c:pt idx="40657">
                  <c:v>40657</c:v>
                </c:pt>
                <c:pt idx="40658">
                  <c:v>40658</c:v>
                </c:pt>
                <c:pt idx="40659">
                  <c:v>40659</c:v>
                </c:pt>
                <c:pt idx="40660">
                  <c:v>40660</c:v>
                </c:pt>
                <c:pt idx="40661">
                  <c:v>40661</c:v>
                </c:pt>
                <c:pt idx="40662">
                  <c:v>40662</c:v>
                </c:pt>
                <c:pt idx="40663">
                  <c:v>40663</c:v>
                </c:pt>
                <c:pt idx="40664">
                  <c:v>40664</c:v>
                </c:pt>
                <c:pt idx="40665">
                  <c:v>40665</c:v>
                </c:pt>
                <c:pt idx="40666">
                  <c:v>40666</c:v>
                </c:pt>
                <c:pt idx="40667">
                  <c:v>40667</c:v>
                </c:pt>
                <c:pt idx="40668">
                  <c:v>40668</c:v>
                </c:pt>
                <c:pt idx="40669">
                  <c:v>40669</c:v>
                </c:pt>
                <c:pt idx="40670">
                  <c:v>40670</c:v>
                </c:pt>
                <c:pt idx="40671">
                  <c:v>40671</c:v>
                </c:pt>
                <c:pt idx="40672">
                  <c:v>40672</c:v>
                </c:pt>
                <c:pt idx="40673">
                  <c:v>40673</c:v>
                </c:pt>
                <c:pt idx="40674">
                  <c:v>40674</c:v>
                </c:pt>
                <c:pt idx="40675">
                  <c:v>40675</c:v>
                </c:pt>
                <c:pt idx="40676">
                  <c:v>40676</c:v>
                </c:pt>
                <c:pt idx="40677">
                  <c:v>40677</c:v>
                </c:pt>
                <c:pt idx="40678">
                  <c:v>40678</c:v>
                </c:pt>
                <c:pt idx="40679">
                  <c:v>40679</c:v>
                </c:pt>
                <c:pt idx="40680">
                  <c:v>40680</c:v>
                </c:pt>
                <c:pt idx="40681">
                  <c:v>40681</c:v>
                </c:pt>
                <c:pt idx="40682">
                  <c:v>40682</c:v>
                </c:pt>
                <c:pt idx="40683">
                  <c:v>40683</c:v>
                </c:pt>
                <c:pt idx="40684">
                  <c:v>40684</c:v>
                </c:pt>
                <c:pt idx="40685">
                  <c:v>40685</c:v>
                </c:pt>
                <c:pt idx="40686">
                  <c:v>40686</c:v>
                </c:pt>
                <c:pt idx="40687">
                  <c:v>40687</c:v>
                </c:pt>
                <c:pt idx="40688">
                  <c:v>40688</c:v>
                </c:pt>
                <c:pt idx="40689">
                  <c:v>40689</c:v>
                </c:pt>
                <c:pt idx="40690">
                  <c:v>40690</c:v>
                </c:pt>
                <c:pt idx="40691">
                  <c:v>40691</c:v>
                </c:pt>
                <c:pt idx="40692">
                  <c:v>40692</c:v>
                </c:pt>
                <c:pt idx="40693">
                  <c:v>40693</c:v>
                </c:pt>
                <c:pt idx="40694">
                  <c:v>40694</c:v>
                </c:pt>
                <c:pt idx="40695">
                  <c:v>40695</c:v>
                </c:pt>
                <c:pt idx="40696">
                  <c:v>40696</c:v>
                </c:pt>
                <c:pt idx="40697">
                  <c:v>40697</c:v>
                </c:pt>
                <c:pt idx="40698">
                  <c:v>40698</c:v>
                </c:pt>
                <c:pt idx="40699">
                  <c:v>40699</c:v>
                </c:pt>
                <c:pt idx="40700">
                  <c:v>40700</c:v>
                </c:pt>
                <c:pt idx="40701">
                  <c:v>40701</c:v>
                </c:pt>
                <c:pt idx="40702">
                  <c:v>40702</c:v>
                </c:pt>
                <c:pt idx="40703">
                  <c:v>40703</c:v>
                </c:pt>
                <c:pt idx="40704">
                  <c:v>40704</c:v>
                </c:pt>
                <c:pt idx="40705">
                  <c:v>40705</c:v>
                </c:pt>
                <c:pt idx="40706">
                  <c:v>40706</c:v>
                </c:pt>
                <c:pt idx="40707">
                  <c:v>40707</c:v>
                </c:pt>
                <c:pt idx="40708">
                  <c:v>40708</c:v>
                </c:pt>
                <c:pt idx="40709">
                  <c:v>40709</c:v>
                </c:pt>
                <c:pt idx="40710">
                  <c:v>40710</c:v>
                </c:pt>
                <c:pt idx="40711">
                  <c:v>40711</c:v>
                </c:pt>
                <c:pt idx="40712">
                  <c:v>40712</c:v>
                </c:pt>
                <c:pt idx="40713">
                  <c:v>40713</c:v>
                </c:pt>
                <c:pt idx="40714">
                  <c:v>40714</c:v>
                </c:pt>
                <c:pt idx="40715">
                  <c:v>40715</c:v>
                </c:pt>
                <c:pt idx="40716">
                  <c:v>40716</c:v>
                </c:pt>
                <c:pt idx="40717">
                  <c:v>40717</c:v>
                </c:pt>
                <c:pt idx="40718">
                  <c:v>40718</c:v>
                </c:pt>
                <c:pt idx="40719">
                  <c:v>40719</c:v>
                </c:pt>
                <c:pt idx="40720">
                  <c:v>40720</c:v>
                </c:pt>
                <c:pt idx="40721">
                  <c:v>40721</c:v>
                </c:pt>
                <c:pt idx="40722">
                  <c:v>40722</c:v>
                </c:pt>
                <c:pt idx="40723">
                  <c:v>40723</c:v>
                </c:pt>
                <c:pt idx="40724">
                  <c:v>40724</c:v>
                </c:pt>
                <c:pt idx="40725">
                  <c:v>40725</c:v>
                </c:pt>
                <c:pt idx="40726">
                  <c:v>40726</c:v>
                </c:pt>
                <c:pt idx="40727">
                  <c:v>40727</c:v>
                </c:pt>
                <c:pt idx="40728">
                  <c:v>40728</c:v>
                </c:pt>
                <c:pt idx="40729">
                  <c:v>40729</c:v>
                </c:pt>
                <c:pt idx="40730">
                  <c:v>40730</c:v>
                </c:pt>
                <c:pt idx="40731">
                  <c:v>40731</c:v>
                </c:pt>
                <c:pt idx="40732">
                  <c:v>40732</c:v>
                </c:pt>
                <c:pt idx="40733">
                  <c:v>40733</c:v>
                </c:pt>
                <c:pt idx="40734">
                  <c:v>40734</c:v>
                </c:pt>
                <c:pt idx="40735">
                  <c:v>40735</c:v>
                </c:pt>
                <c:pt idx="40736">
                  <c:v>40736</c:v>
                </c:pt>
                <c:pt idx="40737">
                  <c:v>40737</c:v>
                </c:pt>
                <c:pt idx="40738">
                  <c:v>40738</c:v>
                </c:pt>
                <c:pt idx="40739">
                  <c:v>40739</c:v>
                </c:pt>
                <c:pt idx="40740">
                  <c:v>40740</c:v>
                </c:pt>
                <c:pt idx="40741">
                  <c:v>40741</c:v>
                </c:pt>
                <c:pt idx="40742">
                  <c:v>40742</c:v>
                </c:pt>
                <c:pt idx="40743">
                  <c:v>40743</c:v>
                </c:pt>
                <c:pt idx="40744">
                  <c:v>40744</c:v>
                </c:pt>
                <c:pt idx="40745">
                  <c:v>40745</c:v>
                </c:pt>
                <c:pt idx="40746">
                  <c:v>40746</c:v>
                </c:pt>
                <c:pt idx="40747">
                  <c:v>40747</c:v>
                </c:pt>
                <c:pt idx="40748">
                  <c:v>40748</c:v>
                </c:pt>
                <c:pt idx="40749">
                  <c:v>40749</c:v>
                </c:pt>
                <c:pt idx="40750">
                  <c:v>40750</c:v>
                </c:pt>
                <c:pt idx="40751">
                  <c:v>40751</c:v>
                </c:pt>
                <c:pt idx="40752">
                  <c:v>40752</c:v>
                </c:pt>
                <c:pt idx="40753">
                  <c:v>40753</c:v>
                </c:pt>
                <c:pt idx="40754">
                  <c:v>40754</c:v>
                </c:pt>
                <c:pt idx="40755">
                  <c:v>40755</c:v>
                </c:pt>
                <c:pt idx="40756">
                  <c:v>40756</c:v>
                </c:pt>
                <c:pt idx="40757">
                  <c:v>40757</c:v>
                </c:pt>
                <c:pt idx="40758">
                  <c:v>40758</c:v>
                </c:pt>
                <c:pt idx="40759">
                  <c:v>40759</c:v>
                </c:pt>
                <c:pt idx="40760">
                  <c:v>40760</c:v>
                </c:pt>
                <c:pt idx="40761">
                  <c:v>40761</c:v>
                </c:pt>
                <c:pt idx="40762">
                  <c:v>40762</c:v>
                </c:pt>
                <c:pt idx="40763">
                  <c:v>40763</c:v>
                </c:pt>
                <c:pt idx="40764">
                  <c:v>40764</c:v>
                </c:pt>
                <c:pt idx="40765">
                  <c:v>40765</c:v>
                </c:pt>
                <c:pt idx="40766">
                  <c:v>40766</c:v>
                </c:pt>
                <c:pt idx="40767">
                  <c:v>40767</c:v>
                </c:pt>
                <c:pt idx="40768">
                  <c:v>40768</c:v>
                </c:pt>
                <c:pt idx="40769">
                  <c:v>40769</c:v>
                </c:pt>
                <c:pt idx="40770">
                  <c:v>40770</c:v>
                </c:pt>
                <c:pt idx="40771">
                  <c:v>40771</c:v>
                </c:pt>
                <c:pt idx="40772">
                  <c:v>40772</c:v>
                </c:pt>
                <c:pt idx="40773">
                  <c:v>40773</c:v>
                </c:pt>
                <c:pt idx="40774">
                  <c:v>40774</c:v>
                </c:pt>
                <c:pt idx="40775">
                  <c:v>40775</c:v>
                </c:pt>
                <c:pt idx="40776">
                  <c:v>40776</c:v>
                </c:pt>
                <c:pt idx="40777">
                  <c:v>40777</c:v>
                </c:pt>
                <c:pt idx="40778">
                  <c:v>40778</c:v>
                </c:pt>
                <c:pt idx="40779">
                  <c:v>40779</c:v>
                </c:pt>
                <c:pt idx="40780">
                  <c:v>40780</c:v>
                </c:pt>
                <c:pt idx="40781">
                  <c:v>40781</c:v>
                </c:pt>
                <c:pt idx="40782">
                  <c:v>40782</c:v>
                </c:pt>
                <c:pt idx="40783">
                  <c:v>40783</c:v>
                </c:pt>
                <c:pt idx="40784">
                  <c:v>40784</c:v>
                </c:pt>
                <c:pt idx="40785">
                  <c:v>40785</c:v>
                </c:pt>
                <c:pt idx="40786">
                  <c:v>40786</c:v>
                </c:pt>
                <c:pt idx="40787">
                  <c:v>40787</c:v>
                </c:pt>
                <c:pt idx="40788">
                  <c:v>40788</c:v>
                </c:pt>
                <c:pt idx="40789">
                  <c:v>40789</c:v>
                </c:pt>
                <c:pt idx="40790">
                  <c:v>40790</c:v>
                </c:pt>
                <c:pt idx="40791">
                  <c:v>40791</c:v>
                </c:pt>
                <c:pt idx="40792">
                  <c:v>40792</c:v>
                </c:pt>
                <c:pt idx="40793">
                  <c:v>40793</c:v>
                </c:pt>
                <c:pt idx="40794">
                  <c:v>40794</c:v>
                </c:pt>
                <c:pt idx="40795">
                  <c:v>40795</c:v>
                </c:pt>
                <c:pt idx="40796">
                  <c:v>40796</c:v>
                </c:pt>
                <c:pt idx="40797">
                  <c:v>40797</c:v>
                </c:pt>
                <c:pt idx="40798">
                  <c:v>40798</c:v>
                </c:pt>
                <c:pt idx="40799">
                  <c:v>40799</c:v>
                </c:pt>
                <c:pt idx="40800">
                  <c:v>40800</c:v>
                </c:pt>
                <c:pt idx="40801">
                  <c:v>40801</c:v>
                </c:pt>
                <c:pt idx="40802">
                  <c:v>40802</c:v>
                </c:pt>
                <c:pt idx="40803">
                  <c:v>40803</c:v>
                </c:pt>
                <c:pt idx="40804">
                  <c:v>40804</c:v>
                </c:pt>
                <c:pt idx="40805">
                  <c:v>40805</c:v>
                </c:pt>
                <c:pt idx="40806">
                  <c:v>40806</c:v>
                </c:pt>
                <c:pt idx="40807">
                  <c:v>40807</c:v>
                </c:pt>
                <c:pt idx="40808">
                  <c:v>40808</c:v>
                </c:pt>
                <c:pt idx="40809">
                  <c:v>40809</c:v>
                </c:pt>
                <c:pt idx="40810">
                  <c:v>40810</c:v>
                </c:pt>
                <c:pt idx="40811">
                  <c:v>40811</c:v>
                </c:pt>
                <c:pt idx="40812">
                  <c:v>40812</c:v>
                </c:pt>
                <c:pt idx="40813">
                  <c:v>40813</c:v>
                </c:pt>
                <c:pt idx="40814">
                  <c:v>40814</c:v>
                </c:pt>
                <c:pt idx="40815">
                  <c:v>40815</c:v>
                </c:pt>
                <c:pt idx="40816">
                  <c:v>40816</c:v>
                </c:pt>
                <c:pt idx="40817">
                  <c:v>40817</c:v>
                </c:pt>
                <c:pt idx="40818">
                  <c:v>40818</c:v>
                </c:pt>
                <c:pt idx="40819">
                  <c:v>40819</c:v>
                </c:pt>
                <c:pt idx="40820">
                  <c:v>40820</c:v>
                </c:pt>
                <c:pt idx="40821">
                  <c:v>40821</c:v>
                </c:pt>
                <c:pt idx="40822">
                  <c:v>40822</c:v>
                </c:pt>
                <c:pt idx="40823">
                  <c:v>40823</c:v>
                </c:pt>
                <c:pt idx="40824">
                  <c:v>40824</c:v>
                </c:pt>
                <c:pt idx="40825">
                  <c:v>40825</c:v>
                </c:pt>
                <c:pt idx="40826">
                  <c:v>40826</c:v>
                </c:pt>
                <c:pt idx="40827">
                  <c:v>40827</c:v>
                </c:pt>
                <c:pt idx="40828">
                  <c:v>40828</c:v>
                </c:pt>
                <c:pt idx="40829">
                  <c:v>40829</c:v>
                </c:pt>
                <c:pt idx="40830">
                  <c:v>40830</c:v>
                </c:pt>
                <c:pt idx="40831">
                  <c:v>40831</c:v>
                </c:pt>
                <c:pt idx="40832">
                  <c:v>40832</c:v>
                </c:pt>
                <c:pt idx="40833">
                  <c:v>40833</c:v>
                </c:pt>
                <c:pt idx="40834">
                  <c:v>40834</c:v>
                </c:pt>
                <c:pt idx="40835">
                  <c:v>40835</c:v>
                </c:pt>
                <c:pt idx="40836">
                  <c:v>40836</c:v>
                </c:pt>
                <c:pt idx="40837">
                  <c:v>40837</c:v>
                </c:pt>
                <c:pt idx="40838">
                  <c:v>40838</c:v>
                </c:pt>
                <c:pt idx="40839">
                  <c:v>40839</c:v>
                </c:pt>
                <c:pt idx="40840">
                  <c:v>40840</c:v>
                </c:pt>
                <c:pt idx="40841">
                  <c:v>40841</c:v>
                </c:pt>
                <c:pt idx="40842">
                  <c:v>40842</c:v>
                </c:pt>
                <c:pt idx="40843">
                  <c:v>40843</c:v>
                </c:pt>
                <c:pt idx="40844">
                  <c:v>40844</c:v>
                </c:pt>
                <c:pt idx="40845">
                  <c:v>40845</c:v>
                </c:pt>
                <c:pt idx="40846">
                  <c:v>40846</c:v>
                </c:pt>
                <c:pt idx="40847">
                  <c:v>40847</c:v>
                </c:pt>
                <c:pt idx="40848">
                  <c:v>40848</c:v>
                </c:pt>
                <c:pt idx="40849">
                  <c:v>40849</c:v>
                </c:pt>
                <c:pt idx="40850">
                  <c:v>40850</c:v>
                </c:pt>
                <c:pt idx="40851">
                  <c:v>40851</c:v>
                </c:pt>
                <c:pt idx="40852">
                  <c:v>40852</c:v>
                </c:pt>
                <c:pt idx="40853">
                  <c:v>40853</c:v>
                </c:pt>
                <c:pt idx="40854">
                  <c:v>40854</c:v>
                </c:pt>
                <c:pt idx="40855">
                  <c:v>40855</c:v>
                </c:pt>
                <c:pt idx="40856">
                  <c:v>40856</c:v>
                </c:pt>
                <c:pt idx="40857">
                  <c:v>40857</c:v>
                </c:pt>
                <c:pt idx="40858">
                  <c:v>40858</c:v>
                </c:pt>
                <c:pt idx="40859">
                  <c:v>40859</c:v>
                </c:pt>
                <c:pt idx="40860">
                  <c:v>40860</c:v>
                </c:pt>
                <c:pt idx="40861">
                  <c:v>40861</c:v>
                </c:pt>
                <c:pt idx="40862">
                  <c:v>40862</c:v>
                </c:pt>
                <c:pt idx="40863">
                  <c:v>40863</c:v>
                </c:pt>
                <c:pt idx="40864">
                  <c:v>40864</c:v>
                </c:pt>
                <c:pt idx="40865">
                  <c:v>40865</c:v>
                </c:pt>
                <c:pt idx="40866">
                  <c:v>40866</c:v>
                </c:pt>
                <c:pt idx="40867">
                  <c:v>40867</c:v>
                </c:pt>
                <c:pt idx="40868">
                  <c:v>40868</c:v>
                </c:pt>
                <c:pt idx="40869">
                  <c:v>40869</c:v>
                </c:pt>
                <c:pt idx="40870">
                  <c:v>40870</c:v>
                </c:pt>
                <c:pt idx="40871">
                  <c:v>40871</c:v>
                </c:pt>
                <c:pt idx="40872">
                  <c:v>40872</c:v>
                </c:pt>
                <c:pt idx="40873">
                  <c:v>40873</c:v>
                </c:pt>
                <c:pt idx="40874">
                  <c:v>40874</c:v>
                </c:pt>
                <c:pt idx="40875">
                  <c:v>40875</c:v>
                </c:pt>
                <c:pt idx="40876">
                  <c:v>40876</c:v>
                </c:pt>
                <c:pt idx="40877">
                  <c:v>40877</c:v>
                </c:pt>
                <c:pt idx="40878">
                  <c:v>40878</c:v>
                </c:pt>
                <c:pt idx="40879">
                  <c:v>40879</c:v>
                </c:pt>
                <c:pt idx="40880">
                  <c:v>40880</c:v>
                </c:pt>
                <c:pt idx="40881">
                  <c:v>40881</c:v>
                </c:pt>
                <c:pt idx="40882">
                  <c:v>40882</c:v>
                </c:pt>
                <c:pt idx="40883">
                  <c:v>40883</c:v>
                </c:pt>
                <c:pt idx="40884">
                  <c:v>40884</c:v>
                </c:pt>
                <c:pt idx="40885">
                  <c:v>40885</c:v>
                </c:pt>
                <c:pt idx="40886">
                  <c:v>40886</c:v>
                </c:pt>
                <c:pt idx="40887">
                  <c:v>40887</c:v>
                </c:pt>
                <c:pt idx="40888">
                  <c:v>40888</c:v>
                </c:pt>
                <c:pt idx="40889">
                  <c:v>40889</c:v>
                </c:pt>
                <c:pt idx="40890">
                  <c:v>40890</c:v>
                </c:pt>
                <c:pt idx="40891">
                  <c:v>40891</c:v>
                </c:pt>
                <c:pt idx="40892">
                  <c:v>40892</c:v>
                </c:pt>
                <c:pt idx="40893">
                  <c:v>40893</c:v>
                </c:pt>
                <c:pt idx="40894">
                  <c:v>40894</c:v>
                </c:pt>
                <c:pt idx="40895">
                  <c:v>40895</c:v>
                </c:pt>
                <c:pt idx="40896">
                  <c:v>40896</c:v>
                </c:pt>
                <c:pt idx="40897">
                  <c:v>40897</c:v>
                </c:pt>
                <c:pt idx="40898">
                  <c:v>40898</c:v>
                </c:pt>
                <c:pt idx="40899">
                  <c:v>40899</c:v>
                </c:pt>
                <c:pt idx="40900">
                  <c:v>40900</c:v>
                </c:pt>
                <c:pt idx="40901">
                  <c:v>40901</c:v>
                </c:pt>
                <c:pt idx="40902">
                  <c:v>40902</c:v>
                </c:pt>
                <c:pt idx="40903">
                  <c:v>40903</c:v>
                </c:pt>
                <c:pt idx="40904">
                  <c:v>40904</c:v>
                </c:pt>
                <c:pt idx="40905">
                  <c:v>40905</c:v>
                </c:pt>
                <c:pt idx="40906">
                  <c:v>40906</c:v>
                </c:pt>
                <c:pt idx="40907">
                  <c:v>40907</c:v>
                </c:pt>
                <c:pt idx="40908">
                  <c:v>40908</c:v>
                </c:pt>
                <c:pt idx="40909">
                  <c:v>40909</c:v>
                </c:pt>
                <c:pt idx="40910">
                  <c:v>40910</c:v>
                </c:pt>
                <c:pt idx="40911">
                  <c:v>40911</c:v>
                </c:pt>
                <c:pt idx="40912">
                  <c:v>40912</c:v>
                </c:pt>
                <c:pt idx="40913">
                  <c:v>40913</c:v>
                </c:pt>
                <c:pt idx="40914">
                  <c:v>40914</c:v>
                </c:pt>
                <c:pt idx="40915">
                  <c:v>40915</c:v>
                </c:pt>
                <c:pt idx="40916">
                  <c:v>40916</c:v>
                </c:pt>
                <c:pt idx="40917">
                  <c:v>40917</c:v>
                </c:pt>
                <c:pt idx="40918">
                  <c:v>40918</c:v>
                </c:pt>
                <c:pt idx="40919">
                  <c:v>40919</c:v>
                </c:pt>
                <c:pt idx="40920">
                  <c:v>40920</c:v>
                </c:pt>
                <c:pt idx="40921">
                  <c:v>40921</c:v>
                </c:pt>
                <c:pt idx="40922">
                  <c:v>40922</c:v>
                </c:pt>
                <c:pt idx="40923">
                  <c:v>40923</c:v>
                </c:pt>
                <c:pt idx="40924">
                  <c:v>40924</c:v>
                </c:pt>
                <c:pt idx="40925">
                  <c:v>40925</c:v>
                </c:pt>
                <c:pt idx="40926">
                  <c:v>40926</c:v>
                </c:pt>
                <c:pt idx="40927">
                  <c:v>40927</c:v>
                </c:pt>
                <c:pt idx="40928">
                  <c:v>40928</c:v>
                </c:pt>
                <c:pt idx="40929">
                  <c:v>40929</c:v>
                </c:pt>
                <c:pt idx="40930">
                  <c:v>40930</c:v>
                </c:pt>
                <c:pt idx="40931">
                  <c:v>40931</c:v>
                </c:pt>
                <c:pt idx="40932">
                  <c:v>40932</c:v>
                </c:pt>
                <c:pt idx="40933">
                  <c:v>40933</c:v>
                </c:pt>
                <c:pt idx="40934">
                  <c:v>40934</c:v>
                </c:pt>
                <c:pt idx="40935">
                  <c:v>40935</c:v>
                </c:pt>
                <c:pt idx="40936">
                  <c:v>40936</c:v>
                </c:pt>
                <c:pt idx="40937">
                  <c:v>40937</c:v>
                </c:pt>
                <c:pt idx="40938">
                  <c:v>40938</c:v>
                </c:pt>
                <c:pt idx="40939">
                  <c:v>40939</c:v>
                </c:pt>
                <c:pt idx="40940">
                  <c:v>40940</c:v>
                </c:pt>
                <c:pt idx="40941">
                  <c:v>40941</c:v>
                </c:pt>
                <c:pt idx="40942">
                  <c:v>40942</c:v>
                </c:pt>
                <c:pt idx="40943">
                  <c:v>40943</c:v>
                </c:pt>
                <c:pt idx="40944">
                  <c:v>40944</c:v>
                </c:pt>
                <c:pt idx="40945">
                  <c:v>40945</c:v>
                </c:pt>
                <c:pt idx="40946">
                  <c:v>40946</c:v>
                </c:pt>
                <c:pt idx="40947">
                  <c:v>40947</c:v>
                </c:pt>
                <c:pt idx="40948">
                  <c:v>40948</c:v>
                </c:pt>
                <c:pt idx="40949">
                  <c:v>40949</c:v>
                </c:pt>
                <c:pt idx="40950">
                  <c:v>40950</c:v>
                </c:pt>
                <c:pt idx="40951">
                  <c:v>40951</c:v>
                </c:pt>
                <c:pt idx="40952">
                  <c:v>40952</c:v>
                </c:pt>
                <c:pt idx="40953">
                  <c:v>40953</c:v>
                </c:pt>
                <c:pt idx="40954">
                  <c:v>40954</c:v>
                </c:pt>
                <c:pt idx="40955">
                  <c:v>40955</c:v>
                </c:pt>
                <c:pt idx="40956">
                  <c:v>40956</c:v>
                </c:pt>
                <c:pt idx="40957">
                  <c:v>40957</c:v>
                </c:pt>
                <c:pt idx="40958">
                  <c:v>40958</c:v>
                </c:pt>
                <c:pt idx="40959">
                  <c:v>40959</c:v>
                </c:pt>
                <c:pt idx="40960">
                  <c:v>40960</c:v>
                </c:pt>
                <c:pt idx="40961">
                  <c:v>40961</c:v>
                </c:pt>
                <c:pt idx="40962">
                  <c:v>40962</c:v>
                </c:pt>
                <c:pt idx="40963">
                  <c:v>40963</c:v>
                </c:pt>
                <c:pt idx="40964">
                  <c:v>40964</c:v>
                </c:pt>
                <c:pt idx="40965">
                  <c:v>40965</c:v>
                </c:pt>
                <c:pt idx="40966">
                  <c:v>40966</c:v>
                </c:pt>
                <c:pt idx="40967">
                  <c:v>40967</c:v>
                </c:pt>
                <c:pt idx="40968">
                  <c:v>40968</c:v>
                </c:pt>
                <c:pt idx="40969">
                  <c:v>40969</c:v>
                </c:pt>
                <c:pt idx="40970">
                  <c:v>40970</c:v>
                </c:pt>
                <c:pt idx="40971">
                  <c:v>40971</c:v>
                </c:pt>
                <c:pt idx="40972">
                  <c:v>40972</c:v>
                </c:pt>
                <c:pt idx="40973">
                  <c:v>40973</c:v>
                </c:pt>
                <c:pt idx="40974">
                  <c:v>40974</c:v>
                </c:pt>
                <c:pt idx="40975">
                  <c:v>40975</c:v>
                </c:pt>
                <c:pt idx="40976">
                  <c:v>40976</c:v>
                </c:pt>
                <c:pt idx="40977">
                  <c:v>40977</c:v>
                </c:pt>
                <c:pt idx="40978">
                  <c:v>40978</c:v>
                </c:pt>
                <c:pt idx="40979">
                  <c:v>40979</c:v>
                </c:pt>
                <c:pt idx="40980">
                  <c:v>40980</c:v>
                </c:pt>
                <c:pt idx="40981">
                  <c:v>40981</c:v>
                </c:pt>
                <c:pt idx="40982">
                  <c:v>40982</c:v>
                </c:pt>
                <c:pt idx="40983">
                  <c:v>40983</c:v>
                </c:pt>
                <c:pt idx="40984">
                  <c:v>40984</c:v>
                </c:pt>
                <c:pt idx="40985">
                  <c:v>40985</c:v>
                </c:pt>
                <c:pt idx="40986">
                  <c:v>40986</c:v>
                </c:pt>
                <c:pt idx="40987">
                  <c:v>40987</c:v>
                </c:pt>
                <c:pt idx="40988">
                  <c:v>40988</c:v>
                </c:pt>
                <c:pt idx="40989">
                  <c:v>40989</c:v>
                </c:pt>
                <c:pt idx="40990">
                  <c:v>40990</c:v>
                </c:pt>
                <c:pt idx="40991">
                  <c:v>40991</c:v>
                </c:pt>
                <c:pt idx="40992">
                  <c:v>40992</c:v>
                </c:pt>
                <c:pt idx="40993">
                  <c:v>40993</c:v>
                </c:pt>
                <c:pt idx="40994">
                  <c:v>40994</c:v>
                </c:pt>
                <c:pt idx="40995">
                  <c:v>40995</c:v>
                </c:pt>
                <c:pt idx="40996">
                  <c:v>40996</c:v>
                </c:pt>
                <c:pt idx="40997">
                  <c:v>40997</c:v>
                </c:pt>
                <c:pt idx="40998">
                  <c:v>40998</c:v>
                </c:pt>
                <c:pt idx="40999">
                  <c:v>40999</c:v>
                </c:pt>
                <c:pt idx="41000">
                  <c:v>41000</c:v>
                </c:pt>
                <c:pt idx="41001">
                  <c:v>41001</c:v>
                </c:pt>
                <c:pt idx="41002">
                  <c:v>41002</c:v>
                </c:pt>
                <c:pt idx="41003">
                  <c:v>41003</c:v>
                </c:pt>
                <c:pt idx="41004">
                  <c:v>41004</c:v>
                </c:pt>
                <c:pt idx="41005">
                  <c:v>41005</c:v>
                </c:pt>
                <c:pt idx="41006">
                  <c:v>41006</c:v>
                </c:pt>
                <c:pt idx="41007">
                  <c:v>41007</c:v>
                </c:pt>
                <c:pt idx="41008">
                  <c:v>41008</c:v>
                </c:pt>
                <c:pt idx="41009">
                  <c:v>41009</c:v>
                </c:pt>
                <c:pt idx="41010">
                  <c:v>41010</c:v>
                </c:pt>
                <c:pt idx="41011">
                  <c:v>41011</c:v>
                </c:pt>
                <c:pt idx="41012">
                  <c:v>41012</c:v>
                </c:pt>
                <c:pt idx="41013">
                  <c:v>41013</c:v>
                </c:pt>
                <c:pt idx="41014">
                  <c:v>41014</c:v>
                </c:pt>
                <c:pt idx="41015">
                  <c:v>41015</c:v>
                </c:pt>
                <c:pt idx="41016">
                  <c:v>41016</c:v>
                </c:pt>
                <c:pt idx="41017">
                  <c:v>41017</c:v>
                </c:pt>
                <c:pt idx="41018">
                  <c:v>41018</c:v>
                </c:pt>
                <c:pt idx="41019">
                  <c:v>41019</c:v>
                </c:pt>
                <c:pt idx="41020">
                  <c:v>41020</c:v>
                </c:pt>
                <c:pt idx="41021">
                  <c:v>41021</c:v>
                </c:pt>
                <c:pt idx="41022">
                  <c:v>41022</c:v>
                </c:pt>
                <c:pt idx="41023">
                  <c:v>41023</c:v>
                </c:pt>
                <c:pt idx="41024">
                  <c:v>41024</c:v>
                </c:pt>
                <c:pt idx="41025">
                  <c:v>41025</c:v>
                </c:pt>
                <c:pt idx="41026">
                  <c:v>41026</c:v>
                </c:pt>
                <c:pt idx="41027">
                  <c:v>41027</c:v>
                </c:pt>
                <c:pt idx="41028">
                  <c:v>41028</c:v>
                </c:pt>
                <c:pt idx="41029">
                  <c:v>41029</c:v>
                </c:pt>
                <c:pt idx="41030">
                  <c:v>41030</c:v>
                </c:pt>
                <c:pt idx="41031">
                  <c:v>41031</c:v>
                </c:pt>
                <c:pt idx="41032">
                  <c:v>41032</c:v>
                </c:pt>
                <c:pt idx="41033">
                  <c:v>41033</c:v>
                </c:pt>
                <c:pt idx="41034">
                  <c:v>41034</c:v>
                </c:pt>
                <c:pt idx="41035">
                  <c:v>41035</c:v>
                </c:pt>
                <c:pt idx="41036">
                  <c:v>41036</c:v>
                </c:pt>
                <c:pt idx="41037">
                  <c:v>41037</c:v>
                </c:pt>
                <c:pt idx="41038">
                  <c:v>41038</c:v>
                </c:pt>
                <c:pt idx="41039">
                  <c:v>41039</c:v>
                </c:pt>
                <c:pt idx="41040">
                  <c:v>41040</c:v>
                </c:pt>
                <c:pt idx="41041">
                  <c:v>41041</c:v>
                </c:pt>
                <c:pt idx="41042">
                  <c:v>41042</c:v>
                </c:pt>
                <c:pt idx="41043">
                  <c:v>41043</c:v>
                </c:pt>
                <c:pt idx="41044">
                  <c:v>41044</c:v>
                </c:pt>
                <c:pt idx="41045">
                  <c:v>41045</c:v>
                </c:pt>
                <c:pt idx="41046">
                  <c:v>41046</c:v>
                </c:pt>
                <c:pt idx="41047">
                  <c:v>41047</c:v>
                </c:pt>
                <c:pt idx="41048">
                  <c:v>41048</c:v>
                </c:pt>
                <c:pt idx="41049">
                  <c:v>41049</c:v>
                </c:pt>
                <c:pt idx="41050">
                  <c:v>41050</c:v>
                </c:pt>
                <c:pt idx="41051">
                  <c:v>41051</c:v>
                </c:pt>
                <c:pt idx="41052">
                  <c:v>41052</c:v>
                </c:pt>
                <c:pt idx="41053">
                  <c:v>41053</c:v>
                </c:pt>
                <c:pt idx="41054">
                  <c:v>41054</c:v>
                </c:pt>
                <c:pt idx="41055">
                  <c:v>41055</c:v>
                </c:pt>
                <c:pt idx="41056">
                  <c:v>41056</c:v>
                </c:pt>
                <c:pt idx="41057">
                  <c:v>41057</c:v>
                </c:pt>
                <c:pt idx="41058">
                  <c:v>41058</c:v>
                </c:pt>
                <c:pt idx="41059">
                  <c:v>41059</c:v>
                </c:pt>
                <c:pt idx="41060">
                  <c:v>41060</c:v>
                </c:pt>
                <c:pt idx="41061">
                  <c:v>41061</c:v>
                </c:pt>
                <c:pt idx="41062">
                  <c:v>41062</c:v>
                </c:pt>
                <c:pt idx="41063">
                  <c:v>41063</c:v>
                </c:pt>
                <c:pt idx="41064">
                  <c:v>41064</c:v>
                </c:pt>
                <c:pt idx="41065">
                  <c:v>41065</c:v>
                </c:pt>
                <c:pt idx="41066">
                  <c:v>41066</c:v>
                </c:pt>
                <c:pt idx="41067">
                  <c:v>41067</c:v>
                </c:pt>
                <c:pt idx="41068">
                  <c:v>41068</c:v>
                </c:pt>
                <c:pt idx="41069">
                  <c:v>41069</c:v>
                </c:pt>
                <c:pt idx="41070">
                  <c:v>41070</c:v>
                </c:pt>
                <c:pt idx="41071">
                  <c:v>41071</c:v>
                </c:pt>
                <c:pt idx="41072">
                  <c:v>41072</c:v>
                </c:pt>
                <c:pt idx="41073">
                  <c:v>41073</c:v>
                </c:pt>
                <c:pt idx="41074">
                  <c:v>41074</c:v>
                </c:pt>
                <c:pt idx="41075">
                  <c:v>41075</c:v>
                </c:pt>
                <c:pt idx="41076">
                  <c:v>41076</c:v>
                </c:pt>
                <c:pt idx="41077">
                  <c:v>41077</c:v>
                </c:pt>
                <c:pt idx="41078">
                  <c:v>41078</c:v>
                </c:pt>
                <c:pt idx="41079">
                  <c:v>41079</c:v>
                </c:pt>
                <c:pt idx="41080">
                  <c:v>41080</c:v>
                </c:pt>
                <c:pt idx="41081">
                  <c:v>41081</c:v>
                </c:pt>
                <c:pt idx="41082">
                  <c:v>41082</c:v>
                </c:pt>
                <c:pt idx="41083">
                  <c:v>41083</c:v>
                </c:pt>
                <c:pt idx="41084">
                  <c:v>41084</c:v>
                </c:pt>
                <c:pt idx="41085">
                  <c:v>41085</c:v>
                </c:pt>
                <c:pt idx="41086">
                  <c:v>41086</c:v>
                </c:pt>
                <c:pt idx="41087">
                  <c:v>41087</c:v>
                </c:pt>
                <c:pt idx="41088">
                  <c:v>41088</c:v>
                </c:pt>
                <c:pt idx="41089">
                  <c:v>41089</c:v>
                </c:pt>
                <c:pt idx="41090">
                  <c:v>41090</c:v>
                </c:pt>
                <c:pt idx="41091">
                  <c:v>41091</c:v>
                </c:pt>
                <c:pt idx="41092">
                  <c:v>41092</c:v>
                </c:pt>
                <c:pt idx="41093">
                  <c:v>41093</c:v>
                </c:pt>
                <c:pt idx="41094">
                  <c:v>41094</c:v>
                </c:pt>
                <c:pt idx="41095">
                  <c:v>41095</c:v>
                </c:pt>
                <c:pt idx="41096">
                  <c:v>41096</c:v>
                </c:pt>
                <c:pt idx="41097">
                  <c:v>41097</c:v>
                </c:pt>
                <c:pt idx="41098">
                  <c:v>41098</c:v>
                </c:pt>
                <c:pt idx="41099">
                  <c:v>41099</c:v>
                </c:pt>
                <c:pt idx="41100">
                  <c:v>41100</c:v>
                </c:pt>
                <c:pt idx="41101">
                  <c:v>41101</c:v>
                </c:pt>
                <c:pt idx="41102">
                  <c:v>41102</c:v>
                </c:pt>
                <c:pt idx="41103">
                  <c:v>41103</c:v>
                </c:pt>
                <c:pt idx="41104">
                  <c:v>41104</c:v>
                </c:pt>
                <c:pt idx="41105">
                  <c:v>41105</c:v>
                </c:pt>
                <c:pt idx="41106">
                  <c:v>41106</c:v>
                </c:pt>
                <c:pt idx="41107">
                  <c:v>41107</c:v>
                </c:pt>
                <c:pt idx="41108">
                  <c:v>41108</c:v>
                </c:pt>
                <c:pt idx="41109">
                  <c:v>41109</c:v>
                </c:pt>
                <c:pt idx="41110">
                  <c:v>41110</c:v>
                </c:pt>
                <c:pt idx="41111">
                  <c:v>41111</c:v>
                </c:pt>
                <c:pt idx="41112">
                  <c:v>41112</c:v>
                </c:pt>
                <c:pt idx="41113">
                  <c:v>41113</c:v>
                </c:pt>
                <c:pt idx="41114">
                  <c:v>41114</c:v>
                </c:pt>
                <c:pt idx="41115">
                  <c:v>41115</c:v>
                </c:pt>
                <c:pt idx="41116">
                  <c:v>41116</c:v>
                </c:pt>
                <c:pt idx="41117">
                  <c:v>41117</c:v>
                </c:pt>
                <c:pt idx="41118">
                  <c:v>41118</c:v>
                </c:pt>
                <c:pt idx="41119">
                  <c:v>41119</c:v>
                </c:pt>
                <c:pt idx="41120">
                  <c:v>41120</c:v>
                </c:pt>
                <c:pt idx="41121">
                  <c:v>41121</c:v>
                </c:pt>
                <c:pt idx="41122">
                  <c:v>41122</c:v>
                </c:pt>
                <c:pt idx="41123">
                  <c:v>41123</c:v>
                </c:pt>
                <c:pt idx="41124">
                  <c:v>41124</c:v>
                </c:pt>
                <c:pt idx="41125">
                  <c:v>41125</c:v>
                </c:pt>
                <c:pt idx="41126">
                  <c:v>41126</c:v>
                </c:pt>
                <c:pt idx="41127">
                  <c:v>41127</c:v>
                </c:pt>
                <c:pt idx="41128">
                  <c:v>41128</c:v>
                </c:pt>
                <c:pt idx="41129">
                  <c:v>41129</c:v>
                </c:pt>
                <c:pt idx="41130">
                  <c:v>41130</c:v>
                </c:pt>
                <c:pt idx="41131">
                  <c:v>41131</c:v>
                </c:pt>
                <c:pt idx="41132">
                  <c:v>41132</c:v>
                </c:pt>
                <c:pt idx="41133">
                  <c:v>41133</c:v>
                </c:pt>
                <c:pt idx="41134">
                  <c:v>41134</c:v>
                </c:pt>
                <c:pt idx="41135">
                  <c:v>41135</c:v>
                </c:pt>
                <c:pt idx="41136">
                  <c:v>41136</c:v>
                </c:pt>
                <c:pt idx="41137">
                  <c:v>41137</c:v>
                </c:pt>
                <c:pt idx="41138">
                  <c:v>41138</c:v>
                </c:pt>
                <c:pt idx="41139">
                  <c:v>41139</c:v>
                </c:pt>
                <c:pt idx="41140">
                  <c:v>41140</c:v>
                </c:pt>
                <c:pt idx="41141">
                  <c:v>41141</c:v>
                </c:pt>
                <c:pt idx="41142">
                  <c:v>41142</c:v>
                </c:pt>
                <c:pt idx="41143">
                  <c:v>41143</c:v>
                </c:pt>
                <c:pt idx="41144">
                  <c:v>41144</c:v>
                </c:pt>
                <c:pt idx="41145">
                  <c:v>41145</c:v>
                </c:pt>
                <c:pt idx="41146">
                  <c:v>41146</c:v>
                </c:pt>
                <c:pt idx="41147">
                  <c:v>41147</c:v>
                </c:pt>
                <c:pt idx="41148">
                  <c:v>41148</c:v>
                </c:pt>
                <c:pt idx="41149">
                  <c:v>41149</c:v>
                </c:pt>
                <c:pt idx="41150">
                  <c:v>41150</c:v>
                </c:pt>
                <c:pt idx="41151">
                  <c:v>41151</c:v>
                </c:pt>
                <c:pt idx="41152">
                  <c:v>41152</c:v>
                </c:pt>
                <c:pt idx="41153">
                  <c:v>41153</c:v>
                </c:pt>
                <c:pt idx="41154">
                  <c:v>41154</c:v>
                </c:pt>
                <c:pt idx="41155">
                  <c:v>41155</c:v>
                </c:pt>
                <c:pt idx="41156">
                  <c:v>41156</c:v>
                </c:pt>
                <c:pt idx="41157">
                  <c:v>41157</c:v>
                </c:pt>
                <c:pt idx="41158">
                  <c:v>41158</c:v>
                </c:pt>
                <c:pt idx="41159">
                  <c:v>41159</c:v>
                </c:pt>
                <c:pt idx="41160">
                  <c:v>41160</c:v>
                </c:pt>
                <c:pt idx="41161">
                  <c:v>41161</c:v>
                </c:pt>
                <c:pt idx="41162">
                  <c:v>41162</c:v>
                </c:pt>
                <c:pt idx="41163">
                  <c:v>41163</c:v>
                </c:pt>
                <c:pt idx="41164">
                  <c:v>41164</c:v>
                </c:pt>
                <c:pt idx="41165">
                  <c:v>41165</c:v>
                </c:pt>
                <c:pt idx="41166">
                  <c:v>41166</c:v>
                </c:pt>
                <c:pt idx="41167">
                  <c:v>41167</c:v>
                </c:pt>
                <c:pt idx="41168">
                  <c:v>41168</c:v>
                </c:pt>
                <c:pt idx="41169">
                  <c:v>41169</c:v>
                </c:pt>
                <c:pt idx="41170">
                  <c:v>41170</c:v>
                </c:pt>
                <c:pt idx="41171">
                  <c:v>41171</c:v>
                </c:pt>
                <c:pt idx="41172">
                  <c:v>41172</c:v>
                </c:pt>
                <c:pt idx="41173">
                  <c:v>41173</c:v>
                </c:pt>
                <c:pt idx="41174">
                  <c:v>41174</c:v>
                </c:pt>
                <c:pt idx="41175">
                  <c:v>41175</c:v>
                </c:pt>
                <c:pt idx="41176">
                  <c:v>41176</c:v>
                </c:pt>
                <c:pt idx="41177">
                  <c:v>41177</c:v>
                </c:pt>
                <c:pt idx="41178">
                  <c:v>41178</c:v>
                </c:pt>
                <c:pt idx="41179">
                  <c:v>41179</c:v>
                </c:pt>
                <c:pt idx="41180">
                  <c:v>41180</c:v>
                </c:pt>
                <c:pt idx="41181">
                  <c:v>41181</c:v>
                </c:pt>
                <c:pt idx="41182">
                  <c:v>41182</c:v>
                </c:pt>
                <c:pt idx="41183">
                  <c:v>41183</c:v>
                </c:pt>
                <c:pt idx="41184">
                  <c:v>41184</c:v>
                </c:pt>
                <c:pt idx="41185">
                  <c:v>41185</c:v>
                </c:pt>
                <c:pt idx="41186">
                  <c:v>41186</c:v>
                </c:pt>
                <c:pt idx="41187">
                  <c:v>41187</c:v>
                </c:pt>
                <c:pt idx="41188">
                  <c:v>41188</c:v>
                </c:pt>
                <c:pt idx="41189">
                  <c:v>41189</c:v>
                </c:pt>
                <c:pt idx="41190">
                  <c:v>41190</c:v>
                </c:pt>
                <c:pt idx="41191">
                  <c:v>41191</c:v>
                </c:pt>
                <c:pt idx="41192">
                  <c:v>41192</c:v>
                </c:pt>
                <c:pt idx="41193">
                  <c:v>41193</c:v>
                </c:pt>
                <c:pt idx="41194">
                  <c:v>41194</c:v>
                </c:pt>
                <c:pt idx="41195">
                  <c:v>41195</c:v>
                </c:pt>
                <c:pt idx="41196">
                  <c:v>41196</c:v>
                </c:pt>
                <c:pt idx="41197">
                  <c:v>41197</c:v>
                </c:pt>
                <c:pt idx="41198">
                  <c:v>41198</c:v>
                </c:pt>
                <c:pt idx="41199">
                  <c:v>41199</c:v>
                </c:pt>
                <c:pt idx="41200">
                  <c:v>41200</c:v>
                </c:pt>
                <c:pt idx="41201">
                  <c:v>41201</c:v>
                </c:pt>
                <c:pt idx="41202">
                  <c:v>41202</c:v>
                </c:pt>
                <c:pt idx="41203">
                  <c:v>41203</c:v>
                </c:pt>
                <c:pt idx="41204">
                  <c:v>41204</c:v>
                </c:pt>
                <c:pt idx="41205">
                  <c:v>41205</c:v>
                </c:pt>
                <c:pt idx="41206">
                  <c:v>41206</c:v>
                </c:pt>
                <c:pt idx="41207">
                  <c:v>41207</c:v>
                </c:pt>
                <c:pt idx="41208">
                  <c:v>41208</c:v>
                </c:pt>
                <c:pt idx="41209">
                  <c:v>41209</c:v>
                </c:pt>
                <c:pt idx="41210">
                  <c:v>41210</c:v>
                </c:pt>
                <c:pt idx="41211">
                  <c:v>41211</c:v>
                </c:pt>
                <c:pt idx="41212">
                  <c:v>41212</c:v>
                </c:pt>
                <c:pt idx="41213">
                  <c:v>41213</c:v>
                </c:pt>
                <c:pt idx="41214">
                  <c:v>41214</c:v>
                </c:pt>
                <c:pt idx="41215">
                  <c:v>41215</c:v>
                </c:pt>
                <c:pt idx="41216">
                  <c:v>41216</c:v>
                </c:pt>
                <c:pt idx="41217">
                  <c:v>41217</c:v>
                </c:pt>
                <c:pt idx="41218">
                  <c:v>41218</c:v>
                </c:pt>
                <c:pt idx="41219">
                  <c:v>41219</c:v>
                </c:pt>
                <c:pt idx="41220">
                  <c:v>41220</c:v>
                </c:pt>
                <c:pt idx="41221">
                  <c:v>41221</c:v>
                </c:pt>
                <c:pt idx="41222">
                  <c:v>41222</c:v>
                </c:pt>
                <c:pt idx="41223">
                  <c:v>41223</c:v>
                </c:pt>
                <c:pt idx="41224">
                  <c:v>41224</c:v>
                </c:pt>
                <c:pt idx="41225">
                  <c:v>41225</c:v>
                </c:pt>
                <c:pt idx="41226">
                  <c:v>41226</c:v>
                </c:pt>
                <c:pt idx="41227">
                  <c:v>41227</c:v>
                </c:pt>
                <c:pt idx="41228">
                  <c:v>41228</c:v>
                </c:pt>
                <c:pt idx="41229">
                  <c:v>41229</c:v>
                </c:pt>
                <c:pt idx="41230">
                  <c:v>41230</c:v>
                </c:pt>
                <c:pt idx="41231">
                  <c:v>41231</c:v>
                </c:pt>
                <c:pt idx="41232">
                  <c:v>41232</c:v>
                </c:pt>
                <c:pt idx="41233">
                  <c:v>41233</c:v>
                </c:pt>
                <c:pt idx="41234">
                  <c:v>41234</c:v>
                </c:pt>
                <c:pt idx="41235">
                  <c:v>41235</c:v>
                </c:pt>
                <c:pt idx="41236">
                  <c:v>41236</c:v>
                </c:pt>
                <c:pt idx="41237">
                  <c:v>41237</c:v>
                </c:pt>
                <c:pt idx="41238">
                  <c:v>41238</c:v>
                </c:pt>
                <c:pt idx="41239">
                  <c:v>41239</c:v>
                </c:pt>
                <c:pt idx="41240">
                  <c:v>41240</c:v>
                </c:pt>
                <c:pt idx="41241">
                  <c:v>41241</c:v>
                </c:pt>
                <c:pt idx="41242">
                  <c:v>41242</c:v>
                </c:pt>
                <c:pt idx="41243">
                  <c:v>41243</c:v>
                </c:pt>
                <c:pt idx="41244">
                  <c:v>41244</c:v>
                </c:pt>
                <c:pt idx="41245">
                  <c:v>41245</c:v>
                </c:pt>
                <c:pt idx="41246">
                  <c:v>41246</c:v>
                </c:pt>
                <c:pt idx="41247">
                  <c:v>41247</c:v>
                </c:pt>
                <c:pt idx="41248">
                  <c:v>41248</c:v>
                </c:pt>
                <c:pt idx="41249">
                  <c:v>41249</c:v>
                </c:pt>
                <c:pt idx="41250">
                  <c:v>41250</c:v>
                </c:pt>
                <c:pt idx="41251">
                  <c:v>41251</c:v>
                </c:pt>
                <c:pt idx="41252">
                  <c:v>41252</c:v>
                </c:pt>
                <c:pt idx="41253">
                  <c:v>41253</c:v>
                </c:pt>
                <c:pt idx="41254">
                  <c:v>41254</c:v>
                </c:pt>
                <c:pt idx="41255">
                  <c:v>41255</c:v>
                </c:pt>
                <c:pt idx="41256">
                  <c:v>41256</c:v>
                </c:pt>
                <c:pt idx="41257">
                  <c:v>41257</c:v>
                </c:pt>
                <c:pt idx="41258">
                  <c:v>41258</c:v>
                </c:pt>
                <c:pt idx="41259">
                  <c:v>41259</c:v>
                </c:pt>
                <c:pt idx="41260">
                  <c:v>41260</c:v>
                </c:pt>
                <c:pt idx="41261">
                  <c:v>41261</c:v>
                </c:pt>
                <c:pt idx="41262">
                  <c:v>41262</c:v>
                </c:pt>
                <c:pt idx="41263">
                  <c:v>41263</c:v>
                </c:pt>
                <c:pt idx="41264">
                  <c:v>41264</c:v>
                </c:pt>
                <c:pt idx="41265">
                  <c:v>41265</c:v>
                </c:pt>
                <c:pt idx="41266">
                  <c:v>41266</c:v>
                </c:pt>
                <c:pt idx="41267">
                  <c:v>41267</c:v>
                </c:pt>
                <c:pt idx="41268">
                  <c:v>41268</c:v>
                </c:pt>
                <c:pt idx="41269">
                  <c:v>41269</c:v>
                </c:pt>
                <c:pt idx="41270">
                  <c:v>41270</c:v>
                </c:pt>
                <c:pt idx="41271">
                  <c:v>41271</c:v>
                </c:pt>
                <c:pt idx="41272">
                  <c:v>41272</c:v>
                </c:pt>
                <c:pt idx="41273">
                  <c:v>41273</c:v>
                </c:pt>
                <c:pt idx="41274">
                  <c:v>41274</c:v>
                </c:pt>
                <c:pt idx="41275">
                  <c:v>41275</c:v>
                </c:pt>
                <c:pt idx="41276">
                  <c:v>41276</c:v>
                </c:pt>
                <c:pt idx="41277">
                  <c:v>41277</c:v>
                </c:pt>
                <c:pt idx="41278">
                  <c:v>41278</c:v>
                </c:pt>
                <c:pt idx="41279">
                  <c:v>41279</c:v>
                </c:pt>
                <c:pt idx="41280">
                  <c:v>41280</c:v>
                </c:pt>
                <c:pt idx="41281">
                  <c:v>41281</c:v>
                </c:pt>
                <c:pt idx="41282">
                  <c:v>41282</c:v>
                </c:pt>
                <c:pt idx="41283">
                  <c:v>41283</c:v>
                </c:pt>
                <c:pt idx="41284">
                  <c:v>41284</c:v>
                </c:pt>
                <c:pt idx="41285">
                  <c:v>41285</c:v>
                </c:pt>
                <c:pt idx="41286">
                  <c:v>41286</c:v>
                </c:pt>
                <c:pt idx="41287">
                  <c:v>41287</c:v>
                </c:pt>
                <c:pt idx="41288">
                  <c:v>41288</c:v>
                </c:pt>
                <c:pt idx="41289">
                  <c:v>41289</c:v>
                </c:pt>
                <c:pt idx="41290">
                  <c:v>41290</c:v>
                </c:pt>
                <c:pt idx="41291">
                  <c:v>41291</c:v>
                </c:pt>
                <c:pt idx="41292">
                  <c:v>41292</c:v>
                </c:pt>
                <c:pt idx="41293">
                  <c:v>41293</c:v>
                </c:pt>
                <c:pt idx="41294">
                  <c:v>41294</c:v>
                </c:pt>
                <c:pt idx="41295">
                  <c:v>41295</c:v>
                </c:pt>
                <c:pt idx="41296">
                  <c:v>41296</c:v>
                </c:pt>
                <c:pt idx="41297">
                  <c:v>41297</c:v>
                </c:pt>
                <c:pt idx="41298">
                  <c:v>41298</c:v>
                </c:pt>
                <c:pt idx="41299">
                  <c:v>41299</c:v>
                </c:pt>
                <c:pt idx="41300">
                  <c:v>41300</c:v>
                </c:pt>
                <c:pt idx="41301">
                  <c:v>41301</c:v>
                </c:pt>
                <c:pt idx="41302">
                  <c:v>41302</c:v>
                </c:pt>
                <c:pt idx="41303">
                  <c:v>41303</c:v>
                </c:pt>
                <c:pt idx="41304">
                  <c:v>41304</c:v>
                </c:pt>
                <c:pt idx="41305">
                  <c:v>41305</c:v>
                </c:pt>
                <c:pt idx="41306">
                  <c:v>41306</c:v>
                </c:pt>
                <c:pt idx="41307">
                  <c:v>41307</c:v>
                </c:pt>
                <c:pt idx="41308">
                  <c:v>41308</c:v>
                </c:pt>
                <c:pt idx="41309">
                  <c:v>41309</c:v>
                </c:pt>
                <c:pt idx="41310">
                  <c:v>41310</c:v>
                </c:pt>
                <c:pt idx="41311">
                  <c:v>41311</c:v>
                </c:pt>
                <c:pt idx="41312">
                  <c:v>41312</c:v>
                </c:pt>
                <c:pt idx="41313">
                  <c:v>41313</c:v>
                </c:pt>
                <c:pt idx="41314">
                  <c:v>41314</c:v>
                </c:pt>
                <c:pt idx="41315">
                  <c:v>41315</c:v>
                </c:pt>
                <c:pt idx="41316">
                  <c:v>41316</c:v>
                </c:pt>
                <c:pt idx="41317">
                  <c:v>41317</c:v>
                </c:pt>
                <c:pt idx="41318">
                  <c:v>41318</c:v>
                </c:pt>
                <c:pt idx="41319">
                  <c:v>41319</c:v>
                </c:pt>
                <c:pt idx="41320">
                  <c:v>41320</c:v>
                </c:pt>
                <c:pt idx="41321">
                  <c:v>41321</c:v>
                </c:pt>
                <c:pt idx="41322">
                  <c:v>41322</c:v>
                </c:pt>
                <c:pt idx="41323">
                  <c:v>41323</c:v>
                </c:pt>
                <c:pt idx="41324">
                  <c:v>41324</c:v>
                </c:pt>
                <c:pt idx="41325">
                  <c:v>41325</c:v>
                </c:pt>
                <c:pt idx="41326">
                  <c:v>41326</c:v>
                </c:pt>
                <c:pt idx="41327">
                  <c:v>41327</c:v>
                </c:pt>
                <c:pt idx="41328">
                  <c:v>41328</c:v>
                </c:pt>
                <c:pt idx="41329">
                  <c:v>41329</c:v>
                </c:pt>
                <c:pt idx="41330">
                  <c:v>41330</c:v>
                </c:pt>
                <c:pt idx="41331">
                  <c:v>41331</c:v>
                </c:pt>
                <c:pt idx="41332">
                  <c:v>41332</c:v>
                </c:pt>
                <c:pt idx="41333">
                  <c:v>41333</c:v>
                </c:pt>
                <c:pt idx="41334">
                  <c:v>41334</c:v>
                </c:pt>
                <c:pt idx="41335">
                  <c:v>41335</c:v>
                </c:pt>
                <c:pt idx="41336">
                  <c:v>41336</c:v>
                </c:pt>
                <c:pt idx="41337">
                  <c:v>41337</c:v>
                </c:pt>
                <c:pt idx="41338">
                  <c:v>41338</c:v>
                </c:pt>
                <c:pt idx="41339">
                  <c:v>41339</c:v>
                </c:pt>
                <c:pt idx="41340">
                  <c:v>41340</c:v>
                </c:pt>
                <c:pt idx="41341">
                  <c:v>41341</c:v>
                </c:pt>
                <c:pt idx="41342">
                  <c:v>41342</c:v>
                </c:pt>
                <c:pt idx="41343">
                  <c:v>41343</c:v>
                </c:pt>
                <c:pt idx="41344">
                  <c:v>41344</c:v>
                </c:pt>
                <c:pt idx="41345">
                  <c:v>41345</c:v>
                </c:pt>
                <c:pt idx="41346">
                  <c:v>41346</c:v>
                </c:pt>
                <c:pt idx="41347">
                  <c:v>41347</c:v>
                </c:pt>
                <c:pt idx="41348">
                  <c:v>41348</c:v>
                </c:pt>
                <c:pt idx="41349">
                  <c:v>41349</c:v>
                </c:pt>
                <c:pt idx="41350">
                  <c:v>41350</c:v>
                </c:pt>
                <c:pt idx="41351">
                  <c:v>41351</c:v>
                </c:pt>
                <c:pt idx="41352">
                  <c:v>41352</c:v>
                </c:pt>
                <c:pt idx="41353">
                  <c:v>41353</c:v>
                </c:pt>
                <c:pt idx="41354">
                  <c:v>41354</c:v>
                </c:pt>
                <c:pt idx="41355">
                  <c:v>41355</c:v>
                </c:pt>
                <c:pt idx="41356">
                  <c:v>41356</c:v>
                </c:pt>
                <c:pt idx="41357">
                  <c:v>41357</c:v>
                </c:pt>
                <c:pt idx="41358">
                  <c:v>41358</c:v>
                </c:pt>
                <c:pt idx="41359">
                  <c:v>41359</c:v>
                </c:pt>
                <c:pt idx="41360">
                  <c:v>41360</c:v>
                </c:pt>
                <c:pt idx="41361">
                  <c:v>41361</c:v>
                </c:pt>
                <c:pt idx="41362">
                  <c:v>41362</c:v>
                </c:pt>
                <c:pt idx="41363">
                  <c:v>41363</c:v>
                </c:pt>
                <c:pt idx="41364">
                  <c:v>41364</c:v>
                </c:pt>
                <c:pt idx="41365">
                  <c:v>41365</c:v>
                </c:pt>
                <c:pt idx="41366">
                  <c:v>41366</c:v>
                </c:pt>
                <c:pt idx="41367">
                  <c:v>41367</c:v>
                </c:pt>
                <c:pt idx="41368">
                  <c:v>41368</c:v>
                </c:pt>
                <c:pt idx="41369">
                  <c:v>41369</c:v>
                </c:pt>
                <c:pt idx="41370">
                  <c:v>41370</c:v>
                </c:pt>
                <c:pt idx="41371">
                  <c:v>41371</c:v>
                </c:pt>
                <c:pt idx="41372">
                  <c:v>41372</c:v>
                </c:pt>
                <c:pt idx="41373">
                  <c:v>41373</c:v>
                </c:pt>
                <c:pt idx="41374">
                  <c:v>41374</c:v>
                </c:pt>
                <c:pt idx="41375">
                  <c:v>41375</c:v>
                </c:pt>
                <c:pt idx="41376">
                  <c:v>41376</c:v>
                </c:pt>
                <c:pt idx="41377">
                  <c:v>41377</c:v>
                </c:pt>
                <c:pt idx="41378">
                  <c:v>41378</c:v>
                </c:pt>
                <c:pt idx="41379">
                  <c:v>41379</c:v>
                </c:pt>
                <c:pt idx="41380">
                  <c:v>41380</c:v>
                </c:pt>
                <c:pt idx="41381">
                  <c:v>41381</c:v>
                </c:pt>
                <c:pt idx="41382">
                  <c:v>41382</c:v>
                </c:pt>
                <c:pt idx="41383">
                  <c:v>41383</c:v>
                </c:pt>
                <c:pt idx="41384">
                  <c:v>41384</c:v>
                </c:pt>
                <c:pt idx="41385">
                  <c:v>41385</c:v>
                </c:pt>
                <c:pt idx="41386">
                  <c:v>41386</c:v>
                </c:pt>
                <c:pt idx="41387">
                  <c:v>41387</c:v>
                </c:pt>
                <c:pt idx="41388">
                  <c:v>41388</c:v>
                </c:pt>
                <c:pt idx="41389">
                  <c:v>41389</c:v>
                </c:pt>
                <c:pt idx="41390">
                  <c:v>41390</c:v>
                </c:pt>
                <c:pt idx="41391">
                  <c:v>41391</c:v>
                </c:pt>
                <c:pt idx="41392">
                  <c:v>41392</c:v>
                </c:pt>
                <c:pt idx="41393">
                  <c:v>41393</c:v>
                </c:pt>
                <c:pt idx="41394">
                  <c:v>41394</c:v>
                </c:pt>
                <c:pt idx="41395">
                  <c:v>41395</c:v>
                </c:pt>
                <c:pt idx="41396">
                  <c:v>41396</c:v>
                </c:pt>
                <c:pt idx="41397">
                  <c:v>41397</c:v>
                </c:pt>
                <c:pt idx="41398">
                  <c:v>41398</c:v>
                </c:pt>
                <c:pt idx="41399">
                  <c:v>41399</c:v>
                </c:pt>
                <c:pt idx="41400">
                  <c:v>41400</c:v>
                </c:pt>
                <c:pt idx="41401">
                  <c:v>41401</c:v>
                </c:pt>
                <c:pt idx="41402">
                  <c:v>41402</c:v>
                </c:pt>
                <c:pt idx="41403">
                  <c:v>41403</c:v>
                </c:pt>
                <c:pt idx="41404">
                  <c:v>41404</c:v>
                </c:pt>
                <c:pt idx="41405">
                  <c:v>41405</c:v>
                </c:pt>
                <c:pt idx="41406">
                  <c:v>41406</c:v>
                </c:pt>
                <c:pt idx="41407">
                  <c:v>41407</c:v>
                </c:pt>
                <c:pt idx="41408">
                  <c:v>41408</c:v>
                </c:pt>
                <c:pt idx="41409">
                  <c:v>41409</c:v>
                </c:pt>
                <c:pt idx="41410">
                  <c:v>41410</c:v>
                </c:pt>
                <c:pt idx="41411">
                  <c:v>41411</c:v>
                </c:pt>
                <c:pt idx="41412">
                  <c:v>41412</c:v>
                </c:pt>
                <c:pt idx="41413">
                  <c:v>41413</c:v>
                </c:pt>
                <c:pt idx="41414">
                  <c:v>41414</c:v>
                </c:pt>
                <c:pt idx="41415">
                  <c:v>41415</c:v>
                </c:pt>
                <c:pt idx="41416">
                  <c:v>41416</c:v>
                </c:pt>
                <c:pt idx="41417">
                  <c:v>41417</c:v>
                </c:pt>
                <c:pt idx="41418">
                  <c:v>41418</c:v>
                </c:pt>
                <c:pt idx="41419">
                  <c:v>41419</c:v>
                </c:pt>
                <c:pt idx="41420">
                  <c:v>41420</c:v>
                </c:pt>
                <c:pt idx="41421">
                  <c:v>41421</c:v>
                </c:pt>
                <c:pt idx="41422">
                  <c:v>41422</c:v>
                </c:pt>
                <c:pt idx="41423">
                  <c:v>41423</c:v>
                </c:pt>
                <c:pt idx="41424">
                  <c:v>41424</c:v>
                </c:pt>
                <c:pt idx="41425">
                  <c:v>41425</c:v>
                </c:pt>
                <c:pt idx="41426">
                  <c:v>41426</c:v>
                </c:pt>
                <c:pt idx="41427">
                  <c:v>41427</c:v>
                </c:pt>
                <c:pt idx="41428">
                  <c:v>41428</c:v>
                </c:pt>
                <c:pt idx="41429">
                  <c:v>41429</c:v>
                </c:pt>
                <c:pt idx="41430">
                  <c:v>41430</c:v>
                </c:pt>
                <c:pt idx="41431">
                  <c:v>41431</c:v>
                </c:pt>
                <c:pt idx="41432">
                  <c:v>41432</c:v>
                </c:pt>
                <c:pt idx="41433">
                  <c:v>41433</c:v>
                </c:pt>
                <c:pt idx="41434">
                  <c:v>41434</c:v>
                </c:pt>
                <c:pt idx="41435">
                  <c:v>41435</c:v>
                </c:pt>
                <c:pt idx="41436">
                  <c:v>41436</c:v>
                </c:pt>
                <c:pt idx="41437">
                  <c:v>41437</c:v>
                </c:pt>
                <c:pt idx="41438">
                  <c:v>41438</c:v>
                </c:pt>
                <c:pt idx="41439">
                  <c:v>41439</c:v>
                </c:pt>
                <c:pt idx="41440">
                  <c:v>41440</c:v>
                </c:pt>
                <c:pt idx="41441">
                  <c:v>41441</c:v>
                </c:pt>
                <c:pt idx="41442">
                  <c:v>41442</c:v>
                </c:pt>
                <c:pt idx="41443">
                  <c:v>41443</c:v>
                </c:pt>
                <c:pt idx="41444">
                  <c:v>41444</c:v>
                </c:pt>
                <c:pt idx="41445">
                  <c:v>41445</c:v>
                </c:pt>
                <c:pt idx="41446">
                  <c:v>41446</c:v>
                </c:pt>
                <c:pt idx="41447">
                  <c:v>41447</c:v>
                </c:pt>
                <c:pt idx="41448">
                  <c:v>41448</c:v>
                </c:pt>
                <c:pt idx="41449">
                  <c:v>41449</c:v>
                </c:pt>
                <c:pt idx="41450">
                  <c:v>41450</c:v>
                </c:pt>
                <c:pt idx="41451">
                  <c:v>41451</c:v>
                </c:pt>
                <c:pt idx="41452">
                  <c:v>41452</c:v>
                </c:pt>
                <c:pt idx="41453">
                  <c:v>41453</c:v>
                </c:pt>
                <c:pt idx="41454">
                  <c:v>41454</c:v>
                </c:pt>
                <c:pt idx="41455">
                  <c:v>41455</c:v>
                </c:pt>
                <c:pt idx="41456">
                  <c:v>41456</c:v>
                </c:pt>
                <c:pt idx="41457">
                  <c:v>41457</c:v>
                </c:pt>
                <c:pt idx="41458">
                  <c:v>41458</c:v>
                </c:pt>
                <c:pt idx="41459">
                  <c:v>41459</c:v>
                </c:pt>
                <c:pt idx="41460">
                  <c:v>41460</c:v>
                </c:pt>
                <c:pt idx="41461">
                  <c:v>41461</c:v>
                </c:pt>
                <c:pt idx="41462">
                  <c:v>41462</c:v>
                </c:pt>
                <c:pt idx="41463">
                  <c:v>41463</c:v>
                </c:pt>
                <c:pt idx="41464">
                  <c:v>41464</c:v>
                </c:pt>
                <c:pt idx="41465">
                  <c:v>41465</c:v>
                </c:pt>
                <c:pt idx="41466">
                  <c:v>41466</c:v>
                </c:pt>
                <c:pt idx="41467">
                  <c:v>41467</c:v>
                </c:pt>
                <c:pt idx="41468">
                  <c:v>41468</c:v>
                </c:pt>
                <c:pt idx="41469">
                  <c:v>41469</c:v>
                </c:pt>
                <c:pt idx="41470">
                  <c:v>41470</c:v>
                </c:pt>
                <c:pt idx="41471">
                  <c:v>41471</c:v>
                </c:pt>
                <c:pt idx="41472">
                  <c:v>41472</c:v>
                </c:pt>
                <c:pt idx="41473">
                  <c:v>41473</c:v>
                </c:pt>
                <c:pt idx="41474">
                  <c:v>41474</c:v>
                </c:pt>
                <c:pt idx="41475">
                  <c:v>41475</c:v>
                </c:pt>
                <c:pt idx="41476">
                  <c:v>41476</c:v>
                </c:pt>
                <c:pt idx="41477">
                  <c:v>41477</c:v>
                </c:pt>
                <c:pt idx="41478">
                  <c:v>41478</c:v>
                </c:pt>
                <c:pt idx="41479">
                  <c:v>41479</c:v>
                </c:pt>
                <c:pt idx="41480">
                  <c:v>41480</c:v>
                </c:pt>
                <c:pt idx="41481">
                  <c:v>41481</c:v>
                </c:pt>
                <c:pt idx="41482">
                  <c:v>41482</c:v>
                </c:pt>
                <c:pt idx="41483">
                  <c:v>41483</c:v>
                </c:pt>
                <c:pt idx="41484">
                  <c:v>41484</c:v>
                </c:pt>
                <c:pt idx="41485">
                  <c:v>41485</c:v>
                </c:pt>
                <c:pt idx="41486">
                  <c:v>41486</c:v>
                </c:pt>
                <c:pt idx="41487">
                  <c:v>41487</c:v>
                </c:pt>
                <c:pt idx="41488">
                  <c:v>41488</c:v>
                </c:pt>
                <c:pt idx="41489">
                  <c:v>41489</c:v>
                </c:pt>
                <c:pt idx="41490">
                  <c:v>41490</c:v>
                </c:pt>
                <c:pt idx="41491">
                  <c:v>41491</c:v>
                </c:pt>
                <c:pt idx="41492">
                  <c:v>41492</c:v>
                </c:pt>
                <c:pt idx="41493">
                  <c:v>41493</c:v>
                </c:pt>
                <c:pt idx="41494">
                  <c:v>41494</c:v>
                </c:pt>
                <c:pt idx="41495">
                  <c:v>41495</c:v>
                </c:pt>
                <c:pt idx="41496">
                  <c:v>41496</c:v>
                </c:pt>
                <c:pt idx="41497">
                  <c:v>41497</c:v>
                </c:pt>
                <c:pt idx="41498">
                  <c:v>41498</c:v>
                </c:pt>
                <c:pt idx="41499">
                  <c:v>41499</c:v>
                </c:pt>
                <c:pt idx="41500">
                  <c:v>41500</c:v>
                </c:pt>
                <c:pt idx="41501">
                  <c:v>41501</c:v>
                </c:pt>
                <c:pt idx="41502">
                  <c:v>41502</c:v>
                </c:pt>
                <c:pt idx="41503">
                  <c:v>41503</c:v>
                </c:pt>
                <c:pt idx="41504">
                  <c:v>41504</c:v>
                </c:pt>
                <c:pt idx="41505">
                  <c:v>41505</c:v>
                </c:pt>
                <c:pt idx="41506">
                  <c:v>41506</c:v>
                </c:pt>
                <c:pt idx="41507">
                  <c:v>41507</c:v>
                </c:pt>
                <c:pt idx="41508">
                  <c:v>41508</c:v>
                </c:pt>
                <c:pt idx="41509">
                  <c:v>41509</c:v>
                </c:pt>
                <c:pt idx="41510">
                  <c:v>41510</c:v>
                </c:pt>
                <c:pt idx="41511">
                  <c:v>41511</c:v>
                </c:pt>
                <c:pt idx="41512">
                  <c:v>41512</c:v>
                </c:pt>
                <c:pt idx="41513">
                  <c:v>41513</c:v>
                </c:pt>
                <c:pt idx="41514">
                  <c:v>41514</c:v>
                </c:pt>
                <c:pt idx="41515">
                  <c:v>41515</c:v>
                </c:pt>
                <c:pt idx="41516">
                  <c:v>41516</c:v>
                </c:pt>
                <c:pt idx="41517">
                  <c:v>41517</c:v>
                </c:pt>
                <c:pt idx="41518">
                  <c:v>41518</c:v>
                </c:pt>
                <c:pt idx="41519">
                  <c:v>41519</c:v>
                </c:pt>
                <c:pt idx="41520">
                  <c:v>41520</c:v>
                </c:pt>
                <c:pt idx="41521">
                  <c:v>41521</c:v>
                </c:pt>
                <c:pt idx="41522">
                  <c:v>41522</c:v>
                </c:pt>
                <c:pt idx="41523">
                  <c:v>41523</c:v>
                </c:pt>
                <c:pt idx="41524">
                  <c:v>41524</c:v>
                </c:pt>
                <c:pt idx="41525">
                  <c:v>41525</c:v>
                </c:pt>
                <c:pt idx="41526">
                  <c:v>41526</c:v>
                </c:pt>
                <c:pt idx="41527">
                  <c:v>41527</c:v>
                </c:pt>
                <c:pt idx="41528">
                  <c:v>41528</c:v>
                </c:pt>
                <c:pt idx="41529">
                  <c:v>41529</c:v>
                </c:pt>
                <c:pt idx="41530">
                  <c:v>41530</c:v>
                </c:pt>
                <c:pt idx="41531">
                  <c:v>41531</c:v>
                </c:pt>
                <c:pt idx="41532">
                  <c:v>41532</c:v>
                </c:pt>
                <c:pt idx="41533">
                  <c:v>41533</c:v>
                </c:pt>
                <c:pt idx="41534">
                  <c:v>41534</c:v>
                </c:pt>
                <c:pt idx="41535">
                  <c:v>41535</c:v>
                </c:pt>
                <c:pt idx="41536">
                  <c:v>41536</c:v>
                </c:pt>
                <c:pt idx="41537">
                  <c:v>41537</c:v>
                </c:pt>
                <c:pt idx="41538">
                  <c:v>41538</c:v>
                </c:pt>
                <c:pt idx="41539">
                  <c:v>41539</c:v>
                </c:pt>
                <c:pt idx="41540">
                  <c:v>41540</c:v>
                </c:pt>
                <c:pt idx="41541">
                  <c:v>41541</c:v>
                </c:pt>
                <c:pt idx="41542">
                  <c:v>41542</c:v>
                </c:pt>
                <c:pt idx="41543">
                  <c:v>41543</c:v>
                </c:pt>
                <c:pt idx="41544">
                  <c:v>41544</c:v>
                </c:pt>
                <c:pt idx="41545">
                  <c:v>41545</c:v>
                </c:pt>
                <c:pt idx="41546">
                  <c:v>41546</c:v>
                </c:pt>
                <c:pt idx="41547">
                  <c:v>41547</c:v>
                </c:pt>
                <c:pt idx="41548">
                  <c:v>41548</c:v>
                </c:pt>
                <c:pt idx="41549">
                  <c:v>41549</c:v>
                </c:pt>
                <c:pt idx="41550">
                  <c:v>41550</c:v>
                </c:pt>
                <c:pt idx="41551">
                  <c:v>41551</c:v>
                </c:pt>
                <c:pt idx="41552">
                  <c:v>41552</c:v>
                </c:pt>
                <c:pt idx="41553">
                  <c:v>41553</c:v>
                </c:pt>
                <c:pt idx="41554">
                  <c:v>41554</c:v>
                </c:pt>
                <c:pt idx="41555">
                  <c:v>41555</c:v>
                </c:pt>
                <c:pt idx="41556">
                  <c:v>41556</c:v>
                </c:pt>
                <c:pt idx="41557">
                  <c:v>41557</c:v>
                </c:pt>
                <c:pt idx="41558">
                  <c:v>41558</c:v>
                </c:pt>
                <c:pt idx="41559">
                  <c:v>41559</c:v>
                </c:pt>
                <c:pt idx="41560">
                  <c:v>41560</c:v>
                </c:pt>
                <c:pt idx="41561">
                  <c:v>41561</c:v>
                </c:pt>
                <c:pt idx="41562">
                  <c:v>41562</c:v>
                </c:pt>
                <c:pt idx="41563">
                  <c:v>41563</c:v>
                </c:pt>
                <c:pt idx="41564">
                  <c:v>41564</c:v>
                </c:pt>
                <c:pt idx="41565">
                  <c:v>41565</c:v>
                </c:pt>
                <c:pt idx="41566">
                  <c:v>41566</c:v>
                </c:pt>
                <c:pt idx="41567">
                  <c:v>41567</c:v>
                </c:pt>
                <c:pt idx="41568">
                  <c:v>41568</c:v>
                </c:pt>
                <c:pt idx="41569">
                  <c:v>41569</c:v>
                </c:pt>
                <c:pt idx="41570">
                  <c:v>41570</c:v>
                </c:pt>
                <c:pt idx="41571">
                  <c:v>41571</c:v>
                </c:pt>
                <c:pt idx="41572">
                  <c:v>41572</c:v>
                </c:pt>
                <c:pt idx="41573">
                  <c:v>41573</c:v>
                </c:pt>
                <c:pt idx="41574">
                  <c:v>41574</c:v>
                </c:pt>
                <c:pt idx="41575">
                  <c:v>41575</c:v>
                </c:pt>
                <c:pt idx="41576">
                  <c:v>41576</c:v>
                </c:pt>
                <c:pt idx="41577">
                  <c:v>41577</c:v>
                </c:pt>
                <c:pt idx="41578">
                  <c:v>41578</c:v>
                </c:pt>
                <c:pt idx="41579">
                  <c:v>41579</c:v>
                </c:pt>
                <c:pt idx="41580">
                  <c:v>41580</c:v>
                </c:pt>
                <c:pt idx="41581">
                  <c:v>41581</c:v>
                </c:pt>
                <c:pt idx="41582">
                  <c:v>41582</c:v>
                </c:pt>
                <c:pt idx="41583">
                  <c:v>41583</c:v>
                </c:pt>
                <c:pt idx="41584">
                  <c:v>41584</c:v>
                </c:pt>
                <c:pt idx="41585">
                  <c:v>41585</c:v>
                </c:pt>
                <c:pt idx="41586">
                  <c:v>41586</c:v>
                </c:pt>
                <c:pt idx="41587">
                  <c:v>41587</c:v>
                </c:pt>
                <c:pt idx="41588">
                  <c:v>41588</c:v>
                </c:pt>
                <c:pt idx="41589">
                  <c:v>41589</c:v>
                </c:pt>
                <c:pt idx="41590">
                  <c:v>41590</c:v>
                </c:pt>
                <c:pt idx="41591">
                  <c:v>41591</c:v>
                </c:pt>
                <c:pt idx="41592">
                  <c:v>41592</c:v>
                </c:pt>
                <c:pt idx="41593">
                  <c:v>41593</c:v>
                </c:pt>
                <c:pt idx="41594">
                  <c:v>41594</c:v>
                </c:pt>
                <c:pt idx="41595">
                  <c:v>41595</c:v>
                </c:pt>
                <c:pt idx="41596">
                  <c:v>41596</c:v>
                </c:pt>
                <c:pt idx="41597">
                  <c:v>41597</c:v>
                </c:pt>
                <c:pt idx="41598">
                  <c:v>41598</c:v>
                </c:pt>
                <c:pt idx="41599">
                  <c:v>41599</c:v>
                </c:pt>
                <c:pt idx="41600">
                  <c:v>41600</c:v>
                </c:pt>
                <c:pt idx="41601">
                  <c:v>41601</c:v>
                </c:pt>
                <c:pt idx="41602">
                  <c:v>41602</c:v>
                </c:pt>
                <c:pt idx="41603">
                  <c:v>41603</c:v>
                </c:pt>
                <c:pt idx="41604">
                  <c:v>41604</c:v>
                </c:pt>
                <c:pt idx="41605">
                  <c:v>41605</c:v>
                </c:pt>
                <c:pt idx="41606">
                  <c:v>41606</c:v>
                </c:pt>
                <c:pt idx="41607">
                  <c:v>41607</c:v>
                </c:pt>
                <c:pt idx="41608">
                  <c:v>41608</c:v>
                </c:pt>
                <c:pt idx="41609">
                  <c:v>41609</c:v>
                </c:pt>
                <c:pt idx="41610">
                  <c:v>41610</c:v>
                </c:pt>
                <c:pt idx="41611">
                  <c:v>41611</c:v>
                </c:pt>
                <c:pt idx="41612">
                  <c:v>41612</c:v>
                </c:pt>
                <c:pt idx="41613">
                  <c:v>41613</c:v>
                </c:pt>
                <c:pt idx="41614">
                  <c:v>41614</c:v>
                </c:pt>
                <c:pt idx="41615">
                  <c:v>41615</c:v>
                </c:pt>
                <c:pt idx="41616">
                  <c:v>41616</c:v>
                </c:pt>
                <c:pt idx="41617">
                  <c:v>41617</c:v>
                </c:pt>
                <c:pt idx="41618">
                  <c:v>41618</c:v>
                </c:pt>
                <c:pt idx="41619">
                  <c:v>41619</c:v>
                </c:pt>
                <c:pt idx="41620">
                  <c:v>41620</c:v>
                </c:pt>
                <c:pt idx="41621">
                  <c:v>41621</c:v>
                </c:pt>
                <c:pt idx="41622">
                  <c:v>41622</c:v>
                </c:pt>
                <c:pt idx="41623">
                  <c:v>41623</c:v>
                </c:pt>
                <c:pt idx="41624">
                  <c:v>41624</c:v>
                </c:pt>
                <c:pt idx="41625">
                  <c:v>41625</c:v>
                </c:pt>
                <c:pt idx="41626">
                  <c:v>41626</c:v>
                </c:pt>
                <c:pt idx="41627">
                  <c:v>41627</c:v>
                </c:pt>
                <c:pt idx="41628">
                  <c:v>41628</c:v>
                </c:pt>
                <c:pt idx="41629">
                  <c:v>41629</c:v>
                </c:pt>
                <c:pt idx="41630">
                  <c:v>41630</c:v>
                </c:pt>
                <c:pt idx="41631">
                  <c:v>41631</c:v>
                </c:pt>
                <c:pt idx="41632">
                  <c:v>41632</c:v>
                </c:pt>
                <c:pt idx="41633">
                  <c:v>41633</c:v>
                </c:pt>
                <c:pt idx="41634">
                  <c:v>41634</c:v>
                </c:pt>
                <c:pt idx="41635">
                  <c:v>41635</c:v>
                </c:pt>
                <c:pt idx="41636">
                  <c:v>41636</c:v>
                </c:pt>
                <c:pt idx="41637">
                  <c:v>41637</c:v>
                </c:pt>
                <c:pt idx="41638">
                  <c:v>41638</c:v>
                </c:pt>
                <c:pt idx="41639">
                  <c:v>41639</c:v>
                </c:pt>
                <c:pt idx="41640">
                  <c:v>41640</c:v>
                </c:pt>
                <c:pt idx="41641">
                  <c:v>41641</c:v>
                </c:pt>
                <c:pt idx="41642">
                  <c:v>41642</c:v>
                </c:pt>
                <c:pt idx="41643">
                  <c:v>41643</c:v>
                </c:pt>
                <c:pt idx="41644">
                  <c:v>41644</c:v>
                </c:pt>
                <c:pt idx="41645">
                  <c:v>41645</c:v>
                </c:pt>
                <c:pt idx="41646">
                  <c:v>41646</c:v>
                </c:pt>
                <c:pt idx="41647">
                  <c:v>41647</c:v>
                </c:pt>
                <c:pt idx="41648">
                  <c:v>41648</c:v>
                </c:pt>
                <c:pt idx="41649">
                  <c:v>41649</c:v>
                </c:pt>
                <c:pt idx="41650">
                  <c:v>41650</c:v>
                </c:pt>
                <c:pt idx="41651">
                  <c:v>41651</c:v>
                </c:pt>
                <c:pt idx="41652">
                  <c:v>41652</c:v>
                </c:pt>
                <c:pt idx="41653">
                  <c:v>41653</c:v>
                </c:pt>
                <c:pt idx="41654">
                  <c:v>41654</c:v>
                </c:pt>
                <c:pt idx="41655">
                  <c:v>41655</c:v>
                </c:pt>
                <c:pt idx="41656">
                  <c:v>41656</c:v>
                </c:pt>
                <c:pt idx="41657">
                  <c:v>41657</c:v>
                </c:pt>
                <c:pt idx="41658">
                  <c:v>41658</c:v>
                </c:pt>
                <c:pt idx="41659">
                  <c:v>41659</c:v>
                </c:pt>
                <c:pt idx="41660">
                  <c:v>41660</c:v>
                </c:pt>
                <c:pt idx="41661">
                  <c:v>41661</c:v>
                </c:pt>
                <c:pt idx="41662">
                  <c:v>41662</c:v>
                </c:pt>
                <c:pt idx="41663">
                  <c:v>41663</c:v>
                </c:pt>
                <c:pt idx="41664">
                  <c:v>41664</c:v>
                </c:pt>
                <c:pt idx="41665">
                  <c:v>41665</c:v>
                </c:pt>
                <c:pt idx="41666">
                  <c:v>41666</c:v>
                </c:pt>
                <c:pt idx="41667">
                  <c:v>41667</c:v>
                </c:pt>
                <c:pt idx="41668">
                  <c:v>41668</c:v>
                </c:pt>
                <c:pt idx="41669">
                  <c:v>41669</c:v>
                </c:pt>
                <c:pt idx="41670">
                  <c:v>41670</c:v>
                </c:pt>
                <c:pt idx="41671">
                  <c:v>41671</c:v>
                </c:pt>
                <c:pt idx="41672">
                  <c:v>41672</c:v>
                </c:pt>
                <c:pt idx="41673">
                  <c:v>41673</c:v>
                </c:pt>
                <c:pt idx="41674">
                  <c:v>41674</c:v>
                </c:pt>
                <c:pt idx="41675">
                  <c:v>41675</c:v>
                </c:pt>
                <c:pt idx="41676">
                  <c:v>41676</c:v>
                </c:pt>
                <c:pt idx="41677">
                  <c:v>41677</c:v>
                </c:pt>
                <c:pt idx="41678">
                  <c:v>41678</c:v>
                </c:pt>
                <c:pt idx="41679">
                  <c:v>41679</c:v>
                </c:pt>
                <c:pt idx="41680">
                  <c:v>41680</c:v>
                </c:pt>
                <c:pt idx="41681">
                  <c:v>41681</c:v>
                </c:pt>
                <c:pt idx="41682">
                  <c:v>41682</c:v>
                </c:pt>
                <c:pt idx="41683">
                  <c:v>41683</c:v>
                </c:pt>
                <c:pt idx="41684">
                  <c:v>41684</c:v>
                </c:pt>
                <c:pt idx="41685">
                  <c:v>41685</c:v>
                </c:pt>
                <c:pt idx="41686">
                  <c:v>41686</c:v>
                </c:pt>
                <c:pt idx="41687">
                  <c:v>41687</c:v>
                </c:pt>
                <c:pt idx="41688">
                  <c:v>41688</c:v>
                </c:pt>
                <c:pt idx="41689">
                  <c:v>41689</c:v>
                </c:pt>
                <c:pt idx="41690">
                  <c:v>41690</c:v>
                </c:pt>
                <c:pt idx="41691">
                  <c:v>41691</c:v>
                </c:pt>
                <c:pt idx="41692">
                  <c:v>41692</c:v>
                </c:pt>
                <c:pt idx="41693">
                  <c:v>41693</c:v>
                </c:pt>
                <c:pt idx="41694">
                  <c:v>41694</c:v>
                </c:pt>
                <c:pt idx="41695">
                  <c:v>41695</c:v>
                </c:pt>
                <c:pt idx="41696">
                  <c:v>41696</c:v>
                </c:pt>
                <c:pt idx="41697">
                  <c:v>41697</c:v>
                </c:pt>
                <c:pt idx="41698">
                  <c:v>41698</c:v>
                </c:pt>
                <c:pt idx="41699">
                  <c:v>41699</c:v>
                </c:pt>
                <c:pt idx="41700">
                  <c:v>41700</c:v>
                </c:pt>
                <c:pt idx="41701">
                  <c:v>41701</c:v>
                </c:pt>
                <c:pt idx="41702">
                  <c:v>41702</c:v>
                </c:pt>
                <c:pt idx="41703">
                  <c:v>41703</c:v>
                </c:pt>
                <c:pt idx="41704">
                  <c:v>41704</c:v>
                </c:pt>
                <c:pt idx="41705">
                  <c:v>41705</c:v>
                </c:pt>
                <c:pt idx="41706">
                  <c:v>41706</c:v>
                </c:pt>
                <c:pt idx="41707">
                  <c:v>41707</c:v>
                </c:pt>
                <c:pt idx="41708">
                  <c:v>41708</c:v>
                </c:pt>
                <c:pt idx="41709">
                  <c:v>41709</c:v>
                </c:pt>
                <c:pt idx="41710">
                  <c:v>41710</c:v>
                </c:pt>
                <c:pt idx="41711">
                  <c:v>41711</c:v>
                </c:pt>
                <c:pt idx="41712">
                  <c:v>41712</c:v>
                </c:pt>
                <c:pt idx="41713">
                  <c:v>41713</c:v>
                </c:pt>
                <c:pt idx="41714">
                  <c:v>41714</c:v>
                </c:pt>
                <c:pt idx="41715">
                  <c:v>41715</c:v>
                </c:pt>
                <c:pt idx="41716">
                  <c:v>41716</c:v>
                </c:pt>
                <c:pt idx="41717">
                  <c:v>41717</c:v>
                </c:pt>
                <c:pt idx="41718">
                  <c:v>41718</c:v>
                </c:pt>
                <c:pt idx="41719">
                  <c:v>41719</c:v>
                </c:pt>
                <c:pt idx="41720">
                  <c:v>41720</c:v>
                </c:pt>
                <c:pt idx="41721">
                  <c:v>41721</c:v>
                </c:pt>
                <c:pt idx="41722">
                  <c:v>41722</c:v>
                </c:pt>
                <c:pt idx="41723">
                  <c:v>41723</c:v>
                </c:pt>
                <c:pt idx="41724">
                  <c:v>41724</c:v>
                </c:pt>
                <c:pt idx="41725">
                  <c:v>41725</c:v>
                </c:pt>
                <c:pt idx="41726">
                  <c:v>41726</c:v>
                </c:pt>
                <c:pt idx="41727">
                  <c:v>41727</c:v>
                </c:pt>
                <c:pt idx="41728">
                  <c:v>41728</c:v>
                </c:pt>
                <c:pt idx="41729">
                  <c:v>41729</c:v>
                </c:pt>
                <c:pt idx="41730">
                  <c:v>41730</c:v>
                </c:pt>
                <c:pt idx="41731">
                  <c:v>41731</c:v>
                </c:pt>
                <c:pt idx="41732">
                  <c:v>41732</c:v>
                </c:pt>
                <c:pt idx="41733">
                  <c:v>41733</c:v>
                </c:pt>
                <c:pt idx="41734">
                  <c:v>41734</c:v>
                </c:pt>
                <c:pt idx="41735">
                  <c:v>41735</c:v>
                </c:pt>
                <c:pt idx="41736">
                  <c:v>41736</c:v>
                </c:pt>
                <c:pt idx="41737">
                  <c:v>41737</c:v>
                </c:pt>
                <c:pt idx="41738">
                  <c:v>41738</c:v>
                </c:pt>
                <c:pt idx="41739">
                  <c:v>41739</c:v>
                </c:pt>
                <c:pt idx="41740">
                  <c:v>41740</c:v>
                </c:pt>
                <c:pt idx="41741">
                  <c:v>41741</c:v>
                </c:pt>
                <c:pt idx="41742">
                  <c:v>41742</c:v>
                </c:pt>
                <c:pt idx="41743">
                  <c:v>41743</c:v>
                </c:pt>
                <c:pt idx="41744">
                  <c:v>41744</c:v>
                </c:pt>
                <c:pt idx="41745">
                  <c:v>41745</c:v>
                </c:pt>
                <c:pt idx="41746">
                  <c:v>41746</c:v>
                </c:pt>
                <c:pt idx="41747">
                  <c:v>41747</c:v>
                </c:pt>
                <c:pt idx="41748">
                  <c:v>41748</c:v>
                </c:pt>
                <c:pt idx="41749">
                  <c:v>41749</c:v>
                </c:pt>
                <c:pt idx="41750">
                  <c:v>41750</c:v>
                </c:pt>
                <c:pt idx="41751">
                  <c:v>41751</c:v>
                </c:pt>
                <c:pt idx="41752">
                  <c:v>41752</c:v>
                </c:pt>
                <c:pt idx="41753">
                  <c:v>41753</c:v>
                </c:pt>
                <c:pt idx="41754">
                  <c:v>41754</c:v>
                </c:pt>
                <c:pt idx="41755">
                  <c:v>41755</c:v>
                </c:pt>
                <c:pt idx="41756">
                  <c:v>41756</c:v>
                </c:pt>
                <c:pt idx="41757">
                  <c:v>41757</c:v>
                </c:pt>
                <c:pt idx="41758">
                  <c:v>41758</c:v>
                </c:pt>
                <c:pt idx="41759">
                  <c:v>41759</c:v>
                </c:pt>
                <c:pt idx="41760">
                  <c:v>41760</c:v>
                </c:pt>
                <c:pt idx="41761">
                  <c:v>41761</c:v>
                </c:pt>
                <c:pt idx="41762">
                  <c:v>41762</c:v>
                </c:pt>
                <c:pt idx="41763">
                  <c:v>41763</c:v>
                </c:pt>
                <c:pt idx="41764">
                  <c:v>41764</c:v>
                </c:pt>
                <c:pt idx="41765">
                  <c:v>41765</c:v>
                </c:pt>
                <c:pt idx="41766">
                  <c:v>41766</c:v>
                </c:pt>
                <c:pt idx="41767">
                  <c:v>41767</c:v>
                </c:pt>
                <c:pt idx="41768">
                  <c:v>41768</c:v>
                </c:pt>
                <c:pt idx="41769">
                  <c:v>41769</c:v>
                </c:pt>
                <c:pt idx="41770">
                  <c:v>41770</c:v>
                </c:pt>
                <c:pt idx="41771">
                  <c:v>41771</c:v>
                </c:pt>
                <c:pt idx="41772">
                  <c:v>41772</c:v>
                </c:pt>
                <c:pt idx="41773">
                  <c:v>41773</c:v>
                </c:pt>
                <c:pt idx="41774">
                  <c:v>41774</c:v>
                </c:pt>
                <c:pt idx="41775">
                  <c:v>41775</c:v>
                </c:pt>
                <c:pt idx="41776">
                  <c:v>41776</c:v>
                </c:pt>
                <c:pt idx="41777">
                  <c:v>41777</c:v>
                </c:pt>
                <c:pt idx="41778">
                  <c:v>41778</c:v>
                </c:pt>
                <c:pt idx="41779">
                  <c:v>41779</c:v>
                </c:pt>
                <c:pt idx="41780">
                  <c:v>41780</c:v>
                </c:pt>
                <c:pt idx="41781">
                  <c:v>41781</c:v>
                </c:pt>
                <c:pt idx="41782">
                  <c:v>41782</c:v>
                </c:pt>
                <c:pt idx="41783">
                  <c:v>41783</c:v>
                </c:pt>
                <c:pt idx="41784">
                  <c:v>41784</c:v>
                </c:pt>
                <c:pt idx="41785">
                  <c:v>41785</c:v>
                </c:pt>
                <c:pt idx="41786">
                  <c:v>41786</c:v>
                </c:pt>
                <c:pt idx="41787">
                  <c:v>41787</c:v>
                </c:pt>
                <c:pt idx="41788">
                  <c:v>41788</c:v>
                </c:pt>
                <c:pt idx="41789">
                  <c:v>41789</c:v>
                </c:pt>
                <c:pt idx="41790">
                  <c:v>41790</c:v>
                </c:pt>
                <c:pt idx="41791">
                  <c:v>41791</c:v>
                </c:pt>
                <c:pt idx="41792">
                  <c:v>41792</c:v>
                </c:pt>
                <c:pt idx="41793">
                  <c:v>41793</c:v>
                </c:pt>
                <c:pt idx="41794">
                  <c:v>41794</c:v>
                </c:pt>
                <c:pt idx="41795">
                  <c:v>41795</c:v>
                </c:pt>
                <c:pt idx="41796">
                  <c:v>41796</c:v>
                </c:pt>
                <c:pt idx="41797">
                  <c:v>41797</c:v>
                </c:pt>
                <c:pt idx="41798">
                  <c:v>41798</c:v>
                </c:pt>
                <c:pt idx="41799">
                  <c:v>41799</c:v>
                </c:pt>
                <c:pt idx="41800">
                  <c:v>41800</c:v>
                </c:pt>
                <c:pt idx="41801">
                  <c:v>41801</c:v>
                </c:pt>
                <c:pt idx="41802">
                  <c:v>41802</c:v>
                </c:pt>
                <c:pt idx="41803">
                  <c:v>41803</c:v>
                </c:pt>
                <c:pt idx="41804">
                  <c:v>41804</c:v>
                </c:pt>
                <c:pt idx="41805">
                  <c:v>41805</c:v>
                </c:pt>
                <c:pt idx="41806">
                  <c:v>41806</c:v>
                </c:pt>
                <c:pt idx="41807">
                  <c:v>41807</c:v>
                </c:pt>
                <c:pt idx="41808">
                  <c:v>41808</c:v>
                </c:pt>
                <c:pt idx="41809">
                  <c:v>41809</c:v>
                </c:pt>
                <c:pt idx="41810">
                  <c:v>41810</c:v>
                </c:pt>
                <c:pt idx="41811">
                  <c:v>41811</c:v>
                </c:pt>
                <c:pt idx="41812">
                  <c:v>41812</c:v>
                </c:pt>
                <c:pt idx="41813">
                  <c:v>41813</c:v>
                </c:pt>
                <c:pt idx="41814">
                  <c:v>41814</c:v>
                </c:pt>
                <c:pt idx="41815">
                  <c:v>41815</c:v>
                </c:pt>
                <c:pt idx="41816">
                  <c:v>41816</c:v>
                </c:pt>
                <c:pt idx="41817">
                  <c:v>41817</c:v>
                </c:pt>
                <c:pt idx="41818">
                  <c:v>41818</c:v>
                </c:pt>
                <c:pt idx="41819">
                  <c:v>41819</c:v>
                </c:pt>
                <c:pt idx="41820">
                  <c:v>41820</c:v>
                </c:pt>
                <c:pt idx="41821">
                  <c:v>41821</c:v>
                </c:pt>
                <c:pt idx="41822">
                  <c:v>41822</c:v>
                </c:pt>
                <c:pt idx="41823">
                  <c:v>41823</c:v>
                </c:pt>
                <c:pt idx="41824">
                  <c:v>41824</c:v>
                </c:pt>
                <c:pt idx="41825">
                  <c:v>41825</c:v>
                </c:pt>
                <c:pt idx="41826">
                  <c:v>41826</c:v>
                </c:pt>
                <c:pt idx="41827">
                  <c:v>41827</c:v>
                </c:pt>
                <c:pt idx="41828">
                  <c:v>41828</c:v>
                </c:pt>
                <c:pt idx="41829">
                  <c:v>41829</c:v>
                </c:pt>
                <c:pt idx="41830">
                  <c:v>41830</c:v>
                </c:pt>
                <c:pt idx="41831">
                  <c:v>41831</c:v>
                </c:pt>
                <c:pt idx="41832">
                  <c:v>41832</c:v>
                </c:pt>
                <c:pt idx="41833">
                  <c:v>41833</c:v>
                </c:pt>
                <c:pt idx="41834">
                  <c:v>41834</c:v>
                </c:pt>
                <c:pt idx="41835">
                  <c:v>41835</c:v>
                </c:pt>
                <c:pt idx="41836">
                  <c:v>41836</c:v>
                </c:pt>
                <c:pt idx="41837">
                  <c:v>41837</c:v>
                </c:pt>
                <c:pt idx="41838">
                  <c:v>41838</c:v>
                </c:pt>
                <c:pt idx="41839">
                  <c:v>41839</c:v>
                </c:pt>
                <c:pt idx="41840">
                  <c:v>41840</c:v>
                </c:pt>
                <c:pt idx="41841">
                  <c:v>41841</c:v>
                </c:pt>
                <c:pt idx="41842">
                  <c:v>41842</c:v>
                </c:pt>
                <c:pt idx="41843">
                  <c:v>41843</c:v>
                </c:pt>
                <c:pt idx="41844">
                  <c:v>41844</c:v>
                </c:pt>
                <c:pt idx="41845">
                  <c:v>41845</c:v>
                </c:pt>
                <c:pt idx="41846">
                  <c:v>41846</c:v>
                </c:pt>
                <c:pt idx="41847">
                  <c:v>41847</c:v>
                </c:pt>
                <c:pt idx="41848">
                  <c:v>41848</c:v>
                </c:pt>
                <c:pt idx="41849">
                  <c:v>41849</c:v>
                </c:pt>
                <c:pt idx="41850">
                  <c:v>41850</c:v>
                </c:pt>
                <c:pt idx="41851">
                  <c:v>41851</c:v>
                </c:pt>
                <c:pt idx="41852">
                  <c:v>41852</c:v>
                </c:pt>
                <c:pt idx="41853">
                  <c:v>41853</c:v>
                </c:pt>
                <c:pt idx="41854">
                  <c:v>41854</c:v>
                </c:pt>
                <c:pt idx="41855">
                  <c:v>41855</c:v>
                </c:pt>
                <c:pt idx="41856">
                  <c:v>41856</c:v>
                </c:pt>
                <c:pt idx="41857">
                  <c:v>41857</c:v>
                </c:pt>
                <c:pt idx="41858">
                  <c:v>41858</c:v>
                </c:pt>
                <c:pt idx="41859">
                  <c:v>41859</c:v>
                </c:pt>
                <c:pt idx="41860">
                  <c:v>41860</c:v>
                </c:pt>
                <c:pt idx="41861">
                  <c:v>41861</c:v>
                </c:pt>
                <c:pt idx="41862">
                  <c:v>41862</c:v>
                </c:pt>
                <c:pt idx="41863">
                  <c:v>41863</c:v>
                </c:pt>
                <c:pt idx="41864">
                  <c:v>41864</c:v>
                </c:pt>
                <c:pt idx="41865">
                  <c:v>41865</c:v>
                </c:pt>
                <c:pt idx="41866">
                  <c:v>41866</c:v>
                </c:pt>
                <c:pt idx="41867">
                  <c:v>41867</c:v>
                </c:pt>
                <c:pt idx="41868">
                  <c:v>41868</c:v>
                </c:pt>
                <c:pt idx="41869">
                  <c:v>41869</c:v>
                </c:pt>
                <c:pt idx="41870">
                  <c:v>41870</c:v>
                </c:pt>
                <c:pt idx="41871">
                  <c:v>41871</c:v>
                </c:pt>
                <c:pt idx="41872">
                  <c:v>41872</c:v>
                </c:pt>
                <c:pt idx="41873">
                  <c:v>41873</c:v>
                </c:pt>
                <c:pt idx="41874">
                  <c:v>41874</c:v>
                </c:pt>
                <c:pt idx="41875">
                  <c:v>41875</c:v>
                </c:pt>
                <c:pt idx="41876">
                  <c:v>41876</c:v>
                </c:pt>
                <c:pt idx="41877">
                  <c:v>41877</c:v>
                </c:pt>
                <c:pt idx="41878">
                  <c:v>41878</c:v>
                </c:pt>
                <c:pt idx="41879">
                  <c:v>41879</c:v>
                </c:pt>
                <c:pt idx="41880">
                  <c:v>41880</c:v>
                </c:pt>
                <c:pt idx="41881">
                  <c:v>41881</c:v>
                </c:pt>
                <c:pt idx="41882">
                  <c:v>41882</c:v>
                </c:pt>
                <c:pt idx="41883">
                  <c:v>41883</c:v>
                </c:pt>
                <c:pt idx="41884">
                  <c:v>41884</c:v>
                </c:pt>
                <c:pt idx="41885">
                  <c:v>41885</c:v>
                </c:pt>
                <c:pt idx="41886">
                  <c:v>41886</c:v>
                </c:pt>
                <c:pt idx="41887">
                  <c:v>41887</c:v>
                </c:pt>
                <c:pt idx="41888">
                  <c:v>41888</c:v>
                </c:pt>
                <c:pt idx="41889">
                  <c:v>41889</c:v>
                </c:pt>
                <c:pt idx="41890">
                  <c:v>41890</c:v>
                </c:pt>
                <c:pt idx="41891">
                  <c:v>41891</c:v>
                </c:pt>
                <c:pt idx="41892">
                  <c:v>41892</c:v>
                </c:pt>
                <c:pt idx="41893">
                  <c:v>41893</c:v>
                </c:pt>
                <c:pt idx="41894">
                  <c:v>41894</c:v>
                </c:pt>
                <c:pt idx="41895">
                  <c:v>41895</c:v>
                </c:pt>
                <c:pt idx="41896">
                  <c:v>41896</c:v>
                </c:pt>
                <c:pt idx="41897">
                  <c:v>41897</c:v>
                </c:pt>
                <c:pt idx="41898">
                  <c:v>41898</c:v>
                </c:pt>
                <c:pt idx="41899">
                  <c:v>41899</c:v>
                </c:pt>
                <c:pt idx="41900">
                  <c:v>41900</c:v>
                </c:pt>
                <c:pt idx="41901">
                  <c:v>41901</c:v>
                </c:pt>
                <c:pt idx="41902">
                  <c:v>41902</c:v>
                </c:pt>
                <c:pt idx="41903">
                  <c:v>41903</c:v>
                </c:pt>
                <c:pt idx="41904">
                  <c:v>41904</c:v>
                </c:pt>
                <c:pt idx="41905">
                  <c:v>41905</c:v>
                </c:pt>
                <c:pt idx="41906">
                  <c:v>41906</c:v>
                </c:pt>
                <c:pt idx="41907">
                  <c:v>41907</c:v>
                </c:pt>
                <c:pt idx="41908">
                  <c:v>41908</c:v>
                </c:pt>
                <c:pt idx="41909">
                  <c:v>41909</c:v>
                </c:pt>
                <c:pt idx="41910">
                  <c:v>41910</c:v>
                </c:pt>
                <c:pt idx="41911">
                  <c:v>41911</c:v>
                </c:pt>
                <c:pt idx="41912">
                  <c:v>41912</c:v>
                </c:pt>
                <c:pt idx="41913">
                  <c:v>41913</c:v>
                </c:pt>
                <c:pt idx="41914">
                  <c:v>41914</c:v>
                </c:pt>
                <c:pt idx="41915">
                  <c:v>41915</c:v>
                </c:pt>
                <c:pt idx="41916">
                  <c:v>41916</c:v>
                </c:pt>
                <c:pt idx="41917">
                  <c:v>41917</c:v>
                </c:pt>
                <c:pt idx="41918">
                  <c:v>41918</c:v>
                </c:pt>
                <c:pt idx="41919">
                  <c:v>41919</c:v>
                </c:pt>
                <c:pt idx="41920">
                  <c:v>41920</c:v>
                </c:pt>
                <c:pt idx="41921">
                  <c:v>41921</c:v>
                </c:pt>
                <c:pt idx="41922">
                  <c:v>41922</c:v>
                </c:pt>
                <c:pt idx="41923">
                  <c:v>41923</c:v>
                </c:pt>
                <c:pt idx="41924">
                  <c:v>41924</c:v>
                </c:pt>
                <c:pt idx="41925">
                  <c:v>41925</c:v>
                </c:pt>
                <c:pt idx="41926">
                  <c:v>41926</c:v>
                </c:pt>
                <c:pt idx="41927">
                  <c:v>41927</c:v>
                </c:pt>
                <c:pt idx="41928">
                  <c:v>41928</c:v>
                </c:pt>
                <c:pt idx="41929">
                  <c:v>41929</c:v>
                </c:pt>
                <c:pt idx="41930">
                  <c:v>41930</c:v>
                </c:pt>
                <c:pt idx="41931">
                  <c:v>41931</c:v>
                </c:pt>
                <c:pt idx="41932">
                  <c:v>41932</c:v>
                </c:pt>
                <c:pt idx="41933">
                  <c:v>41933</c:v>
                </c:pt>
                <c:pt idx="41934">
                  <c:v>41934</c:v>
                </c:pt>
                <c:pt idx="41935">
                  <c:v>41935</c:v>
                </c:pt>
                <c:pt idx="41936">
                  <c:v>41936</c:v>
                </c:pt>
                <c:pt idx="41937">
                  <c:v>41937</c:v>
                </c:pt>
                <c:pt idx="41938">
                  <c:v>41938</c:v>
                </c:pt>
                <c:pt idx="41939">
                  <c:v>41939</c:v>
                </c:pt>
                <c:pt idx="41940">
                  <c:v>41940</c:v>
                </c:pt>
                <c:pt idx="41941">
                  <c:v>41941</c:v>
                </c:pt>
                <c:pt idx="41942">
                  <c:v>41942</c:v>
                </c:pt>
                <c:pt idx="41943">
                  <c:v>41943</c:v>
                </c:pt>
                <c:pt idx="41944">
                  <c:v>41944</c:v>
                </c:pt>
                <c:pt idx="41945">
                  <c:v>41945</c:v>
                </c:pt>
                <c:pt idx="41946">
                  <c:v>41946</c:v>
                </c:pt>
                <c:pt idx="41947">
                  <c:v>41947</c:v>
                </c:pt>
                <c:pt idx="41948">
                  <c:v>41948</c:v>
                </c:pt>
                <c:pt idx="41949">
                  <c:v>41949</c:v>
                </c:pt>
                <c:pt idx="41950">
                  <c:v>41950</c:v>
                </c:pt>
                <c:pt idx="41951">
                  <c:v>41951</c:v>
                </c:pt>
                <c:pt idx="41952">
                  <c:v>41952</c:v>
                </c:pt>
                <c:pt idx="41953">
                  <c:v>41953</c:v>
                </c:pt>
                <c:pt idx="41954">
                  <c:v>41954</c:v>
                </c:pt>
                <c:pt idx="41955">
                  <c:v>41955</c:v>
                </c:pt>
                <c:pt idx="41956">
                  <c:v>41956</c:v>
                </c:pt>
                <c:pt idx="41957">
                  <c:v>41957</c:v>
                </c:pt>
                <c:pt idx="41958">
                  <c:v>41958</c:v>
                </c:pt>
                <c:pt idx="41959">
                  <c:v>41959</c:v>
                </c:pt>
                <c:pt idx="41960">
                  <c:v>41960</c:v>
                </c:pt>
                <c:pt idx="41961">
                  <c:v>41961</c:v>
                </c:pt>
                <c:pt idx="41962">
                  <c:v>41962</c:v>
                </c:pt>
                <c:pt idx="41963">
                  <c:v>41963</c:v>
                </c:pt>
                <c:pt idx="41964">
                  <c:v>41964</c:v>
                </c:pt>
                <c:pt idx="41965">
                  <c:v>41965</c:v>
                </c:pt>
                <c:pt idx="41966">
                  <c:v>41966</c:v>
                </c:pt>
                <c:pt idx="41967">
                  <c:v>41967</c:v>
                </c:pt>
                <c:pt idx="41968">
                  <c:v>41968</c:v>
                </c:pt>
                <c:pt idx="41969">
                  <c:v>41969</c:v>
                </c:pt>
                <c:pt idx="41970">
                  <c:v>41970</c:v>
                </c:pt>
                <c:pt idx="41971">
                  <c:v>41971</c:v>
                </c:pt>
                <c:pt idx="41972">
                  <c:v>41972</c:v>
                </c:pt>
                <c:pt idx="41973">
                  <c:v>41973</c:v>
                </c:pt>
                <c:pt idx="41974">
                  <c:v>41974</c:v>
                </c:pt>
                <c:pt idx="41975">
                  <c:v>41975</c:v>
                </c:pt>
                <c:pt idx="41976">
                  <c:v>41976</c:v>
                </c:pt>
                <c:pt idx="41977">
                  <c:v>41977</c:v>
                </c:pt>
                <c:pt idx="41978">
                  <c:v>41978</c:v>
                </c:pt>
                <c:pt idx="41979">
                  <c:v>41979</c:v>
                </c:pt>
                <c:pt idx="41980">
                  <c:v>41980</c:v>
                </c:pt>
                <c:pt idx="41981">
                  <c:v>41981</c:v>
                </c:pt>
                <c:pt idx="41982">
                  <c:v>41982</c:v>
                </c:pt>
                <c:pt idx="41983">
                  <c:v>41983</c:v>
                </c:pt>
                <c:pt idx="41984">
                  <c:v>41984</c:v>
                </c:pt>
                <c:pt idx="41985">
                  <c:v>41985</c:v>
                </c:pt>
                <c:pt idx="41986">
                  <c:v>41986</c:v>
                </c:pt>
                <c:pt idx="41987">
                  <c:v>41987</c:v>
                </c:pt>
                <c:pt idx="41988">
                  <c:v>41988</c:v>
                </c:pt>
                <c:pt idx="41989">
                  <c:v>41989</c:v>
                </c:pt>
                <c:pt idx="41990">
                  <c:v>41990</c:v>
                </c:pt>
                <c:pt idx="41991">
                  <c:v>41991</c:v>
                </c:pt>
                <c:pt idx="41992">
                  <c:v>41992</c:v>
                </c:pt>
                <c:pt idx="41993">
                  <c:v>41993</c:v>
                </c:pt>
                <c:pt idx="41994">
                  <c:v>41994</c:v>
                </c:pt>
                <c:pt idx="41995">
                  <c:v>41995</c:v>
                </c:pt>
                <c:pt idx="41996">
                  <c:v>41996</c:v>
                </c:pt>
                <c:pt idx="41997">
                  <c:v>41997</c:v>
                </c:pt>
                <c:pt idx="41998">
                  <c:v>41998</c:v>
                </c:pt>
                <c:pt idx="41999">
                  <c:v>41999</c:v>
                </c:pt>
                <c:pt idx="42000">
                  <c:v>42000</c:v>
                </c:pt>
                <c:pt idx="42001">
                  <c:v>42001</c:v>
                </c:pt>
                <c:pt idx="42002">
                  <c:v>42002</c:v>
                </c:pt>
                <c:pt idx="42003">
                  <c:v>42003</c:v>
                </c:pt>
                <c:pt idx="42004">
                  <c:v>42004</c:v>
                </c:pt>
                <c:pt idx="42005">
                  <c:v>42005</c:v>
                </c:pt>
                <c:pt idx="42006">
                  <c:v>42006</c:v>
                </c:pt>
                <c:pt idx="42007">
                  <c:v>42007</c:v>
                </c:pt>
                <c:pt idx="42008">
                  <c:v>42008</c:v>
                </c:pt>
                <c:pt idx="42009">
                  <c:v>42009</c:v>
                </c:pt>
                <c:pt idx="42010">
                  <c:v>42010</c:v>
                </c:pt>
                <c:pt idx="42011">
                  <c:v>42011</c:v>
                </c:pt>
                <c:pt idx="42012">
                  <c:v>42012</c:v>
                </c:pt>
                <c:pt idx="42013">
                  <c:v>42013</c:v>
                </c:pt>
                <c:pt idx="42014">
                  <c:v>42014</c:v>
                </c:pt>
                <c:pt idx="42015">
                  <c:v>42015</c:v>
                </c:pt>
                <c:pt idx="42016">
                  <c:v>42016</c:v>
                </c:pt>
                <c:pt idx="42017">
                  <c:v>42017</c:v>
                </c:pt>
                <c:pt idx="42018">
                  <c:v>42018</c:v>
                </c:pt>
                <c:pt idx="42019">
                  <c:v>42019</c:v>
                </c:pt>
                <c:pt idx="42020">
                  <c:v>42020</c:v>
                </c:pt>
                <c:pt idx="42021">
                  <c:v>42021</c:v>
                </c:pt>
                <c:pt idx="42022">
                  <c:v>42022</c:v>
                </c:pt>
                <c:pt idx="42023">
                  <c:v>42023</c:v>
                </c:pt>
                <c:pt idx="42024">
                  <c:v>42024</c:v>
                </c:pt>
                <c:pt idx="42025">
                  <c:v>42025</c:v>
                </c:pt>
                <c:pt idx="42026">
                  <c:v>42026</c:v>
                </c:pt>
                <c:pt idx="42027">
                  <c:v>42027</c:v>
                </c:pt>
                <c:pt idx="42028">
                  <c:v>42028</c:v>
                </c:pt>
                <c:pt idx="42029">
                  <c:v>42029</c:v>
                </c:pt>
                <c:pt idx="42030">
                  <c:v>42030</c:v>
                </c:pt>
                <c:pt idx="42031">
                  <c:v>42031</c:v>
                </c:pt>
                <c:pt idx="42032">
                  <c:v>42032</c:v>
                </c:pt>
                <c:pt idx="42033">
                  <c:v>42033</c:v>
                </c:pt>
                <c:pt idx="42034">
                  <c:v>42034</c:v>
                </c:pt>
                <c:pt idx="42035">
                  <c:v>42035</c:v>
                </c:pt>
                <c:pt idx="42036">
                  <c:v>42036</c:v>
                </c:pt>
                <c:pt idx="42037">
                  <c:v>42037</c:v>
                </c:pt>
                <c:pt idx="42038">
                  <c:v>42038</c:v>
                </c:pt>
                <c:pt idx="42039">
                  <c:v>42039</c:v>
                </c:pt>
                <c:pt idx="42040">
                  <c:v>42040</c:v>
                </c:pt>
                <c:pt idx="42041">
                  <c:v>42041</c:v>
                </c:pt>
                <c:pt idx="42042">
                  <c:v>42042</c:v>
                </c:pt>
                <c:pt idx="42043">
                  <c:v>42043</c:v>
                </c:pt>
                <c:pt idx="42044">
                  <c:v>42044</c:v>
                </c:pt>
                <c:pt idx="42045">
                  <c:v>42045</c:v>
                </c:pt>
                <c:pt idx="42046">
                  <c:v>42046</c:v>
                </c:pt>
                <c:pt idx="42047">
                  <c:v>42047</c:v>
                </c:pt>
                <c:pt idx="42048">
                  <c:v>42048</c:v>
                </c:pt>
                <c:pt idx="42049">
                  <c:v>42049</c:v>
                </c:pt>
                <c:pt idx="42050">
                  <c:v>42050</c:v>
                </c:pt>
                <c:pt idx="42051">
                  <c:v>42051</c:v>
                </c:pt>
                <c:pt idx="42052">
                  <c:v>42052</c:v>
                </c:pt>
                <c:pt idx="42053">
                  <c:v>42053</c:v>
                </c:pt>
                <c:pt idx="42054">
                  <c:v>42054</c:v>
                </c:pt>
                <c:pt idx="42055">
                  <c:v>42055</c:v>
                </c:pt>
                <c:pt idx="42056">
                  <c:v>42056</c:v>
                </c:pt>
                <c:pt idx="42057">
                  <c:v>42057</c:v>
                </c:pt>
                <c:pt idx="42058">
                  <c:v>42058</c:v>
                </c:pt>
                <c:pt idx="42059">
                  <c:v>42059</c:v>
                </c:pt>
                <c:pt idx="42060">
                  <c:v>42060</c:v>
                </c:pt>
                <c:pt idx="42061">
                  <c:v>42061</c:v>
                </c:pt>
                <c:pt idx="42062">
                  <c:v>42062</c:v>
                </c:pt>
                <c:pt idx="42063">
                  <c:v>42063</c:v>
                </c:pt>
                <c:pt idx="42064">
                  <c:v>42064</c:v>
                </c:pt>
                <c:pt idx="42065">
                  <c:v>42065</c:v>
                </c:pt>
                <c:pt idx="42066">
                  <c:v>42066</c:v>
                </c:pt>
                <c:pt idx="42067">
                  <c:v>42067</c:v>
                </c:pt>
                <c:pt idx="42068">
                  <c:v>42068</c:v>
                </c:pt>
                <c:pt idx="42069">
                  <c:v>42069</c:v>
                </c:pt>
                <c:pt idx="42070">
                  <c:v>42070</c:v>
                </c:pt>
                <c:pt idx="42071">
                  <c:v>42071</c:v>
                </c:pt>
                <c:pt idx="42072">
                  <c:v>42072</c:v>
                </c:pt>
                <c:pt idx="42073">
                  <c:v>42073</c:v>
                </c:pt>
                <c:pt idx="42074">
                  <c:v>42074</c:v>
                </c:pt>
                <c:pt idx="42075">
                  <c:v>42075</c:v>
                </c:pt>
                <c:pt idx="42076">
                  <c:v>42076</c:v>
                </c:pt>
                <c:pt idx="42077">
                  <c:v>42077</c:v>
                </c:pt>
                <c:pt idx="42078">
                  <c:v>42078</c:v>
                </c:pt>
                <c:pt idx="42079">
                  <c:v>42079</c:v>
                </c:pt>
                <c:pt idx="42080">
                  <c:v>42080</c:v>
                </c:pt>
                <c:pt idx="42081">
                  <c:v>42081</c:v>
                </c:pt>
                <c:pt idx="42082">
                  <c:v>42082</c:v>
                </c:pt>
                <c:pt idx="42083">
                  <c:v>42083</c:v>
                </c:pt>
                <c:pt idx="42084">
                  <c:v>42084</c:v>
                </c:pt>
                <c:pt idx="42085">
                  <c:v>42085</c:v>
                </c:pt>
                <c:pt idx="42086">
                  <c:v>42086</c:v>
                </c:pt>
                <c:pt idx="42087">
                  <c:v>42087</c:v>
                </c:pt>
                <c:pt idx="42088">
                  <c:v>42088</c:v>
                </c:pt>
                <c:pt idx="42089">
                  <c:v>42089</c:v>
                </c:pt>
                <c:pt idx="42090">
                  <c:v>42090</c:v>
                </c:pt>
                <c:pt idx="42091">
                  <c:v>42091</c:v>
                </c:pt>
                <c:pt idx="42092">
                  <c:v>42092</c:v>
                </c:pt>
                <c:pt idx="42093">
                  <c:v>42093</c:v>
                </c:pt>
                <c:pt idx="42094">
                  <c:v>42094</c:v>
                </c:pt>
                <c:pt idx="42095">
                  <c:v>42095</c:v>
                </c:pt>
                <c:pt idx="42096">
                  <c:v>42096</c:v>
                </c:pt>
                <c:pt idx="42097">
                  <c:v>42097</c:v>
                </c:pt>
                <c:pt idx="42098">
                  <c:v>42098</c:v>
                </c:pt>
                <c:pt idx="42099">
                  <c:v>42099</c:v>
                </c:pt>
                <c:pt idx="42100">
                  <c:v>42100</c:v>
                </c:pt>
                <c:pt idx="42101">
                  <c:v>42101</c:v>
                </c:pt>
                <c:pt idx="42102">
                  <c:v>42102</c:v>
                </c:pt>
                <c:pt idx="42103">
                  <c:v>42103</c:v>
                </c:pt>
                <c:pt idx="42104">
                  <c:v>42104</c:v>
                </c:pt>
                <c:pt idx="42105">
                  <c:v>42105</c:v>
                </c:pt>
                <c:pt idx="42106">
                  <c:v>42106</c:v>
                </c:pt>
                <c:pt idx="42107">
                  <c:v>42107</c:v>
                </c:pt>
                <c:pt idx="42108">
                  <c:v>42108</c:v>
                </c:pt>
                <c:pt idx="42109">
                  <c:v>42109</c:v>
                </c:pt>
                <c:pt idx="42110">
                  <c:v>42110</c:v>
                </c:pt>
                <c:pt idx="42111">
                  <c:v>42111</c:v>
                </c:pt>
                <c:pt idx="42112">
                  <c:v>42112</c:v>
                </c:pt>
                <c:pt idx="42113">
                  <c:v>42113</c:v>
                </c:pt>
                <c:pt idx="42114">
                  <c:v>42114</c:v>
                </c:pt>
                <c:pt idx="42115">
                  <c:v>42115</c:v>
                </c:pt>
                <c:pt idx="42116">
                  <c:v>42116</c:v>
                </c:pt>
                <c:pt idx="42117">
                  <c:v>42117</c:v>
                </c:pt>
                <c:pt idx="42118">
                  <c:v>42118</c:v>
                </c:pt>
                <c:pt idx="42119">
                  <c:v>42119</c:v>
                </c:pt>
                <c:pt idx="42120">
                  <c:v>42120</c:v>
                </c:pt>
                <c:pt idx="42121">
                  <c:v>42121</c:v>
                </c:pt>
                <c:pt idx="42122">
                  <c:v>42122</c:v>
                </c:pt>
                <c:pt idx="42123">
                  <c:v>42123</c:v>
                </c:pt>
                <c:pt idx="42124">
                  <c:v>42124</c:v>
                </c:pt>
                <c:pt idx="42125">
                  <c:v>42125</c:v>
                </c:pt>
                <c:pt idx="42126">
                  <c:v>42126</c:v>
                </c:pt>
                <c:pt idx="42127">
                  <c:v>42127</c:v>
                </c:pt>
                <c:pt idx="42128">
                  <c:v>42128</c:v>
                </c:pt>
                <c:pt idx="42129">
                  <c:v>42129</c:v>
                </c:pt>
                <c:pt idx="42130">
                  <c:v>42130</c:v>
                </c:pt>
                <c:pt idx="42131">
                  <c:v>42131</c:v>
                </c:pt>
                <c:pt idx="42132">
                  <c:v>42132</c:v>
                </c:pt>
                <c:pt idx="42133">
                  <c:v>42133</c:v>
                </c:pt>
                <c:pt idx="42134">
                  <c:v>42134</c:v>
                </c:pt>
                <c:pt idx="42135">
                  <c:v>42135</c:v>
                </c:pt>
                <c:pt idx="42136">
                  <c:v>42136</c:v>
                </c:pt>
                <c:pt idx="42137">
                  <c:v>42137</c:v>
                </c:pt>
                <c:pt idx="42138">
                  <c:v>42138</c:v>
                </c:pt>
                <c:pt idx="42139">
                  <c:v>42139</c:v>
                </c:pt>
                <c:pt idx="42140">
                  <c:v>42140</c:v>
                </c:pt>
                <c:pt idx="42141">
                  <c:v>42141</c:v>
                </c:pt>
                <c:pt idx="42142">
                  <c:v>42142</c:v>
                </c:pt>
                <c:pt idx="42143">
                  <c:v>42143</c:v>
                </c:pt>
                <c:pt idx="42144">
                  <c:v>42144</c:v>
                </c:pt>
                <c:pt idx="42145">
                  <c:v>42145</c:v>
                </c:pt>
                <c:pt idx="42146">
                  <c:v>42146</c:v>
                </c:pt>
                <c:pt idx="42147">
                  <c:v>42147</c:v>
                </c:pt>
                <c:pt idx="42148">
                  <c:v>42148</c:v>
                </c:pt>
                <c:pt idx="42149">
                  <c:v>42149</c:v>
                </c:pt>
                <c:pt idx="42150">
                  <c:v>42150</c:v>
                </c:pt>
                <c:pt idx="42151">
                  <c:v>42151</c:v>
                </c:pt>
                <c:pt idx="42152">
                  <c:v>42152</c:v>
                </c:pt>
                <c:pt idx="42153">
                  <c:v>42153</c:v>
                </c:pt>
                <c:pt idx="42154">
                  <c:v>42154</c:v>
                </c:pt>
                <c:pt idx="42155">
                  <c:v>42155</c:v>
                </c:pt>
                <c:pt idx="42156">
                  <c:v>42156</c:v>
                </c:pt>
                <c:pt idx="42157">
                  <c:v>42157</c:v>
                </c:pt>
                <c:pt idx="42158">
                  <c:v>42158</c:v>
                </c:pt>
                <c:pt idx="42159">
                  <c:v>42159</c:v>
                </c:pt>
                <c:pt idx="42160">
                  <c:v>42160</c:v>
                </c:pt>
                <c:pt idx="42161">
                  <c:v>42161</c:v>
                </c:pt>
                <c:pt idx="42162">
                  <c:v>42162</c:v>
                </c:pt>
                <c:pt idx="42163">
                  <c:v>42163</c:v>
                </c:pt>
                <c:pt idx="42164">
                  <c:v>42164</c:v>
                </c:pt>
                <c:pt idx="42165">
                  <c:v>42165</c:v>
                </c:pt>
                <c:pt idx="42166">
                  <c:v>42166</c:v>
                </c:pt>
                <c:pt idx="42167">
                  <c:v>42167</c:v>
                </c:pt>
                <c:pt idx="42168">
                  <c:v>42168</c:v>
                </c:pt>
                <c:pt idx="42169">
                  <c:v>42169</c:v>
                </c:pt>
                <c:pt idx="42170">
                  <c:v>42170</c:v>
                </c:pt>
                <c:pt idx="42171">
                  <c:v>42171</c:v>
                </c:pt>
                <c:pt idx="42172">
                  <c:v>42172</c:v>
                </c:pt>
                <c:pt idx="42173">
                  <c:v>42173</c:v>
                </c:pt>
                <c:pt idx="42174">
                  <c:v>42174</c:v>
                </c:pt>
                <c:pt idx="42175">
                  <c:v>42175</c:v>
                </c:pt>
                <c:pt idx="42176">
                  <c:v>42176</c:v>
                </c:pt>
                <c:pt idx="42177">
                  <c:v>42177</c:v>
                </c:pt>
                <c:pt idx="42178">
                  <c:v>42178</c:v>
                </c:pt>
                <c:pt idx="42179">
                  <c:v>42179</c:v>
                </c:pt>
                <c:pt idx="42180">
                  <c:v>42180</c:v>
                </c:pt>
                <c:pt idx="42181">
                  <c:v>42181</c:v>
                </c:pt>
                <c:pt idx="42182">
                  <c:v>42182</c:v>
                </c:pt>
                <c:pt idx="42183">
                  <c:v>42183</c:v>
                </c:pt>
                <c:pt idx="42184">
                  <c:v>42184</c:v>
                </c:pt>
                <c:pt idx="42185">
                  <c:v>42185</c:v>
                </c:pt>
                <c:pt idx="42186">
                  <c:v>42186</c:v>
                </c:pt>
                <c:pt idx="42187">
                  <c:v>42187</c:v>
                </c:pt>
                <c:pt idx="42188">
                  <c:v>42188</c:v>
                </c:pt>
                <c:pt idx="42189">
                  <c:v>42189</c:v>
                </c:pt>
                <c:pt idx="42190">
                  <c:v>42190</c:v>
                </c:pt>
                <c:pt idx="42191">
                  <c:v>42191</c:v>
                </c:pt>
                <c:pt idx="42192">
                  <c:v>42192</c:v>
                </c:pt>
                <c:pt idx="42193">
                  <c:v>42193</c:v>
                </c:pt>
                <c:pt idx="42194">
                  <c:v>42194</c:v>
                </c:pt>
                <c:pt idx="42195">
                  <c:v>42195</c:v>
                </c:pt>
                <c:pt idx="42196">
                  <c:v>42196</c:v>
                </c:pt>
                <c:pt idx="42197">
                  <c:v>42197</c:v>
                </c:pt>
                <c:pt idx="42198">
                  <c:v>42198</c:v>
                </c:pt>
                <c:pt idx="42199">
                  <c:v>42199</c:v>
                </c:pt>
                <c:pt idx="42200">
                  <c:v>42200</c:v>
                </c:pt>
                <c:pt idx="42201">
                  <c:v>42201</c:v>
                </c:pt>
                <c:pt idx="42202">
                  <c:v>42202</c:v>
                </c:pt>
                <c:pt idx="42203">
                  <c:v>42203</c:v>
                </c:pt>
                <c:pt idx="42204">
                  <c:v>42204</c:v>
                </c:pt>
                <c:pt idx="42205">
                  <c:v>42205</c:v>
                </c:pt>
                <c:pt idx="42206">
                  <c:v>42206</c:v>
                </c:pt>
                <c:pt idx="42207">
                  <c:v>42207</c:v>
                </c:pt>
                <c:pt idx="42208">
                  <c:v>42208</c:v>
                </c:pt>
                <c:pt idx="42209">
                  <c:v>42209</c:v>
                </c:pt>
                <c:pt idx="42210">
                  <c:v>42210</c:v>
                </c:pt>
                <c:pt idx="42211">
                  <c:v>42211</c:v>
                </c:pt>
                <c:pt idx="42212">
                  <c:v>42212</c:v>
                </c:pt>
                <c:pt idx="42213">
                  <c:v>42213</c:v>
                </c:pt>
                <c:pt idx="42214">
                  <c:v>42214</c:v>
                </c:pt>
                <c:pt idx="42215">
                  <c:v>42215</c:v>
                </c:pt>
                <c:pt idx="42216">
                  <c:v>42216</c:v>
                </c:pt>
                <c:pt idx="42217">
                  <c:v>42217</c:v>
                </c:pt>
                <c:pt idx="42218">
                  <c:v>42218</c:v>
                </c:pt>
                <c:pt idx="42219">
                  <c:v>42219</c:v>
                </c:pt>
                <c:pt idx="42220">
                  <c:v>42220</c:v>
                </c:pt>
                <c:pt idx="42221">
                  <c:v>42221</c:v>
                </c:pt>
                <c:pt idx="42222">
                  <c:v>42222</c:v>
                </c:pt>
                <c:pt idx="42223">
                  <c:v>42223</c:v>
                </c:pt>
                <c:pt idx="42224">
                  <c:v>42224</c:v>
                </c:pt>
                <c:pt idx="42225">
                  <c:v>42225</c:v>
                </c:pt>
                <c:pt idx="42226">
                  <c:v>42226</c:v>
                </c:pt>
                <c:pt idx="42227">
                  <c:v>42227</c:v>
                </c:pt>
                <c:pt idx="42228">
                  <c:v>42228</c:v>
                </c:pt>
                <c:pt idx="42229">
                  <c:v>42229</c:v>
                </c:pt>
                <c:pt idx="42230">
                  <c:v>42230</c:v>
                </c:pt>
                <c:pt idx="42231">
                  <c:v>42231</c:v>
                </c:pt>
                <c:pt idx="42232">
                  <c:v>42232</c:v>
                </c:pt>
                <c:pt idx="42233">
                  <c:v>42233</c:v>
                </c:pt>
                <c:pt idx="42234">
                  <c:v>42234</c:v>
                </c:pt>
                <c:pt idx="42235">
                  <c:v>42235</c:v>
                </c:pt>
                <c:pt idx="42236">
                  <c:v>42236</c:v>
                </c:pt>
                <c:pt idx="42237">
                  <c:v>42237</c:v>
                </c:pt>
                <c:pt idx="42238">
                  <c:v>42238</c:v>
                </c:pt>
                <c:pt idx="42239">
                  <c:v>42239</c:v>
                </c:pt>
                <c:pt idx="42240">
                  <c:v>42240</c:v>
                </c:pt>
                <c:pt idx="42241">
                  <c:v>42241</c:v>
                </c:pt>
                <c:pt idx="42242">
                  <c:v>42242</c:v>
                </c:pt>
                <c:pt idx="42243">
                  <c:v>42243</c:v>
                </c:pt>
                <c:pt idx="42244">
                  <c:v>42244</c:v>
                </c:pt>
                <c:pt idx="42245">
                  <c:v>42245</c:v>
                </c:pt>
                <c:pt idx="42246">
                  <c:v>42246</c:v>
                </c:pt>
                <c:pt idx="42247">
                  <c:v>42247</c:v>
                </c:pt>
                <c:pt idx="42248">
                  <c:v>42248</c:v>
                </c:pt>
                <c:pt idx="42249">
                  <c:v>42249</c:v>
                </c:pt>
                <c:pt idx="42250">
                  <c:v>42250</c:v>
                </c:pt>
                <c:pt idx="42251">
                  <c:v>42251</c:v>
                </c:pt>
                <c:pt idx="42252">
                  <c:v>42252</c:v>
                </c:pt>
                <c:pt idx="42253">
                  <c:v>42253</c:v>
                </c:pt>
                <c:pt idx="42254">
                  <c:v>42254</c:v>
                </c:pt>
                <c:pt idx="42255">
                  <c:v>42255</c:v>
                </c:pt>
                <c:pt idx="42256">
                  <c:v>42256</c:v>
                </c:pt>
                <c:pt idx="42257">
                  <c:v>42257</c:v>
                </c:pt>
                <c:pt idx="42258">
                  <c:v>42258</c:v>
                </c:pt>
                <c:pt idx="42259">
                  <c:v>42259</c:v>
                </c:pt>
                <c:pt idx="42260">
                  <c:v>42260</c:v>
                </c:pt>
                <c:pt idx="42261">
                  <c:v>42261</c:v>
                </c:pt>
                <c:pt idx="42262">
                  <c:v>42262</c:v>
                </c:pt>
                <c:pt idx="42263">
                  <c:v>42263</c:v>
                </c:pt>
                <c:pt idx="42264">
                  <c:v>42264</c:v>
                </c:pt>
                <c:pt idx="42265">
                  <c:v>42265</c:v>
                </c:pt>
                <c:pt idx="42266">
                  <c:v>42266</c:v>
                </c:pt>
                <c:pt idx="42267">
                  <c:v>42267</c:v>
                </c:pt>
                <c:pt idx="42268">
                  <c:v>42268</c:v>
                </c:pt>
                <c:pt idx="42269">
                  <c:v>42269</c:v>
                </c:pt>
                <c:pt idx="42270">
                  <c:v>42270</c:v>
                </c:pt>
                <c:pt idx="42271">
                  <c:v>42271</c:v>
                </c:pt>
                <c:pt idx="42272">
                  <c:v>42272</c:v>
                </c:pt>
                <c:pt idx="42273">
                  <c:v>42273</c:v>
                </c:pt>
                <c:pt idx="42274">
                  <c:v>42274</c:v>
                </c:pt>
                <c:pt idx="42275">
                  <c:v>42275</c:v>
                </c:pt>
                <c:pt idx="42276">
                  <c:v>42276</c:v>
                </c:pt>
                <c:pt idx="42277">
                  <c:v>42277</c:v>
                </c:pt>
                <c:pt idx="42278">
                  <c:v>42278</c:v>
                </c:pt>
                <c:pt idx="42279">
                  <c:v>42279</c:v>
                </c:pt>
                <c:pt idx="42280">
                  <c:v>42280</c:v>
                </c:pt>
                <c:pt idx="42281">
                  <c:v>42281</c:v>
                </c:pt>
                <c:pt idx="42282">
                  <c:v>42282</c:v>
                </c:pt>
                <c:pt idx="42283">
                  <c:v>42283</c:v>
                </c:pt>
                <c:pt idx="42284">
                  <c:v>42284</c:v>
                </c:pt>
                <c:pt idx="42285">
                  <c:v>42285</c:v>
                </c:pt>
                <c:pt idx="42286">
                  <c:v>42286</c:v>
                </c:pt>
                <c:pt idx="42287">
                  <c:v>42287</c:v>
                </c:pt>
                <c:pt idx="42288">
                  <c:v>42288</c:v>
                </c:pt>
                <c:pt idx="42289">
                  <c:v>42289</c:v>
                </c:pt>
                <c:pt idx="42290">
                  <c:v>42290</c:v>
                </c:pt>
                <c:pt idx="42291">
                  <c:v>42291</c:v>
                </c:pt>
                <c:pt idx="42292">
                  <c:v>42292</c:v>
                </c:pt>
                <c:pt idx="42293">
                  <c:v>42293</c:v>
                </c:pt>
                <c:pt idx="42294">
                  <c:v>42294</c:v>
                </c:pt>
                <c:pt idx="42295">
                  <c:v>42295</c:v>
                </c:pt>
                <c:pt idx="42296">
                  <c:v>42296</c:v>
                </c:pt>
                <c:pt idx="42297">
                  <c:v>42297</c:v>
                </c:pt>
                <c:pt idx="42298">
                  <c:v>42298</c:v>
                </c:pt>
                <c:pt idx="42299">
                  <c:v>42299</c:v>
                </c:pt>
                <c:pt idx="42300">
                  <c:v>42300</c:v>
                </c:pt>
                <c:pt idx="42301">
                  <c:v>42301</c:v>
                </c:pt>
                <c:pt idx="42302">
                  <c:v>42302</c:v>
                </c:pt>
                <c:pt idx="42303">
                  <c:v>42303</c:v>
                </c:pt>
                <c:pt idx="42304">
                  <c:v>42304</c:v>
                </c:pt>
                <c:pt idx="42305">
                  <c:v>42305</c:v>
                </c:pt>
                <c:pt idx="42306">
                  <c:v>42306</c:v>
                </c:pt>
                <c:pt idx="42307">
                  <c:v>42307</c:v>
                </c:pt>
                <c:pt idx="42308">
                  <c:v>42308</c:v>
                </c:pt>
                <c:pt idx="42309">
                  <c:v>42309</c:v>
                </c:pt>
                <c:pt idx="42310">
                  <c:v>42310</c:v>
                </c:pt>
                <c:pt idx="42311">
                  <c:v>42311</c:v>
                </c:pt>
                <c:pt idx="42312">
                  <c:v>42312</c:v>
                </c:pt>
                <c:pt idx="42313">
                  <c:v>42313</c:v>
                </c:pt>
                <c:pt idx="42314">
                  <c:v>42314</c:v>
                </c:pt>
                <c:pt idx="42315">
                  <c:v>42315</c:v>
                </c:pt>
                <c:pt idx="42316">
                  <c:v>42316</c:v>
                </c:pt>
                <c:pt idx="42317">
                  <c:v>42317</c:v>
                </c:pt>
                <c:pt idx="42318">
                  <c:v>42318</c:v>
                </c:pt>
                <c:pt idx="42319">
                  <c:v>42319</c:v>
                </c:pt>
                <c:pt idx="42320">
                  <c:v>42320</c:v>
                </c:pt>
                <c:pt idx="42321">
                  <c:v>42321</c:v>
                </c:pt>
                <c:pt idx="42322">
                  <c:v>42322</c:v>
                </c:pt>
                <c:pt idx="42323">
                  <c:v>42323</c:v>
                </c:pt>
                <c:pt idx="42324">
                  <c:v>42324</c:v>
                </c:pt>
                <c:pt idx="42325">
                  <c:v>42325</c:v>
                </c:pt>
                <c:pt idx="42326">
                  <c:v>42326</c:v>
                </c:pt>
                <c:pt idx="42327">
                  <c:v>42327</c:v>
                </c:pt>
                <c:pt idx="42328">
                  <c:v>42328</c:v>
                </c:pt>
                <c:pt idx="42329">
                  <c:v>42329</c:v>
                </c:pt>
                <c:pt idx="42330">
                  <c:v>42330</c:v>
                </c:pt>
                <c:pt idx="42331">
                  <c:v>42331</c:v>
                </c:pt>
                <c:pt idx="42332">
                  <c:v>42332</c:v>
                </c:pt>
                <c:pt idx="42333">
                  <c:v>42333</c:v>
                </c:pt>
                <c:pt idx="42334">
                  <c:v>42334</c:v>
                </c:pt>
                <c:pt idx="42335">
                  <c:v>42335</c:v>
                </c:pt>
                <c:pt idx="42336">
                  <c:v>42336</c:v>
                </c:pt>
                <c:pt idx="42337">
                  <c:v>42337</c:v>
                </c:pt>
                <c:pt idx="42338">
                  <c:v>42338</c:v>
                </c:pt>
                <c:pt idx="42339">
                  <c:v>42339</c:v>
                </c:pt>
                <c:pt idx="42340">
                  <c:v>42340</c:v>
                </c:pt>
                <c:pt idx="42341">
                  <c:v>42341</c:v>
                </c:pt>
                <c:pt idx="42342">
                  <c:v>42342</c:v>
                </c:pt>
                <c:pt idx="42343">
                  <c:v>42343</c:v>
                </c:pt>
                <c:pt idx="42344">
                  <c:v>42344</c:v>
                </c:pt>
                <c:pt idx="42345">
                  <c:v>42345</c:v>
                </c:pt>
                <c:pt idx="42346">
                  <c:v>42346</c:v>
                </c:pt>
                <c:pt idx="42347">
                  <c:v>42347</c:v>
                </c:pt>
                <c:pt idx="42348">
                  <c:v>42348</c:v>
                </c:pt>
                <c:pt idx="42349">
                  <c:v>42349</c:v>
                </c:pt>
                <c:pt idx="42350">
                  <c:v>42350</c:v>
                </c:pt>
                <c:pt idx="42351">
                  <c:v>42351</c:v>
                </c:pt>
                <c:pt idx="42352">
                  <c:v>42352</c:v>
                </c:pt>
                <c:pt idx="42353">
                  <c:v>42353</c:v>
                </c:pt>
                <c:pt idx="42354">
                  <c:v>42354</c:v>
                </c:pt>
                <c:pt idx="42355">
                  <c:v>42355</c:v>
                </c:pt>
                <c:pt idx="42356">
                  <c:v>42356</c:v>
                </c:pt>
                <c:pt idx="42357">
                  <c:v>42357</c:v>
                </c:pt>
                <c:pt idx="42358">
                  <c:v>42358</c:v>
                </c:pt>
                <c:pt idx="42359">
                  <c:v>42359</c:v>
                </c:pt>
                <c:pt idx="42360">
                  <c:v>42360</c:v>
                </c:pt>
                <c:pt idx="42361">
                  <c:v>42361</c:v>
                </c:pt>
                <c:pt idx="42362">
                  <c:v>42362</c:v>
                </c:pt>
                <c:pt idx="42363">
                  <c:v>42363</c:v>
                </c:pt>
                <c:pt idx="42364">
                  <c:v>42364</c:v>
                </c:pt>
                <c:pt idx="42365">
                  <c:v>42365</c:v>
                </c:pt>
                <c:pt idx="42366">
                  <c:v>42366</c:v>
                </c:pt>
                <c:pt idx="42367">
                  <c:v>42367</c:v>
                </c:pt>
                <c:pt idx="42368">
                  <c:v>42368</c:v>
                </c:pt>
                <c:pt idx="42369">
                  <c:v>42369</c:v>
                </c:pt>
                <c:pt idx="42370">
                  <c:v>42370</c:v>
                </c:pt>
                <c:pt idx="42371">
                  <c:v>42371</c:v>
                </c:pt>
                <c:pt idx="42372">
                  <c:v>42372</c:v>
                </c:pt>
                <c:pt idx="42373">
                  <c:v>42373</c:v>
                </c:pt>
                <c:pt idx="42374">
                  <c:v>42374</c:v>
                </c:pt>
                <c:pt idx="42375">
                  <c:v>42375</c:v>
                </c:pt>
                <c:pt idx="42376">
                  <c:v>42376</c:v>
                </c:pt>
                <c:pt idx="42377">
                  <c:v>42377</c:v>
                </c:pt>
                <c:pt idx="42378">
                  <c:v>42378</c:v>
                </c:pt>
                <c:pt idx="42379">
                  <c:v>42379</c:v>
                </c:pt>
                <c:pt idx="42380">
                  <c:v>42380</c:v>
                </c:pt>
                <c:pt idx="42381">
                  <c:v>42381</c:v>
                </c:pt>
                <c:pt idx="42382">
                  <c:v>42382</c:v>
                </c:pt>
                <c:pt idx="42383">
                  <c:v>42383</c:v>
                </c:pt>
                <c:pt idx="42384">
                  <c:v>42384</c:v>
                </c:pt>
                <c:pt idx="42385">
                  <c:v>42385</c:v>
                </c:pt>
                <c:pt idx="42386">
                  <c:v>42386</c:v>
                </c:pt>
                <c:pt idx="42387">
                  <c:v>42387</c:v>
                </c:pt>
                <c:pt idx="42388">
                  <c:v>42388</c:v>
                </c:pt>
                <c:pt idx="42389">
                  <c:v>42389</c:v>
                </c:pt>
                <c:pt idx="42390">
                  <c:v>42390</c:v>
                </c:pt>
                <c:pt idx="42391">
                  <c:v>42391</c:v>
                </c:pt>
                <c:pt idx="42392">
                  <c:v>42392</c:v>
                </c:pt>
                <c:pt idx="42393">
                  <c:v>42393</c:v>
                </c:pt>
                <c:pt idx="42394">
                  <c:v>42394</c:v>
                </c:pt>
                <c:pt idx="42395">
                  <c:v>42395</c:v>
                </c:pt>
                <c:pt idx="42396">
                  <c:v>42396</c:v>
                </c:pt>
                <c:pt idx="42397">
                  <c:v>42397</c:v>
                </c:pt>
                <c:pt idx="42398">
                  <c:v>42398</c:v>
                </c:pt>
                <c:pt idx="42399">
                  <c:v>42399</c:v>
                </c:pt>
                <c:pt idx="42400">
                  <c:v>42400</c:v>
                </c:pt>
                <c:pt idx="42401">
                  <c:v>42401</c:v>
                </c:pt>
                <c:pt idx="42402">
                  <c:v>42402</c:v>
                </c:pt>
                <c:pt idx="42403">
                  <c:v>42403</c:v>
                </c:pt>
                <c:pt idx="42404">
                  <c:v>42404</c:v>
                </c:pt>
                <c:pt idx="42405">
                  <c:v>42405</c:v>
                </c:pt>
                <c:pt idx="42406">
                  <c:v>42406</c:v>
                </c:pt>
                <c:pt idx="42407">
                  <c:v>42407</c:v>
                </c:pt>
                <c:pt idx="42408">
                  <c:v>42408</c:v>
                </c:pt>
                <c:pt idx="42409">
                  <c:v>42409</c:v>
                </c:pt>
                <c:pt idx="42410">
                  <c:v>42410</c:v>
                </c:pt>
                <c:pt idx="42411">
                  <c:v>42411</c:v>
                </c:pt>
                <c:pt idx="42412">
                  <c:v>42412</c:v>
                </c:pt>
                <c:pt idx="42413">
                  <c:v>42413</c:v>
                </c:pt>
                <c:pt idx="42414">
                  <c:v>42414</c:v>
                </c:pt>
                <c:pt idx="42415">
                  <c:v>42415</c:v>
                </c:pt>
                <c:pt idx="42416">
                  <c:v>42416</c:v>
                </c:pt>
                <c:pt idx="42417">
                  <c:v>42417</c:v>
                </c:pt>
                <c:pt idx="42418">
                  <c:v>42418</c:v>
                </c:pt>
                <c:pt idx="42419">
                  <c:v>42419</c:v>
                </c:pt>
                <c:pt idx="42420">
                  <c:v>42420</c:v>
                </c:pt>
                <c:pt idx="42421">
                  <c:v>42421</c:v>
                </c:pt>
                <c:pt idx="42422">
                  <c:v>42422</c:v>
                </c:pt>
                <c:pt idx="42423">
                  <c:v>42423</c:v>
                </c:pt>
                <c:pt idx="42424">
                  <c:v>42424</c:v>
                </c:pt>
                <c:pt idx="42425">
                  <c:v>42425</c:v>
                </c:pt>
                <c:pt idx="42426">
                  <c:v>42426</c:v>
                </c:pt>
                <c:pt idx="42427">
                  <c:v>42427</c:v>
                </c:pt>
                <c:pt idx="42428">
                  <c:v>42428</c:v>
                </c:pt>
                <c:pt idx="42429">
                  <c:v>42429</c:v>
                </c:pt>
                <c:pt idx="42430">
                  <c:v>42430</c:v>
                </c:pt>
                <c:pt idx="42431">
                  <c:v>42431</c:v>
                </c:pt>
                <c:pt idx="42432">
                  <c:v>42432</c:v>
                </c:pt>
                <c:pt idx="42433">
                  <c:v>42433</c:v>
                </c:pt>
                <c:pt idx="42434">
                  <c:v>42434</c:v>
                </c:pt>
                <c:pt idx="42435">
                  <c:v>42435</c:v>
                </c:pt>
                <c:pt idx="42436">
                  <c:v>42436</c:v>
                </c:pt>
                <c:pt idx="42437">
                  <c:v>42437</c:v>
                </c:pt>
                <c:pt idx="42438">
                  <c:v>42438</c:v>
                </c:pt>
                <c:pt idx="42439">
                  <c:v>42439</c:v>
                </c:pt>
                <c:pt idx="42440">
                  <c:v>42440</c:v>
                </c:pt>
                <c:pt idx="42441">
                  <c:v>42441</c:v>
                </c:pt>
                <c:pt idx="42442">
                  <c:v>42442</c:v>
                </c:pt>
                <c:pt idx="42443">
                  <c:v>42443</c:v>
                </c:pt>
                <c:pt idx="42444">
                  <c:v>42444</c:v>
                </c:pt>
                <c:pt idx="42445">
                  <c:v>42445</c:v>
                </c:pt>
                <c:pt idx="42446">
                  <c:v>42446</c:v>
                </c:pt>
                <c:pt idx="42447">
                  <c:v>42447</c:v>
                </c:pt>
                <c:pt idx="42448">
                  <c:v>42448</c:v>
                </c:pt>
                <c:pt idx="42449">
                  <c:v>42449</c:v>
                </c:pt>
                <c:pt idx="42450">
                  <c:v>42450</c:v>
                </c:pt>
                <c:pt idx="42451">
                  <c:v>42451</c:v>
                </c:pt>
                <c:pt idx="42452">
                  <c:v>42452</c:v>
                </c:pt>
                <c:pt idx="42453">
                  <c:v>42453</c:v>
                </c:pt>
                <c:pt idx="42454">
                  <c:v>42454</c:v>
                </c:pt>
                <c:pt idx="42455">
                  <c:v>42455</c:v>
                </c:pt>
                <c:pt idx="42456">
                  <c:v>42456</c:v>
                </c:pt>
                <c:pt idx="42457">
                  <c:v>42457</c:v>
                </c:pt>
                <c:pt idx="42458">
                  <c:v>42458</c:v>
                </c:pt>
                <c:pt idx="42459">
                  <c:v>42459</c:v>
                </c:pt>
                <c:pt idx="42460">
                  <c:v>42460</c:v>
                </c:pt>
                <c:pt idx="42461">
                  <c:v>42461</c:v>
                </c:pt>
                <c:pt idx="42462">
                  <c:v>42462</c:v>
                </c:pt>
                <c:pt idx="42463">
                  <c:v>42463</c:v>
                </c:pt>
                <c:pt idx="42464">
                  <c:v>42464</c:v>
                </c:pt>
                <c:pt idx="42465">
                  <c:v>42465</c:v>
                </c:pt>
                <c:pt idx="42466">
                  <c:v>42466</c:v>
                </c:pt>
                <c:pt idx="42467">
                  <c:v>42467</c:v>
                </c:pt>
                <c:pt idx="42468">
                  <c:v>42468</c:v>
                </c:pt>
                <c:pt idx="42469">
                  <c:v>42469</c:v>
                </c:pt>
                <c:pt idx="42470">
                  <c:v>42470</c:v>
                </c:pt>
                <c:pt idx="42471">
                  <c:v>42471</c:v>
                </c:pt>
                <c:pt idx="42472">
                  <c:v>42472</c:v>
                </c:pt>
                <c:pt idx="42473">
                  <c:v>42473</c:v>
                </c:pt>
                <c:pt idx="42474">
                  <c:v>42474</c:v>
                </c:pt>
                <c:pt idx="42475">
                  <c:v>42475</c:v>
                </c:pt>
                <c:pt idx="42476">
                  <c:v>42476</c:v>
                </c:pt>
                <c:pt idx="42477">
                  <c:v>42477</c:v>
                </c:pt>
                <c:pt idx="42478">
                  <c:v>42478</c:v>
                </c:pt>
                <c:pt idx="42479">
                  <c:v>42479</c:v>
                </c:pt>
                <c:pt idx="42480">
                  <c:v>42480</c:v>
                </c:pt>
                <c:pt idx="42481">
                  <c:v>42481</c:v>
                </c:pt>
                <c:pt idx="42482">
                  <c:v>42482</c:v>
                </c:pt>
                <c:pt idx="42483">
                  <c:v>42483</c:v>
                </c:pt>
                <c:pt idx="42484">
                  <c:v>42484</c:v>
                </c:pt>
                <c:pt idx="42485">
                  <c:v>42485</c:v>
                </c:pt>
                <c:pt idx="42486">
                  <c:v>42486</c:v>
                </c:pt>
                <c:pt idx="42487">
                  <c:v>42487</c:v>
                </c:pt>
                <c:pt idx="42488">
                  <c:v>42488</c:v>
                </c:pt>
                <c:pt idx="42489">
                  <c:v>42489</c:v>
                </c:pt>
                <c:pt idx="42490">
                  <c:v>42490</c:v>
                </c:pt>
                <c:pt idx="42491">
                  <c:v>42491</c:v>
                </c:pt>
                <c:pt idx="42492">
                  <c:v>42492</c:v>
                </c:pt>
                <c:pt idx="42493">
                  <c:v>42493</c:v>
                </c:pt>
                <c:pt idx="42494">
                  <c:v>42494</c:v>
                </c:pt>
                <c:pt idx="42495">
                  <c:v>42495</c:v>
                </c:pt>
                <c:pt idx="42496">
                  <c:v>42496</c:v>
                </c:pt>
                <c:pt idx="42497">
                  <c:v>42497</c:v>
                </c:pt>
                <c:pt idx="42498">
                  <c:v>42498</c:v>
                </c:pt>
                <c:pt idx="42499">
                  <c:v>42499</c:v>
                </c:pt>
                <c:pt idx="42500">
                  <c:v>42500</c:v>
                </c:pt>
                <c:pt idx="42501">
                  <c:v>42501</c:v>
                </c:pt>
                <c:pt idx="42502">
                  <c:v>42502</c:v>
                </c:pt>
                <c:pt idx="42503">
                  <c:v>42503</c:v>
                </c:pt>
                <c:pt idx="42504">
                  <c:v>42504</c:v>
                </c:pt>
                <c:pt idx="42505">
                  <c:v>42505</c:v>
                </c:pt>
                <c:pt idx="42506">
                  <c:v>42506</c:v>
                </c:pt>
                <c:pt idx="42507">
                  <c:v>42507</c:v>
                </c:pt>
                <c:pt idx="42508">
                  <c:v>42508</c:v>
                </c:pt>
                <c:pt idx="42509">
                  <c:v>42509</c:v>
                </c:pt>
                <c:pt idx="42510">
                  <c:v>42510</c:v>
                </c:pt>
                <c:pt idx="42511">
                  <c:v>42511</c:v>
                </c:pt>
                <c:pt idx="42512">
                  <c:v>42512</c:v>
                </c:pt>
                <c:pt idx="42513">
                  <c:v>42513</c:v>
                </c:pt>
                <c:pt idx="42514">
                  <c:v>42514</c:v>
                </c:pt>
                <c:pt idx="42515">
                  <c:v>42515</c:v>
                </c:pt>
                <c:pt idx="42516">
                  <c:v>42516</c:v>
                </c:pt>
                <c:pt idx="42517">
                  <c:v>42517</c:v>
                </c:pt>
                <c:pt idx="42518">
                  <c:v>42518</c:v>
                </c:pt>
                <c:pt idx="42519">
                  <c:v>42519</c:v>
                </c:pt>
                <c:pt idx="42520">
                  <c:v>42520</c:v>
                </c:pt>
                <c:pt idx="42521">
                  <c:v>42521</c:v>
                </c:pt>
                <c:pt idx="42522">
                  <c:v>42522</c:v>
                </c:pt>
                <c:pt idx="42523">
                  <c:v>42523</c:v>
                </c:pt>
                <c:pt idx="42524">
                  <c:v>42524</c:v>
                </c:pt>
                <c:pt idx="42525">
                  <c:v>42525</c:v>
                </c:pt>
                <c:pt idx="42526">
                  <c:v>42526</c:v>
                </c:pt>
                <c:pt idx="42527">
                  <c:v>42527</c:v>
                </c:pt>
                <c:pt idx="42528">
                  <c:v>42528</c:v>
                </c:pt>
                <c:pt idx="42529">
                  <c:v>42529</c:v>
                </c:pt>
                <c:pt idx="42530">
                  <c:v>42530</c:v>
                </c:pt>
                <c:pt idx="42531">
                  <c:v>42531</c:v>
                </c:pt>
                <c:pt idx="42532">
                  <c:v>42532</c:v>
                </c:pt>
                <c:pt idx="42533">
                  <c:v>42533</c:v>
                </c:pt>
                <c:pt idx="42534">
                  <c:v>42534</c:v>
                </c:pt>
                <c:pt idx="42535">
                  <c:v>42535</c:v>
                </c:pt>
                <c:pt idx="42536">
                  <c:v>42536</c:v>
                </c:pt>
                <c:pt idx="42537">
                  <c:v>42537</c:v>
                </c:pt>
                <c:pt idx="42538">
                  <c:v>42538</c:v>
                </c:pt>
                <c:pt idx="42539">
                  <c:v>42539</c:v>
                </c:pt>
                <c:pt idx="42540">
                  <c:v>42540</c:v>
                </c:pt>
                <c:pt idx="42541">
                  <c:v>42541</c:v>
                </c:pt>
                <c:pt idx="42542">
                  <c:v>42542</c:v>
                </c:pt>
                <c:pt idx="42543">
                  <c:v>42543</c:v>
                </c:pt>
                <c:pt idx="42544">
                  <c:v>42544</c:v>
                </c:pt>
                <c:pt idx="42545">
                  <c:v>42545</c:v>
                </c:pt>
                <c:pt idx="42546">
                  <c:v>42546</c:v>
                </c:pt>
                <c:pt idx="42547">
                  <c:v>42547</c:v>
                </c:pt>
                <c:pt idx="42548">
                  <c:v>42548</c:v>
                </c:pt>
                <c:pt idx="42549">
                  <c:v>42549</c:v>
                </c:pt>
                <c:pt idx="42550">
                  <c:v>42550</c:v>
                </c:pt>
                <c:pt idx="42551">
                  <c:v>42551</c:v>
                </c:pt>
                <c:pt idx="42552">
                  <c:v>42552</c:v>
                </c:pt>
                <c:pt idx="42553">
                  <c:v>42553</c:v>
                </c:pt>
                <c:pt idx="42554">
                  <c:v>42554</c:v>
                </c:pt>
                <c:pt idx="42555">
                  <c:v>42555</c:v>
                </c:pt>
                <c:pt idx="42556">
                  <c:v>42556</c:v>
                </c:pt>
                <c:pt idx="42557">
                  <c:v>42557</c:v>
                </c:pt>
                <c:pt idx="42558">
                  <c:v>42558</c:v>
                </c:pt>
                <c:pt idx="42559">
                  <c:v>42559</c:v>
                </c:pt>
                <c:pt idx="42560">
                  <c:v>42560</c:v>
                </c:pt>
                <c:pt idx="42561">
                  <c:v>42561</c:v>
                </c:pt>
                <c:pt idx="42562">
                  <c:v>42562</c:v>
                </c:pt>
                <c:pt idx="42563">
                  <c:v>42563</c:v>
                </c:pt>
                <c:pt idx="42564">
                  <c:v>42564</c:v>
                </c:pt>
                <c:pt idx="42565">
                  <c:v>42565</c:v>
                </c:pt>
                <c:pt idx="42566">
                  <c:v>42566</c:v>
                </c:pt>
                <c:pt idx="42567">
                  <c:v>42567</c:v>
                </c:pt>
                <c:pt idx="42568">
                  <c:v>42568</c:v>
                </c:pt>
                <c:pt idx="42569">
                  <c:v>42569</c:v>
                </c:pt>
                <c:pt idx="42570">
                  <c:v>42570</c:v>
                </c:pt>
                <c:pt idx="42571">
                  <c:v>42571</c:v>
                </c:pt>
                <c:pt idx="42572">
                  <c:v>42572</c:v>
                </c:pt>
                <c:pt idx="42573">
                  <c:v>42573</c:v>
                </c:pt>
                <c:pt idx="42574">
                  <c:v>42574</c:v>
                </c:pt>
                <c:pt idx="42575">
                  <c:v>42575</c:v>
                </c:pt>
                <c:pt idx="42576">
                  <c:v>42576</c:v>
                </c:pt>
                <c:pt idx="42577">
                  <c:v>42577</c:v>
                </c:pt>
                <c:pt idx="42578">
                  <c:v>42578</c:v>
                </c:pt>
                <c:pt idx="42579">
                  <c:v>42579</c:v>
                </c:pt>
                <c:pt idx="42580">
                  <c:v>42580</c:v>
                </c:pt>
                <c:pt idx="42581">
                  <c:v>42581</c:v>
                </c:pt>
                <c:pt idx="42582">
                  <c:v>42582</c:v>
                </c:pt>
                <c:pt idx="42583">
                  <c:v>42583</c:v>
                </c:pt>
                <c:pt idx="42584">
                  <c:v>42584</c:v>
                </c:pt>
                <c:pt idx="42585">
                  <c:v>42585</c:v>
                </c:pt>
                <c:pt idx="42586">
                  <c:v>42586</c:v>
                </c:pt>
                <c:pt idx="42587">
                  <c:v>42587</c:v>
                </c:pt>
                <c:pt idx="42588">
                  <c:v>42588</c:v>
                </c:pt>
                <c:pt idx="42589">
                  <c:v>42589</c:v>
                </c:pt>
                <c:pt idx="42590">
                  <c:v>42590</c:v>
                </c:pt>
                <c:pt idx="42591">
                  <c:v>42591</c:v>
                </c:pt>
                <c:pt idx="42592">
                  <c:v>42592</c:v>
                </c:pt>
                <c:pt idx="42593">
                  <c:v>42593</c:v>
                </c:pt>
                <c:pt idx="42594">
                  <c:v>42594</c:v>
                </c:pt>
                <c:pt idx="42595">
                  <c:v>42595</c:v>
                </c:pt>
                <c:pt idx="42596">
                  <c:v>42596</c:v>
                </c:pt>
                <c:pt idx="42597">
                  <c:v>42597</c:v>
                </c:pt>
                <c:pt idx="42598">
                  <c:v>42598</c:v>
                </c:pt>
                <c:pt idx="42599">
                  <c:v>42599</c:v>
                </c:pt>
                <c:pt idx="42600">
                  <c:v>42600</c:v>
                </c:pt>
                <c:pt idx="42601">
                  <c:v>42601</c:v>
                </c:pt>
                <c:pt idx="42602">
                  <c:v>42602</c:v>
                </c:pt>
                <c:pt idx="42603">
                  <c:v>42603</c:v>
                </c:pt>
                <c:pt idx="42604">
                  <c:v>42604</c:v>
                </c:pt>
                <c:pt idx="42605">
                  <c:v>42605</c:v>
                </c:pt>
                <c:pt idx="42606">
                  <c:v>42606</c:v>
                </c:pt>
                <c:pt idx="42607">
                  <c:v>42607</c:v>
                </c:pt>
                <c:pt idx="42608">
                  <c:v>42608</c:v>
                </c:pt>
                <c:pt idx="42609">
                  <c:v>42609</c:v>
                </c:pt>
                <c:pt idx="42610">
                  <c:v>42610</c:v>
                </c:pt>
                <c:pt idx="42611">
                  <c:v>42611</c:v>
                </c:pt>
                <c:pt idx="42612">
                  <c:v>42612</c:v>
                </c:pt>
                <c:pt idx="42613">
                  <c:v>42613</c:v>
                </c:pt>
                <c:pt idx="42614">
                  <c:v>42614</c:v>
                </c:pt>
                <c:pt idx="42615">
                  <c:v>42615</c:v>
                </c:pt>
                <c:pt idx="42616">
                  <c:v>42616</c:v>
                </c:pt>
                <c:pt idx="42617">
                  <c:v>42617</c:v>
                </c:pt>
                <c:pt idx="42618">
                  <c:v>42618</c:v>
                </c:pt>
                <c:pt idx="42619">
                  <c:v>42619</c:v>
                </c:pt>
                <c:pt idx="42620">
                  <c:v>42620</c:v>
                </c:pt>
                <c:pt idx="42621">
                  <c:v>42621</c:v>
                </c:pt>
                <c:pt idx="42622">
                  <c:v>42622</c:v>
                </c:pt>
                <c:pt idx="42623">
                  <c:v>42623</c:v>
                </c:pt>
                <c:pt idx="42624">
                  <c:v>42624</c:v>
                </c:pt>
                <c:pt idx="42625">
                  <c:v>42625</c:v>
                </c:pt>
                <c:pt idx="42626">
                  <c:v>42626</c:v>
                </c:pt>
                <c:pt idx="42627">
                  <c:v>42627</c:v>
                </c:pt>
                <c:pt idx="42628">
                  <c:v>42628</c:v>
                </c:pt>
                <c:pt idx="42629">
                  <c:v>42629</c:v>
                </c:pt>
                <c:pt idx="42630">
                  <c:v>42630</c:v>
                </c:pt>
                <c:pt idx="42631">
                  <c:v>42631</c:v>
                </c:pt>
                <c:pt idx="42632">
                  <c:v>42632</c:v>
                </c:pt>
                <c:pt idx="42633">
                  <c:v>42633</c:v>
                </c:pt>
                <c:pt idx="42634">
                  <c:v>42634</c:v>
                </c:pt>
                <c:pt idx="42635">
                  <c:v>42635</c:v>
                </c:pt>
                <c:pt idx="42636">
                  <c:v>42636</c:v>
                </c:pt>
                <c:pt idx="42637">
                  <c:v>42637</c:v>
                </c:pt>
                <c:pt idx="42638">
                  <c:v>42638</c:v>
                </c:pt>
                <c:pt idx="42639">
                  <c:v>42639</c:v>
                </c:pt>
                <c:pt idx="42640">
                  <c:v>42640</c:v>
                </c:pt>
                <c:pt idx="42641">
                  <c:v>42641</c:v>
                </c:pt>
                <c:pt idx="42642">
                  <c:v>42642</c:v>
                </c:pt>
                <c:pt idx="42643">
                  <c:v>42643</c:v>
                </c:pt>
                <c:pt idx="42644">
                  <c:v>42644</c:v>
                </c:pt>
                <c:pt idx="42645">
                  <c:v>42645</c:v>
                </c:pt>
                <c:pt idx="42646">
                  <c:v>42646</c:v>
                </c:pt>
                <c:pt idx="42647">
                  <c:v>42647</c:v>
                </c:pt>
                <c:pt idx="42648">
                  <c:v>42648</c:v>
                </c:pt>
                <c:pt idx="42649">
                  <c:v>42649</c:v>
                </c:pt>
                <c:pt idx="42650">
                  <c:v>42650</c:v>
                </c:pt>
                <c:pt idx="42651">
                  <c:v>42651</c:v>
                </c:pt>
                <c:pt idx="42652">
                  <c:v>42652</c:v>
                </c:pt>
                <c:pt idx="42653">
                  <c:v>42653</c:v>
                </c:pt>
                <c:pt idx="42654">
                  <c:v>42654</c:v>
                </c:pt>
                <c:pt idx="42655">
                  <c:v>42655</c:v>
                </c:pt>
                <c:pt idx="42656">
                  <c:v>42656</c:v>
                </c:pt>
                <c:pt idx="42657">
                  <c:v>42657</c:v>
                </c:pt>
                <c:pt idx="42658">
                  <c:v>42658</c:v>
                </c:pt>
                <c:pt idx="42659">
                  <c:v>42659</c:v>
                </c:pt>
                <c:pt idx="42660">
                  <c:v>42660</c:v>
                </c:pt>
                <c:pt idx="42661">
                  <c:v>42661</c:v>
                </c:pt>
                <c:pt idx="42662">
                  <c:v>42662</c:v>
                </c:pt>
                <c:pt idx="42663">
                  <c:v>42663</c:v>
                </c:pt>
                <c:pt idx="42664">
                  <c:v>42664</c:v>
                </c:pt>
                <c:pt idx="42665">
                  <c:v>42665</c:v>
                </c:pt>
                <c:pt idx="42666">
                  <c:v>42666</c:v>
                </c:pt>
                <c:pt idx="42667">
                  <c:v>42667</c:v>
                </c:pt>
                <c:pt idx="42668">
                  <c:v>42668</c:v>
                </c:pt>
                <c:pt idx="42669">
                  <c:v>42669</c:v>
                </c:pt>
                <c:pt idx="42670">
                  <c:v>42670</c:v>
                </c:pt>
                <c:pt idx="42671">
                  <c:v>42671</c:v>
                </c:pt>
                <c:pt idx="42672">
                  <c:v>42672</c:v>
                </c:pt>
                <c:pt idx="42673">
                  <c:v>42673</c:v>
                </c:pt>
                <c:pt idx="42674">
                  <c:v>42674</c:v>
                </c:pt>
                <c:pt idx="42675">
                  <c:v>42675</c:v>
                </c:pt>
                <c:pt idx="42676">
                  <c:v>42676</c:v>
                </c:pt>
                <c:pt idx="42677">
                  <c:v>42677</c:v>
                </c:pt>
                <c:pt idx="42678">
                  <c:v>42678</c:v>
                </c:pt>
                <c:pt idx="42679">
                  <c:v>42679</c:v>
                </c:pt>
                <c:pt idx="42680">
                  <c:v>42680</c:v>
                </c:pt>
                <c:pt idx="42681">
                  <c:v>42681</c:v>
                </c:pt>
                <c:pt idx="42682">
                  <c:v>42682</c:v>
                </c:pt>
                <c:pt idx="42683">
                  <c:v>42683</c:v>
                </c:pt>
                <c:pt idx="42684">
                  <c:v>42684</c:v>
                </c:pt>
                <c:pt idx="42685">
                  <c:v>42685</c:v>
                </c:pt>
                <c:pt idx="42686">
                  <c:v>42686</c:v>
                </c:pt>
                <c:pt idx="42687">
                  <c:v>42687</c:v>
                </c:pt>
                <c:pt idx="42688">
                  <c:v>42688</c:v>
                </c:pt>
                <c:pt idx="42689">
                  <c:v>42689</c:v>
                </c:pt>
                <c:pt idx="42690">
                  <c:v>42690</c:v>
                </c:pt>
                <c:pt idx="42691">
                  <c:v>42691</c:v>
                </c:pt>
                <c:pt idx="42692">
                  <c:v>42692</c:v>
                </c:pt>
                <c:pt idx="42693">
                  <c:v>42693</c:v>
                </c:pt>
                <c:pt idx="42694">
                  <c:v>42694</c:v>
                </c:pt>
                <c:pt idx="42695">
                  <c:v>42695</c:v>
                </c:pt>
                <c:pt idx="42696">
                  <c:v>42696</c:v>
                </c:pt>
                <c:pt idx="42697">
                  <c:v>42697</c:v>
                </c:pt>
                <c:pt idx="42698">
                  <c:v>42698</c:v>
                </c:pt>
                <c:pt idx="42699">
                  <c:v>42699</c:v>
                </c:pt>
                <c:pt idx="42700">
                  <c:v>42700</c:v>
                </c:pt>
                <c:pt idx="42701">
                  <c:v>42701</c:v>
                </c:pt>
                <c:pt idx="42702">
                  <c:v>42702</c:v>
                </c:pt>
                <c:pt idx="42703">
                  <c:v>42703</c:v>
                </c:pt>
                <c:pt idx="42704">
                  <c:v>42704</c:v>
                </c:pt>
                <c:pt idx="42705">
                  <c:v>42705</c:v>
                </c:pt>
                <c:pt idx="42706">
                  <c:v>42706</c:v>
                </c:pt>
                <c:pt idx="42707">
                  <c:v>42707</c:v>
                </c:pt>
                <c:pt idx="42708">
                  <c:v>42708</c:v>
                </c:pt>
                <c:pt idx="42709">
                  <c:v>42709</c:v>
                </c:pt>
                <c:pt idx="42710">
                  <c:v>42710</c:v>
                </c:pt>
                <c:pt idx="42711">
                  <c:v>42711</c:v>
                </c:pt>
                <c:pt idx="42712">
                  <c:v>42712</c:v>
                </c:pt>
                <c:pt idx="42713">
                  <c:v>42713</c:v>
                </c:pt>
                <c:pt idx="42714">
                  <c:v>42714</c:v>
                </c:pt>
                <c:pt idx="42715">
                  <c:v>42715</c:v>
                </c:pt>
                <c:pt idx="42716">
                  <c:v>42716</c:v>
                </c:pt>
                <c:pt idx="42717">
                  <c:v>42717</c:v>
                </c:pt>
                <c:pt idx="42718">
                  <c:v>42718</c:v>
                </c:pt>
                <c:pt idx="42719">
                  <c:v>42719</c:v>
                </c:pt>
                <c:pt idx="42720">
                  <c:v>42720</c:v>
                </c:pt>
                <c:pt idx="42721">
                  <c:v>42721</c:v>
                </c:pt>
                <c:pt idx="42722">
                  <c:v>42722</c:v>
                </c:pt>
                <c:pt idx="42723">
                  <c:v>42723</c:v>
                </c:pt>
                <c:pt idx="42724">
                  <c:v>42724</c:v>
                </c:pt>
                <c:pt idx="42725">
                  <c:v>42725</c:v>
                </c:pt>
                <c:pt idx="42726">
                  <c:v>42726</c:v>
                </c:pt>
                <c:pt idx="42727">
                  <c:v>42727</c:v>
                </c:pt>
                <c:pt idx="42728">
                  <c:v>42728</c:v>
                </c:pt>
                <c:pt idx="42729">
                  <c:v>42729</c:v>
                </c:pt>
                <c:pt idx="42730">
                  <c:v>42730</c:v>
                </c:pt>
                <c:pt idx="42731">
                  <c:v>42731</c:v>
                </c:pt>
                <c:pt idx="42732">
                  <c:v>42732</c:v>
                </c:pt>
                <c:pt idx="42733">
                  <c:v>42733</c:v>
                </c:pt>
                <c:pt idx="42734">
                  <c:v>42734</c:v>
                </c:pt>
                <c:pt idx="42735">
                  <c:v>42735</c:v>
                </c:pt>
                <c:pt idx="42736">
                  <c:v>42736</c:v>
                </c:pt>
                <c:pt idx="42737">
                  <c:v>42737</c:v>
                </c:pt>
                <c:pt idx="42738">
                  <c:v>42738</c:v>
                </c:pt>
                <c:pt idx="42739">
                  <c:v>42739</c:v>
                </c:pt>
                <c:pt idx="42740">
                  <c:v>42740</c:v>
                </c:pt>
                <c:pt idx="42741">
                  <c:v>42741</c:v>
                </c:pt>
                <c:pt idx="42742">
                  <c:v>42742</c:v>
                </c:pt>
                <c:pt idx="42743">
                  <c:v>42743</c:v>
                </c:pt>
                <c:pt idx="42744">
                  <c:v>42744</c:v>
                </c:pt>
                <c:pt idx="42745">
                  <c:v>42745</c:v>
                </c:pt>
                <c:pt idx="42746">
                  <c:v>42746</c:v>
                </c:pt>
                <c:pt idx="42747">
                  <c:v>42747</c:v>
                </c:pt>
                <c:pt idx="42748">
                  <c:v>42748</c:v>
                </c:pt>
                <c:pt idx="42749">
                  <c:v>42749</c:v>
                </c:pt>
                <c:pt idx="42750">
                  <c:v>42750</c:v>
                </c:pt>
                <c:pt idx="42751">
                  <c:v>42751</c:v>
                </c:pt>
                <c:pt idx="42752">
                  <c:v>42752</c:v>
                </c:pt>
                <c:pt idx="42753">
                  <c:v>42753</c:v>
                </c:pt>
                <c:pt idx="42754">
                  <c:v>42754</c:v>
                </c:pt>
                <c:pt idx="42755">
                  <c:v>42755</c:v>
                </c:pt>
                <c:pt idx="42756">
                  <c:v>42756</c:v>
                </c:pt>
                <c:pt idx="42757">
                  <c:v>42757</c:v>
                </c:pt>
                <c:pt idx="42758">
                  <c:v>42758</c:v>
                </c:pt>
                <c:pt idx="42759">
                  <c:v>42759</c:v>
                </c:pt>
                <c:pt idx="42760">
                  <c:v>42760</c:v>
                </c:pt>
                <c:pt idx="42761">
                  <c:v>42761</c:v>
                </c:pt>
                <c:pt idx="42762">
                  <c:v>42762</c:v>
                </c:pt>
                <c:pt idx="42763">
                  <c:v>42763</c:v>
                </c:pt>
                <c:pt idx="42764">
                  <c:v>42764</c:v>
                </c:pt>
                <c:pt idx="42765">
                  <c:v>42765</c:v>
                </c:pt>
                <c:pt idx="42766">
                  <c:v>42766</c:v>
                </c:pt>
                <c:pt idx="42767">
                  <c:v>42767</c:v>
                </c:pt>
                <c:pt idx="42768">
                  <c:v>42768</c:v>
                </c:pt>
                <c:pt idx="42769">
                  <c:v>42769</c:v>
                </c:pt>
                <c:pt idx="42770">
                  <c:v>42770</c:v>
                </c:pt>
                <c:pt idx="42771">
                  <c:v>42771</c:v>
                </c:pt>
                <c:pt idx="42772">
                  <c:v>42772</c:v>
                </c:pt>
                <c:pt idx="42773">
                  <c:v>42773</c:v>
                </c:pt>
                <c:pt idx="42774">
                  <c:v>42774</c:v>
                </c:pt>
                <c:pt idx="42775">
                  <c:v>42775</c:v>
                </c:pt>
                <c:pt idx="42776">
                  <c:v>42776</c:v>
                </c:pt>
                <c:pt idx="42777">
                  <c:v>42777</c:v>
                </c:pt>
                <c:pt idx="42778">
                  <c:v>42778</c:v>
                </c:pt>
                <c:pt idx="42779">
                  <c:v>42779</c:v>
                </c:pt>
                <c:pt idx="42780">
                  <c:v>42780</c:v>
                </c:pt>
                <c:pt idx="42781">
                  <c:v>42781</c:v>
                </c:pt>
                <c:pt idx="42782">
                  <c:v>42782</c:v>
                </c:pt>
                <c:pt idx="42783">
                  <c:v>42783</c:v>
                </c:pt>
                <c:pt idx="42784">
                  <c:v>42784</c:v>
                </c:pt>
                <c:pt idx="42785">
                  <c:v>42785</c:v>
                </c:pt>
                <c:pt idx="42786">
                  <c:v>42786</c:v>
                </c:pt>
                <c:pt idx="42787">
                  <c:v>42787</c:v>
                </c:pt>
                <c:pt idx="42788">
                  <c:v>42788</c:v>
                </c:pt>
                <c:pt idx="42789">
                  <c:v>42789</c:v>
                </c:pt>
                <c:pt idx="42790">
                  <c:v>42790</c:v>
                </c:pt>
                <c:pt idx="42791">
                  <c:v>42791</c:v>
                </c:pt>
                <c:pt idx="42792">
                  <c:v>42792</c:v>
                </c:pt>
                <c:pt idx="42793">
                  <c:v>42793</c:v>
                </c:pt>
                <c:pt idx="42794">
                  <c:v>42794</c:v>
                </c:pt>
                <c:pt idx="42795">
                  <c:v>42795</c:v>
                </c:pt>
                <c:pt idx="42796">
                  <c:v>42796</c:v>
                </c:pt>
                <c:pt idx="42797">
                  <c:v>42797</c:v>
                </c:pt>
                <c:pt idx="42798">
                  <c:v>42798</c:v>
                </c:pt>
                <c:pt idx="42799">
                  <c:v>42799</c:v>
                </c:pt>
                <c:pt idx="42800">
                  <c:v>42800</c:v>
                </c:pt>
                <c:pt idx="42801">
                  <c:v>42801</c:v>
                </c:pt>
                <c:pt idx="42802">
                  <c:v>42802</c:v>
                </c:pt>
                <c:pt idx="42803">
                  <c:v>42803</c:v>
                </c:pt>
                <c:pt idx="42804">
                  <c:v>42804</c:v>
                </c:pt>
                <c:pt idx="42805">
                  <c:v>42805</c:v>
                </c:pt>
                <c:pt idx="42806">
                  <c:v>42806</c:v>
                </c:pt>
                <c:pt idx="42807">
                  <c:v>42807</c:v>
                </c:pt>
                <c:pt idx="42808">
                  <c:v>42808</c:v>
                </c:pt>
                <c:pt idx="42809">
                  <c:v>42809</c:v>
                </c:pt>
                <c:pt idx="42810">
                  <c:v>42810</c:v>
                </c:pt>
                <c:pt idx="42811">
                  <c:v>42811</c:v>
                </c:pt>
                <c:pt idx="42812">
                  <c:v>42812</c:v>
                </c:pt>
                <c:pt idx="42813">
                  <c:v>42813</c:v>
                </c:pt>
                <c:pt idx="42814">
                  <c:v>42814</c:v>
                </c:pt>
                <c:pt idx="42815">
                  <c:v>42815</c:v>
                </c:pt>
                <c:pt idx="42816">
                  <c:v>42816</c:v>
                </c:pt>
                <c:pt idx="42817">
                  <c:v>42817</c:v>
                </c:pt>
                <c:pt idx="42818">
                  <c:v>42818</c:v>
                </c:pt>
                <c:pt idx="42819">
                  <c:v>42819</c:v>
                </c:pt>
                <c:pt idx="42820">
                  <c:v>42820</c:v>
                </c:pt>
                <c:pt idx="42821">
                  <c:v>42821</c:v>
                </c:pt>
                <c:pt idx="42822">
                  <c:v>42822</c:v>
                </c:pt>
                <c:pt idx="42823">
                  <c:v>42823</c:v>
                </c:pt>
                <c:pt idx="42824">
                  <c:v>42824</c:v>
                </c:pt>
                <c:pt idx="42825">
                  <c:v>42825</c:v>
                </c:pt>
                <c:pt idx="42826">
                  <c:v>42826</c:v>
                </c:pt>
                <c:pt idx="42827">
                  <c:v>42827</c:v>
                </c:pt>
                <c:pt idx="42828">
                  <c:v>42828</c:v>
                </c:pt>
                <c:pt idx="42829">
                  <c:v>42829</c:v>
                </c:pt>
                <c:pt idx="42830">
                  <c:v>42830</c:v>
                </c:pt>
                <c:pt idx="42831">
                  <c:v>42831</c:v>
                </c:pt>
                <c:pt idx="42832">
                  <c:v>42832</c:v>
                </c:pt>
                <c:pt idx="42833">
                  <c:v>42833</c:v>
                </c:pt>
                <c:pt idx="42834">
                  <c:v>42834</c:v>
                </c:pt>
                <c:pt idx="42835">
                  <c:v>42835</c:v>
                </c:pt>
                <c:pt idx="42836">
                  <c:v>42836</c:v>
                </c:pt>
                <c:pt idx="42837">
                  <c:v>42837</c:v>
                </c:pt>
                <c:pt idx="42838">
                  <c:v>42838</c:v>
                </c:pt>
                <c:pt idx="42839">
                  <c:v>42839</c:v>
                </c:pt>
                <c:pt idx="42840">
                  <c:v>42840</c:v>
                </c:pt>
                <c:pt idx="42841">
                  <c:v>42841</c:v>
                </c:pt>
                <c:pt idx="42842">
                  <c:v>42842</c:v>
                </c:pt>
                <c:pt idx="42843">
                  <c:v>42843</c:v>
                </c:pt>
                <c:pt idx="42844">
                  <c:v>42844</c:v>
                </c:pt>
                <c:pt idx="42845">
                  <c:v>42845</c:v>
                </c:pt>
                <c:pt idx="42846">
                  <c:v>42846</c:v>
                </c:pt>
                <c:pt idx="42847">
                  <c:v>42847</c:v>
                </c:pt>
                <c:pt idx="42848">
                  <c:v>42848</c:v>
                </c:pt>
                <c:pt idx="42849">
                  <c:v>42849</c:v>
                </c:pt>
                <c:pt idx="42850">
                  <c:v>42850</c:v>
                </c:pt>
                <c:pt idx="42851">
                  <c:v>42851</c:v>
                </c:pt>
                <c:pt idx="42852">
                  <c:v>42852</c:v>
                </c:pt>
                <c:pt idx="42853">
                  <c:v>42853</c:v>
                </c:pt>
                <c:pt idx="42854">
                  <c:v>42854</c:v>
                </c:pt>
                <c:pt idx="42855">
                  <c:v>42855</c:v>
                </c:pt>
                <c:pt idx="42856">
                  <c:v>42856</c:v>
                </c:pt>
                <c:pt idx="42857">
                  <c:v>42857</c:v>
                </c:pt>
                <c:pt idx="42858">
                  <c:v>42858</c:v>
                </c:pt>
                <c:pt idx="42859">
                  <c:v>42859</c:v>
                </c:pt>
                <c:pt idx="42860">
                  <c:v>42860</c:v>
                </c:pt>
                <c:pt idx="42861">
                  <c:v>42861</c:v>
                </c:pt>
                <c:pt idx="42862">
                  <c:v>42862</c:v>
                </c:pt>
                <c:pt idx="42863">
                  <c:v>42863</c:v>
                </c:pt>
                <c:pt idx="42864">
                  <c:v>42864</c:v>
                </c:pt>
                <c:pt idx="42865">
                  <c:v>42865</c:v>
                </c:pt>
                <c:pt idx="42866">
                  <c:v>42866</c:v>
                </c:pt>
                <c:pt idx="42867">
                  <c:v>42867</c:v>
                </c:pt>
                <c:pt idx="42868">
                  <c:v>42868</c:v>
                </c:pt>
                <c:pt idx="42869">
                  <c:v>42869</c:v>
                </c:pt>
                <c:pt idx="42870">
                  <c:v>42870</c:v>
                </c:pt>
                <c:pt idx="42871">
                  <c:v>42871</c:v>
                </c:pt>
                <c:pt idx="42872">
                  <c:v>42872</c:v>
                </c:pt>
                <c:pt idx="42873">
                  <c:v>42873</c:v>
                </c:pt>
                <c:pt idx="42874">
                  <c:v>42874</c:v>
                </c:pt>
                <c:pt idx="42875">
                  <c:v>42875</c:v>
                </c:pt>
                <c:pt idx="42876">
                  <c:v>42876</c:v>
                </c:pt>
                <c:pt idx="42877">
                  <c:v>42877</c:v>
                </c:pt>
                <c:pt idx="42878">
                  <c:v>42878</c:v>
                </c:pt>
                <c:pt idx="42879">
                  <c:v>42879</c:v>
                </c:pt>
                <c:pt idx="42880">
                  <c:v>42880</c:v>
                </c:pt>
                <c:pt idx="42881">
                  <c:v>42881</c:v>
                </c:pt>
                <c:pt idx="42882">
                  <c:v>42882</c:v>
                </c:pt>
                <c:pt idx="42883">
                  <c:v>42883</c:v>
                </c:pt>
                <c:pt idx="42884">
                  <c:v>42884</c:v>
                </c:pt>
                <c:pt idx="42885">
                  <c:v>42885</c:v>
                </c:pt>
                <c:pt idx="42886">
                  <c:v>42886</c:v>
                </c:pt>
                <c:pt idx="42887">
                  <c:v>42887</c:v>
                </c:pt>
                <c:pt idx="42888">
                  <c:v>42888</c:v>
                </c:pt>
                <c:pt idx="42889">
                  <c:v>42889</c:v>
                </c:pt>
                <c:pt idx="42890">
                  <c:v>42890</c:v>
                </c:pt>
                <c:pt idx="42891">
                  <c:v>42891</c:v>
                </c:pt>
                <c:pt idx="42892">
                  <c:v>42892</c:v>
                </c:pt>
                <c:pt idx="42893">
                  <c:v>42893</c:v>
                </c:pt>
                <c:pt idx="42894">
                  <c:v>42894</c:v>
                </c:pt>
                <c:pt idx="42895">
                  <c:v>42895</c:v>
                </c:pt>
                <c:pt idx="42896">
                  <c:v>42896</c:v>
                </c:pt>
                <c:pt idx="42897">
                  <c:v>42897</c:v>
                </c:pt>
                <c:pt idx="42898">
                  <c:v>42898</c:v>
                </c:pt>
                <c:pt idx="42899">
                  <c:v>42899</c:v>
                </c:pt>
                <c:pt idx="42900">
                  <c:v>42900</c:v>
                </c:pt>
                <c:pt idx="42901">
                  <c:v>42901</c:v>
                </c:pt>
                <c:pt idx="42902">
                  <c:v>42902</c:v>
                </c:pt>
                <c:pt idx="42903">
                  <c:v>42903</c:v>
                </c:pt>
                <c:pt idx="42904">
                  <c:v>42904</c:v>
                </c:pt>
                <c:pt idx="42905">
                  <c:v>42905</c:v>
                </c:pt>
                <c:pt idx="42906">
                  <c:v>42906</c:v>
                </c:pt>
                <c:pt idx="42907">
                  <c:v>42907</c:v>
                </c:pt>
                <c:pt idx="42908">
                  <c:v>42908</c:v>
                </c:pt>
                <c:pt idx="42909">
                  <c:v>42909</c:v>
                </c:pt>
                <c:pt idx="42910">
                  <c:v>42910</c:v>
                </c:pt>
                <c:pt idx="42911">
                  <c:v>42911</c:v>
                </c:pt>
                <c:pt idx="42912">
                  <c:v>42912</c:v>
                </c:pt>
                <c:pt idx="42913">
                  <c:v>42913</c:v>
                </c:pt>
                <c:pt idx="42914">
                  <c:v>42914</c:v>
                </c:pt>
                <c:pt idx="42915">
                  <c:v>42915</c:v>
                </c:pt>
                <c:pt idx="42916">
                  <c:v>42916</c:v>
                </c:pt>
                <c:pt idx="42917">
                  <c:v>42917</c:v>
                </c:pt>
                <c:pt idx="42918">
                  <c:v>42918</c:v>
                </c:pt>
                <c:pt idx="42919">
                  <c:v>42919</c:v>
                </c:pt>
                <c:pt idx="42920">
                  <c:v>42920</c:v>
                </c:pt>
                <c:pt idx="42921">
                  <c:v>42921</c:v>
                </c:pt>
                <c:pt idx="42922">
                  <c:v>42922</c:v>
                </c:pt>
                <c:pt idx="42923">
                  <c:v>42923</c:v>
                </c:pt>
                <c:pt idx="42924">
                  <c:v>42924</c:v>
                </c:pt>
                <c:pt idx="42925">
                  <c:v>42925</c:v>
                </c:pt>
                <c:pt idx="42926">
                  <c:v>42926</c:v>
                </c:pt>
                <c:pt idx="42927">
                  <c:v>42927</c:v>
                </c:pt>
                <c:pt idx="42928">
                  <c:v>42928</c:v>
                </c:pt>
                <c:pt idx="42929">
                  <c:v>42929</c:v>
                </c:pt>
                <c:pt idx="42930">
                  <c:v>42930</c:v>
                </c:pt>
                <c:pt idx="42931">
                  <c:v>42931</c:v>
                </c:pt>
                <c:pt idx="42932">
                  <c:v>42932</c:v>
                </c:pt>
                <c:pt idx="42933">
                  <c:v>42933</c:v>
                </c:pt>
                <c:pt idx="42934">
                  <c:v>42934</c:v>
                </c:pt>
                <c:pt idx="42935">
                  <c:v>42935</c:v>
                </c:pt>
                <c:pt idx="42936">
                  <c:v>42936</c:v>
                </c:pt>
                <c:pt idx="42937">
                  <c:v>42937</c:v>
                </c:pt>
                <c:pt idx="42938">
                  <c:v>42938</c:v>
                </c:pt>
                <c:pt idx="42939">
                  <c:v>42939</c:v>
                </c:pt>
                <c:pt idx="42940">
                  <c:v>42940</c:v>
                </c:pt>
                <c:pt idx="42941">
                  <c:v>42941</c:v>
                </c:pt>
                <c:pt idx="42942">
                  <c:v>42942</c:v>
                </c:pt>
                <c:pt idx="42943">
                  <c:v>42943</c:v>
                </c:pt>
                <c:pt idx="42944">
                  <c:v>42944</c:v>
                </c:pt>
                <c:pt idx="42945">
                  <c:v>42945</c:v>
                </c:pt>
                <c:pt idx="42946">
                  <c:v>42946</c:v>
                </c:pt>
                <c:pt idx="42947">
                  <c:v>42947</c:v>
                </c:pt>
                <c:pt idx="42948">
                  <c:v>42948</c:v>
                </c:pt>
                <c:pt idx="42949">
                  <c:v>42949</c:v>
                </c:pt>
                <c:pt idx="42950">
                  <c:v>42950</c:v>
                </c:pt>
                <c:pt idx="42951">
                  <c:v>42951</c:v>
                </c:pt>
                <c:pt idx="42952">
                  <c:v>42952</c:v>
                </c:pt>
                <c:pt idx="42953">
                  <c:v>42953</c:v>
                </c:pt>
                <c:pt idx="42954">
                  <c:v>42954</c:v>
                </c:pt>
                <c:pt idx="42955">
                  <c:v>42955</c:v>
                </c:pt>
                <c:pt idx="42956">
                  <c:v>42956</c:v>
                </c:pt>
                <c:pt idx="42957">
                  <c:v>42957</c:v>
                </c:pt>
                <c:pt idx="42958">
                  <c:v>42958</c:v>
                </c:pt>
                <c:pt idx="42959">
                  <c:v>42959</c:v>
                </c:pt>
                <c:pt idx="42960">
                  <c:v>42960</c:v>
                </c:pt>
                <c:pt idx="42961">
                  <c:v>42961</c:v>
                </c:pt>
                <c:pt idx="42962">
                  <c:v>42962</c:v>
                </c:pt>
                <c:pt idx="42963">
                  <c:v>42963</c:v>
                </c:pt>
                <c:pt idx="42964">
                  <c:v>42964</c:v>
                </c:pt>
                <c:pt idx="42965">
                  <c:v>42965</c:v>
                </c:pt>
                <c:pt idx="42966">
                  <c:v>42966</c:v>
                </c:pt>
                <c:pt idx="42967">
                  <c:v>42967</c:v>
                </c:pt>
                <c:pt idx="42968">
                  <c:v>42968</c:v>
                </c:pt>
                <c:pt idx="42969">
                  <c:v>42969</c:v>
                </c:pt>
                <c:pt idx="42970">
                  <c:v>42970</c:v>
                </c:pt>
                <c:pt idx="42971">
                  <c:v>42971</c:v>
                </c:pt>
                <c:pt idx="42972">
                  <c:v>42972</c:v>
                </c:pt>
                <c:pt idx="42973">
                  <c:v>42973</c:v>
                </c:pt>
                <c:pt idx="42974">
                  <c:v>42974</c:v>
                </c:pt>
                <c:pt idx="42975">
                  <c:v>42975</c:v>
                </c:pt>
                <c:pt idx="42976">
                  <c:v>42976</c:v>
                </c:pt>
                <c:pt idx="42977">
                  <c:v>42977</c:v>
                </c:pt>
                <c:pt idx="42978">
                  <c:v>42978</c:v>
                </c:pt>
                <c:pt idx="42979">
                  <c:v>42979</c:v>
                </c:pt>
                <c:pt idx="42980">
                  <c:v>42980</c:v>
                </c:pt>
                <c:pt idx="42981">
                  <c:v>42981</c:v>
                </c:pt>
                <c:pt idx="42982">
                  <c:v>42982</c:v>
                </c:pt>
                <c:pt idx="42983">
                  <c:v>42983</c:v>
                </c:pt>
                <c:pt idx="42984">
                  <c:v>42984</c:v>
                </c:pt>
                <c:pt idx="42985">
                  <c:v>42985</c:v>
                </c:pt>
                <c:pt idx="42986">
                  <c:v>42986</c:v>
                </c:pt>
                <c:pt idx="42987">
                  <c:v>42987</c:v>
                </c:pt>
                <c:pt idx="42988">
                  <c:v>42988</c:v>
                </c:pt>
                <c:pt idx="42989">
                  <c:v>42989</c:v>
                </c:pt>
                <c:pt idx="42990">
                  <c:v>42990</c:v>
                </c:pt>
                <c:pt idx="42991">
                  <c:v>42991</c:v>
                </c:pt>
                <c:pt idx="42992">
                  <c:v>42992</c:v>
                </c:pt>
                <c:pt idx="42993">
                  <c:v>42993</c:v>
                </c:pt>
                <c:pt idx="42994">
                  <c:v>42994</c:v>
                </c:pt>
                <c:pt idx="42995">
                  <c:v>42995</c:v>
                </c:pt>
                <c:pt idx="42996">
                  <c:v>42996</c:v>
                </c:pt>
                <c:pt idx="42997">
                  <c:v>42997</c:v>
                </c:pt>
                <c:pt idx="42998">
                  <c:v>42998</c:v>
                </c:pt>
                <c:pt idx="42999">
                  <c:v>42999</c:v>
                </c:pt>
                <c:pt idx="43000">
                  <c:v>43000</c:v>
                </c:pt>
                <c:pt idx="43001">
                  <c:v>43001</c:v>
                </c:pt>
                <c:pt idx="43002">
                  <c:v>43002</c:v>
                </c:pt>
                <c:pt idx="43003">
                  <c:v>43003</c:v>
                </c:pt>
                <c:pt idx="43004">
                  <c:v>43004</c:v>
                </c:pt>
                <c:pt idx="43005">
                  <c:v>43005</c:v>
                </c:pt>
                <c:pt idx="43006">
                  <c:v>43006</c:v>
                </c:pt>
                <c:pt idx="43007">
                  <c:v>43007</c:v>
                </c:pt>
                <c:pt idx="43008">
                  <c:v>43008</c:v>
                </c:pt>
                <c:pt idx="43009">
                  <c:v>43009</c:v>
                </c:pt>
                <c:pt idx="43010">
                  <c:v>43010</c:v>
                </c:pt>
                <c:pt idx="43011">
                  <c:v>43011</c:v>
                </c:pt>
                <c:pt idx="43012">
                  <c:v>43012</c:v>
                </c:pt>
                <c:pt idx="43013">
                  <c:v>43013</c:v>
                </c:pt>
                <c:pt idx="43014">
                  <c:v>43014</c:v>
                </c:pt>
                <c:pt idx="43015">
                  <c:v>43015</c:v>
                </c:pt>
                <c:pt idx="43016">
                  <c:v>43016</c:v>
                </c:pt>
                <c:pt idx="43017">
                  <c:v>43017</c:v>
                </c:pt>
                <c:pt idx="43018">
                  <c:v>43018</c:v>
                </c:pt>
                <c:pt idx="43019">
                  <c:v>43019</c:v>
                </c:pt>
                <c:pt idx="43020">
                  <c:v>43020</c:v>
                </c:pt>
                <c:pt idx="43021">
                  <c:v>43021</c:v>
                </c:pt>
                <c:pt idx="43022">
                  <c:v>43022</c:v>
                </c:pt>
                <c:pt idx="43023">
                  <c:v>43023</c:v>
                </c:pt>
                <c:pt idx="43024">
                  <c:v>43024</c:v>
                </c:pt>
                <c:pt idx="43025">
                  <c:v>43025</c:v>
                </c:pt>
                <c:pt idx="43026">
                  <c:v>43026</c:v>
                </c:pt>
                <c:pt idx="43027">
                  <c:v>43027</c:v>
                </c:pt>
                <c:pt idx="43028">
                  <c:v>43028</c:v>
                </c:pt>
                <c:pt idx="43029">
                  <c:v>43029</c:v>
                </c:pt>
                <c:pt idx="43030">
                  <c:v>43030</c:v>
                </c:pt>
                <c:pt idx="43031">
                  <c:v>43031</c:v>
                </c:pt>
                <c:pt idx="43032">
                  <c:v>43032</c:v>
                </c:pt>
                <c:pt idx="43033">
                  <c:v>43033</c:v>
                </c:pt>
                <c:pt idx="43034">
                  <c:v>43034</c:v>
                </c:pt>
                <c:pt idx="43035">
                  <c:v>43035</c:v>
                </c:pt>
                <c:pt idx="43036">
                  <c:v>43036</c:v>
                </c:pt>
                <c:pt idx="43037">
                  <c:v>43037</c:v>
                </c:pt>
                <c:pt idx="43038">
                  <c:v>43038</c:v>
                </c:pt>
                <c:pt idx="43039">
                  <c:v>43039</c:v>
                </c:pt>
                <c:pt idx="43040">
                  <c:v>43040</c:v>
                </c:pt>
                <c:pt idx="43041">
                  <c:v>43041</c:v>
                </c:pt>
                <c:pt idx="43042">
                  <c:v>43042</c:v>
                </c:pt>
                <c:pt idx="43043">
                  <c:v>43043</c:v>
                </c:pt>
                <c:pt idx="43044">
                  <c:v>43044</c:v>
                </c:pt>
                <c:pt idx="43045">
                  <c:v>43045</c:v>
                </c:pt>
                <c:pt idx="43046">
                  <c:v>43046</c:v>
                </c:pt>
                <c:pt idx="43047">
                  <c:v>43047</c:v>
                </c:pt>
                <c:pt idx="43048">
                  <c:v>43048</c:v>
                </c:pt>
                <c:pt idx="43049">
                  <c:v>43049</c:v>
                </c:pt>
                <c:pt idx="43050">
                  <c:v>43050</c:v>
                </c:pt>
                <c:pt idx="43051">
                  <c:v>43051</c:v>
                </c:pt>
                <c:pt idx="43052">
                  <c:v>43052</c:v>
                </c:pt>
                <c:pt idx="43053">
                  <c:v>43053</c:v>
                </c:pt>
                <c:pt idx="43054">
                  <c:v>43054</c:v>
                </c:pt>
                <c:pt idx="43055">
                  <c:v>43055</c:v>
                </c:pt>
                <c:pt idx="43056">
                  <c:v>43056</c:v>
                </c:pt>
                <c:pt idx="43057">
                  <c:v>43057</c:v>
                </c:pt>
                <c:pt idx="43058">
                  <c:v>43058</c:v>
                </c:pt>
                <c:pt idx="43059">
                  <c:v>43059</c:v>
                </c:pt>
                <c:pt idx="43060">
                  <c:v>43060</c:v>
                </c:pt>
                <c:pt idx="43061">
                  <c:v>43061</c:v>
                </c:pt>
                <c:pt idx="43062">
                  <c:v>43062</c:v>
                </c:pt>
                <c:pt idx="43063">
                  <c:v>43063</c:v>
                </c:pt>
                <c:pt idx="43064">
                  <c:v>43064</c:v>
                </c:pt>
                <c:pt idx="43065">
                  <c:v>43065</c:v>
                </c:pt>
                <c:pt idx="43066">
                  <c:v>43066</c:v>
                </c:pt>
                <c:pt idx="43067">
                  <c:v>43067</c:v>
                </c:pt>
                <c:pt idx="43068">
                  <c:v>43068</c:v>
                </c:pt>
                <c:pt idx="43069">
                  <c:v>43069</c:v>
                </c:pt>
                <c:pt idx="43070">
                  <c:v>43070</c:v>
                </c:pt>
                <c:pt idx="43071">
                  <c:v>43071</c:v>
                </c:pt>
                <c:pt idx="43072">
                  <c:v>43072</c:v>
                </c:pt>
                <c:pt idx="43073">
                  <c:v>43073</c:v>
                </c:pt>
                <c:pt idx="43074">
                  <c:v>43074</c:v>
                </c:pt>
                <c:pt idx="43075">
                  <c:v>43075</c:v>
                </c:pt>
                <c:pt idx="43076">
                  <c:v>43076</c:v>
                </c:pt>
                <c:pt idx="43077">
                  <c:v>43077</c:v>
                </c:pt>
                <c:pt idx="43078">
                  <c:v>43078</c:v>
                </c:pt>
                <c:pt idx="43079">
                  <c:v>43079</c:v>
                </c:pt>
                <c:pt idx="43080">
                  <c:v>43080</c:v>
                </c:pt>
                <c:pt idx="43081">
                  <c:v>43081</c:v>
                </c:pt>
                <c:pt idx="43082">
                  <c:v>43082</c:v>
                </c:pt>
                <c:pt idx="43083">
                  <c:v>43083</c:v>
                </c:pt>
                <c:pt idx="43084">
                  <c:v>43084</c:v>
                </c:pt>
                <c:pt idx="43085">
                  <c:v>43085</c:v>
                </c:pt>
                <c:pt idx="43086">
                  <c:v>43086</c:v>
                </c:pt>
                <c:pt idx="43087">
                  <c:v>43087</c:v>
                </c:pt>
                <c:pt idx="43088">
                  <c:v>43088</c:v>
                </c:pt>
                <c:pt idx="43089">
                  <c:v>43089</c:v>
                </c:pt>
                <c:pt idx="43090">
                  <c:v>43090</c:v>
                </c:pt>
                <c:pt idx="43091">
                  <c:v>43091</c:v>
                </c:pt>
                <c:pt idx="43092">
                  <c:v>43092</c:v>
                </c:pt>
                <c:pt idx="43093">
                  <c:v>43093</c:v>
                </c:pt>
                <c:pt idx="43094">
                  <c:v>43094</c:v>
                </c:pt>
                <c:pt idx="43095">
                  <c:v>43095</c:v>
                </c:pt>
                <c:pt idx="43096">
                  <c:v>43096</c:v>
                </c:pt>
                <c:pt idx="43097">
                  <c:v>43097</c:v>
                </c:pt>
                <c:pt idx="43098">
                  <c:v>43098</c:v>
                </c:pt>
                <c:pt idx="43099">
                  <c:v>43099</c:v>
                </c:pt>
                <c:pt idx="43100">
                  <c:v>43100</c:v>
                </c:pt>
                <c:pt idx="43101">
                  <c:v>43101</c:v>
                </c:pt>
                <c:pt idx="43102">
                  <c:v>43102</c:v>
                </c:pt>
                <c:pt idx="43103">
                  <c:v>43103</c:v>
                </c:pt>
                <c:pt idx="43104">
                  <c:v>43104</c:v>
                </c:pt>
                <c:pt idx="43105">
                  <c:v>43105</c:v>
                </c:pt>
                <c:pt idx="43106">
                  <c:v>43106</c:v>
                </c:pt>
                <c:pt idx="43107">
                  <c:v>43107</c:v>
                </c:pt>
                <c:pt idx="43108">
                  <c:v>43108</c:v>
                </c:pt>
                <c:pt idx="43109">
                  <c:v>43109</c:v>
                </c:pt>
                <c:pt idx="43110">
                  <c:v>43110</c:v>
                </c:pt>
                <c:pt idx="43111">
                  <c:v>43111</c:v>
                </c:pt>
                <c:pt idx="43112">
                  <c:v>43112</c:v>
                </c:pt>
                <c:pt idx="43113">
                  <c:v>43113</c:v>
                </c:pt>
                <c:pt idx="43114">
                  <c:v>43114</c:v>
                </c:pt>
                <c:pt idx="43115">
                  <c:v>43115</c:v>
                </c:pt>
                <c:pt idx="43116">
                  <c:v>43116</c:v>
                </c:pt>
                <c:pt idx="43117">
                  <c:v>43117</c:v>
                </c:pt>
                <c:pt idx="43118">
                  <c:v>43118</c:v>
                </c:pt>
                <c:pt idx="43119">
                  <c:v>43119</c:v>
                </c:pt>
                <c:pt idx="43120">
                  <c:v>43120</c:v>
                </c:pt>
                <c:pt idx="43121">
                  <c:v>43121</c:v>
                </c:pt>
                <c:pt idx="43122">
                  <c:v>43122</c:v>
                </c:pt>
                <c:pt idx="43123">
                  <c:v>43123</c:v>
                </c:pt>
                <c:pt idx="43124">
                  <c:v>43124</c:v>
                </c:pt>
                <c:pt idx="43125">
                  <c:v>43125</c:v>
                </c:pt>
                <c:pt idx="43126">
                  <c:v>43126</c:v>
                </c:pt>
                <c:pt idx="43127">
                  <c:v>43127</c:v>
                </c:pt>
                <c:pt idx="43128">
                  <c:v>43128</c:v>
                </c:pt>
                <c:pt idx="43129">
                  <c:v>43129</c:v>
                </c:pt>
                <c:pt idx="43130">
                  <c:v>43130</c:v>
                </c:pt>
                <c:pt idx="43131">
                  <c:v>43131</c:v>
                </c:pt>
                <c:pt idx="43132">
                  <c:v>43132</c:v>
                </c:pt>
                <c:pt idx="43133">
                  <c:v>43133</c:v>
                </c:pt>
                <c:pt idx="43134">
                  <c:v>43134</c:v>
                </c:pt>
                <c:pt idx="43135">
                  <c:v>43135</c:v>
                </c:pt>
                <c:pt idx="43136">
                  <c:v>43136</c:v>
                </c:pt>
                <c:pt idx="43137">
                  <c:v>43137</c:v>
                </c:pt>
                <c:pt idx="43138">
                  <c:v>43138</c:v>
                </c:pt>
                <c:pt idx="43139">
                  <c:v>43139</c:v>
                </c:pt>
                <c:pt idx="43140">
                  <c:v>43140</c:v>
                </c:pt>
                <c:pt idx="43141">
                  <c:v>43141</c:v>
                </c:pt>
                <c:pt idx="43142">
                  <c:v>43142</c:v>
                </c:pt>
                <c:pt idx="43143">
                  <c:v>43143</c:v>
                </c:pt>
                <c:pt idx="43144">
                  <c:v>43144</c:v>
                </c:pt>
                <c:pt idx="43145">
                  <c:v>43145</c:v>
                </c:pt>
                <c:pt idx="43146">
                  <c:v>43146</c:v>
                </c:pt>
                <c:pt idx="43147">
                  <c:v>43147</c:v>
                </c:pt>
                <c:pt idx="43148">
                  <c:v>43148</c:v>
                </c:pt>
                <c:pt idx="43149">
                  <c:v>43149</c:v>
                </c:pt>
                <c:pt idx="43150">
                  <c:v>43150</c:v>
                </c:pt>
                <c:pt idx="43151">
                  <c:v>43151</c:v>
                </c:pt>
                <c:pt idx="43152">
                  <c:v>43152</c:v>
                </c:pt>
                <c:pt idx="43153">
                  <c:v>43153</c:v>
                </c:pt>
                <c:pt idx="43154">
                  <c:v>43154</c:v>
                </c:pt>
                <c:pt idx="43155">
                  <c:v>43155</c:v>
                </c:pt>
                <c:pt idx="43156">
                  <c:v>43156</c:v>
                </c:pt>
                <c:pt idx="43157">
                  <c:v>43157</c:v>
                </c:pt>
                <c:pt idx="43158">
                  <c:v>43158</c:v>
                </c:pt>
                <c:pt idx="43159">
                  <c:v>43159</c:v>
                </c:pt>
                <c:pt idx="43160">
                  <c:v>43160</c:v>
                </c:pt>
                <c:pt idx="43161">
                  <c:v>43161</c:v>
                </c:pt>
                <c:pt idx="43162">
                  <c:v>43162</c:v>
                </c:pt>
                <c:pt idx="43163">
                  <c:v>43163</c:v>
                </c:pt>
                <c:pt idx="43164">
                  <c:v>43164</c:v>
                </c:pt>
                <c:pt idx="43165">
                  <c:v>43165</c:v>
                </c:pt>
                <c:pt idx="43166">
                  <c:v>43166</c:v>
                </c:pt>
                <c:pt idx="43167">
                  <c:v>43167</c:v>
                </c:pt>
                <c:pt idx="43168">
                  <c:v>43168</c:v>
                </c:pt>
                <c:pt idx="43169">
                  <c:v>43169</c:v>
                </c:pt>
                <c:pt idx="43170">
                  <c:v>43170</c:v>
                </c:pt>
                <c:pt idx="43171">
                  <c:v>43171</c:v>
                </c:pt>
                <c:pt idx="43172">
                  <c:v>43172</c:v>
                </c:pt>
                <c:pt idx="43173">
                  <c:v>43173</c:v>
                </c:pt>
                <c:pt idx="43174">
                  <c:v>43174</c:v>
                </c:pt>
                <c:pt idx="43175">
                  <c:v>43175</c:v>
                </c:pt>
                <c:pt idx="43176">
                  <c:v>43176</c:v>
                </c:pt>
                <c:pt idx="43177">
                  <c:v>43177</c:v>
                </c:pt>
                <c:pt idx="43178">
                  <c:v>43178</c:v>
                </c:pt>
                <c:pt idx="43179">
                  <c:v>43179</c:v>
                </c:pt>
                <c:pt idx="43180">
                  <c:v>43180</c:v>
                </c:pt>
                <c:pt idx="43181">
                  <c:v>43181</c:v>
                </c:pt>
                <c:pt idx="43182">
                  <c:v>43182</c:v>
                </c:pt>
                <c:pt idx="43183">
                  <c:v>43183</c:v>
                </c:pt>
                <c:pt idx="43184">
                  <c:v>43184</c:v>
                </c:pt>
                <c:pt idx="43185">
                  <c:v>43185</c:v>
                </c:pt>
                <c:pt idx="43186">
                  <c:v>43186</c:v>
                </c:pt>
                <c:pt idx="43187">
                  <c:v>43187</c:v>
                </c:pt>
                <c:pt idx="43188">
                  <c:v>43188</c:v>
                </c:pt>
                <c:pt idx="43189">
                  <c:v>43189</c:v>
                </c:pt>
                <c:pt idx="43190">
                  <c:v>43190</c:v>
                </c:pt>
                <c:pt idx="43191">
                  <c:v>43191</c:v>
                </c:pt>
                <c:pt idx="43192">
                  <c:v>43192</c:v>
                </c:pt>
                <c:pt idx="43193">
                  <c:v>43193</c:v>
                </c:pt>
                <c:pt idx="43194">
                  <c:v>43194</c:v>
                </c:pt>
                <c:pt idx="43195">
                  <c:v>43195</c:v>
                </c:pt>
                <c:pt idx="43196">
                  <c:v>43196</c:v>
                </c:pt>
                <c:pt idx="43197">
                  <c:v>43197</c:v>
                </c:pt>
                <c:pt idx="43198">
                  <c:v>43198</c:v>
                </c:pt>
                <c:pt idx="43199">
                  <c:v>43199</c:v>
                </c:pt>
                <c:pt idx="43200">
                  <c:v>43200</c:v>
                </c:pt>
                <c:pt idx="43201">
                  <c:v>43201</c:v>
                </c:pt>
                <c:pt idx="43202">
                  <c:v>43202</c:v>
                </c:pt>
                <c:pt idx="43203">
                  <c:v>43203</c:v>
                </c:pt>
                <c:pt idx="43204">
                  <c:v>43204</c:v>
                </c:pt>
                <c:pt idx="43205">
                  <c:v>43205</c:v>
                </c:pt>
                <c:pt idx="43206">
                  <c:v>43206</c:v>
                </c:pt>
                <c:pt idx="43207">
                  <c:v>43207</c:v>
                </c:pt>
                <c:pt idx="43208">
                  <c:v>43208</c:v>
                </c:pt>
                <c:pt idx="43209">
                  <c:v>43209</c:v>
                </c:pt>
                <c:pt idx="43210">
                  <c:v>43210</c:v>
                </c:pt>
                <c:pt idx="43211">
                  <c:v>43211</c:v>
                </c:pt>
                <c:pt idx="43212">
                  <c:v>43212</c:v>
                </c:pt>
                <c:pt idx="43213">
                  <c:v>43213</c:v>
                </c:pt>
                <c:pt idx="43214">
                  <c:v>43214</c:v>
                </c:pt>
                <c:pt idx="43215">
                  <c:v>43215</c:v>
                </c:pt>
                <c:pt idx="43216">
                  <c:v>43216</c:v>
                </c:pt>
                <c:pt idx="43217">
                  <c:v>43217</c:v>
                </c:pt>
                <c:pt idx="43218">
                  <c:v>43218</c:v>
                </c:pt>
                <c:pt idx="43219">
                  <c:v>43219</c:v>
                </c:pt>
                <c:pt idx="43220">
                  <c:v>43220</c:v>
                </c:pt>
                <c:pt idx="43221">
                  <c:v>43221</c:v>
                </c:pt>
                <c:pt idx="43222">
                  <c:v>43222</c:v>
                </c:pt>
                <c:pt idx="43223">
                  <c:v>43223</c:v>
                </c:pt>
                <c:pt idx="43224">
                  <c:v>43224</c:v>
                </c:pt>
                <c:pt idx="43225">
                  <c:v>43225</c:v>
                </c:pt>
                <c:pt idx="43226">
                  <c:v>43226</c:v>
                </c:pt>
                <c:pt idx="43227">
                  <c:v>43227</c:v>
                </c:pt>
                <c:pt idx="43228">
                  <c:v>43228</c:v>
                </c:pt>
                <c:pt idx="43229">
                  <c:v>43229</c:v>
                </c:pt>
                <c:pt idx="43230">
                  <c:v>43230</c:v>
                </c:pt>
                <c:pt idx="43231">
                  <c:v>43231</c:v>
                </c:pt>
                <c:pt idx="43232">
                  <c:v>43232</c:v>
                </c:pt>
                <c:pt idx="43233">
                  <c:v>43233</c:v>
                </c:pt>
                <c:pt idx="43234">
                  <c:v>43234</c:v>
                </c:pt>
                <c:pt idx="43235">
                  <c:v>43235</c:v>
                </c:pt>
                <c:pt idx="43236">
                  <c:v>43236</c:v>
                </c:pt>
                <c:pt idx="43237">
                  <c:v>43237</c:v>
                </c:pt>
                <c:pt idx="43238">
                  <c:v>43238</c:v>
                </c:pt>
                <c:pt idx="43239">
                  <c:v>43239</c:v>
                </c:pt>
                <c:pt idx="43240">
                  <c:v>43240</c:v>
                </c:pt>
                <c:pt idx="43241">
                  <c:v>43241</c:v>
                </c:pt>
                <c:pt idx="43242">
                  <c:v>43242</c:v>
                </c:pt>
                <c:pt idx="43243">
                  <c:v>43243</c:v>
                </c:pt>
                <c:pt idx="43244">
                  <c:v>43244</c:v>
                </c:pt>
                <c:pt idx="43245">
                  <c:v>43245</c:v>
                </c:pt>
                <c:pt idx="43246">
                  <c:v>43246</c:v>
                </c:pt>
                <c:pt idx="43247">
                  <c:v>43247</c:v>
                </c:pt>
                <c:pt idx="43248">
                  <c:v>43248</c:v>
                </c:pt>
                <c:pt idx="43249">
                  <c:v>43249</c:v>
                </c:pt>
                <c:pt idx="43250">
                  <c:v>43250</c:v>
                </c:pt>
                <c:pt idx="43251">
                  <c:v>43251</c:v>
                </c:pt>
                <c:pt idx="43252">
                  <c:v>43252</c:v>
                </c:pt>
                <c:pt idx="43253">
                  <c:v>43253</c:v>
                </c:pt>
                <c:pt idx="43254">
                  <c:v>43254</c:v>
                </c:pt>
                <c:pt idx="43255">
                  <c:v>43255</c:v>
                </c:pt>
                <c:pt idx="43256">
                  <c:v>43256</c:v>
                </c:pt>
                <c:pt idx="43257">
                  <c:v>43257</c:v>
                </c:pt>
                <c:pt idx="43258">
                  <c:v>43258</c:v>
                </c:pt>
                <c:pt idx="43259">
                  <c:v>43259</c:v>
                </c:pt>
                <c:pt idx="43260">
                  <c:v>43260</c:v>
                </c:pt>
                <c:pt idx="43261">
                  <c:v>43261</c:v>
                </c:pt>
                <c:pt idx="43262">
                  <c:v>43262</c:v>
                </c:pt>
                <c:pt idx="43263">
                  <c:v>43263</c:v>
                </c:pt>
                <c:pt idx="43264">
                  <c:v>43264</c:v>
                </c:pt>
                <c:pt idx="43265">
                  <c:v>43265</c:v>
                </c:pt>
                <c:pt idx="43266">
                  <c:v>43266</c:v>
                </c:pt>
                <c:pt idx="43267">
                  <c:v>43267</c:v>
                </c:pt>
                <c:pt idx="43268">
                  <c:v>43268</c:v>
                </c:pt>
                <c:pt idx="43269">
                  <c:v>43269</c:v>
                </c:pt>
                <c:pt idx="43270">
                  <c:v>43270</c:v>
                </c:pt>
                <c:pt idx="43271">
                  <c:v>43271</c:v>
                </c:pt>
                <c:pt idx="43272">
                  <c:v>43272</c:v>
                </c:pt>
                <c:pt idx="43273">
                  <c:v>43273</c:v>
                </c:pt>
                <c:pt idx="43274">
                  <c:v>43274</c:v>
                </c:pt>
                <c:pt idx="43275">
                  <c:v>43275</c:v>
                </c:pt>
                <c:pt idx="43276">
                  <c:v>43276</c:v>
                </c:pt>
                <c:pt idx="43277">
                  <c:v>43277</c:v>
                </c:pt>
                <c:pt idx="43278">
                  <c:v>43278</c:v>
                </c:pt>
                <c:pt idx="43279">
                  <c:v>43279</c:v>
                </c:pt>
                <c:pt idx="43280">
                  <c:v>43280</c:v>
                </c:pt>
                <c:pt idx="43281">
                  <c:v>43281</c:v>
                </c:pt>
                <c:pt idx="43282">
                  <c:v>43282</c:v>
                </c:pt>
                <c:pt idx="43283">
                  <c:v>43283</c:v>
                </c:pt>
                <c:pt idx="43284">
                  <c:v>43284</c:v>
                </c:pt>
                <c:pt idx="43285">
                  <c:v>43285</c:v>
                </c:pt>
                <c:pt idx="43286">
                  <c:v>43286</c:v>
                </c:pt>
                <c:pt idx="43287">
                  <c:v>43287</c:v>
                </c:pt>
                <c:pt idx="43288">
                  <c:v>43288</c:v>
                </c:pt>
                <c:pt idx="43289">
                  <c:v>43289</c:v>
                </c:pt>
                <c:pt idx="43290">
                  <c:v>43290</c:v>
                </c:pt>
                <c:pt idx="43291">
                  <c:v>43291</c:v>
                </c:pt>
                <c:pt idx="43292">
                  <c:v>43292</c:v>
                </c:pt>
                <c:pt idx="43293">
                  <c:v>43293</c:v>
                </c:pt>
                <c:pt idx="43294">
                  <c:v>43294</c:v>
                </c:pt>
                <c:pt idx="43295">
                  <c:v>43295</c:v>
                </c:pt>
                <c:pt idx="43296">
                  <c:v>43296</c:v>
                </c:pt>
                <c:pt idx="43297">
                  <c:v>43297</c:v>
                </c:pt>
                <c:pt idx="43298">
                  <c:v>43298</c:v>
                </c:pt>
                <c:pt idx="43299">
                  <c:v>43299</c:v>
                </c:pt>
                <c:pt idx="43300">
                  <c:v>43300</c:v>
                </c:pt>
                <c:pt idx="43301">
                  <c:v>43301</c:v>
                </c:pt>
                <c:pt idx="43302">
                  <c:v>43302</c:v>
                </c:pt>
                <c:pt idx="43303">
                  <c:v>43303</c:v>
                </c:pt>
                <c:pt idx="43304">
                  <c:v>43304</c:v>
                </c:pt>
                <c:pt idx="43305">
                  <c:v>43305</c:v>
                </c:pt>
                <c:pt idx="43306">
                  <c:v>43306</c:v>
                </c:pt>
                <c:pt idx="43307">
                  <c:v>43307</c:v>
                </c:pt>
                <c:pt idx="43308">
                  <c:v>43308</c:v>
                </c:pt>
                <c:pt idx="43309">
                  <c:v>43309</c:v>
                </c:pt>
                <c:pt idx="43310">
                  <c:v>43310</c:v>
                </c:pt>
                <c:pt idx="43311">
                  <c:v>43311</c:v>
                </c:pt>
                <c:pt idx="43312">
                  <c:v>43312</c:v>
                </c:pt>
                <c:pt idx="43313">
                  <c:v>43313</c:v>
                </c:pt>
                <c:pt idx="43314">
                  <c:v>43314</c:v>
                </c:pt>
                <c:pt idx="43315">
                  <c:v>43315</c:v>
                </c:pt>
                <c:pt idx="43316">
                  <c:v>43316</c:v>
                </c:pt>
                <c:pt idx="43317">
                  <c:v>43317</c:v>
                </c:pt>
                <c:pt idx="43318">
                  <c:v>43318</c:v>
                </c:pt>
                <c:pt idx="43319">
                  <c:v>43319</c:v>
                </c:pt>
                <c:pt idx="43320">
                  <c:v>43320</c:v>
                </c:pt>
                <c:pt idx="43321">
                  <c:v>43321</c:v>
                </c:pt>
                <c:pt idx="43322">
                  <c:v>43322</c:v>
                </c:pt>
                <c:pt idx="43323">
                  <c:v>43323</c:v>
                </c:pt>
                <c:pt idx="43324">
                  <c:v>43324</c:v>
                </c:pt>
                <c:pt idx="43325">
                  <c:v>43325</c:v>
                </c:pt>
                <c:pt idx="43326">
                  <c:v>43326</c:v>
                </c:pt>
                <c:pt idx="43327">
                  <c:v>43327</c:v>
                </c:pt>
                <c:pt idx="43328">
                  <c:v>43328</c:v>
                </c:pt>
                <c:pt idx="43329">
                  <c:v>43329</c:v>
                </c:pt>
                <c:pt idx="43330">
                  <c:v>43330</c:v>
                </c:pt>
                <c:pt idx="43331">
                  <c:v>43331</c:v>
                </c:pt>
                <c:pt idx="43332">
                  <c:v>43332</c:v>
                </c:pt>
                <c:pt idx="43333">
                  <c:v>43333</c:v>
                </c:pt>
                <c:pt idx="43334">
                  <c:v>43334</c:v>
                </c:pt>
                <c:pt idx="43335">
                  <c:v>43335</c:v>
                </c:pt>
                <c:pt idx="43336">
                  <c:v>43336</c:v>
                </c:pt>
                <c:pt idx="43337">
                  <c:v>43337</c:v>
                </c:pt>
                <c:pt idx="43338">
                  <c:v>43338</c:v>
                </c:pt>
                <c:pt idx="43339">
                  <c:v>43339</c:v>
                </c:pt>
                <c:pt idx="43340">
                  <c:v>43340</c:v>
                </c:pt>
                <c:pt idx="43341">
                  <c:v>43341</c:v>
                </c:pt>
                <c:pt idx="43342">
                  <c:v>43342</c:v>
                </c:pt>
                <c:pt idx="43343">
                  <c:v>43343</c:v>
                </c:pt>
                <c:pt idx="43344">
                  <c:v>43344</c:v>
                </c:pt>
                <c:pt idx="43345">
                  <c:v>43345</c:v>
                </c:pt>
                <c:pt idx="43346">
                  <c:v>43346</c:v>
                </c:pt>
                <c:pt idx="43347">
                  <c:v>43347</c:v>
                </c:pt>
                <c:pt idx="43348">
                  <c:v>43348</c:v>
                </c:pt>
                <c:pt idx="43349">
                  <c:v>43349</c:v>
                </c:pt>
                <c:pt idx="43350">
                  <c:v>43350</c:v>
                </c:pt>
                <c:pt idx="43351">
                  <c:v>43351</c:v>
                </c:pt>
                <c:pt idx="43352">
                  <c:v>43352</c:v>
                </c:pt>
                <c:pt idx="43353">
                  <c:v>43353</c:v>
                </c:pt>
                <c:pt idx="43354">
                  <c:v>43354</c:v>
                </c:pt>
                <c:pt idx="43355">
                  <c:v>43355</c:v>
                </c:pt>
                <c:pt idx="43356">
                  <c:v>43356</c:v>
                </c:pt>
                <c:pt idx="43357">
                  <c:v>43357</c:v>
                </c:pt>
                <c:pt idx="43358">
                  <c:v>43358</c:v>
                </c:pt>
                <c:pt idx="43359">
                  <c:v>43359</c:v>
                </c:pt>
                <c:pt idx="43360">
                  <c:v>43360</c:v>
                </c:pt>
                <c:pt idx="43361">
                  <c:v>43361</c:v>
                </c:pt>
                <c:pt idx="43362">
                  <c:v>43362</c:v>
                </c:pt>
                <c:pt idx="43363">
                  <c:v>43363</c:v>
                </c:pt>
                <c:pt idx="43364">
                  <c:v>43364</c:v>
                </c:pt>
                <c:pt idx="43365">
                  <c:v>43365</c:v>
                </c:pt>
                <c:pt idx="43366">
                  <c:v>43366</c:v>
                </c:pt>
                <c:pt idx="43367">
                  <c:v>43367</c:v>
                </c:pt>
                <c:pt idx="43368">
                  <c:v>43368</c:v>
                </c:pt>
                <c:pt idx="43369">
                  <c:v>43369</c:v>
                </c:pt>
                <c:pt idx="43370">
                  <c:v>43370</c:v>
                </c:pt>
                <c:pt idx="43371">
                  <c:v>43371</c:v>
                </c:pt>
                <c:pt idx="43372">
                  <c:v>43372</c:v>
                </c:pt>
                <c:pt idx="43373">
                  <c:v>43373</c:v>
                </c:pt>
                <c:pt idx="43374">
                  <c:v>43374</c:v>
                </c:pt>
                <c:pt idx="43375">
                  <c:v>43375</c:v>
                </c:pt>
                <c:pt idx="43376">
                  <c:v>43376</c:v>
                </c:pt>
                <c:pt idx="43377">
                  <c:v>43377</c:v>
                </c:pt>
                <c:pt idx="43378">
                  <c:v>43378</c:v>
                </c:pt>
                <c:pt idx="43379">
                  <c:v>43379</c:v>
                </c:pt>
                <c:pt idx="43380">
                  <c:v>43380</c:v>
                </c:pt>
                <c:pt idx="43381">
                  <c:v>43381</c:v>
                </c:pt>
                <c:pt idx="43382">
                  <c:v>43382</c:v>
                </c:pt>
                <c:pt idx="43383">
                  <c:v>43383</c:v>
                </c:pt>
                <c:pt idx="43384">
                  <c:v>43384</c:v>
                </c:pt>
                <c:pt idx="43385">
                  <c:v>43385</c:v>
                </c:pt>
                <c:pt idx="43386">
                  <c:v>43386</c:v>
                </c:pt>
                <c:pt idx="43387">
                  <c:v>43387</c:v>
                </c:pt>
                <c:pt idx="43388">
                  <c:v>43388</c:v>
                </c:pt>
                <c:pt idx="43389">
                  <c:v>43389</c:v>
                </c:pt>
                <c:pt idx="43390">
                  <c:v>43390</c:v>
                </c:pt>
                <c:pt idx="43391">
                  <c:v>43391</c:v>
                </c:pt>
                <c:pt idx="43392">
                  <c:v>43392</c:v>
                </c:pt>
                <c:pt idx="43393">
                  <c:v>43393</c:v>
                </c:pt>
                <c:pt idx="43394">
                  <c:v>43394</c:v>
                </c:pt>
                <c:pt idx="43395">
                  <c:v>43395</c:v>
                </c:pt>
                <c:pt idx="43396">
                  <c:v>43396</c:v>
                </c:pt>
                <c:pt idx="43397">
                  <c:v>43397</c:v>
                </c:pt>
                <c:pt idx="43398">
                  <c:v>43398</c:v>
                </c:pt>
                <c:pt idx="43399">
                  <c:v>43399</c:v>
                </c:pt>
                <c:pt idx="43400">
                  <c:v>43400</c:v>
                </c:pt>
                <c:pt idx="43401">
                  <c:v>43401</c:v>
                </c:pt>
                <c:pt idx="43402">
                  <c:v>43402</c:v>
                </c:pt>
                <c:pt idx="43403">
                  <c:v>43403</c:v>
                </c:pt>
                <c:pt idx="43404">
                  <c:v>43404</c:v>
                </c:pt>
                <c:pt idx="43405">
                  <c:v>43405</c:v>
                </c:pt>
                <c:pt idx="43406">
                  <c:v>43406</c:v>
                </c:pt>
                <c:pt idx="43407">
                  <c:v>43407</c:v>
                </c:pt>
                <c:pt idx="43408">
                  <c:v>43408</c:v>
                </c:pt>
                <c:pt idx="43409">
                  <c:v>43409</c:v>
                </c:pt>
                <c:pt idx="43410">
                  <c:v>43410</c:v>
                </c:pt>
                <c:pt idx="43411">
                  <c:v>43411</c:v>
                </c:pt>
                <c:pt idx="43412">
                  <c:v>43412</c:v>
                </c:pt>
                <c:pt idx="43413">
                  <c:v>43413</c:v>
                </c:pt>
                <c:pt idx="43414">
                  <c:v>43414</c:v>
                </c:pt>
                <c:pt idx="43415">
                  <c:v>43415</c:v>
                </c:pt>
                <c:pt idx="43416">
                  <c:v>43416</c:v>
                </c:pt>
                <c:pt idx="43417">
                  <c:v>43417</c:v>
                </c:pt>
                <c:pt idx="43418">
                  <c:v>43418</c:v>
                </c:pt>
                <c:pt idx="43419">
                  <c:v>43419</c:v>
                </c:pt>
                <c:pt idx="43420">
                  <c:v>43420</c:v>
                </c:pt>
                <c:pt idx="43421">
                  <c:v>43421</c:v>
                </c:pt>
                <c:pt idx="43422">
                  <c:v>43422</c:v>
                </c:pt>
                <c:pt idx="43423">
                  <c:v>43423</c:v>
                </c:pt>
                <c:pt idx="43424">
                  <c:v>43424</c:v>
                </c:pt>
                <c:pt idx="43425">
                  <c:v>43425</c:v>
                </c:pt>
                <c:pt idx="43426">
                  <c:v>43426</c:v>
                </c:pt>
                <c:pt idx="43427">
                  <c:v>43427</c:v>
                </c:pt>
                <c:pt idx="43428">
                  <c:v>43428</c:v>
                </c:pt>
                <c:pt idx="43429">
                  <c:v>43429</c:v>
                </c:pt>
                <c:pt idx="43430">
                  <c:v>43430</c:v>
                </c:pt>
                <c:pt idx="43431">
                  <c:v>43431</c:v>
                </c:pt>
                <c:pt idx="43432">
                  <c:v>43432</c:v>
                </c:pt>
                <c:pt idx="43433">
                  <c:v>43433</c:v>
                </c:pt>
                <c:pt idx="43434">
                  <c:v>43434</c:v>
                </c:pt>
                <c:pt idx="43435">
                  <c:v>43435</c:v>
                </c:pt>
                <c:pt idx="43436">
                  <c:v>43436</c:v>
                </c:pt>
                <c:pt idx="43437">
                  <c:v>43437</c:v>
                </c:pt>
                <c:pt idx="43438">
                  <c:v>43438</c:v>
                </c:pt>
                <c:pt idx="43439">
                  <c:v>43439</c:v>
                </c:pt>
                <c:pt idx="43440">
                  <c:v>43440</c:v>
                </c:pt>
                <c:pt idx="43441">
                  <c:v>43441</c:v>
                </c:pt>
                <c:pt idx="43442">
                  <c:v>43442</c:v>
                </c:pt>
                <c:pt idx="43443">
                  <c:v>43443</c:v>
                </c:pt>
                <c:pt idx="43444">
                  <c:v>43444</c:v>
                </c:pt>
                <c:pt idx="43445">
                  <c:v>43445</c:v>
                </c:pt>
                <c:pt idx="43446">
                  <c:v>43446</c:v>
                </c:pt>
                <c:pt idx="43447">
                  <c:v>43447</c:v>
                </c:pt>
                <c:pt idx="43448">
                  <c:v>43448</c:v>
                </c:pt>
                <c:pt idx="43449">
                  <c:v>43449</c:v>
                </c:pt>
                <c:pt idx="43450">
                  <c:v>43450</c:v>
                </c:pt>
                <c:pt idx="43451">
                  <c:v>43451</c:v>
                </c:pt>
                <c:pt idx="43452">
                  <c:v>43452</c:v>
                </c:pt>
                <c:pt idx="43453">
                  <c:v>43453</c:v>
                </c:pt>
                <c:pt idx="43454">
                  <c:v>43454</c:v>
                </c:pt>
                <c:pt idx="43455">
                  <c:v>43455</c:v>
                </c:pt>
                <c:pt idx="43456">
                  <c:v>43456</c:v>
                </c:pt>
                <c:pt idx="43457">
                  <c:v>43457</c:v>
                </c:pt>
                <c:pt idx="43458">
                  <c:v>43458</c:v>
                </c:pt>
                <c:pt idx="43459">
                  <c:v>43459</c:v>
                </c:pt>
                <c:pt idx="43460">
                  <c:v>43460</c:v>
                </c:pt>
                <c:pt idx="43461">
                  <c:v>43461</c:v>
                </c:pt>
                <c:pt idx="43462">
                  <c:v>43462</c:v>
                </c:pt>
                <c:pt idx="43463">
                  <c:v>43463</c:v>
                </c:pt>
                <c:pt idx="43464">
                  <c:v>43464</c:v>
                </c:pt>
                <c:pt idx="43465">
                  <c:v>43465</c:v>
                </c:pt>
                <c:pt idx="43466">
                  <c:v>43466</c:v>
                </c:pt>
                <c:pt idx="43467">
                  <c:v>43467</c:v>
                </c:pt>
                <c:pt idx="43468">
                  <c:v>43468</c:v>
                </c:pt>
                <c:pt idx="43469">
                  <c:v>43469</c:v>
                </c:pt>
                <c:pt idx="43470">
                  <c:v>43470</c:v>
                </c:pt>
                <c:pt idx="43471">
                  <c:v>43471</c:v>
                </c:pt>
                <c:pt idx="43472">
                  <c:v>43472</c:v>
                </c:pt>
                <c:pt idx="43473">
                  <c:v>43473</c:v>
                </c:pt>
                <c:pt idx="43474">
                  <c:v>43474</c:v>
                </c:pt>
                <c:pt idx="43475">
                  <c:v>43475</c:v>
                </c:pt>
                <c:pt idx="43476">
                  <c:v>43476</c:v>
                </c:pt>
                <c:pt idx="43477">
                  <c:v>43477</c:v>
                </c:pt>
                <c:pt idx="43478">
                  <c:v>43478</c:v>
                </c:pt>
                <c:pt idx="43479">
                  <c:v>43479</c:v>
                </c:pt>
                <c:pt idx="43480">
                  <c:v>43480</c:v>
                </c:pt>
                <c:pt idx="43481">
                  <c:v>43481</c:v>
                </c:pt>
                <c:pt idx="43482">
                  <c:v>43482</c:v>
                </c:pt>
                <c:pt idx="43483">
                  <c:v>43483</c:v>
                </c:pt>
                <c:pt idx="43484">
                  <c:v>43484</c:v>
                </c:pt>
                <c:pt idx="43485">
                  <c:v>43485</c:v>
                </c:pt>
                <c:pt idx="43486">
                  <c:v>43486</c:v>
                </c:pt>
                <c:pt idx="43487">
                  <c:v>43487</c:v>
                </c:pt>
                <c:pt idx="43488">
                  <c:v>43488</c:v>
                </c:pt>
                <c:pt idx="43489">
                  <c:v>43489</c:v>
                </c:pt>
                <c:pt idx="43490">
                  <c:v>43490</c:v>
                </c:pt>
                <c:pt idx="43491">
                  <c:v>43491</c:v>
                </c:pt>
                <c:pt idx="43492">
                  <c:v>43492</c:v>
                </c:pt>
                <c:pt idx="43493">
                  <c:v>43493</c:v>
                </c:pt>
                <c:pt idx="43494">
                  <c:v>43494</c:v>
                </c:pt>
                <c:pt idx="43495">
                  <c:v>43495</c:v>
                </c:pt>
                <c:pt idx="43496">
                  <c:v>43496</c:v>
                </c:pt>
                <c:pt idx="43497">
                  <c:v>43497</c:v>
                </c:pt>
                <c:pt idx="43498">
                  <c:v>43498</c:v>
                </c:pt>
                <c:pt idx="43499">
                  <c:v>43499</c:v>
                </c:pt>
                <c:pt idx="43500">
                  <c:v>43500</c:v>
                </c:pt>
                <c:pt idx="43501">
                  <c:v>43501</c:v>
                </c:pt>
                <c:pt idx="43502">
                  <c:v>43502</c:v>
                </c:pt>
                <c:pt idx="43503">
                  <c:v>43503</c:v>
                </c:pt>
                <c:pt idx="43504">
                  <c:v>43504</c:v>
                </c:pt>
                <c:pt idx="43505">
                  <c:v>43505</c:v>
                </c:pt>
                <c:pt idx="43506">
                  <c:v>43506</c:v>
                </c:pt>
                <c:pt idx="43507">
                  <c:v>43507</c:v>
                </c:pt>
                <c:pt idx="43508">
                  <c:v>43508</c:v>
                </c:pt>
                <c:pt idx="43509">
                  <c:v>43509</c:v>
                </c:pt>
                <c:pt idx="43510">
                  <c:v>43510</c:v>
                </c:pt>
                <c:pt idx="43511">
                  <c:v>43511</c:v>
                </c:pt>
                <c:pt idx="43512">
                  <c:v>43512</c:v>
                </c:pt>
                <c:pt idx="43513">
                  <c:v>43513</c:v>
                </c:pt>
                <c:pt idx="43514">
                  <c:v>43514</c:v>
                </c:pt>
                <c:pt idx="43515">
                  <c:v>43515</c:v>
                </c:pt>
                <c:pt idx="43516">
                  <c:v>43516</c:v>
                </c:pt>
                <c:pt idx="43517">
                  <c:v>43517</c:v>
                </c:pt>
                <c:pt idx="43518">
                  <c:v>43518</c:v>
                </c:pt>
                <c:pt idx="43519">
                  <c:v>43519</c:v>
                </c:pt>
                <c:pt idx="43520">
                  <c:v>43520</c:v>
                </c:pt>
                <c:pt idx="43521">
                  <c:v>43521</c:v>
                </c:pt>
                <c:pt idx="43522">
                  <c:v>43522</c:v>
                </c:pt>
                <c:pt idx="43523">
                  <c:v>43523</c:v>
                </c:pt>
              </c:strCache>
            </c:strRef>
          </c:xVal>
          <c:yVal>
            <c:numRef>
              <c:f>'10_40_-9_0 - copia'!$A:$A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-0.13528468599999999</c:v>
                </c:pt>
                <c:pt idx="87">
                  <c:v>-0.13528468599999999</c:v>
                </c:pt>
                <c:pt idx="88">
                  <c:v>-4.0585405999999997E-2</c:v>
                </c:pt>
                <c:pt idx="89">
                  <c:v>-9.3346433000000006E-2</c:v>
                </c:pt>
                <c:pt idx="90">
                  <c:v>-2.800393E-2</c:v>
                </c:pt>
                <c:pt idx="91">
                  <c:v>-10.604116550000001</c:v>
                </c:pt>
                <c:pt idx="92">
                  <c:v>-10.604116550000001</c:v>
                </c:pt>
                <c:pt idx="93">
                  <c:v>-10.604116550000001</c:v>
                </c:pt>
                <c:pt idx="94">
                  <c:v>-10.604116550000001</c:v>
                </c:pt>
                <c:pt idx="95">
                  <c:v>-10.604116550000001</c:v>
                </c:pt>
                <c:pt idx="96">
                  <c:v>-10.604116550000001</c:v>
                </c:pt>
                <c:pt idx="97">
                  <c:v>-10.604116550000001</c:v>
                </c:pt>
                <c:pt idx="98">
                  <c:v>-10.604116550000001</c:v>
                </c:pt>
                <c:pt idx="99">
                  <c:v>-10.604116550000001</c:v>
                </c:pt>
                <c:pt idx="100">
                  <c:v>-10.604116550000001</c:v>
                </c:pt>
                <c:pt idx="101">
                  <c:v>-10.604116550000001</c:v>
                </c:pt>
                <c:pt idx="102">
                  <c:v>-3.3012526449999999</c:v>
                </c:pt>
                <c:pt idx="103">
                  <c:v>-1.035545036</c:v>
                </c:pt>
                <c:pt idx="104">
                  <c:v>-0.32696346500000001</c:v>
                </c:pt>
                <c:pt idx="105">
                  <c:v>-1.3512332490000001</c:v>
                </c:pt>
                <c:pt idx="106">
                  <c:v>-0.40536997499999999</c:v>
                </c:pt>
                <c:pt idx="107">
                  <c:v>-0.121610992</c:v>
                </c:pt>
                <c:pt idx="108">
                  <c:v>-0.41250911699999998</c:v>
                </c:pt>
                <c:pt idx="109">
                  <c:v>-0.23656048099999999</c:v>
                </c:pt>
                <c:pt idx="110">
                  <c:v>-0.18325688200000001</c:v>
                </c:pt>
                <c:pt idx="111">
                  <c:v>-5.4977064999999999E-2</c:v>
                </c:pt>
                <c:pt idx="112">
                  <c:v>-10.75867053</c:v>
                </c:pt>
                <c:pt idx="113">
                  <c:v>-3.2276011599999999</c:v>
                </c:pt>
                <c:pt idx="114">
                  <c:v>-4.2203094820000002</c:v>
                </c:pt>
                <c:pt idx="115">
                  <c:v>-2.2505143580000002</c:v>
                </c:pt>
                <c:pt idx="116">
                  <c:v>-1.937487049</c:v>
                </c:pt>
                <c:pt idx="117">
                  <c:v>-1.2500478239999999</c:v>
                </c:pt>
                <c:pt idx="118">
                  <c:v>-3.6385736350000002</c:v>
                </c:pt>
                <c:pt idx="119">
                  <c:v>-2.0967490469999999</c:v>
                </c:pt>
                <c:pt idx="120">
                  <c:v>-0.83411562299999997</c:v>
                </c:pt>
                <c:pt idx="121">
                  <c:v>-0.269898788</c:v>
                </c:pt>
                <c:pt idx="122">
                  <c:v>-9.4701618000000001E-2</c:v>
                </c:pt>
                <c:pt idx="123">
                  <c:v>-7.460601E-2</c:v>
                </c:pt>
                <c:pt idx="124">
                  <c:v>-2.2381802999999999E-2</c:v>
                </c:pt>
                <c:pt idx="125">
                  <c:v>-2.0573198000000001E-2</c:v>
                </c:pt>
                <c:pt idx="126">
                  <c:v>-1.1034504000000001E-2</c:v>
                </c:pt>
                <c:pt idx="127">
                  <c:v>-4.9805989999999996E-3</c:v>
                </c:pt>
                <c:pt idx="128">
                  <c:v>-1.4941799999999999E-3</c:v>
                </c:pt>
                <c:pt idx="129">
                  <c:v>-9.0977625000000006E-2</c:v>
                </c:pt>
                <c:pt idx="130">
                  <c:v>-5.4471132999999998E-2</c:v>
                </c:pt>
                <c:pt idx="131">
                  <c:v>-1.6848123999999999E-2</c:v>
                </c:pt>
                <c:pt idx="132">
                  <c:v>-1.3798065E-2</c:v>
                </c:pt>
                <c:pt idx="133">
                  <c:v>-1.6660708E-2</c:v>
                </c:pt>
                <c:pt idx="134">
                  <c:v>-4.9982120000000001E-3</c:v>
                </c:pt>
                <c:pt idx="135">
                  <c:v>-5.2575629999999998E-3</c:v>
                </c:pt>
                <c:pt idx="136">
                  <c:v>-2.7046990000000001E-3</c:v>
                </c:pt>
                <c:pt idx="137">
                  <c:v>-1.202315E-3</c:v>
                </c:pt>
                <c:pt idx="138">
                  <c:v>-2.822504E-3</c:v>
                </c:pt>
                <c:pt idx="139">
                  <c:v>-4.8484469780000001</c:v>
                </c:pt>
                <c:pt idx="140">
                  <c:v>-1.4546513649999999</c:v>
                </c:pt>
                <c:pt idx="141">
                  <c:v>-1.4667402140000001</c:v>
                </c:pt>
                <c:pt idx="142">
                  <c:v>-25.456749819999999</c:v>
                </c:pt>
                <c:pt idx="143">
                  <c:v>-27.6906073</c:v>
                </c:pt>
                <c:pt idx="144">
                  <c:v>-13.48499187</c:v>
                </c:pt>
                <c:pt idx="145">
                  <c:v>-10.020714610000001</c:v>
                </c:pt>
                <c:pt idx="146">
                  <c:v>-4.798779498</c:v>
                </c:pt>
                <c:pt idx="147">
                  <c:v>-2.9191536789999999</c:v>
                </c:pt>
                <c:pt idx="148">
                  <c:v>-1.661942493</c:v>
                </c:pt>
                <c:pt idx="149">
                  <c:v>-1.2417980280000001</c:v>
                </c:pt>
                <c:pt idx="150">
                  <c:v>-1.075570463</c:v>
                </c:pt>
                <c:pt idx="151">
                  <c:v>-0.57644636299999996</c:v>
                </c:pt>
                <c:pt idx="152">
                  <c:v>-0.42280675600000001</c:v>
                </c:pt>
                <c:pt idx="153">
                  <c:v>-1.0779234470000001</c:v>
                </c:pt>
                <c:pt idx="154">
                  <c:v>-0.87604365399999995</c:v>
                </c:pt>
                <c:pt idx="155">
                  <c:v>-0.27281329399999998</c:v>
                </c:pt>
                <c:pt idx="156">
                  <c:v>-0.32968482300000002</c:v>
                </c:pt>
                <c:pt idx="157">
                  <c:v>-0.100531988</c:v>
                </c:pt>
                <c:pt idx="158">
                  <c:v>-1.365409012</c:v>
                </c:pt>
                <c:pt idx="159">
                  <c:v>-0.81059378999999998</c:v>
                </c:pt>
                <c:pt idx="160">
                  <c:v>-1.2711809789999999</c:v>
                </c:pt>
                <c:pt idx="161">
                  <c:v>-0.68990204399999999</c:v>
                </c:pt>
                <c:pt idx="162">
                  <c:v>-0.29958741300000002</c:v>
                </c:pt>
                <c:pt idx="163">
                  <c:v>-0.905457489</c:v>
                </c:pt>
                <c:pt idx="164">
                  <c:v>-0.47219476999999999</c:v>
                </c:pt>
                <c:pt idx="165">
                  <c:v>-0.249495726</c:v>
                </c:pt>
                <c:pt idx="166">
                  <c:v>-0.19514168700000001</c:v>
                </c:pt>
                <c:pt idx="167">
                  <c:v>-0.294796683</c:v>
                </c:pt>
                <c:pt idx="168">
                  <c:v>-0.120790707</c:v>
                </c:pt>
                <c:pt idx="169">
                  <c:v>-0.105992615</c:v>
                </c:pt>
                <c:pt idx="170">
                  <c:v>-12.64378475</c:v>
                </c:pt>
                <c:pt idx="171">
                  <c:v>-13.83120188</c:v>
                </c:pt>
                <c:pt idx="172">
                  <c:v>-4.1556329219999997</c:v>
                </c:pt>
                <c:pt idx="173">
                  <c:v>-2.6697209700000002</c:v>
                </c:pt>
                <c:pt idx="174">
                  <c:v>-0.80092105999999996</c:v>
                </c:pt>
                <c:pt idx="175">
                  <c:v>-0.240840844</c:v>
                </c:pt>
                <c:pt idx="176">
                  <c:v>-2.194750296</c:v>
                </c:pt>
                <c:pt idx="177">
                  <c:v>-1.697198921</c:v>
                </c:pt>
                <c:pt idx="178">
                  <c:v>-0.94215150599999997</c:v>
                </c:pt>
                <c:pt idx="179">
                  <c:v>-0.34455709099999998</c:v>
                </c:pt>
                <c:pt idx="180">
                  <c:v>-0.121940619</c:v>
                </c:pt>
                <c:pt idx="181">
                  <c:v>-5.2337043999999999E-2</c:v>
                </c:pt>
                <c:pt idx="182">
                  <c:v>-0.667482032</c:v>
                </c:pt>
                <c:pt idx="183">
                  <c:v>-0.39902084500000001</c:v>
                </c:pt>
                <c:pt idx="184">
                  <c:v>-0.120678853</c:v>
                </c:pt>
                <c:pt idx="185">
                  <c:v>-0.23105890700000001</c:v>
                </c:pt>
                <c:pt idx="186">
                  <c:v>-0.149284792</c:v>
                </c:pt>
                <c:pt idx="187">
                  <c:v>-6.8711940999999999E-2</c:v>
                </c:pt>
                <c:pt idx="188">
                  <c:v>-5.0924872000000003E-2</c:v>
                </c:pt>
                <c:pt idx="189">
                  <c:v>-3.2543903999999998E-2</c:v>
                </c:pt>
                <c:pt idx="190">
                  <c:v>-1.721613E-2</c:v>
                </c:pt>
                <c:pt idx="191">
                  <c:v>-1.2142673E-2</c:v>
                </c:pt>
                <c:pt idx="192">
                  <c:v>-0.437352511</c:v>
                </c:pt>
                <c:pt idx="193">
                  <c:v>-0.13535250300000001</c:v>
                </c:pt>
                <c:pt idx="194">
                  <c:v>-0.17136279400000001</c:v>
                </c:pt>
                <c:pt idx="195">
                  <c:v>-5.6671273000000001E-2</c:v>
                </c:pt>
                <c:pt idx="196">
                  <c:v>-1.9158186000000001E-2</c:v>
                </c:pt>
                <c:pt idx="197">
                  <c:v>-6.3550100000000003E-3</c:v>
                </c:pt>
                <c:pt idx="198">
                  <c:v>-2.1709189999999999E-3</c:v>
                </c:pt>
                <c:pt idx="199">
                  <c:v>-8.45596E-4</c:v>
                </c:pt>
                <c:pt idx="200">
                  <c:v>-1.2114846E-2</c:v>
                </c:pt>
                <c:pt idx="201">
                  <c:v>-3.7031389999999998E-3</c:v>
                </c:pt>
                <c:pt idx="202">
                  <c:v>-1.1561919999999999E-3</c:v>
                </c:pt>
                <c:pt idx="203">
                  <c:v>-6.1366000000000003E-4</c:v>
                </c:pt>
                <c:pt idx="204">
                  <c:v>-1.88495E-4</c:v>
                </c:pt>
                <c:pt idx="205" formatCode="0.00E+00">
                  <c:v>-5.8799999999999999E-5</c:v>
                </c:pt>
                <c:pt idx="206" formatCode="0.00E+00">
                  <c:v>-1.8499999999999999E-5</c:v>
                </c:pt>
                <c:pt idx="207">
                  <c:v>-1.5604099999999999E-4</c:v>
                </c:pt>
                <c:pt idx="208" formatCode="0.00E+00">
                  <c:v>-9.2200000000000005E-5</c:v>
                </c:pt>
                <c:pt idx="209" formatCode="0.00E+00">
                  <c:v>-6.2399999999999999E-5</c:v>
                </c:pt>
                <c:pt idx="210">
                  <c:v>-6.6016740000000001E-3</c:v>
                </c:pt>
                <c:pt idx="211">
                  <c:v>-3.748286E-3</c:v>
                </c:pt>
                <c:pt idx="212">
                  <c:v>-1.661324E-3</c:v>
                </c:pt>
                <c:pt idx="213">
                  <c:v>-9.7103200000000004E-4</c:v>
                </c:pt>
                <c:pt idx="214">
                  <c:v>-3.8486400000000001E-4</c:v>
                </c:pt>
                <c:pt idx="215">
                  <c:v>-1.7156800000000001E-4</c:v>
                </c:pt>
                <c:pt idx="216">
                  <c:v>-1.9336099999999999E-4</c:v>
                </c:pt>
                <c:pt idx="217">
                  <c:v>-1.1274760000000001E-3</c:v>
                </c:pt>
                <c:pt idx="218">
                  <c:v>-3.6450600000000001E-4</c:v>
                </c:pt>
                <c:pt idx="219">
                  <c:v>-1.10871E-4</c:v>
                </c:pt>
                <c:pt idx="220" formatCode="0.00E+00">
                  <c:v>-4.1100000000000003E-5</c:v>
                </c:pt>
                <c:pt idx="221">
                  <c:v>-3.2635300000000002E-3</c:v>
                </c:pt>
                <c:pt idx="222">
                  <c:v>-2.2470099999999998E-3</c:v>
                </c:pt>
                <c:pt idx="223">
                  <c:v>-8.4641899999999995E-4</c:v>
                </c:pt>
                <c:pt idx="224">
                  <c:v>-3.0562100000000001E-4</c:v>
                </c:pt>
                <c:pt idx="225">
                  <c:v>-1.14518E-4</c:v>
                </c:pt>
                <c:pt idx="226" formatCode="0.00E+00">
                  <c:v>-3.68E-5</c:v>
                </c:pt>
                <c:pt idx="227">
                  <c:v>-1.3306900000000001E-4</c:v>
                </c:pt>
                <c:pt idx="228" formatCode="0.00E+00">
                  <c:v>-5.49E-5</c:v>
                </c:pt>
                <c:pt idx="229" formatCode="0.00E+00">
                  <c:v>-4.1600000000000002E-5</c:v>
                </c:pt>
                <c:pt idx="230">
                  <c:v>-7.4289098899999999</c:v>
                </c:pt>
                <c:pt idx="231">
                  <c:v>-4.4573421870000001</c:v>
                </c:pt>
                <c:pt idx="232">
                  <c:v>-8.7660778770000007</c:v>
                </c:pt>
                <c:pt idx="233">
                  <c:v>-2.6298234269999998</c:v>
                </c:pt>
                <c:pt idx="234">
                  <c:v>-2.1442006400000002</c:v>
                </c:pt>
                <c:pt idx="235">
                  <c:v>-1.311860982</c:v>
                </c:pt>
                <c:pt idx="236">
                  <c:v>-0.39355831400000002</c:v>
                </c:pt>
                <c:pt idx="237">
                  <c:v>-0.11806750000000001</c:v>
                </c:pt>
                <c:pt idx="238">
                  <c:v>-68.064636730000004</c:v>
                </c:pt>
                <c:pt idx="239">
                  <c:v>-68.064636730000004</c:v>
                </c:pt>
                <c:pt idx="240">
                  <c:v>-68.064636730000004</c:v>
                </c:pt>
                <c:pt idx="241">
                  <c:v>-68.064636730000004</c:v>
                </c:pt>
                <c:pt idx="242">
                  <c:v>-68.064636730000004</c:v>
                </c:pt>
                <c:pt idx="243">
                  <c:v>-68.064636730000004</c:v>
                </c:pt>
                <c:pt idx="244">
                  <c:v>-68.064636730000004</c:v>
                </c:pt>
                <c:pt idx="245">
                  <c:v>-68.064636730000004</c:v>
                </c:pt>
                <c:pt idx="246">
                  <c:v>-68.064636730000004</c:v>
                </c:pt>
                <c:pt idx="247">
                  <c:v>-68.064636730000004</c:v>
                </c:pt>
                <c:pt idx="248">
                  <c:v>-68.064636730000004</c:v>
                </c:pt>
                <c:pt idx="249">
                  <c:v>-68.064636730000004</c:v>
                </c:pt>
                <c:pt idx="250">
                  <c:v>-68.064636730000004</c:v>
                </c:pt>
                <c:pt idx="251">
                  <c:v>-68.064636730000004</c:v>
                </c:pt>
                <c:pt idx="252">
                  <c:v>-68.064636730000004</c:v>
                </c:pt>
                <c:pt idx="253">
                  <c:v>-68.064636730000004</c:v>
                </c:pt>
                <c:pt idx="254">
                  <c:v>-68.064636730000004</c:v>
                </c:pt>
                <c:pt idx="255">
                  <c:v>-68.064636730000004</c:v>
                </c:pt>
                <c:pt idx="256">
                  <c:v>-68.064636730000004</c:v>
                </c:pt>
                <c:pt idx="257">
                  <c:v>-68.064636730000004</c:v>
                </c:pt>
                <c:pt idx="258">
                  <c:v>-68.064636730000004</c:v>
                </c:pt>
                <c:pt idx="259">
                  <c:v>-68.064636730000004</c:v>
                </c:pt>
                <c:pt idx="260">
                  <c:v>-68.064636730000004</c:v>
                </c:pt>
                <c:pt idx="261">
                  <c:v>-68.064636730000004</c:v>
                </c:pt>
                <c:pt idx="262">
                  <c:v>-68.064636730000004</c:v>
                </c:pt>
                <c:pt idx="263">
                  <c:v>-68.064636730000004</c:v>
                </c:pt>
                <c:pt idx="264">
                  <c:v>-68.064636730000004</c:v>
                </c:pt>
                <c:pt idx="265">
                  <c:v>-68.064636730000004</c:v>
                </c:pt>
                <c:pt idx="266">
                  <c:v>-68.064636730000004</c:v>
                </c:pt>
                <c:pt idx="267">
                  <c:v>-20.863392139999998</c:v>
                </c:pt>
                <c:pt idx="268">
                  <c:v>-9.6107352250000009</c:v>
                </c:pt>
                <c:pt idx="269">
                  <c:v>-3.2323039260000002</c:v>
                </c:pt>
                <c:pt idx="270">
                  <c:v>-2.2400557719999998</c:v>
                </c:pt>
                <c:pt idx="271">
                  <c:v>-0.67679322099999994</c:v>
                </c:pt>
                <c:pt idx="272">
                  <c:v>-0.540981567</c:v>
                </c:pt>
                <c:pt idx="273">
                  <c:v>-0.32926384600000003</c:v>
                </c:pt>
                <c:pt idx="274">
                  <c:v>-0.17483601400000001</c:v>
                </c:pt>
                <c:pt idx="275">
                  <c:v>-8.4369436000000006E-2</c:v>
                </c:pt>
                <c:pt idx="276">
                  <c:v>-3.9539464000000003E-2</c:v>
                </c:pt>
                <c:pt idx="277">
                  <c:v>-1.9003105999999999E-2</c:v>
                </c:pt>
                <c:pt idx="278">
                  <c:v>-2.5479664999999999E-2</c:v>
                </c:pt>
                <c:pt idx="279">
                  <c:v>-1.2939656000000001E-2</c:v>
                </c:pt>
                <c:pt idx="280">
                  <c:v>-1.121143E-2</c:v>
                </c:pt>
                <c:pt idx="281">
                  <c:v>-4.3242530000000001E-2</c:v>
                </c:pt>
                <c:pt idx="282">
                  <c:v>-2.5355262999999999E-2</c:v>
                </c:pt>
                <c:pt idx="283">
                  <c:v>-24.730712740000001</c:v>
                </c:pt>
                <c:pt idx="284">
                  <c:v>-14.92635304</c:v>
                </c:pt>
                <c:pt idx="285">
                  <c:v>-5.7458339440000001</c:v>
                </c:pt>
                <c:pt idx="286">
                  <c:v>-3.8664347590000001</c:v>
                </c:pt>
                <c:pt idx="287">
                  <c:v>-1.7512364140000001</c:v>
                </c:pt>
                <c:pt idx="288">
                  <c:v>-6.9161084600000002</c:v>
                </c:pt>
                <c:pt idx="289">
                  <c:v>-2.627831499</c:v>
                </c:pt>
                <c:pt idx="290">
                  <c:v>-0.98035675099999997</c:v>
                </c:pt>
                <c:pt idx="291">
                  <c:v>-4.0541584909999999</c:v>
                </c:pt>
                <c:pt idx="292">
                  <c:v>-1.8171737210000001</c:v>
                </c:pt>
                <c:pt idx="293">
                  <c:v>-1.1166483389999999</c:v>
                </c:pt>
                <c:pt idx="294">
                  <c:v>-2.2539094409999998</c:v>
                </c:pt>
                <c:pt idx="295">
                  <c:v>-1.116386514</c:v>
                </c:pt>
                <c:pt idx="296">
                  <c:v>-0.96686137800000005</c:v>
                </c:pt>
                <c:pt idx="297">
                  <c:v>-0.98036332000000004</c:v>
                </c:pt>
                <c:pt idx="298">
                  <c:v>-0.47072531099999998</c:v>
                </c:pt>
                <c:pt idx="299">
                  <c:v>-0.270369833</c:v>
                </c:pt>
                <c:pt idx="300">
                  <c:v>-0.135750023</c:v>
                </c:pt>
                <c:pt idx="301">
                  <c:v>-9.5347223999999994E-2</c:v>
                </c:pt>
                <c:pt idx="302">
                  <c:v>-6.3885333000000002E-2</c:v>
                </c:pt>
                <c:pt idx="303">
                  <c:v>-0.24196416400000001</c:v>
                </c:pt>
                <c:pt idx="304">
                  <c:v>-7.6369117E-2</c:v>
                </c:pt>
                <c:pt idx="305">
                  <c:v>-8.2835362999999995E-2</c:v>
                </c:pt>
                <c:pt idx="306">
                  <c:v>-0.10349777</c:v>
                </c:pt>
                <c:pt idx="307">
                  <c:v>-3.1643973999999998E-2</c:v>
                </c:pt>
                <c:pt idx="308">
                  <c:v>-7.4215967530000002</c:v>
                </c:pt>
                <c:pt idx="309">
                  <c:v>-4.4736850520000004</c:v>
                </c:pt>
                <c:pt idx="310">
                  <c:v>-2.031785229</c:v>
                </c:pt>
                <c:pt idx="311">
                  <c:v>-1.927818547</c:v>
                </c:pt>
                <c:pt idx="312">
                  <c:v>-0.58851918400000003</c:v>
                </c:pt>
                <c:pt idx="313">
                  <c:v>-0.279588477</c:v>
                </c:pt>
                <c:pt idx="314">
                  <c:v>-0.12193491400000001</c:v>
                </c:pt>
                <c:pt idx="315">
                  <c:v>-4.0680722000000002E-2</c:v>
                </c:pt>
                <c:pt idx="316">
                  <c:v>-5.2715588809999998</c:v>
                </c:pt>
                <c:pt idx="317">
                  <c:v>-3.159708261</c:v>
                </c:pt>
                <c:pt idx="318">
                  <c:v>-0.95271574599999997</c:v>
                </c:pt>
                <c:pt idx="319">
                  <c:v>-0.427986637</c:v>
                </c:pt>
                <c:pt idx="320">
                  <c:v>-0.12929315499999999</c:v>
                </c:pt>
                <c:pt idx="321">
                  <c:v>-0.51141213600000002</c:v>
                </c:pt>
                <c:pt idx="322">
                  <c:v>-0.295285093</c:v>
                </c:pt>
                <c:pt idx="323">
                  <c:v>-8.8642947999999999E-2</c:v>
                </c:pt>
                <c:pt idx="324">
                  <c:v>-1.737591409</c:v>
                </c:pt>
                <c:pt idx="325">
                  <c:v>-0.98824783800000005</c:v>
                </c:pt>
                <c:pt idx="326">
                  <c:v>-27.73996734</c:v>
                </c:pt>
                <c:pt idx="327">
                  <c:v>-16.829486450000001</c:v>
                </c:pt>
                <c:pt idx="328">
                  <c:v>-10.87548717</c:v>
                </c:pt>
                <c:pt idx="329">
                  <c:v>-3.3239141650000001</c:v>
                </c:pt>
                <c:pt idx="330">
                  <c:v>-5.9284037449999998</c:v>
                </c:pt>
                <c:pt idx="331">
                  <c:v>-2.5266028079999998</c:v>
                </c:pt>
                <c:pt idx="332">
                  <c:v>-4.0648061789999996</c:v>
                </c:pt>
                <c:pt idx="333">
                  <c:v>-1.699345643</c:v>
                </c:pt>
                <c:pt idx="334">
                  <c:v>-1.693547739</c:v>
                </c:pt>
                <c:pt idx="335">
                  <c:v>-1.0066204860000001</c:v>
                </c:pt>
                <c:pt idx="336">
                  <c:v>-1.8619989690000001</c:v>
                </c:pt>
                <c:pt idx="337">
                  <c:v>-0.87889092199999996</c:v>
                </c:pt>
                <c:pt idx="338">
                  <c:v>-0.41107240499999997</c:v>
                </c:pt>
                <c:pt idx="339">
                  <c:v>-0.29951302600000002</c:v>
                </c:pt>
                <c:pt idx="340">
                  <c:v>-1.016181341</c:v>
                </c:pt>
                <c:pt idx="341">
                  <c:v>-0.59462991099999996</c:v>
                </c:pt>
                <c:pt idx="342">
                  <c:v>-0.341074724</c:v>
                </c:pt>
                <c:pt idx="343">
                  <c:v>-0.71005396899999995</c:v>
                </c:pt>
                <c:pt idx="344">
                  <c:v>-6.0931717120000002</c:v>
                </c:pt>
                <c:pt idx="345">
                  <c:v>-1.83962067</c:v>
                </c:pt>
                <c:pt idx="346">
                  <c:v>-8.8791905920000005</c:v>
                </c:pt>
                <c:pt idx="347">
                  <c:v>-5.115160339</c:v>
                </c:pt>
                <c:pt idx="348">
                  <c:v>-4.2389463699999999</c:v>
                </c:pt>
                <c:pt idx="349">
                  <c:v>-4.7213756120000001</c:v>
                </c:pt>
                <c:pt idx="350">
                  <c:v>-1.802413702</c:v>
                </c:pt>
                <c:pt idx="351">
                  <c:v>-15.75079182</c:v>
                </c:pt>
                <c:pt idx="352">
                  <c:v>-10.22864133</c:v>
                </c:pt>
                <c:pt idx="353">
                  <c:v>-3.0882012479999998</c:v>
                </c:pt>
                <c:pt idx="354">
                  <c:v>-3.0115143980000001</c:v>
                </c:pt>
                <c:pt idx="355">
                  <c:v>-0.91719905899999998</c:v>
                </c:pt>
                <c:pt idx="356">
                  <c:v>-2.2082958920000002</c:v>
                </c:pt>
                <c:pt idx="357">
                  <c:v>-1.2965554079999999</c:v>
                </c:pt>
                <c:pt idx="358">
                  <c:v>-0.39565517500000003</c:v>
                </c:pt>
                <c:pt idx="359">
                  <c:v>-0.69940694400000003</c:v>
                </c:pt>
                <c:pt idx="360">
                  <c:v>-0.21205951000000001</c:v>
                </c:pt>
                <c:pt idx="361">
                  <c:v>-0.24786411999999999</c:v>
                </c:pt>
                <c:pt idx="362">
                  <c:v>-0.27558953400000002</c:v>
                </c:pt>
                <c:pt idx="363">
                  <c:v>-6.2107605509999999</c:v>
                </c:pt>
                <c:pt idx="364">
                  <c:v>-10.010659240000001</c:v>
                </c:pt>
                <c:pt idx="365">
                  <c:v>-5.2064499240000002</c:v>
                </c:pt>
                <c:pt idx="366">
                  <c:v>-6.4322828940000001</c:v>
                </c:pt>
                <c:pt idx="367">
                  <c:v>-4.1186248220000001</c:v>
                </c:pt>
                <c:pt idx="368">
                  <c:v>-4.4254045949999998</c:v>
                </c:pt>
                <c:pt idx="369">
                  <c:v>-3.1600650309999998</c:v>
                </c:pt>
                <c:pt idx="370">
                  <c:v>-2.3626477279999998</c:v>
                </c:pt>
                <c:pt idx="371">
                  <c:v>-1.6682142289999999</c:v>
                </c:pt>
                <c:pt idx="372">
                  <c:v>-1.021494959</c:v>
                </c:pt>
                <c:pt idx="373">
                  <c:v>-1.6276119680000001</c:v>
                </c:pt>
                <c:pt idx="374">
                  <c:v>-1.144101171</c:v>
                </c:pt>
                <c:pt idx="375">
                  <c:v>-0.79720637299999997</c:v>
                </c:pt>
                <c:pt idx="376">
                  <c:v>-0.54517268699999999</c:v>
                </c:pt>
                <c:pt idx="377">
                  <c:v>-0.400835883</c:v>
                </c:pt>
                <c:pt idx="378">
                  <c:v>-0.17174286</c:v>
                </c:pt>
                <c:pt idx="379">
                  <c:v>-0.24109434399999999</c:v>
                </c:pt>
                <c:pt idx="380">
                  <c:v>-0.17025602200000001</c:v>
                </c:pt>
                <c:pt idx="381">
                  <c:v>-0.11992934299999999</c:v>
                </c:pt>
                <c:pt idx="382">
                  <c:v>-10.91040231</c:v>
                </c:pt>
                <c:pt idx="383">
                  <c:v>-4.7813535219999999</c:v>
                </c:pt>
                <c:pt idx="384">
                  <c:v>-1.4534299310000001</c:v>
                </c:pt>
                <c:pt idx="385">
                  <c:v>-1.0600255359999999</c:v>
                </c:pt>
                <c:pt idx="386">
                  <c:v>-0.47102074300000002</c:v>
                </c:pt>
                <c:pt idx="387">
                  <c:v>-0.34093268999999998</c:v>
                </c:pt>
                <c:pt idx="388">
                  <c:v>-0.14607715800000001</c:v>
                </c:pt>
                <c:pt idx="389">
                  <c:v>-9.0422220999999997E-2</c:v>
                </c:pt>
                <c:pt idx="390">
                  <c:v>-4.4916024999999998E-2</c:v>
                </c:pt>
                <c:pt idx="391">
                  <c:v>-5.9287151000000003E-2</c:v>
                </c:pt>
                <c:pt idx="392">
                  <c:v>-0.43279056100000002</c:v>
                </c:pt>
                <c:pt idx="393">
                  <c:v>-0.20497590600000001</c:v>
                </c:pt>
                <c:pt idx="394">
                  <c:v>-0.204218225</c:v>
                </c:pt>
                <c:pt idx="395">
                  <c:v>-1.1993623950000001</c:v>
                </c:pt>
                <c:pt idx="396">
                  <c:v>-0.72252369699999996</c:v>
                </c:pt>
                <c:pt idx="397">
                  <c:v>-0.23817538199999999</c:v>
                </c:pt>
                <c:pt idx="398">
                  <c:v>-8.0700665000000005E-2</c:v>
                </c:pt>
                <c:pt idx="399">
                  <c:v>-5.905067E-2</c:v>
                </c:pt>
                <c:pt idx="400">
                  <c:v>-1.0305731359999999</c:v>
                </c:pt>
                <c:pt idx="401">
                  <c:v>-0.333532616</c:v>
                </c:pt>
                <c:pt idx="402">
                  <c:v>-0.44408557999999998</c:v>
                </c:pt>
                <c:pt idx="403">
                  <c:v>-0.43724693100000001</c:v>
                </c:pt>
                <c:pt idx="404">
                  <c:v>-0.34274154699999998</c:v>
                </c:pt>
                <c:pt idx="405">
                  <c:v>-127.477294</c:v>
                </c:pt>
                <c:pt idx="406">
                  <c:v>-127.477294</c:v>
                </c:pt>
                <c:pt idx="407">
                  <c:v>-127.477294</c:v>
                </c:pt>
                <c:pt idx="408">
                  <c:v>-80.461427229999998</c:v>
                </c:pt>
                <c:pt idx="409">
                  <c:v>-38.005669140000002</c:v>
                </c:pt>
                <c:pt idx="410">
                  <c:v>-15.9254447</c:v>
                </c:pt>
                <c:pt idx="411">
                  <c:v>-5.1527612730000003</c:v>
                </c:pt>
                <c:pt idx="412">
                  <c:v>-1.6194780289999999</c:v>
                </c:pt>
                <c:pt idx="413">
                  <c:v>-0.70833125699999999</c:v>
                </c:pt>
                <c:pt idx="414">
                  <c:v>-0.31414494300000001</c:v>
                </c:pt>
                <c:pt idx="415">
                  <c:v>-0.15296146999999999</c:v>
                </c:pt>
                <c:pt idx="416">
                  <c:v>-7.6156399999999999E-2</c:v>
                </c:pt>
                <c:pt idx="417">
                  <c:v>-7.4548245999999999E-2</c:v>
                </c:pt>
                <c:pt idx="418">
                  <c:v>-5.0953792999999997E-2</c:v>
                </c:pt>
                <c:pt idx="419">
                  <c:v>-4.6636074999999999E-2</c:v>
                </c:pt>
                <c:pt idx="420">
                  <c:v>-8.6878985000000006E-2</c:v>
                </c:pt>
                <c:pt idx="421">
                  <c:v>-6.6371264999999999E-2</c:v>
                </c:pt>
                <c:pt idx="422">
                  <c:v>-5.2485811E-2</c:v>
                </c:pt>
                <c:pt idx="423">
                  <c:v>-3.6419317E-2</c:v>
                </c:pt>
                <c:pt idx="424">
                  <c:v>-7.8942680000000001E-2</c:v>
                </c:pt>
                <c:pt idx="425">
                  <c:v>-0.25455818699999999</c:v>
                </c:pt>
                <c:pt idx="426">
                  <c:v>-0.21470017399999999</c:v>
                </c:pt>
                <c:pt idx="427">
                  <c:v>-8.9652850000000006E-2</c:v>
                </c:pt>
                <c:pt idx="428">
                  <c:v>-8.9617134000000001E-2</c:v>
                </c:pt>
                <c:pt idx="429">
                  <c:v>-6.9431867999999994E-2</c:v>
                </c:pt>
                <c:pt idx="430">
                  <c:v>-7.3782734000000003E-2</c:v>
                </c:pt>
                <c:pt idx="431">
                  <c:v>-5.3165239000000003E-2</c:v>
                </c:pt>
                <c:pt idx="432">
                  <c:v>-2.8065751E-2</c:v>
                </c:pt>
                <c:pt idx="433">
                  <c:v>-1.3417581E-2</c:v>
                </c:pt>
                <c:pt idx="434">
                  <c:v>-0.68363625800000005</c:v>
                </c:pt>
                <c:pt idx="435">
                  <c:v>-5.597136957</c:v>
                </c:pt>
                <c:pt idx="436">
                  <c:v>-2.0854243659999998</c:v>
                </c:pt>
                <c:pt idx="437">
                  <c:v>-0.759033544</c:v>
                </c:pt>
                <c:pt idx="438">
                  <c:v>-0.309418256</c:v>
                </c:pt>
                <c:pt idx="439">
                  <c:v>-2.383855788</c:v>
                </c:pt>
                <c:pt idx="440">
                  <c:v>-2.048831925</c:v>
                </c:pt>
                <c:pt idx="441">
                  <c:v>-1.151624886</c:v>
                </c:pt>
                <c:pt idx="442">
                  <c:v>-1.2478059889999999</c:v>
                </c:pt>
                <c:pt idx="443">
                  <c:v>-1.028850313</c:v>
                </c:pt>
                <c:pt idx="444">
                  <c:v>-1.049201906</c:v>
                </c:pt>
                <c:pt idx="445">
                  <c:v>-2.1855399370000002</c:v>
                </c:pt>
                <c:pt idx="446">
                  <c:v>-2.2064759719999998</c:v>
                </c:pt>
                <c:pt idx="447">
                  <c:v>-2.8428298679999999</c:v>
                </c:pt>
                <c:pt idx="448">
                  <c:v>-3.2625768310000001</c:v>
                </c:pt>
                <c:pt idx="449">
                  <c:v>-2.1670550560000001</c:v>
                </c:pt>
                <c:pt idx="450">
                  <c:v>-1.180826959</c:v>
                </c:pt>
                <c:pt idx="451">
                  <c:v>-1.18114885</c:v>
                </c:pt>
                <c:pt idx="452">
                  <c:v>-17.34905814</c:v>
                </c:pt>
                <c:pt idx="453">
                  <c:v>-27.978849889999999</c:v>
                </c:pt>
                <c:pt idx="454">
                  <c:v>-9.0415835849999997</c:v>
                </c:pt>
                <c:pt idx="455">
                  <c:v>-22.555914080000001</c:v>
                </c:pt>
                <c:pt idx="456">
                  <c:v>-13.575055450000001</c:v>
                </c:pt>
                <c:pt idx="457">
                  <c:v>-19.099294239999999</c:v>
                </c:pt>
                <c:pt idx="458">
                  <c:v>-6.4836584300000002</c:v>
                </c:pt>
                <c:pt idx="459">
                  <c:v>-3.6518566379999999</c:v>
                </c:pt>
                <c:pt idx="460">
                  <c:v>-9.1140240440000007</c:v>
                </c:pt>
                <c:pt idx="461">
                  <c:v>-5.933517567</c:v>
                </c:pt>
                <c:pt idx="462">
                  <c:v>-7.5485832879999997</c:v>
                </c:pt>
                <c:pt idx="463">
                  <c:v>-4.1330748530000001</c:v>
                </c:pt>
                <c:pt idx="464">
                  <c:v>-1.491883751</c:v>
                </c:pt>
                <c:pt idx="465">
                  <c:v>-2.2143849480000002</c:v>
                </c:pt>
                <c:pt idx="466">
                  <c:v>-4.838708231</c:v>
                </c:pt>
                <c:pt idx="467">
                  <c:v>-2.9238917830000002</c:v>
                </c:pt>
                <c:pt idx="468">
                  <c:v>-4.0590945960000004</c:v>
                </c:pt>
                <c:pt idx="469">
                  <c:v>-2.5871945909999998</c:v>
                </c:pt>
                <c:pt idx="470">
                  <c:v>-1.3093341540000001</c:v>
                </c:pt>
                <c:pt idx="471">
                  <c:v>-51.245359180000001</c:v>
                </c:pt>
                <c:pt idx="472">
                  <c:v>-15.473336509999999</c:v>
                </c:pt>
                <c:pt idx="473">
                  <c:v>-4.772325028</c:v>
                </c:pt>
                <c:pt idx="474">
                  <c:v>-1.607161359</c:v>
                </c:pt>
                <c:pt idx="475">
                  <c:v>-15.85390788</c:v>
                </c:pt>
                <c:pt idx="476">
                  <c:v>-13.748849829999999</c:v>
                </c:pt>
                <c:pt idx="477">
                  <c:v>-4.9693673829999998</c:v>
                </c:pt>
                <c:pt idx="478">
                  <c:v>-3.802760283</c:v>
                </c:pt>
                <c:pt idx="479">
                  <c:v>-3.9586592110000001</c:v>
                </c:pt>
                <c:pt idx="480">
                  <c:v>-4.796892733</c:v>
                </c:pt>
                <c:pt idx="481">
                  <c:v>-2.8024011139999998</c:v>
                </c:pt>
                <c:pt idx="482">
                  <c:v>-2.152264943</c:v>
                </c:pt>
                <c:pt idx="483">
                  <c:v>-5.7192836649999998</c:v>
                </c:pt>
                <c:pt idx="484">
                  <c:v>-3.4820413920000002</c:v>
                </c:pt>
                <c:pt idx="485">
                  <c:v>-2.635320508</c:v>
                </c:pt>
                <c:pt idx="486">
                  <c:v>-1.6394593019999999</c:v>
                </c:pt>
                <c:pt idx="487">
                  <c:v>-1.0648525470000001</c:v>
                </c:pt>
                <c:pt idx="488">
                  <c:v>-1.014881669</c:v>
                </c:pt>
                <c:pt idx="489">
                  <c:v>-6.9041126000000004</c:v>
                </c:pt>
                <c:pt idx="490">
                  <c:v>-13.847665299999999</c:v>
                </c:pt>
                <c:pt idx="491">
                  <c:v>-6.6442621910000002</c:v>
                </c:pt>
                <c:pt idx="492">
                  <c:v>-28.846682940000001</c:v>
                </c:pt>
                <c:pt idx="493">
                  <c:v>-16.726015719999999</c:v>
                </c:pt>
                <c:pt idx="494">
                  <c:v>-13.78042011</c:v>
                </c:pt>
                <c:pt idx="495">
                  <c:v>-7.6684309319999997</c:v>
                </c:pt>
                <c:pt idx="496">
                  <c:v>-4.3732861779999999</c:v>
                </c:pt>
                <c:pt idx="497">
                  <c:v>-13.283795870000001</c:v>
                </c:pt>
                <c:pt idx="498">
                  <c:v>-8.1688637400000008</c:v>
                </c:pt>
                <c:pt idx="499">
                  <c:v>-7.4593913860000001</c:v>
                </c:pt>
                <c:pt idx="500">
                  <c:v>-2.854955747</c:v>
                </c:pt>
                <c:pt idx="501">
                  <c:v>-2.4563859570000002</c:v>
                </c:pt>
                <c:pt idx="502">
                  <c:v>-2.4041170919999999</c:v>
                </c:pt>
                <c:pt idx="503">
                  <c:v>-1.1873635789999999</c:v>
                </c:pt>
                <c:pt idx="504">
                  <c:v>-0.99682426800000001</c:v>
                </c:pt>
                <c:pt idx="505">
                  <c:v>-0.84914161799999999</c:v>
                </c:pt>
                <c:pt idx="506">
                  <c:v>-0.45772269999999998</c:v>
                </c:pt>
                <c:pt idx="507">
                  <c:v>-7.6432485479999999</c:v>
                </c:pt>
                <c:pt idx="508">
                  <c:v>-6.7760180410000004</c:v>
                </c:pt>
                <c:pt idx="509">
                  <c:v>-4.0873286569999996</c:v>
                </c:pt>
                <c:pt idx="510">
                  <c:v>-7.1277176100000004</c:v>
                </c:pt>
                <c:pt idx="511">
                  <c:v>-4.7844013140000001</c:v>
                </c:pt>
                <c:pt idx="512">
                  <c:v>-1.94512584</c:v>
                </c:pt>
                <c:pt idx="513">
                  <c:v>-2.578598022</c:v>
                </c:pt>
                <c:pt idx="514">
                  <c:v>-1.0409877679999999</c:v>
                </c:pt>
                <c:pt idx="515">
                  <c:v>-1.03719074</c:v>
                </c:pt>
                <c:pt idx="516">
                  <c:v>-1.678521428</c:v>
                </c:pt>
                <c:pt idx="517">
                  <c:v>-1.1405386319999999</c:v>
                </c:pt>
                <c:pt idx="518">
                  <c:v>-9.4134981109999991</c:v>
                </c:pt>
                <c:pt idx="519">
                  <c:v>-2.9535737520000001</c:v>
                </c:pt>
                <c:pt idx="520">
                  <c:v>-5.0109945150000001</c:v>
                </c:pt>
                <c:pt idx="521">
                  <c:v>-1.642668416</c:v>
                </c:pt>
                <c:pt idx="522">
                  <c:v>-2.6780879089999998</c:v>
                </c:pt>
                <c:pt idx="523">
                  <c:v>-4.1099526040000001</c:v>
                </c:pt>
                <c:pt idx="524">
                  <c:v>-1.5383522569999999</c:v>
                </c:pt>
                <c:pt idx="525">
                  <c:v>-2.2487455509999998</c:v>
                </c:pt>
                <c:pt idx="526">
                  <c:v>-3.1568670050000001</c:v>
                </c:pt>
                <c:pt idx="527">
                  <c:v>-1.6204773079999999</c:v>
                </c:pt>
                <c:pt idx="528">
                  <c:v>-0.82317294600000002</c:v>
                </c:pt>
                <c:pt idx="529">
                  <c:v>-0.51237847400000003</c:v>
                </c:pt>
                <c:pt idx="530">
                  <c:v>-0.85080203399999998</c:v>
                </c:pt>
                <c:pt idx="531">
                  <c:v>-0.485192334</c:v>
                </c:pt>
                <c:pt idx="532">
                  <c:v>-49.453832380000001</c:v>
                </c:pt>
                <c:pt idx="533">
                  <c:v>-48.164637130000003</c:v>
                </c:pt>
                <c:pt idx="534">
                  <c:v>-25.60410031</c:v>
                </c:pt>
                <c:pt idx="535">
                  <c:v>-8.6868493890000007</c:v>
                </c:pt>
                <c:pt idx="536">
                  <c:v>-3.0801235</c:v>
                </c:pt>
                <c:pt idx="537">
                  <c:v>-4.5496778090000003</c:v>
                </c:pt>
                <c:pt idx="538">
                  <c:v>-1.5995088749999999</c:v>
                </c:pt>
                <c:pt idx="539">
                  <c:v>-0.542120198</c:v>
                </c:pt>
                <c:pt idx="540">
                  <c:v>-0.39381087199999998</c:v>
                </c:pt>
                <c:pt idx="541">
                  <c:v>-2.156641542</c:v>
                </c:pt>
                <c:pt idx="542">
                  <c:v>-0.94589585200000004</c:v>
                </c:pt>
                <c:pt idx="543">
                  <c:v>-0.75732945699999998</c:v>
                </c:pt>
                <c:pt idx="544">
                  <c:v>-1.255685486</c:v>
                </c:pt>
                <c:pt idx="545">
                  <c:v>-0.51461460800000003</c:v>
                </c:pt>
                <c:pt idx="546">
                  <c:v>-0.32083822099999998</c:v>
                </c:pt>
                <c:pt idx="547">
                  <c:v>-0.152456072</c:v>
                </c:pt>
                <c:pt idx="548">
                  <c:v>-0.27842904699999999</c:v>
                </c:pt>
                <c:pt idx="549">
                  <c:v>-1.23129241</c:v>
                </c:pt>
                <c:pt idx="550">
                  <c:v>-0.414527955</c:v>
                </c:pt>
                <c:pt idx="551">
                  <c:v>-0.78803553000000004</c:v>
                </c:pt>
                <c:pt idx="552">
                  <c:v>-0.64404415500000001</c:v>
                </c:pt>
                <c:pt idx="553">
                  <c:v>-2.1167333770000001</c:v>
                </c:pt>
                <c:pt idx="554">
                  <c:v>-0.82485124399999998</c:v>
                </c:pt>
                <c:pt idx="555">
                  <c:v>-0.38411965599999998</c:v>
                </c:pt>
                <c:pt idx="556">
                  <c:v>-1.230671775</c:v>
                </c:pt>
                <c:pt idx="557">
                  <c:v>-0.61424790900000004</c:v>
                </c:pt>
                <c:pt idx="558">
                  <c:v>-0.84825340000000005</c:v>
                </c:pt>
                <c:pt idx="559">
                  <c:v>-0.359879324</c:v>
                </c:pt>
                <c:pt idx="560">
                  <c:v>-0.80931107800000002</c:v>
                </c:pt>
                <c:pt idx="561">
                  <c:v>-0.47491118799999998</c:v>
                </c:pt>
                <c:pt idx="562">
                  <c:v>-0.38219844400000003</c:v>
                </c:pt>
                <c:pt idx="563">
                  <c:v>-0.36124282499999999</c:v>
                </c:pt>
                <c:pt idx="564">
                  <c:v>-0.23757313899999999</c:v>
                </c:pt>
                <c:pt idx="565">
                  <c:v>-0.101381602</c:v>
                </c:pt>
                <c:pt idx="566">
                  <c:v>-0.29956034999999998</c:v>
                </c:pt>
                <c:pt idx="567">
                  <c:v>-7.5996887649999998</c:v>
                </c:pt>
                <c:pt idx="568">
                  <c:v>-2.4198908189999999</c:v>
                </c:pt>
                <c:pt idx="569">
                  <c:v>-2.141905505</c:v>
                </c:pt>
                <c:pt idx="570">
                  <c:v>-0.96512458099999998</c:v>
                </c:pt>
                <c:pt idx="571">
                  <c:v>-0.35527969599999998</c:v>
                </c:pt>
                <c:pt idx="572">
                  <c:v>-6.7067112140000003</c:v>
                </c:pt>
                <c:pt idx="573">
                  <c:v>-3.928662627</c:v>
                </c:pt>
                <c:pt idx="574">
                  <c:v>-4.1543963740000001</c:v>
                </c:pt>
                <c:pt idx="575">
                  <c:v>-3.7764829770000001</c:v>
                </c:pt>
                <c:pt idx="576">
                  <c:v>-2.5374402389999999</c:v>
                </c:pt>
                <c:pt idx="577">
                  <c:v>-1.534297705</c:v>
                </c:pt>
                <c:pt idx="578">
                  <c:v>-1.1407991989999999</c:v>
                </c:pt>
                <c:pt idx="579">
                  <c:v>-1.1986847839999999</c:v>
                </c:pt>
                <c:pt idx="580">
                  <c:v>-0.600778649</c:v>
                </c:pt>
                <c:pt idx="581">
                  <c:v>-0.50908537799999998</c:v>
                </c:pt>
                <c:pt idx="582">
                  <c:v>-0.584786637</c:v>
                </c:pt>
                <c:pt idx="583">
                  <c:v>-0.53179451200000005</c:v>
                </c:pt>
                <c:pt idx="584">
                  <c:v>-0.34788680399999999</c:v>
                </c:pt>
                <c:pt idx="585">
                  <c:v>-0.269585882</c:v>
                </c:pt>
                <c:pt idx="586">
                  <c:v>-0.17526428099999999</c:v>
                </c:pt>
                <c:pt idx="587">
                  <c:v>-1.0557960829999999</c:v>
                </c:pt>
                <c:pt idx="588">
                  <c:v>-0.61127718600000003</c:v>
                </c:pt>
                <c:pt idx="589">
                  <c:v>-2.8101104299999999</c:v>
                </c:pt>
                <c:pt idx="590">
                  <c:v>-1.0229464589999999</c:v>
                </c:pt>
                <c:pt idx="591">
                  <c:v>-1.1092833339999999</c:v>
                </c:pt>
                <c:pt idx="592">
                  <c:v>-0.714252106</c:v>
                </c:pt>
                <c:pt idx="593">
                  <c:v>-0.76856399200000003</c:v>
                </c:pt>
                <c:pt idx="594">
                  <c:v>-2.0182539300000002</c:v>
                </c:pt>
                <c:pt idx="595">
                  <c:v>-1.6421751419999999</c:v>
                </c:pt>
                <c:pt idx="596">
                  <c:v>-1.012273982</c:v>
                </c:pt>
                <c:pt idx="597">
                  <c:v>-1.7206145909999999</c:v>
                </c:pt>
                <c:pt idx="598">
                  <c:v>-9.3848630790000005</c:v>
                </c:pt>
                <c:pt idx="599">
                  <c:v>-4.2532127190000004</c:v>
                </c:pt>
                <c:pt idx="600">
                  <c:v>-6.6031731379999998</c:v>
                </c:pt>
                <c:pt idx="601">
                  <c:v>-3.310260564</c:v>
                </c:pt>
                <c:pt idx="602">
                  <c:v>-36.722121829999999</c:v>
                </c:pt>
                <c:pt idx="603">
                  <c:v>-20.28055677</c:v>
                </c:pt>
                <c:pt idx="604">
                  <c:v>-9.1834487490000001</c:v>
                </c:pt>
                <c:pt idx="605">
                  <c:v>-3.9094871659999999</c:v>
                </c:pt>
                <c:pt idx="606">
                  <c:v>-1.3655928429999999</c:v>
                </c:pt>
                <c:pt idx="607">
                  <c:v>-3.134568061</c:v>
                </c:pt>
                <c:pt idx="608">
                  <c:v>-1.78503235</c:v>
                </c:pt>
                <c:pt idx="609">
                  <c:v>-1.470458153</c:v>
                </c:pt>
                <c:pt idx="610">
                  <c:v>-0.75550662599999996</c:v>
                </c:pt>
                <c:pt idx="611">
                  <c:v>-0.96219087599999997</c:v>
                </c:pt>
                <c:pt idx="612">
                  <c:v>-1.3987586670000001</c:v>
                </c:pt>
                <c:pt idx="613">
                  <c:v>-11.21983316</c:v>
                </c:pt>
                <c:pt idx="614">
                  <c:v>-3.7502240709999999</c:v>
                </c:pt>
                <c:pt idx="615">
                  <c:v>-1.2427898749999999</c:v>
                </c:pt>
                <c:pt idx="616">
                  <c:v>-5.3715919320000003</c:v>
                </c:pt>
                <c:pt idx="617">
                  <c:v>-2.229924327</c:v>
                </c:pt>
                <c:pt idx="618">
                  <c:v>-5.2646575960000002</c:v>
                </c:pt>
                <c:pt idx="619">
                  <c:v>-8.6693230030000006</c:v>
                </c:pt>
                <c:pt idx="620">
                  <c:v>-3.946075966</c:v>
                </c:pt>
                <c:pt idx="621">
                  <c:v>-1.7922668820000001</c:v>
                </c:pt>
                <c:pt idx="622">
                  <c:v>-4.9002023299999999</c:v>
                </c:pt>
                <c:pt idx="623">
                  <c:v>-6.911287379</c:v>
                </c:pt>
                <c:pt idx="624">
                  <c:v>-111.393253</c:v>
                </c:pt>
                <c:pt idx="625">
                  <c:v>-68.088123749999994</c:v>
                </c:pt>
                <c:pt idx="626">
                  <c:v>-41.056620549999998</c:v>
                </c:pt>
                <c:pt idx="627">
                  <c:v>-187.0282224</c:v>
                </c:pt>
                <c:pt idx="628">
                  <c:v>-56.738755589999997</c:v>
                </c:pt>
                <c:pt idx="629">
                  <c:v>-17.38948817</c:v>
                </c:pt>
                <c:pt idx="630">
                  <c:v>-5.389418085</c:v>
                </c:pt>
                <c:pt idx="631">
                  <c:v>-7.5135608390000002</c:v>
                </c:pt>
                <c:pt idx="632">
                  <c:v>-7.6435304410000002</c:v>
                </c:pt>
                <c:pt idx="633">
                  <c:v>-5.0745489790000002</c:v>
                </c:pt>
                <c:pt idx="634">
                  <c:v>-18.69375221</c:v>
                </c:pt>
                <c:pt idx="635">
                  <c:v>-53.432525230000003</c:v>
                </c:pt>
                <c:pt idx="636">
                  <c:v>-17.588255279999998</c:v>
                </c:pt>
                <c:pt idx="637">
                  <c:v>-6.3392913440000003</c:v>
                </c:pt>
                <c:pt idx="638">
                  <c:v>-2.582537265</c:v>
                </c:pt>
                <c:pt idx="639">
                  <c:v>-1.475177363</c:v>
                </c:pt>
                <c:pt idx="640">
                  <c:v>-14.93873045</c:v>
                </c:pt>
                <c:pt idx="641">
                  <c:v>-5.3255995780000003</c:v>
                </c:pt>
                <c:pt idx="642">
                  <c:v>-18.188091020000002</c:v>
                </c:pt>
                <c:pt idx="643">
                  <c:v>-15.44700873</c:v>
                </c:pt>
                <c:pt idx="644">
                  <c:v>-10.06380375</c:v>
                </c:pt>
                <c:pt idx="645">
                  <c:v>-5.8041461979999998</c:v>
                </c:pt>
                <c:pt idx="646">
                  <c:v>-2.751876604</c:v>
                </c:pt>
                <c:pt idx="647">
                  <c:v>-1.2020503629999999</c:v>
                </c:pt>
                <c:pt idx="648">
                  <c:v>-0.51578953400000005</c:v>
                </c:pt>
                <c:pt idx="649">
                  <c:v>-0.22503798999999999</c:v>
                </c:pt>
                <c:pt idx="650">
                  <c:v>-0.21290400500000001</c:v>
                </c:pt>
                <c:pt idx="651">
                  <c:v>-2.9221271519999998</c:v>
                </c:pt>
                <c:pt idx="652">
                  <c:v>-2.4741718179999999</c:v>
                </c:pt>
                <c:pt idx="653">
                  <c:v>-3.422134196</c:v>
                </c:pt>
                <c:pt idx="654">
                  <c:v>-3.476479528</c:v>
                </c:pt>
                <c:pt idx="655">
                  <c:v>-2.163105082</c:v>
                </c:pt>
                <c:pt idx="656">
                  <c:v>-1.4868802759999999</c:v>
                </c:pt>
                <c:pt idx="657">
                  <c:v>-1.559552917</c:v>
                </c:pt>
                <c:pt idx="658">
                  <c:v>-1.7477926290000001</c:v>
                </c:pt>
                <c:pt idx="659">
                  <c:v>-1.451765982</c:v>
                </c:pt>
                <c:pt idx="660">
                  <c:v>-0.97213842100000003</c:v>
                </c:pt>
                <c:pt idx="661">
                  <c:v>-1.3602268609999999</c:v>
                </c:pt>
                <c:pt idx="662">
                  <c:v>-0.89190624799999996</c:v>
                </c:pt>
                <c:pt idx="663">
                  <c:v>-0.74087432099999995</c:v>
                </c:pt>
                <c:pt idx="664">
                  <c:v>-1.3755227329999999</c:v>
                </c:pt>
                <c:pt idx="665">
                  <c:v>-0.88475968800000004</c:v>
                </c:pt>
                <c:pt idx="666">
                  <c:v>-6.5737337849999999</c:v>
                </c:pt>
                <c:pt idx="667">
                  <c:v>-2.1911943960000002</c:v>
                </c:pt>
                <c:pt idx="668">
                  <c:v>-2.9168760589999998</c:v>
                </c:pt>
                <c:pt idx="669">
                  <c:v>-5.5282272050000003</c:v>
                </c:pt>
                <c:pt idx="670">
                  <c:v>-1.8049904539999999</c:v>
                </c:pt>
                <c:pt idx="671">
                  <c:v>-4.6403523099999999</c:v>
                </c:pt>
                <c:pt idx="672">
                  <c:v>-4.2197438600000003</c:v>
                </c:pt>
                <c:pt idx="673">
                  <c:v>-3.9434845520000001</c:v>
                </c:pt>
                <c:pt idx="674">
                  <c:v>-2.3626796269999999</c:v>
                </c:pt>
                <c:pt idx="675">
                  <c:v>-1.482453544</c:v>
                </c:pt>
                <c:pt idx="676">
                  <c:v>-21.211233499999999</c:v>
                </c:pt>
                <c:pt idx="677">
                  <c:v>-56.661580960000002</c:v>
                </c:pt>
                <c:pt idx="678">
                  <c:v>-23.369132659999998</c:v>
                </c:pt>
                <c:pt idx="679">
                  <c:v>-195.00409250000001</c:v>
                </c:pt>
                <c:pt idx="680">
                  <c:v>-129.79768010000001</c:v>
                </c:pt>
                <c:pt idx="681">
                  <c:v>-129.24919180000001</c:v>
                </c:pt>
                <c:pt idx="682">
                  <c:v>-87.079533549999994</c:v>
                </c:pt>
                <c:pt idx="683">
                  <c:v>-31.37752837</c:v>
                </c:pt>
                <c:pt idx="684">
                  <c:v>-17.35514109</c:v>
                </c:pt>
                <c:pt idx="685">
                  <c:v>-8.6009551359999996</c:v>
                </c:pt>
                <c:pt idx="686">
                  <c:v>-8.0708763860000001</c:v>
                </c:pt>
                <c:pt idx="687">
                  <c:v>-13.65722749</c:v>
                </c:pt>
                <c:pt idx="688">
                  <c:v>-83.795407150000003</c:v>
                </c:pt>
                <c:pt idx="689">
                  <c:v>-37.911284790000003</c:v>
                </c:pt>
                <c:pt idx="690">
                  <c:v>-42.275853990000002</c:v>
                </c:pt>
                <c:pt idx="691">
                  <c:v>-57.048849930000003</c:v>
                </c:pt>
                <c:pt idx="692">
                  <c:v>-33.344253700000003</c:v>
                </c:pt>
                <c:pt idx="693">
                  <c:v>-24.108675890000001</c:v>
                </c:pt>
                <c:pt idx="694">
                  <c:v>-15.023197639999999</c:v>
                </c:pt>
                <c:pt idx="695">
                  <c:v>-11.10476392</c:v>
                </c:pt>
                <c:pt idx="696">
                  <c:v>-12.46487192</c:v>
                </c:pt>
                <c:pt idx="697">
                  <c:v>-8.3983782510000005</c:v>
                </c:pt>
                <c:pt idx="698">
                  <c:v>-5.6024027930000004</c:v>
                </c:pt>
                <c:pt idx="699">
                  <c:v>-19.945964929999999</c:v>
                </c:pt>
                <c:pt idx="700">
                  <c:v>-18.179349999999999</c:v>
                </c:pt>
                <c:pt idx="701">
                  <c:v>-14.208919760000001</c:v>
                </c:pt>
                <c:pt idx="702">
                  <c:v>-6.9168813829999998</c:v>
                </c:pt>
                <c:pt idx="703">
                  <c:v>-4.3101311390000001</c:v>
                </c:pt>
                <c:pt idx="704">
                  <c:v>-6.1591685739999997</c:v>
                </c:pt>
                <c:pt idx="705">
                  <c:v>-3.477623232</c:v>
                </c:pt>
                <c:pt idx="706">
                  <c:v>-4.3058948949999998</c:v>
                </c:pt>
                <c:pt idx="707">
                  <c:v>-3.1780243810000002</c:v>
                </c:pt>
                <c:pt idx="708">
                  <c:v>-1.699501387</c:v>
                </c:pt>
                <c:pt idx="709">
                  <c:v>-1.378642733</c:v>
                </c:pt>
                <c:pt idx="710">
                  <c:v>-1.8835645510000001</c:v>
                </c:pt>
                <c:pt idx="711">
                  <c:v>-1.388191449</c:v>
                </c:pt>
                <c:pt idx="712">
                  <c:v>-8.2218757230000001</c:v>
                </c:pt>
                <c:pt idx="713">
                  <c:v>-3.1594586019999999</c:v>
                </c:pt>
                <c:pt idx="714">
                  <c:v>-3.7354541609999998</c:v>
                </c:pt>
                <c:pt idx="715">
                  <c:v>-3.6745113950000001</c:v>
                </c:pt>
                <c:pt idx="716">
                  <c:v>-5.3137784850000003</c:v>
                </c:pt>
                <c:pt idx="717">
                  <c:v>-3.197668948</c:v>
                </c:pt>
                <c:pt idx="718">
                  <c:v>-2.438008827</c:v>
                </c:pt>
                <c:pt idx="719">
                  <c:v>-1.3088124189999999</c:v>
                </c:pt>
                <c:pt idx="720">
                  <c:v>-1.4389393180000001</c:v>
                </c:pt>
                <c:pt idx="721">
                  <c:v>-1.241614464</c:v>
                </c:pt>
                <c:pt idx="722">
                  <c:v>-2.6942974770000001</c:v>
                </c:pt>
                <c:pt idx="723">
                  <c:v>-1.770611521</c:v>
                </c:pt>
                <c:pt idx="724">
                  <c:v>-2.250687879</c:v>
                </c:pt>
                <c:pt idx="725">
                  <c:v>-4.452136469</c:v>
                </c:pt>
                <c:pt idx="726">
                  <c:v>-5.0928184969999997</c:v>
                </c:pt>
                <c:pt idx="727">
                  <c:v>-14.510761820000001</c:v>
                </c:pt>
                <c:pt idx="728">
                  <c:v>-9.3799785710000005</c:v>
                </c:pt>
                <c:pt idx="729">
                  <c:v>-5.0149215439999999</c:v>
                </c:pt>
                <c:pt idx="730">
                  <c:v>-5.3943549869999998</c:v>
                </c:pt>
                <c:pt idx="731">
                  <c:v>-4.2848510930000003</c:v>
                </c:pt>
                <c:pt idx="732">
                  <c:v>-17.30647742</c:v>
                </c:pt>
                <c:pt idx="733">
                  <c:v>-27.149995180000001</c:v>
                </c:pt>
                <c:pt idx="734">
                  <c:v>-18.191119130000001</c:v>
                </c:pt>
                <c:pt idx="735">
                  <c:v>-11.320950249999999</c:v>
                </c:pt>
                <c:pt idx="736">
                  <c:v>-11.28530707</c:v>
                </c:pt>
                <c:pt idx="737">
                  <c:v>-9.0467500009999995</c:v>
                </c:pt>
                <c:pt idx="738">
                  <c:v>-6.829752193</c:v>
                </c:pt>
                <c:pt idx="739">
                  <c:v>-5.640511976</c:v>
                </c:pt>
                <c:pt idx="740">
                  <c:v>-4.0252954279999997</c:v>
                </c:pt>
                <c:pt idx="741">
                  <c:v>-2.9172938300000002</c:v>
                </c:pt>
                <c:pt idx="742">
                  <c:v>-31.512258259999999</c:v>
                </c:pt>
                <c:pt idx="743">
                  <c:v>-45.506052990000001</c:v>
                </c:pt>
                <c:pt idx="744">
                  <c:v>-43.604299410000003</c:v>
                </c:pt>
                <c:pt idx="745">
                  <c:v>-67.382044149999999</c:v>
                </c:pt>
                <c:pt idx="746">
                  <c:v>-42.064960820000003</c:v>
                </c:pt>
                <c:pt idx="747">
                  <c:v>-70.872547999999995</c:v>
                </c:pt>
                <c:pt idx="748">
                  <c:v>-44.327617330000002</c:v>
                </c:pt>
                <c:pt idx="749">
                  <c:v>-18.052583569999999</c:v>
                </c:pt>
                <c:pt idx="750">
                  <c:v>-9.0314198880000003</c:v>
                </c:pt>
                <c:pt idx="751">
                  <c:v>-4.5822241500000001</c:v>
                </c:pt>
                <c:pt idx="752">
                  <c:v>-2.3080788980000002</c:v>
                </c:pt>
                <c:pt idx="753">
                  <c:v>-13.649777309999999</c:v>
                </c:pt>
                <c:pt idx="754">
                  <c:v>-11.81188236</c:v>
                </c:pt>
                <c:pt idx="755">
                  <c:v>-7.43995052</c:v>
                </c:pt>
                <c:pt idx="756">
                  <c:v>-2.8306519159999999</c:v>
                </c:pt>
                <c:pt idx="757">
                  <c:v>-1.2599463930000001</c:v>
                </c:pt>
                <c:pt idx="758">
                  <c:v>-0.62040320900000001</c:v>
                </c:pt>
                <c:pt idx="759">
                  <c:v>-10.65882206</c:v>
                </c:pt>
                <c:pt idx="760">
                  <c:v>-4.4271252670000001</c:v>
                </c:pt>
                <c:pt idx="761">
                  <c:v>-11.66301515</c:v>
                </c:pt>
                <c:pt idx="762">
                  <c:v>-4.5916229299999998</c:v>
                </c:pt>
                <c:pt idx="763">
                  <c:v>-5.3886590590000001</c:v>
                </c:pt>
                <c:pt idx="764">
                  <c:v>-3.2926455400000001</c:v>
                </c:pt>
                <c:pt idx="765">
                  <c:v>-19.261336530000001</c:v>
                </c:pt>
                <c:pt idx="766">
                  <c:v>-16.716761269999999</c:v>
                </c:pt>
                <c:pt idx="767">
                  <c:v>-10.566078900000001</c:v>
                </c:pt>
                <c:pt idx="768">
                  <c:v>-6.854633926</c:v>
                </c:pt>
                <c:pt idx="769">
                  <c:v>-3.8745862</c:v>
                </c:pt>
                <c:pt idx="770">
                  <c:v>-2.5388042679999998</c:v>
                </c:pt>
                <c:pt idx="771">
                  <c:v>-39.15657453</c:v>
                </c:pt>
                <c:pt idx="772">
                  <c:v>-34.473355040000001</c:v>
                </c:pt>
                <c:pt idx="773">
                  <c:v>-39.220243310000001</c:v>
                </c:pt>
                <c:pt idx="774">
                  <c:v>-27.063908909999999</c:v>
                </c:pt>
                <c:pt idx="775">
                  <c:v>-17.09807133</c:v>
                </c:pt>
                <c:pt idx="776">
                  <c:v>-6.7813374800000004</c:v>
                </c:pt>
                <c:pt idx="777">
                  <c:v>-2.3266117120000001</c:v>
                </c:pt>
                <c:pt idx="778">
                  <c:v>-5.3791716660000004</c:v>
                </c:pt>
                <c:pt idx="779">
                  <c:v>-22.37765023</c:v>
                </c:pt>
                <c:pt idx="780">
                  <c:v>-78.239692590000004</c:v>
                </c:pt>
                <c:pt idx="781">
                  <c:v>-31.434729919999999</c:v>
                </c:pt>
                <c:pt idx="782">
                  <c:v>-20.588978099999999</c:v>
                </c:pt>
                <c:pt idx="783">
                  <c:v>-12.52275088</c:v>
                </c:pt>
                <c:pt idx="784">
                  <c:v>-27.26666999</c:v>
                </c:pt>
                <c:pt idx="785">
                  <c:v>-19.23796303</c:v>
                </c:pt>
                <c:pt idx="786">
                  <c:v>-20.85638488</c:v>
                </c:pt>
                <c:pt idx="787">
                  <c:v>-13.873617400000001</c:v>
                </c:pt>
                <c:pt idx="788">
                  <c:v>-8.4434662629999995</c:v>
                </c:pt>
                <c:pt idx="789">
                  <c:v>-5.7856607499999999</c:v>
                </c:pt>
                <c:pt idx="790">
                  <c:v>-14.58068883</c:v>
                </c:pt>
                <c:pt idx="791">
                  <c:v>-32.40068265</c:v>
                </c:pt>
                <c:pt idx="792">
                  <c:v>-12.348549119999999</c:v>
                </c:pt>
                <c:pt idx="793">
                  <c:v>-5.0874077069999997</c:v>
                </c:pt>
                <c:pt idx="794">
                  <c:v>-24.374945990000001</c:v>
                </c:pt>
                <c:pt idx="795">
                  <c:v>-15.762936849999999</c:v>
                </c:pt>
                <c:pt idx="796">
                  <c:v>-12.58791173</c:v>
                </c:pt>
                <c:pt idx="797">
                  <c:v>-6.249692177</c:v>
                </c:pt>
                <c:pt idx="798">
                  <c:v>-3.575712695</c:v>
                </c:pt>
                <c:pt idx="799">
                  <c:v>-2.1865522890000002</c:v>
                </c:pt>
                <c:pt idx="800">
                  <c:v>-6.9033637179999996</c:v>
                </c:pt>
                <c:pt idx="801">
                  <c:v>-5.0930410579999998</c:v>
                </c:pt>
                <c:pt idx="802">
                  <c:v>-4.9113482629999998</c:v>
                </c:pt>
                <c:pt idx="803">
                  <c:v>-5.1508785289999999</c:v>
                </c:pt>
                <c:pt idx="804">
                  <c:v>-13.25622244</c:v>
                </c:pt>
                <c:pt idx="805">
                  <c:v>-8.6595676699999995</c:v>
                </c:pt>
                <c:pt idx="806">
                  <c:v>-6.6260051469999999</c:v>
                </c:pt>
                <c:pt idx="807">
                  <c:v>-5.1472945330000002</c:v>
                </c:pt>
                <c:pt idx="808">
                  <c:v>-5.8135509069999998</c:v>
                </c:pt>
                <c:pt idx="809">
                  <c:v>-10.70101642</c:v>
                </c:pt>
                <c:pt idx="810">
                  <c:v>-8.5454841950000002</c:v>
                </c:pt>
                <c:pt idx="811">
                  <c:v>-5.2143996000000001</c:v>
                </c:pt>
                <c:pt idx="812">
                  <c:v>-2.6907599129999999</c:v>
                </c:pt>
                <c:pt idx="813">
                  <c:v>-18.927301289999999</c:v>
                </c:pt>
                <c:pt idx="814">
                  <c:v>-13.17820686</c:v>
                </c:pt>
                <c:pt idx="815">
                  <c:v>-6.0329789839999997</c:v>
                </c:pt>
                <c:pt idx="816">
                  <c:v>-21.547017820000001</c:v>
                </c:pt>
                <c:pt idx="817">
                  <c:v>-13.54764043</c:v>
                </c:pt>
                <c:pt idx="818">
                  <c:v>-6.9410693569999999</c:v>
                </c:pt>
                <c:pt idx="819">
                  <c:v>-6.2766036449999998</c:v>
                </c:pt>
                <c:pt idx="820">
                  <c:v>-16.86176249</c:v>
                </c:pt>
                <c:pt idx="821">
                  <c:v>-12.668793730000001</c:v>
                </c:pt>
                <c:pt idx="822">
                  <c:v>-5.9387103110000004</c:v>
                </c:pt>
                <c:pt idx="823">
                  <c:v>-6.6887991739999997</c:v>
                </c:pt>
                <c:pt idx="824">
                  <c:v>-3.6477457119999999</c:v>
                </c:pt>
                <c:pt idx="825">
                  <c:v>-1.945159101</c:v>
                </c:pt>
                <c:pt idx="826">
                  <c:v>-4.627846409</c:v>
                </c:pt>
                <c:pt idx="827">
                  <c:v>-53.222559560000001</c:v>
                </c:pt>
                <c:pt idx="828">
                  <c:v>-48.34636982</c:v>
                </c:pt>
                <c:pt idx="829">
                  <c:v>-16.310997199999999</c:v>
                </c:pt>
                <c:pt idx="830">
                  <c:v>-11.56535847</c:v>
                </c:pt>
                <c:pt idx="831">
                  <c:v>-13.533187509999999</c:v>
                </c:pt>
                <c:pt idx="832">
                  <c:v>-7.4097365469999996</c:v>
                </c:pt>
                <c:pt idx="833">
                  <c:v>-3.4344804450000002</c:v>
                </c:pt>
                <c:pt idx="834">
                  <c:v>-4.4235450619999996</c:v>
                </c:pt>
                <c:pt idx="835">
                  <c:v>-2.7749647340000001</c:v>
                </c:pt>
                <c:pt idx="836">
                  <c:v>-20.219764189999999</c:v>
                </c:pt>
                <c:pt idx="837">
                  <c:v>-6.6272032779999996</c:v>
                </c:pt>
                <c:pt idx="838">
                  <c:v>-2.7706411179999999</c:v>
                </c:pt>
                <c:pt idx="839">
                  <c:v>-3.8472062500000002</c:v>
                </c:pt>
                <c:pt idx="840">
                  <c:v>-7.6341547859999999</c:v>
                </c:pt>
                <c:pt idx="841">
                  <c:v>-6.1132942049999999</c:v>
                </c:pt>
                <c:pt idx="842">
                  <c:v>-18.682456290000001</c:v>
                </c:pt>
                <c:pt idx="843">
                  <c:v>-8.7150013319999999</c:v>
                </c:pt>
                <c:pt idx="844">
                  <c:v>-3.2408798540000001</c:v>
                </c:pt>
                <c:pt idx="845">
                  <c:v>-7.1920600800000001</c:v>
                </c:pt>
                <c:pt idx="846">
                  <c:v>-18.063177169999999</c:v>
                </c:pt>
                <c:pt idx="847">
                  <c:v>-9.3713784180000008</c:v>
                </c:pt>
                <c:pt idx="848">
                  <c:v>-5.3870931000000004</c:v>
                </c:pt>
                <c:pt idx="849">
                  <c:v>-2.77960472</c:v>
                </c:pt>
                <c:pt idx="850">
                  <c:v>-0.98923529300000002</c:v>
                </c:pt>
                <c:pt idx="851">
                  <c:v>-1.0642267219999999</c:v>
                </c:pt>
                <c:pt idx="852">
                  <c:v>-2.1126353419999999</c:v>
                </c:pt>
                <c:pt idx="853">
                  <c:v>-2.910185212</c:v>
                </c:pt>
                <c:pt idx="854">
                  <c:v>-20.12167651</c:v>
                </c:pt>
                <c:pt idx="855">
                  <c:v>-15.135142760000001</c:v>
                </c:pt>
                <c:pt idx="856">
                  <c:v>-10.531548430000001</c:v>
                </c:pt>
                <c:pt idx="857">
                  <c:v>-9.3574798260000005</c:v>
                </c:pt>
                <c:pt idx="858">
                  <c:v>-4.5774670659999996</c:v>
                </c:pt>
                <c:pt idx="859">
                  <c:v>-4.5937460129999996</c:v>
                </c:pt>
                <c:pt idx="860">
                  <c:v>-6.3264572039999996</c:v>
                </c:pt>
                <c:pt idx="861">
                  <c:v>-3.6186523529999999</c:v>
                </c:pt>
                <c:pt idx="862">
                  <c:v>-5.0482451199999998</c:v>
                </c:pt>
                <c:pt idx="863">
                  <c:v>-3.8929894030000001</c:v>
                </c:pt>
                <c:pt idx="864">
                  <c:v>-9.2791126389999992</c:v>
                </c:pt>
                <c:pt idx="865">
                  <c:v>-5.7722207489999997</c:v>
                </c:pt>
                <c:pt idx="866">
                  <c:v>-6.7648794089999997</c:v>
                </c:pt>
                <c:pt idx="867">
                  <c:v>-5.3597742540000004</c:v>
                </c:pt>
                <c:pt idx="868">
                  <c:v>-2.5239561020000001</c:v>
                </c:pt>
                <c:pt idx="869">
                  <c:v>-2.8680425980000002</c:v>
                </c:pt>
                <c:pt idx="870">
                  <c:v>-5.0921557249999996</c:v>
                </c:pt>
                <c:pt idx="871">
                  <c:v>-1.808297187</c:v>
                </c:pt>
                <c:pt idx="872">
                  <c:v>-4.131065285</c:v>
                </c:pt>
                <c:pt idx="873">
                  <c:v>-3.7815711099999998</c:v>
                </c:pt>
                <c:pt idx="874">
                  <c:v>-6.6475059969999997</c:v>
                </c:pt>
                <c:pt idx="875">
                  <c:v>-6.662670919</c:v>
                </c:pt>
                <c:pt idx="876">
                  <c:v>-3.8409723800000002</c:v>
                </c:pt>
                <c:pt idx="877">
                  <c:v>-2.3006030719999999</c:v>
                </c:pt>
                <c:pt idx="878">
                  <c:v>-1.4006487560000001</c:v>
                </c:pt>
                <c:pt idx="879">
                  <c:v>-12.89178246</c:v>
                </c:pt>
                <c:pt idx="880">
                  <c:v>-8.7851291939999996</c:v>
                </c:pt>
                <c:pt idx="881">
                  <c:v>-3.2267785020000002</c:v>
                </c:pt>
                <c:pt idx="882">
                  <c:v>-7.8231790539999997</c:v>
                </c:pt>
                <c:pt idx="883">
                  <c:v>-18.074961590000001</c:v>
                </c:pt>
                <c:pt idx="884">
                  <c:v>-17.132961829999999</c:v>
                </c:pt>
                <c:pt idx="885">
                  <c:v>-11.74060046</c:v>
                </c:pt>
                <c:pt idx="886">
                  <c:v>-6.4286646779999996</c:v>
                </c:pt>
                <c:pt idx="887">
                  <c:v>-4.6520727590000002</c:v>
                </c:pt>
                <c:pt idx="888">
                  <c:v>-4.7159243860000002</c:v>
                </c:pt>
                <c:pt idx="889">
                  <c:v>-3.0628057059999998</c:v>
                </c:pt>
                <c:pt idx="890">
                  <c:v>-2.1915014080000002</c:v>
                </c:pt>
                <c:pt idx="891">
                  <c:v>-2.817454916</c:v>
                </c:pt>
                <c:pt idx="892">
                  <c:v>-14.54023452</c:v>
                </c:pt>
                <c:pt idx="893">
                  <c:v>-9.8286291430000006</c:v>
                </c:pt>
                <c:pt idx="894">
                  <c:v>-5.510843596</c:v>
                </c:pt>
                <c:pt idx="895">
                  <c:v>-14.922283970000001</c:v>
                </c:pt>
                <c:pt idx="896">
                  <c:v>-15.080762399999999</c:v>
                </c:pt>
                <c:pt idx="897">
                  <c:v>-9.5921463009999997</c:v>
                </c:pt>
                <c:pt idx="898">
                  <c:v>-4.1715351070000004</c:v>
                </c:pt>
                <c:pt idx="899">
                  <c:v>-6.9077296229999998</c:v>
                </c:pt>
                <c:pt idx="900">
                  <c:v>-6.8045999310000003</c:v>
                </c:pt>
                <c:pt idx="901">
                  <c:v>-15.68489477</c:v>
                </c:pt>
                <c:pt idx="902">
                  <c:v>-7.1151831049999998</c:v>
                </c:pt>
                <c:pt idx="903">
                  <c:v>-4.3136794140000001</c:v>
                </c:pt>
                <c:pt idx="904">
                  <c:v>-10.849288850000001</c:v>
                </c:pt>
                <c:pt idx="905">
                  <c:v>-10.35896514</c:v>
                </c:pt>
                <c:pt idx="906">
                  <c:v>-8.2752452860000005</c:v>
                </c:pt>
                <c:pt idx="907">
                  <c:v>-6.8159686959999997</c:v>
                </c:pt>
                <c:pt idx="908">
                  <c:v>-45.477865809999997</c:v>
                </c:pt>
                <c:pt idx="909">
                  <c:v>-28.337454739999998</c:v>
                </c:pt>
                <c:pt idx="910">
                  <c:v>-13.212833939999999</c:v>
                </c:pt>
                <c:pt idx="911">
                  <c:v>-4.669683279</c:v>
                </c:pt>
                <c:pt idx="912">
                  <c:v>-6.3549130949999997</c:v>
                </c:pt>
                <c:pt idx="913">
                  <c:v>-9.5620992749999996</c:v>
                </c:pt>
                <c:pt idx="914">
                  <c:v>-7.2037972569999997</c:v>
                </c:pt>
                <c:pt idx="915">
                  <c:v>-6.1797375929999996</c:v>
                </c:pt>
                <c:pt idx="916">
                  <c:v>-3.7934005129999999</c:v>
                </c:pt>
                <c:pt idx="917">
                  <c:v>-4.9761318819999998</c:v>
                </c:pt>
                <c:pt idx="918">
                  <c:v>-2.939367394</c:v>
                </c:pt>
                <c:pt idx="919">
                  <c:v>-21.160740780000001</c:v>
                </c:pt>
                <c:pt idx="920">
                  <c:v>-18.308026219999999</c:v>
                </c:pt>
                <c:pt idx="921">
                  <c:v>-31.673530629999998</c:v>
                </c:pt>
                <c:pt idx="922">
                  <c:v>-24.134350489999999</c:v>
                </c:pt>
                <c:pt idx="923">
                  <c:v>-10.385406379999999</c:v>
                </c:pt>
                <c:pt idx="924">
                  <c:v>-15.87800215</c:v>
                </c:pt>
                <c:pt idx="925">
                  <c:v>-12.87335816</c:v>
                </c:pt>
                <c:pt idx="926">
                  <c:v>-14.8064129</c:v>
                </c:pt>
                <c:pt idx="927">
                  <c:v>-18.76146468</c:v>
                </c:pt>
                <c:pt idx="928">
                  <c:v>-8.3234846460000007</c:v>
                </c:pt>
                <c:pt idx="929">
                  <c:v>-15.00018876</c:v>
                </c:pt>
                <c:pt idx="930">
                  <c:v>-13.32442766</c:v>
                </c:pt>
                <c:pt idx="931">
                  <c:v>-12.505914410000001</c:v>
                </c:pt>
                <c:pt idx="932">
                  <c:v>-7.7644002360000002</c:v>
                </c:pt>
                <c:pt idx="933">
                  <c:v>-19.854795070000002</c:v>
                </c:pt>
                <c:pt idx="934">
                  <c:v>-8.463370093</c:v>
                </c:pt>
                <c:pt idx="935">
                  <c:v>-9.9787307110000008</c:v>
                </c:pt>
                <c:pt idx="936">
                  <c:v>-7.6140458979999996</c:v>
                </c:pt>
                <c:pt idx="937">
                  <c:v>-7.4472075379999998</c:v>
                </c:pt>
                <c:pt idx="938">
                  <c:v>-7.3963845189999997</c:v>
                </c:pt>
                <c:pt idx="939">
                  <c:v>-7.3220038399999998</c:v>
                </c:pt>
                <c:pt idx="940">
                  <c:v>-5.1040987790000001</c:v>
                </c:pt>
                <c:pt idx="941">
                  <c:v>-5.9075788149999999</c:v>
                </c:pt>
                <c:pt idx="942">
                  <c:v>-8.1915593740000006</c:v>
                </c:pt>
                <c:pt idx="943">
                  <c:v>-5.9372514379999997</c:v>
                </c:pt>
                <c:pt idx="944">
                  <c:v>-19.48058164</c:v>
                </c:pt>
                <c:pt idx="945">
                  <c:v>-16.922889309999999</c:v>
                </c:pt>
                <c:pt idx="946">
                  <c:v>-13.287099960000001</c:v>
                </c:pt>
                <c:pt idx="947">
                  <c:v>-7.0724545980000002</c:v>
                </c:pt>
                <c:pt idx="948">
                  <c:v>-4.4873689199999998</c:v>
                </c:pt>
                <c:pt idx="949">
                  <c:v>-5.4842332049999998</c:v>
                </c:pt>
                <c:pt idx="950">
                  <c:v>-8.8778945020000002</c:v>
                </c:pt>
                <c:pt idx="951">
                  <c:v>-5.1704234470000001</c:v>
                </c:pt>
                <c:pt idx="952">
                  <c:v>-9.2577025479999993</c:v>
                </c:pt>
                <c:pt idx="953">
                  <c:v>-8.9980702479999994</c:v>
                </c:pt>
                <c:pt idx="954">
                  <c:v>-6.370184224</c:v>
                </c:pt>
                <c:pt idx="955">
                  <c:v>-4.8385081100000003</c:v>
                </c:pt>
                <c:pt idx="956">
                  <c:v>-4.5702880439999998</c:v>
                </c:pt>
                <c:pt idx="957">
                  <c:v>-2.6024248069999998</c:v>
                </c:pt>
                <c:pt idx="958">
                  <c:v>-4.2498440610000001</c:v>
                </c:pt>
                <c:pt idx="959">
                  <c:v>-11.07597532</c:v>
                </c:pt>
                <c:pt idx="960">
                  <c:v>-8.1677656600000006</c:v>
                </c:pt>
                <c:pt idx="961">
                  <c:v>-5.6902016370000004</c:v>
                </c:pt>
                <c:pt idx="962">
                  <c:v>-8.5128592370000007</c:v>
                </c:pt>
                <c:pt idx="963">
                  <c:v>-14.90791525</c:v>
                </c:pt>
                <c:pt idx="964">
                  <c:v>-16.5901751</c:v>
                </c:pt>
                <c:pt idx="965">
                  <c:v>-16.363076809999999</c:v>
                </c:pt>
                <c:pt idx="966">
                  <c:v>-11.0938397</c:v>
                </c:pt>
                <c:pt idx="967">
                  <c:v>-9.2130024279999994</c:v>
                </c:pt>
                <c:pt idx="968">
                  <c:v>-7.2599072360000001</c:v>
                </c:pt>
                <c:pt idx="969">
                  <c:v>-5.332455328</c:v>
                </c:pt>
                <c:pt idx="970">
                  <c:v>-14.0122991</c:v>
                </c:pt>
                <c:pt idx="971">
                  <c:v>-11.18281191</c:v>
                </c:pt>
                <c:pt idx="972">
                  <c:v>-6.898138265</c:v>
                </c:pt>
                <c:pt idx="973">
                  <c:v>-11.5199923</c:v>
                </c:pt>
                <c:pt idx="974">
                  <c:v>-8.0935760999999999</c:v>
                </c:pt>
                <c:pt idx="975">
                  <c:v>-19.443912709999999</c:v>
                </c:pt>
                <c:pt idx="976">
                  <c:v>-38.552504659999997</c:v>
                </c:pt>
                <c:pt idx="977">
                  <c:v>-14.57267545</c:v>
                </c:pt>
                <c:pt idx="978">
                  <c:v>-6.1757713680000004</c:v>
                </c:pt>
                <c:pt idx="979">
                  <c:v>-20.050985659999998</c:v>
                </c:pt>
                <c:pt idx="980">
                  <c:v>-17.764657459999999</c:v>
                </c:pt>
                <c:pt idx="981">
                  <c:v>-10.5489946</c:v>
                </c:pt>
                <c:pt idx="982">
                  <c:v>-3.9029134569999999</c:v>
                </c:pt>
                <c:pt idx="983">
                  <c:v>-3.2846208749999999</c:v>
                </c:pt>
                <c:pt idx="984">
                  <c:v>-1.853811487</c:v>
                </c:pt>
                <c:pt idx="985">
                  <c:v>-10.088962309999999</c:v>
                </c:pt>
                <c:pt idx="986">
                  <c:v>-12.59562487</c:v>
                </c:pt>
                <c:pt idx="987">
                  <c:v>-8.8214948379999996</c:v>
                </c:pt>
                <c:pt idx="988">
                  <c:v>-4.1764549820000001</c:v>
                </c:pt>
                <c:pt idx="989">
                  <c:v>-3.698185332</c:v>
                </c:pt>
                <c:pt idx="990">
                  <c:v>-7.4372486420000001</c:v>
                </c:pt>
                <c:pt idx="991">
                  <c:v>-21.637354120000001</c:v>
                </c:pt>
                <c:pt idx="992">
                  <c:v>-11.39750815</c:v>
                </c:pt>
                <c:pt idx="993">
                  <c:v>-5.8110395910000001</c:v>
                </c:pt>
                <c:pt idx="994">
                  <c:v>-5.7477123829999996</c:v>
                </c:pt>
                <c:pt idx="995">
                  <c:v>-22.405555589999999</c:v>
                </c:pt>
                <c:pt idx="996">
                  <c:v>-15.642407220000001</c:v>
                </c:pt>
                <c:pt idx="997">
                  <c:v>-9.152505992</c:v>
                </c:pt>
                <c:pt idx="998">
                  <c:v>-8.7074033970000002</c:v>
                </c:pt>
                <c:pt idx="999">
                  <c:v>-7.5382642679999998</c:v>
                </c:pt>
                <c:pt idx="1000">
                  <c:v>-8.8202816070000001</c:v>
                </c:pt>
                <c:pt idx="1001">
                  <c:v>-6.8135094140000003</c:v>
                </c:pt>
                <c:pt idx="1002">
                  <c:v>-5.0348721369999998</c:v>
                </c:pt>
                <c:pt idx="1003">
                  <c:v>-4.5410809419999998</c:v>
                </c:pt>
                <c:pt idx="1004">
                  <c:v>-66.141303309999998</c:v>
                </c:pt>
                <c:pt idx="1005">
                  <c:v>-25.568919099999999</c:v>
                </c:pt>
                <c:pt idx="1006">
                  <c:v>-53.826304270000001</c:v>
                </c:pt>
                <c:pt idx="1007">
                  <c:v>-21.62969271</c:v>
                </c:pt>
                <c:pt idx="1008">
                  <c:v>-14.71326915</c:v>
                </c:pt>
                <c:pt idx="1009">
                  <c:v>-20.16536872</c:v>
                </c:pt>
                <c:pt idx="1010">
                  <c:v>-39.415110949999999</c:v>
                </c:pt>
                <c:pt idx="1011">
                  <c:v>-17.783569419999999</c:v>
                </c:pt>
                <c:pt idx="1012">
                  <c:v>-24.592138370000001</c:v>
                </c:pt>
                <c:pt idx="1013">
                  <c:v>-12.075581939999999</c:v>
                </c:pt>
                <c:pt idx="1014">
                  <c:v>-19.45222124</c:v>
                </c:pt>
                <c:pt idx="1015">
                  <c:v>-25.022497529999999</c:v>
                </c:pt>
                <c:pt idx="1016">
                  <c:v>-20.427317290000001</c:v>
                </c:pt>
                <c:pt idx="1017">
                  <c:v>-23.401000929999999</c:v>
                </c:pt>
                <c:pt idx="1018">
                  <c:v>-19.284572529999998</c:v>
                </c:pt>
                <c:pt idx="1019">
                  <c:v>-20.92040295</c:v>
                </c:pt>
                <c:pt idx="1020">
                  <c:v>-19.886994479999998</c:v>
                </c:pt>
                <c:pt idx="1021">
                  <c:v>-22.675333760000001</c:v>
                </c:pt>
                <c:pt idx="1022">
                  <c:v>-21.848667039999999</c:v>
                </c:pt>
                <c:pt idx="1023">
                  <c:v>-18.945935049999999</c:v>
                </c:pt>
                <c:pt idx="1024">
                  <c:v>-26.435397909999999</c:v>
                </c:pt>
                <c:pt idx="1025">
                  <c:v>-17.383626799999998</c:v>
                </c:pt>
                <c:pt idx="1026">
                  <c:v>-16.297263229999999</c:v>
                </c:pt>
                <c:pt idx="1027">
                  <c:v>-14.839432520000001</c:v>
                </c:pt>
                <c:pt idx="1028">
                  <c:v>-12.572911789999999</c:v>
                </c:pt>
                <c:pt idx="1029">
                  <c:v>-10.211704940000001</c:v>
                </c:pt>
                <c:pt idx="1030">
                  <c:v>-5.3133829759999998</c:v>
                </c:pt>
                <c:pt idx="1031">
                  <c:v>-7.9316573559999997</c:v>
                </c:pt>
                <c:pt idx="1032">
                  <c:v>-38.275831480000001</c:v>
                </c:pt>
                <c:pt idx="1033">
                  <c:v>-34.388706509999999</c:v>
                </c:pt>
                <c:pt idx="1034">
                  <c:v>-32.853620970000001</c:v>
                </c:pt>
                <c:pt idx="1035">
                  <c:v>-22.126980159999999</c:v>
                </c:pt>
                <c:pt idx="1036">
                  <c:v>-19.489648509999999</c:v>
                </c:pt>
                <c:pt idx="1037">
                  <c:v>-22.486628199999998</c:v>
                </c:pt>
                <c:pt idx="1038">
                  <c:v>-27.54945949</c:v>
                </c:pt>
                <c:pt idx="1039">
                  <c:v>-65.993579650000001</c:v>
                </c:pt>
                <c:pt idx="1040">
                  <c:v>-46.467828349999998</c:v>
                </c:pt>
                <c:pt idx="1041">
                  <c:v>-44.592920470000003</c:v>
                </c:pt>
                <c:pt idx="1042">
                  <c:v>-38.402330290000002</c:v>
                </c:pt>
                <c:pt idx="1043">
                  <c:v>-35.558922180000003</c:v>
                </c:pt>
                <c:pt idx="1044">
                  <c:v>-52.176734099999997</c:v>
                </c:pt>
                <c:pt idx="1045">
                  <c:v>-36.454135290000004</c:v>
                </c:pt>
                <c:pt idx="1046">
                  <c:v>-16.06406716</c:v>
                </c:pt>
                <c:pt idx="1047">
                  <c:v>-18.06529505</c:v>
                </c:pt>
                <c:pt idx="1048">
                  <c:v>-123.06908869999999</c:v>
                </c:pt>
                <c:pt idx="1049">
                  <c:v>-58.614445629999999</c:v>
                </c:pt>
                <c:pt idx="1050">
                  <c:v>-140.4783505</c:v>
                </c:pt>
                <c:pt idx="1051">
                  <c:v>-80.542588510000002</c:v>
                </c:pt>
                <c:pt idx="1052">
                  <c:v>-46.607562110000003</c:v>
                </c:pt>
                <c:pt idx="1053">
                  <c:v>-39.555482670000004</c:v>
                </c:pt>
                <c:pt idx="1054">
                  <c:v>-50.794362470000003</c:v>
                </c:pt>
                <c:pt idx="1055">
                  <c:v>-36.993216830000001</c:v>
                </c:pt>
                <c:pt idx="1056">
                  <c:v>-47.995309210000002</c:v>
                </c:pt>
                <c:pt idx="1057">
                  <c:v>-39.061280799999999</c:v>
                </c:pt>
                <c:pt idx="1058">
                  <c:v>-39.204424199999998</c:v>
                </c:pt>
                <c:pt idx="1059">
                  <c:v>-38.428273439999998</c:v>
                </c:pt>
                <c:pt idx="1060">
                  <c:v>-45.018540180000002</c:v>
                </c:pt>
                <c:pt idx="1061">
                  <c:v>-28.024678040000001</c:v>
                </c:pt>
                <c:pt idx="1062">
                  <c:v>-34.035382269999999</c:v>
                </c:pt>
                <c:pt idx="1063">
                  <c:v>-23.546979969999999</c:v>
                </c:pt>
                <c:pt idx="1064">
                  <c:v>-24.507429349999999</c:v>
                </c:pt>
                <c:pt idx="1065">
                  <c:v>-22.886813790000001</c:v>
                </c:pt>
                <c:pt idx="1066">
                  <c:v>-17.835534089999999</c:v>
                </c:pt>
                <c:pt idx="1067">
                  <c:v>-21.338519560000002</c:v>
                </c:pt>
                <c:pt idx="1068">
                  <c:v>-45.640142830000002</c:v>
                </c:pt>
                <c:pt idx="1069">
                  <c:v>-23.354613069999999</c:v>
                </c:pt>
                <c:pt idx="1070">
                  <c:v>-14.49569599</c:v>
                </c:pt>
                <c:pt idx="1071">
                  <c:v>-18.11795094</c:v>
                </c:pt>
                <c:pt idx="1072">
                  <c:v>-11.0769907</c:v>
                </c:pt>
                <c:pt idx="1073">
                  <c:v>-11.912285320000001</c:v>
                </c:pt>
                <c:pt idx="1074">
                  <c:v>-15.964883090000001</c:v>
                </c:pt>
                <c:pt idx="1075">
                  <c:v>-11.29249768</c:v>
                </c:pt>
                <c:pt idx="1076">
                  <c:v>-13.58526037</c:v>
                </c:pt>
                <c:pt idx="1077">
                  <c:v>-16.857078300000001</c:v>
                </c:pt>
                <c:pt idx="1078">
                  <c:v>-14.944384299999999</c:v>
                </c:pt>
                <c:pt idx="1079">
                  <c:v>-40.868372540000003</c:v>
                </c:pt>
                <c:pt idx="1080">
                  <c:v>-51.075615450000001</c:v>
                </c:pt>
                <c:pt idx="1081">
                  <c:v>-48.485257269999998</c:v>
                </c:pt>
                <c:pt idx="1082">
                  <c:v>-38.748732019999998</c:v>
                </c:pt>
                <c:pt idx="1083">
                  <c:v>-36.469840650000002</c:v>
                </c:pt>
                <c:pt idx="1084">
                  <c:v>-27.441056029999999</c:v>
                </c:pt>
                <c:pt idx="1085">
                  <c:v>-18.824439259999998</c:v>
                </c:pt>
                <c:pt idx="1086">
                  <c:v>-44.169910209999998</c:v>
                </c:pt>
                <c:pt idx="1087">
                  <c:v>-26.299183809999999</c:v>
                </c:pt>
                <c:pt idx="1088">
                  <c:v>-79.922122009999995</c:v>
                </c:pt>
                <c:pt idx="1089">
                  <c:v>-70.128977719999995</c:v>
                </c:pt>
                <c:pt idx="1090">
                  <c:v>-49.516266420000001</c:v>
                </c:pt>
                <c:pt idx="1091">
                  <c:v>-41.848851230000001</c:v>
                </c:pt>
                <c:pt idx="1092">
                  <c:v>-29.188166320000001</c:v>
                </c:pt>
                <c:pt idx="1093">
                  <c:v>-19.40473381</c:v>
                </c:pt>
                <c:pt idx="1094">
                  <c:v>-15.521035830000001</c:v>
                </c:pt>
                <c:pt idx="1095">
                  <c:v>-29.48472323</c:v>
                </c:pt>
                <c:pt idx="1096">
                  <c:v>-23.93681484</c:v>
                </c:pt>
                <c:pt idx="1097">
                  <c:v>-19.768859419999998</c:v>
                </c:pt>
                <c:pt idx="1098">
                  <c:v>-11.81302885</c:v>
                </c:pt>
                <c:pt idx="1099">
                  <c:v>-12.05414206</c:v>
                </c:pt>
                <c:pt idx="1100">
                  <c:v>-23.859454509999999</c:v>
                </c:pt>
                <c:pt idx="1101">
                  <c:v>-27.312181689999999</c:v>
                </c:pt>
                <c:pt idx="1102">
                  <c:v>-20.2713383</c:v>
                </c:pt>
                <c:pt idx="1103">
                  <c:v>-17.218509430000001</c:v>
                </c:pt>
                <c:pt idx="1104">
                  <c:v>-14.01651476</c:v>
                </c:pt>
                <c:pt idx="1105">
                  <c:v>-14.026864550000001</c:v>
                </c:pt>
                <c:pt idx="1106">
                  <c:v>-14.2373352</c:v>
                </c:pt>
                <c:pt idx="1107">
                  <c:v>-8.2037656949999995</c:v>
                </c:pt>
                <c:pt idx="1108">
                  <c:v>-80.63694108</c:v>
                </c:pt>
                <c:pt idx="1109">
                  <c:v>-30.059969389999999</c:v>
                </c:pt>
                <c:pt idx="1110">
                  <c:v>-35.34421141</c:v>
                </c:pt>
                <c:pt idx="1111">
                  <c:v>-35.328195100000002</c:v>
                </c:pt>
                <c:pt idx="1112">
                  <c:v>-22.26784348</c:v>
                </c:pt>
                <c:pt idx="1113">
                  <c:v>-24.424861190000001</c:v>
                </c:pt>
                <c:pt idx="1114">
                  <c:v>-18.216956799999998</c:v>
                </c:pt>
                <c:pt idx="1115">
                  <c:v>-10.953412159999999</c:v>
                </c:pt>
                <c:pt idx="1116">
                  <c:v>-16.385034099999999</c:v>
                </c:pt>
                <c:pt idx="1117">
                  <c:v>-10.48531511</c:v>
                </c:pt>
                <c:pt idx="1118">
                  <c:v>-12.11471718</c:v>
                </c:pt>
                <c:pt idx="1119">
                  <c:v>-31.117516550000001</c:v>
                </c:pt>
                <c:pt idx="1120">
                  <c:v>-15.23068599</c:v>
                </c:pt>
                <c:pt idx="1121">
                  <c:v>-18.6964848</c:v>
                </c:pt>
                <c:pt idx="1122">
                  <c:v>-11.97790092</c:v>
                </c:pt>
                <c:pt idx="1123">
                  <c:v>-16.466034759999999</c:v>
                </c:pt>
                <c:pt idx="1124">
                  <c:v>-17.291291919999999</c:v>
                </c:pt>
                <c:pt idx="1125">
                  <c:v>-16.36635484</c:v>
                </c:pt>
                <c:pt idx="1126">
                  <c:v>-19.153615240000001</c:v>
                </c:pt>
                <c:pt idx="1127">
                  <c:v>-10.145419710000001</c:v>
                </c:pt>
                <c:pt idx="1128">
                  <c:v>-22.077086609999999</c:v>
                </c:pt>
                <c:pt idx="1129">
                  <c:v>-13.229566500000001</c:v>
                </c:pt>
                <c:pt idx="1130">
                  <c:v>-7.116885226</c:v>
                </c:pt>
                <c:pt idx="1131">
                  <c:v>-41.422738840000001</c:v>
                </c:pt>
                <c:pt idx="1132">
                  <c:v>-30.50891128</c:v>
                </c:pt>
                <c:pt idx="1133">
                  <c:v>-14.075245779999999</c:v>
                </c:pt>
                <c:pt idx="1134">
                  <c:v>-19.942976049999999</c:v>
                </c:pt>
                <c:pt idx="1135">
                  <c:v>-15.51786019</c:v>
                </c:pt>
                <c:pt idx="1136">
                  <c:v>-12.4269958</c:v>
                </c:pt>
                <c:pt idx="1137">
                  <c:v>-13.03380222</c:v>
                </c:pt>
                <c:pt idx="1138">
                  <c:v>-14.86128244</c:v>
                </c:pt>
                <c:pt idx="1139">
                  <c:v>-9.0877956149999992</c:v>
                </c:pt>
                <c:pt idx="1140">
                  <c:v>-34.97806482</c:v>
                </c:pt>
                <c:pt idx="1141">
                  <c:v>-13.49701314</c:v>
                </c:pt>
                <c:pt idx="1142">
                  <c:v>-185.2328474</c:v>
                </c:pt>
                <c:pt idx="1143">
                  <c:v>-70.223475429999993</c:v>
                </c:pt>
                <c:pt idx="1144">
                  <c:v>-83.989040419999995</c:v>
                </c:pt>
                <c:pt idx="1145">
                  <c:v>-40.905424480000001</c:v>
                </c:pt>
                <c:pt idx="1146">
                  <c:v>-65.709684920000001</c:v>
                </c:pt>
                <c:pt idx="1147">
                  <c:v>-59.213462190000001</c:v>
                </c:pt>
                <c:pt idx="1148">
                  <c:v>-46.501690719999999</c:v>
                </c:pt>
                <c:pt idx="1149">
                  <c:v>-26.345192449999999</c:v>
                </c:pt>
                <c:pt idx="1150">
                  <c:v>-84.647346069999998</c:v>
                </c:pt>
                <c:pt idx="1151">
                  <c:v>-52.201371440000003</c:v>
                </c:pt>
                <c:pt idx="1152">
                  <c:v>-34.444490829999999</c:v>
                </c:pt>
                <c:pt idx="1153">
                  <c:v>-22.827309110000002</c:v>
                </c:pt>
                <c:pt idx="1154">
                  <c:v>-17.724632119999999</c:v>
                </c:pt>
                <c:pt idx="1155">
                  <c:v>-8.9663925530000004</c:v>
                </c:pt>
                <c:pt idx="1156">
                  <c:v>-11.516617610000001</c:v>
                </c:pt>
                <c:pt idx="1157">
                  <c:v>-8.6682497079999994</c:v>
                </c:pt>
                <c:pt idx="1158">
                  <c:v>-7.7551478200000004</c:v>
                </c:pt>
                <c:pt idx="1159">
                  <c:v>-7.5616138629999998</c:v>
                </c:pt>
                <c:pt idx="1160">
                  <c:v>-20.089444230000002</c:v>
                </c:pt>
                <c:pt idx="1161">
                  <c:v>-12.748884739999999</c:v>
                </c:pt>
                <c:pt idx="1162">
                  <c:v>-10.274332920000001</c:v>
                </c:pt>
                <c:pt idx="1163">
                  <c:v>-23.184877579999998</c:v>
                </c:pt>
                <c:pt idx="1164">
                  <c:v>-24.000811200000001</c:v>
                </c:pt>
                <c:pt idx="1165">
                  <c:v>-24.726654</c:v>
                </c:pt>
                <c:pt idx="1166">
                  <c:v>-20.859627010000001</c:v>
                </c:pt>
                <c:pt idx="1167">
                  <c:v>-50.903673220000002</c:v>
                </c:pt>
                <c:pt idx="1168">
                  <c:v>-26.551386220000001</c:v>
                </c:pt>
                <c:pt idx="1169">
                  <c:v>-15.14089824</c:v>
                </c:pt>
                <c:pt idx="1170">
                  <c:v>-18.31806504</c:v>
                </c:pt>
                <c:pt idx="1171">
                  <c:v>-24.993387760000001</c:v>
                </c:pt>
                <c:pt idx="1172">
                  <c:v>-37.523540369999999</c:v>
                </c:pt>
                <c:pt idx="1173">
                  <c:v>-26.830864099999999</c:v>
                </c:pt>
                <c:pt idx="1174">
                  <c:v>-20.19645032</c:v>
                </c:pt>
                <c:pt idx="1175">
                  <c:v>-34.493720779999997</c:v>
                </c:pt>
                <c:pt idx="1176">
                  <c:v>-23.722250549999998</c:v>
                </c:pt>
                <c:pt idx="1177">
                  <c:v>-16.56856032</c:v>
                </c:pt>
                <c:pt idx="1178">
                  <c:v>-18.95118952</c:v>
                </c:pt>
                <c:pt idx="1179">
                  <c:v>-27.139781899999999</c:v>
                </c:pt>
                <c:pt idx="1180">
                  <c:v>-21.91816734</c:v>
                </c:pt>
                <c:pt idx="1181">
                  <c:v>-12.936982929999999</c:v>
                </c:pt>
                <c:pt idx="1182">
                  <c:v>-13.509506139999999</c:v>
                </c:pt>
                <c:pt idx="1183">
                  <c:v>-17.16264971</c:v>
                </c:pt>
                <c:pt idx="1184">
                  <c:v>-10.510644409999999</c:v>
                </c:pt>
                <c:pt idx="1185">
                  <c:v>-14.44764331</c:v>
                </c:pt>
                <c:pt idx="1186">
                  <c:v>-29.51912411</c:v>
                </c:pt>
                <c:pt idx="1187">
                  <c:v>-17.217182340000001</c:v>
                </c:pt>
                <c:pt idx="1188">
                  <c:v>-25.750123110000001</c:v>
                </c:pt>
                <c:pt idx="1189">
                  <c:v>-17.359802340000002</c:v>
                </c:pt>
                <c:pt idx="1190">
                  <c:v>-21.55207747</c:v>
                </c:pt>
                <c:pt idx="1191">
                  <c:v>-12.66609193</c:v>
                </c:pt>
                <c:pt idx="1192">
                  <c:v>-8.2677089660000007</c:v>
                </c:pt>
                <c:pt idx="1193">
                  <c:v>-8.6429165250000004</c:v>
                </c:pt>
                <c:pt idx="1194">
                  <c:v>-4.5864581060000003</c:v>
                </c:pt>
                <c:pt idx="1195">
                  <c:v>-23.66373626</c:v>
                </c:pt>
                <c:pt idx="1196">
                  <c:v>-36.855197740000001</c:v>
                </c:pt>
                <c:pt idx="1197">
                  <c:v>-26.15802369</c:v>
                </c:pt>
                <c:pt idx="1198">
                  <c:v>-21.688699100000001</c:v>
                </c:pt>
                <c:pt idx="1199">
                  <c:v>-16.976291939999999</c:v>
                </c:pt>
                <c:pt idx="1200">
                  <c:v>-33.514421970000001</c:v>
                </c:pt>
                <c:pt idx="1201">
                  <c:v>-21.192954749999998</c:v>
                </c:pt>
                <c:pt idx="1202">
                  <c:v>-18.680341649999999</c:v>
                </c:pt>
                <c:pt idx="1203">
                  <c:v>-17.85209219</c:v>
                </c:pt>
                <c:pt idx="1204">
                  <c:v>-16.839809240000001</c:v>
                </c:pt>
                <c:pt idx="1205">
                  <c:v>-19.450034460000001</c:v>
                </c:pt>
                <c:pt idx="1206">
                  <c:v>-22.133198159999999</c:v>
                </c:pt>
                <c:pt idx="1207">
                  <c:v>-18.09700642</c:v>
                </c:pt>
                <c:pt idx="1208">
                  <c:v>-13.98340614</c:v>
                </c:pt>
                <c:pt idx="1209">
                  <c:v>-16.52138403</c:v>
                </c:pt>
                <c:pt idx="1210">
                  <c:v>-31.68977422</c:v>
                </c:pt>
                <c:pt idx="1211">
                  <c:v>-19.890786339999998</c:v>
                </c:pt>
                <c:pt idx="1212">
                  <c:v>-33.19161398</c:v>
                </c:pt>
                <c:pt idx="1213">
                  <c:v>-25.691907960000002</c:v>
                </c:pt>
                <c:pt idx="1214">
                  <c:v>-19.052842649999999</c:v>
                </c:pt>
                <c:pt idx="1215">
                  <c:v>-15.985819940000001</c:v>
                </c:pt>
                <c:pt idx="1216">
                  <c:v>-12.26661043</c:v>
                </c:pt>
                <c:pt idx="1217">
                  <c:v>-12.755510230000001</c:v>
                </c:pt>
                <c:pt idx="1218">
                  <c:v>-10.265028040000001</c:v>
                </c:pt>
                <c:pt idx="1219">
                  <c:v>-14.555495730000001</c:v>
                </c:pt>
                <c:pt idx="1220">
                  <c:v>-31.485181579999999</c:v>
                </c:pt>
                <c:pt idx="1221">
                  <c:v>-29.59406714</c:v>
                </c:pt>
                <c:pt idx="1222">
                  <c:v>-30.088856029999999</c:v>
                </c:pt>
                <c:pt idx="1223">
                  <c:v>-21.453488669999999</c:v>
                </c:pt>
                <c:pt idx="1224">
                  <c:v>-18.068744500000001</c:v>
                </c:pt>
                <c:pt idx="1225">
                  <c:v>-15.409168380000001</c:v>
                </c:pt>
                <c:pt idx="1226">
                  <c:v>-27.114739459999999</c:v>
                </c:pt>
                <c:pt idx="1227">
                  <c:v>-19.215255469999999</c:v>
                </c:pt>
                <c:pt idx="1228">
                  <c:v>-14.81831845</c:v>
                </c:pt>
                <c:pt idx="1229">
                  <c:v>-12.795494550000001</c:v>
                </c:pt>
                <c:pt idx="1230">
                  <c:v>-9.738641908</c:v>
                </c:pt>
                <c:pt idx="1231">
                  <c:v>-18.037093460000001</c:v>
                </c:pt>
                <c:pt idx="1232">
                  <c:v>-24.458520320000002</c:v>
                </c:pt>
                <c:pt idx="1233">
                  <c:v>-25.593393949999999</c:v>
                </c:pt>
                <c:pt idx="1234">
                  <c:v>-19.102919669999999</c:v>
                </c:pt>
                <c:pt idx="1235">
                  <c:v>-20.737945660000001</c:v>
                </c:pt>
                <c:pt idx="1236">
                  <c:v>-14.864906400000001</c:v>
                </c:pt>
                <c:pt idx="1237">
                  <c:v>-10.532665679999999</c:v>
                </c:pt>
                <c:pt idx="1238">
                  <c:v>-9.5890982149999999</c:v>
                </c:pt>
                <c:pt idx="1239">
                  <c:v>-21.882622810000001</c:v>
                </c:pt>
                <c:pt idx="1240">
                  <c:v>-34.749255419999997</c:v>
                </c:pt>
                <c:pt idx="1241">
                  <c:v>-17.501218529999999</c:v>
                </c:pt>
                <c:pt idx="1242">
                  <c:v>-17.84764775</c:v>
                </c:pt>
                <c:pt idx="1243">
                  <c:v>-18.242414180000001</c:v>
                </c:pt>
                <c:pt idx="1244">
                  <c:v>-19.991719</c:v>
                </c:pt>
                <c:pt idx="1245">
                  <c:v>-20.489985610000002</c:v>
                </c:pt>
                <c:pt idx="1246">
                  <c:v>-45.30272677</c:v>
                </c:pt>
                <c:pt idx="1247">
                  <c:v>-22.016239030000001</c:v>
                </c:pt>
                <c:pt idx="1248">
                  <c:v>-23.339094169999999</c:v>
                </c:pt>
                <c:pt idx="1249">
                  <c:v>-26.15450031</c:v>
                </c:pt>
                <c:pt idx="1250">
                  <c:v>-18.39399478</c:v>
                </c:pt>
                <c:pt idx="1251">
                  <c:v>-30.407246050000001</c:v>
                </c:pt>
                <c:pt idx="1252">
                  <c:v>-21.574183990000002</c:v>
                </c:pt>
                <c:pt idx="1253">
                  <c:v>-15.191963449999999</c:v>
                </c:pt>
                <c:pt idx="1254">
                  <c:v>-21.030022850000002</c:v>
                </c:pt>
                <c:pt idx="1255">
                  <c:v>-17.092615339999998</c:v>
                </c:pt>
                <c:pt idx="1256">
                  <c:v>-15.75473268</c:v>
                </c:pt>
                <c:pt idx="1257">
                  <c:v>-18.503427240000001</c:v>
                </c:pt>
                <c:pt idx="1258">
                  <c:v>-31.567089500000002</c:v>
                </c:pt>
                <c:pt idx="1259">
                  <c:v>-20.061176159999999</c:v>
                </c:pt>
                <c:pt idx="1260">
                  <c:v>-11.689124919999999</c:v>
                </c:pt>
                <c:pt idx="1261">
                  <c:v>-8.1203449560000003</c:v>
                </c:pt>
                <c:pt idx="1262">
                  <c:v>-5.0376127669999997</c:v>
                </c:pt>
                <c:pt idx="1263">
                  <c:v>-4.0764121619999996</c:v>
                </c:pt>
                <c:pt idx="1264">
                  <c:v>-4.9127521170000001</c:v>
                </c:pt>
                <c:pt idx="1265">
                  <c:v>-4.8282348109999997</c:v>
                </c:pt>
                <c:pt idx="1266">
                  <c:v>-10.49967826</c:v>
                </c:pt>
                <c:pt idx="1267">
                  <c:v>-23.513325760000001</c:v>
                </c:pt>
                <c:pt idx="1268">
                  <c:v>-17.013235659999999</c:v>
                </c:pt>
                <c:pt idx="1269">
                  <c:v>-14.329447099999999</c:v>
                </c:pt>
                <c:pt idx="1270">
                  <c:v>-8.6902517400000008</c:v>
                </c:pt>
                <c:pt idx="1271">
                  <c:v>-10.37357152</c:v>
                </c:pt>
                <c:pt idx="1272">
                  <c:v>-8.6291019969999994</c:v>
                </c:pt>
                <c:pt idx="1273">
                  <c:v>-8.1937629360000006</c:v>
                </c:pt>
                <c:pt idx="1274">
                  <c:v>-13.40242372</c:v>
                </c:pt>
                <c:pt idx="1275">
                  <c:v>-12.24577659</c:v>
                </c:pt>
                <c:pt idx="1276">
                  <c:v>-9.6838325849999993</c:v>
                </c:pt>
                <c:pt idx="1277">
                  <c:v>-33.601647569999997</c:v>
                </c:pt>
                <c:pt idx="1278">
                  <c:v>-46.964253319999997</c:v>
                </c:pt>
                <c:pt idx="1279">
                  <c:v>-25.95742383</c:v>
                </c:pt>
                <c:pt idx="1280">
                  <c:v>-32.178849049999997</c:v>
                </c:pt>
                <c:pt idx="1281">
                  <c:v>-22.594563239999999</c:v>
                </c:pt>
                <c:pt idx="1282">
                  <c:v>-17.46539181</c:v>
                </c:pt>
                <c:pt idx="1283">
                  <c:v>-12.456677669999999</c:v>
                </c:pt>
                <c:pt idx="1284">
                  <c:v>-17.654120429999999</c:v>
                </c:pt>
                <c:pt idx="1285">
                  <c:v>-17.496691770000002</c:v>
                </c:pt>
                <c:pt idx="1286">
                  <c:v>-10.76318311</c:v>
                </c:pt>
                <c:pt idx="1287">
                  <c:v>-24.08995586</c:v>
                </c:pt>
                <c:pt idx="1288">
                  <c:v>-25.27813227</c:v>
                </c:pt>
                <c:pt idx="1289">
                  <c:v>-35.385323020000001</c:v>
                </c:pt>
                <c:pt idx="1290">
                  <c:v>-25.025548059999998</c:v>
                </c:pt>
                <c:pt idx="1291">
                  <c:v>-18.019829439999999</c:v>
                </c:pt>
                <c:pt idx="1292">
                  <c:v>-22.068356949999998</c:v>
                </c:pt>
                <c:pt idx="1293">
                  <c:v>-25.662736899999999</c:v>
                </c:pt>
                <c:pt idx="1294">
                  <c:v>-17.206312310000001</c:v>
                </c:pt>
                <c:pt idx="1295">
                  <c:v>-12.370358469999999</c:v>
                </c:pt>
                <c:pt idx="1296">
                  <c:v>-8.6986670450000005</c:v>
                </c:pt>
                <c:pt idx="1297">
                  <c:v>-8.1143820309999999</c:v>
                </c:pt>
                <c:pt idx="1298">
                  <c:v>-16.467833429999999</c:v>
                </c:pt>
                <c:pt idx="1299">
                  <c:v>-21.101952440000002</c:v>
                </c:pt>
                <c:pt idx="1300">
                  <c:v>-15.609411679999999</c:v>
                </c:pt>
                <c:pt idx="1301">
                  <c:v>-22.275637270000001</c:v>
                </c:pt>
                <c:pt idx="1302">
                  <c:v>-19.215817269999999</c:v>
                </c:pt>
                <c:pt idx="1303">
                  <c:v>-15.05074267</c:v>
                </c:pt>
                <c:pt idx="1304">
                  <c:v>-15.45391073</c:v>
                </c:pt>
                <c:pt idx="1305">
                  <c:v>-11.801062200000001</c:v>
                </c:pt>
                <c:pt idx="1306">
                  <c:v>-9.4549934899999997</c:v>
                </c:pt>
                <c:pt idx="1307">
                  <c:v>-10.09161898</c:v>
                </c:pt>
                <c:pt idx="1308">
                  <c:v>-38.34137715</c:v>
                </c:pt>
                <c:pt idx="1309">
                  <c:v>-17.786394699999999</c:v>
                </c:pt>
                <c:pt idx="1310">
                  <c:v>-33.022967739999999</c:v>
                </c:pt>
                <c:pt idx="1311">
                  <c:v>-36.714616360000001</c:v>
                </c:pt>
                <c:pt idx="1312">
                  <c:v>-19.268420630000001</c:v>
                </c:pt>
                <c:pt idx="1313">
                  <c:v>-44.333090810000002</c:v>
                </c:pt>
                <c:pt idx="1314">
                  <c:v>-29.128875910000001</c:v>
                </c:pt>
                <c:pt idx="1315">
                  <c:v>-22.717975299999999</c:v>
                </c:pt>
                <c:pt idx="1316">
                  <c:v>-15.1751427</c:v>
                </c:pt>
                <c:pt idx="1317">
                  <c:v>-15.226627479999999</c:v>
                </c:pt>
                <c:pt idx="1318">
                  <c:v>-16.166129439999999</c:v>
                </c:pt>
                <c:pt idx="1319">
                  <c:v>-15.28669921</c:v>
                </c:pt>
                <c:pt idx="1320">
                  <c:v>-12.0769948</c:v>
                </c:pt>
                <c:pt idx="1321">
                  <c:v>-14.934187570000001</c:v>
                </c:pt>
                <c:pt idx="1322">
                  <c:v>-9.5708485060000008</c:v>
                </c:pt>
                <c:pt idx="1323">
                  <c:v>-9.5361964609999994</c:v>
                </c:pt>
                <c:pt idx="1324">
                  <c:v>-9.0073628150000005</c:v>
                </c:pt>
                <c:pt idx="1325">
                  <c:v>-9.8929657560000006</c:v>
                </c:pt>
                <c:pt idx="1326">
                  <c:v>-11.28918077</c:v>
                </c:pt>
                <c:pt idx="1327">
                  <c:v>-10.554812829999999</c:v>
                </c:pt>
                <c:pt idx="1328">
                  <c:v>-15.252483979999999</c:v>
                </c:pt>
                <c:pt idx="1329">
                  <c:v>-39.974234989999999</c:v>
                </c:pt>
                <c:pt idx="1330">
                  <c:v>-29.897469950000001</c:v>
                </c:pt>
                <c:pt idx="1331">
                  <c:v>-30.308365779999999</c:v>
                </c:pt>
                <c:pt idx="1332">
                  <c:v>-22.237183420000001</c:v>
                </c:pt>
                <c:pt idx="1333">
                  <c:v>-19.902452690000001</c:v>
                </c:pt>
                <c:pt idx="1334">
                  <c:v>-16.629507570000001</c:v>
                </c:pt>
                <c:pt idx="1335">
                  <c:v>-34.211428349999998</c:v>
                </c:pt>
                <c:pt idx="1336">
                  <c:v>-21.355884679999999</c:v>
                </c:pt>
                <c:pt idx="1337">
                  <c:v>-14.440468020000001</c:v>
                </c:pt>
                <c:pt idx="1338">
                  <c:v>-17.029764350000001</c:v>
                </c:pt>
                <c:pt idx="1339">
                  <c:v>-14.58351579</c:v>
                </c:pt>
                <c:pt idx="1340">
                  <c:v>-14.35131984</c:v>
                </c:pt>
                <c:pt idx="1341">
                  <c:v>-10.93746013</c:v>
                </c:pt>
                <c:pt idx="1342">
                  <c:v>-18.980077439999999</c:v>
                </c:pt>
                <c:pt idx="1343">
                  <c:v>-21.585106509999999</c:v>
                </c:pt>
                <c:pt idx="1344">
                  <c:v>-16.094291689999999</c:v>
                </c:pt>
                <c:pt idx="1345">
                  <c:v>-22.177522320000001</c:v>
                </c:pt>
                <c:pt idx="1346">
                  <c:v>-13.53612289</c:v>
                </c:pt>
                <c:pt idx="1347">
                  <c:v>-19.840803699999999</c:v>
                </c:pt>
                <c:pt idx="1348">
                  <c:v>-17.258595100000001</c:v>
                </c:pt>
                <c:pt idx="1349">
                  <c:v>-13.798552730000001</c:v>
                </c:pt>
                <c:pt idx="1350">
                  <c:v>-27.152790830000001</c:v>
                </c:pt>
                <c:pt idx="1351">
                  <c:v>-35.50740922</c:v>
                </c:pt>
                <c:pt idx="1352">
                  <c:v>-48.466344700000001</c:v>
                </c:pt>
                <c:pt idx="1353">
                  <c:v>-50.68943127</c:v>
                </c:pt>
                <c:pt idx="1354">
                  <c:v>-32.457535610000001</c:v>
                </c:pt>
                <c:pt idx="1355">
                  <c:v>-34.477471039999998</c:v>
                </c:pt>
                <c:pt idx="1356">
                  <c:v>-31.108454930000001</c:v>
                </c:pt>
                <c:pt idx="1357">
                  <c:v>-27.406286420000001</c:v>
                </c:pt>
                <c:pt idx="1358">
                  <c:v>-22.787672400000002</c:v>
                </c:pt>
                <c:pt idx="1359">
                  <c:v>-30.916523600000001</c:v>
                </c:pt>
                <c:pt idx="1360">
                  <c:v>-25.587428809999999</c:v>
                </c:pt>
                <c:pt idx="1361">
                  <c:v>-20.911947319999999</c:v>
                </c:pt>
                <c:pt idx="1362">
                  <c:v>-24.198275859999999</c:v>
                </c:pt>
                <c:pt idx="1363">
                  <c:v>-24.610416279999999</c:v>
                </c:pt>
                <c:pt idx="1364">
                  <c:v>-26.618569010000002</c:v>
                </c:pt>
                <c:pt idx="1365">
                  <c:v>-17.19597941</c:v>
                </c:pt>
                <c:pt idx="1366">
                  <c:v>-17.77595496</c:v>
                </c:pt>
                <c:pt idx="1367">
                  <c:v>-28.65124454</c:v>
                </c:pt>
                <c:pt idx="1368">
                  <c:v>-33.992264710000001</c:v>
                </c:pt>
                <c:pt idx="1369">
                  <c:v>-38.667845290000002</c:v>
                </c:pt>
                <c:pt idx="1370">
                  <c:v>-15.92499551</c:v>
                </c:pt>
                <c:pt idx="1371">
                  <c:v>-20.510432349999999</c:v>
                </c:pt>
                <c:pt idx="1372">
                  <c:v>-22.790373349999999</c:v>
                </c:pt>
                <c:pt idx="1373">
                  <c:v>-33.886851460000003</c:v>
                </c:pt>
                <c:pt idx="1374">
                  <c:v>-28.57274288</c:v>
                </c:pt>
                <c:pt idx="1375">
                  <c:v>-57.038223539999997</c:v>
                </c:pt>
                <c:pt idx="1376">
                  <c:v>-24.14045376</c:v>
                </c:pt>
                <c:pt idx="1377">
                  <c:v>-38.504203109999999</c:v>
                </c:pt>
                <c:pt idx="1378">
                  <c:v>-29.4460686</c:v>
                </c:pt>
                <c:pt idx="1379">
                  <c:v>-21.89828528</c:v>
                </c:pt>
                <c:pt idx="1380">
                  <c:v>-33.277482120000002</c:v>
                </c:pt>
                <c:pt idx="1381">
                  <c:v>-28.860383389999999</c:v>
                </c:pt>
                <c:pt idx="1382">
                  <c:v>-42.743550149999997</c:v>
                </c:pt>
                <c:pt idx="1383">
                  <c:v>-42.56632346</c:v>
                </c:pt>
                <c:pt idx="1384">
                  <c:v>-37.289511470000001</c:v>
                </c:pt>
                <c:pt idx="1385">
                  <c:v>-42.408424840000002</c:v>
                </c:pt>
                <c:pt idx="1386">
                  <c:v>-29.063328909999999</c:v>
                </c:pt>
                <c:pt idx="1387">
                  <c:v>-29.334851910000001</c:v>
                </c:pt>
                <c:pt idx="1388">
                  <c:v>-29.250387969999998</c:v>
                </c:pt>
                <c:pt idx="1389">
                  <c:v>-14.754397300000001</c:v>
                </c:pt>
                <c:pt idx="1390">
                  <c:v>-35.591216320000001</c:v>
                </c:pt>
                <c:pt idx="1391">
                  <c:v>-19.125836169999999</c:v>
                </c:pt>
                <c:pt idx="1392">
                  <c:v>-39.567059479999998</c:v>
                </c:pt>
                <c:pt idx="1393">
                  <c:v>-33.535137110000001</c:v>
                </c:pt>
                <c:pt idx="1394">
                  <c:v>-31.823324710000001</c:v>
                </c:pt>
                <c:pt idx="1395">
                  <c:v>-34.703053449999999</c:v>
                </c:pt>
                <c:pt idx="1396">
                  <c:v>-40.001805040000001</c:v>
                </c:pt>
                <c:pt idx="1397">
                  <c:v>-31.895728479999999</c:v>
                </c:pt>
                <c:pt idx="1398">
                  <c:v>-29.473377639999999</c:v>
                </c:pt>
                <c:pt idx="1399">
                  <c:v>-23.84413413</c:v>
                </c:pt>
                <c:pt idx="1400">
                  <c:v>-14.7213075</c:v>
                </c:pt>
                <c:pt idx="1401">
                  <c:v>-19.067800210000001</c:v>
                </c:pt>
                <c:pt idx="1402">
                  <c:v>-14.693954270000001</c:v>
                </c:pt>
                <c:pt idx="1403">
                  <c:v>-11.60000024</c:v>
                </c:pt>
                <c:pt idx="1404">
                  <c:v>-10.630824759999999</c:v>
                </c:pt>
                <c:pt idx="1405">
                  <c:v>-8.2298803700000001</c:v>
                </c:pt>
                <c:pt idx="1406">
                  <c:v>-6.8238354069999998</c:v>
                </c:pt>
                <c:pt idx="1407">
                  <c:v>-14.641166889999999</c:v>
                </c:pt>
                <c:pt idx="1408">
                  <c:v>-16.77114254</c:v>
                </c:pt>
                <c:pt idx="1409">
                  <c:v>-23.499416109999999</c:v>
                </c:pt>
                <c:pt idx="1410">
                  <c:v>-22.138292580000002</c:v>
                </c:pt>
                <c:pt idx="1411">
                  <c:v>-19.033793800000002</c:v>
                </c:pt>
                <c:pt idx="1412">
                  <c:v>-11.61048312</c:v>
                </c:pt>
                <c:pt idx="1413">
                  <c:v>-11.01557629</c:v>
                </c:pt>
                <c:pt idx="1414">
                  <c:v>-15.55126914</c:v>
                </c:pt>
                <c:pt idx="1415">
                  <c:v>-10.99976006</c:v>
                </c:pt>
                <c:pt idx="1416">
                  <c:v>-8.8451782449999996</c:v>
                </c:pt>
                <c:pt idx="1417">
                  <c:v>-17.388680470000001</c:v>
                </c:pt>
                <c:pt idx="1418">
                  <c:v>-26.548007049999999</c:v>
                </c:pt>
                <c:pt idx="1419">
                  <c:v>-24.043628649999999</c:v>
                </c:pt>
                <c:pt idx="1420">
                  <c:v>-27.17098798</c:v>
                </c:pt>
                <c:pt idx="1421">
                  <c:v>-33.950392630000003</c:v>
                </c:pt>
                <c:pt idx="1422">
                  <c:v>-24.681772410000001</c:v>
                </c:pt>
                <c:pt idx="1423">
                  <c:v>-16.770774379999999</c:v>
                </c:pt>
                <c:pt idx="1424">
                  <c:v>-26.94788449</c:v>
                </c:pt>
                <c:pt idx="1425">
                  <c:v>-17.224814689999999</c:v>
                </c:pt>
                <c:pt idx="1426">
                  <c:v>-20.700928040000001</c:v>
                </c:pt>
                <c:pt idx="1427">
                  <c:v>-15.68850335</c:v>
                </c:pt>
                <c:pt idx="1428">
                  <c:v>-13.4331566</c:v>
                </c:pt>
                <c:pt idx="1429">
                  <c:v>-27.6107531</c:v>
                </c:pt>
                <c:pt idx="1430">
                  <c:v>-26.544584990000001</c:v>
                </c:pt>
                <c:pt idx="1431">
                  <c:v>-31.301037690000001</c:v>
                </c:pt>
                <c:pt idx="1432">
                  <c:v>-36.229882250000003</c:v>
                </c:pt>
                <c:pt idx="1433">
                  <c:v>-30.036478550000002</c:v>
                </c:pt>
                <c:pt idx="1434">
                  <c:v>-22.691682830000001</c:v>
                </c:pt>
                <c:pt idx="1435">
                  <c:v>-24.191131739999999</c:v>
                </c:pt>
                <c:pt idx="1436">
                  <c:v>-36.812111559999998</c:v>
                </c:pt>
                <c:pt idx="1437">
                  <c:v>-44.108687410000002</c:v>
                </c:pt>
                <c:pt idx="1438">
                  <c:v>-26.813909049999999</c:v>
                </c:pt>
                <c:pt idx="1439">
                  <c:v>-26.890425789999998</c:v>
                </c:pt>
                <c:pt idx="1440">
                  <c:v>-18.879409290000002</c:v>
                </c:pt>
                <c:pt idx="1441">
                  <c:v>-26.744131110000001</c:v>
                </c:pt>
                <c:pt idx="1442">
                  <c:v>-18.48897754</c:v>
                </c:pt>
                <c:pt idx="1443">
                  <c:v>-17.21145692</c:v>
                </c:pt>
                <c:pt idx="1444">
                  <c:v>-12.351523609999999</c:v>
                </c:pt>
                <c:pt idx="1445">
                  <c:v>-28.71799214</c:v>
                </c:pt>
                <c:pt idx="1446">
                  <c:v>-18.692649020000001</c:v>
                </c:pt>
                <c:pt idx="1447">
                  <c:v>-21.508162179999999</c:v>
                </c:pt>
                <c:pt idx="1448">
                  <c:v>-36.907770470000003</c:v>
                </c:pt>
                <c:pt idx="1449">
                  <c:v>-27.882751639999999</c:v>
                </c:pt>
                <c:pt idx="1450">
                  <c:v>-21.255359599999998</c:v>
                </c:pt>
                <c:pt idx="1451">
                  <c:v>-14.449902610000001</c:v>
                </c:pt>
                <c:pt idx="1452">
                  <c:v>-16.887873200000001</c:v>
                </c:pt>
                <c:pt idx="1453">
                  <c:v>-14.46131164</c:v>
                </c:pt>
                <c:pt idx="1454">
                  <c:v>-16.799630789999998</c:v>
                </c:pt>
                <c:pt idx="1455">
                  <c:v>-15.664684429999999</c:v>
                </c:pt>
                <c:pt idx="1456">
                  <c:v>-38.014161799999997</c:v>
                </c:pt>
                <c:pt idx="1457">
                  <c:v>-36.99972717</c:v>
                </c:pt>
                <c:pt idx="1458">
                  <c:v>-35.378692469999997</c:v>
                </c:pt>
                <c:pt idx="1459">
                  <c:v>-35.443215260000002</c:v>
                </c:pt>
                <c:pt idx="1460">
                  <c:v>-39.708251420000003</c:v>
                </c:pt>
                <c:pt idx="1461">
                  <c:v>-40.133247079999997</c:v>
                </c:pt>
                <c:pt idx="1462">
                  <c:v>-26.328082309999999</c:v>
                </c:pt>
                <c:pt idx="1463">
                  <c:v>-23.481604409999999</c:v>
                </c:pt>
                <c:pt idx="1464">
                  <c:v>-48.152064590000002</c:v>
                </c:pt>
                <c:pt idx="1465">
                  <c:v>-35.836125510000002</c:v>
                </c:pt>
                <c:pt idx="1466">
                  <c:v>-28.336890889999999</c:v>
                </c:pt>
                <c:pt idx="1467">
                  <c:v>-29.17396055</c:v>
                </c:pt>
                <c:pt idx="1468">
                  <c:v>-34.6037374</c:v>
                </c:pt>
                <c:pt idx="1469">
                  <c:v>-29.325813790000002</c:v>
                </c:pt>
                <c:pt idx="1470">
                  <c:v>-59.559327150000001</c:v>
                </c:pt>
                <c:pt idx="1471">
                  <c:v>-41.215387999999997</c:v>
                </c:pt>
                <c:pt idx="1472">
                  <c:v>-21.467850129999999</c:v>
                </c:pt>
                <c:pt idx="1473">
                  <c:v>-19.784320770000001</c:v>
                </c:pt>
                <c:pt idx="1474">
                  <c:v>-18.58379498</c:v>
                </c:pt>
                <c:pt idx="1475">
                  <c:v>-17.9904653</c:v>
                </c:pt>
                <c:pt idx="1476">
                  <c:v>-30.160634030000001</c:v>
                </c:pt>
                <c:pt idx="1477">
                  <c:v>-27.218495919999999</c:v>
                </c:pt>
                <c:pt idx="1478">
                  <c:v>-42.70458687</c:v>
                </c:pt>
                <c:pt idx="1479">
                  <c:v>-31.891299750000002</c:v>
                </c:pt>
                <c:pt idx="1480">
                  <c:v>-23.973027850000001</c:v>
                </c:pt>
                <c:pt idx="1481">
                  <c:v>-16.973017129999999</c:v>
                </c:pt>
                <c:pt idx="1482">
                  <c:v>-21.87998588</c:v>
                </c:pt>
                <c:pt idx="1483">
                  <c:v>-24.81167568</c:v>
                </c:pt>
                <c:pt idx="1484">
                  <c:v>-18.464751669999998</c:v>
                </c:pt>
                <c:pt idx="1485">
                  <c:v>-13.49931739</c:v>
                </c:pt>
                <c:pt idx="1486">
                  <c:v>-8.7695727389999991</c:v>
                </c:pt>
                <c:pt idx="1487">
                  <c:v>-18.773387939999999</c:v>
                </c:pt>
                <c:pt idx="1488">
                  <c:v>-9.2561772999999992</c:v>
                </c:pt>
                <c:pt idx="1489">
                  <c:v>-20.461951289999998</c:v>
                </c:pt>
                <c:pt idx="1490">
                  <c:v>-27.99045366</c:v>
                </c:pt>
                <c:pt idx="1491">
                  <c:v>-21.952136200000002</c:v>
                </c:pt>
                <c:pt idx="1492">
                  <c:v>-13.583656039999999</c:v>
                </c:pt>
                <c:pt idx="1493">
                  <c:v>-29.002541480000001</c:v>
                </c:pt>
                <c:pt idx="1494">
                  <c:v>-28.86229835</c:v>
                </c:pt>
                <c:pt idx="1495">
                  <c:v>-35.010566660000002</c:v>
                </c:pt>
                <c:pt idx="1496">
                  <c:v>-22.080243540000001</c:v>
                </c:pt>
                <c:pt idx="1497">
                  <c:v>-16.192593729999999</c:v>
                </c:pt>
                <c:pt idx="1498">
                  <c:v>-17.480710869999999</c:v>
                </c:pt>
                <c:pt idx="1499">
                  <c:v>-23.27262069</c:v>
                </c:pt>
                <c:pt idx="1500">
                  <c:v>-39.27366739</c:v>
                </c:pt>
                <c:pt idx="1501">
                  <c:v>-32.328623630000003</c:v>
                </c:pt>
                <c:pt idx="1502">
                  <c:v>-31.681981740000001</c:v>
                </c:pt>
                <c:pt idx="1503">
                  <c:v>-23.39443404</c:v>
                </c:pt>
                <c:pt idx="1504">
                  <c:v>-26.24595828</c:v>
                </c:pt>
                <c:pt idx="1505">
                  <c:v>-12.087294959999999</c:v>
                </c:pt>
                <c:pt idx="1506">
                  <c:v>-11.075119839999999</c:v>
                </c:pt>
                <c:pt idx="1507">
                  <c:v>-13.002336290000001</c:v>
                </c:pt>
                <c:pt idx="1508">
                  <c:v>-13.139966429999999</c:v>
                </c:pt>
                <c:pt idx="1509">
                  <c:v>-17.153290349999999</c:v>
                </c:pt>
                <c:pt idx="1510">
                  <c:v>-12.56265421</c:v>
                </c:pt>
                <c:pt idx="1511">
                  <c:v>-26.50036459</c:v>
                </c:pt>
                <c:pt idx="1512">
                  <c:v>-46.190530389999999</c:v>
                </c:pt>
                <c:pt idx="1513">
                  <c:v>-34.548257939999999</c:v>
                </c:pt>
                <c:pt idx="1514">
                  <c:v>-26.609133620000001</c:v>
                </c:pt>
                <c:pt idx="1515">
                  <c:v>-21.369282680000001</c:v>
                </c:pt>
                <c:pt idx="1516">
                  <c:v>-17.990866759999999</c:v>
                </c:pt>
                <c:pt idx="1517">
                  <c:v>-26.55263721</c:v>
                </c:pt>
                <c:pt idx="1518">
                  <c:v>-21.026535169999999</c:v>
                </c:pt>
                <c:pt idx="1519">
                  <c:v>-17.104178390000001</c:v>
                </c:pt>
                <c:pt idx="1520">
                  <c:v>-19.990492440000001</c:v>
                </c:pt>
                <c:pt idx="1521">
                  <c:v>-17.88529295</c:v>
                </c:pt>
                <c:pt idx="1522">
                  <c:v>-18.00995266</c:v>
                </c:pt>
                <c:pt idx="1523">
                  <c:v>-12.21066077</c:v>
                </c:pt>
                <c:pt idx="1524">
                  <c:v>-19.374151359999999</c:v>
                </c:pt>
                <c:pt idx="1525">
                  <c:v>-11.13682966</c:v>
                </c:pt>
                <c:pt idx="1526">
                  <c:v>-16.288822119999999</c:v>
                </c:pt>
                <c:pt idx="1527">
                  <c:v>-30.723702889999998</c:v>
                </c:pt>
                <c:pt idx="1528">
                  <c:v>-30.373807930000002</c:v>
                </c:pt>
                <c:pt idx="1529">
                  <c:v>-35.852213740000003</c:v>
                </c:pt>
                <c:pt idx="1530">
                  <c:v>-26.799987380000001</c:v>
                </c:pt>
                <c:pt idx="1531">
                  <c:v>-26.481161230000001</c:v>
                </c:pt>
                <c:pt idx="1532">
                  <c:v>-30.03464632</c:v>
                </c:pt>
                <c:pt idx="1533">
                  <c:v>-36.399595759999997</c:v>
                </c:pt>
                <c:pt idx="1534">
                  <c:v>-30.19073552</c:v>
                </c:pt>
                <c:pt idx="1535">
                  <c:v>-25.38060784</c:v>
                </c:pt>
                <c:pt idx="1536">
                  <c:v>-31.079275030000002</c:v>
                </c:pt>
                <c:pt idx="1537">
                  <c:v>-30.067562599999999</c:v>
                </c:pt>
                <c:pt idx="1538">
                  <c:v>-34.250805319999998</c:v>
                </c:pt>
                <c:pt idx="1539">
                  <c:v>-23.552282420000001</c:v>
                </c:pt>
                <c:pt idx="1540">
                  <c:v>-16.274471699999999</c:v>
                </c:pt>
                <c:pt idx="1541">
                  <c:v>-21.007689450000001</c:v>
                </c:pt>
                <c:pt idx="1542">
                  <c:v>-14.678831779999999</c:v>
                </c:pt>
                <c:pt idx="1543">
                  <c:v>-20.800432180000001</c:v>
                </c:pt>
                <c:pt idx="1544">
                  <c:v>-12.89486857</c:v>
                </c:pt>
                <c:pt idx="1545">
                  <c:v>-21.759965579999999</c:v>
                </c:pt>
                <c:pt idx="1546">
                  <c:v>-25.060264</c:v>
                </c:pt>
                <c:pt idx="1547">
                  <c:v>-20.28714716</c:v>
                </c:pt>
                <c:pt idx="1548">
                  <c:v>-18.207862370000001</c:v>
                </c:pt>
                <c:pt idx="1549">
                  <c:v>-32.403119060000002</c:v>
                </c:pt>
                <c:pt idx="1550">
                  <c:v>-36.021225889999997</c:v>
                </c:pt>
                <c:pt idx="1551">
                  <c:v>-40.588207740000001</c:v>
                </c:pt>
                <c:pt idx="1552">
                  <c:v>-23.289683490000002</c:v>
                </c:pt>
                <c:pt idx="1553">
                  <c:v>-25.728246909999999</c:v>
                </c:pt>
                <c:pt idx="1554">
                  <c:v>-18.08442526</c:v>
                </c:pt>
                <c:pt idx="1555">
                  <c:v>-17.670459999999999</c:v>
                </c:pt>
                <c:pt idx="1556">
                  <c:v>-12.11247485</c:v>
                </c:pt>
                <c:pt idx="1557">
                  <c:v>-11.360588509999999</c:v>
                </c:pt>
                <c:pt idx="1558">
                  <c:v>-8.0635799640000005</c:v>
                </c:pt>
                <c:pt idx="1559">
                  <c:v>-18.325331989999999</c:v>
                </c:pt>
                <c:pt idx="1560">
                  <c:v>-27.080863069999999</c:v>
                </c:pt>
                <c:pt idx="1561">
                  <c:v>-28.144931920000001</c:v>
                </c:pt>
                <c:pt idx="1562">
                  <c:v>-21.327688819999999</c:v>
                </c:pt>
                <c:pt idx="1563">
                  <c:v>-21.179878500000001</c:v>
                </c:pt>
                <c:pt idx="1564">
                  <c:v>-19.685973310000001</c:v>
                </c:pt>
                <c:pt idx="1565">
                  <c:v>-30.73601184</c:v>
                </c:pt>
                <c:pt idx="1566">
                  <c:v>-24.68041693</c:v>
                </c:pt>
                <c:pt idx="1567">
                  <c:v>-19.895768579999999</c:v>
                </c:pt>
                <c:pt idx="1568">
                  <c:v>-14.248499560000001</c:v>
                </c:pt>
                <c:pt idx="1569">
                  <c:v>-10.840194970000001</c:v>
                </c:pt>
                <c:pt idx="1570">
                  <c:v>-12.36827491</c:v>
                </c:pt>
                <c:pt idx="1571">
                  <c:v>-41.811469350000003</c:v>
                </c:pt>
                <c:pt idx="1572">
                  <c:v>-45.051188510000003</c:v>
                </c:pt>
                <c:pt idx="1573">
                  <c:v>-37.29377444</c:v>
                </c:pt>
                <c:pt idx="1574">
                  <c:v>-29.104529429999999</c:v>
                </c:pt>
                <c:pt idx="1575">
                  <c:v>-33.729525279999997</c:v>
                </c:pt>
                <c:pt idx="1576">
                  <c:v>-33.340417940000002</c:v>
                </c:pt>
                <c:pt idx="1577">
                  <c:v>-22.544774270000001</c:v>
                </c:pt>
                <c:pt idx="1578">
                  <c:v>-31.857469500000001</c:v>
                </c:pt>
                <c:pt idx="1579">
                  <c:v>-34.640033889999998</c:v>
                </c:pt>
                <c:pt idx="1580">
                  <c:v>-33.390402430000002</c:v>
                </c:pt>
                <c:pt idx="1581">
                  <c:v>-42.703120249999998</c:v>
                </c:pt>
                <c:pt idx="1582">
                  <c:v>-26.772087930000001</c:v>
                </c:pt>
                <c:pt idx="1583">
                  <c:v>-16.876746099999998</c:v>
                </c:pt>
                <c:pt idx="1584">
                  <c:v>-12.588655380000001</c:v>
                </c:pt>
                <c:pt idx="1585">
                  <c:v>-19.752120120000001</c:v>
                </c:pt>
                <c:pt idx="1586">
                  <c:v>-21.696124340000001</c:v>
                </c:pt>
                <c:pt idx="1587">
                  <c:v>-28.592432800000001</c:v>
                </c:pt>
                <c:pt idx="1588">
                  <c:v>-32.623609680000001</c:v>
                </c:pt>
                <c:pt idx="1589">
                  <c:v>-36.622684069999998</c:v>
                </c:pt>
                <c:pt idx="1590">
                  <c:v>-28.699331860000001</c:v>
                </c:pt>
                <c:pt idx="1591">
                  <c:v>-20.31597039</c:v>
                </c:pt>
                <c:pt idx="1592">
                  <c:v>-28.01217359</c:v>
                </c:pt>
                <c:pt idx="1593">
                  <c:v>-23.590546920000001</c:v>
                </c:pt>
                <c:pt idx="1594">
                  <c:v>-43.211319340000003</c:v>
                </c:pt>
                <c:pt idx="1595">
                  <c:v>-54.785782830000002</c:v>
                </c:pt>
                <c:pt idx="1596">
                  <c:v>-31.97330509</c:v>
                </c:pt>
                <c:pt idx="1597">
                  <c:v>-22.888431669999999</c:v>
                </c:pt>
                <c:pt idx="1598">
                  <c:v>-17.17192769</c:v>
                </c:pt>
                <c:pt idx="1599">
                  <c:v>-19.37537639</c:v>
                </c:pt>
                <c:pt idx="1600">
                  <c:v>-25.335450300000002</c:v>
                </c:pt>
                <c:pt idx="1601">
                  <c:v>-39.16677181</c:v>
                </c:pt>
                <c:pt idx="1602">
                  <c:v>-43.241534379999997</c:v>
                </c:pt>
                <c:pt idx="1603">
                  <c:v>-44.41589827</c:v>
                </c:pt>
                <c:pt idx="1604">
                  <c:v>-27.245269230000002</c:v>
                </c:pt>
                <c:pt idx="1605">
                  <c:v>-28.850334920000002</c:v>
                </c:pt>
                <c:pt idx="1606">
                  <c:v>-30.452534180000001</c:v>
                </c:pt>
                <c:pt idx="1607">
                  <c:v>-26.551681169999998</c:v>
                </c:pt>
                <c:pt idx="1608">
                  <c:v>-15.494184069999999</c:v>
                </c:pt>
                <c:pt idx="1609">
                  <c:v>-20.880239660000001</c:v>
                </c:pt>
                <c:pt idx="1610">
                  <c:v>-18.520920610000001</c:v>
                </c:pt>
                <c:pt idx="1611">
                  <c:v>-21.007882110000001</c:v>
                </c:pt>
                <c:pt idx="1612">
                  <c:v>-19.142830329999999</c:v>
                </c:pt>
                <c:pt idx="1613">
                  <c:v>-25.787039579999998</c:v>
                </c:pt>
                <c:pt idx="1614">
                  <c:v>-24.45472719</c:v>
                </c:pt>
                <c:pt idx="1615">
                  <c:v>-16.889488490000002</c:v>
                </c:pt>
                <c:pt idx="1616">
                  <c:v>-25.616172070000001</c:v>
                </c:pt>
                <c:pt idx="1617">
                  <c:v>-27.2055167</c:v>
                </c:pt>
                <c:pt idx="1618">
                  <c:v>-25.271449180000001</c:v>
                </c:pt>
                <c:pt idx="1619">
                  <c:v>-31.110536889999999</c:v>
                </c:pt>
                <c:pt idx="1620">
                  <c:v>-28.212874970000001</c:v>
                </c:pt>
                <c:pt idx="1621">
                  <c:v>-24.810980189999999</c:v>
                </c:pt>
                <c:pt idx="1622">
                  <c:v>-19.626827500000001</c:v>
                </c:pt>
                <c:pt idx="1623">
                  <c:v>-39.986064849999998</c:v>
                </c:pt>
                <c:pt idx="1624">
                  <c:v>-48.429119829999998</c:v>
                </c:pt>
                <c:pt idx="1625">
                  <c:v>-37.911787580000002</c:v>
                </c:pt>
                <c:pt idx="1626">
                  <c:v>-38.964560849999998</c:v>
                </c:pt>
                <c:pt idx="1627">
                  <c:v>-46.558084229999999</c:v>
                </c:pt>
                <c:pt idx="1628">
                  <c:v>-47.567968780000001</c:v>
                </c:pt>
                <c:pt idx="1629">
                  <c:v>-41.669829900000003</c:v>
                </c:pt>
                <c:pt idx="1630">
                  <c:v>-38.962502890000003</c:v>
                </c:pt>
                <c:pt idx="1631">
                  <c:v>-31.100948299999999</c:v>
                </c:pt>
                <c:pt idx="1632">
                  <c:v>-23.55028819</c:v>
                </c:pt>
                <c:pt idx="1633">
                  <c:v>-34.248136279999997</c:v>
                </c:pt>
                <c:pt idx="1634">
                  <c:v>-35.28353954</c:v>
                </c:pt>
                <c:pt idx="1635">
                  <c:v>-32.787787559999998</c:v>
                </c:pt>
                <c:pt idx="1636">
                  <c:v>-29.699541880000002</c:v>
                </c:pt>
                <c:pt idx="1637">
                  <c:v>-34.164421590000003</c:v>
                </c:pt>
                <c:pt idx="1638">
                  <c:v>-27.05915976</c:v>
                </c:pt>
                <c:pt idx="1639">
                  <c:v>-34.37238807</c:v>
                </c:pt>
                <c:pt idx="1640">
                  <c:v>-34.754569429999997</c:v>
                </c:pt>
                <c:pt idx="1641">
                  <c:v>-28.657185200000001</c:v>
                </c:pt>
                <c:pt idx="1642">
                  <c:v>-22.39549431</c:v>
                </c:pt>
                <c:pt idx="1643">
                  <c:v>-21.42994968</c:v>
                </c:pt>
                <c:pt idx="1644">
                  <c:v>-29.294641769999998</c:v>
                </c:pt>
                <c:pt idx="1645">
                  <c:v>-34.693927969999997</c:v>
                </c:pt>
                <c:pt idx="1646">
                  <c:v>-31.76477676</c:v>
                </c:pt>
                <c:pt idx="1647">
                  <c:v>-27.449467899999998</c:v>
                </c:pt>
                <c:pt idx="1648">
                  <c:v>-23.896692869999999</c:v>
                </c:pt>
                <c:pt idx="1649">
                  <c:v>-31.45161877</c:v>
                </c:pt>
                <c:pt idx="1650">
                  <c:v>-28.441956350000002</c:v>
                </c:pt>
                <c:pt idx="1651">
                  <c:v>-28.564111270000001</c:v>
                </c:pt>
                <c:pt idx="1652">
                  <c:v>-27.238330149999999</c:v>
                </c:pt>
                <c:pt idx="1653">
                  <c:v>-28.27068147</c:v>
                </c:pt>
                <c:pt idx="1654">
                  <c:v>-22.752551319999998</c:v>
                </c:pt>
                <c:pt idx="1655">
                  <c:v>-18.297644479999999</c:v>
                </c:pt>
                <c:pt idx="1656">
                  <c:v>-17.928743839999999</c:v>
                </c:pt>
                <c:pt idx="1657">
                  <c:v>-24.860194530000001</c:v>
                </c:pt>
                <c:pt idx="1658">
                  <c:v>-31.099399949999999</c:v>
                </c:pt>
                <c:pt idx="1659">
                  <c:v>-32.20540973</c:v>
                </c:pt>
                <c:pt idx="1660">
                  <c:v>-19.482694649999999</c:v>
                </c:pt>
                <c:pt idx="1661">
                  <c:v>-20.853157920000001</c:v>
                </c:pt>
                <c:pt idx="1662">
                  <c:v>-16.559913250000001</c:v>
                </c:pt>
                <c:pt idx="1663">
                  <c:v>-15.384321549999999</c:v>
                </c:pt>
                <c:pt idx="1664">
                  <c:v>-28.806146269999999</c:v>
                </c:pt>
                <c:pt idx="1665">
                  <c:v>-34.655582750000001</c:v>
                </c:pt>
                <c:pt idx="1666">
                  <c:v>-30.12654539</c:v>
                </c:pt>
                <c:pt idx="1667">
                  <c:v>-23.815094160000001</c:v>
                </c:pt>
                <c:pt idx="1668">
                  <c:v>-17.127866879999999</c:v>
                </c:pt>
                <c:pt idx="1669">
                  <c:v>-22.514629670000001</c:v>
                </c:pt>
                <c:pt idx="1670">
                  <c:v>-20.196958680000002</c:v>
                </c:pt>
                <c:pt idx="1671">
                  <c:v>-24.907338360000001</c:v>
                </c:pt>
                <c:pt idx="1672">
                  <c:v>-16.661848190000001</c:v>
                </c:pt>
                <c:pt idx="1673">
                  <c:v>-28.761214169999999</c:v>
                </c:pt>
                <c:pt idx="1674">
                  <c:v>-37.361901439999997</c:v>
                </c:pt>
                <c:pt idx="1675">
                  <c:v>-25.303048759999999</c:v>
                </c:pt>
                <c:pt idx="1676">
                  <c:v>-17.539653220000002</c:v>
                </c:pt>
                <c:pt idx="1677">
                  <c:v>-18.909135150000001</c:v>
                </c:pt>
                <c:pt idx="1678">
                  <c:v>-15.31917831</c:v>
                </c:pt>
                <c:pt idx="1679">
                  <c:v>-15.68981286</c:v>
                </c:pt>
                <c:pt idx="1680">
                  <c:v>-14.53204717</c:v>
                </c:pt>
                <c:pt idx="1681">
                  <c:v>-23.922217249999999</c:v>
                </c:pt>
                <c:pt idx="1682">
                  <c:v>-25.86193093</c:v>
                </c:pt>
                <c:pt idx="1683">
                  <c:v>-31.5830728</c:v>
                </c:pt>
                <c:pt idx="1684">
                  <c:v>-38.305467069999999</c:v>
                </c:pt>
                <c:pt idx="1685">
                  <c:v>-21.836123669999999</c:v>
                </c:pt>
                <c:pt idx="1686">
                  <c:v>-19.493676229999998</c:v>
                </c:pt>
                <c:pt idx="1687">
                  <c:v>-19.348274960000001</c:v>
                </c:pt>
                <c:pt idx="1688">
                  <c:v>-19.04769001</c:v>
                </c:pt>
                <c:pt idx="1689">
                  <c:v>-30.444493229999999</c:v>
                </c:pt>
                <c:pt idx="1690">
                  <c:v>-49.809968910000002</c:v>
                </c:pt>
                <c:pt idx="1691">
                  <c:v>-49.906641350000001</c:v>
                </c:pt>
                <c:pt idx="1692">
                  <c:v>-30.35826866</c:v>
                </c:pt>
                <c:pt idx="1693">
                  <c:v>-46.463784029999999</c:v>
                </c:pt>
                <c:pt idx="1694">
                  <c:v>-46.763020760000003</c:v>
                </c:pt>
                <c:pt idx="1695">
                  <c:v>-41.330298419999998</c:v>
                </c:pt>
                <c:pt idx="1696">
                  <c:v>-43.368791199999997</c:v>
                </c:pt>
                <c:pt idx="1697">
                  <c:v>-30.127482480000001</c:v>
                </c:pt>
                <c:pt idx="1698">
                  <c:v>-30.178954090000001</c:v>
                </c:pt>
                <c:pt idx="1699">
                  <c:v>-38.225960980000004</c:v>
                </c:pt>
                <c:pt idx="1700">
                  <c:v>-28.034094240000002</c:v>
                </c:pt>
                <c:pt idx="1701">
                  <c:v>-27.9977433</c:v>
                </c:pt>
                <c:pt idx="1702">
                  <c:v>-25.714027829999999</c:v>
                </c:pt>
                <c:pt idx="1703">
                  <c:v>-25.548167790000001</c:v>
                </c:pt>
                <c:pt idx="1704">
                  <c:v>-30.270944799999999</c:v>
                </c:pt>
                <c:pt idx="1705">
                  <c:v>-29.92992336</c:v>
                </c:pt>
                <c:pt idx="1706">
                  <c:v>-27.652690679999999</c:v>
                </c:pt>
                <c:pt idx="1707">
                  <c:v>-21.387494669999999</c:v>
                </c:pt>
                <c:pt idx="1708">
                  <c:v>-23.26740947</c:v>
                </c:pt>
                <c:pt idx="1709">
                  <c:v>-48.833679779999997</c:v>
                </c:pt>
                <c:pt idx="1710">
                  <c:v>-65.716388330000001</c:v>
                </c:pt>
                <c:pt idx="1711">
                  <c:v>-29.150499020000002</c:v>
                </c:pt>
                <c:pt idx="1712">
                  <c:v>-43.637390830000001</c:v>
                </c:pt>
                <c:pt idx="1713">
                  <c:v>-28.12245721</c:v>
                </c:pt>
                <c:pt idx="1714">
                  <c:v>-27.746992680000002</c:v>
                </c:pt>
                <c:pt idx="1715">
                  <c:v>-28.643072830000001</c:v>
                </c:pt>
                <c:pt idx="1716">
                  <c:v>-23.34426084</c:v>
                </c:pt>
                <c:pt idx="1717">
                  <c:v>-19.487624010000001</c:v>
                </c:pt>
                <c:pt idx="1718">
                  <c:v>-25.50748741</c:v>
                </c:pt>
                <c:pt idx="1719">
                  <c:v>-21.926260939999999</c:v>
                </c:pt>
                <c:pt idx="1720">
                  <c:v>-27.54982476</c:v>
                </c:pt>
                <c:pt idx="1721">
                  <c:v>-24.698739979999999</c:v>
                </c:pt>
                <c:pt idx="1722">
                  <c:v>-20.422270600000001</c:v>
                </c:pt>
                <c:pt idx="1723">
                  <c:v>-18.226861199999998</c:v>
                </c:pt>
                <c:pt idx="1724">
                  <c:v>-23.56534048</c:v>
                </c:pt>
                <c:pt idx="1725">
                  <c:v>-16.78811838</c:v>
                </c:pt>
                <c:pt idx="1726">
                  <c:v>-20.337574020000002</c:v>
                </c:pt>
                <c:pt idx="1727">
                  <c:v>-22.755587160000001</c:v>
                </c:pt>
                <c:pt idx="1728">
                  <c:v>-33.382410720000003</c:v>
                </c:pt>
                <c:pt idx="1729">
                  <c:v>-26.999101840000002</c:v>
                </c:pt>
                <c:pt idx="1730">
                  <c:v>-31.228971820000002</c:v>
                </c:pt>
                <c:pt idx="1731">
                  <c:v>-24.042679790000001</c:v>
                </c:pt>
                <c:pt idx="1732">
                  <c:v>-29.094855930000001</c:v>
                </c:pt>
                <c:pt idx="1733">
                  <c:v>-50.198641199999997</c:v>
                </c:pt>
                <c:pt idx="1734">
                  <c:v>-40.614862780000003</c:v>
                </c:pt>
                <c:pt idx="1735">
                  <c:v>-30.431597549999999</c:v>
                </c:pt>
                <c:pt idx="1736">
                  <c:v>-45.916133619999997</c:v>
                </c:pt>
                <c:pt idx="1737">
                  <c:v>-45.563389520000001</c:v>
                </c:pt>
                <c:pt idx="1738">
                  <c:v>-34.887895309999998</c:v>
                </c:pt>
                <c:pt idx="1739">
                  <c:v>-29.62547395</c:v>
                </c:pt>
                <c:pt idx="1740">
                  <c:v>-39.666100900000004</c:v>
                </c:pt>
                <c:pt idx="1741">
                  <c:v>-28.475918979999999</c:v>
                </c:pt>
                <c:pt idx="1742">
                  <c:v>-30.227751619999999</c:v>
                </c:pt>
                <c:pt idx="1743">
                  <c:v>-24.473024169999999</c:v>
                </c:pt>
                <c:pt idx="1744">
                  <c:v>-19.042542170000001</c:v>
                </c:pt>
                <c:pt idx="1745">
                  <c:v>-30.129117650000001</c:v>
                </c:pt>
                <c:pt idx="1746">
                  <c:v>-25.865390290000001</c:v>
                </c:pt>
                <c:pt idx="1747">
                  <c:v>-25.045263970000001</c:v>
                </c:pt>
                <c:pt idx="1748">
                  <c:v>-32.627560510000002</c:v>
                </c:pt>
                <c:pt idx="1749">
                  <c:v>-41.743528130000001</c:v>
                </c:pt>
                <c:pt idx="1750">
                  <c:v>-45.131749569999997</c:v>
                </c:pt>
                <c:pt idx="1751">
                  <c:v>-36.441148400000003</c:v>
                </c:pt>
                <c:pt idx="1752">
                  <c:v>-45.122592599999997</c:v>
                </c:pt>
                <c:pt idx="1753">
                  <c:v>-26.05127358</c:v>
                </c:pt>
                <c:pt idx="1754">
                  <c:v>-38.224159589999999</c:v>
                </c:pt>
                <c:pt idx="1755">
                  <c:v>-29.750252710000002</c:v>
                </c:pt>
                <c:pt idx="1756">
                  <c:v>-29.722483489999998</c:v>
                </c:pt>
                <c:pt idx="1757">
                  <c:v>-35.770577189999997</c:v>
                </c:pt>
                <c:pt idx="1758">
                  <c:v>-32.620262250000003</c:v>
                </c:pt>
                <c:pt idx="1759">
                  <c:v>-25.358638760000002</c:v>
                </c:pt>
                <c:pt idx="1760">
                  <c:v>-24.5772972</c:v>
                </c:pt>
                <c:pt idx="1761">
                  <c:v>-30.573288959999999</c:v>
                </c:pt>
                <c:pt idx="1762">
                  <c:v>-26.232617130000001</c:v>
                </c:pt>
                <c:pt idx="1763">
                  <c:v>-21.136793959999999</c:v>
                </c:pt>
                <c:pt idx="1764">
                  <c:v>-19.29144161</c:v>
                </c:pt>
                <c:pt idx="1765">
                  <c:v>-11.86124223</c:v>
                </c:pt>
                <c:pt idx="1766">
                  <c:v>-23.639664060000001</c:v>
                </c:pt>
                <c:pt idx="1767">
                  <c:v>-17.088220069999998</c:v>
                </c:pt>
                <c:pt idx="1768">
                  <c:v>-26.642888549999999</c:v>
                </c:pt>
                <c:pt idx="1769">
                  <c:v>-19.3190974</c:v>
                </c:pt>
                <c:pt idx="1770">
                  <c:v>-20.655439399999999</c:v>
                </c:pt>
                <c:pt idx="1771">
                  <c:v>-28.088838989999999</c:v>
                </c:pt>
                <c:pt idx="1772">
                  <c:v>-16.944987279999999</c:v>
                </c:pt>
                <c:pt idx="1773">
                  <c:v>-25.35845707</c:v>
                </c:pt>
                <c:pt idx="1774">
                  <c:v>-33.875642460000002</c:v>
                </c:pt>
                <c:pt idx="1775">
                  <c:v>-23.402334929999999</c:v>
                </c:pt>
                <c:pt idx="1776">
                  <c:v>-20.75480495</c:v>
                </c:pt>
                <c:pt idx="1777">
                  <c:v>-20.024697419999999</c:v>
                </c:pt>
                <c:pt idx="1778">
                  <c:v>-17.27473784</c:v>
                </c:pt>
                <c:pt idx="1779">
                  <c:v>-15.294587079999999</c:v>
                </c:pt>
                <c:pt idx="1780">
                  <c:v>-15.03578826</c:v>
                </c:pt>
                <c:pt idx="1781">
                  <c:v>-17.278763489999999</c:v>
                </c:pt>
                <c:pt idx="1782">
                  <c:v>-22.871587229999999</c:v>
                </c:pt>
                <c:pt idx="1783">
                  <c:v>-25.029862609999999</c:v>
                </c:pt>
                <c:pt idx="1784">
                  <c:v>-23.630506929999999</c:v>
                </c:pt>
                <c:pt idx="1785">
                  <c:v>-21.001987209999999</c:v>
                </c:pt>
                <c:pt idx="1786">
                  <c:v>-17.445734420000001</c:v>
                </c:pt>
                <c:pt idx="1787">
                  <c:v>-13.30452354</c:v>
                </c:pt>
                <c:pt idx="1788">
                  <c:v>-28.658163219999999</c:v>
                </c:pt>
                <c:pt idx="1789">
                  <c:v>-30.651288220000001</c:v>
                </c:pt>
                <c:pt idx="1790">
                  <c:v>-23.317078039999998</c:v>
                </c:pt>
                <c:pt idx="1791">
                  <c:v>-25.29946215</c:v>
                </c:pt>
                <c:pt idx="1792">
                  <c:v>-23.528509199999998</c:v>
                </c:pt>
                <c:pt idx="1793">
                  <c:v>-32.949985239999997</c:v>
                </c:pt>
                <c:pt idx="1794">
                  <c:v>-24.66366785</c:v>
                </c:pt>
                <c:pt idx="1795">
                  <c:v>-31.054492889999999</c:v>
                </c:pt>
                <c:pt idx="1796">
                  <c:v>-29.060228339999998</c:v>
                </c:pt>
                <c:pt idx="1797">
                  <c:v>-28.243881699999999</c:v>
                </c:pt>
                <c:pt idx="1798">
                  <c:v>-24.385633729999999</c:v>
                </c:pt>
                <c:pt idx="1799">
                  <c:v>-19.864680230000001</c:v>
                </c:pt>
                <c:pt idx="1800">
                  <c:v>-29.994364740000002</c:v>
                </c:pt>
                <c:pt idx="1801">
                  <c:v>-27.701603110000001</c:v>
                </c:pt>
                <c:pt idx="1802">
                  <c:v>-26.81304965</c:v>
                </c:pt>
                <c:pt idx="1803">
                  <c:v>-31.69422673</c:v>
                </c:pt>
                <c:pt idx="1804">
                  <c:v>-25.300963020000001</c:v>
                </c:pt>
                <c:pt idx="1805">
                  <c:v>-28.72472136</c:v>
                </c:pt>
                <c:pt idx="1806">
                  <c:v>-36.529721979999998</c:v>
                </c:pt>
                <c:pt idx="1807">
                  <c:v>-35.10885107</c:v>
                </c:pt>
                <c:pt idx="1808">
                  <c:v>-27.54534709</c:v>
                </c:pt>
                <c:pt idx="1809">
                  <c:v>-18.13706436</c:v>
                </c:pt>
                <c:pt idx="1810">
                  <c:v>-23.128147389999999</c:v>
                </c:pt>
                <c:pt idx="1811">
                  <c:v>-23.548823550000002</c:v>
                </c:pt>
                <c:pt idx="1812">
                  <c:v>-23.591558549999998</c:v>
                </c:pt>
                <c:pt idx="1813">
                  <c:v>-25.795750089999999</c:v>
                </c:pt>
                <c:pt idx="1814">
                  <c:v>-22.37308397</c:v>
                </c:pt>
                <c:pt idx="1815">
                  <c:v>-22.00827584</c:v>
                </c:pt>
                <c:pt idx="1816">
                  <c:v>-26.401131190000001</c:v>
                </c:pt>
                <c:pt idx="1817">
                  <c:v>-26.198465179999999</c:v>
                </c:pt>
                <c:pt idx="1818">
                  <c:v>-24.10931119</c:v>
                </c:pt>
                <c:pt idx="1819">
                  <c:v>-24.33875892</c:v>
                </c:pt>
                <c:pt idx="1820">
                  <c:v>-21.797937080000001</c:v>
                </c:pt>
                <c:pt idx="1821">
                  <c:v>-16.279937960000002</c:v>
                </c:pt>
                <c:pt idx="1822">
                  <c:v>-23.64118517</c:v>
                </c:pt>
                <c:pt idx="1823">
                  <c:v>-12.380956429999999</c:v>
                </c:pt>
                <c:pt idx="1824">
                  <c:v>-16.464111280000001</c:v>
                </c:pt>
                <c:pt idx="1825">
                  <c:v>-19.369066499999999</c:v>
                </c:pt>
                <c:pt idx="1826">
                  <c:v>-24.813909559999999</c:v>
                </c:pt>
                <c:pt idx="1827">
                  <c:v>-23.563415030000002</c:v>
                </c:pt>
                <c:pt idx="1828">
                  <c:v>-17.6447945</c:v>
                </c:pt>
                <c:pt idx="1829">
                  <c:v>-16.556873230000001</c:v>
                </c:pt>
                <c:pt idx="1830">
                  <c:v>-20.23966046</c:v>
                </c:pt>
                <c:pt idx="1831">
                  <c:v>-23.257124569999998</c:v>
                </c:pt>
                <c:pt idx="1832">
                  <c:v>-25.083431730000001</c:v>
                </c:pt>
                <c:pt idx="1833">
                  <c:v>-31.663651739999999</c:v>
                </c:pt>
                <c:pt idx="1834">
                  <c:v>-21.50189761</c:v>
                </c:pt>
                <c:pt idx="1835">
                  <c:v>-32.80946797</c:v>
                </c:pt>
                <c:pt idx="1836">
                  <c:v>-22.655772460000001</c:v>
                </c:pt>
                <c:pt idx="1837">
                  <c:v>-17.467751100000001</c:v>
                </c:pt>
                <c:pt idx="1838">
                  <c:v>-28.96835651</c:v>
                </c:pt>
                <c:pt idx="1839">
                  <c:v>-31.929204030000001</c:v>
                </c:pt>
                <c:pt idx="1840">
                  <c:v>-21.146610859999999</c:v>
                </c:pt>
                <c:pt idx="1841">
                  <c:v>-19.376377649999998</c:v>
                </c:pt>
                <c:pt idx="1842">
                  <c:v>-19.149423850000002</c:v>
                </c:pt>
                <c:pt idx="1843">
                  <c:v>-22.864810550000001</c:v>
                </c:pt>
                <c:pt idx="1844">
                  <c:v>-27.532302319999999</c:v>
                </c:pt>
                <c:pt idx="1845">
                  <c:v>-25.336919300000002</c:v>
                </c:pt>
                <c:pt idx="1846">
                  <c:v>-44.397233589999999</c:v>
                </c:pt>
                <c:pt idx="1847">
                  <c:v>-31.758305400000001</c:v>
                </c:pt>
                <c:pt idx="1848">
                  <c:v>-22.88625949</c:v>
                </c:pt>
                <c:pt idx="1849">
                  <c:v>-24.364632799999999</c:v>
                </c:pt>
                <c:pt idx="1850">
                  <c:v>-26.42669497</c:v>
                </c:pt>
                <c:pt idx="1851">
                  <c:v>-25.077855970000002</c:v>
                </c:pt>
                <c:pt idx="1852">
                  <c:v>-23.628809839999999</c:v>
                </c:pt>
                <c:pt idx="1853">
                  <c:v>-23.74233679</c:v>
                </c:pt>
                <c:pt idx="1854">
                  <c:v>-21.177845470000001</c:v>
                </c:pt>
                <c:pt idx="1855">
                  <c:v>-31.78464666</c:v>
                </c:pt>
                <c:pt idx="1856">
                  <c:v>-33.514981110000001</c:v>
                </c:pt>
                <c:pt idx="1857">
                  <c:v>-31.7930831</c:v>
                </c:pt>
                <c:pt idx="1858">
                  <c:v>-34.216512100000003</c:v>
                </c:pt>
                <c:pt idx="1859">
                  <c:v>-23.52037279</c:v>
                </c:pt>
                <c:pt idx="1860">
                  <c:v>-21.235904399999999</c:v>
                </c:pt>
                <c:pt idx="1861">
                  <c:v>-14.470035429999999</c:v>
                </c:pt>
                <c:pt idx="1862">
                  <c:v>-18.368267660000001</c:v>
                </c:pt>
                <c:pt idx="1863">
                  <c:v>-16.486801669999998</c:v>
                </c:pt>
                <c:pt idx="1864">
                  <c:v>-11.358424100000001</c:v>
                </c:pt>
                <c:pt idx="1865">
                  <c:v>-21.523434210000001</c:v>
                </c:pt>
                <c:pt idx="1866">
                  <c:v>-26.114181800000001</c:v>
                </c:pt>
                <c:pt idx="1867">
                  <c:v>-22.510532300000001</c:v>
                </c:pt>
                <c:pt idx="1868">
                  <c:v>-17.838671940000001</c:v>
                </c:pt>
                <c:pt idx="1869">
                  <c:v>-22.81588859</c:v>
                </c:pt>
                <c:pt idx="1870">
                  <c:v>-15.32836</c:v>
                </c:pt>
                <c:pt idx="1871">
                  <c:v>-13.69505461</c:v>
                </c:pt>
                <c:pt idx="1872">
                  <c:v>-13.346556789999999</c:v>
                </c:pt>
                <c:pt idx="1873">
                  <c:v>-17.896633139999999</c:v>
                </c:pt>
                <c:pt idx="1874">
                  <c:v>-29.454985610000001</c:v>
                </c:pt>
                <c:pt idx="1875">
                  <c:v>-27.40329114</c:v>
                </c:pt>
                <c:pt idx="1876">
                  <c:v>-25.584342169999999</c:v>
                </c:pt>
                <c:pt idx="1877">
                  <c:v>-19.695762240000001</c:v>
                </c:pt>
                <c:pt idx="1878">
                  <c:v>-24.94458908</c:v>
                </c:pt>
                <c:pt idx="1879">
                  <c:v>-22.677828300000002</c:v>
                </c:pt>
                <c:pt idx="1880">
                  <c:v>-27.045976069999998</c:v>
                </c:pt>
                <c:pt idx="1881">
                  <c:v>-25.355499729999998</c:v>
                </c:pt>
                <c:pt idx="1882">
                  <c:v>-27.083919829999999</c:v>
                </c:pt>
                <c:pt idx="1883">
                  <c:v>-28.990303310000002</c:v>
                </c:pt>
                <c:pt idx="1884">
                  <c:v>-30.906133910000001</c:v>
                </c:pt>
                <c:pt idx="1885">
                  <c:v>-25.699162810000001</c:v>
                </c:pt>
                <c:pt idx="1886">
                  <c:v>-25.20866264</c:v>
                </c:pt>
                <c:pt idx="1887">
                  <c:v>-32.747325590000003</c:v>
                </c:pt>
                <c:pt idx="1888">
                  <c:v>-34.386330940000001</c:v>
                </c:pt>
                <c:pt idx="1889">
                  <c:v>-35.288119109999997</c:v>
                </c:pt>
                <c:pt idx="1890">
                  <c:v>-34.841082589999999</c:v>
                </c:pt>
                <c:pt idx="1891">
                  <c:v>-20.420631329999999</c:v>
                </c:pt>
                <c:pt idx="1892">
                  <c:v>-22.510655369999998</c:v>
                </c:pt>
                <c:pt idx="1893">
                  <c:v>-19.485925460000001</c:v>
                </c:pt>
                <c:pt idx="1894">
                  <c:v>-19.854871840000001</c:v>
                </c:pt>
                <c:pt idx="1895">
                  <c:v>-25.428972510000001</c:v>
                </c:pt>
                <c:pt idx="1896">
                  <c:v>-20.485706629999999</c:v>
                </c:pt>
                <c:pt idx="1897">
                  <c:v>-20.15136511</c:v>
                </c:pt>
                <c:pt idx="1898">
                  <c:v>-23.51169325</c:v>
                </c:pt>
                <c:pt idx="1899">
                  <c:v>-20.365054019999999</c:v>
                </c:pt>
                <c:pt idx="1900">
                  <c:v>-27.195067810000001</c:v>
                </c:pt>
                <c:pt idx="1901">
                  <c:v>-23.498846799999999</c:v>
                </c:pt>
                <c:pt idx="1902">
                  <c:v>-24.53966951</c:v>
                </c:pt>
                <c:pt idx="1903">
                  <c:v>-27.731004599999999</c:v>
                </c:pt>
                <c:pt idx="1904">
                  <c:v>-28.40371798</c:v>
                </c:pt>
                <c:pt idx="1905">
                  <c:v>-27.268434689999999</c:v>
                </c:pt>
                <c:pt idx="1906">
                  <c:v>-21.28436567</c:v>
                </c:pt>
                <c:pt idx="1907">
                  <c:v>-34.804574340000002</c:v>
                </c:pt>
                <c:pt idx="1908">
                  <c:v>-29.059824620000001</c:v>
                </c:pt>
                <c:pt idx="1909">
                  <c:v>-19.99119456</c:v>
                </c:pt>
                <c:pt idx="1910">
                  <c:v>-23.402073919999999</c:v>
                </c:pt>
                <c:pt idx="1911">
                  <c:v>-22.462066960000001</c:v>
                </c:pt>
                <c:pt idx="1912">
                  <c:v>-21.045302270000001</c:v>
                </c:pt>
                <c:pt idx="1913">
                  <c:v>-21.565724889999998</c:v>
                </c:pt>
                <c:pt idx="1914">
                  <c:v>-21.563135500000001</c:v>
                </c:pt>
                <c:pt idx="1915">
                  <c:v>-27.814136269999999</c:v>
                </c:pt>
                <c:pt idx="1916">
                  <c:v>-29.063356930000001</c:v>
                </c:pt>
                <c:pt idx="1917">
                  <c:v>-28.49263028</c:v>
                </c:pt>
                <c:pt idx="1918">
                  <c:v>-23.708385239999998</c:v>
                </c:pt>
                <c:pt idx="1919">
                  <c:v>-20.089219549999999</c:v>
                </c:pt>
                <c:pt idx="1920">
                  <c:v>-18.20995976</c:v>
                </c:pt>
                <c:pt idx="1921">
                  <c:v>-17.60183112</c:v>
                </c:pt>
                <c:pt idx="1922">
                  <c:v>-24.627495020000001</c:v>
                </c:pt>
                <c:pt idx="1923">
                  <c:v>-25.055429549999999</c:v>
                </c:pt>
                <c:pt idx="1924">
                  <c:v>-30.899957539999999</c:v>
                </c:pt>
                <c:pt idx="1925">
                  <c:v>-34.568037670000002</c:v>
                </c:pt>
                <c:pt idx="1926">
                  <c:v>-24.097018519999999</c:v>
                </c:pt>
                <c:pt idx="1927">
                  <c:v>-22.71608754</c:v>
                </c:pt>
                <c:pt idx="1928">
                  <c:v>-18.98442833</c:v>
                </c:pt>
                <c:pt idx="1929">
                  <c:v>-18.805035740000001</c:v>
                </c:pt>
                <c:pt idx="1930">
                  <c:v>-22.56382464</c:v>
                </c:pt>
                <c:pt idx="1931">
                  <c:v>-23.11271799</c:v>
                </c:pt>
                <c:pt idx="1932">
                  <c:v>-19.048010550000001</c:v>
                </c:pt>
                <c:pt idx="1933">
                  <c:v>-24.270844159999999</c:v>
                </c:pt>
                <c:pt idx="1934">
                  <c:v>-20.648243109999999</c:v>
                </c:pt>
                <c:pt idx="1935">
                  <c:v>-15.504293799999999</c:v>
                </c:pt>
                <c:pt idx="1936">
                  <c:v>-14.769561960000001</c:v>
                </c:pt>
                <c:pt idx="1937">
                  <c:v>-20.12542178</c:v>
                </c:pt>
                <c:pt idx="1938">
                  <c:v>-20.4299219</c:v>
                </c:pt>
                <c:pt idx="1939">
                  <c:v>-16.834694599999999</c:v>
                </c:pt>
                <c:pt idx="1940">
                  <c:v>-20.115384769999999</c:v>
                </c:pt>
                <c:pt idx="1941">
                  <c:v>-16.458534029999999</c:v>
                </c:pt>
                <c:pt idx="1942">
                  <c:v>-27.124352980000001</c:v>
                </c:pt>
                <c:pt idx="1943">
                  <c:v>-30.916019639999998</c:v>
                </c:pt>
                <c:pt idx="1944">
                  <c:v>-24.50095881</c:v>
                </c:pt>
                <c:pt idx="1945">
                  <c:v>-17.332551280000001</c:v>
                </c:pt>
                <c:pt idx="1946">
                  <c:v>-17.532370820000001</c:v>
                </c:pt>
                <c:pt idx="1947">
                  <c:v>-21.435934209999999</c:v>
                </c:pt>
                <c:pt idx="1948">
                  <c:v>-24.942446660000002</c:v>
                </c:pt>
                <c:pt idx="1949">
                  <c:v>-19.97426149</c:v>
                </c:pt>
                <c:pt idx="1950">
                  <c:v>-18.470525110000001</c:v>
                </c:pt>
                <c:pt idx="1951">
                  <c:v>-21.0337119</c:v>
                </c:pt>
                <c:pt idx="1952">
                  <c:v>-21.616376469999999</c:v>
                </c:pt>
                <c:pt idx="1953">
                  <c:v>-18.363040250000001</c:v>
                </c:pt>
                <c:pt idx="1954">
                  <c:v>-22.203817239999999</c:v>
                </c:pt>
                <c:pt idx="1955">
                  <c:v>-17.031520669999999</c:v>
                </c:pt>
                <c:pt idx="1956">
                  <c:v>-19.979488660000001</c:v>
                </c:pt>
                <c:pt idx="1957">
                  <c:v>-28.744693989999998</c:v>
                </c:pt>
                <c:pt idx="1958">
                  <c:v>-20.38867595</c:v>
                </c:pt>
                <c:pt idx="1959">
                  <c:v>-24.3669571</c:v>
                </c:pt>
                <c:pt idx="1960">
                  <c:v>-20.172365930000002</c:v>
                </c:pt>
                <c:pt idx="1961">
                  <c:v>-21.461293879999999</c:v>
                </c:pt>
                <c:pt idx="1962">
                  <c:v>-25.773675229999998</c:v>
                </c:pt>
                <c:pt idx="1963">
                  <c:v>-27.814785929999999</c:v>
                </c:pt>
                <c:pt idx="1964">
                  <c:v>-35.062896969999997</c:v>
                </c:pt>
                <c:pt idx="1965">
                  <c:v>-36.488155489999997</c:v>
                </c:pt>
                <c:pt idx="1966">
                  <c:v>-26.954483969999998</c:v>
                </c:pt>
                <c:pt idx="1967">
                  <c:v>-27.36047992</c:v>
                </c:pt>
                <c:pt idx="1968">
                  <c:v>-32.589849970000003</c:v>
                </c:pt>
                <c:pt idx="1969">
                  <c:v>-22.355171110000001</c:v>
                </c:pt>
                <c:pt idx="1970">
                  <c:v>-29.717273859999999</c:v>
                </c:pt>
                <c:pt idx="1971">
                  <c:v>-33.777392130000003</c:v>
                </c:pt>
                <c:pt idx="1972">
                  <c:v>-25.06873371</c:v>
                </c:pt>
                <c:pt idx="1973">
                  <c:v>-22.52643853</c:v>
                </c:pt>
                <c:pt idx="1974">
                  <c:v>-27.352622929999999</c:v>
                </c:pt>
                <c:pt idx="1975">
                  <c:v>-28.12800614</c:v>
                </c:pt>
                <c:pt idx="1976">
                  <c:v>-32.814610590000001</c:v>
                </c:pt>
                <c:pt idx="1977">
                  <c:v>-22.702365440000001</c:v>
                </c:pt>
                <c:pt idx="1978">
                  <c:v>-16.71189949</c:v>
                </c:pt>
                <c:pt idx="1979">
                  <c:v>-17.542300059999999</c:v>
                </c:pt>
                <c:pt idx="1980">
                  <c:v>-22.415930970000002</c:v>
                </c:pt>
                <c:pt idx="1981">
                  <c:v>-29.772860179999999</c:v>
                </c:pt>
                <c:pt idx="1982">
                  <c:v>-21.12496161</c:v>
                </c:pt>
                <c:pt idx="1983">
                  <c:v>-29.05746607</c:v>
                </c:pt>
                <c:pt idx="1984">
                  <c:v>-27.174805020000001</c:v>
                </c:pt>
                <c:pt idx="1985">
                  <c:v>-26.845604210000001</c:v>
                </c:pt>
                <c:pt idx="1986">
                  <c:v>-28.505466810000001</c:v>
                </c:pt>
                <c:pt idx="1987">
                  <c:v>-25.70584002</c:v>
                </c:pt>
                <c:pt idx="1988">
                  <c:v>-24.840368349999999</c:v>
                </c:pt>
                <c:pt idx="1989">
                  <c:v>-28.594305729999999</c:v>
                </c:pt>
                <c:pt idx="1990">
                  <c:v>-27.685298809999999</c:v>
                </c:pt>
                <c:pt idx="1991">
                  <c:v>-24.874341940000001</c:v>
                </c:pt>
                <c:pt idx="1992">
                  <c:v>-22.171677630000001</c:v>
                </c:pt>
                <c:pt idx="1993">
                  <c:v>-22.498553680000001</c:v>
                </c:pt>
                <c:pt idx="1994">
                  <c:v>-25.809832190000002</c:v>
                </c:pt>
                <c:pt idx="1995">
                  <c:v>-33.310390439999999</c:v>
                </c:pt>
                <c:pt idx="1996">
                  <c:v>-39.46236519</c:v>
                </c:pt>
                <c:pt idx="1997">
                  <c:v>-30.729247260000001</c:v>
                </c:pt>
                <c:pt idx="1998">
                  <c:v>-24.122056579999999</c:v>
                </c:pt>
                <c:pt idx="1999">
                  <c:v>-35.888824999999997</c:v>
                </c:pt>
                <c:pt idx="2000">
                  <c:v>-24.657728519999999</c:v>
                </c:pt>
                <c:pt idx="2001">
                  <c:v>-29.67582067</c:v>
                </c:pt>
                <c:pt idx="2002">
                  <c:v>-27.34982862</c:v>
                </c:pt>
                <c:pt idx="2003">
                  <c:v>-30.420325949999999</c:v>
                </c:pt>
                <c:pt idx="2004">
                  <c:v>-37.649166030000004</c:v>
                </c:pt>
                <c:pt idx="2005">
                  <c:v>-31.79470603</c:v>
                </c:pt>
                <c:pt idx="2006">
                  <c:v>-36.305242110000002</c:v>
                </c:pt>
                <c:pt idx="2007">
                  <c:v>-31.380374079999999</c:v>
                </c:pt>
                <c:pt idx="2008">
                  <c:v>-23.57904418</c:v>
                </c:pt>
                <c:pt idx="2009">
                  <c:v>-24.58192163</c:v>
                </c:pt>
                <c:pt idx="2010">
                  <c:v>-27.486955819999999</c:v>
                </c:pt>
                <c:pt idx="2011">
                  <c:v>-28.575051439999999</c:v>
                </c:pt>
                <c:pt idx="2012">
                  <c:v>-26.6316591</c:v>
                </c:pt>
                <c:pt idx="2013">
                  <c:v>-31.765223979999998</c:v>
                </c:pt>
                <c:pt idx="2014">
                  <c:v>-25.869359039999999</c:v>
                </c:pt>
                <c:pt idx="2015">
                  <c:v>-26.479621179999999</c:v>
                </c:pt>
                <c:pt idx="2016">
                  <c:v>-19.428247949999999</c:v>
                </c:pt>
                <c:pt idx="2017">
                  <c:v>-25.32603593</c:v>
                </c:pt>
                <c:pt idx="2018">
                  <c:v>-27.150343729999999</c:v>
                </c:pt>
                <c:pt idx="2019">
                  <c:v>-19.015679939999998</c:v>
                </c:pt>
                <c:pt idx="2020">
                  <c:v>-29.420018930000001</c:v>
                </c:pt>
                <c:pt idx="2021">
                  <c:v>-22.967238399999999</c:v>
                </c:pt>
                <c:pt idx="2022">
                  <c:v>-20.25768884</c:v>
                </c:pt>
                <c:pt idx="2023">
                  <c:v>-17.234779400000001</c:v>
                </c:pt>
                <c:pt idx="2024">
                  <c:v>-13.58538132</c:v>
                </c:pt>
                <c:pt idx="2025">
                  <c:v>-9.2027090499999993</c:v>
                </c:pt>
                <c:pt idx="2026">
                  <c:v>-27.997801089999999</c:v>
                </c:pt>
                <c:pt idx="2027">
                  <c:v>-28.334782579999999</c:v>
                </c:pt>
                <c:pt idx="2028">
                  <c:v>-31.757220449999998</c:v>
                </c:pt>
                <c:pt idx="2029">
                  <c:v>-36.446189689999997</c:v>
                </c:pt>
                <c:pt idx="2030">
                  <c:v>-26.24153038</c:v>
                </c:pt>
                <c:pt idx="2031">
                  <c:v>-19.26199343</c:v>
                </c:pt>
                <c:pt idx="2032">
                  <c:v>-13.512575500000001</c:v>
                </c:pt>
                <c:pt idx="2033">
                  <c:v>-14.735289059999999</c:v>
                </c:pt>
                <c:pt idx="2034">
                  <c:v>-24.975124770000001</c:v>
                </c:pt>
                <c:pt idx="2035">
                  <c:v>-27.11239776</c:v>
                </c:pt>
                <c:pt idx="2036">
                  <c:v>-28.45239939</c:v>
                </c:pt>
                <c:pt idx="2037">
                  <c:v>-31.376115710000001</c:v>
                </c:pt>
                <c:pt idx="2038">
                  <c:v>-26.25415074</c:v>
                </c:pt>
                <c:pt idx="2039">
                  <c:v>-18.018071030000002</c:v>
                </c:pt>
                <c:pt idx="2040">
                  <c:v>-29.531836169999998</c:v>
                </c:pt>
                <c:pt idx="2041">
                  <c:v>-37.660897009999999</c:v>
                </c:pt>
                <c:pt idx="2042">
                  <c:v>-23.436674740000001</c:v>
                </c:pt>
                <c:pt idx="2043">
                  <c:v>-27.919188370000001</c:v>
                </c:pt>
                <c:pt idx="2044">
                  <c:v>-26.787241000000002</c:v>
                </c:pt>
                <c:pt idx="2045">
                  <c:v>-28.437527469999999</c:v>
                </c:pt>
                <c:pt idx="2046">
                  <c:v>-14.76552935</c:v>
                </c:pt>
                <c:pt idx="2047">
                  <c:v>-30.699835090000001</c:v>
                </c:pt>
                <c:pt idx="2048">
                  <c:v>-32.827146550000002</c:v>
                </c:pt>
                <c:pt idx="2049">
                  <c:v>-28.88135256</c:v>
                </c:pt>
                <c:pt idx="2050">
                  <c:v>-19.65964301</c:v>
                </c:pt>
                <c:pt idx="2051">
                  <c:v>-18.103771640000001</c:v>
                </c:pt>
                <c:pt idx="2052">
                  <c:v>-25.844634750000001</c:v>
                </c:pt>
                <c:pt idx="2053">
                  <c:v>-28.097633040000002</c:v>
                </c:pt>
                <c:pt idx="2054">
                  <c:v>-24.243780059999999</c:v>
                </c:pt>
                <c:pt idx="2055">
                  <c:v>-21.294799879999999</c:v>
                </c:pt>
                <c:pt idx="2056">
                  <c:v>-18.499020699999999</c:v>
                </c:pt>
                <c:pt idx="2057">
                  <c:v>-18.721610869999999</c:v>
                </c:pt>
                <c:pt idx="2058">
                  <c:v>-21.751517679999999</c:v>
                </c:pt>
                <c:pt idx="2059">
                  <c:v>-20.800388739999999</c:v>
                </c:pt>
                <c:pt idx="2060">
                  <c:v>-24.998795789999999</c:v>
                </c:pt>
                <c:pt idx="2061">
                  <c:v>-29.239248079999999</c:v>
                </c:pt>
                <c:pt idx="2062">
                  <c:v>-28.35140281</c:v>
                </c:pt>
                <c:pt idx="2063">
                  <c:v>-32.378949660000004</c:v>
                </c:pt>
                <c:pt idx="2064">
                  <c:v>-27.326667130000001</c:v>
                </c:pt>
                <c:pt idx="2065">
                  <c:v>-19.899426930000001</c:v>
                </c:pt>
                <c:pt idx="2066">
                  <c:v>-32.337707379999998</c:v>
                </c:pt>
                <c:pt idx="2067">
                  <c:v>-31.317486760000001</c:v>
                </c:pt>
                <c:pt idx="2068">
                  <c:v>-31.701100480000001</c:v>
                </c:pt>
                <c:pt idx="2069">
                  <c:v>-26.653011039999999</c:v>
                </c:pt>
                <c:pt idx="2070">
                  <c:v>-26.280146070000001</c:v>
                </c:pt>
                <c:pt idx="2071">
                  <c:v>-26.730632079999999</c:v>
                </c:pt>
                <c:pt idx="2072">
                  <c:v>-64.415002639999997</c:v>
                </c:pt>
                <c:pt idx="2073">
                  <c:v>-41.206321330000002</c:v>
                </c:pt>
                <c:pt idx="2074">
                  <c:v>-47.775970229999999</c:v>
                </c:pt>
                <c:pt idx="2075">
                  <c:v>-38.554284150000001</c:v>
                </c:pt>
                <c:pt idx="2076">
                  <c:v>-42.032550489999998</c:v>
                </c:pt>
                <c:pt idx="2077">
                  <c:v>-34.953728669999997</c:v>
                </c:pt>
                <c:pt idx="2078">
                  <c:v>-30.35072053</c:v>
                </c:pt>
                <c:pt idx="2079">
                  <c:v>-28.832791669999999</c:v>
                </c:pt>
                <c:pt idx="2080">
                  <c:v>-26.612111349999999</c:v>
                </c:pt>
                <c:pt idx="2081">
                  <c:v>-20.71646484</c:v>
                </c:pt>
                <c:pt idx="2082">
                  <c:v>-26.897206149999999</c:v>
                </c:pt>
                <c:pt idx="2083">
                  <c:v>-28.339994730000001</c:v>
                </c:pt>
                <c:pt idx="2084">
                  <c:v>-33.925442099999998</c:v>
                </c:pt>
                <c:pt idx="2085">
                  <c:v>-31.429113220000001</c:v>
                </c:pt>
                <c:pt idx="2086">
                  <c:v>-22.40794653</c:v>
                </c:pt>
                <c:pt idx="2087">
                  <c:v>-26.454378049999999</c:v>
                </c:pt>
                <c:pt idx="2088">
                  <c:v>-24.305157340000001</c:v>
                </c:pt>
                <c:pt idx="2089">
                  <c:v>-20.189847830000001</c:v>
                </c:pt>
                <c:pt idx="2090">
                  <c:v>-38.476588560000003</c:v>
                </c:pt>
                <c:pt idx="2091">
                  <c:v>-34.508882909999997</c:v>
                </c:pt>
                <c:pt idx="2092">
                  <c:v>-26.530633510000001</c:v>
                </c:pt>
                <c:pt idx="2093">
                  <c:v>-23.77095899</c:v>
                </c:pt>
                <c:pt idx="2094">
                  <c:v>-27.92217728</c:v>
                </c:pt>
                <c:pt idx="2095">
                  <c:v>-30.966109750000001</c:v>
                </c:pt>
                <c:pt idx="2096">
                  <c:v>-20.82799464</c:v>
                </c:pt>
                <c:pt idx="2097">
                  <c:v>-16.64736744</c:v>
                </c:pt>
                <c:pt idx="2098">
                  <c:v>-31.991951879999998</c:v>
                </c:pt>
                <c:pt idx="2099">
                  <c:v>-19.512481220000002</c:v>
                </c:pt>
                <c:pt idx="2100">
                  <c:v>-37.968107430000003</c:v>
                </c:pt>
                <c:pt idx="2101">
                  <c:v>-31.832170300000001</c:v>
                </c:pt>
                <c:pt idx="2102">
                  <c:v>-32.701122169999998</c:v>
                </c:pt>
                <c:pt idx="2103">
                  <c:v>-30.352418650000001</c:v>
                </c:pt>
                <c:pt idx="2104">
                  <c:v>-26.9477163</c:v>
                </c:pt>
                <c:pt idx="2105">
                  <c:v>-28.416733480000001</c:v>
                </c:pt>
                <c:pt idx="2106">
                  <c:v>-25.444207410000001</c:v>
                </c:pt>
                <c:pt idx="2107">
                  <c:v>-26.347796800000001</c:v>
                </c:pt>
                <c:pt idx="2108">
                  <c:v>-27.369687299999999</c:v>
                </c:pt>
                <c:pt idx="2109">
                  <c:v>-30.319263289999999</c:v>
                </c:pt>
                <c:pt idx="2110">
                  <c:v>-27.764328209999999</c:v>
                </c:pt>
                <c:pt idx="2111">
                  <c:v>-33.965047239999997</c:v>
                </c:pt>
                <c:pt idx="2112">
                  <c:v>-30.052520820000002</c:v>
                </c:pt>
                <c:pt idx="2113">
                  <c:v>-26.53291664</c:v>
                </c:pt>
                <c:pt idx="2114">
                  <c:v>-24.579103530000001</c:v>
                </c:pt>
                <c:pt idx="2115">
                  <c:v>-28.844329200000001</c:v>
                </c:pt>
                <c:pt idx="2116">
                  <c:v>-29.582865009999999</c:v>
                </c:pt>
                <c:pt idx="2117">
                  <c:v>-25.25534291</c:v>
                </c:pt>
                <c:pt idx="2118">
                  <c:v>-19.917276210000001</c:v>
                </c:pt>
                <c:pt idx="2119">
                  <c:v>-22.057262479999999</c:v>
                </c:pt>
                <c:pt idx="2120">
                  <c:v>-30.2609596</c:v>
                </c:pt>
                <c:pt idx="2121">
                  <c:v>-29.632001079999998</c:v>
                </c:pt>
                <c:pt idx="2122">
                  <c:v>-31.80955535</c:v>
                </c:pt>
                <c:pt idx="2123">
                  <c:v>-21.797333949999999</c:v>
                </c:pt>
                <c:pt idx="2124">
                  <c:v>-32.177422010000001</c:v>
                </c:pt>
                <c:pt idx="2125">
                  <c:v>-28.535232149999999</c:v>
                </c:pt>
                <c:pt idx="2126">
                  <c:v>-29.192799900000001</c:v>
                </c:pt>
                <c:pt idx="2127">
                  <c:v>-32.4610238</c:v>
                </c:pt>
                <c:pt idx="2128">
                  <c:v>-24.04566458</c:v>
                </c:pt>
                <c:pt idx="2129">
                  <c:v>-22.542377089999999</c:v>
                </c:pt>
                <c:pt idx="2130">
                  <c:v>-24.00988516</c:v>
                </c:pt>
                <c:pt idx="2131">
                  <c:v>-25.708419330000002</c:v>
                </c:pt>
                <c:pt idx="2132">
                  <c:v>-33.610540800000003</c:v>
                </c:pt>
                <c:pt idx="2133">
                  <c:v>-37.838861729999998</c:v>
                </c:pt>
                <c:pt idx="2134">
                  <c:v>-26.338472289999999</c:v>
                </c:pt>
                <c:pt idx="2135">
                  <c:v>-26.853798770000001</c:v>
                </c:pt>
                <c:pt idx="2136">
                  <c:v>-24.831527529999999</c:v>
                </c:pt>
                <c:pt idx="2137">
                  <c:v>-30.949929010000002</c:v>
                </c:pt>
                <c:pt idx="2138">
                  <c:v>-28.337436530000002</c:v>
                </c:pt>
                <c:pt idx="2139">
                  <c:v>-22.941747039999999</c:v>
                </c:pt>
                <c:pt idx="2140">
                  <c:v>-27.855091089999998</c:v>
                </c:pt>
                <c:pt idx="2141">
                  <c:v>-31.178274259999998</c:v>
                </c:pt>
                <c:pt idx="2142">
                  <c:v>-28.770106179999999</c:v>
                </c:pt>
                <c:pt idx="2143">
                  <c:v>-21.598456630000001</c:v>
                </c:pt>
                <c:pt idx="2144">
                  <c:v>-25.544376830000001</c:v>
                </c:pt>
                <c:pt idx="2145">
                  <c:v>-22.749300949999999</c:v>
                </c:pt>
                <c:pt idx="2146">
                  <c:v>-20.383164699999998</c:v>
                </c:pt>
                <c:pt idx="2147">
                  <c:v>-25.76115837</c:v>
                </c:pt>
                <c:pt idx="2148">
                  <c:v>-28.74692683</c:v>
                </c:pt>
                <c:pt idx="2149">
                  <c:v>-27.91235176</c:v>
                </c:pt>
                <c:pt idx="2150">
                  <c:v>-24.59861871</c:v>
                </c:pt>
                <c:pt idx="2151">
                  <c:v>-29.19600251</c:v>
                </c:pt>
                <c:pt idx="2152">
                  <c:v>-24.99635705</c:v>
                </c:pt>
                <c:pt idx="2153">
                  <c:v>-27.00431274</c:v>
                </c:pt>
                <c:pt idx="2154">
                  <c:v>-27.160738380000002</c:v>
                </c:pt>
                <c:pt idx="2155">
                  <c:v>-22.014415199999998</c:v>
                </c:pt>
                <c:pt idx="2156">
                  <c:v>-48.505967609999999</c:v>
                </c:pt>
                <c:pt idx="2157">
                  <c:v>-45.534460979999999</c:v>
                </c:pt>
                <c:pt idx="2158">
                  <c:v>-43.871888220000002</c:v>
                </c:pt>
                <c:pt idx="2159">
                  <c:v>-33.53752764</c:v>
                </c:pt>
                <c:pt idx="2160">
                  <c:v>-28.68975601</c:v>
                </c:pt>
                <c:pt idx="2161">
                  <c:v>-39.053959749999997</c:v>
                </c:pt>
                <c:pt idx="2162">
                  <c:v>-40.883130530000003</c:v>
                </c:pt>
                <c:pt idx="2163">
                  <c:v>-32.02804837</c:v>
                </c:pt>
                <c:pt idx="2164">
                  <c:v>-41.686289049999999</c:v>
                </c:pt>
                <c:pt idx="2165">
                  <c:v>-38.771930920000003</c:v>
                </c:pt>
                <c:pt idx="2166">
                  <c:v>-33.298449210000001</c:v>
                </c:pt>
                <c:pt idx="2167">
                  <c:v>-26.132230109999998</c:v>
                </c:pt>
                <c:pt idx="2168">
                  <c:v>-26.325352550000002</c:v>
                </c:pt>
                <c:pt idx="2169">
                  <c:v>-28.293782830000001</c:v>
                </c:pt>
                <c:pt idx="2170">
                  <c:v>-26.345719769999999</c:v>
                </c:pt>
                <c:pt idx="2171">
                  <c:v>-20.123653059999999</c:v>
                </c:pt>
                <c:pt idx="2172">
                  <c:v>-33.824850660000003</c:v>
                </c:pt>
                <c:pt idx="2173">
                  <c:v>-31.79805455</c:v>
                </c:pt>
                <c:pt idx="2174">
                  <c:v>-27.52013153</c:v>
                </c:pt>
                <c:pt idx="2175">
                  <c:v>-26.78551259</c:v>
                </c:pt>
                <c:pt idx="2176">
                  <c:v>-26.094521799999999</c:v>
                </c:pt>
                <c:pt idx="2177">
                  <c:v>-29.635882800000001</c:v>
                </c:pt>
                <c:pt idx="2178">
                  <c:v>-29.0614481</c:v>
                </c:pt>
                <c:pt idx="2179">
                  <c:v>-35.175820250000001</c:v>
                </c:pt>
                <c:pt idx="2180">
                  <c:v>-32.663980940000002</c:v>
                </c:pt>
                <c:pt idx="2181">
                  <c:v>-31.15276553</c:v>
                </c:pt>
                <c:pt idx="2182">
                  <c:v>-25.173335099999999</c:v>
                </c:pt>
                <c:pt idx="2183">
                  <c:v>-27.883926850000002</c:v>
                </c:pt>
                <c:pt idx="2184">
                  <c:v>-32.335203100000001</c:v>
                </c:pt>
                <c:pt idx="2185">
                  <c:v>-29.936728500000001</c:v>
                </c:pt>
                <c:pt idx="2186">
                  <c:v>-32.052760820000003</c:v>
                </c:pt>
                <c:pt idx="2187">
                  <c:v>-26.210988839999999</c:v>
                </c:pt>
                <c:pt idx="2188">
                  <c:v>-20.494307320000001</c:v>
                </c:pt>
                <c:pt idx="2189">
                  <c:v>-24.460035189999999</c:v>
                </c:pt>
                <c:pt idx="2190">
                  <c:v>-27.100041239999999</c:v>
                </c:pt>
                <c:pt idx="2191">
                  <c:v>-31.527084510000002</c:v>
                </c:pt>
                <c:pt idx="2192">
                  <c:v>-28.396658049999999</c:v>
                </c:pt>
                <c:pt idx="2193">
                  <c:v>-28.378644789999999</c:v>
                </c:pt>
                <c:pt idx="2194">
                  <c:v>-29.396857610000001</c:v>
                </c:pt>
                <c:pt idx="2195">
                  <c:v>-29.617307629999999</c:v>
                </c:pt>
                <c:pt idx="2196">
                  <c:v>-27.696197439999999</c:v>
                </c:pt>
                <c:pt idx="2197">
                  <c:v>-21.341999919999999</c:v>
                </c:pt>
                <c:pt idx="2198">
                  <c:v>-18.111150800000001</c:v>
                </c:pt>
                <c:pt idx="2199">
                  <c:v>-32.315826919999999</c:v>
                </c:pt>
                <c:pt idx="2200">
                  <c:v>-30.932459779999999</c:v>
                </c:pt>
                <c:pt idx="2201">
                  <c:v>-30.017098369999999</c:v>
                </c:pt>
                <c:pt idx="2202">
                  <c:v>-20.594089870000001</c:v>
                </c:pt>
                <c:pt idx="2203">
                  <c:v>-19.981292079999999</c:v>
                </c:pt>
                <c:pt idx="2204">
                  <c:v>-26.724277480000001</c:v>
                </c:pt>
                <c:pt idx="2205">
                  <c:v>-23.892156570000001</c:v>
                </c:pt>
                <c:pt idx="2206">
                  <c:v>-21.865999460000001</c:v>
                </c:pt>
                <c:pt idx="2207">
                  <c:v>-20.43359762</c:v>
                </c:pt>
                <c:pt idx="2208">
                  <c:v>-29.208094209999999</c:v>
                </c:pt>
                <c:pt idx="2209">
                  <c:v>-21.038872189999999</c:v>
                </c:pt>
                <c:pt idx="2210">
                  <c:v>-21.196079569999998</c:v>
                </c:pt>
                <c:pt idx="2211">
                  <c:v>-37.749033439999998</c:v>
                </c:pt>
                <c:pt idx="2212">
                  <c:v>-37.58449701</c:v>
                </c:pt>
                <c:pt idx="2213">
                  <c:v>-31.724713090000002</c:v>
                </c:pt>
                <c:pt idx="2214">
                  <c:v>-28.899998669999999</c:v>
                </c:pt>
                <c:pt idx="2215">
                  <c:v>-25.759738389999999</c:v>
                </c:pt>
                <c:pt idx="2216">
                  <c:v>-20.879137620000002</c:v>
                </c:pt>
                <c:pt idx="2217">
                  <c:v>-24.681796859999999</c:v>
                </c:pt>
                <c:pt idx="2218">
                  <c:v>-29.110077019999999</c:v>
                </c:pt>
                <c:pt idx="2219">
                  <c:v>-29.25160326</c:v>
                </c:pt>
                <c:pt idx="2220">
                  <c:v>-31.80788781</c:v>
                </c:pt>
                <c:pt idx="2221">
                  <c:v>-30.40059188</c:v>
                </c:pt>
                <c:pt idx="2222">
                  <c:v>-27.537176179999999</c:v>
                </c:pt>
                <c:pt idx="2223">
                  <c:v>-25.73163336</c:v>
                </c:pt>
                <c:pt idx="2224">
                  <c:v>-31.486466369999999</c:v>
                </c:pt>
                <c:pt idx="2225">
                  <c:v>-30.632504529999999</c:v>
                </c:pt>
                <c:pt idx="2226">
                  <c:v>-28.251626550000001</c:v>
                </c:pt>
                <c:pt idx="2227">
                  <c:v>-24.762743839999999</c:v>
                </c:pt>
                <c:pt idx="2228">
                  <c:v>-25.045686839999998</c:v>
                </c:pt>
                <c:pt idx="2229">
                  <c:v>-26.564355330000001</c:v>
                </c:pt>
                <c:pt idx="2230">
                  <c:v>-26.595244180000002</c:v>
                </c:pt>
                <c:pt idx="2231">
                  <c:v>-21.88680617</c:v>
                </c:pt>
                <c:pt idx="2232">
                  <c:v>-21.525972589999999</c:v>
                </c:pt>
                <c:pt idx="2233">
                  <c:v>-24.152062109999999</c:v>
                </c:pt>
                <c:pt idx="2234">
                  <c:v>-17.785301789999998</c:v>
                </c:pt>
                <c:pt idx="2235">
                  <c:v>-23.29592448</c:v>
                </c:pt>
                <c:pt idx="2236">
                  <c:v>-29.129723309999999</c:v>
                </c:pt>
                <c:pt idx="2237">
                  <c:v>-22.31114612</c:v>
                </c:pt>
                <c:pt idx="2238">
                  <c:v>-20.158784539999999</c:v>
                </c:pt>
                <c:pt idx="2239">
                  <c:v>-22.740811619999999</c:v>
                </c:pt>
                <c:pt idx="2240">
                  <c:v>-22.002876870000001</c:v>
                </c:pt>
                <c:pt idx="2241">
                  <c:v>-23.590589380000001</c:v>
                </c:pt>
                <c:pt idx="2242">
                  <c:v>-26.08198909</c:v>
                </c:pt>
                <c:pt idx="2243">
                  <c:v>-55.095165950000002</c:v>
                </c:pt>
                <c:pt idx="2244">
                  <c:v>-44.954434169999999</c:v>
                </c:pt>
                <c:pt idx="2245">
                  <c:v>-37.009769929999997</c:v>
                </c:pt>
                <c:pt idx="2246">
                  <c:v>-32.877457219999997</c:v>
                </c:pt>
                <c:pt idx="2247">
                  <c:v>-34.548091110000001</c:v>
                </c:pt>
                <c:pt idx="2248">
                  <c:v>-30.46456993</c:v>
                </c:pt>
                <c:pt idx="2249">
                  <c:v>-39.315965869999999</c:v>
                </c:pt>
                <c:pt idx="2250">
                  <c:v>-28.427226829999999</c:v>
                </c:pt>
                <c:pt idx="2251">
                  <c:v>-27.305901550000002</c:v>
                </c:pt>
                <c:pt idx="2252">
                  <c:v>-25.102014329999999</c:v>
                </c:pt>
                <c:pt idx="2253">
                  <c:v>-24.474365299999999</c:v>
                </c:pt>
                <c:pt idx="2254">
                  <c:v>-27.56438146</c:v>
                </c:pt>
                <c:pt idx="2255">
                  <c:v>-24.83335623</c:v>
                </c:pt>
                <c:pt idx="2256">
                  <c:v>-15.12297461</c:v>
                </c:pt>
                <c:pt idx="2257">
                  <c:v>-18.466640250000001</c:v>
                </c:pt>
                <c:pt idx="2258">
                  <c:v>-19.17338174</c:v>
                </c:pt>
                <c:pt idx="2259">
                  <c:v>-21.922767369999999</c:v>
                </c:pt>
                <c:pt idx="2260">
                  <c:v>-22.675797639999999</c:v>
                </c:pt>
                <c:pt idx="2261">
                  <c:v>-22.212424630000001</c:v>
                </c:pt>
                <c:pt idx="2262">
                  <c:v>-24.46854605</c:v>
                </c:pt>
                <c:pt idx="2263">
                  <c:v>-29.56776438</c:v>
                </c:pt>
                <c:pt idx="2264">
                  <c:v>-28.172372759999998</c:v>
                </c:pt>
                <c:pt idx="2265">
                  <c:v>-26.286447290000002</c:v>
                </c:pt>
                <c:pt idx="2266">
                  <c:v>-35.62068704</c:v>
                </c:pt>
                <c:pt idx="2267">
                  <c:v>-25.372478659999999</c:v>
                </c:pt>
                <c:pt idx="2268">
                  <c:v>-28.65162694</c:v>
                </c:pt>
                <c:pt idx="2269">
                  <c:v>-24.028058489999999</c:v>
                </c:pt>
                <c:pt idx="2270">
                  <c:v>-21.66242179</c:v>
                </c:pt>
                <c:pt idx="2271">
                  <c:v>-22.034338600000002</c:v>
                </c:pt>
                <c:pt idx="2272">
                  <c:v>-22.789336760000001</c:v>
                </c:pt>
                <c:pt idx="2273">
                  <c:v>-23.597927670000001</c:v>
                </c:pt>
                <c:pt idx="2274">
                  <c:v>-29.68756411</c:v>
                </c:pt>
                <c:pt idx="2275">
                  <c:v>-26.107942439999999</c:v>
                </c:pt>
                <c:pt idx="2276">
                  <c:v>-26.553512649999998</c:v>
                </c:pt>
                <c:pt idx="2277">
                  <c:v>-28.260709989999999</c:v>
                </c:pt>
                <c:pt idx="2278">
                  <c:v>-26.509311069999999</c:v>
                </c:pt>
                <c:pt idx="2279">
                  <c:v>-26.802448900000002</c:v>
                </c:pt>
                <c:pt idx="2280">
                  <c:v>-26.452379579999999</c:v>
                </c:pt>
                <c:pt idx="2281">
                  <c:v>-21.865523209999999</c:v>
                </c:pt>
                <c:pt idx="2282">
                  <c:v>-22.16934496</c:v>
                </c:pt>
                <c:pt idx="2283">
                  <c:v>-21.657342020000002</c:v>
                </c:pt>
                <c:pt idx="2284">
                  <c:v>-26.66710681</c:v>
                </c:pt>
                <c:pt idx="2285">
                  <c:v>-21.555088349999998</c:v>
                </c:pt>
                <c:pt idx="2286">
                  <c:v>-22.28400804</c:v>
                </c:pt>
                <c:pt idx="2287">
                  <c:v>-28.692407670000001</c:v>
                </c:pt>
                <c:pt idx="2288">
                  <c:v>-19.743546080000002</c:v>
                </c:pt>
                <c:pt idx="2289">
                  <c:v>-32.144795330000001</c:v>
                </c:pt>
                <c:pt idx="2290">
                  <c:v>-22.37737139</c:v>
                </c:pt>
                <c:pt idx="2291">
                  <c:v>-31.835658349999999</c:v>
                </c:pt>
                <c:pt idx="2292">
                  <c:v>-27.775197559999999</c:v>
                </c:pt>
                <c:pt idx="2293">
                  <c:v>-23.498298340000002</c:v>
                </c:pt>
                <c:pt idx="2294">
                  <c:v>-26.310831740000001</c:v>
                </c:pt>
                <c:pt idx="2295">
                  <c:v>-26.564437829999999</c:v>
                </c:pt>
                <c:pt idx="2296">
                  <c:v>-21.901222310000001</c:v>
                </c:pt>
                <c:pt idx="2297">
                  <c:v>-28.391043379999999</c:v>
                </c:pt>
                <c:pt idx="2298">
                  <c:v>-28.107359020000001</c:v>
                </c:pt>
                <c:pt idx="2299">
                  <c:v>-27.553467210000001</c:v>
                </c:pt>
                <c:pt idx="2300">
                  <c:v>-28.92029986</c:v>
                </c:pt>
                <c:pt idx="2301">
                  <c:v>-25.74561242</c:v>
                </c:pt>
                <c:pt idx="2302">
                  <c:v>-32.519141329999997</c:v>
                </c:pt>
                <c:pt idx="2303">
                  <c:v>-28.77067984</c:v>
                </c:pt>
                <c:pt idx="2304">
                  <c:v>-24.086646680000001</c:v>
                </c:pt>
                <c:pt idx="2305">
                  <c:v>-32.475685689999999</c:v>
                </c:pt>
                <c:pt idx="2306">
                  <c:v>-22.926628010000002</c:v>
                </c:pt>
                <c:pt idx="2307">
                  <c:v>-20.134534429999999</c:v>
                </c:pt>
                <c:pt idx="2308">
                  <c:v>-27.002798949999999</c:v>
                </c:pt>
                <c:pt idx="2309">
                  <c:v>-25.50297746</c:v>
                </c:pt>
                <c:pt idx="2310">
                  <c:v>-24.186041979999999</c:v>
                </c:pt>
                <c:pt idx="2311">
                  <c:v>-27.813251080000001</c:v>
                </c:pt>
                <c:pt idx="2312">
                  <c:v>-23.818843770000001</c:v>
                </c:pt>
                <c:pt idx="2313">
                  <c:v>-27.22803837</c:v>
                </c:pt>
                <c:pt idx="2314">
                  <c:v>-19.82954651</c:v>
                </c:pt>
                <c:pt idx="2315">
                  <c:v>-16.86511273</c:v>
                </c:pt>
                <c:pt idx="2316">
                  <c:v>-17.38857192</c:v>
                </c:pt>
                <c:pt idx="2317">
                  <c:v>-29.30850895</c:v>
                </c:pt>
                <c:pt idx="2318">
                  <c:v>-30.751307749999999</c:v>
                </c:pt>
                <c:pt idx="2319">
                  <c:v>-25.940071509999999</c:v>
                </c:pt>
                <c:pt idx="2320">
                  <c:v>-24.98783486</c:v>
                </c:pt>
                <c:pt idx="2321">
                  <c:v>-16.391245340000001</c:v>
                </c:pt>
                <c:pt idx="2322">
                  <c:v>-10.60354939</c:v>
                </c:pt>
                <c:pt idx="2323">
                  <c:v>-14.24352854</c:v>
                </c:pt>
                <c:pt idx="2324">
                  <c:v>-14.794142320000001</c:v>
                </c:pt>
                <c:pt idx="2325">
                  <c:v>-19.696540330000001</c:v>
                </c:pt>
                <c:pt idx="2326">
                  <c:v>-25.826479719999998</c:v>
                </c:pt>
                <c:pt idx="2327">
                  <c:v>-26.703190970000001</c:v>
                </c:pt>
                <c:pt idx="2328">
                  <c:v>-26.87253639</c:v>
                </c:pt>
                <c:pt idx="2329">
                  <c:v>-25.991620019999999</c:v>
                </c:pt>
                <c:pt idx="2330">
                  <c:v>-26.371975670000001</c:v>
                </c:pt>
                <c:pt idx="2331">
                  <c:v>-23.998556669999999</c:v>
                </c:pt>
                <c:pt idx="2332">
                  <c:v>-22.939544269999999</c:v>
                </c:pt>
                <c:pt idx="2333">
                  <c:v>-23.922934690000002</c:v>
                </c:pt>
                <c:pt idx="2334">
                  <c:v>-21.132572039999999</c:v>
                </c:pt>
                <c:pt idx="2335">
                  <c:v>-17.506204090000001</c:v>
                </c:pt>
                <c:pt idx="2336">
                  <c:v>-17.388067490000001</c:v>
                </c:pt>
                <c:pt idx="2337">
                  <c:v>-19.215402090000001</c:v>
                </c:pt>
                <c:pt idx="2338">
                  <c:v>-22.71049236</c:v>
                </c:pt>
                <c:pt idx="2339">
                  <c:v>-23.562709290000001</c:v>
                </c:pt>
                <c:pt idx="2340">
                  <c:v>-29.062057920000001</c:v>
                </c:pt>
                <c:pt idx="2341">
                  <c:v>-21.582546359999998</c:v>
                </c:pt>
                <c:pt idx="2342">
                  <c:v>-26.699527360000001</c:v>
                </c:pt>
                <c:pt idx="2343">
                  <c:v>-17.371743540000001</c:v>
                </c:pt>
                <c:pt idx="2344">
                  <c:v>-27.843632410000001</c:v>
                </c:pt>
                <c:pt idx="2345">
                  <c:v>-32.387182299999999</c:v>
                </c:pt>
                <c:pt idx="2346">
                  <c:v>-29.425929230000001</c:v>
                </c:pt>
                <c:pt idx="2347">
                  <c:v>-24.202417520000001</c:v>
                </c:pt>
                <c:pt idx="2348">
                  <c:v>-23.37013863</c:v>
                </c:pt>
                <c:pt idx="2349">
                  <c:v>-20.83840915</c:v>
                </c:pt>
                <c:pt idx="2350">
                  <c:v>-24.16496274</c:v>
                </c:pt>
                <c:pt idx="2351">
                  <c:v>-25.85596554</c:v>
                </c:pt>
                <c:pt idx="2352">
                  <c:v>-25.274647059999999</c:v>
                </c:pt>
                <c:pt idx="2353">
                  <c:v>-22.656105310000001</c:v>
                </c:pt>
                <c:pt idx="2354">
                  <c:v>-28.857660280000001</c:v>
                </c:pt>
                <c:pt idx="2355">
                  <c:v>-34.972986329999998</c:v>
                </c:pt>
                <c:pt idx="2356">
                  <c:v>-32.804267430000003</c:v>
                </c:pt>
                <c:pt idx="2357">
                  <c:v>-29.189428070000002</c:v>
                </c:pt>
                <c:pt idx="2358">
                  <c:v>-32.223028120000002</c:v>
                </c:pt>
                <c:pt idx="2359">
                  <c:v>-26.168408169999999</c:v>
                </c:pt>
                <c:pt idx="2360">
                  <c:v>-27.319970949999998</c:v>
                </c:pt>
                <c:pt idx="2361">
                  <c:v>-26.750736459999999</c:v>
                </c:pt>
                <c:pt idx="2362">
                  <c:v>-27.776001239999999</c:v>
                </c:pt>
                <c:pt idx="2363">
                  <c:v>-25.726151569999999</c:v>
                </c:pt>
                <c:pt idx="2364">
                  <c:v>-29.366764570000001</c:v>
                </c:pt>
                <c:pt idx="2365">
                  <c:v>-28.252745610000002</c:v>
                </c:pt>
                <c:pt idx="2366">
                  <c:v>-27.036534410000002</c:v>
                </c:pt>
                <c:pt idx="2367">
                  <c:v>-27.697802360000001</c:v>
                </c:pt>
                <c:pt idx="2368">
                  <c:v>-27.36784905</c:v>
                </c:pt>
                <c:pt idx="2369">
                  <c:v>-26.906299539999999</c:v>
                </c:pt>
                <c:pt idx="2370">
                  <c:v>-24.338365920000001</c:v>
                </c:pt>
                <c:pt idx="2371">
                  <c:v>-25.701911259999999</c:v>
                </c:pt>
                <c:pt idx="2372">
                  <c:v>-31.43677825</c:v>
                </c:pt>
                <c:pt idx="2373">
                  <c:v>-31.759783169999999</c:v>
                </c:pt>
                <c:pt idx="2374">
                  <c:v>-31.975555199999999</c:v>
                </c:pt>
                <c:pt idx="2375">
                  <c:v>-25.151518790000001</c:v>
                </c:pt>
                <c:pt idx="2376">
                  <c:v>-24.32727341</c:v>
                </c:pt>
                <c:pt idx="2377">
                  <c:v>-22.677377880000002</c:v>
                </c:pt>
                <c:pt idx="2378">
                  <c:v>-22.679372170000001</c:v>
                </c:pt>
                <c:pt idx="2379">
                  <c:v>-24.776400469999999</c:v>
                </c:pt>
                <c:pt idx="2380">
                  <c:v>-27.928641070000001</c:v>
                </c:pt>
                <c:pt idx="2381">
                  <c:v>-22.96219035</c:v>
                </c:pt>
                <c:pt idx="2382">
                  <c:v>-24.002101360000001</c:v>
                </c:pt>
                <c:pt idx="2383">
                  <c:v>-29.23152687</c:v>
                </c:pt>
                <c:pt idx="2384">
                  <c:v>-27.711407059999999</c:v>
                </c:pt>
                <c:pt idx="2385">
                  <c:v>-26.42087832</c:v>
                </c:pt>
                <c:pt idx="2386">
                  <c:v>-23.855021659999998</c:v>
                </c:pt>
                <c:pt idx="2387">
                  <c:v>-26.206640610000001</c:v>
                </c:pt>
                <c:pt idx="2388">
                  <c:v>-24.827220879999999</c:v>
                </c:pt>
                <c:pt idx="2389">
                  <c:v>-23.415116560000001</c:v>
                </c:pt>
                <c:pt idx="2390">
                  <c:v>-22.754544460000002</c:v>
                </c:pt>
                <c:pt idx="2391">
                  <c:v>-22.260439170000001</c:v>
                </c:pt>
                <c:pt idx="2392">
                  <c:v>-22.466684279999999</c:v>
                </c:pt>
                <c:pt idx="2393">
                  <c:v>-24.924131079999999</c:v>
                </c:pt>
                <c:pt idx="2394">
                  <c:v>-28.426586329999999</c:v>
                </c:pt>
                <c:pt idx="2395">
                  <c:v>-27.391257660000001</c:v>
                </c:pt>
                <c:pt idx="2396">
                  <c:v>-28.165633440000001</c:v>
                </c:pt>
                <c:pt idx="2397">
                  <c:v>-31.77101833</c:v>
                </c:pt>
                <c:pt idx="2398">
                  <c:v>-30.5221439</c:v>
                </c:pt>
                <c:pt idx="2399">
                  <c:v>-24.471778619999998</c:v>
                </c:pt>
                <c:pt idx="2400">
                  <c:v>-23.273913279999999</c:v>
                </c:pt>
                <c:pt idx="2401">
                  <c:v>-23.2127087</c:v>
                </c:pt>
                <c:pt idx="2402">
                  <c:v>-20.64096065</c:v>
                </c:pt>
                <c:pt idx="2403">
                  <c:v>-30.185948969999998</c:v>
                </c:pt>
                <c:pt idx="2404">
                  <c:v>-24.539168889999999</c:v>
                </c:pt>
                <c:pt idx="2405">
                  <c:v>-23.73663707</c:v>
                </c:pt>
                <c:pt idx="2406">
                  <c:v>-27.61056134</c:v>
                </c:pt>
                <c:pt idx="2407">
                  <c:v>-23.060020860000002</c:v>
                </c:pt>
                <c:pt idx="2408">
                  <c:v>-29.420422380000002</c:v>
                </c:pt>
                <c:pt idx="2409">
                  <c:v>-22.359742959999998</c:v>
                </c:pt>
                <c:pt idx="2410">
                  <c:v>-18.442186889999999</c:v>
                </c:pt>
                <c:pt idx="2411">
                  <c:v>-26.534425859999999</c:v>
                </c:pt>
                <c:pt idx="2412">
                  <c:v>-18.988200580000001</c:v>
                </c:pt>
                <c:pt idx="2413">
                  <c:v>-22.042461209999999</c:v>
                </c:pt>
                <c:pt idx="2414">
                  <c:v>-32.50328408</c:v>
                </c:pt>
                <c:pt idx="2415">
                  <c:v>-19.59053596</c:v>
                </c:pt>
                <c:pt idx="2416">
                  <c:v>-20.45440116</c:v>
                </c:pt>
                <c:pt idx="2417">
                  <c:v>-21.063835919999999</c:v>
                </c:pt>
                <c:pt idx="2418">
                  <c:v>-17.159636150000001</c:v>
                </c:pt>
                <c:pt idx="2419">
                  <c:v>-26.83987565</c:v>
                </c:pt>
                <c:pt idx="2420">
                  <c:v>-23.803236120000001</c:v>
                </c:pt>
                <c:pt idx="2421">
                  <c:v>-28.360510739999999</c:v>
                </c:pt>
                <c:pt idx="2422">
                  <c:v>-25.454478940000001</c:v>
                </c:pt>
                <c:pt idx="2423">
                  <c:v>-25.62409813</c:v>
                </c:pt>
                <c:pt idx="2424">
                  <c:v>-32.032898379999999</c:v>
                </c:pt>
                <c:pt idx="2425">
                  <c:v>-31.948834789999999</c:v>
                </c:pt>
                <c:pt idx="2426">
                  <c:v>-28.687773249999999</c:v>
                </c:pt>
                <c:pt idx="2427">
                  <c:v>-25.24632424</c:v>
                </c:pt>
                <c:pt idx="2428">
                  <c:v>-35.243945570000001</c:v>
                </c:pt>
                <c:pt idx="2429">
                  <c:v>-29.114853020000002</c:v>
                </c:pt>
                <c:pt idx="2430">
                  <c:v>-30.29373039</c:v>
                </c:pt>
                <c:pt idx="2431">
                  <c:v>-33.325679540000003</c:v>
                </c:pt>
                <c:pt idx="2432">
                  <c:v>-32.008963489999999</c:v>
                </c:pt>
                <c:pt idx="2433">
                  <c:v>-31.587692430000001</c:v>
                </c:pt>
                <c:pt idx="2434">
                  <c:v>-26.16925363</c:v>
                </c:pt>
                <c:pt idx="2435">
                  <c:v>-26.661930430000002</c:v>
                </c:pt>
                <c:pt idx="2436">
                  <c:v>-25.60477148</c:v>
                </c:pt>
                <c:pt idx="2437">
                  <c:v>-33.046322609999997</c:v>
                </c:pt>
                <c:pt idx="2438">
                  <c:v>-35.213074570000003</c:v>
                </c:pt>
                <c:pt idx="2439">
                  <c:v>-30.320802860000001</c:v>
                </c:pt>
                <c:pt idx="2440">
                  <c:v>-33.002175819999998</c:v>
                </c:pt>
                <c:pt idx="2441">
                  <c:v>-32.631268329999997</c:v>
                </c:pt>
                <c:pt idx="2442">
                  <c:v>-28.97812382</c:v>
                </c:pt>
                <c:pt idx="2443">
                  <c:v>-27.743067700000001</c:v>
                </c:pt>
                <c:pt idx="2444">
                  <c:v>-28.937114090000001</c:v>
                </c:pt>
                <c:pt idx="2445">
                  <c:v>-29.84832583</c:v>
                </c:pt>
                <c:pt idx="2446">
                  <c:v>-26.233699179999999</c:v>
                </c:pt>
                <c:pt idx="2447">
                  <c:v>-29.317382349999999</c:v>
                </c:pt>
                <c:pt idx="2448">
                  <c:v>-26.02296007</c:v>
                </c:pt>
                <c:pt idx="2449">
                  <c:v>-21.02377602</c:v>
                </c:pt>
                <c:pt idx="2450">
                  <c:v>-23.489057280000001</c:v>
                </c:pt>
                <c:pt idx="2451">
                  <c:v>-24.42009689</c:v>
                </c:pt>
                <c:pt idx="2452">
                  <c:v>-19.75017545</c:v>
                </c:pt>
                <c:pt idx="2453">
                  <c:v>-29.384003710000002</c:v>
                </c:pt>
                <c:pt idx="2454">
                  <c:v>-25.16406563</c:v>
                </c:pt>
                <c:pt idx="2455">
                  <c:v>-26.0842527</c:v>
                </c:pt>
                <c:pt idx="2456">
                  <c:v>-26.031635319999999</c:v>
                </c:pt>
                <c:pt idx="2457">
                  <c:v>-24.851440400000001</c:v>
                </c:pt>
                <c:pt idx="2458">
                  <c:v>-21.925417199999998</c:v>
                </c:pt>
                <c:pt idx="2459">
                  <c:v>-24.658207149999999</c:v>
                </c:pt>
                <c:pt idx="2460">
                  <c:v>-27.93202703</c:v>
                </c:pt>
                <c:pt idx="2461">
                  <c:v>-21.906516459999999</c:v>
                </c:pt>
                <c:pt idx="2462">
                  <c:v>-18.057620719999999</c:v>
                </c:pt>
                <c:pt idx="2463">
                  <c:v>-18.44099276</c:v>
                </c:pt>
                <c:pt idx="2464">
                  <c:v>-20.502139750000001</c:v>
                </c:pt>
                <c:pt idx="2465">
                  <c:v>-19.784035620000001</c:v>
                </c:pt>
                <c:pt idx="2466">
                  <c:v>-24.855955770000001</c:v>
                </c:pt>
                <c:pt idx="2467">
                  <c:v>-27.153470779999999</c:v>
                </c:pt>
                <c:pt idx="2468">
                  <c:v>-26.687606800000001</c:v>
                </c:pt>
                <c:pt idx="2469">
                  <c:v>-23.70163161</c:v>
                </c:pt>
                <c:pt idx="2470">
                  <c:v>-24.00054312</c:v>
                </c:pt>
                <c:pt idx="2471">
                  <c:v>-17.98652418</c:v>
                </c:pt>
                <c:pt idx="2472">
                  <c:v>-22.515338549999999</c:v>
                </c:pt>
                <c:pt idx="2473">
                  <c:v>-19.192729140000001</c:v>
                </c:pt>
                <c:pt idx="2474">
                  <c:v>-17.15722152</c:v>
                </c:pt>
                <c:pt idx="2475">
                  <c:v>-22.677761579999999</c:v>
                </c:pt>
                <c:pt idx="2476">
                  <c:v>-24.121672790000002</c:v>
                </c:pt>
                <c:pt idx="2477">
                  <c:v>-20.256629910000001</c:v>
                </c:pt>
                <c:pt idx="2478">
                  <c:v>-19.119728049999999</c:v>
                </c:pt>
                <c:pt idx="2479">
                  <c:v>-19.238884200000001</c:v>
                </c:pt>
                <c:pt idx="2480">
                  <c:v>-19.569159930000001</c:v>
                </c:pt>
                <c:pt idx="2481">
                  <c:v>-25.726089269999999</c:v>
                </c:pt>
                <c:pt idx="2482">
                  <c:v>-21.726932089999998</c:v>
                </c:pt>
                <c:pt idx="2483">
                  <c:v>-17.696241180000001</c:v>
                </c:pt>
                <c:pt idx="2484">
                  <c:v>-14.100206590000001</c:v>
                </c:pt>
                <c:pt idx="2485">
                  <c:v>-22.231812999999999</c:v>
                </c:pt>
                <c:pt idx="2486">
                  <c:v>-15.46266683</c:v>
                </c:pt>
                <c:pt idx="2487">
                  <c:v>-24.08998325</c:v>
                </c:pt>
                <c:pt idx="2488">
                  <c:v>-18.933344659999999</c:v>
                </c:pt>
                <c:pt idx="2489">
                  <c:v>-22.948467640000001</c:v>
                </c:pt>
                <c:pt idx="2490">
                  <c:v>-25.79032282</c:v>
                </c:pt>
                <c:pt idx="2491">
                  <c:v>-27.10684359</c:v>
                </c:pt>
                <c:pt idx="2492">
                  <c:v>-19.895921940000001</c:v>
                </c:pt>
                <c:pt idx="2493">
                  <c:v>-23.719435829999998</c:v>
                </c:pt>
                <c:pt idx="2494">
                  <c:v>-20.11059006</c:v>
                </c:pt>
                <c:pt idx="2495">
                  <c:v>-24.37566516</c:v>
                </c:pt>
                <c:pt idx="2496">
                  <c:v>-25.261427879999999</c:v>
                </c:pt>
                <c:pt idx="2497">
                  <c:v>-21.984538239999999</c:v>
                </c:pt>
                <c:pt idx="2498">
                  <c:v>-25.974024530000001</c:v>
                </c:pt>
                <c:pt idx="2499">
                  <c:v>-27.319729550000002</c:v>
                </c:pt>
                <c:pt idx="2500">
                  <c:v>-29.536802269999999</c:v>
                </c:pt>
                <c:pt idx="2501">
                  <c:v>-21.430258930000001</c:v>
                </c:pt>
                <c:pt idx="2502">
                  <c:v>-21.828611779999999</c:v>
                </c:pt>
                <c:pt idx="2503">
                  <c:v>-25.424567039999999</c:v>
                </c:pt>
                <c:pt idx="2504">
                  <c:v>-27.546231989999999</c:v>
                </c:pt>
                <c:pt idx="2505">
                  <c:v>-21.20546233</c:v>
                </c:pt>
                <c:pt idx="2506">
                  <c:v>-24.637129510000001</c:v>
                </c:pt>
                <c:pt idx="2507">
                  <c:v>-23.007941670000001</c:v>
                </c:pt>
                <c:pt idx="2508">
                  <c:v>-21.808190010000001</c:v>
                </c:pt>
                <c:pt idx="2509">
                  <c:v>-21.235515970000002</c:v>
                </c:pt>
                <c:pt idx="2510">
                  <c:v>-23.003941690000001</c:v>
                </c:pt>
                <c:pt idx="2511">
                  <c:v>-23.388663390000001</c:v>
                </c:pt>
                <c:pt idx="2512">
                  <c:v>-25.41769416</c:v>
                </c:pt>
                <c:pt idx="2513">
                  <c:v>-22.93447316</c:v>
                </c:pt>
                <c:pt idx="2514">
                  <c:v>-20.164800029999999</c:v>
                </c:pt>
                <c:pt idx="2515">
                  <c:v>-28.31823056</c:v>
                </c:pt>
                <c:pt idx="2516">
                  <c:v>-20.730462989999999</c:v>
                </c:pt>
                <c:pt idx="2517">
                  <c:v>-21.776541430000002</c:v>
                </c:pt>
                <c:pt idx="2518">
                  <c:v>-20.75139231</c:v>
                </c:pt>
                <c:pt idx="2519">
                  <c:v>-24.526167610000002</c:v>
                </c:pt>
                <c:pt idx="2520">
                  <c:v>-27.376121009999999</c:v>
                </c:pt>
                <c:pt idx="2521">
                  <c:v>-27.32219254</c:v>
                </c:pt>
                <c:pt idx="2522">
                  <c:v>-20.711679279999998</c:v>
                </c:pt>
                <c:pt idx="2523">
                  <c:v>-20.664485670000001</c:v>
                </c:pt>
                <c:pt idx="2524">
                  <c:v>-32.866212439999998</c:v>
                </c:pt>
                <c:pt idx="2525">
                  <c:v>-26.998092629999999</c:v>
                </c:pt>
                <c:pt idx="2526">
                  <c:v>-25.04221368</c:v>
                </c:pt>
                <c:pt idx="2527">
                  <c:v>-25.58750758</c:v>
                </c:pt>
                <c:pt idx="2528">
                  <c:v>-27.028515580000001</c:v>
                </c:pt>
                <c:pt idx="2529">
                  <c:v>-28.756571690000001</c:v>
                </c:pt>
                <c:pt idx="2530">
                  <c:v>-24.492667300000001</c:v>
                </c:pt>
                <c:pt idx="2531">
                  <c:v>-28.98759579</c:v>
                </c:pt>
                <c:pt idx="2532">
                  <c:v>-27.69706802</c:v>
                </c:pt>
                <c:pt idx="2533">
                  <c:v>-43.719880969999998</c:v>
                </c:pt>
                <c:pt idx="2534">
                  <c:v>-32.406541220000001</c:v>
                </c:pt>
                <c:pt idx="2535">
                  <c:v>-23.102419869999999</c:v>
                </c:pt>
                <c:pt idx="2536">
                  <c:v>-33.579365639999999</c:v>
                </c:pt>
                <c:pt idx="2537">
                  <c:v>-29.052408880000002</c:v>
                </c:pt>
                <c:pt idx="2538">
                  <c:v>-29.507297739999998</c:v>
                </c:pt>
                <c:pt idx="2539">
                  <c:v>-28.790560240000001</c:v>
                </c:pt>
                <c:pt idx="2540">
                  <c:v>-29.273819710000001</c:v>
                </c:pt>
                <c:pt idx="2541">
                  <c:v>-28.646667170000001</c:v>
                </c:pt>
                <c:pt idx="2542">
                  <c:v>-29.481549520000002</c:v>
                </c:pt>
                <c:pt idx="2543">
                  <c:v>-28.3208096</c:v>
                </c:pt>
                <c:pt idx="2544">
                  <c:v>-25.141454700000001</c:v>
                </c:pt>
                <c:pt idx="2545">
                  <c:v>-21.62365625</c:v>
                </c:pt>
                <c:pt idx="2546">
                  <c:v>-25.867122599999998</c:v>
                </c:pt>
                <c:pt idx="2547">
                  <c:v>-29.081276970000001</c:v>
                </c:pt>
                <c:pt idx="2548">
                  <c:v>-26.280644420000002</c:v>
                </c:pt>
                <c:pt idx="2549">
                  <c:v>-25.203102309999998</c:v>
                </c:pt>
                <c:pt idx="2550">
                  <c:v>-22.652666580000002</c:v>
                </c:pt>
                <c:pt idx="2551">
                  <c:v>-15.02092611</c:v>
                </c:pt>
                <c:pt idx="2552">
                  <c:v>-7.8826522280000004</c:v>
                </c:pt>
                <c:pt idx="2553">
                  <c:v>-18.15135648</c:v>
                </c:pt>
                <c:pt idx="2554">
                  <c:v>-10.86370507</c:v>
                </c:pt>
                <c:pt idx="2555">
                  <c:v>-16.859337570000001</c:v>
                </c:pt>
                <c:pt idx="2556">
                  <c:v>-24.122126439999999</c:v>
                </c:pt>
                <c:pt idx="2557">
                  <c:v>-23.405374770000002</c:v>
                </c:pt>
                <c:pt idx="2558">
                  <c:v>-25.183185829999999</c:v>
                </c:pt>
                <c:pt idx="2559">
                  <c:v>-22.44720439</c:v>
                </c:pt>
                <c:pt idx="2560">
                  <c:v>-24.507062319999999</c:v>
                </c:pt>
                <c:pt idx="2561">
                  <c:v>-24.75728015</c:v>
                </c:pt>
                <c:pt idx="2562">
                  <c:v>-24.803730590000001</c:v>
                </c:pt>
                <c:pt idx="2563">
                  <c:v>-26.71224376</c:v>
                </c:pt>
                <c:pt idx="2564">
                  <c:v>-27.201993779999999</c:v>
                </c:pt>
                <c:pt idx="2565">
                  <c:v>-28.783543389999998</c:v>
                </c:pt>
                <c:pt idx="2566">
                  <c:v>-31.008357180000001</c:v>
                </c:pt>
                <c:pt idx="2567">
                  <c:v>-20.384996260000001</c:v>
                </c:pt>
                <c:pt idx="2568">
                  <c:v>-17.67362645</c:v>
                </c:pt>
                <c:pt idx="2569">
                  <c:v>-16.078127089999999</c:v>
                </c:pt>
                <c:pt idx="2570">
                  <c:v>-12.34134029</c:v>
                </c:pt>
                <c:pt idx="2571">
                  <c:v>-14.256862809999999</c:v>
                </c:pt>
                <c:pt idx="2572">
                  <c:v>-25.922756499999998</c:v>
                </c:pt>
                <c:pt idx="2573">
                  <c:v>-27.391002740000001</c:v>
                </c:pt>
                <c:pt idx="2574">
                  <c:v>-22.607564320000002</c:v>
                </c:pt>
                <c:pt idx="2575">
                  <c:v>-22.08541486</c:v>
                </c:pt>
                <c:pt idx="2576">
                  <c:v>-33.960075179999997</c:v>
                </c:pt>
                <c:pt idx="2577">
                  <c:v>-49.999223819999997</c:v>
                </c:pt>
                <c:pt idx="2578">
                  <c:v>-30.235147779999998</c:v>
                </c:pt>
                <c:pt idx="2579">
                  <c:v>-33.296485570000002</c:v>
                </c:pt>
                <c:pt idx="2580">
                  <c:v>-42.098066279999998</c:v>
                </c:pt>
                <c:pt idx="2581">
                  <c:v>-35.553532939999997</c:v>
                </c:pt>
                <c:pt idx="2582">
                  <c:v>-37.83616447</c:v>
                </c:pt>
                <c:pt idx="2583">
                  <c:v>-23.479131379999998</c:v>
                </c:pt>
                <c:pt idx="2584">
                  <c:v>-24.109438990000001</c:v>
                </c:pt>
                <c:pt idx="2585">
                  <c:v>-25.037031129999999</c:v>
                </c:pt>
                <c:pt idx="2586">
                  <c:v>-23.12009355</c:v>
                </c:pt>
                <c:pt idx="2587">
                  <c:v>-26.10182446</c:v>
                </c:pt>
                <c:pt idx="2588">
                  <c:v>-28.287850469999999</c:v>
                </c:pt>
                <c:pt idx="2589">
                  <c:v>-27.844728230000001</c:v>
                </c:pt>
                <c:pt idx="2590">
                  <c:v>-20.426682230000001</c:v>
                </c:pt>
                <c:pt idx="2591">
                  <c:v>-28.34593276</c:v>
                </c:pt>
                <c:pt idx="2592">
                  <c:v>-29.393913959999999</c:v>
                </c:pt>
                <c:pt idx="2593">
                  <c:v>-27.301953910000002</c:v>
                </c:pt>
                <c:pt idx="2594">
                  <c:v>-28.183482309999999</c:v>
                </c:pt>
                <c:pt idx="2595">
                  <c:v>-29.84178966</c:v>
                </c:pt>
                <c:pt idx="2596">
                  <c:v>-32.379085940000003</c:v>
                </c:pt>
                <c:pt idx="2597">
                  <c:v>-28.889173280000001</c:v>
                </c:pt>
                <c:pt idx="2598">
                  <c:v>-29.47638379</c:v>
                </c:pt>
                <c:pt idx="2599">
                  <c:v>-28.305593640000001</c:v>
                </c:pt>
                <c:pt idx="2600">
                  <c:v>-26.573938470000002</c:v>
                </c:pt>
                <c:pt idx="2601">
                  <c:v>-20.6834059</c:v>
                </c:pt>
                <c:pt idx="2602">
                  <c:v>-23.66043264</c:v>
                </c:pt>
                <c:pt idx="2603">
                  <c:v>-17.7052096</c:v>
                </c:pt>
                <c:pt idx="2604">
                  <c:v>-26.87065578</c:v>
                </c:pt>
                <c:pt idx="2605">
                  <c:v>-31.03417026</c:v>
                </c:pt>
                <c:pt idx="2606">
                  <c:v>-22.797577749999999</c:v>
                </c:pt>
                <c:pt idx="2607">
                  <c:v>-24.614383969999999</c:v>
                </c:pt>
                <c:pt idx="2608">
                  <c:v>-28.82000463</c:v>
                </c:pt>
                <c:pt idx="2609">
                  <c:v>-21.466447580000001</c:v>
                </c:pt>
                <c:pt idx="2610">
                  <c:v>-27.637718039999999</c:v>
                </c:pt>
                <c:pt idx="2611">
                  <c:v>-29.059032429999998</c:v>
                </c:pt>
                <c:pt idx="2612">
                  <c:v>-34.260510869999997</c:v>
                </c:pt>
                <c:pt idx="2613">
                  <c:v>-29.035644420000001</c:v>
                </c:pt>
                <c:pt idx="2614">
                  <c:v>-28.60971765</c:v>
                </c:pt>
                <c:pt idx="2615">
                  <c:v>-29.83263818</c:v>
                </c:pt>
                <c:pt idx="2616">
                  <c:v>-28.943627939999999</c:v>
                </c:pt>
                <c:pt idx="2617">
                  <c:v>-31.306010820000001</c:v>
                </c:pt>
                <c:pt idx="2618">
                  <c:v>-27.26636757</c:v>
                </c:pt>
                <c:pt idx="2619">
                  <c:v>-29.36761198</c:v>
                </c:pt>
                <c:pt idx="2620">
                  <c:v>-26.968964140000001</c:v>
                </c:pt>
                <c:pt idx="2621">
                  <c:v>-32.414489510000003</c:v>
                </c:pt>
                <c:pt idx="2622">
                  <c:v>-28.999006869999999</c:v>
                </c:pt>
                <c:pt idx="2623">
                  <c:v>-28.914564739999999</c:v>
                </c:pt>
                <c:pt idx="2624">
                  <c:v>-29.152970639999999</c:v>
                </c:pt>
                <c:pt idx="2625">
                  <c:v>-27.82924603</c:v>
                </c:pt>
                <c:pt idx="2626">
                  <c:v>-27.940470479999998</c:v>
                </c:pt>
                <c:pt idx="2627">
                  <c:v>-24.941252909999999</c:v>
                </c:pt>
                <c:pt idx="2628">
                  <c:v>-22.915487890000001</c:v>
                </c:pt>
                <c:pt idx="2629">
                  <c:v>-17.783380810000001</c:v>
                </c:pt>
                <c:pt idx="2630">
                  <c:v>-23.462206649999999</c:v>
                </c:pt>
                <c:pt idx="2631">
                  <c:v>-28.849252589999999</c:v>
                </c:pt>
                <c:pt idx="2632">
                  <c:v>-28.748365110000002</c:v>
                </c:pt>
                <c:pt idx="2633">
                  <c:v>-27.218085030000001</c:v>
                </c:pt>
                <c:pt idx="2634">
                  <c:v>-29.01286442</c:v>
                </c:pt>
                <c:pt idx="2635">
                  <c:v>-29.857995849999998</c:v>
                </c:pt>
                <c:pt idx="2636">
                  <c:v>-28.508905110000001</c:v>
                </c:pt>
                <c:pt idx="2637">
                  <c:v>-21.200760020000001</c:v>
                </c:pt>
                <c:pt idx="2638">
                  <c:v>-26.77254808</c:v>
                </c:pt>
                <c:pt idx="2639">
                  <c:v>-20.998847130000001</c:v>
                </c:pt>
                <c:pt idx="2640">
                  <c:v>-25.119557589999999</c:v>
                </c:pt>
                <c:pt idx="2641">
                  <c:v>-20.41350327</c:v>
                </c:pt>
                <c:pt idx="2642">
                  <c:v>-20.399006499999999</c:v>
                </c:pt>
                <c:pt idx="2643">
                  <c:v>-25.74883822</c:v>
                </c:pt>
                <c:pt idx="2644">
                  <c:v>-31.410717600000002</c:v>
                </c:pt>
                <c:pt idx="2645">
                  <c:v>-22.81272942</c:v>
                </c:pt>
                <c:pt idx="2646">
                  <c:v>-24.69955822</c:v>
                </c:pt>
                <c:pt idx="2647">
                  <c:v>-20.494729580000001</c:v>
                </c:pt>
                <c:pt idx="2648">
                  <c:v>-18.576392800000001</c:v>
                </c:pt>
                <c:pt idx="2649">
                  <c:v>-24.72366147</c:v>
                </c:pt>
                <c:pt idx="2650">
                  <c:v>-24.335183900000001</c:v>
                </c:pt>
                <c:pt idx="2651">
                  <c:v>-24.778775190000001</c:v>
                </c:pt>
                <c:pt idx="2652">
                  <c:v>-24.71045084</c:v>
                </c:pt>
                <c:pt idx="2653">
                  <c:v>-18.53178042</c:v>
                </c:pt>
                <c:pt idx="2654">
                  <c:v>-23.363328370000001</c:v>
                </c:pt>
                <c:pt idx="2655">
                  <c:v>-23.508672229999998</c:v>
                </c:pt>
                <c:pt idx="2656">
                  <c:v>-27.077704659999998</c:v>
                </c:pt>
                <c:pt idx="2657">
                  <c:v>-27.878510420000001</c:v>
                </c:pt>
                <c:pt idx="2658">
                  <c:v>-27.591348360000001</c:v>
                </c:pt>
                <c:pt idx="2659">
                  <c:v>-28.55444705</c:v>
                </c:pt>
                <c:pt idx="2660">
                  <c:v>-25.984348669999999</c:v>
                </c:pt>
                <c:pt idx="2661">
                  <c:v>-31.29609172</c:v>
                </c:pt>
                <c:pt idx="2662">
                  <c:v>-28.990896540000001</c:v>
                </c:pt>
                <c:pt idx="2663">
                  <c:v>-26.794881740000001</c:v>
                </c:pt>
                <c:pt idx="2664">
                  <c:v>-30.34892971</c:v>
                </c:pt>
                <c:pt idx="2665">
                  <c:v>-24.862083129999998</c:v>
                </c:pt>
                <c:pt idx="2666">
                  <c:v>-24.100037539999999</c:v>
                </c:pt>
                <c:pt idx="2667">
                  <c:v>-22.069098499999999</c:v>
                </c:pt>
                <c:pt idx="2668">
                  <c:v>-21.424119359999999</c:v>
                </c:pt>
                <c:pt idx="2669">
                  <c:v>-25.70357585</c:v>
                </c:pt>
                <c:pt idx="2670">
                  <c:v>-22.80895435</c:v>
                </c:pt>
                <c:pt idx="2671">
                  <c:v>-26.544563969999999</c:v>
                </c:pt>
                <c:pt idx="2672">
                  <c:v>-26.378053820000002</c:v>
                </c:pt>
                <c:pt idx="2673">
                  <c:v>-25.72695336</c:v>
                </c:pt>
                <c:pt idx="2674">
                  <c:v>-25.618786650000001</c:v>
                </c:pt>
                <c:pt idx="2675">
                  <c:v>-28.2084644</c:v>
                </c:pt>
                <c:pt idx="2676">
                  <c:v>-25.853694480000001</c:v>
                </c:pt>
                <c:pt idx="2677">
                  <c:v>-24.535114889999999</c:v>
                </c:pt>
                <c:pt idx="2678">
                  <c:v>-21.769771550000002</c:v>
                </c:pt>
                <c:pt idx="2679">
                  <c:v>-23.793889700000001</c:v>
                </c:pt>
                <c:pt idx="2680">
                  <c:v>-16.174659160000001</c:v>
                </c:pt>
                <c:pt idx="2681">
                  <c:v>-20.499432800000001</c:v>
                </c:pt>
                <c:pt idx="2682">
                  <c:v>-24.995855689999999</c:v>
                </c:pt>
                <c:pt idx="2683">
                  <c:v>-26.437491680000001</c:v>
                </c:pt>
                <c:pt idx="2684">
                  <c:v>-18.875269419999999</c:v>
                </c:pt>
                <c:pt idx="2685">
                  <c:v>-15.79057811</c:v>
                </c:pt>
                <c:pt idx="2686">
                  <c:v>-16.90247063</c:v>
                </c:pt>
                <c:pt idx="2687">
                  <c:v>-20.582244450000001</c:v>
                </c:pt>
                <c:pt idx="2688">
                  <c:v>-33.84587089</c:v>
                </c:pt>
                <c:pt idx="2689">
                  <c:v>-26.075829240000001</c:v>
                </c:pt>
                <c:pt idx="2690">
                  <c:v>-26.69481627</c:v>
                </c:pt>
                <c:pt idx="2691">
                  <c:v>-25.571818350000001</c:v>
                </c:pt>
                <c:pt idx="2692">
                  <c:v>-22.432212920000001</c:v>
                </c:pt>
                <c:pt idx="2693">
                  <c:v>-23.392869109999999</c:v>
                </c:pt>
                <c:pt idx="2694">
                  <c:v>-20.275461910000001</c:v>
                </c:pt>
                <c:pt idx="2695">
                  <c:v>-15.87524322</c:v>
                </c:pt>
                <c:pt idx="2696">
                  <c:v>-22.54095878</c:v>
                </c:pt>
                <c:pt idx="2697">
                  <c:v>-24.942971979999999</c:v>
                </c:pt>
                <c:pt idx="2698">
                  <c:v>-25.498885189999999</c:v>
                </c:pt>
                <c:pt idx="2699">
                  <c:v>-26.242487059999998</c:v>
                </c:pt>
                <c:pt idx="2700">
                  <c:v>-26.654323059999999</c:v>
                </c:pt>
                <c:pt idx="2701">
                  <c:v>-26.253830539999999</c:v>
                </c:pt>
                <c:pt idx="2702">
                  <c:v>-33.906276259999999</c:v>
                </c:pt>
                <c:pt idx="2703">
                  <c:v>-26.82663208</c:v>
                </c:pt>
                <c:pt idx="2704">
                  <c:v>-25.514776229999999</c:v>
                </c:pt>
                <c:pt idx="2705">
                  <c:v>-23.0208218</c:v>
                </c:pt>
                <c:pt idx="2706">
                  <c:v>-22.52358048</c:v>
                </c:pt>
                <c:pt idx="2707">
                  <c:v>-21.93692098</c:v>
                </c:pt>
                <c:pt idx="2708">
                  <c:v>-26.36715646</c:v>
                </c:pt>
                <c:pt idx="2709">
                  <c:v>-26.224318870000001</c:v>
                </c:pt>
                <c:pt idx="2710">
                  <c:v>-23.094676639999999</c:v>
                </c:pt>
                <c:pt idx="2711">
                  <c:v>-26.978956889999999</c:v>
                </c:pt>
                <c:pt idx="2712">
                  <c:v>-25.472277590000001</c:v>
                </c:pt>
                <c:pt idx="2713">
                  <c:v>-24.739188800000001</c:v>
                </c:pt>
                <c:pt idx="2714">
                  <c:v>-24.320001220000002</c:v>
                </c:pt>
                <c:pt idx="2715">
                  <c:v>-25.775540530000001</c:v>
                </c:pt>
                <c:pt idx="2716">
                  <c:v>-19.38293633</c:v>
                </c:pt>
                <c:pt idx="2717">
                  <c:v>-31.42684036</c:v>
                </c:pt>
                <c:pt idx="2718">
                  <c:v>-22.26662859</c:v>
                </c:pt>
                <c:pt idx="2719">
                  <c:v>-23.981417700000002</c:v>
                </c:pt>
                <c:pt idx="2720">
                  <c:v>-33.175007190000002</c:v>
                </c:pt>
                <c:pt idx="2721">
                  <c:v>-25.381244049999999</c:v>
                </c:pt>
                <c:pt idx="2722">
                  <c:v>-34.174132040000003</c:v>
                </c:pt>
                <c:pt idx="2723">
                  <c:v>-29.304466819999998</c:v>
                </c:pt>
                <c:pt idx="2724">
                  <c:v>-26.216225179999999</c:v>
                </c:pt>
                <c:pt idx="2725">
                  <c:v>-23.66081282</c:v>
                </c:pt>
                <c:pt idx="2726">
                  <c:v>-28.472123740000001</c:v>
                </c:pt>
                <c:pt idx="2727">
                  <c:v>-27.573783450000001</c:v>
                </c:pt>
                <c:pt idx="2728">
                  <c:v>-21.778328599999998</c:v>
                </c:pt>
                <c:pt idx="2729">
                  <c:v>-21.594191850000001</c:v>
                </c:pt>
                <c:pt idx="2730">
                  <c:v>-25.326533860000001</c:v>
                </c:pt>
                <c:pt idx="2731">
                  <c:v>-25.426615170000002</c:v>
                </c:pt>
                <c:pt idx="2732">
                  <c:v>-25.713364599999998</c:v>
                </c:pt>
                <c:pt idx="2733">
                  <c:v>-16.381915209999999</c:v>
                </c:pt>
                <c:pt idx="2734">
                  <c:v>-16.55207081</c:v>
                </c:pt>
                <c:pt idx="2735">
                  <c:v>-18.501678989999998</c:v>
                </c:pt>
                <c:pt idx="2736">
                  <c:v>-24.329168379999999</c:v>
                </c:pt>
                <c:pt idx="2737">
                  <c:v>-24.305065330000001</c:v>
                </c:pt>
                <c:pt idx="2738">
                  <c:v>-30.89622675</c:v>
                </c:pt>
                <c:pt idx="2739">
                  <c:v>-18.746396650000001</c:v>
                </c:pt>
                <c:pt idx="2740">
                  <c:v>-19.078935959999999</c:v>
                </c:pt>
                <c:pt idx="2741">
                  <c:v>-25.948534760000001</c:v>
                </c:pt>
                <c:pt idx="2742">
                  <c:v>-29.443961869999999</c:v>
                </c:pt>
                <c:pt idx="2743">
                  <c:v>-34.737482730000004</c:v>
                </c:pt>
                <c:pt idx="2744">
                  <c:v>-29.013245489999999</c:v>
                </c:pt>
                <c:pt idx="2745">
                  <c:v>-25.36137106</c:v>
                </c:pt>
                <c:pt idx="2746">
                  <c:v>-25.605024190000002</c:v>
                </c:pt>
                <c:pt idx="2747">
                  <c:v>-28.40145454</c:v>
                </c:pt>
                <c:pt idx="2748">
                  <c:v>-28.3441717</c:v>
                </c:pt>
                <c:pt idx="2749">
                  <c:v>-31.485103859999999</c:v>
                </c:pt>
                <c:pt idx="2750">
                  <c:v>-30.470809209999999</c:v>
                </c:pt>
                <c:pt idx="2751">
                  <c:v>-23.912627690000001</c:v>
                </c:pt>
                <c:pt idx="2752">
                  <c:v>-28.880373479999999</c:v>
                </c:pt>
                <c:pt idx="2753">
                  <c:v>-25.973112409999999</c:v>
                </c:pt>
                <c:pt idx="2754">
                  <c:v>-23.695375769999998</c:v>
                </c:pt>
                <c:pt idx="2755">
                  <c:v>-23.961003550000001</c:v>
                </c:pt>
                <c:pt idx="2756">
                  <c:v>-26.698722750000002</c:v>
                </c:pt>
                <c:pt idx="2757">
                  <c:v>-23.25616539</c:v>
                </c:pt>
                <c:pt idx="2758">
                  <c:v>-23.365393409999999</c:v>
                </c:pt>
                <c:pt idx="2759">
                  <c:v>-20.279214710000002</c:v>
                </c:pt>
                <c:pt idx="2760">
                  <c:v>-37.597101899999998</c:v>
                </c:pt>
                <c:pt idx="2761">
                  <c:v>-33.082907370000001</c:v>
                </c:pt>
                <c:pt idx="2762">
                  <c:v>-29.547813940000001</c:v>
                </c:pt>
                <c:pt idx="2763">
                  <c:v>-34.17148031</c:v>
                </c:pt>
                <c:pt idx="2764">
                  <c:v>-29.2813734</c:v>
                </c:pt>
                <c:pt idx="2765">
                  <c:v>-30.307268140000001</c:v>
                </c:pt>
                <c:pt idx="2766">
                  <c:v>-29.802747750000002</c:v>
                </c:pt>
                <c:pt idx="2767">
                  <c:v>-28.08672339</c:v>
                </c:pt>
                <c:pt idx="2768">
                  <c:v>-24.517274749999999</c:v>
                </c:pt>
                <c:pt idx="2769">
                  <c:v>-24.36268561</c:v>
                </c:pt>
                <c:pt idx="2770">
                  <c:v>-32.143131769999997</c:v>
                </c:pt>
                <c:pt idx="2771">
                  <c:v>-35.372192099999999</c:v>
                </c:pt>
                <c:pt idx="2772">
                  <c:v>-34.021014170000001</c:v>
                </c:pt>
                <c:pt idx="2773">
                  <c:v>-28.29164171</c:v>
                </c:pt>
                <c:pt idx="2774">
                  <c:v>-29.46007801</c:v>
                </c:pt>
                <c:pt idx="2775">
                  <c:v>-28.486386469999999</c:v>
                </c:pt>
                <c:pt idx="2776">
                  <c:v>-25.87142386</c:v>
                </c:pt>
                <c:pt idx="2777">
                  <c:v>-34.187471969999997</c:v>
                </c:pt>
                <c:pt idx="2778">
                  <c:v>-23.766787879999999</c:v>
                </c:pt>
                <c:pt idx="2779">
                  <c:v>-21.56738949</c:v>
                </c:pt>
                <c:pt idx="2780">
                  <c:v>-17.554439769999998</c:v>
                </c:pt>
                <c:pt idx="2781">
                  <c:v>-16.806463279999999</c:v>
                </c:pt>
                <c:pt idx="2782">
                  <c:v>-24.704870840000002</c:v>
                </c:pt>
                <c:pt idx="2783">
                  <c:v>-28.114943830000001</c:v>
                </c:pt>
                <c:pt idx="2784">
                  <c:v>-15.411832070000001</c:v>
                </c:pt>
                <c:pt idx="2785">
                  <c:v>-21.529154439999999</c:v>
                </c:pt>
                <c:pt idx="2786">
                  <c:v>-59.894713250000002</c:v>
                </c:pt>
                <c:pt idx="2787">
                  <c:v>-48.363911690000002</c:v>
                </c:pt>
                <c:pt idx="2788">
                  <c:v>-43.151296019999997</c:v>
                </c:pt>
                <c:pt idx="2789">
                  <c:v>-34.359204409999997</c:v>
                </c:pt>
                <c:pt idx="2790">
                  <c:v>-27.32867877</c:v>
                </c:pt>
                <c:pt idx="2791">
                  <c:v>-40.390270450000003</c:v>
                </c:pt>
                <c:pt idx="2792">
                  <c:v>-38.435857910000003</c:v>
                </c:pt>
                <c:pt idx="2793">
                  <c:v>-34.700714560000002</c:v>
                </c:pt>
                <c:pt idx="2794">
                  <c:v>-30.204953939999999</c:v>
                </c:pt>
                <c:pt idx="2795">
                  <c:v>-26.770747889999999</c:v>
                </c:pt>
                <c:pt idx="2796">
                  <c:v>-27.504154410000002</c:v>
                </c:pt>
                <c:pt idx="2797">
                  <c:v>-26.940801319999998</c:v>
                </c:pt>
                <c:pt idx="2798">
                  <c:v>-23.049724099999999</c:v>
                </c:pt>
                <c:pt idx="2799">
                  <c:v>-23.252854360000001</c:v>
                </c:pt>
                <c:pt idx="2800">
                  <c:v>-33.97995152</c:v>
                </c:pt>
                <c:pt idx="2801">
                  <c:v>-35.065574689999998</c:v>
                </c:pt>
                <c:pt idx="2802">
                  <c:v>-31.486270690000001</c:v>
                </c:pt>
                <c:pt idx="2803">
                  <c:v>-25.261366500000001</c:v>
                </c:pt>
                <c:pt idx="2804">
                  <c:v>-20.94009621</c:v>
                </c:pt>
                <c:pt idx="2805">
                  <c:v>-25.63664979</c:v>
                </c:pt>
                <c:pt idx="2806">
                  <c:v>-27.00068645</c:v>
                </c:pt>
                <c:pt idx="2807">
                  <c:v>-25.504862230000001</c:v>
                </c:pt>
                <c:pt idx="2808">
                  <c:v>-27.041086880000002</c:v>
                </c:pt>
                <c:pt idx="2809">
                  <c:v>-26.757908319999999</c:v>
                </c:pt>
                <c:pt idx="2810">
                  <c:v>-24.566656519999999</c:v>
                </c:pt>
                <c:pt idx="2811">
                  <c:v>-27.114889550000001</c:v>
                </c:pt>
                <c:pt idx="2812">
                  <c:v>-27.196219540000001</c:v>
                </c:pt>
                <c:pt idx="2813">
                  <c:v>-21.3259911</c:v>
                </c:pt>
                <c:pt idx="2814">
                  <c:v>-23.017039149999999</c:v>
                </c:pt>
                <c:pt idx="2815">
                  <c:v>-22.25427255</c:v>
                </c:pt>
                <c:pt idx="2816">
                  <c:v>-22.6177767</c:v>
                </c:pt>
                <c:pt idx="2817">
                  <c:v>-24.398936750000001</c:v>
                </c:pt>
                <c:pt idx="2818">
                  <c:v>-24.53706437</c:v>
                </c:pt>
                <c:pt idx="2819">
                  <c:v>-30.432714149999999</c:v>
                </c:pt>
                <c:pt idx="2820">
                  <c:v>-38.048661719999998</c:v>
                </c:pt>
                <c:pt idx="2821">
                  <c:v>-28.705253939999999</c:v>
                </c:pt>
                <c:pt idx="2822">
                  <c:v>-26.621197460000001</c:v>
                </c:pt>
                <c:pt idx="2823">
                  <c:v>-30.14655071</c:v>
                </c:pt>
                <c:pt idx="2824">
                  <c:v>-32.599162710000002</c:v>
                </c:pt>
                <c:pt idx="2825">
                  <c:v>-26.178937350000002</c:v>
                </c:pt>
                <c:pt idx="2826">
                  <c:v>-25.7074614</c:v>
                </c:pt>
                <c:pt idx="2827">
                  <c:v>-27.381194919999999</c:v>
                </c:pt>
                <c:pt idx="2828">
                  <c:v>-28.735716159999999</c:v>
                </c:pt>
                <c:pt idx="2829">
                  <c:v>-31.63587781</c:v>
                </c:pt>
                <c:pt idx="2830">
                  <c:v>-28.490092690000001</c:v>
                </c:pt>
                <c:pt idx="2831">
                  <c:v>-31.250387679999999</c:v>
                </c:pt>
                <c:pt idx="2832">
                  <c:v>-28.300181980000001</c:v>
                </c:pt>
                <c:pt idx="2833">
                  <c:v>-20.4876991</c:v>
                </c:pt>
                <c:pt idx="2834">
                  <c:v>-23.325304240000001</c:v>
                </c:pt>
                <c:pt idx="2835">
                  <c:v>-23.22931994</c:v>
                </c:pt>
                <c:pt idx="2836">
                  <c:v>-20.00530959</c:v>
                </c:pt>
                <c:pt idx="2837">
                  <c:v>-20.847040839999998</c:v>
                </c:pt>
                <c:pt idx="2838">
                  <c:v>-23.2717387</c:v>
                </c:pt>
                <c:pt idx="2839">
                  <c:v>-29.309138919999999</c:v>
                </c:pt>
                <c:pt idx="2840">
                  <c:v>-27.99457855</c:v>
                </c:pt>
                <c:pt idx="2841">
                  <c:v>-26.867619300000001</c:v>
                </c:pt>
                <c:pt idx="2842">
                  <c:v>-25.945076749999998</c:v>
                </c:pt>
                <c:pt idx="2843">
                  <c:v>-20.107970949999999</c:v>
                </c:pt>
                <c:pt idx="2844">
                  <c:v>-19.058518110000001</c:v>
                </c:pt>
                <c:pt idx="2845">
                  <c:v>-22.435446160000001</c:v>
                </c:pt>
                <c:pt idx="2846">
                  <c:v>-25.839684170000002</c:v>
                </c:pt>
                <c:pt idx="2847">
                  <c:v>-20.222327450000002</c:v>
                </c:pt>
                <c:pt idx="2848">
                  <c:v>-18.62700573</c:v>
                </c:pt>
                <c:pt idx="2849">
                  <c:v>-20.62969395</c:v>
                </c:pt>
                <c:pt idx="2850">
                  <c:v>-20.792546189999999</c:v>
                </c:pt>
                <c:pt idx="2851">
                  <c:v>-18.790396699999999</c:v>
                </c:pt>
                <c:pt idx="2852">
                  <c:v>-19.213704239999998</c:v>
                </c:pt>
                <c:pt idx="2853">
                  <c:v>-20.753360919999999</c:v>
                </c:pt>
                <c:pt idx="2854">
                  <c:v>-23.907874960000001</c:v>
                </c:pt>
                <c:pt idx="2855">
                  <c:v>-24.214758310000001</c:v>
                </c:pt>
                <c:pt idx="2856">
                  <c:v>-21.792331109999999</c:v>
                </c:pt>
                <c:pt idx="2857">
                  <c:v>-23.704246520000002</c:v>
                </c:pt>
                <c:pt idx="2858">
                  <c:v>-25.99036216</c:v>
                </c:pt>
                <c:pt idx="2859">
                  <c:v>-28.594687969999999</c:v>
                </c:pt>
                <c:pt idx="2860">
                  <c:v>-29.671497599999999</c:v>
                </c:pt>
                <c:pt idx="2861">
                  <c:v>-25.892329669999999</c:v>
                </c:pt>
                <c:pt idx="2862">
                  <c:v>-22.27910829</c:v>
                </c:pt>
                <c:pt idx="2863">
                  <c:v>-23.576872609999999</c:v>
                </c:pt>
                <c:pt idx="2864">
                  <c:v>-24.506293419999999</c:v>
                </c:pt>
                <c:pt idx="2865">
                  <c:v>-26.719362790000002</c:v>
                </c:pt>
                <c:pt idx="2866">
                  <c:v>-27.369575189999999</c:v>
                </c:pt>
                <c:pt idx="2867">
                  <c:v>-25.62725008</c:v>
                </c:pt>
                <c:pt idx="2868">
                  <c:v>-25.16123296</c:v>
                </c:pt>
                <c:pt idx="2869">
                  <c:v>-23.158264549999998</c:v>
                </c:pt>
                <c:pt idx="2870">
                  <c:v>-17.583867009999999</c:v>
                </c:pt>
                <c:pt idx="2871">
                  <c:v>-15.226086090000001</c:v>
                </c:pt>
                <c:pt idx="2872">
                  <c:v>-19.236492160000001</c:v>
                </c:pt>
                <c:pt idx="2873">
                  <c:v>-17.489380709999999</c:v>
                </c:pt>
                <c:pt idx="2874">
                  <c:v>-20.90579572</c:v>
                </c:pt>
                <c:pt idx="2875">
                  <c:v>-19.091400230000001</c:v>
                </c:pt>
                <c:pt idx="2876">
                  <c:v>-18.753356350000001</c:v>
                </c:pt>
                <c:pt idx="2877">
                  <c:v>-21.82702055</c:v>
                </c:pt>
                <c:pt idx="2878">
                  <c:v>-28.507600870000001</c:v>
                </c:pt>
                <c:pt idx="2879">
                  <c:v>-22.097193709999999</c:v>
                </c:pt>
                <c:pt idx="2880">
                  <c:v>-25.102821980000002</c:v>
                </c:pt>
                <c:pt idx="2881">
                  <c:v>-30.674509919999998</c:v>
                </c:pt>
                <c:pt idx="2882">
                  <c:v>-34.194195749999999</c:v>
                </c:pt>
                <c:pt idx="2883">
                  <c:v>-28.428383</c:v>
                </c:pt>
                <c:pt idx="2884">
                  <c:v>-25.778233950000001</c:v>
                </c:pt>
                <c:pt idx="2885">
                  <c:v>-23.42015147</c:v>
                </c:pt>
                <c:pt idx="2886">
                  <c:v>-22.734221640000001</c:v>
                </c:pt>
                <c:pt idx="2887">
                  <c:v>-24.068364639999999</c:v>
                </c:pt>
                <c:pt idx="2888">
                  <c:v>-27.848908609999999</c:v>
                </c:pt>
                <c:pt idx="2889">
                  <c:v>-29.410993059999999</c:v>
                </c:pt>
                <c:pt idx="2890">
                  <c:v>-30.585581309999998</c:v>
                </c:pt>
                <c:pt idx="2891">
                  <c:v>-26.48231912</c:v>
                </c:pt>
                <c:pt idx="2892">
                  <c:v>-27.218396500000001</c:v>
                </c:pt>
                <c:pt idx="2893">
                  <c:v>-28.089326020000001</c:v>
                </c:pt>
                <c:pt idx="2894">
                  <c:v>-26.038122049999998</c:v>
                </c:pt>
                <c:pt idx="2895">
                  <c:v>-21.9325577</c:v>
                </c:pt>
                <c:pt idx="2896">
                  <c:v>-19.614807809999999</c:v>
                </c:pt>
                <c:pt idx="2897">
                  <c:v>-24.809038699999999</c:v>
                </c:pt>
                <c:pt idx="2898">
                  <c:v>-28.571971699999999</c:v>
                </c:pt>
                <c:pt idx="2899">
                  <c:v>-27.979625850000001</c:v>
                </c:pt>
                <c:pt idx="2900">
                  <c:v>-28.307343230000001</c:v>
                </c:pt>
                <c:pt idx="2901">
                  <c:v>-30.431619940000001</c:v>
                </c:pt>
                <c:pt idx="2902">
                  <c:v>-26.839944379999999</c:v>
                </c:pt>
                <c:pt idx="2903">
                  <c:v>-25.009064389999999</c:v>
                </c:pt>
                <c:pt idx="2904">
                  <c:v>-23.255165519999998</c:v>
                </c:pt>
                <c:pt idx="2905">
                  <c:v>-21.791048809999999</c:v>
                </c:pt>
                <c:pt idx="2906">
                  <c:v>-30.352095819999999</c:v>
                </c:pt>
                <c:pt idx="2907">
                  <c:v>-35.254487130000001</c:v>
                </c:pt>
                <c:pt idx="2908">
                  <c:v>-26.076826690000001</c:v>
                </c:pt>
                <c:pt idx="2909">
                  <c:v>-24.381295179999999</c:v>
                </c:pt>
                <c:pt idx="2910">
                  <c:v>-23.439692749999999</c:v>
                </c:pt>
                <c:pt idx="2911">
                  <c:v>-18.981863610000001</c:v>
                </c:pt>
                <c:pt idx="2912">
                  <c:v>-21.630725030000001</c:v>
                </c:pt>
                <c:pt idx="2913">
                  <c:v>-18.729448919999999</c:v>
                </c:pt>
                <c:pt idx="2914">
                  <c:v>-21.948871279999999</c:v>
                </c:pt>
                <c:pt idx="2915">
                  <c:v>-19.62398872</c:v>
                </c:pt>
                <c:pt idx="2916">
                  <c:v>-25.54587884</c:v>
                </c:pt>
                <c:pt idx="2917">
                  <c:v>-23.523715209999999</c:v>
                </c:pt>
                <c:pt idx="2918">
                  <c:v>-19.514182049999999</c:v>
                </c:pt>
                <c:pt idx="2919">
                  <c:v>-20.152793259999999</c:v>
                </c:pt>
                <c:pt idx="2920">
                  <c:v>-24.208099659999998</c:v>
                </c:pt>
                <c:pt idx="2921">
                  <c:v>-37.799394380000003</c:v>
                </c:pt>
                <c:pt idx="2922">
                  <c:v>-30.89266864</c:v>
                </c:pt>
                <c:pt idx="2923">
                  <c:v>-32.564723690000001</c:v>
                </c:pt>
                <c:pt idx="2924">
                  <c:v>-43.949860459999996</c:v>
                </c:pt>
                <c:pt idx="2925">
                  <c:v>-23.928179199999999</c:v>
                </c:pt>
                <c:pt idx="2926">
                  <c:v>-35.480002399999996</c:v>
                </c:pt>
                <c:pt idx="2927">
                  <c:v>-30.335626529999999</c:v>
                </c:pt>
                <c:pt idx="2928">
                  <c:v>-27.708462319999999</c:v>
                </c:pt>
                <c:pt idx="2929">
                  <c:v>-24.006965839999999</c:v>
                </c:pt>
                <c:pt idx="2930">
                  <c:v>-20.44442725</c:v>
                </c:pt>
                <c:pt idx="2931">
                  <c:v>-24.117791789999998</c:v>
                </c:pt>
                <c:pt idx="2932">
                  <c:v>-25.750977859999999</c:v>
                </c:pt>
                <c:pt idx="2933">
                  <c:v>-27.481712949999999</c:v>
                </c:pt>
                <c:pt idx="2934">
                  <c:v>-92.167014420000001</c:v>
                </c:pt>
                <c:pt idx="2935">
                  <c:v>-71.885248480000001</c:v>
                </c:pt>
                <c:pt idx="2936">
                  <c:v>-74.745094210000005</c:v>
                </c:pt>
                <c:pt idx="2937">
                  <c:v>-42.23581351</c:v>
                </c:pt>
                <c:pt idx="2938">
                  <c:v>-39.320058410000001</c:v>
                </c:pt>
                <c:pt idx="2939">
                  <c:v>-33.568862879999998</c:v>
                </c:pt>
                <c:pt idx="2940">
                  <c:v>-30.922665259999999</c:v>
                </c:pt>
                <c:pt idx="2941">
                  <c:v>-27.171050430000001</c:v>
                </c:pt>
                <c:pt idx="2942">
                  <c:v>-26.92757348</c:v>
                </c:pt>
                <c:pt idx="2943">
                  <c:v>-26.314496609999999</c:v>
                </c:pt>
                <c:pt idx="2944">
                  <c:v>-22.690311470000001</c:v>
                </c:pt>
                <c:pt idx="2945">
                  <c:v>-23.969325829999999</c:v>
                </c:pt>
                <c:pt idx="2946">
                  <c:v>-23.811742670000001</c:v>
                </c:pt>
                <c:pt idx="2947">
                  <c:v>-23.2250111</c:v>
                </c:pt>
                <c:pt idx="2948">
                  <c:v>-20.452130440000001</c:v>
                </c:pt>
                <c:pt idx="2949">
                  <c:v>-19.86474574</c:v>
                </c:pt>
                <c:pt idx="2950">
                  <c:v>-19.663114459999999</c:v>
                </c:pt>
                <c:pt idx="2951">
                  <c:v>-23.961316</c:v>
                </c:pt>
                <c:pt idx="2952">
                  <c:v>-27.874153969999998</c:v>
                </c:pt>
                <c:pt idx="2953">
                  <c:v>-25.99847784</c:v>
                </c:pt>
                <c:pt idx="2954">
                  <c:v>-29.067449010000001</c:v>
                </c:pt>
                <c:pt idx="2955">
                  <c:v>-32.982205690000001</c:v>
                </c:pt>
                <c:pt idx="2956">
                  <c:v>-32.58205134</c:v>
                </c:pt>
                <c:pt idx="2957">
                  <c:v>-27.930437860000001</c:v>
                </c:pt>
                <c:pt idx="2958">
                  <c:v>-25.724448070000001</c:v>
                </c:pt>
                <c:pt idx="2959">
                  <c:v>-27.888841589999998</c:v>
                </c:pt>
                <c:pt idx="2960">
                  <c:v>-26.293952000000001</c:v>
                </c:pt>
                <c:pt idx="2961">
                  <c:v>-24.827911270000001</c:v>
                </c:pt>
                <c:pt idx="2962">
                  <c:v>-23.160361590000001</c:v>
                </c:pt>
                <c:pt idx="2963">
                  <c:v>-23.655176480000002</c:v>
                </c:pt>
                <c:pt idx="2964">
                  <c:v>-22.8480135</c:v>
                </c:pt>
                <c:pt idx="2965">
                  <c:v>-20.287445630000001</c:v>
                </c:pt>
                <c:pt idx="2966">
                  <c:v>-21.845768360000001</c:v>
                </c:pt>
                <c:pt idx="2967">
                  <c:v>-19.383598979999999</c:v>
                </c:pt>
                <c:pt idx="2968">
                  <c:v>-21.45193776</c:v>
                </c:pt>
                <c:pt idx="2969">
                  <c:v>-22.432761559999999</c:v>
                </c:pt>
                <c:pt idx="2970">
                  <c:v>-23.380743800000001</c:v>
                </c:pt>
                <c:pt idx="2971">
                  <c:v>-21.207945290000001</c:v>
                </c:pt>
                <c:pt idx="2972">
                  <c:v>-22.171291579999998</c:v>
                </c:pt>
                <c:pt idx="2973">
                  <c:v>-20.376700329999998</c:v>
                </c:pt>
                <c:pt idx="2974">
                  <c:v>-22.18347524</c:v>
                </c:pt>
                <c:pt idx="2975">
                  <c:v>-19.03875111</c:v>
                </c:pt>
                <c:pt idx="2976">
                  <c:v>-18.167083770000001</c:v>
                </c:pt>
                <c:pt idx="2977">
                  <c:v>-30.065405760000001</c:v>
                </c:pt>
                <c:pt idx="2978">
                  <c:v>-31.185582050000001</c:v>
                </c:pt>
                <c:pt idx="2979">
                  <c:v>-23.906514380000001</c:v>
                </c:pt>
                <c:pt idx="2980">
                  <c:v>-19.833783019999998</c:v>
                </c:pt>
                <c:pt idx="2981">
                  <c:v>-24.52434646</c:v>
                </c:pt>
                <c:pt idx="2982">
                  <c:v>-24.400092440000002</c:v>
                </c:pt>
                <c:pt idx="2983">
                  <c:v>-22.75241729</c:v>
                </c:pt>
                <c:pt idx="2984">
                  <c:v>-20.003135050000001</c:v>
                </c:pt>
                <c:pt idx="2985">
                  <c:v>-20.141999599999998</c:v>
                </c:pt>
                <c:pt idx="2986">
                  <c:v>-14.643754899999999</c:v>
                </c:pt>
                <c:pt idx="2987">
                  <c:v>-13.57371586</c:v>
                </c:pt>
                <c:pt idx="2988">
                  <c:v>-16.548450760000001</c:v>
                </c:pt>
                <c:pt idx="2989">
                  <c:v>-23.81634652</c:v>
                </c:pt>
                <c:pt idx="2990">
                  <c:v>-19.222174890000002</c:v>
                </c:pt>
                <c:pt idx="2991">
                  <c:v>-21.59600575</c:v>
                </c:pt>
                <c:pt idx="2992">
                  <c:v>-21.2747435</c:v>
                </c:pt>
                <c:pt idx="2993">
                  <c:v>-20.769981189999999</c:v>
                </c:pt>
                <c:pt idx="2994">
                  <c:v>-24.213724819999999</c:v>
                </c:pt>
                <c:pt idx="2995">
                  <c:v>-21.092405509999999</c:v>
                </c:pt>
                <c:pt idx="2996">
                  <c:v>-19.200045530000001</c:v>
                </c:pt>
                <c:pt idx="2997">
                  <c:v>-20.416694419999999</c:v>
                </c:pt>
                <c:pt idx="2998">
                  <c:v>-23.11255092</c:v>
                </c:pt>
                <c:pt idx="2999">
                  <c:v>-23.951478720000001</c:v>
                </c:pt>
                <c:pt idx="3000">
                  <c:v>-22.377109610000002</c:v>
                </c:pt>
                <c:pt idx="3001">
                  <c:v>-23.34696847</c:v>
                </c:pt>
                <c:pt idx="3002">
                  <c:v>-21.456967150000001</c:v>
                </c:pt>
                <c:pt idx="3003">
                  <c:v>-27.733894060000001</c:v>
                </c:pt>
                <c:pt idx="3004">
                  <c:v>-27.582796420000001</c:v>
                </c:pt>
                <c:pt idx="3005">
                  <c:v>-27.845290160000001</c:v>
                </c:pt>
                <c:pt idx="3006">
                  <c:v>-23.75502024</c:v>
                </c:pt>
                <c:pt idx="3007">
                  <c:v>-25.462878709999998</c:v>
                </c:pt>
                <c:pt idx="3008">
                  <c:v>-22.152596299999999</c:v>
                </c:pt>
                <c:pt idx="3009">
                  <c:v>-20.697169349999999</c:v>
                </c:pt>
                <c:pt idx="3010">
                  <c:v>-24.86796691</c:v>
                </c:pt>
                <c:pt idx="3011">
                  <c:v>-28.243338049999998</c:v>
                </c:pt>
                <c:pt idx="3012">
                  <c:v>-22.499481150000001</c:v>
                </c:pt>
                <c:pt idx="3013">
                  <c:v>-22.576685869999999</c:v>
                </c:pt>
                <c:pt idx="3014">
                  <c:v>-21.235057749999999</c:v>
                </c:pt>
                <c:pt idx="3015">
                  <c:v>-19.981290179999998</c:v>
                </c:pt>
                <c:pt idx="3016">
                  <c:v>-23.421755999999998</c:v>
                </c:pt>
                <c:pt idx="3017">
                  <c:v>-30.396828970000001</c:v>
                </c:pt>
                <c:pt idx="3018">
                  <c:v>-35.610478499999999</c:v>
                </c:pt>
                <c:pt idx="3019">
                  <c:v>-45.447501080000002</c:v>
                </c:pt>
                <c:pt idx="3020">
                  <c:v>-39.166785840000003</c:v>
                </c:pt>
                <c:pt idx="3021">
                  <c:v>-32.632353100000003</c:v>
                </c:pt>
                <c:pt idx="3022">
                  <c:v>-30.036001420000002</c:v>
                </c:pt>
                <c:pt idx="3023">
                  <c:v>-25.856787839999999</c:v>
                </c:pt>
                <c:pt idx="3024">
                  <c:v>-22.838856379999999</c:v>
                </c:pt>
                <c:pt idx="3025">
                  <c:v>-26.027174599999999</c:v>
                </c:pt>
                <c:pt idx="3026">
                  <c:v>-26.033459050000001</c:v>
                </c:pt>
                <c:pt idx="3027">
                  <c:v>-22.4031108</c:v>
                </c:pt>
                <c:pt idx="3028">
                  <c:v>-17.138010220000002</c:v>
                </c:pt>
                <c:pt idx="3029">
                  <c:v>-15.881738889999999</c:v>
                </c:pt>
                <c:pt idx="3030">
                  <c:v>-16.669958279999999</c:v>
                </c:pt>
                <c:pt idx="3031">
                  <c:v>-21.452966289999999</c:v>
                </c:pt>
                <c:pt idx="3032">
                  <c:v>-22.185161969999999</c:v>
                </c:pt>
                <c:pt idx="3033">
                  <c:v>-21.258665959999998</c:v>
                </c:pt>
                <c:pt idx="3034">
                  <c:v>-19.474167520000002</c:v>
                </c:pt>
                <c:pt idx="3035">
                  <c:v>-19.85918453</c:v>
                </c:pt>
                <c:pt idx="3036">
                  <c:v>-18.767090060000001</c:v>
                </c:pt>
                <c:pt idx="3037">
                  <c:v>-27.318771640000001</c:v>
                </c:pt>
                <c:pt idx="3038">
                  <c:v>-29.888152810000001</c:v>
                </c:pt>
                <c:pt idx="3039">
                  <c:v>-24.42800012</c:v>
                </c:pt>
                <c:pt idx="3040">
                  <c:v>-21.326974570000001</c:v>
                </c:pt>
                <c:pt idx="3041">
                  <c:v>-18.86211861</c:v>
                </c:pt>
                <c:pt idx="3042">
                  <c:v>-23.374055599999998</c:v>
                </c:pt>
                <c:pt idx="3043">
                  <c:v>-25.779493410000001</c:v>
                </c:pt>
                <c:pt idx="3044">
                  <c:v>-29.495941770000002</c:v>
                </c:pt>
                <c:pt idx="3045">
                  <c:v>-32.961433120000002</c:v>
                </c:pt>
                <c:pt idx="3046">
                  <c:v>-20.85101792</c:v>
                </c:pt>
                <c:pt idx="3047">
                  <c:v>-23.860946380000001</c:v>
                </c:pt>
                <c:pt idx="3048">
                  <c:v>-21.96028523</c:v>
                </c:pt>
                <c:pt idx="3049">
                  <c:v>-21.025629380000002</c:v>
                </c:pt>
                <c:pt idx="3050">
                  <c:v>-19.01729864</c:v>
                </c:pt>
                <c:pt idx="3051">
                  <c:v>-23.627985590000002</c:v>
                </c:pt>
                <c:pt idx="3052">
                  <c:v>-20.00173667</c:v>
                </c:pt>
                <c:pt idx="3053">
                  <c:v>-19.990061900000001</c:v>
                </c:pt>
                <c:pt idx="3054">
                  <c:v>-23.09309923</c:v>
                </c:pt>
                <c:pt idx="3055">
                  <c:v>-25.248155929999999</c:v>
                </c:pt>
                <c:pt idx="3056">
                  <c:v>-22.400114649999999</c:v>
                </c:pt>
                <c:pt idx="3057">
                  <c:v>-20.179422559999999</c:v>
                </c:pt>
                <c:pt idx="3058">
                  <c:v>-26.081453700000001</c:v>
                </c:pt>
                <c:pt idx="3059">
                  <c:v>-29.15468078</c:v>
                </c:pt>
                <c:pt idx="3060">
                  <c:v>-26.80327952</c:v>
                </c:pt>
                <c:pt idx="3061">
                  <c:v>-27.756367709999999</c:v>
                </c:pt>
                <c:pt idx="3062">
                  <c:v>-21.22738099</c:v>
                </c:pt>
                <c:pt idx="3063">
                  <c:v>-22.795280909999999</c:v>
                </c:pt>
                <c:pt idx="3064">
                  <c:v>-21.54274479</c:v>
                </c:pt>
                <c:pt idx="3065">
                  <c:v>-23.591484770000001</c:v>
                </c:pt>
                <c:pt idx="3066">
                  <c:v>-23.472803200000001</c:v>
                </c:pt>
                <c:pt idx="3067">
                  <c:v>-18.986221230000002</c:v>
                </c:pt>
                <c:pt idx="3068">
                  <c:v>-19.44373689</c:v>
                </c:pt>
                <c:pt idx="3069">
                  <c:v>-19.821891189999999</c:v>
                </c:pt>
                <c:pt idx="3070">
                  <c:v>-22.85046732</c:v>
                </c:pt>
                <c:pt idx="3071">
                  <c:v>-25.834695610000001</c:v>
                </c:pt>
                <c:pt idx="3072">
                  <c:v>-21.668473479999999</c:v>
                </c:pt>
                <c:pt idx="3073">
                  <c:v>-20.11572769</c:v>
                </c:pt>
                <c:pt idx="3074">
                  <c:v>-21.090523879999999</c:v>
                </c:pt>
                <c:pt idx="3075">
                  <c:v>-16.578978840000001</c:v>
                </c:pt>
                <c:pt idx="3076">
                  <c:v>-15.130773359999999</c:v>
                </c:pt>
                <c:pt idx="3077">
                  <c:v>-16.33996775</c:v>
                </c:pt>
                <c:pt idx="3078">
                  <c:v>-19.134976380000001</c:v>
                </c:pt>
                <c:pt idx="3079">
                  <c:v>-17.414448239999999</c:v>
                </c:pt>
                <c:pt idx="3080">
                  <c:v>-23.882984319999998</c:v>
                </c:pt>
                <c:pt idx="3081">
                  <c:v>-19.633740719999999</c:v>
                </c:pt>
                <c:pt idx="3082">
                  <c:v>-27.237004110000001</c:v>
                </c:pt>
                <c:pt idx="3083">
                  <c:v>-24.907954220000001</c:v>
                </c:pt>
                <c:pt idx="3084">
                  <c:v>-25.59424941</c:v>
                </c:pt>
                <c:pt idx="3085">
                  <c:v>-23.842969449999998</c:v>
                </c:pt>
                <c:pt idx="3086">
                  <c:v>-21.890636220000001</c:v>
                </c:pt>
                <c:pt idx="3087">
                  <c:v>-17.184212720000001</c:v>
                </c:pt>
                <c:pt idx="3088">
                  <c:v>-20.679199090000001</c:v>
                </c:pt>
                <c:pt idx="3089">
                  <c:v>-19.337124620000001</c:v>
                </c:pt>
                <c:pt idx="3090">
                  <c:v>-19.336690610000002</c:v>
                </c:pt>
                <c:pt idx="3091">
                  <c:v>-19.724135319999998</c:v>
                </c:pt>
                <c:pt idx="3092">
                  <c:v>-17.723778719999999</c:v>
                </c:pt>
                <c:pt idx="3093">
                  <c:v>-16.256619610000001</c:v>
                </c:pt>
                <c:pt idx="3094">
                  <c:v>-20.558242809999999</c:v>
                </c:pt>
                <c:pt idx="3095">
                  <c:v>-19.26042326</c:v>
                </c:pt>
                <c:pt idx="3096">
                  <c:v>-26.304815550000001</c:v>
                </c:pt>
                <c:pt idx="3097">
                  <c:v>-21.337698020000001</c:v>
                </c:pt>
                <c:pt idx="3098">
                  <c:v>-22.208832189999999</c:v>
                </c:pt>
                <c:pt idx="3099">
                  <c:v>-24.388030969999999</c:v>
                </c:pt>
                <c:pt idx="3100">
                  <c:v>-22.604243459999999</c:v>
                </c:pt>
                <c:pt idx="3101">
                  <c:v>-22.60880526</c:v>
                </c:pt>
                <c:pt idx="3102">
                  <c:v>-24.854167660000002</c:v>
                </c:pt>
                <c:pt idx="3103">
                  <c:v>-21.10594493</c:v>
                </c:pt>
                <c:pt idx="3104">
                  <c:v>-21.830871210000002</c:v>
                </c:pt>
                <c:pt idx="3105">
                  <c:v>-24.636501089999999</c:v>
                </c:pt>
                <c:pt idx="3106">
                  <c:v>-31.36336932</c:v>
                </c:pt>
                <c:pt idx="3107">
                  <c:v>-62.884571889999997</c:v>
                </c:pt>
                <c:pt idx="3108">
                  <c:v>-35.1776342</c:v>
                </c:pt>
                <c:pt idx="3109">
                  <c:v>-29.408251700000001</c:v>
                </c:pt>
                <c:pt idx="3110">
                  <c:v>-31.019019239999999</c:v>
                </c:pt>
                <c:pt idx="3111">
                  <c:v>-23.682560299999999</c:v>
                </c:pt>
                <c:pt idx="3112">
                  <c:v>-24.331898120000002</c:v>
                </c:pt>
                <c:pt idx="3113">
                  <c:v>-26.00546611</c:v>
                </c:pt>
                <c:pt idx="3114">
                  <c:v>-20.07691526</c:v>
                </c:pt>
                <c:pt idx="3115">
                  <c:v>-17.593160050000002</c:v>
                </c:pt>
                <c:pt idx="3116">
                  <c:v>-18.247209340000001</c:v>
                </c:pt>
                <c:pt idx="3117">
                  <c:v>-24.44859495</c:v>
                </c:pt>
                <c:pt idx="3118">
                  <c:v>-20.120542029999999</c:v>
                </c:pt>
                <c:pt idx="3119">
                  <c:v>-17.790962650000001</c:v>
                </c:pt>
                <c:pt idx="3120">
                  <c:v>-20.233044329999998</c:v>
                </c:pt>
                <c:pt idx="3121">
                  <c:v>-21.699701709999999</c:v>
                </c:pt>
                <c:pt idx="3122">
                  <c:v>-19.821641580000001</c:v>
                </c:pt>
                <c:pt idx="3123">
                  <c:v>-20.782549039999999</c:v>
                </c:pt>
                <c:pt idx="3124">
                  <c:v>-22.621754809999999</c:v>
                </c:pt>
                <c:pt idx="3125">
                  <c:v>-19.50584074</c:v>
                </c:pt>
                <c:pt idx="3126">
                  <c:v>-18.42368265</c:v>
                </c:pt>
                <c:pt idx="3127">
                  <c:v>-19.481392570000001</c:v>
                </c:pt>
                <c:pt idx="3128">
                  <c:v>-21.517438479999999</c:v>
                </c:pt>
                <c:pt idx="3129">
                  <c:v>-20.884023890000002</c:v>
                </c:pt>
                <c:pt idx="3130">
                  <c:v>-24.006369020000001</c:v>
                </c:pt>
                <c:pt idx="3131">
                  <c:v>-26.089926729999998</c:v>
                </c:pt>
                <c:pt idx="3132">
                  <c:v>-17.761732930000001</c:v>
                </c:pt>
                <c:pt idx="3133">
                  <c:v>-21.693149259999998</c:v>
                </c:pt>
                <c:pt idx="3134">
                  <c:v>-22.425792470000001</c:v>
                </c:pt>
                <c:pt idx="3135">
                  <c:v>-20.521173810000001</c:v>
                </c:pt>
                <c:pt idx="3136">
                  <c:v>-18.6063194</c:v>
                </c:pt>
                <c:pt idx="3137">
                  <c:v>-22.106976670000002</c:v>
                </c:pt>
                <c:pt idx="3138">
                  <c:v>-22.60706617</c:v>
                </c:pt>
                <c:pt idx="3139">
                  <c:v>-20.270152360000001</c:v>
                </c:pt>
                <c:pt idx="3140">
                  <c:v>-14.20689537</c:v>
                </c:pt>
                <c:pt idx="3141">
                  <c:v>-16.25599485</c:v>
                </c:pt>
                <c:pt idx="3142">
                  <c:v>-20.156221800000001</c:v>
                </c:pt>
                <c:pt idx="3143">
                  <c:v>-17.798871399999999</c:v>
                </c:pt>
                <c:pt idx="3144">
                  <c:v>-16.475442879999999</c:v>
                </c:pt>
                <c:pt idx="3145">
                  <c:v>-18.05472511</c:v>
                </c:pt>
                <c:pt idx="3146">
                  <c:v>-19.279144070000001</c:v>
                </c:pt>
                <c:pt idx="3147">
                  <c:v>-21.579875470000001</c:v>
                </c:pt>
                <c:pt idx="3148">
                  <c:v>-29.421603900000001</c:v>
                </c:pt>
                <c:pt idx="3149">
                  <c:v>-22.236375720000002</c:v>
                </c:pt>
                <c:pt idx="3150">
                  <c:v>-20.381644479999999</c:v>
                </c:pt>
                <c:pt idx="3151">
                  <c:v>-23.586255229999999</c:v>
                </c:pt>
                <c:pt idx="3152">
                  <c:v>-26.569042710000002</c:v>
                </c:pt>
                <c:pt idx="3153">
                  <c:v>-26.428193520000001</c:v>
                </c:pt>
                <c:pt idx="3154">
                  <c:v>-26.490162389999998</c:v>
                </c:pt>
                <c:pt idx="3155">
                  <c:v>-23.203132920000002</c:v>
                </c:pt>
                <c:pt idx="3156">
                  <c:v>-24.856253469999999</c:v>
                </c:pt>
                <c:pt idx="3157">
                  <c:v>-19.909572520000001</c:v>
                </c:pt>
                <c:pt idx="3158">
                  <c:v>-21.49198372</c:v>
                </c:pt>
                <c:pt idx="3159">
                  <c:v>-22.608882789999999</c:v>
                </c:pt>
                <c:pt idx="3160">
                  <c:v>-24.749833070000001</c:v>
                </c:pt>
                <c:pt idx="3161">
                  <c:v>-26.030915920000002</c:v>
                </c:pt>
                <c:pt idx="3162">
                  <c:v>-23.292459690000001</c:v>
                </c:pt>
                <c:pt idx="3163">
                  <c:v>-21.151728129999999</c:v>
                </c:pt>
                <c:pt idx="3164">
                  <c:v>-20.71340915</c:v>
                </c:pt>
                <c:pt idx="3165">
                  <c:v>-24.645147720000001</c:v>
                </c:pt>
                <c:pt idx="3166">
                  <c:v>-24.770151479999999</c:v>
                </c:pt>
                <c:pt idx="3167">
                  <c:v>-22.95883414</c:v>
                </c:pt>
                <c:pt idx="3168">
                  <c:v>-25.068407180000001</c:v>
                </c:pt>
                <c:pt idx="3169">
                  <c:v>-25.657554170000001</c:v>
                </c:pt>
                <c:pt idx="3170">
                  <c:v>-22.373339260000002</c:v>
                </c:pt>
                <c:pt idx="3171">
                  <c:v>-16.0450205</c:v>
                </c:pt>
                <c:pt idx="3172">
                  <c:v>-10.762064179999999</c:v>
                </c:pt>
                <c:pt idx="3173">
                  <c:v>-19.518263950000001</c:v>
                </c:pt>
                <c:pt idx="3174">
                  <c:v>-23.42374169</c:v>
                </c:pt>
                <c:pt idx="3175">
                  <c:v>-21.72256746</c:v>
                </c:pt>
                <c:pt idx="3176">
                  <c:v>-19.581229960000002</c:v>
                </c:pt>
                <c:pt idx="3177">
                  <c:v>-27.25560102</c:v>
                </c:pt>
                <c:pt idx="3178">
                  <c:v>-26.925931240000001</c:v>
                </c:pt>
                <c:pt idx="3179">
                  <c:v>-17.38484987</c:v>
                </c:pt>
                <c:pt idx="3180">
                  <c:v>-21.933877599999999</c:v>
                </c:pt>
                <c:pt idx="3181">
                  <c:v>-24.69929359</c:v>
                </c:pt>
                <c:pt idx="3182">
                  <c:v>-24.685234860000001</c:v>
                </c:pt>
                <c:pt idx="3183">
                  <c:v>-23.72565084</c:v>
                </c:pt>
                <c:pt idx="3184">
                  <c:v>-21.10568353</c:v>
                </c:pt>
                <c:pt idx="3185">
                  <c:v>-22.317646539999998</c:v>
                </c:pt>
                <c:pt idx="3186">
                  <c:v>-18.132846860000001</c:v>
                </c:pt>
                <c:pt idx="3187">
                  <c:v>-21.438414590000001</c:v>
                </c:pt>
                <c:pt idx="3188">
                  <c:v>-20.396185849999998</c:v>
                </c:pt>
                <c:pt idx="3189">
                  <c:v>-20.346875610000001</c:v>
                </c:pt>
                <c:pt idx="3190">
                  <c:v>-19.787107750000001</c:v>
                </c:pt>
                <c:pt idx="3191">
                  <c:v>-18.837785660000002</c:v>
                </c:pt>
                <c:pt idx="3192">
                  <c:v>-18.46867675</c:v>
                </c:pt>
                <c:pt idx="3193">
                  <c:v>-21.843562639999998</c:v>
                </c:pt>
                <c:pt idx="3194">
                  <c:v>-22.427228110000001</c:v>
                </c:pt>
                <c:pt idx="3195">
                  <c:v>-22.64687194</c:v>
                </c:pt>
                <c:pt idx="3196">
                  <c:v>-16.625364609999998</c:v>
                </c:pt>
                <c:pt idx="3197">
                  <c:v>-18.800613080000002</c:v>
                </c:pt>
                <c:pt idx="3198">
                  <c:v>-22.625070300000001</c:v>
                </c:pt>
                <c:pt idx="3199">
                  <c:v>-24.368398060000001</c:v>
                </c:pt>
                <c:pt idx="3200">
                  <c:v>-23.754873660000001</c:v>
                </c:pt>
                <c:pt idx="3201">
                  <c:v>-20.846933740000001</c:v>
                </c:pt>
                <c:pt idx="3202">
                  <c:v>-23.845510910000002</c:v>
                </c:pt>
                <c:pt idx="3203">
                  <c:v>-23.770641250000001</c:v>
                </c:pt>
                <c:pt idx="3204">
                  <c:v>-26.82048511</c:v>
                </c:pt>
                <c:pt idx="3205">
                  <c:v>-24.892545269999999</c:v>
                </c:pt>
                <c:pt idx="3206">
                  <c:v>-23.751377080000001</c:v>
                </c:pt>
                <c:pt idx="3207">
                  <c:v>-26.293901680000001</c:v>
                </c:pt>
                <c:pt idx="3208">
                  <c:v>-24.030596589999998</c:v>
                </c:pt>
                <c:pt idx="3209">
                  <c:v>-24.239596509999998</c:v>
                </c:pt>
                <c:pt idx="3210">
                  <c:v>-21.470348229999999</c:v>
                </c:pt>
                <c:pt idx="3211">
                  <c:v>-22.279707599999998</c:v>
                </c:pt>
                <c:pt idx="3212">
                  <c:v>-19.291478569999999</c:v>
                </c:pt>
                <c:pt idx="3213">
                  <c:v>-20.248362570000001</c:v>
                </c:pt>
                <c:pt idx="3214">
                  <c:v>-21.402678720000001</c:v>
                </c:pt>
                <c:pt idx="3215">
                  <c:v>-24.020628299999998</c:v>
                </c:pt>
                <c:pt idx="3216">
                  <c:v>-24.867242040000001</c:v>
                </c:pt>
                <c:pt idx="3217">
                  <c:v>-23.62266704</c:v>
                </c:pt>
                <c:pt idx="3218">
                  <c:v>-23.660670830000001</c:v>
                </c:pt>
                <c:pt idx="3219">
                  <c:v>-23.097294770000001</c:v>
                </c:pt>
                <c:pt idx="3220">
                  <c:v>-22.066804479999998</c:v>
                </c:pt>
                <c:pt idx="3221">
                  <c:v>-22.884848000000002</c:v>
                </c:pt>
                <c:pt idx="3222">
                  <c:v>-19.30974621</c:v>
                </c:pt>
                <c:pt idx="3223">
                  <c:v>-18.275348399999999</c:v>
                </c:pt>
                <c:pt idx="3224">
                  <c:v>-20.59491104</c:v>
                </c:pt>
                <c:pt idx="3225">
                  <c:v>-20.196263460000001</c:v>
                </c:pt>
                <c:pt idx="3226">
                  <c:v>-23.3621464</c:v>
                </c:pt>
                <c:pt idx="3227">
                  <c:v>-25.464983969999999</c:v>
                </c:pt>
                <c:pt idx="3228">
                  <c:v>-23.60430972</c:v>
                </c:pt>
                <c:pt idx="3229">
                  <c:v>-24.494622920000001</c:v>
                </c:pt>
                <c:pt idx="3230">
                  <c:v>-21.621053960000001</c:v>
                </c:pt>
                <c:pt idx="3231">
                  <c:v>-22.02773019</c:v>
                </c:pt>
                <c:pt idx="3232">
                  <c:v>-22.525084540000002</c:v>
                </c:pt>
                <c:pt idx="3233">
                  <c:v>-24.114766119999999</c:v>
                </c:pt>
                <c:pt idx="3234">
                  <c:v>-20.592099910000002</c:v>
                </c:pt>
                <c:pt idx="3235">
                  <c:v>-19.60580092</c:v>
                </c:pt>
                <c:pt idx="3236">
                  <c:v>-21.403281759999999</c:v>
                </c:pt>
                <c:pt idx="3237">
                  <c:v>-21.55080491</c:v>
                </c:pt>
                <c:pt idx="3238">
                  <c:v>-22.917823949999999</c:v>
                </c:pt>
                <c:pt idx="3239">
                  <c:v>-19.358603219999999</c:v>
                </c:pt>
                <c:pt idx="3240">
                  <c:v>-20.8367255</c:v>
                </c:pt>
                <c:pt idx="3241">
                  <c:v>-20.39399882</c:v>
                </c:pt>
                <c:pt idx="3242">
                  <c:v>-20.486886399999999</c:v>
                </c:pt>
                <c:pt idx="3243">
                  <c:v>-22.627222920000001</c:v>
                </c:pt>
                <c:pt idx="3244">
                  <c:v>-23.945047779999999</c:v>
                </c:pt>
                <c:pt idx="3245">
                  <c:v>-25.024626749999999</c:v>
                </c:pt>
                <c:pt idx="3246">
                  <c:v>-27.727171080000002</c:v>
                </c:pt>
                <c:pt idx="3247">
                  <c:v>-26.582668269999999</c:v>
                </c:pt>
                <c:pt idx="3248">
                  <c:v>-23.982721569999999</c:v>
                </c:pt>
                <c:pt idx="3249">
                  <c:v>-23.616017679999999</c:v>
                </c:pt>
                <c:pt idx="3250">
                  <c:v>-25.0182775</c:v>
                </c:pt>
                <c:pt idx="3251">
                  <c:v>-21.647872410000002</c:v>
                </c:pt>
                <c:pt idx="3252">
                  <c:v>-18.615798269999999</c:v>
                </c:pt>
                <c:pt idx="3253">
                  <c:v>-16.641472780000001</c:v>
                </c:pt>
                <c:pt idx="3254">
                  <c:v>-21.817293469999999</c:v>
                </c:pt>
                <c:pt idx="3255">
                  <c:v>-23.507284370000001</c:v>
                </c:pt>
                <c:pt idx="3256">
                  <c:v>-25.372522320000002</c:v>
                </c:pt>
                <c:pt idx="3257">
                  <c:v>-20.6488148</c:v>
                </c:pt>
                <c:pt idx="3258">
                  <c:v>-22.1082067</c:v>
                </c:pt>
                <c:pt idx="3259">
                  <c:v>-21.936076499999999</c:v>
                </c:pt>
                <c:pt idx="3260">
                  <c:v>-23.543418819999999</c:v>
                </c:pt>
                <c:pt idx="3261">
                  <c:v>-27.42953434</c:v>
                </c:pt>
                <c:pt idx="3262">
                  <c:v>-24.265497199999999</c:v>
                </c:pt>
                <c:pt idx="3263">
                  <c:v>-23.819195359999998</c:v>
                </c:pt>
                <c:pt idx="3264">
                  <c:v>-22.540906369999998</c:v>
                </c:pt>
                <c:pt idx="3265">
                  <c:v>-24.748963109999998</c:v>
                </c:pt>
                <c:pt idx="3266">
                  <c:v>-24.838257030000001</c:v>
                </c:pt>
                <c:pt idx="3267">
                  <c:v>-26.619608840000001</c:v>
                </c:pt>
                <c:pt idx="3268">
                  <c:v>-25.884063789999999</c:v>
                </c:pt>
                <c:pt idx="3269">
                  <c:v>-27.16807112</c:v>
                </c:pt>
                <c:pt idx="3270">
                  <c:v>-27.79825039</c:v>
                </c:pt>
                <c:pt idx="3271">
                  <c:v>-21.90040063</c:v>
                </c:pt>
                <c:pt idx="3272">
                  <c:v>-27.254759960000001</c:v>
                </c:pt>
                <c:pt idx="3273">
                  <c:v>-24.968258389999999</c:v>
                </c:pt>
                <c:pt idx="3274">
                  <c:v>-23.599834609999998</c:v>
                </c:pt>
                <c:pt idx="3275">
                  <c:v>-21.574447030000002</c:v>
                </c:pt>
                <c:pt idx="3276">
                  <c:v>-22.25959155</c:v>
                </c:pt>
                <c:pt idx="3277">
                  <c:v>-20.71897659</c:v>
                </c:pt>
                <c:pt idx="3278">
                  <c:v>-20.90311342</c:v>
                </c:pt>
                <c:pt idx="3279">
                  <c:v>-21.011671110000002</c:v>
                </c:pt>
                <c:pt idx="3280">
                  <c:v>-19.39814045</c:v>
                </c:pt>
                <c:pt idx="3281">
                  <c:v>-18.839686830000002</c:v>
                </c:pt>
                <c:pt idx="3282">
                  <c:v>-18.4770845</c:v>
                </c:pt>
                <c:pt idx="3283">
                  <c:v>-20.464155479999999</c:v>
                </c:pt>
                <c:pt idx="3284">
                  <c:v>-22.364470570000002</c:v>
                </c:pt>
                <c:pt idx="3285">
                  <c:v>-23.489816350000002</c:v>
                </c:pt>
                <c:pt idx="3286">
                  <c:v>-23.097515850000001</c:v>
                </c:pt>
                <c:pt idx="3287">
                  <c:v>-20.976802769999999</c:v>
                </c:pt>
                <c:pt idx="3288">
                  <c:v>-21.93592378</c:v>
                </c:pt>
                <c:pt idx="3289">
                  <c:v>-20.324485920000001</c:v>
                </c:pt>
                <c:pt idx="3290">
                  <c:v>-18.781815559999998</c:v>
                </c:pt>
                <c:pt idx="3291">
                  <c:v>-18.579992799999999</c:v>
                </c:pt>
                <c:pt idx="3292">
                  <c:v>-21.96963779</c:v>
                </c:pt>
                <c:pt idx="3293">
                  <c:v>-22.5147154</c:v>
                </c:pt>
                <c:pt idx="3294">
                  <c:v>-23.567533409999999</c:v>
                </c:pt>
                <c:pt idx="3295">
                  <c:v>-23.787688110000001</c:v>
                </c:pt>
                <c:pt idx="3296">
                  <c:v>-22.685207070000001</c:v>
                </c:pt>
                <c:pt idx="3297">
                  <c:v>-19.313437100000002</c:v>
                </c:pt>
                <c:pt idx="3298">
                  <c:v>-20.95156433</c:v>
                </c:pt>
                <c:pt idx="3299">
                  <c:v>-24.0341074</c:v>
                </c:pt>
                <c:pt idx="3300">
                  <c:v>-24.160253109999999</c:v>
                </c:pt>
                <c:pt idx="3301">
                  <c:v>-23.469517660000001</c:v>
                </c:pt>
                <c:pt idx="3302">
                  <c:v>-24.262077519999998</c:v>
                </c:pt>
                <c:pt idx="3303">
                  <c:v>-25.187069560000001</c:v>
                </c:pt>
                <c:pt idx="3304">
                  <c:v>-18.025922260000002</c:v>
                </c:pt>
                <c:pt idx="3305">
                  <c:v>-20.35384715</c:v>
                </c:pt>
                <c:pt idx="3306">
                  <c:v>-23.874256519999999</c:v>
                </c:pt>
                <c:pt idx="3307">
                  <c:v>-20.35778157</c:v>
                </c:pt>
                <c:pt idx="3308">
                  <c:v>-23.173032299999999</c:v>
                </c:pt>
                <c:pt idx="3309">
                  <c:v>-19.22367856</c:v>
                </c:pt>
                <c:pt idx="3310">
                  <c:v>-21.309842769999999</c:v>
                </c:pt>
                <c:pt idx="3311">
                  <c:v>-30.955240870000001</c:v>
                </c:pt>
                <c:pt idx="3312">
                  <c:v>-25.389856680000001</c:v>
                </c:pt>
                <c:pt idx="3313">
                  <c:v>-36.124475869999998</c:v>
                </c:pt>
                <c:pt idx="3314">
                  <c:v>-32.717926220000003</c:v>
                </c:pt>
                <c:pt idx="3315">
                  <c:v>-26.774888050000001</c:v>
                </c:pt>
                <c:pt idx="3316">
                  <c:v>-25.93269359</c:v>
                </c:pt>
                <c:pt idx="3317">
                  <c:v>-23.199222299999999</c:v>
                </c:pt>
                <c:pt idx="3318">
                  <c:v>-21.35695965</c:v>
                </c:pt>
                <c:pt idx="3319">
                  <c:v>-20.171501800000001</c:v>
                </c:pt>
                <c:pt idx="3320">
                  <c:v>-20.887488600000001</c:v>
                </c:pt>
                <c:pt idx="3321">
                  <c:v>-18.4268629</c:v>
                </c:pt>
                <c:pt idx="3322">
                  <c:v>-19.363831449999999</c:v>
                </c:pt>
                <c:pt idx="3323">
                  <c:v>-21.12061722</c:v>
                </c:pt>
                <c:pt idx="3324">
                  <c:v>-12.990161240000001</c:v>
                </c:pt>
                <c:pt idx="3325">
                  <c:v>-17.89474598</c:v>
                </c:pt>
                <c:pt idx="3326">
                  <c:v>-21.445996900000001</c:v>
                </c:pt>
                <c:pt idx="3327">
                  <c:v>-20.219011640000002</c:v>
                </c:pt>
                <c:pt idx="3328">
                  <c:v>-18.879800629999998</c:v>
                </c:pt>
                <c:pt idx="3329">
                  <c:v>-17.107812719999998</c:v>
                </c:pt>
                <c:pt idx="3330">
                  <c:v>-15.032678389999999</c:v>
                </c:pt>
                <c:pt idx="3331">
                  <c:v>-13.22024835</c:v>
                </c:pt>
                <c:pt idx="3332">
                  <c:v>-13.56731416</c:v>
                </c:pt>
                <c:pt idx="3333">
                  <c:v>-15.678054830000001</c:v>
                </c:pt>
                <c:pt idx="3334">
                  <c:v>-20.698440770000001</c:v>
                </c:pt>
                <c:pt idx="3335">
                  <c:v>-22.69647681</c:v>
                </c:pt>
                <c:pt idx="3336">
                  <c:v>-21.470405920000001</c:v>
                </c:pt>
                <c:pt idx="3337">
                  <c:v>-24.413066499999999</c:v>
                </c:pt>
                <c:pt idx="3338">
                  <c:v>-24.810325899999999</c:v>
                </c:pt>
                <c:pt idx="3339">
                  <c:v>-26.024724370000001</c:v>
                </c:pt>
                <c:pt idx="3340">
                  <c:v>-26.582561909999999</c:v>
                </c:pt>
                <c:pt idx="3341">
                  <c:v>-25.699522040000002</c:v>
                </c:pt>
                <c:pt idx="3342">
                  <c:v>-25.612345220000002</c:v>
                </c:pt>
                <c:pt idx="3343">
                  <c:v>-25.527822969999999</c:v>
                </c:pt>
                <c:pt idx="3344">
                  <c:v>-21.430530480000002</c:v>
                </c:pt>
                <c:pt idx="3345">
                  <c:v>-23.338913789999999</c:v>
                </c:pt>
                <c:pt idx="3346">
                  <c:v>-22.361149650000002</c:v>
                </c:pt>
                <c:pt idx="3347">
                  <c:v>-25.388364249999999</c:v>
                </c:pt>
                <c:pt idx="3348">
                  <c:v>-17.463717559999999</c:v>
                </c:pt>
                <c:pt idx="3349">
                  <c:v>-20.283431929999999</c:v>
                </c:pt>
                <c:pt idx="3350">
                  <c:v>-19.400640920000001</c:v>
                </c:pt>
                <c:pt idx="3351">
                  <c:v>-22.718841940000001</c:v>
                </c:pt>
                <c:pt idx="3352">
                  <c:v>-24.26326662</c:v>
                </c:pt>
                <c:pt idx="3353">
                  <c:v>-23.648823409999999</c:v>
                </c:pt>
                <c:pt idx="3354">
                  <c:v>-18.342535649999999</c:v>
                </c:pt>
                <c:pt idx="3355">
                  <c:v>-22.930224039999999</c:v>
                </c:pt>
                <c:pt idx="3356">
                  <c:v>-20.58350029</c:v>
                </c:pt>
                <c:pt idx="3357">
                  <c:v>-22.86891541</c:v>
                </c:pt>
                <c:pt idx="3358">
                  <c:v>-24.98615581</c:v>
                </c:pt>
                <c:pt idx="3359">
                  <c:v>-16.501482549999999</c:v>
                </c:pt>
                <c:pt idx="3360">
                  <c:v>-16.859723259999999</c:v>
                </c:pt>
                <c:pt idx="3361">
                  <c:v>-19.587171819999998</c:v>
                </c:pt>
                <c:pt idx="3362">
                  <c:v>-22.745614320000001</c:v>
                </c:pt>
                <c:pt idx="3363">
                  <c:v>-20.487620750000001</c:v>
                </c:pt>
                <c:pt idx="3364">
                  <c:v>-24.85428744</c:v>
                </c:pt>
                <c:pt idx="3365">
                  <c:v>-17.136204840000001</c:v>
                </c:pt>
                <c:pt idx="3366">
                  <c:v>-22.016273129999998</c:v>
                </c:pt>
                <c:pt idx="3367">
                  <c:v>-21.657181210000001</c:v>
                </c:pt>
                <c:pt idx="3368">
                  <c:v>-25.69934804</c:v>
                </c:pt>
                <c:pt idx="3369">
                  <c:v>-27.3163518</c:v>
                </c:pt>
                <c:pt idx="3370">
                  <c:v>-20.528977810000001</c:v>
                </c:pt>
                <c:pt idx="3371">
                  <c:v>-23.06556424</c:v>
                </c:pt>
                <c:pt idx="3372">
                  <c:v>-19.56207289</c:v>
                </c:pt>
                <c:pt idx="3373">
                  <c:v>-22.492962899999998</c:v>
                </c:pt>
                <c:pt idx="3374">
                  <c:v>-26.242081679999998</c:v>
                </c:pt>
                <c:pt idx="3375">
                  <c:v>-25.216328399999998</c:v>
                </c:pt>
                <c:pt idx="3376">
                  <c:v>-24.990063540000001</c:v>
                </c:pt>
                <c:pt idx="3377">
                  <c:v>-25.534319709999998</c:v>
                </c:pt>
                <c:pt idx="3378">
                  <c:v>-25.29246959</c:v>
                </c:pt>
                <c:pt idx="3379">
                  <c:v>-23.83623047</c:v>
                </c:pt>
                <c:pt idx="3380">
                  <c:v>-23.383527390000001</c:v>
                </c:pt>
                <c:pt idx="3381">
                  <c:v>-24.091981879999999</c:v>
                </c:pt>
                <c:pt idx="3382">
                  <c:v>-25.058947400000001</c:v>
                </c:pt>
                <c:pt idx="3383">
                  <c:v>-22.143923690000001</c:v>
                </c:pt>
                <c:pt idx="3384">
                  <c:v>-18.940264840000001</c:v>
                </c:pt>
                <c:pt idx="3385">
                  <c:v>-15.610621979999999</c:v>
                </c:pt>
                <c:pt idx="3386">
                  <c:v>-17.19040476</c:v>
                </c:pt>
                <c:pt idx="3387">
                  <c:v>-20.150217600000001</c:v>
                </c:pt>
                <c:pt idx="3388">
                  <c:v>-26.710601700000002</c:v>
                </c:pt>
                <c:pt idx="3389">
                  <c:v>-20.45689389</c:v>
                </c:pt>
                <c:pt idx="3390">
                  <c:v>-24.013269950000002</c:v>
                </c:pt>
                <c:pt idx="3391">
                  <c:v>-22.24916893</c:v>
                </c:pt>
                <c:pt idx="3392">
                  <c:v>-24.579169650000001</c:v>
                </c:pt>
                <c:pt idx="3393">
                  <c:v>-19.91067176</c:v>
                </c:pt>
                <c:pt idx="3394">
                  <c:v>-18.67626525</c:v>
                </c:pt>
                <c:pt idx="3395">
                  <c:v>-12.98393351</c:v>
                </c:pt>
                <c:pt idx="3396">
                  <c:v>-15.59000563</c:v>
                </c:pt>
                <c:pt idx="3397">
                  <c:v>-18.210569670000002</c:v>
                </c:pt>
                <c:pt idx="3398">
                  <c:v>-20.534657719999998</c:v>
                </c:pt>
                <c:pt idx="3399">
                  <c:v>-24.24584291</c:v>
                </c:pt>
                <c:pt idx="3400">
                  <c:v>-22.227267399999999</c:v>
                </c:pt>
                <c:pt idx="3401">
                  <c:v>-23.96236609</c:v>
                </c:pt>
                <c:pt idx="3402">
                  <c:v>-17.12350451</c:v>
                </c:pt>
                <c:pt idx="3403">
                  <c:v>-18.425915419999999</c:v>
                </c:pt>
                <c:pt idx="3404">
                  <c:v>-15.22461783</c:v>
                </c:pt>
                <c:pt idx="3405">
                  <c:v>-18.06783167</c:v>
                </c:pt>
                <c:pt idx="3406">
                  <c:v>-23.66587741</c:v>
                </c:pt>
                <c:pt idx="3407">
                  <c:v>-22.316767630000001</c:v>
                </c:pt>
                <c:pt idx="3408">
                  <c:v>-20.605584360000002</c:v>
                </c:pt>
                <c:pt idx="3409">
                  <c:v>-23.327770640000001</c:v>
                </c:pt>
                <c:pt idx="3410">
                  <c:v>-21.534691810000002</c:v>
                </c:pt>
                <c:pt idx="3411">
                  <c:v>-21.913710340000002</c:v>
                </c:pt>
                <c:pt idx="3412">
                  <c:v>-21.6857033</c:v>
                </c:pt>
                <c:pt idx="3413">
                  <c:v>-18.888857909999999</c:v>
                </c:pt>
                <c:pt idx="3414">
                  <c:v>-21.07673685</c:v>
                </c:pt>
                <c:pt idx="3415">
                  <c:v>-22.562563879999999</c:v>
                </c:pt>
                <c:pt idx="3416">
                  <c:v>-23.55908994</c:v>
                </c:pt>
                <c:pt idx="3417">
                  <c:v>-23.471020790000001</c:v>
                </c:pt>
                <c:pt idx="3418">
                  <c:v>-21.645458040000001</c:v>
                </c:pt>
                <c:pt idx="3419">
                  <c:v>-21.58892449</c:v>
                </c:pt>
                <c:pt idx="3420">
                  <c:v>-22.341081429999999</c:v>
                </c:pt>
                <c:pt idx="3421">
                  <c:v>-22.114786169999999</c:v>
                </c:pt>
                <c:pt idx="3422">
                  <c:v>-19.89679915</c:v>
                </c:pt>
                <c:pt idx="3423">
                  <c:v>-22.332477260000001</c:v>
                </c:pt>
                <c:pt idx="3424">
                  <c:v>-20.945053609999999</c:v>
                </c:pt>
                <c:pt idx="3425">
                  <c:v>-22.181768659999999</c:v>
                </c:pt>
                <c:pt idx="3426">
                  <c:v>-25.84563691</c:v>
                </c:pt>
                <c:pt idx="3427">
                  <c:v>-25.730148289999999</c:v>
                </c:pt>
                <c:pt idx="3428">
                  <c:v>-25.061691589999999</c:v>
                </c:pt>
                <c:pt idx="3429">
                  <c:v>-24.049409860000001</c:v>
                </c:pt>
                <c:pt idx="3430">
                  <c:v>-24.844618780000001</c:v>
                </c:pt>
                <c:pt idx="3431">
                  <c:v>-39.032764819999997</c:v>
                </c:pt>
                <c:pt idx="3432">
                  <c:v>-27.38592281</c:v>
                </c:pt>
                <c:pt idx="3433">
                  <c:v>-28.682178650000001</c:v>
                </c:pt>
                <c:pt idx="3434">
                  <c:v>-25.26542967</c:v>
                </c:pt>
                <c:pt idx="3435">
                  <c:v>-23.96790515</c:v>
                </c:pt>
                <c:pt idx="3436">
                  <c:v>-20.54238969</c:v>
                </c:pt>
                <c:pt idx="3437">
                  <c:v>-23.58406299</c:v>
                </c:pt>
                <c:pt idx="3438">
                  <c:v>-19.988561820000001</c:v>
                </c:pt>
                <c:pt idx="3439">
                  <c:v>-18.14963745</c:v>
                </c:pt>
                <c:pt idx="3440">
                  <c:v>-33.481078549999999</c:v>
                </c:pt>
                <c:pt idx="3441">
                  <c:v>-23.0479862</c:v>
                </c:pt>
                <c:pt idx="3442">
                  <c:v>-21.121593699999998</c:v>
                </c:pt>
                <c:pt idx="3443">
                  <c:v>-17.40177362</c:v>
                </c:pt>
                <c:pt idx="3444">
                  <c:v>-15.38875393</c:v>
                </c:pt>
                <c:pt idx="3445">
                  <c:v>-17.58016713</c:v>
                </c:pt>
                <c:pt idx="3446">
                  <c:v>-18.68381862</c:v>
                </c:pt>
                <c:pt idx="3447">
                  <c:v>-20.66892661</c:v>
                </c:pt>
                <c:pt idx="3448">
                  <c:v>-15.957456240000001</c:v>
                </c:pt>
                <c:pt idx="3449">
                  <c:v>-17.340371990000001</c:v>
                </c:pt>
                <c:pt idx="3450">
                  <c:v>-19.845236799999999</c:v>
                </c:pt>
                <c:pt idx="3451">
                  <c:v>-19.580176730000002</c:v>
                </c:pt>
                <c:pt idx="3452">
                  <c:v>-16.903307089999998</c:v>
                </c:pt>
                <c:pt idx="3453">
                  <c:v>-17.440681439999999</c:v>
                </c:pt>
                <c:pt idx="3454">
                  <c:v>-21.12169394</c:v>
                </c:pt>
                <c:pt idx="3455">
                  <c:v>-20.034560849999998</c:v>
                </c:pt>
                <c:pt idx="3456">
                  <c:v>-20.669734720000001</c:v>
                </c:pt>
                <c:pt idx="3457">
                  <c:v>-20.88429949</c:v>
                </c:pt>
                <c:pt idx="3458">
                  <c:v>-20.45321229</c:v>
                </c:pt>
                <c:pt idx="3459">
                  <c:v>-20.06481535</c:v>
                </c:pt>
                <c:pt idx="3460">
                  <c:v>-23.028775509999999</c:v>
                </c:pt>
                <c:pt idx="3461">
                  <c:v>-21.69474451</c:v>
                </c:pt>
                <c:pt idx="3462">
                  <c:v>-20.870378670000001</c:v>
                </c:pt>
                <c:pt idx="3463">
                  <c:v>-23.0154709</c:v>
                </c:pt>
                <c:pt idx="3464">
                  <c:v>-21.671725810000002</c:v>
                </c:pt>
                <c:pt idx="3465">
                  <c:v>-21.560510409999999</c:v>
                </c:pt>
                <c:pt idx="3466">
                  <c:v>-24.68894053</c:v>
                </c:pt>
                <c:pt idx="3467">
                  <c:v>-23.097892999999999</c:v>
                </c:pt>
                <c:pt idx="3468">
                  <c:v>-24.45376117</c:v>
                </c:pt>
                <c:pt idx="3469">
                  <c:v>-24.477792239999999</c:v>
                </c:pt>
                <c:pt idx="3470">
                  <c:v>-25.906415679999999</c:v>
                </c:pt>
                <c:pt idx="3471">
                  <c:v>-23.97092374</c:v>
                </c:pt>
                <c:pt idx="3472">
                  <c:v>-26.175643229999999</c:v>
                </c:pt>
                <c:pt idx="3473">
                  <c:v>-24.217751620000001</c:v>
                </c:pt>
                <c:pt idx="3474">
                  <c:v>-21.225528149999999</c:v>
                </c:pt>
                <c:pt idx="3475">
                  <c:v>-20.124859560000001</c:v>
                </c:pt>
                <c:pt idx="3476">
                  <c:v>-19.82131459</c:v>
                </c:pt>
                <c:pt idx="3477">
                  <c:v>-26.787890999999998</c:v>
                </c:pt>
                <c:pt idx="3478">
                  <c:v>-22.565729579999999</c:v>
                </c:pt>
                <c:pt idx="3479">
                  <c:v>-21.79239866</c:v>
                </c:pt>
                <c:pt idx="3480">
                  <c:v>-20.081564929999999</c:v>
                </c:pt>
                <c:pt idx="3481">
                  <c:v>-20.020171529999999</c:v>
                </c:pt>
                <c:pt idx="3482">
                  <c:v>-19.370237540000002</c:v>
                </c:pt>
                <c:pt idx="3483">
                  <c:v>-20.807761540000001</c:v>
                </c:pt>
                <c:pt idx="3484">
                  <c:v>-21.55290497</c:v>
                </c:pt>
                <c:pt idx="3485">
                  <c:v>-19.71230246</c:v>
                </c:pt>
                <c:pt idx="3486">
                  <c:v>-19.704098760000001</c:v>
                </c:pt>
                <c:pt idx="3487">
                  <c:v>-19.488890290000001</c:v>
                </c:pt>
                <c:pt idx="3488">
                  <c:v>-15.97621309</c:v>
                </c:pt>
                <c:pt idx="3489">
                  <c:v>-19.25170855</c:v>
                </c:pt>
                <c:pt idx="3490">
                  <c:v>-17.669192519999999</c:v>
                </c:pt>
                <c:pt idx="3491">
                  <c:v>-19.41521547</c:v>
                </c:pt>
                <c:pt idx="3492">
                  <c:v>-22.235736339999999</c:v>
                </c:pt>
                <c:pt idx="3493">
                  <c:v>-19.152880100000001</c:v>
                </c:pt>
                <c:pt idx="3494">
                  <c:v>-23.054556779999999</c:v>
                </c:pt>
                <c:pt idx="3495">
                  <c:v>-22.47794343</c:v>
                </c:pt>
                <c:pt idx="3496">
                  <c:v>-20.175278540000001</c:v>
                </c:pt>
                <c:pt idx="3497">
                  <c:v>-21.65616314</c:v>
                </c:pt>
                <c:pt idx="3498">
                  <c:v>-19.698084250000001</c:v>
                </c:pt>
                <c:pt idx="3499">
                  <c:v>-20.93450679</c:v>
                </c:pt>
                <c:pt idx="3500">
                  <c:v>-22.365235890000001</c:v>
                </c:pt>
                <c:pt idx="3501">
                  <c:v>-19.82360633</c:v>
                </c:pt>
                <c:pt idx="3502">
                  <c:v>-22.445051540000001</c:v>
                </c:pt>
                <c:pt idx="3503">
                  <c:v>-20.86237422</c:v>
                </c:pt>
                <c:pt idx="3504">
                  <c:v>-22.339329299999999</c:v>
                </c:pt>
                <c:pt idx="3505">
                  <c:v>-22.568028559999998</c:v>
                </c:pt>
                <c:pt idx="3506">
                  <c:v>-20.736138459999999</c:v>
                </c:pt>
                <c:pt idx="3507">
                  <c:v>-21.343850459999999</c:v>
                </c:pt>
                <c:pt idx="3508">
                  <c:v>-20.234599719999999</c:v>
                </c:pt>
                <c:pt idx="3509">
                  <c:v>-18.264122499999999</c:v>
                </c:pt>
                <c:pt idx="3510">
                  <c:v>-17.819979289999999</c:v>
                </c:pt>
                <c:pt idx="3511">
                  <c:v>-20.364003740000001</c:v>
                </c:pt>
                <c:pt idx="3512">
                  <c:v>-19.258101180000001</c:v>
                </c:pt>
                <c:pt idx="3513">
                  <c:v>-20.355021520000001</c:v>
                </c:pt>
                <c:pt idx="3514">
                  <c:v>-19.6866147</c:v>
                </c:pt>
                <c:pt idx="3515">
                  <c:v>-20.139180629999998</c:v>
                </c:pt>
                <c:pt idx="3516">
                  <c:v>-20.393840369999999</c:v>
                </c:pt>
                <c:pt idx="3517">
                  <c:v>-19.705508550000001</c:v>
                </c:pt>
                <c:pt idx="3518">
                  <c:v>-19.431832790000001</c:v>
                </c:pt>
                <c:pt idx="3519">
                  <c:v>-17.78564944</c:v>
                </c:pt>
                <c:pt idx="3520">
                  <c:v>-18.346446690000001</c:v>
                </c:pt>
                <c:pt idx="3521">
                  <c:v>-19.633074010000001</c:v>
                </c:pt>
                <c:pt idx="3522">
                  <c:v>-18.50384815</c:v>
                </c:pt>
                <c:pt idx="3523">
                  <c:v>-18.961615250000001</c:v>
                </c:pt>
                <c:pt idx="3524">
                  <c:v>-18.417487139999999</c:v>
                </c:pt>
                <c:pt idx="3525">
                  <c:v>-19.822102780000002</c:v>
                </c:pt>
                <c:pt idx="3526">
                  <c:v>-20.150592</c:v>
                </c:pt>
                <c:pt idx="3527">
                  <c:v>-18.06751384</c:v>
                </c:pt>
                <c:pt idx="3528">
                  <c:v>-17.42818389</c:v>
                </c:pt>
                <c:pt idx="3529">
                  <c:v>-18.81386079</c:v>
                </c:pt>
                <c:pt idx="3530">
                  <c:v>-14.95659468</c:v>
                </c:pt>
                <c:pt idx="3531">
                  <c:v>-15.784603560000001</c:v>
                </c:pt>
                <c:pt idx="3532">
                  <c:v>-16.754256359999999</c:v>
                </c:pt>
                <c:pt idx="3533">
                  <c:v>-15.9764505</c:v>
                </c:pt>
                <c:pt idx="3534">
                  <c:v>-14.34714263</c:v>
                </c:pt>
                <c:pt idx="3535">
                  <c:v>-18.14932258</c:v>
                </c:pt>
                <c:pt idx="3536">
                  <c:v>-19.867392299999999</c:v>
                </c:pt>
                <c:pt idx="3537">
                  <c:v>-21.57275593</c:v>
                </c:pt>
                <c:pt idx="3538">
                  <c:v>-21.29384538</c:v>
                </c:pt>
                <c:pt idx="3539">
                  <c:v>-21.591837229999999</c:v>
                </c:pt>
                <c:pt idx="3540">
                  <c:v>-24.111846010000001</c:v>
                </c:pt>
                <c:pt idx="3541">
                  <c:v>-24.555036650000002</c:v>
                </c:pt>
                <c:pt idx="3542">
                  <c:v>-23.929024500000001</c:v>
                </c:pt>
                <c:pt idx="3543">
                  <c:v>-24.318921570000001</c:v>
                </c:pt>
                <c:pt idx="3544">
                  <c:v>-23.52510036</c:v>
                </c:pt>
                <c:pt idx="3545">
                  <c:v>-22.707830260000001</c:v>
                </c:pt>
                <c:pt idx="3546">
                  <c:v>-24.047583329999998</c:v>
                </c:pt>
                <c:pt idx="3547">
                  <c:v>-22.02380398</c:v>
                </c:pt>
                <c:pt idx="3548">
                  <c:v>-19.155501019999999</c:v>
                </c:pt>
                <c:pt idx="3549">
                  <c:v>-18.310948329999999</c:v>
                </c:pt>
                <c:pt idx="3550">
                  <c:v>-21.65854247</c:v>
                </c:pt>
                <c:pt idx="3551">
                  <c:v>-19.811448479999999</c:v>
                </c:pt>
                <c:pt idx="3552">
                  <c:v>-22.129253009999999</c:v>
                </c:pt>
                <c:pt idx="3553">
                  <c:v>-21.22678836</c:v>
                </c:pt>
                <c:pt idx="3554">
                  <c:v>-24.341748020000001</c:v>
                </c:pt>
                <c:pt idx="3555">
                  <c:v>-22.25598007</c:v>
                </c:pt>
                <c:pt idx="3556">
                  <c:v>-20.989665420000001</c:v>
                </c:pt>
                <c:pt idx="3557">
                  <c:v>-21.95012036</c:v>
                </c:pt>
                <c:pt idx="3558">
                  <c:v>-22.733427089999999</c:v>
                </c:pt>
                <c:pt idx="3559">
                  <c:v>-19.855614729999999</c:v>
                </c:pt>
                <c:pt idx="3560">
                  <c:v>-21.565729300000001</c:v>
                </c:pt>
                <c:pt idx="3561">
                  <c:v>-18.79792376</c:v>
                </c:pt>
                <c:pt idx="3562">
                  <c:v>-17.483591149999999</c:v>
                </c:pt>
                <c:pt idx="3563">
                  <c:v>-17.540904990000001</c:v>
                </c:pt>
                <c:pt idx="3564">
                  <c:v>-24.629045040000001</c:v>
                </c:pt>
                <c:pt idx="3565">
                  <c:v>-23.5922576</c:v>
                </c:pt>
                <c:pt idx="3566">
                  <c:v>-23.293525720000002</c:v>
                </c:pt>
                <c:pt idx="3567">
                  <c:v>-22.059872949999999</c:v>
                </c:pt>
                <c:pt idx="3568">
                  <c:v>-21.056543390000002</c:v>
                </c:pt>
                <c:pt idx="3569">
                  <c:v>-18.830940500000001</c:v>
                </c:pt>
                <c:pt idx="3570">
                  <c:v>-18.9407906</c:v>
                </c:pt>
                <c:pt idx="3571">
                  <c:v>-18.886336350000001</c:v>
                </c:pt>
                <c:pt idx="3572">
                  <c:v>-20.313541140000002</c:v>
                </c:pt>
                <c:pt idx="3573">
                  <c:v>-20.55252849</c:v>
                </c:pt>
                <c:pt idx="3574">
                  <c:v>-20.574903370000001</c:v>
                </c:pt>
                <c:pt idx="3575">
                  <c:v>-17.26033868</c:v>
                </c:pt>
                <c:pt idx="3576">
                  <c:v>-17.787161050000002</c:v>
                </c:pt>
                <c:pt idx="3577">
                  <c:v>-18.927042790000002</c:v>
                </c:pt>
                <c:pt idx="3578">
                  <c:v>-18.549351430000002</c:v>
                </c:pt>
                <c:pt idx="3579">
                  <c:v>-19.749791040000002</c:v>
                </c:pt>
                <c:pt idx="3580">
                  <c:v>-23.072161529999999</c:v>
                </c:pt>
                <c:pt idx="3581">
                  <c:v>-19.956068949999999</c:v>
                </c:pt>
                <c:pt idx="3582">
                  <c:v>-23.377105409999999</c:v>
                </c:pt>
                <c:pt idx="3583">
                  <c:v>-17.275138590000001</c:v>
                </c:pt>
                <c:pt idx="3584">
                  <c:v>-21.984915229999999</c:v>
                </c:pt>
                <c:pt idx="3585">
                  <c:v>-20.737758729999999</c:v>
                </c:pt>
                <c:pt idx="3586">
                  <c:v>-18.204379830000001</c:v>
                </c:pt>
                <c:pt idx="3587">
                  <c:v>-15.66378443</c:v>
                </c:pt>
                <c:pt idx="3588">
                  <c:v>-16.04205271</c:v>
                </c:pt>
                <c:pt idx="3589">
                  <c:v>-15.645329500000001</c:v>
                </c:pt>
                <c:pt idx="3590">
                  <c:v>-19.886375709999999</c:v>
                </c:pt>
                <c:pt idx="3591">
                  <c:v>-18.862977699999998</c:v>
                </c:pt>
                <c:pt idx="3592">
                  <c:v>-20.411906030000001</c:v>
                </c:pt>
                <c:pt idx="3593">
                  <c:v>-18.687386310000001</c:v>
                </c:pt>
                <c:pt idx="3594">
                  <c:v>-20.075650289999999</c:v>
                </c:pt>
                <c:pt idx="3595">
                  <c:v>-21.41496325</c:v>
                </c:pt>
                <c:pt idx="3596">
                  <c:v>-23.604303219999998</c:v>
                </c:pt>
                <c:pt idx="3597">
                  <c:v>-21.774110579999999</c:v>
                </c:pt>
                <c:pt idx="3598">
                  <c:v>-23.670265990000001</c:v>
                </c:pt>
                <c:pt idx="3599">
                  <c:v>-22.26356565</c:v>
                </c:pt>
                <c:pt idx="3600">
                  <c:v>-21.102170260000001</c:v>
                </c:pt>
                <c:pt idx="3601">
                  <c:v>-20.984230799999999</c:v>
                </c:pt>
                <c:pt idx="3602">
                  <c:v>-23.36706435</c:v>
                </c:pt>
                <c:pt idx="3603">
                  <c:v>-23.81474665</c:v>
                </c:pt>
                <c:pt idx="3604">
                  <c:v>-21.7781959</c:v>
                </c:pt>
                <c:pt idx="3605">
                  <c:v>-19.335772420000001</c:v>
                </c:pt>
                <c:pt idx="3606">
                  <c:v>-19.028318670000001</c:v>
                </c:pt>
                <c:pt idx="3607">
                  <c:v>-19.282669469999998</c:v>
                </c:pt>
                <c:pt idx="3608">
                  <c:v>-19.966398089999998</c:v>
                </c:pt>
                <c:pt idx="3609">
                  <c:v>-20.312253800000001</c:v>
                </c:pt>
                <c:pt idx="3610">
                  <c:v>-24.405895650000001</c:v>
                </c:pt>
                <c:pt idx="3611">
                  <c:v>-18.919251089999999</c:v>
                </c:pt>
                <c:pt idx="3612">
                  <c:v>-19.040486000000001</c:v>
                </c:pt>
                <c:pt idx="3613">
                  <c:v>-18.045122289999998</c:v>
                </c:pt>
                <c:pt idx="3614">
                  <c:v>-19.707326040000002</c:v>
                </c:pt>
                <c:pt idx="3615">
                  <c:v>-18.571394040000001</c:v>
                </c:pt>
                <c:pt idx="3616">
                  <c:v>-16.282763979999999</c:v>
                </c:pt>
                <c:pt idx="3617">
                  <c:v>-15.4914401</c:v>
                </c:pt>
                <c:pt idx="3618">
                  <c:v>-16.697541359999999</c:v>
                </c:pt>
                <c:pt idx="3619">
                  <c:v>-18.698406729999999</c:v>
                </c:pt>
                <c:pt idx="3620">
                  <c:v>-21.317484090000001</c:v>
                </c:pt>
                <c:pt idx="3621">
                  <c:v>-22.37079203</c:v>
                </c:pt>
                <c:pt idx="3622">
                  <c:v>-24.616739599999999</c:v>
                </c:pt>
                <c:pt idx="3623">
                  <c:v>-22.384925750000001</c:v>
                </c:pt>
                <c:pt idx="3624">
                  <c:v>-21.029614580000001</c:v>
                </c:pt>
                <c:pt idx="3625">
                  <c:v>-20.157752680000002</c:v>
                </c:pt>
                <c:pt idx="3626">
                  <c:v>-19.420512609999999</c:v>
                </c:pt>
                <c:pt idx="3627">
                  <c:v>-15.88785947</c:v>
                </c:pt>
                <c:pt idx="3628">
                  <c:v>-18.505807279999999</c:v>
                </c:pt>
                <c:pt idx="3629">
                  <c:v>-18.835998050000001</c:v>
                </c:pt>
                <c:pt idx="3630">
                  <c:v>-19.79177396</c:v>
                </c:pt>
                <c:pt idx="3631">
                  <c:v>-18.68625518</c:v>
                </c:pt>
                <c:pt idx="3632">
                  <c:v>-17.24718455</c:v>
                </c:pt>
                <c:pt idx="3633">
                  <c:v>-20.850972989999999</c:v>
                </c:pt>
                <c:pt idx="3634">
                  <c:v>-22.476129</c:v>
                </c:pt>
                <c:pt idx="3635">
                  <c:v>-20.622898790000001</c:v>
                </c:pt>
                <c:pt idx="3636">
                  <c:v>-20.702810100000001</c:v>
                </c:pt>
                <c:pt idx="3637">
                  <c:v>-18.62418177</c:v>
                </c:pt>
                <c:pt idx="3638">
                  <c:v>-17.211381419999999</c:v>
                </c:pt>
                <c:pt idx="3639">
                  <c:v>-17.088364599999998</c:v>
                </c:pt>
                <c:pt idx="3640">
                  <c:v>-21.110958530000001</c:v>
                </c:pt>
                <c:pt idx="3641">
                  <c:v>-20.224983940000001</c:v>
                </c:pt>
                <c:pt idx="3642">
                  <c:v>-22.57315406</c:v>
                </c:pt>
                <c:pt idx="3643">
                  <c:v>-21.302144940000002</c:v>
                </c:pt>
                <c:pt idx="3644">
                  <c:v>-19.217965960000001</c:v>
                </c:pt>
                <c:pt idx="3645">
                  <c:v>-18.64675635</c:v>
                </c:pt>
                <c:pt idx="3646">
                  <c:v>-22.846174000000001</c:v>
                </c:pt>
                <c:pt idx="3647">
                  <c:v>-22.742873450000001</c:v>
                </c:pt>
                <c:pt idx="3648">
                  <c:v>-24.832056130000002</c:v>
                </c:pt>
                <c:pt idx="3649">
                  <c:v>-23.018986930000001</c:v>
                </c:pt>
                <c:pt idx="3650">
                  <c:v>-20.265818800000002</c:v>
                </c:pt>
                <c:pt idx="3651">
                  <c:v>-18.086345739999999</c:v>
                </c:pt>
                <c:pt idx="3652">
                  <c:v>-15.82908364</c:v>
                </c:pt>
                <c:pt idx="3653">
                  <c:v>-18.951948720000001</c:v>
                </c:pt>
                <c:pt idx="3654">
                  <c:v>-18.80251187</c:v>
                </c:pt>
                <c:pt idx="3655">
                  <c:v>-18.589885339999999</c:v>
                </c:pt>
                <c:pt idx="3656">
                  <c:v>-19.788146340000001</c:v>
                </c:pt>
                <c:pt idx="3657">
                  <c:v>-18.521201730000001</c:v>
                </c:pt>
                <c:pt idx="3658">
                  <c:v>-16.512422569999998</c:v>
                </c:pt>
                <c:pt idx="3659">
                  <c:v>-16.332778439999998</c:v>
                </c:pt>
                <c:pt idx="3660">
                  <c:v>-19.428795999999998</c:v>
                </c:pt>
                <c:pt idx="3661">
                  <c:v>-19.62795427</c:v>
                </c:pt>
                <c:pt idx="3662">
                  <c:v>-22.033656000000001</c:v>
                </c:pt>
                <c:pt idx="3663">
                  <c:v>-21.00109819</c:v>
                </c:pt>
                <c:pt idx="3664">
                  <c:v>-18.672291739999999</c:v>
                </c:pt>
                <c:pt idx="3665">
                  <c:v>-14.375978890000001</c:v>
                </c:pt>
                <c:pt idx="3666">
                  <c:v>-14.69107389</c:v>
                </c:pt>
                <c:pt idx="3667">
                  <c:v>-11.84569413</c:v>
                </c:pt>
                <c:pt idx="3668">
                  <c:v>-15.84065992</c:v>
                </c:pt>
                <c:pt idx="3669">
                  <c:v>-16.443324560000001</c:v>
                </c:pt>
                <c:pt idx="3670">
                  <c:v>-18.612373269999999</c:v>
                </c:pt>
                <c:pt idx="3671">
                  <c:v>-16.367155050000001</c:v>
                </c:pt>
                <c:pt idx="3672">
                  <c:v>-18.110288959999998</c:v>
                </c:pt>
                <c:pt idx="3673">
                  <c:v>-19.769581219999999</c:v>
                </c:pt>
                <c:pt idx="3674">
                  <c:v>-19.495926140000002</c:v>
                </c:pt>
                <c:pt idx="3675">
                  <c:v>-19.62420053</c:v>
                </c:pt>
                <c:pt idx="3676">
                  <c:v>-17.529868430000001</c:v>
                </c:pt>
                <c:pt idx="3677">
                  <c:v>-17.68330495</c:v>
                </c:pt>
                <c:pt idx="3678">
                  <c:v>-16.649672809999998</c:v>
                </c:pt>
                <c:pt idx="3679">
                  <c:v>-16.869030760000001</c:v>
                </c:pt>
                <c:pt idx="3680">
                  <c:v>-15.983402</c:v>
                </c:pt>
                <c:pt idx="3681">
                  <c:v>-14.40786754</c:v>
                </c:pt>
                <c:pt idx="3682">
                  <c:v>-17.832787100000001</c:v>
                </c:pt>
                <c:pt idx="3683">
                  <c:v>-20.520444779999998</c:v>
                </c:pt>
                <c:pt idx="3684">
                  <c:v>-21.583708739999999</c:v>
                </c:pt>
                <c:pt idx="3685">
                  <c:v>-22.066859869999998</c:v>
                </c:pt>
                <c:pt idx="3686">
                  <c:v>-21.48844124</c:v>
                </c:pt>
                <c:pt idx="3687">
                  <c:v>-20.128781780000001</c:v>
                </c:pt>
                <c:pt idx="3688">
                  <c:v>-21.821392289999999</c:v>
                </c:pt>
                <c:pt idx="3689">
                  <c:v>-21.739390010000001</c:v>
                </c:pt>
                <c:pt idx="3690">
                  <c:v>-23.949594050000002</c:v>
                </c:pt>
                <c:pt idx="3691">
                  <c:v>-22.834827749999999</c:v>
                </c:pt>
                <c:pt idx="3692">
                  <c:v>-22.171337179999998</c:v>
                </c:pt>
                <c:pt idx="3693">
                  <c:v>-27.647808380000001</c:v>
                </c:pt>
                <c:pt idx="3694">
                  <c:v>-24.354889419999999</c:v>
                </c:pt>
                <c:pt idx="3695">
                  <c:v>-25.320750319999998</c:v>
                </c:pt>
                <c:pt idx="3696">
                  <c:v>-23.541955900000001</c:v>
                </c:pt>
                <c:pt idx="3697">
                  <c:v>-25.19328359</c:v>
                </c:pt>
                <c:pt idx="3698">
                  <c:v>-24.470399100000002</c:v>
                </c:pt>
                <c:pt idx="3699">
                  <c:v>-20.944536710000001</c:v>
                </c:pt>
                <c:pt idx="3700">
                  <c:v>-19.006863469999999</c:v>
                </c:pt>
                <c:pt idx="3701">
                  <c:v>-21.39865172</c:v>
                </c:pt>
                <c:pt idx="3702">
                  <c:v>-21.731395890000002</c:v>
                </c:pt>
                <c:pt idx="3703">
                  <c:v>-19.618853219999998</c:v>
                </c:pt>
                <c:pt idx="3704">
                  <c:v>-19.625356</c:v>
                </c:pt>
                <c:pt idx="3705">
                  <c:v>-20.530591300000001</c:v>
                </c:pt>
                <c:pt idx="3706">
                  <c:v>-19.460044419999999</c:v>
                </c:pt>
                <c:pt idx="3707">
                  <c:v>-21.249854899999999</c:v>
                </c:pt>
                <c:pt idx="3708">
                  <c:v>-18.84622332</c:v>
                </c:pt>
                <c:pt idx="3709">
                  <c:v>-19.40102199</c:v>
                </c:pt>
                <c:pt idx="3710">
                  <c:v>-22.107022199999999</c:v>
                </c:pt>
                <c:pt idx="3711">
                  <c:v>-22.17137134</c:v>
                </c:pt>
                <c:pt idx="3712">
                  <c:v>-22.433116460000001</c:v>
                </c:pt>
                <c:pt idx="3713">
                  <c:v>-23.561858000000001</c:v>
                </c:pt>
                <c:pt idx="3714">
                  <c:v>-23.224408100000002</c:v>
                </c:pt>
                <c:pt idx="3715">
                  <c:v>-20.802045100000001</c:v>
                </c:pt>
                <c:pt idx="3716">
                  <c:v>-23.95164222</c:v>
                </c:pt>
                <c:pt idx="3717">
                  <c:v>-22.272881000000002</c:v>
                </c:pt>
                <c:pt idx="3718">
                  <c:v>-23.216664779999999</c:v>
                </c:pt>
                <c:pt idx="3719">
                  <c:v>-23.265038499999999</c:v>
                </c:pt>
                <c:pt idx="3720">
                  <c:v>-23.515993269999999</c:v>
                </c:pt>
                <c:pt idx="3721">
                  <c:v>-24.207489540000001</c:v>
                </c:pt>
                <c:pt idx="3722">
                  <c:v>-24.741443950000001</c:v>
                </c:pt>
                <c:pt idx="3723">
                  <c:v>-23.715308619999998</c:v>
                </c:pt>
                <c:pt idx="3724">
                  <c:v>-21.84350255</c:v>
                </c:pt>
                <c:pt idx="3725">
                  <c:v>-19.306882179999999</c:v>
                </c:pt>
                <c:pt idx="3726">
                  <c:v>-18.299222759999999</c:v>
                </c:pt>
                <c:pt idx="3727">
                  <c:v>-21.454374139999999</c:v>
                </c:pt>
                <c:pt idx="3728">
                  <c:v>-20.844585420000001</c:v>
                </c:pt>
                <c:pt idx="3729">
                  <c:v>-21.606780520000001</c:v>
                </c:pt>
                <c:pt idx="3730">
                  <c:v>-22.648498790000001</c:v>
                </c:pt>
                <c:pt idx="3731">
                  <c:v>-23.374606610000001</c:v>
                </c:pt>
                <c:pt idx="3732">
                  <c:v>-22.900003529999999</c:v>
                </c:pt>
                <c:pt idx="3733">
                  <c:v>-21.4699654</c:v>
                </c:pt>
                <c:pt idx="3734">
                  <c:v>-20.77817379</c:v>
                </c:pt>
                <c:pt idx="3735">
                  <c:v>-22.001761439999999</c:v>
                </c:pt>
                <c:pt idx="3736">
                  <c:v>-22.517063870000001</c:v>
                </c:pt>
                <c:pt idx="3737">
                  <c:v>-22.337265680000002</c:v>
                </c:pt>
                <c:pt idx="3738">
                  <c:v>-20.870449879999999</c:v>
                </c:pt>
                <c:pt idx="3739">
                  <c:v>-21.962162230000001</c:v>
                </c:pt>
                <c:pt idx="3740">
                  <c:v>-20.96058352</c:v>
                </c:pt>
                <c:pt idx="3741">
                  <c:v>-19.946400950000001</c:v>
                </c:pt>
                <c:pt idx="3742">
                  <c:v>-22.96622189</c:v>
                </c:pt>
                <c:pt idx="3743">
                  <c:v>-23.591350469999998</c:v>
                </c:pt>
                <c:pt idx="3744">
                  <c:v>-22.425259010000001</c:v>
                </c:pt>
                <c:pt idx="3745">
                  <c:v>-20.761106829999999</c:v>
                </c:pt>
                <c:pt idx="3746">
                  <c:v>-22.478384210000002</c:v>
                </c:pt>
                <c:pt idx="3747">
                  <c:v>-20.719923770000001</c:v>
                </c:pt>
                <c:pt idx="3748">
                  <c:v>-22.83449006</c:v>
                </c:pt>
                <c:pt idx="3749">
                  <c:v>-20.687341679999999</c:v>
                </c:pt>
                <c:pt idx="3750">
                  <c:v>-18.336249080000002</c:v>
                </c:pt>
                <c:pt idx="3751">
                  <c:v>-19.198837359999999</c:v>
                </c:pt>
                <c:pt idx="3752">
                  <c:v>-22.545543240000001</c:v>
                </c:pt>
                <c:pt idx="3753">
                  <c:v>-24.734204070000001</c:v>
                </c:pt>
                <c:pt idx="3754">
                  <c:v>-22.536788179999999</c:v>
                </c:pt>
                <c:pt idx="3755">
                  <c:v>-24.468359110000002</c:v>
                </c:pt>
                <c:pt idx="3756">
                  <c:v>-21.945261460000001</c:v>
                </c:pt>
                <c:pt idx="3757">
                  <c:v>-20.530943300000001</c:v>
                </c:pt>
                <c:pt idx="3758">
                  <c:v>-20.466085199999998</c:v>
                </c:pt>
                <c:pt idx="3759">
                  <c:v>-19.205790579999999</c:v>
                </c:pt>
                <c:pt idx="3760">
                  <c:v>-18.743317449999999</c:v>
                </c:pt>
                <c:pt idx="3761">
                  <c:v>-18.345469319999999</c:v>
                </c:pt>
                <c:pt idx="3762">
                  <c:v>-19.038018229999999</c:v>
                </c:pt>
                <c:pt idx="3763">
                  <c:v>-20.308305860000001</c:v>
                </c:pt>
                <c:pt idx="3764">
                  <c:v>-20.276651090000001</c:v>
                </c:pt>
                <c:pt idx="3765">
                  <c:v>-24.61739863</c:v>
                </c:pt>
                <c:pt idx="3766">
                  <c:v>-23.983968959999999</c:v>
                </c:pt>
                <c:pt idx="3767">
                  <c:v>-23.16994446</c:v>
                </c:pt>
                <c:pt idx="3768">
                  <c:v>-26.034366439999999</c:v>
                </c:pt>
                <c:pt idx="3769">
                  <c:v>-21.821426809999998</c:v>
                </c:pt>
                <c:pt idx="3770">
                  <c:v>-23.079825209999999</c:v>
                </c:pt>
                <c:pt idx="3771">
                  <c:v>-25.270212650000001</c:v>
                </c:pt>
                <c:pt idx="3772">
                  <c:v>-25.153287469999999</c:v>
                </c:pt>
                <c:pt idx="3773">
                  <c:v>-22.383704139999999</c:v>
                </c:pt>
                <c:pt idx="3774">
                  <c:v>-23.64377756</c:v>
                </c:pt>
                <c:pt idx="3775">
                  <c:v>-19.445674489999998</c:v>
                </c:pt>
                <c:pt idx="3776">
                  <c:v>-20.910456610000001</c:v>
                </c:pt>
                <c:pt idx="3777">
                  <c:v>-23.067257770000001</c:v>
                </c:pt>
                <c:pt idx="3778">
                  <c:v>-22.801303180000001</c:v>
                </c:pt>
                <c:pt idx="3779">
                  <c:v>-22.90204095</c:v>
                </c:pt>
                <c:pt idx="3780">
                  <c:v>-20.820935250000002</c:v>
                </c:pt>
                <c:pt idx="3781">
                  <c:v>-21.353781309999999</c:v>
                </c:pt>
                <c:pt idx="3782">
                  <c:v>-20.78075183</c:v>
                </c:pt>
                <c:pt idx="3783">
                  <c:v>-19.431230660000001</c:v>
                </c:pt>
                <c:pt idx="3784">
                  <c:v>-20.28455057</c:v>
                </c:pt>
                <c:pt idx="3785">
                  <c:v>-21.860717659999999</c:v>
                </c:pt>
                <c:pt idx="3786">
                  <c:v>-22.75702291</c:v>
                </c:pt>
                <c:pt idx="3787">
                  <c:v>-21.457943270000001</c:v>
                </c:pt>
                <c:pt idx="3788">
                  <c:v>-19.972877539999999</c:v>
                </c:pt>
                <c:pt idx="3789">
                  <c:v>-16.117887939999999</c:v>
                </c:pt>
                <c:pt idx="3790">
                  <c:v>-18.77528487</c:v>
                </c:pt>
                <c:pt idx="3791">
                  <c:v>-15.77396824</c:v>
                </c:pt>
                <c:pt idx="3792">
                  <c:v>-14.20609299</c:v>
                </c:pt>
                <c:pt idx="3793">
                  <c:v>-16.456388480000001</c:v>
                </c:pt>
                <c:pt idx="3794">
                  <c:v>-16.90355486</c:v>
                </c:pt>
                <c:pt idx="3795">
                  <c:v>-16.430039950000001</c:v>
                </c:pt>
                <c:pt idx="3796">
                  <c:v>-17.42515427</c:v>
                </c:pt>
                <c:pt idx="3797">
                  <c:v>-15.32586906</c:v>
                </c:pt>
                <c:pt idx="3798">
                  <c:v>-14.909338200000001</c:v>
                </c:pt>
                <c:pt idx="3799">
                  <c:v>-13.74004212</c:v>
                </c:pt>
                <c:pt idx="3800">
                  <c:v>-15.51365244</c:v>
                </c:pt>
                <c:pt idx="3801">
                  <c:v>-18.565361039999999</c:v>
                </c:pt>
                <c:pt idx="3802">
                  <c:v>-32.678620960000003</c:v>
                </c:pt>
                <c:pt idx="3803">
                  <c:v>-25.27885698</c:v>
                </c:pt>
                <c:pt idx="3804">
                  <c:v>-21.562180770000001</c:v>
                </c:pt>
                <c:pt idx="3805">
                  <c:v>-19.929803450000001</c:v>
                </c:pt>
                <c:pt idx="3806">
                  <c:v>-17.600712869999999</c:v>
                </c:pt>
                <c:pt idx="3807">
                  <c:v>-17.340582300000001</c:v>
                </c:pt>
                <c:pt idx="3808">
                  <c:v>-21.655702739999999</c:v>
                </c:pt>
                <c:pt idx="3809">
                  <c:v>-19.321945500000002</c:v>
                </c:pt>
                <c:pt idx="3810">
                  <c:v>-17.20095216</c:v>
                </c:pt>
                <c:pt idx="3811">
                  <c:v>-17.934283270000002</c:v>
                </c:pt>
                <c:pt idx="3812">
                  <c:v>-19.578852909999998</c:v>
                </c:pt>
                <c:pt idx="3813">
                  <c:v>-21.54393361</c:v>
                </c:pt>
                <c:pt idx="3814">
                  <c:v>-20.055384629999999</c:v>
                </c:pt>
                <c:pt idx="3815">
                  <c:v>-18.634615409999999</c:v>
                </c:pt>
                <c:pt idx="3816">
                  <c:v>-17.109640519999999</c:v>
                </c:pt>
                <c:pt idx="3817">
                  <c:v>-21.31463918</c:v>
                </c:pt>
                <c:pt idx="3818">
                  <c:v>-22.228161530000001</c:v>
                </c:pt>
                <c:pt idx="3819">
                  <c:v>-21.24441165</c:v>
                </c:pt>
                <c:pt idx="3820">
                  <c:v>-20.17614142</c:v>
                </c:pt>
                <c:pt idx="3821">
                  <c:v>-19.68321568</c:v>
                </c:pt>
                <c:pt idx="3822">
                  <c:v>-18.04197559</c:v>
                </c:pt>
                <c:pt idx="3823">
                  <c:v>-18.766913809999998</c:v>
                </c:pt>
                <c:pt idx="3824">
                  <c:v>-21.07575396</c:v>
                </c:pt>
                <c:pt idx="3825">
                  <c:v>-21.54248656</c:v>
                </c:pt>
                <c:pt idx="3826">
                  <c:v>-22.204459</c:v>
                </c:pt>
                <c:pt idx="3827">
                  <c:v>-21.718208409999999</c:v>
                </c:pt>
                <c:pt idx="3828">
                  <c:v>-21.486409040000002</c:v>
                </c:pt>
                <c:pt idx="3829">
                  <c:v>-19.531191320000001</c:v>
                </c:pt>
                <c:pt idx="3830">
                  <c:v>-20.29972579</c:v>
                </c:pt>
                <c:pt idx="3831">
                  <c:v>-20.924208149999998</c:v>
                </c:pt>
                <c:pt idx="3832">
                  <c:v>-18.463421060000002</c:v>
                </c:pt>
                <c:pt idx="3833">
                  <c:v>-16.430322839999999</c:v>
                </c:pt>
                <c:pt idx="3834">
                  <c:v>-15.52917839</c:v>
                </c:pt>
                <c:pt idx="3835">
                  <c:v>-19.424629580000001</c:v>
                </c:pt>
                <c:pt idx="3836">
                  <c:v>-20.433367010000001</c:v>
                </c:pt>
                <c:pt idx="3837">
                  <c:v>-22.118381889999998</c:v>
                </c:pt>
                <c:pt idx="3838">
                  <c:v>-27.846373310000001</c:v>
                </c:pt>
                <c:pt idx="3839">
                  <c:v>-21.73195393</c:v>
                </c:pt>
                <c:pt idx="3840">
                  <c:v>-21.70499332</c:v>
                </c:pt>
                <c:pt idx="3841">
                  <c:v>-19.552895320000001</c:v>
                </c:pt>
                <c:pt idx="3842">
                  <c:v>-18.92828153</c:v>
                </c:pt>
                <c:pt idx="3843">
                  <c:v>-16.34144182</c:v>
                </c:pt>
                <c:pt idx="3844">
                  <c:v>-17.229085489999999</c:v>
                </c:pt>
                <c:pt idx="3845">
                  <c:v>-18.16780292</c:v>
                </c:pt>
                <c:pt idx="3846">
                  <c:v>-20.422412829999999</c:v>
                </c:pt>
                <c:pt idx="3847">
                  <c:v>-20.86576342</c:v>
                </c:pt>
                <c:pt idx="3848">
                  <c:v>-21.811657090000001</c:v>
                </c:pt>
                <c:pt idx="3849">
                  <c:v>-23.002567519999999</c:v>
                </c:pt>
                <c:pt idx="3850">
                  <c:v>-19.36982244</c:v>
                </c:pt>
                <c:pt idx="3851">
                  <c:v>-20.64207167</c:v>
                </c:pt>
                <c:pt idx="3852">
                  <c:v>-19.765360879999999</c:v>
                </c:pt>
                <c:pt idx="3853">
                  <c:v>-18.894542999999999</c:v>
                </c:pt>
                <c:pt idx="3854">
                  <c:v>-22.498250469999999</c:v>
                </c:pt>
                <c:pt idx="3855">
                  <c:v>-25.077168929999999</c:v>
                </c:pt>
                <c:pt idx="3856">
                  <c:v>-19.097064069999998</c:v>
                </c:pt>
                <c:pt idx="3857">
                  <c:v>-15.55000572</c:v>
                </c:pt>
                <c:pt idx="3858">
                  <c:v>-15.05424053</c:v>
                </c:pt>
                <c:pt idx="3859">
                  <c:v>-15.99313817</c:v>
                </c:pt>
                <c:pt idx="3860">
                  <c:v>-19.836168730000001</c:v>
                </c:pt>
                <c:pt idx="3861">
                  <c:v>-24.9846559</c:v>
                </c:pt>
                <c:pt idx="3862">
                  <c:v>-20.577088549999999</c:v>
                </c:pt>
                <c:pt idx="3863">
                  <c:v>-20.236588470000001</c:v>
                </c:pt>
                <c:pt idx="3864">
                  <c:v>-20.820606349999998</c:v>
                </c:pt>
                <c:pt idx="3865">
                  <c:v>-19.14905619</c:v>
                </c:pt>
                <c:pt idx="3866">
                  <c:v>-20.138326979999999</c:v>
                </c:pt>
                <c:pt idx="3867">
                  <c:v>-20.394112759999999</c:v>
                </c:pt>
                <c:pt idx="3868">
                  <c:v>-21.606748530000001</c:v>
                </c:pt>
                <c:pt idx="3869">
                  <c:v>-21.08884737</c:v>
                </c:pt>
                <c:pt idx="3870">
                  <c:v>-22.17168625</c:v>
                </c:pt>
                <c:pt idx="3871">
                  <c:v>-19.272192440000001</c:v>
                </c:pt>
                <c:pt idx="3872">
                  <c:v>-21.612808470000001</c:v>
                </c:pt>
                <c:pt idx="3873">
                  <c:v>-23.15492519</c:v>
                </c:pt>
                <c:pt idx="3874">
                  <c:v>-25.843870639999999</c:v>
                </c:pt>
                <c:pt idx="3875">
                  <c:v>-21.787598339999999</c:v>
                </c:pt>
                <c:pt idx="3876">
                  <c:v>-21.16433571</c:v>
                </c:pt>
                <c:pt idx="3877">
                  <c:v>-20.65386153</c:v>
                </c:pt>
                <c:pt idx="3878">
                  <c:v>-18.498656990000001</c:v>
                </c:pt>
                <c:pt idx="3879">
                  <c:v>-20.036931790000001</c:v>
                </c:pt>
                <c:pt idx="3880">
                  <c:v>-18.98581355</c:v>
                </c:pt>
                <c:pt idx="3881">
                  <c:v>-20.092599920000001</c:v>
                </c:pt>
                <c:pt idx="3882">
                  <c:v>-21.837734180000002</c:v>
                </c:pt>
                <c:pt idx="3883">
                  <c:v>-20.22503601</c:v>
                </c:pt>
                <c:pt idx="3884">
                  <c:v>-20.232793699999998</c:v>
                </c:pt>
                <c:pt idx="3885">
                  <c:v>-20.0652325</c:v>
                </c:pt>
                <c:pt idx="3886">
                  <c:v>-18.277126689999999</c:v>
                </c:pt>
                <c:pt idx="3887">
                  <c:v>-17.812694530000002</c:v>
                </c:pt>
                <c:pt idx="3888">
                  <c:v>-23.110841929999999</c:v>
                </c:pt>
                <c:pt idx="3889">
                  <c:v>-20.143059210000001</c:v>
                </c:pt>
                <c:pt idx="3890">
                  <c:v>-18.133760909999999</c:v>
                </c:pt>
                <c:pt idx="3891">
                  <c:v>-19.245062279999999</c:v>
                </c:pt>
                <c:pt idx="3892">
                  <c:v>-19.696034319999999</c:v>
                </c:pt>
                <c:pt idx="3893">
                  <c:v>-19.44298697</c:v>
                </c:pt>
                <c:pt idx="3894">
                  <c:v>-18.267919129999999</c:v>
                </c:pt>
                <c:pt idx="3895">
                  <c:v>-17.422620720000001</c:v>
                </c:pt>
                <c:pt idx="3896">
                  <c:v>-19.229125530000001</c:v>
                </c:pt>
                <c:pt idx="3897">
                  <c:v>-17.68269643</c:v>
                </c:pt>
                <c:pt idx="3898">
                  <c:v>-19.83051657</c:v>
                </c:pt>
                <c:pt idx="3899">
                  <c:v>-22.084716230000002</c:v>
                </c:pt>
                <c:pt idx="3900">
                  <c:v>-21.450733069999998</c:v>
                </c:pt>
                <c:pt idx="3901">
                  <c:v>-23.62892742</c:v>
                </c:pt>
                <c:pt idx="3902">
                  <c:v>-19.26354624</c:v>
                </c:pt>
                <c:pt idx="3903">
                  <c:v>-19.07980534</c:v>
                </c:pt>
                <c:pt idx="3904">
                  <c:v>-18.826531490000001</c:v>
                </c:pt>
                <c:pt idx="3905">
                  <c:v>-19.19399872</c:v>
                </c:pt>
                <c:pt idx="3906">
                  <c:v>-18.940015880000001</c:v>
                </c:pt>
                <c:pt idx="3907">
                  <c:v>-19.537260109999998</c:v>
                </c:pt>
                <c:pt idx="3908">
                  <c:v>-18.347506360000001</c:v>
                </c:pt>
                <c:pt idx="3909">
                  <c:v>-15.9591607</c:v>
                </c:pt>
                <c:pt idx="3910">
                  <c:v>-16.509975470000001</c:v>
                </c:pt>
                <c:pt idx="3911">
                  <c:v>-16.356951609999999</c:v>
                </c:pt>
                <c:pt idx="3912">
                  <c:v>-16.06389274</c:v>
                </c:pt>
                <c:pt idx="3913">
                  <c:v>-12.45156959</c:v>
                </c:pt>
                <c:pt idx="3914">
                  <c:v>-11.56625786</c:v>
                </c:pt>
                <c:pt idx="3915">
                  <c:v>-17.463404860000001</c:v>
                </c:pt>
                <c:pt idx="3916">
                  <c:v>-17.029394459999999</c:v>
                </c:pt>
                <c:pt idx="3917">
                  <c:v>-18.36084967</c:v>
                </c:pt>
                <c:pt idx="3918">
                  <c:v>-19.998287120000001</c:v>
                </c:pt>
                <c:pt idx="3919">
                  <c:v>-21.613486049999999</c:v>
                </c:pt>
                <c:pt idx="3920">
                  <c:v>-22.823519269999998</c:v>
                </c:pt>
                <c:pt idx="3921">
                  <c:v>-23.222198070000001</c:v>
                </c:pt>
                <c:pt idx="3922">
                  <c:v>-22.804791959999999</c:v>
                </c:pt>
                <c:pt idx="3923">
                  <c:v>-20.807868249999999</c:v>
                </c:pt>
                <c:pt idx="3924">
                  <c:v>-20.428811719999999</c:v>
                </c:pt>
                <c:pt idx="3925">
                  <c:v>-19.711009690000001</c:v>
                </c:pt>
                <c:pt idx="3926">
                  <c:v>-15.263212360000001</c:v>
                </c:pt>
                <c:pt idx="3927">
                  <c:v>-17.491531989999999</c:v>
                </c:pt>
                <c:pt idx="3928">
                  <c:v>-17.633304710000001</c:v>
                </c:pt>
                <c:pt idx="3929">
                  <c:v>-19.48394223</c:v>
                </c:pt>
                <c:pt idx="3930">
                  <c:v>-23.362125209999999</c:v>
                </c:pt>
                <c:pt idx="3931">
                  <c:v>-20.12495054</c:v>
                </c:pt>
                <c:pt idx="3932">
                  <c:v>-18.281266680000002</c:v>
                </c:pt>
                <c:pt idx="3933">
                  <c:v>-19.125142790000002</c:v>
                </c:pt>
                <c:pt idx="3934">
                  <c:v>-20.5262265</c:v>
                </c:pt>
                <c:pt idx="3935">
                  <c:v>-19.688013560000002</c:v>
                </c:pt>
                <c:pt idx="3936">
                  <c:v>-20.28784117</c:v>
                </c:pt>
                <c:pt idx="3937">
                  <c:v>-17.636882799999999</c:v>
                </c:pt>
                <c:pt idx="3938">
                  <c:v>-18.990944150000001</c:v>
                </c:pt>
                <c:pt idx="3939">
                  <c:v>-19.333318720000001</c:v>
                </c:pt>
                <c:pt idx="3940">
                  <c:v>-14.77567436</c:v>
                </c:pt>
                <c:pt idx="3941">
                  <c:v>-17.090823719999999</c:v>
                </c:pt>
                <c:pt idx="3942">
                  <c:v>-19.32248847</c:v>
                </c:pt>
                <c:pt idx="3943">
                  <c:v>-19.334679680000001</c:v>
                </c:pt>
                <c:pt idx="3944">
                  <c:v>-19.817007740000001</c:v>
                </c:pt>
                <c:pt idx="3945">
                  <c:v>-22.626002679999999</c:v>
                </c:pt>
                <c:pt idx="3946">
                  <c:v>-20.813183800000001</c:v>
                </c:pt>
                <c:pt idx="3947">
                  <c:v>-20.233550839999999</c:v>
                </c:pt>
                <c:pt idx="3948">
                  <c:v>-19.90812077</c:v>
                </c:pt>
                <c:pt idx="3949">
                  <c:v>-15.699406010000001</c:v>
                </c:pt>
                <c:pt idx="3950">
                  <c:v>-16.949189279999999</c:v>
                </c:pt>
                <c:pt idx="3951">
                  <c:v>-19.663920220000001</c:v>
                </c:pt>
                <c:pt idx="3952">
                  <c:v>-21.372814829999999</c:v>
                </c:pt>
                <c:pt idx="3953">
                  <c:v>-19.27168064</c:v>
                </c:pt>
                <c:pt idx="3954">
                  <c:v>-18.50591923</c:v>
                </c:pt>
                <c:pt idx="3955">
                  <c:v>-19.905544750000001</c:v>
                </c:pt>
                <c:pt idx="3956">
                  <c:v>-22.807718080000001</c:v>
                </c:pt>
                <c:pt idx="3957">
                  <c:v>-23.60248558</c:v>
                </c:pt>
                <c:pt idx="3958">
                  <c:v>-24.945340160000001</c:v>
                </c:pt>
                <c:pt idx="3959">
                  <c:v>-22.261558099999998</c:v>
                </c:pt>
                <c:pt idx="3960">
                  <c:v>-21.26684917</c:v>
                </c:pt>
                <c:pt idx="3961">
                  <c:v>-21.362889110000001</c:v>
                </c:pt>
                <c:pt idx="3962">
                  <c:v>-21.08979107</c:v>
                </c:pt>
                <c:pt idx="3963">
                  <c:v>-18.831632290000002</c:v>
                </c:pt>
                <c:pt idx="3964">
                  <c:v>-19.308723919999998</c:v>
                </c:pt>
                <c:pt idx="3965">
                  <c:v>-19.720535609999999</c:v>
                </c:pt>
                <c:pt idx="3966">
                  <c:v>-17.797766599999999</c:v>
                </c:pt>
                <c:pt idx="3967">
                  <c:v>-20.17697849</c:v>
                </c:pt>
                <c:pt idx="3968">
                  <c:v>-23.221671409999999</c:v>
                </c:pt>
                <c:pt idx="3969">
                  <c:v>-17.792671720000001</c:v>
                </c:pt>
                <c:pt idx="3970">
                  <c:v>-18.174889140000001</c:v>
                </c:pt>
                <c:pt idx="3971">
                  <c:v>-19.44846488</c:v>
                </c:pt>
                <c:pt idx="3972">
                  <c:v>-20.267952999999999</c:v>
                </c:pt>
                <c:pt idx="3973">
                  <c:v>-40.386965949999997</c:v>
                </c:pt>
                <c:pt idx="3974">
                  <c:v>-25.84086683</c:v>
                </c:pt>
                <c:pt idx="3975">
                  <c:v>-23.796788209999999</c:v>
                </c:pt>
                <c:pt idx="3976">
                  <c:v>-24.470448099999999</c:v>
                </c:pt>
                <c:pt idx="3977">
                  <c:v>-27.38533086</c:v>
                </c:pt>
                <c:pt idx="3978">
                  <c:v>-26.634155839999998</c:v>
                </c:pt>
                <c:pt idx="3979">
                  <c:v>-24.581282689999998</c:v>
                </c:pt>
                <c:pt idx="3980">
                  <c:v>-18.609925990000001</c:v>
                </c:pt>
                <c:pt idx="3981">
                  <c:v>-19.630996110000002</c:v>
                </c:pt>
                <c:pt idx="3982">
                  <c:v>-19.286309299999999</c:v>
                </c:pt>
                <c:pt idx="3983">
                  <c:v>-18.533400740000001</c:v>
                </c:pt>
                <c:pt idx="3984">
                  <c:v>-44.70464904</c:v>
                </c:pt>
                <c:pt idx="3985">
                  <c:v>-28.345423069999999</c:v>
                </c:pt>
                <c:pt idx="3986">
                  <c:v>-23.47712971</c:v>
                </c:pt>
                <c:pt idx="3987">
                  <c:v>-18.845288109999998</c:v>
                </c:pt>
                <c:pt idx="3988">
                  <c:v>-21.27382351</c:v>
                </c:pt>
                <c:pt idx="3989">
                  <c:v>-20.612785540000001</c:v>
                </c:pt>
                <c:pt idx="3990">
                  <c:v>-20.896181819999999</c:v>
                </c:pt>
                <c:pt idx="3991">
                  <c:v>-18.782673160000002</c:v>
                </c:pt>
                <c:pt idx="3992">
                  <c:v>-15.67632317</c:v>
                </c:pt>
                <c:pt idx="3993">
                  <c:v>-24.118124779999999</c:v>
                </c:pt>
                <c:pt idx="3994">
                  <c:v>-36.827932509999997</c:v>
                </c:pt>
                <c:pt idx="3995">
                  <c:v>-25.58249794</c:v>
                </c:pt>
                <c:pt idx="3996">
                  <c:v>-19.558987299999998</c:v>
                </c:pt>
                <c:pt idx="3997">
                  <c:v>-14.835379400000001</c:v>
                </c:pt>
                <c:pt idx="3998">
                  <c:v>-15.679995509999999</c:v>
                </c:pt>
                <c:pt idx="3999">
                  <c:v>-19.693865930000001</c:v>
                </c:pt>
                <c:pt idx="4000">
                  <c:v>-22.258090500000002</c:v>
                </c:pt>
                <c:pt idx="4001">
                  <c:v>-20.163876129999998</c:v>
                </c:pt>
                <c:pt idx="4002">
                  <c:v>-22.483713160000001</c:v>
                </c:pt>
                <c:pt idx="4003">
                  <c:v>-23.132143070000001</c:v>
                </c:pt>
                <c:pt idx="4004">
                  <c:v>-21.316962159999999</c:v>
                </c:pt>
                <c:pt idx="4005">
                  <c:v>-16.620466</c:v>
                </c:pt>
                <c:pt idx="4006">
                  <c:v>-16.770442289999998</c:v>
                </c:pt>
                <c:pt idx="4007">
                  <c:v>-13.923488730000001</c:v>
                </c:pt>
                <c:pt idx="4008">
                  <c:v>-13.37258177</c:v>
                </c:pt>
                <c:pt idx="4009">
                  <c:v>-15.721253430000001</c:v>
                </c:pt>
                <c:pt idx="4010">
                  <c:v>-19.615444920000002</c:v>
                </c:pt>
                <c:pt idx="4011">
                  <c:v>-20.868430270000001</c:v>
                </c:pt>
                <c:pt idx="4012">
                  <c:v>-22.24676114</c:v>
                </c:pt>
                <c:pt idx="4013">
                  <c:v>-22.380880449999999</c:v>
                </c:pt>
                <c:pt idx="4014">
                  <c:v>-18.101882939999999</c:v>
                </c:pt>
                <c:pt idx="4015">
                  <c:v>-20.08016937</c:v>
                </c:pt>
                <c:pt idx="4016">
                  <c:v>-21.06897983</c:v>
                </c:pt>
                <c:pt idx="4017">
                  <c:v>-20.18853631</c:v>
                </c:pt>
                <c:pt idx="4018">
                  <c:v>-21.907564239999999</c:v>
                </c:pt>
                <c:pt idx="4019">
                  <c:v>-22.575174430000001</c:v>
                </c:pt>
                <c:pt idx="4020">
                  <c:v>-25.060432800000001</c:v>
                </c:pt>
                <c:pt idx="4021">
                  <c:v>-26.657633659999998</c:v>
                </c:pt>
                <c:pt idx="4022">
                  <c:v>-25.938863000000001</c:v>
                </c:pt>
                <c:pt idx="4023">
                  <c:v>-24.15887</c:v>
                </c:pt>
                <c:pt idx="4024">
                  <c:v>-23.147929179999998</c:v>
                </c:pt>
                <c:pt idx="4025">
                  <c:v>-22.981634799999998</c:v>
                </c:pt>
                <c:pt idx="4026">
                  <c:v>-20.204910259999998</c:v>
                </c:pt>
                <c:pt idx="4027">
                  <c:v>-19.819661920000001</c:v>
                </c:pt>
                <c:pt idx="4028">
                  <c:v>-20.198833579999999</c:v>
                </c:pt>
                <c:pt idx="4029">
                  <c:v>-20.547446749999999</c:v>
                </c:pt>
                <c:pt idx="4030">
                  <c:v>-20.815537169999999</c:v>
                </c:pt>
                <c:pt idx="4031">
                  <c:v>-22.138215429999999</c:v>
                </c:pt>
                <c:pt idx="4032">
                  <c:v>-21.91194866</c:v>
                </c:pt>
                <c:pt idx="4033">
                  <c:v>-20.613281910000001</c:v>
                </c:pt>
                <c:pt idx="4034">
                  <c:v>-19.049652160000001</c:v>
                </c:pt>
                <c:pt idx="4035">
                  <c:v>-18.201805019999998</c:v>
                </c:pt>
                <c:pt idx="4036">
                  <c:v>-19.550378720000001</c:v>
                </c:pt>
                <c:pt idx="4037">
                  <c:v>-21.78176758</c:v>
                </c:pt>
                <c:pt idx="4038">
                  <c:v>-21.248107780000002</c:v>
                </c:pt>
                <c:pt idx="4039">
                  <c:v>-21.47327014</c:v>
                </c:pt>
                <c:pt idx="4040">
                  <c:v>-20.326021350000001</c:v>
                </c:pt>
                <c:pt idx="4041">
                  <c:v>-19.0697209</c:v>
                </c:pt>
                <c:pt idx="4042">
                  <c:v>-20.160661749999999</c:v>
                </c:pt>
                <c:pt idx="4043">
                  <c:v>-24.926450209999999</c:v>
                </c:pt>
                <c:pt idx="4044">
                  <c:v>-22.343947920000002</c:v>
                </c:pt>
                <c:pt idx="4045">
                  <c:v>-21.062063970000001</c:v>
                </c:pt>
                <c:pt idx="4046">
                  <c:v>-18.337046690000001</c:v>
                </c:pt>
                <c:pt idx="4047">
                  <c:v>-18.06915249</c:v>
                </c:pt>
                <c:pt idx="4048">
                  <c:v>-19.78068399</c:v>
                </c:pt>
                <c:pt idx="4049">
                  <c:v>-18.71072182</c:v>
                </c:pt>
                <c:pt idx="4050">
                  <c:v>-17.221645049999999</c:v>
                </c:pt>
                <c:pt idx="4051">
                  <c:v>-17.515712090000001</c:v>
                </c:pt>
                <c:pt idx="4052">
                  <c:v>-18.737263769999998</c:v>
                </c:pt>
                <c:pt idx="4053">
                  <c:v>-17.303889139999999</c:v>
                </c:pt>
                <c:pt idx="4054">
                  <c:v>-19.422272750000001</c:v>
                </c:pt>
                <c:pt idx="4055">
                  <c:v>-22.718360919999999</c:v>
                </c:pt>
                <c:pt idx="4056">
                  <c:v>-23.246771519999999</c:v>
                </c:pt>
                <c:pt idx="4057">
                  <c:v>-25.118928449999999</c:v>
                </c:pt>
                <c:pt idx="4058">
                  <c:v>-22.937882370000001</c:v>
                </c:pt>
                <c:pt idx="4059">
                  <c:v>-19.26763386</c:v>
                </c:pt>
                <c:pt idx="4060">
                  <c:v>-20.713390969999999</c:v>
                </c:pt>
                <c:pt idx="4061">
                  <c:v>-20.629312070000001</c:v>
                </c:pt>
                <c:pt idx="4062">
                  <c:v>-19.08364491</c:v>
                </c:pt>
                <c:pt idx="4063">
                  <c:v>-19.616772430000001</c:v>
                </c:pt>
                <c:pt idx="4064">
                  <c:v>-20.51571199</c:v>
                </c:pt>
                <c:pt idx="4065">
                  <c:v>-20.761171139999998</c:v>
                </c:pt>
                <c:pt idx="4066">
                  <c:v>-19.480088769999998</c:v>
                </c:pt>
                <c:pt idx="4067">
                  <c:v>-20.529701230000001</c:v>
                </c:pt>
                <c:pt idx="4068">
                  <c:v>-22.821599710000001</c:v>
                </c:pt>
                <c:pt idx="4069">
                  <c:v>-22.785007709999999</c:v>
                </c:pt>
                <c:pt idx="4070">
                  <c:v>-23.115789979999999</c:v>
                </c:pt>
                <c:pt idx="4071">
                  <c:v>-22.267960850000001</c:v>
                </c:pt>
                <c:pt idx="4072">
                  <c:v>-19.751579029999998</c:v>
                </c:pt>
                <c:pt idx="4073">
                  <c:v>-17.006202999999999</c:v>
                </c:pt>
                <c:pt idx="4074">
                  <c:v>-20.028354010000001</c:v>
                </c:pt>
                <c:pt idx="4075">
                  <c:v>-20.228876440000001</c:v>
                </c:pt>
                <c:pt idx="4076">
                  <c:v>-21.51211356</c:v>
                </c:pt>
                <c:pt idx="4077">
                  <c:v>-19.310997239999999</c:v>
                </c:pt>
                <c:pt idx="4078">
                  <c:v>-21.519874130000002</c:v>
                </c:pt>
                <c:pt idx="4079">
                  <c:v>-21.939597249999998</c:v>
                </c:pt>
                <c:pt idx="4080">
                  <c:v>-14.658907729999999</c:v>
                </c:pt>
                <c:pt idx="4081">
                  <c:v>-19.163827049999998</c:v>
                </c:pt>
                <c:pt idx="4082">
                  <c:v>-19.36466824</c:v>
                </c:pt>
                <c:pt idx="4083">
                  <c:v>-20.270747709999998</c:v>
                </c:pt>
                <c:pt idx="4084">
                  <c:v>-21.613698500000002</c:v>
                </c:pt>
                <c:pt idx="4085">
                  <c:v>-21.546112130000001</c:v>
                </c:pt>
                <c:pt idx="4086">
                  <c:v>-20.53508836</c:v>
                </c:pt>
                <c:pt idx="4087">
                  <c:v>-21.681119840000001</c:v>
                </c:pt>
                <c:pt idx="4088">
                  <c:v>-18.683421939999999</c:v>
                </c:pt>
                <c:pt idx="4089">
                  <c:v>-18.078880160000001</c:v>
                </c:pt>
                <c:pt idx="4090">
                  <c:v>-20.032134190000001</c:v>
                </c:pt>
                <c:pt idx="4091">
                  <c:v>-19.908940820000002</c:v>
                </c:pt>
                <c:pt idx="4092">
                  <c:v>-20.461955159999999</c:v>
                </c:pt>
                <c:pt idx="4093">
                  <c:v>-20.50522381</c:v>
                </c:pt>
                <c:pt idx="4094">
                  <c:v>-18.468517429999999</c:v>
                </c:pt>
                <c:pt idx="4095">
                  <c:v>-17.410727770000001</c:v>
                </c:pt>
                <c:pt idx="4096">
                  <c:v>-18.881817770000001</c:v>
                </c:pt>
                <c:pt idx="4097">
                  <c:v>-20.143987200000002</c:v>
                </c:pt>
                <c:pt idx="4098">
                  <c:v>-19.696199669999999</c:v>
                </c:pt>
                <c:pt idx="4099">
                  <c:v>-17.062672939999999</c:v>
                </c:pt>
                <c:pt idx="4100">
                  <c:v>-15.16110694</c:v>
                </c:pt>
                <c:pt idx="4101">
                  <c:v>-17.180906780000001</c:v>
                </c:pt>
                <c:pt idx="4102">
                  <c:v>-20.320184980000001</c:v>
                </c:pt>
                <c:pt idx="4103">
                  <c:v>-20.87611961</c:v>
                </c:pt>
                <c:pt idx="4104">
                  <c:v>-22.392036149999999</c:v>
                </c:pt>
                <c:pt idx="4105">
                  <c:v>-16.340537149999999</c:v>
                </c:pt>
                <c:pt idx="4106">
                  <c:v>-16.41754156</c:v>
                </c:pt>
                <c:pt idx="4107">
                  <c:v>-16.272030749999999</c:v>
                </c:pt>
                <c:pt idx="4108">
                  <c:v>-17.950872350000001</c:v>
                </c:pt>
                <c:pt idx="4109">
                  <c:v>-18.311607200000001</c:v>
                </c:pt>
                <c:pt idx="4110">
                  <c:v>-18.070236430000001</c:v>
                </c:pt>
                <c:pt idx="4111">
                  <c:v>-16.89230895</c:v>
                </c:pt>
                <c:pt idx="4112">
                  <c:v>-17.258643469999999</c:v>
                </c:pt>
                <c:pt idx="4113">
                  <c:v>-19.681925870000001</c:v>
                </c:pt>
                <c:pt idx="4114">
                  <c:v>-19.253071739999999</c:v>
                </c:pt>
                <c:pt idx="4115">
                  <c:v>-21.17230859</c:v>
                </c:pt>
                <c:pt idx="4116">
                  <c:v>-18.758668499999999</c:v>
                </c:pt>
                <c:pt idx="4117">
                  <c:v>-16.038907420000001</c:v>
                </c:pt>
                <c:pt idx="4118">
                  <c:v>-14.50201041</c:v>
                </c:pt>
                <c:pt idx="4119">
                  <c:v>-13.73544285</c:v>
                </c:pt>
                <c:pt idx="4120">
                  <c:v>-14.5426384</c:v>
                </c:pt>
                <c:pt idx="4121">
                  <c:v>-9.5420646050000002</c:v>
                </c:pt>
                <c:pt idx="4122">
                  <c:v>-10.300579089999999</c:v>
                </c:pt>
                <c:pt idx="4123">
                  <c:v>-12.328643919999999</c:v>
                </c:pt>
                <c:pt idx="4124">
                  <c:v>-15.8747811</c:v>
                </c:pt>
                <c:pt idx="4125">
                  <c:v>-15.69547384</c:v>
                </c:pt>
                <c:pt idx="4126">
                  <c:v>-18.429337109999999</c:v>
                </c:pt>
                <c:pt idx="4127">
                  <c:v>-17.205191509999999</c:v>
                </c:pt>
                <c:pt idx="4128">
                  <c:v>-20.03303374</c:v>
                </c:pt>
                <c:pt idx="4129">
                  <c:v>-20.117644890000001</c:v>
                </c:pt>
                <c:pt idx="4130">
                  <c:v>-21.10245346</c:v>
                </c:pt>
                <c:pt idx="4131">
                  <c:v>-22.09878758</c:v>
                </c:pt>
                <c:pt idx="4132">
                  <c:v>-20.148999809999999</c:v>
                </c:pt>
                <c:pt idx="4133">
                  <c:v>-22.709558829999999</c:v>
                </c:pt>
                <c:pt idx="4134">
                  <c:v>-21.269566340000001</c:v>
                </c:pt>
                <c:pt idx="4135">
                  <c:v>-23.678858590000001</c:v>
                </c:pt>
                <c:pt idx="4136">
                  <c:v>-20.194092149999999</c:v>
                </c:pt>
                <c:pt idx="4137">
                  <c:v>-20.213356860000001</c:v>
                </c:pt>
                <c:pt idx="4138">
                  <c:v>-18.166429229999999</c:v>
                </c:pt>
                <c:pt idx="4139">
                  <c:v>-17.752366800000001</c:v>
                </c:pt>
                <c:pt idx="4140">
                  <c:v>-17.899976689999999</c:v>
                </c:pt>
                <c:pt idx="4141">
                  <c:v>-19.708347180000001</c:v>
                </c:pt>
                <c:pt idx="4142">
                  <c:v>-18.295601439999999</c:v>
                </c:pt>
                <c:pt idx="4143">
                  <c:v>-19.580249649999999</c:v>
                </c:pt>
                <c:pt idx="4144">
                  <c:v>-19.563974940000001</c:v>
                </c:pt>
                <c:pt idx="4145">
                  <c:v>-18.74258756</c:v>
                </c:pt>
                <c:pt idx="4146">
                  <c:v>-20.034547199999999</c:v>
                </c:pt>
                <c:pt idx="4147">
                  <c:v>-21.17360506</c:v>
                </c:pt>
                <c:pt idx="4148">
                  <c:v>-37.035916489999998</c:v>
                </c:pt>
                <c:pt idx="4149">
                  <c:v>-27.58763888</c:v>
                </c:pt>
                <c:pt idx="4150">
                  <c:v>-28.19083251</c:v>
                </c:pt>
                <c:pt idx="4151">
                  <c:v>-25.672250810000001</c:v>
                </c:pt>
                <c:pt idx="4152">
                  <c:v>-20.435840519999999</c:v>
                </c:pt>
                <c:pt idx="4153">
                  <c:v>-20.219803809999998</c:v>
                </c:pt>
                <c:pt idx="4154">
                  <c:v>-20.841844869999999</c:v>
                </c:pt>
                <c:pt idx="4155">
                  <c:v>-25.851177799999999</c:v>
                </c:pt>
                <c:pt idx="4156">
                  <c:v>-23.17301776</c:v>
                </c:pt>
                <c:pt idx="4157">
                  <c:v>-16.470546039999999</c:v>
                </c:pt>
                <c:pt idx="4158">
                  <c:v>-17.10669893</c:v>
                </c:pt>
                <c:pt idx="4159">
                  <c:v>-17.413952720000001</c:v>
                </c:pt>
                <c:pt idx="4160">
                  <c:v>-18.686840889999999</c:v>
                </c:pt>
                <c:pt idx="4161">
                  <c:v>-57.367258579999998</c:v>
                </c:pt>
                <c:pt idx="4162">
                  <c:v>-42.812432000000001</c:v>
                </c:pt>
                <c:pt idx="4163">
                  <c:v>-36.676692129999999</c:v>
                </c:pt>
                <c:pt idx="4164">
                  <c:v>-28.651050909999999</c:v>
                </c:pt>
                <c:pt idx="4165">
                  <c:v>-22.693110310000002</c:v>
                </c:pt>
                <c:pt idx="4166">
                  <c:v>-22.34394292</c:v>
                </c:pt>
                <c:pt idx="4167">
                  <c:v>-22.56240025</c:v>
                </c:pt>
                <c:pt idx="4168">
                  <c:v>-22.046155290000002</c:v>
                </c:pt>
                <c:pt idx="4169">
                  <c:v>-29.85428787</c:v>
                </c:pt>
                <c:pt idx="4170">
                  <c:v>-24.256634559999998</c:v>
                </c:pt>
                <c:pt idx="4171">
                  <c:v>-24.270782029999999</c:v>
                </c:pt>
                <c:pt idx="4172">
                  <c:v>-47.878126020000003</c:v>
                </c:pt>
                <c:pt idx="4173">
                  <c:v>-36.419220660000001</c:v>
                </c:pt>
                <c:pt idx="4174">
                  <c:v>-33.013933389999998</c:v>
                </c:pt>
                <c:pt idx="4175">
                  <c:v>-23.632889779999999</c:v>
                </c:pt>
                <c:pt idx="4176">
                  <c:v>-21.29663609</c:v>
                </c:pt>
                <c:pt idx="4177">
                  <c:v>-36.865931089999997</c:v>
                </c:pt>
                <c:pt idx="4178">
                  <c:v>-30.039870180000001</c:v>
                </c:pt>
                <c:pt idx="4179">
                  <c:v>-26.318457850000001</c:v>
                </c:pt>
                <c:pt idx="4180">
                  <c:v>-23.114836189999998</c:v>
                </c:pt>
                <c:pt idx="4181">
                  <c:v>-21.77561807</c:v>
                </c:pt>
                <c:pt idx="4182">
                  <c:v>-28.331643929999998</c:v>
                </c:pt>
                <c:pt idx="4183">
                  <c:v>-25.63591276</c:v>
                </c:pt>
                <c:pt idx="4184">
                  <c:v>-25.566034590000001</c:v>
                </c:pt>
                <c:pt idx="4185">
                  <c:v>-23.599285420000001</c:v>
                </c:pt>
                <c:pt idx="4186">
                  <c:v>-36.830383619999999</c:v>
                </c:pt>
                <c:pt idx="4187">
                  <c:v>-34.430670050000003</c:v>
                </c:pt>
                <c:pt idx="4188">
                  <c:v>-35.642730819999997</c:v>
                </c:pt>
                <c:pt idx="4189">
                  <c:v>-31.4804891</c:v>
                </c:pt>
                <c:pt idx="4190">
                  <c:v>-22.057016640000001</c:v>
                </c:pt>
                <c:pt idx="4191">
                  <c:v>-19.77528787</c:v>
                </c:pt>
                <c:pt idx="4192">
                  <c:v>-19.457310530000001</c:v>
                </c:pt>
                <c:pt idx="4193">
                  <c:v>-20.606258489999998</c:v>
                </c:pt>
                <c:pt idx="4194">
                  <c:v>-23.161441199999999</c:v>
                </c:pt>
                <c:pt idx="4195">
                  <c:v>-26.067294960000002</c:v>
                </c:pt>
                <c:pt idx="4196">
                  <c:v>-20.20664434</c:v>
                </c:pt>
                <c:pt idx="4197">
                  <c:v>-20.695480669999998</c:v>
                </c:pt>
                <c:pt idx="4198">
                  <c:v>-28.659142249999999</c:v>
                </c:pt>
                <c:pt idx="4199">
                  <c:v>-24.360335280000001</c:v>
                </c:pt>
                <c:pt idx="4200">
                  <c:v>-22.013813760000001</c:v>
                </c:pt>
                <c:pt idx="4201">
                  <c:v>-40.684465170000003</c:v>
                </c:pt>
                <c:pt idx="4202">
                  <c:v>-40.993676389999997</c:v>
                </c:pt>
                <c:pt idx="4203">
                  <c:v>-34.018449240000002</c:v>
                </c:pt>
                <c:pt idx="4204">
                  <c:v>-26.886099850000001</c:v>
                </c:pt>
                <c:pt idx="4205">
                  <c:v>-46.138630190000001</c:v>
                </c:pt>
                <c:pt idx="4206">
                  <c:v>-32.267614590000001</c:v>
                </c:pt>
                <c:pt idx="4207">
                  <c:v>-30.26957166</c:v>
                </c:pt>
                <c:pt idx="4208">
                  <c:v>-27.599766219999999</c:v>
                </c:pt>
                <c:pt idx="4209">
                  <c:v>-23.836955110000002</c:v>
                </c:pt>
                <c:pt idx="4210">
                  <c:v>-30.305390599999999</c:v>
                </c:pt>
                <c:pt idx="4211">
                  <c:v>-27.012764149999999</c:v>
                </c:pt>
                <c:pt idx="4212">
                  <c:v>-30.855660270000001</c:v>
                </c:pt>
                <c:pt idx="4213">
                  <c:v>-32.000015849999997</c:v>
                </c:pt>
                <c:pt idx="4214">
                  <c:v>-27.937846889999999</c:v>
                </c:pt>
                <c:pt idx="4215">
                  <c:v>-27.480424129999999</c:v>
                </c:pt>
                <c:pt idx="4216">
                  <c:v>-24.22776343</c:v>
                </c:pt>
                <c:pt idx="4217">
                  <c:v>-43.600957889999997</c:v>
                </c:pt>
                <c:pt idx="4218">
                  <c:v>-33.097072130000001</c:v>
                </c:pt>
                <c:pt idx="4219">
                  <c:v>-33.14350254</c:v>
                </c:pt>
                <c:pt idx="4220">
                  <c:v>-26.073083839999999</c:v>
                </c:pt>
                <c:pt idx="4221">
                  <c:v>-25.118538690000001</c:v>
                </c:pt>
                <c:pt idx="4222">
                  <c:v>-54.801513040000003</c:v>
                </c:pt>
                <c:pt idx="4223">
                  <c:v>-43.008450580000002</c:v>
                </c:pt>
                <c:pt idx="4224">
                  <c:v>-36.54017511</c:v>
                </c:pt>
                <c:pt idx="4225">
                  <c:v>-27.10291746</c:v>
                </c:pt>
                <c:pt idx="4226">
                  <c:v>-35.356778259999999</c:v>
                </c:pt>
                <c:pt idx="4227">
                  <c:v>-25.232503439999999</c:v>
                </c:pt>
                <c:pt idx="4228">
                  <c:v>-38.668714549999997</c:v>
                </c:pt>
                <c:pt idx="4229">
                  <c:v>-38.403699000000003</c:v>
                </c:pt>
                <c:pt idx="4230">
                  <c:v>-35.776938510000001</c:v>
                </c:pt>
                <c:pt idx="4231">
                  <c:v>-27.501432749999999</c:v>
                </c:pt>
                <c:pt idx="4232">
                  <c:v>-22.71702771</c:v>
                </c:pt>
                <c:pt idx="4233">
                  <c:v>-21.851502150000002</c:v>
                </c:pt>
                <c:pt idx="4234">
                  <c:v>-35.400242349999999</c:v>
                </c:pt>
                <c:pt idx="4235">
                  <c:v>-25.232126239999999</c:v>
                </c:pt>
                <c:pt idx="4236">
                  <c:v>-29.452778850000001</c:v>
                </c:pt>
                <c:pt idx="4237">
                  <c:v>-29.089895850000001</c:v>
                </c:pt>
                <c:pt idx="4238">
                  <c:v>-28.32148205</c:v>
                </c:pt>
                <c:pt idx="4239">
                  <c:v>-25.372882310000001</c:v>
                </c:pt>
                <c:pt idx="4240">
                  <c:v>-24.74179316</c:v>
                </c:pt>
                <c:pt idx="4241">
                  <c:v>-32.821808830000002</c:v>
                </c:pt>
                <c:pt idx="4242">
                  <c:v>-27.811905679999999</c:v>
                </c:pt>
                <c:pt idx="4243">
                  <c:v>-32.381462839999998</c:v>
                </c:pt>
                <c:pt idx="4244">
                  <c:v>-33.790440969999999</c:v>
                </c:pt>
                <c:pt idx="4245">
                  <c:v>-32.064451560000002</c:v>
                </c:pt>
                <c:pt idx="4246">
                  <c:v>-27.976170419999999</c:v>
                </c:pt>
                <c:pt idx="4247">
                  <c:v>-25.592992710000001</c:v>
                </c:pt>
                <c:pt idx="4248">
                  <c:v>-26.3224847</c:v>
                </c:pt>
                <c:pt idx="4249">
                  <c:v>-23.195550749999999</c:v>
                </c:pt>
                <c:pt idx="4250">
                  <c:v>-29.94194499</c:v>
                </c:pt>
                <c:pt idx="4251">
                  <c:v>-26.690228130000001</c:v>
                </c:pt>
                <c:pt idx="4252">
                  <c:v>-40.67799316</c:v>
                </c:pt>
                <c:pt idx="4253">
                  <c:v>-34.285863620000001</c:v>
                </c:pt>
                <c:pt idx="4254">
                  <c:v>-37.437311459999997</c:v>
                </c:pt>
                <c:pt idx="4255">
                  <c:v>-33.154440110000003</c:v>
                </c:pt>
                <c:pt idx="4256">
                  <c:v>-29.060806400000001</c:v>
                </c:pt>
                <c:pt idx="4257">
                  <c:v>-25.927193679999998</c:v>
                </c:pt>
                <c:pt idx="4258">
                  <c:v>-22.686557650000001</c:v>
                </c:pt>
                <c:pt idx="4259">
                  <c:v>-22.55229503</c:v>
                </c:pt>
                <c:pt idx="4260">
                  <c:v>-23.86597772</c:v>
                </c:pt>
                <c:pt idx="4261">
                  <c:v>-23.53863226</c:v>
                </c:pt>
                <c:pt idx="4262">
                  <c:v>-21.103060979999999</c:v>
                </c:pt>
                <c:pt idx="4263">
                  <c:v>-21.10150376</c:v>
                </c:pt>
                <c:pt idx="4264">
                  <c:v>-23.327654720000002</c:v>
                </c:pt>
                <c:pt idx="4265">
                  <c:v>-36.56264264</c:v>
                </c:pt>
                <c:pt idx="4266">
                  <c:v>-30.6090065</c:v>
                </c:pt>
                <c:pt idx="4267">
                  <c:v>-30.210819279999999</c:v>
                </c:pt>
                <c:pt idx="4268">
                  <c:v>-24.000016760000001</c:v>
                </c:pt>
                <c:pt idx="4269">
                  <c:v>-36.626342989999998</c:v>
                </c:pt>
                <c:pt idx="4270">
                  <c:v>-54.541589829999999</c:v>
                </c:pt>
                <c:pt idx="4271">
                  <c:v>-57.180665089999998</c:v>
                </c:pt>
                <c:pt idx="4272">
                  <c:v>-46.863798090000003</c:v>
                </c:pt>
                <c:pt idx="4273">
                  <c:v>-34.950934820000001</c:v>
                </c:pt>
                <c:pt idx="4274">
                  <c:v>-29.36073962</c:v>
                </c:pt>
                <c:pt idx="4275">
                  <c:v>-28.679996849999998</c:v>
                </c:pt>
                <c:pt idx="4276">
                  <c:v>-27.7502523</c:v>
                </c:pt>
                <c:pt idx="4277">
                  <c:v>-29.65723844</c:v>
                </c:pt>
                <c:pt idx="4278">
                  <c:v>-23.98487283</c:v>
                </c:pt>
                <c:pt idx="4279">
                  <c:v>-24.900224099999999</c:v>
                </c:pt>
                <c:pt idx="4280">
                  <c:v>-27.42647212</c:v>
                </c:pt>
                <c:pt idx="4281">
                  <c:v>-27.997994179999999</c:v>
                </c:pt>
                <c:pt idx="4282">
                  <c:v>-27.64491331</c:v>
                </c:pt>
                <c:pt idx="4283">
                  <c:v>-35.711286219999998</c:v>
                </c:pt>
                <c:pt idx="4284">
                  <c:v>-31.31994645</c:v>
                </c:pt>
                <c:pt idx="4285">
                  <c:v>-27.884214199999999</c:v>
                </c:pt>
                <c:pt idx="4286">
                  <c:v>-26.907620940000001</c:v>
                </c:pt>
                <c:pt idx="4287">
                  <c:v>-26.46915538</c:v>
                </c:pt>
                <c:pt idx="4288">
                  <c:v>-22.989170560000002</c:v>
                </c:pt>
                <c:pt idx="4289">
                  <c:v>-22.85101324</c:v>
                </c:pt>
                <c:pt idx="4290">
                  <c:v>-24.016586830000001</c:v>
                </c:pt>
                <c:pt idx="4291">
                  <c:v>-24.89362113</c:v>
                </c:pt>
                <c:pt idx="4292">
                  <c:v>-25.386917199999999</c:v>
                </c:pt>
                <c:pt idx="4293">
                  <c:v>-28.768263139999998</c:v>
                </c:pt>
                <c:pt idx="4294">
                  <c:v>-22.908261289999999</c:v>
                </c:pt>
                <c:pt idx="4295">
                  <c:v>-21.16618983</c:v>
                </c:pt>
                <c:pt idx="4296">
                  <c:v>-20.660909490000002</c:v>
                </c:pt>
                <c:pt idx="4297">
                  <c:v>-21.530499800000001</c:v>
                </c:pt>
                <c:pt idx="4298">
                  <c:v>-17.89804848</c:v>
                </c:pt>
                <c:pt idx="4299">
                  <c:v>-19.44792953</c:v>
                </c:pt>
                <c:pt idx="4300">
                  <c:v>-22.625991559999999</c:v>
                </c:pt>
                <c:pt idx="4301">
                  <c:v>-21.479964079999998</c:v>
                </c:pt>
                <c:pt idx="4302">
                  <c:v>-27.81245693</c:v>
                </c:pt>
                <c:pt idx="4303">
                  <c:v>-29.380403529999999</c:v>
                </c:pt>
                <c:pt idx="4304">
                  <c:v>-32.338908009999997</c:v>
                </c:pt>
                <c:pt idx="4305">
                  <c:v>-27.280455809999999</c:v>
                </c:pt>
                <c:pt idx="4306">
                  <c:v>-65.657743389999993</c:v>
                </c:pt>
                <c:pt idx="4307">
                  <c:v>-47.154489949999999</c:v>
                </c:pt>
                <c:pt idx="4308">
                  <c:v>-38.361325010000002</c:v>
                </c:pt>
                <c:pt idx="4309">
                  <c:v>-44.160721539999997</c:v>
                </c:pt>
                <c:pt idx="4310">
                  <c:v>-36.577153819999999</c:v>
                </c:pt>
                <c:pt idx="4311">
                  <c:v>-29.385272799999999</c:v>
                </c:pt>
                <c:pt idx="4312">
                  <c:v>-38.403321079999998</c:v>
                </c:pt>
                <c:pt idx="4313">
                  <c:v>-29.75237031</c:v>
                </c:pt>
                <c:pt idx="4314">
                  <c:v>-34.580695820000003</c:v>
                </c:pt>
                <c:pt idx="4315">
                  <c:v>-33.90861408</c:v>
                </c:pt>
                <c:pt idx="4316">
                  <c:v>-30.53637513</c:v>
                </c:pt>
                <c:pt idx="4317">
                  <c:v>-27.702826009999999</c:v>
                </c:pt>
                <c:pt idx="4318">
                  <c:v>-29.01771394</c:v>
                </c:pt>
                <c:pt idx="4319">
                  <c:v>-30.669189620000001</c:v>
                </c:pt>
                <c:pt idx="4320">
                  <c:v>-33.301192190000002</c:v>
                </c:pt>
                <c:pt idx="4321">
                  <c:v>-37.938741700000001</c:v>
                </c:pt>
                <c:pt idx="4322">
                  <c:v>-38.556047030000002</c:v>
                </c:pt>
                <c:pt idx="4323">
                  <c:v>-38.419901279999998</c:v>
                </c:pt>
                <c:pt idx="4324">
                  <c:v>-31.436281409999999</c:v>
                </c:pt>
                <c:pt idx="4325">
                  <c:v>-29.470652309999998</c:v>
                </c:pt>
                <c:pt idx="4326">
                  <c:v>-32.976411980000002</c:v>
                </c:pt>
                <c:pt idx="4327">
                  <c:v>-26.48153327</c:v>
                </c:pt>
                <c:pt idx="4328">
                  <c:v>-26.881075930000002</c:v>
                </c:pt>
                <c:pt idx="4329">
                  <c:v>-24.205880000000001</c:v>
                </c:pt>
                <c:pt idx="4330">
                  <c:v>-30.521005769999999</c:v>
                </c:pt>
                <c:pt idx="4331">
                  <c:v>-33.303093140000001</c:v>
                </c:pt>
                <c:pt idx="4332">
                  <c:v>-27.853490019999999</c:v>
                </c:pt>
                <c:pt idx="4333">
                  <c:v>-27.278268659999998</c:v>
                </c:pt>
                <c:pt idx="4334">
                  <c:v>-25.646803009999999</c:v>
                </c:pt>
                <c:pt idx="4335">
                  <c:v>-24.931469419999999</c:v>
                </c:pt>
                <c:pt idx="4336">
                  <c:v>-23.696872729999999</c:v>
                </c:pt>
                <c:pt idx="4337">
                  <c:v>-26.29415264</c:v>
                </c:pt>
                <c:pt idx="4338">
                  <c:v>-25.97008576</c:v>
                </c:pt>
                <c:pt idx="4339">
                  <c:v>-24.247459079999999</c:v>
                </c:pt>
                <c:pt idx="4340">
                  <c:v>-23.01191227</c:v>
                </c:pt>
                <c:pt idx="4341">
                  <c:v>-24.769809800000001</c:v>
                </c:pt>
                <c:pt idx="4342">
                  <c:v>-24.310390040000001</c:v>
                </c:pt>
                <c:pt idx="4343">
                  <c:v>-40.203253160000003</c:v>
                </c:pt>
                <c:pt idx="4344">
                  <c:v>-33.687804880000002</c:v>
                </c:pt>
                <c:pt idx="4345">
                  <c:v>-26.475518520000001</c:v>
                </c:pt>
                <c:pt idx="4346">
                  <c:v>-28.475886240000001</c:v>
                </c:pt>
                <c:pt idx="4347">
                  <c:v>-25.11232622</c:v>
                </c:pt>
                <c:pt idx="4348">
                  <c:v>-31.038694360000001</c:v>
                </c:pt>
                <c:pt idx="4349">
                  <c:v>-35.802599399999998</c:v>
                </c:pt>
                <c:pt idx="4350">
                  <c:v>-33.388951110000001</c:v>
                </c:pt>
                <c:pt idx="4351">
                  <c:v>-32.041283399999998</c:v>
                </c:pt>
                <c:pt idx="4352">
                  <c:v>-30.005162869999999</c:v>
                </c:pt>
                <c:pt idx="4353">
                  <c:v>-25.744543239999999</c:v>
                </c:pt>
                <c:pt idx="4354">
                  <c:v>-29.241956760000001</c:v>
                </c:pt>
                <c:pt idx="4355">
                  <c:v>-29.71792318</c:v>
                </c:pt>
                <c:pt idx="4356">
                  <c:v>-30.779811580000001</c:v>
                </c:pt>
                <c:pt idx="4357">
                  <c:v>-27.519781590000001</c:v>
                </c:pt>
                <c:pt idx="4358">
                  <c:v>-26.313543509999999</c:v>
                </c:pt>
                <c:pt idx="4359">
                  <c:v>-19.503723390000001</c:v>
                </c:pt>
                <c:pt idx="4360">
                  <c:v>-22.108720890000001</c:v>
                </c:pt>
                <c:pt idx="4361">
                  <c:v>-25.56895879</c:v>
                </c:pt>
                <c:pt idx="4362">
                  <c:v>-27.75272855</c:v>
                </c:pt>
                <c:pt idx="4363">
                  <c:v>-27.551745189999998</c:v>
                </c:pt>
                <c:pt idx="4364">
                  <c:v>-30.43643836</c:v>
                </c:pt>
                <c:pt idx="4365">
                  <c:v>-29.999503669999999</c:v>
                </c:pt>
                <c:pt idx="4366">
                  <c:v>-22.83174335</c:v>
                </c:pt>
                <c:pt idx="4367">
                  <c:v>-25.283315699999999</c:v>
                </c:pt>
                <c:pt idx="4368">
                  <c:v>-27.193367500000001</c:v>
                </c:pt>
                <c:pt idx="4369">
                  <c:v>-26.14481001</c:v>
                </c:pt>
                <c:pt idx="4370">
                  <c:v>-24.931286549999999</c:v>
                </c:pt>
                <c:pt idx="4371">
                  <c:v>-23.554332899999999</c:v>
                </c:pt>
                <c:pt idx="4372">
                  <c:v>-23.81906489</c:v>
                </c:pt>
                <c:pt idx="4373">
                  <c:v>-27.799012650000002</c:v>
                </c:pt>
                <c:pt idx="4374">
                  <c:v>-41.382318210000001</c:v>
                </c:pt>
                <c:pt idx="4375">
                  <c:v>-27.76177908</c:v>
                </c:pt>
                <c:pt idx="4376">
                  <c:v>-33.989843190000002</c:v>
                </c:pt>
                <c:pt idx="4377">
                  <c:v>-39.803331399999998</c:v>
                </c:pt>
                <c:pt idx="4378">
                  <c:v>-37.209532709999998</c:v>
                </c:pt>
                <c:pt idx="4379">
                  <c:v>-31.29104212</c:v>
                </c:pt>
                <c:pt idx="4380">
                  <c:v>-44.72926854</c:v>
                </c:pt>
                <c:pt idx="4381">
                  <c:v>-30.27009529</c:v>
                </c:pt>
                <c:pt idx="4382">
                  <c:v>-27.293612490000001</c:v>
                </c:pt>
                <c:pt idx="4383">
                  <c:v>-37.213344059999997</c:v>
                </c:pt>
                <c:pt idx="4384">
                  <c:v>-29.989216939999999</c:v>
                </c:pt>
                <c:pt idx="4385">
                  <c:v>-32.765118780000002</c:v>
                </c:pt>
                <c:pt idx="4386">
                  <c:v>-27.616784259999999</c:v>
                </c:pt>
                <c:pt idx="4387">
                  <c:v>-30.94388563</c:v>
                </c:pt>
                <c:pt idx="4388">
                  <c:v>-39.303288739999999</c:v>
                </c:pt>
                <c:pt idx="4389">
                  <c:v>-38.187681259999998</c:v>
                </c:pt>
                <c:pt idx="4390">
                  <c:v>-31.72634034</c:v>
                </c:pt>
                <c:pt idx="4391">
                  <c:v>-28.315550850000001</c:v>
                </c:pt>
                <c:pt idx="4392">
                  <c:v>-27.125627600000001</c:v>
                </c:pt>
                <c:pt idx="4393">
                  <c:v>-27.09473405</c:v>
                </c:pt>
                <c:pt idx="4394">
                  <c:v>-24.670457429999999</c:v>
                </c:pt>
                <c:pt idx="4395">
                  <c:v>-26.83866669</c:v>
                </c:pt>
                <c:pt idx="4396">
                  <c:v>-22.830936300000001</c:v>
                </c:pt>
                <c:pt idx="4397">
                  <c:v>-26.981658159999999</c:v>
                </c:pt>
                <c:pt idx="4398">
                  <c:v>-24.410630059999999</c:v>
                </c:pt>
                <c:pt idx="4399">
                  <c:v>-27.453812249999999</c:v>
                </c:pt>
                <c:pt idx="4400">
                  <c:v>-26.48113249</c:v>
                </c:pt>
                <c:pt idx="4401">
                  <c:v>-30.422932500000002</c:v>
                </c:pt>
                <c:pt idx="4402">
                  <c:v>-26.995097489999999</c:v>
                </c:pt>
                <c:pt idx="4403">
                  <c:v>-27.606851899999999</c:v>
                </c:pt>
                <c:pt idx="4404">
                  <c:v>-27.470760219999999</c:v>
                </c:pt>
                <c:pt idx="4405">
                  <c:v>-25.85953907</c:v>
                </c:pt>
                <c:pt idx="4406">
                  <c:v>-23.607897390000002</c:v>
                </c:pt>
                <c:pt idx="4407">
                  <c:v>-25.260692259999999</c:v>
                </c:pt>
                <c:pt idx="4408">
                  <c:v>-24.015482410000001</c:v>
                </c:pt>
                <c:pt idx="4409">
                  <c:v>-25.577262829999999</c:v>
                </c:pt>
                <c:pt idx="4410">
                  <c:v>-24.648147219999998</c:v>
                </c:pt>
                <c:pt idx="4411">
                  <c:v>-24.895561449999999</c:v>
                </c:pt>
                <c:pt idx="4412">
                  <c:v>-24.239809409999999</c:v>
                </c:pt>
                <c:pt idx="4413">
                  <c:v>-24.092567750000001</c:v>
                </c:pt>
                <c:pt idx="4414">
                  <c:v>-26.652097390000002</c:v>
                </c:pt>
                <c:pt idx="4415">
                  <c:v>-27.249276040000002</c:v>
                </c:pt>
                <c:pt idx="4416">
                  <c:v>-59.369214390000003</c:v>
                </c:pt>
                <c:pt idx="4417">
                  <c:v>-51.382223500000002</c:v>
                </c:pt>
                <c:pt idx="4418">
                  <c:v>-41.19221125</c:v>
                </c:pt>
                <c:pt idx="4419">
                  <c:v>-32.20593633</c:v>
                </c:pt>
                <c:pt idx="4420">
                  <c:v>-28.823406989999999</c:v>
                </c:pt>
                <c:pt idx="4421">
                  <c:v>-25.597607279999998</c:v>
                </c:pt>
                <c:pt idx="4422">
                  <c:v>-24.102483899999999</c:v>
                </c:pt>
                <c:pt idx="4423">
                  <c:v>-22.530542730000001</c:v>
                </c:pt>
                <c:pt idx="4424">
                  <c:v>-21.941107890000001</c:v>
                </c:pt>
                <c:pt idx="4425">
                  <c:v>-25.071062860000001</c:v>
                </c:pt>
                <c:pt idx="4426">
                  <c:v>-26.076491990000001</c:v>
                </c:pt>
                <c:pt idx="4427">
                  <c:v>-24.181276960000002</c:v>
                </c:pt>
                <c:pt idx="4428">
                  <c:v>-23.69897752</c:v>
                </c:pt>
                <c:pt idx="4429">
                  <c:v>-26.203154040000001</c:v>
                </c:pt>
                <c:pt idx="4430">
                  <c:v>-33.681308319999999</c:v>
                </c:pt>
                <c:pt idx="4431">
                  <c:v>-29.115622599999998</c:v>
                </c:pt>
                <c:pt idx="4432">
                  <c:v>-27.164961689999998</c:v>
                </c:pt>
                <c:pt idx="4433">
                  <c:v>-27.93930907</c:v>
                </c:pt>
                <c:pt idx="4434">
                  <c:v>-28.68679792</c:v>
                </c:pt>
                <c:pt idx="4435">
                  <c:v>-28.132548270000001</c:v>
                </c:pt>
                <c:pt idx="4436">
                  <c:v>-26.823436699999998</c:v>
                </c:pt>
                <c:pt idx="4437">
                  <c:v>-28.143216979999998</c:v>
                </c:pt>
                <c:pt idx="4438">
                  <c:v>-28.814876349999999</c:v>
                </c:pt>
                <c:pt idx="4439">
                  <c:v>-28.62991371</c:v>
                </c:pt>
                <c:pt idx="4440">
                  <c:v>-27.919738150000001</c:v>
                </c:pt>
                <c:pt idx="4441">
                  <c:v>-46.158698049999998</c:v>
                </c:pt>
                <c:pt idx="4442">
                  <c:v>-40.487099110000003</c:v>
                </c:pt>
                <c:pt idx="4443">
                  <c:v>-40.032754599999997</c:v>
                </c:pt>
                <c:pt idx="4444">
                  <c:v>-33.558680799999998</c:v>
                </c:pt>
                <c:pt idx="4445">
                  <c:v>-28.926777749999999</c:v>
                </c:pt>
                <c:pt idx="4446">
                  <c:v>-25.760798789999999</c:v>
                </c:pt>
                <c:pt idx="4447">
                  <c:v>-27.422215810000001</c:v>
                </c:pt>
                <c:pt idx="4448">
                  <c:v>-29.00021576</c:v>
                </c:pt>
                <c:pt idx="4449">
                  <c:v>-27.53772236</c:v>
                </c:pt>
                <c:pt idx="4450">
                  <c:v>-27.605790760000001</c:v>
                </c:pt>
                <c:pt idx="4451">
                  <c:v>-23.856326899999999</c:v>
                </c:pt>
                <c:pt idx="4452">
                  <c:v>-35.504812620000003</c:v>
                </c:pt>
                <c:pt idx="4453">
                  <c:v>-28.722745140000001</c:v>
                </c:pt>
                <c:pt idx="4454">
                  <c:v>-23.56192721</c:v>
                </c:pt>
                <c:pt idx="4455">
                  <c:v>-26.597459579999999</c:v>
                </c:pt>
                <c:pt idx="4456">
                  <c:v>-29.640042860000001</c:v>
                </c:pt>
                <c:pt idx="4457">
                  <c:v>-30.081028849999999</c:v>
                </c:pt>
                <c:pt idx="4458">
                  <c:v>-25.1056685</c:v>
                </c:pt>
                <c:pt idx="4459">
                  <c:v>-36.947184280000002</c:v>
                </c:pt>
                <c:pt idx="4460">
                  <c:v>-35.789454859999999</c:v>
                </c:pt>
                <c:pt idx="4461">
                  <c:v>-33.732373799999998</c:v>
                </c:pt>
                <c:pt idx="4462">
                  <c:v>-31.078232320000001</c:v>
                </c:pt>
                <c:pt idx="4463">
                  <c:v>-28.082131440000001</c:v>
                </c:pt>
                <c:pt idx="4464">
                  <c:v>-24.5166526</c:v>
                </c:pt>
                <c:pt idx="4465">
                  <c:v>-23.855286939999999</c:v>
                </c:pt>
                <c:pt idx="4466">
                  <c:v>-19.009710519999999</c:v>
                </c:pt>
                <c:pt idx="4467">
                  <c:v>-20.919758250000001</c:v>
                </c:pt>
                <c:pt idx="4468">
                  <c:v>-28.120052600000001</c:v>
                </c:pt>
                <c:pt idx="4469">
                  <c:v>-25.961078659999998</c:v>
                </c:pt>
                <c:pt idx="4470">
                  <c:v>-24.06149954</c:v>
                </c:pt>
                <c:pt idx="4471">
                  <c:v>-48.371922189999999</c:v>
                </c:pt>
                <c:pt idx="4472">
                  <c:v>-28.675852290000002</c:v>
                </c:pt>
                <c:pt idx="4473">
                  <c:v>-31.72286759</c:v>
                </c:pt>
                <c:pt idx="4474">
                  <c:v>-29.819856659999999</c:v>
                </c:pt>
                <c:pt idx="4475">
                  <c:v>-39.051756830000002</c:v>
                </c:pt>
                <c:pt idx="4476">
                  <c:v>-28.995124109999999</c:v>
                </c:pt>
                <c:pt idx="4477">
                  <c:v>-27.321453229999999</c:v>
                </c:pt>
                <c:pt idx="4478">
                  <c:v>-30.69821945</c:v>
                </c:pt>
                <c:pt idx="4479">
                  <c:v>-29.749661799999998</c:v>
                </c:pt>
                <c:pt idx="4480">
                  <c:v>-29.904646880000001</c:v>
                </c:pt>
                <c:pt idx="4481">
                  <c:v>-30.719191179999999</c:v>
                </c:pt>
                <c:pt idx="4482">
                  <c:v>-30.770386800000001</c:v>
                </c:pt>
                <c:pt idx="4483">
                  <c:v>-30.369579000000002</c:v>
                </c:pt>
                <c:pt idx="4484">
                  <c:v>-26.99000375</c:v>
                </c:pt>
                <c:pt idx="4485">
                  <c:v>-27.234766789999998</c:v>
                </c:pt>
                <c:pt idx="4486">
                  <c:v>-26.187073309999999</c:v>
                </c:pt>
                <c:pt idx="4487">
                  <c:v>-25.661025599999999</c:v>
                </c:pt>
                <c:pt idx="4488">
                  <c:v>-34.836004490000001</c:v>
                </c:pt>
                <c:pt idx="4489">
                  <c:v>-33.210613729999999</c:v>
                </c:pt>
                <c:pt idx="4490">
                  <c:v>-26.701380220000001</c:v>
                </c:pt>
                <c:pt idx="4491">
                  <c:v>-27.135354920000001</c:v>
                </c:pt>
                <c:pt idx="4492">
                  <c:v>-27.259862219999999</c:v>
                </c:pt>
                <c:pt idx="4493">
                  <c:v>-25.459835909999999</c:v>
                </c:pt>
                <c:pt idx="4494">
                  <c:v>-25.482734170000001</c:v>
                </c:pt>
                <c:pt idx="4495">
                  <c:v>-27.351470519999999</c:v>
                </c:pt>
                <c:pt idx="4496">
                  <c:v>-31.18439386</c:v>
                </c:pt>
                <c:pt idx="4497">
                  <c:v>-33.479105410000003</c:v>
                </c:pt>
                <c:pt idx="4498">
                  <c:v>-48.456641949999998</c:v>
                </c:pt>
                <c:pt idx="4499">
                  <c:v>-35.522476249999997</c:v>
                </c:pt>
                <c:pt idx="4500">
                  <c:v>-32.619203949999999</c:v>
                </c:pt>
                <c:pt idx="4501">
                  <c:v>-35.701713720000001</c:v>
                </c:pt>
                <c:pt idx="4502">
                  <c:v>-26.337910879999999</c:v>
                </c:pt>
                <c:pt idx="4503">
                  <c:v>-27.08037195</c:v>
                </c:pt>
                <c:pt idx="4504">
                  <c:v>-23.014744189999998</c:v>
                </c:pt>
                <c:pt idx="4505">
                  <c:v>-43.338522220000002</c:v>
                </c:pt>
                <c:pt idx="4506">
                  <c:v>-47.621715940000001</c:v>
                </c:pt>
                <c:pt idx="4507">
                  <c:v>-38.688442780000003</c:v>
                </c:pt>
                <c:pt idx="4508">
                  <c:v>-29.9592183</c:v>
                </c:pt>
                <c:pt idx="4509">
                  <c:v>-27.12105978</c:v>
                </c:pt>
                <c:pt idx="4510">
                  <c:v>-26.9851828</c:v>
                </c:pt>
                <c:pt idx="4511">
                  <c:v>-27.852254349999999</c:v>
                </c:pt>
                <c:pt idx="4512">
                  <c:v>-25.739828450000001</c:v>
                </c:pt>
                <c:pt idx="4513">
                  <c:v>-24.629662589999999</c:v>
                </c:pt>
                <c:pt idx="4514">
                  <c:v>-26.224408180000001</c:v>
                </c:pt>
                <c:pt idx="4515">
                  <c:v>-27.421256939999999</c:v>
                </c:pt>
                <c:pt idx="4516">
                  <c:v>-47.401947700000001</c:v>
                </c:pt>
                <c:pt idx="4517">
                  <c:v>-36.881874619999998</c:v>
                </c:pt>
                <c:pt idx="4518">
                  <c:v>-37.966740119999997</c:v>
                </c:pt>
                <c:pt idx="4519">
                  <c:v>-31.694496300000001</c:v>
                </c:pt>
                <c:pt idx="4520">
                  <c:v>-42.935453559999999</c:v>
                </c:pt>
                <c:pt idx="4521">
                  <c:v>-42.360552480000003</c:v>
                </c:pt>
                <c:pt idx="4522">
                  <c:v>-54.613694160000001</c:v>
                </c:pt>
                <c:pt idx="4523">
                  <c:v>-45.557672859999997</c:v>
                </c:pt>
                <c:pt idx="4524">
                  <c:v>-36.387965559999998</c:v>
                </c:pt>
                <c:pt idx="4525">
                  <c:v>-30.473010940000002</c:v>
                </c:pt>
                <c:pt idx="4526">
                  <c:v>-29.091464330000001</c:v>
                </c:pt>
                <c:pt idx="4527">
                  <c:v>-30.915649160000001</c:v>
                </c:pt>
                <c:pt idx="4528">
                  <c:v>-34.584385529999999</c:v>
                </c:pt>
                <c:pt idx="4529">
                  <c:v>-38.057969659999998</c:v>
                </c:pt>
                <c:pt idx="4530">
                  <c:v>-37.5031058</c:v>
                </c:pt>
                <c:pt idx="4531">
                  <c:v>-35.992513619999997</c:v>
                </c:pt>
                <c:pt idx="4532">
                  <c:v>-31.101846340000002</c:v>
                </c:pt>
                <c:pt idx="4533">
                  <c:v>-30.112174</c:v>
                </c:pt>
                <c:pt idx="4534">
                  <c:v>-32.875576680000002</c:v>
                </c:pt>
                <c:pt idx="4535">
                  <c:v>-31.10597748</c:v>
                </c:pt>
                <c:pt idx="4536">
                  <c:v>-29.303820640000001</c:v>
                </c:pt>
                <c:pt idx="4537">
                  <c:v>-28.104679139999998</c:v>
                </c:pt>
                <c:pt idx="4538">
                  <c:v>-29.52468468</c:v>
                </c:pt>
                <c:pt idx="4539">
                  <c:v>-27.993290389999999</c:v>
                </c:pt>
                <c:pt idx="4540">
                  <c:v>-26.318897710000002</c:v>
                </c:pt>
                <c:pt idx="4541">
                  <c:v>-33.152915759999999</c:v>
                </c:pt>
                <c:pt idx="4542">
                  <c:v>-30.165448520000002</c:v>
                </c:pt>
                <c:pt idx="4543">
                  <c:v>-31.241246629999999</c:v>
                </c:pt>
                <c:pt idx="4544">
                  <c:v>-32.503839210000002</c:v>
                </c:pt>
                <c:pt idx="4545">
                  <c:v>-23.24237595</c:v>
                </c:pt>
                <c:pt idx="4546">
                  <c:v>-25.857392650000001</c:v>
                </c:pt>
                <c:pt idx="4547">
                  <c:v>-26.45648628</c:v>
                </c:pt>
                <c:pt idx="4548">
                  <c:v>-30.429549730000002</c:v>
                </c:pt>
                <c:pt idx="4549">
                  <c:v>-28.143465129999999</c:v>
                </c:pt>
                <c:pt idx="4550">
                  <c:v>-28.69347917</c:v>
                </c:pt>
                <c:pt idx="4551">
                  <c:v>-25.33499166</c:v>
                </c:pt>
                <c:pt idx="4552">
                  <c:v>-31.895147690000002</c:v>
                </c:pt>
                <c:pt idx="4553">
                  <c:v>-30.054868899999999</c:v>
                </c:pt>
                <c:pt idx="4554">
                  <c:v>-28.505544220000001</c:v>
                </c:pt>
                <c:pt idx="4555">
                  <c:v>-31.030234180000001</c:v>
                </c:pt>
                <c:pt idx="4556">
                  <c:v>-29.167389979999999</c:v>
                </c:pt>
                <c:pt idx="4557">
                  <c:v>-19.805909830000001</c:v>
                </c:pt>
                <c:pt idx="4558">
                  <c:v>-30.89178832</c:v>
                </c:pt>
                <c:pt idx="4559">
                  <c:v>-55.820833550000003</c:v>
                </c:pt>
                <c:pt idx="4560">
                  <c:v>-43.046272510000001</c:v>
                </c:pt>
                <c:pt idx="4561">
                  <c:v>-47.983872230000003</c:v>
                </c:pt>
                <c:pt idx="4562">
                  <c:v>-44.883423219999997</c:v>
                </c:pt>
                <c:pt idx="4563">
                  <c:v>-36.396426140000003</c:v>
                </c:pt>
                <c:pt idx="4564">
                  <c:v>-47.028339459999998</c:v>
                </c:pt>
                <c:pt idx="4565">
                  <c:v>-39.213326250000001</c:v>
                </c:pt>
                <c:pt idx="4566">
                  <c:v>-39.848547160000003</c:v>
                </c:pt>
                <c:pt idx="4567">
                  <c:v>-30.51266777</c:v>
                </c:pt>
                <c:pt idx="4568">
                  <c:v>-28.665154470000001</c:v>
                </c:pt>
                <c:pt idx="4569">
                  <c:v>-29.087594079999999</c:v>
                </c:pt>
                <c:pt idx="4570">
                  <c:v>-29.062952370000001</c:v>
                </c:pt>
                <c:pt idx="4571">
                  <c:v>-39.539627250000002</c:v>
                </c:pt>
                <c:pt idx="4572">
                  <c:v>-32.334908310000003</c:v>
                </c:pt>
                <c:pt idx="4573">
                  <c:v>-30.64636642</c:v>
                </c:pt>
                <c:pt idx="4574">
                  <c:v>-30.801091710000001</c:v>
                </c:pt>
                <c:pt idx="4575">
                  <c:v>-29.342699570000001</c:v>
                </c:pt>
                <c:pt idx="4576">
                  <c:v>-27.462148190000001</c:v>
                </c:pt>
                <c:pt idx="4577">
                  <c:v>-31.4051349</c:v>
                </c:pt>
                <c:pt idx="4578">
                  <c:v>-29.465739230000001</c:v>
                </c:pt>
                <c:pt idx="4579">
                  <c:v>-28.136943540000001</c:v>
                </c:pt>
                <c:pt idx="4580">
                  <c:v>-27.413844279999999</c:v>
                </c:pt>
                <c:pt idx="4581">
                  <c:v>-36.252200700000003</c:v>
                </c:pt>
                <c:pt idx="4582">
                  <c:v>-33.477012719999998</c:v>
                </c:pt>
                <c:pt idx="4583">
                  <c:v>-32.793415330000002</c:v>
                </c:pt>
                <c:pt idx="4584">
                  <c:v>-32.203046440000001</c:v>
                </c:pt>
                <c:pt idx="4585">
                  <c:v>-30.974900049999999</c:v>
                </c:pt>
                <c:pt idx="4586">
                  <c:v>-26.657783299999998</c:v>
                </c:pt>
                <c:pt idx="4587">
                  <c:v>-26.45603972</c:v>
                </c:pt>
                <c:pt idx="4588">
                  <c:v>-25.847023190000002</c:v>
                </c:pt>
                <c:pt idx="4589">
                  <c:v>-41.504311479999998</c:v>
                </c:pt>
                <c:pt idx="4590">
                  <c:v>-35.396915120000003</c:v>
                </c:pt>
                <c:pt idx="4591">
                  <c:v>-30.56234675</c:v>
                </c:pt>
                <c:pt idx="4592">
                  <c:v>-42.845571929999998</c:v>
                </c:pt>
                <c:pt idx="4593">
                  <c:v>-36.226676169999998</c:v>
                </c:pt>
                <c:pt idx="4594">
                  <c:v>-28.527300289999999</c:v>
                </c:pt>
                <c:pt idx="4595">
                  <c:v>-28.22231811</c:v>
                </c:pt>
                <c:pt idx="4596">
                  <c:v>-34.407999019999998</c:v>
                </c:pt>
                <c:pt idx="4597">
                  <c:v>-29.092559260000002</c:v>
                </c:pt>
                <c:pt idx="4598">
                  <c:v>-26.844957659999999</c:v>
                </c:pt>
                <c:pt idx="4599">
                  <c:v>-29.0835422</c:v>
                </c:pt>
                <c:pt idx="4600">
                  <c:v>-27.588238499999999</c:v>
                </c:pt>
                <c:pt idx="4601">
                  <c:v>-28.79943905</c:v>
                </c:pt>
                <c:pt idx="4602">
                  <c:v>-71.6172495</c:v>
                </c:pt>
                <c:pt idx="4603">
                  <c:v>-92.071552350000005</c:v>
                </c:pt>
                <c:pt idx="4604">
                  <c:v>-51.633946299999998</c:v>
                </c:pt>
                <c:pt idx="4605">
                  <c:v>-50.924875780000001</c:v>
                </c:pt>
                <c:pt idx="4606">
                  <c:v>-41.015471959999999</c:v>
                </c:pt>
                <c:pt idx="4607">
                  <c:v>-31.584669600000002</c:v>
                </c:pt>
                <c:pt idx="4608">
                  <c:v>-41.470820000000003</c:v>
                </c:pt>
                <c:pt idx="4609">
                  <c:v>-38.184729249999997</c:v>
                </c:pt>
                <c:pt idx="4610">
                  <c:v>-33.469917270000003</c:v>
                </c:pt>
                <c:pt idx="4611">
                  <c:v>-29.320561690000002</c:v>
                </c:pt>
                <c:pt idx="4612">
                  <c:v>-27.410156619999999</c:v>
                </c:pt>
                <c:pt idx="4613">
                  <c:v>-23.385082000000001</c:v>
                </c:pt>
                <c:pt idx="4614">
                  <c:v>-34.205364000000003</c:v>
                </c:pt>
                <c:pt idx="4615">
                  <c:v>-30.55064578</c:v>
                </c:pt>
                <c:pt idx="4616">
                  <c:v>-27.346577069999999</c:v>
                </c:pt>
                <c:pt idx="4617">
                  <c:v>-27.615225280000001</c:v>
                </c:pt>
                <c:pt idx="4618">
                  <c:v>-27.780506540000001</c:v>
                </c:pt>
                <c:pt idx="4619">
                  <c:v>-27.280278819999999</c:v>
                </c:pt>
                <c:pt idx="4620">
                  <c:v>-25.08149671</c:v>
                </c:pt>
                <c:pt idx="4621">
                  <c:v>-42.114593280000001</c:v>
                </c:pt>
                <c:pt idx="4622">
                  <c:v>-35.999283699999999</c:v>
                </c:pt>
                <c:pt idx="4623">
                  <c:v>-31.999749489999999</c:v>
                </c:pt>
                <c:pt idx="4624">
                  <c:v>-32.243525949999999</c:v>
                </c:pt>
                <c:pt idx="4625">
                  <c:v>-32.371507340000001</c:v>
                </c:pt>
                <c:pt idx="4626">
                  <c:v>-30.02338924</c:v>
                </c:pt>
                <c:pt idx="4627">
                  <c:v>-27.638033870000001</c:v>
                </c:pt>
                <c:pt idx="4628">
                  <c:v>-29.441622980000002</c:v>
                </c:pt>
                <c:pt idx="4629">
                  <c:v>-30.646427259999999</c:v>
                </c:pt>
                <c:pt idx="4630">
                  <c:v>-38.010802050000002</c:v>
                </c:pt>
                <c:pt idx="4631">
                  <c:v>-36.240465759999999</c:v>
                </c:pt>
                <c:pt idx="4632">
                  <c:v>-37.750243879999999</c:v>
                </c:pt>
                <c:pt idx="4633">
                  <c:v>-28.939651770000001</c:v>
                </c:pt>
                <c:pt idx="4634">
                  <c:v>-34.81584333</c:v>
                </c:pt>
                <c:pt idx="4635">
                  <c:v>-31.683012089999998</c:v>
                </c:pt>
                <c:pt idx="4636">
                  <c:v>-30.111278599999999</c:v>
                </c:pt>
                <c:pt idx="4637">
                  <c:v>-29.34979689</c:v>
                </c:pt>
                <c:pt idx="4638">
                  <c:v>-44.833962409999998</c:v>
                </c:pt>
                <c:pt idx="4639">
                  <c:v>-37.342842990000001</c:v>
                </c:pt>
                <c:pt idx="4640">
                  <c:v>-33.475374070000001</c:v>
                </c:pt>
                <c:pt idx="4641">
                  <c:v>-31.877499369999999</c:v>
                </c:pt>
                <c:pt idx="4642">
                  <c:v>-29.13108351</c:v>
                </c:pt>
                <c:pt idx="4643">
                  <c:v>-30.733762639999998</c:v>
                </c:pt>
                <c:pt idx="4644">
                  <c:v>-29.31551</c:v>
                </c:pt>
                <c:pt idx="4645">
                  <c:v>-28.051934249999999</c:v>
                </c:pt>
                <c:pt idx="4646">
                  <c:v>-30.385126809999999</c:v>
                </c:pt>
                <c:pt idx="4647">
                  <c:v>-41.029121519999997</c:v>
                </c:pt>
                <c:pt idx="4648">
                  <c:v>-22.95280099</c:v>
                </c:pt>
                <c:pt idx="4649">
                  <c:v>-28.365034850000001</c:v>
                </c:pt>
                <c:pt idx="4650">
                  <c:v>-30.456808689999999</c:v>
                </c:pt>
                <c:pt idx="4651">
                  <c:v>-28.88098278</c:v>
                </c:pt>
                <c:pt idx="4652">
                  <c:v>-30.46611884</c:v>
                </c:pt>
                <c:pt idx="4653">
                  <c:v>-26.759015649999998</c:v>
                </c:pt>
                <c:pt idx="4654">
                  <c:v>-28.607817740000002</c:v>
                </c:pt>
                <c:pt idx="4655">
                  <c:v>-37.249207200000001</c:v>
                </c:pt>
                <c:pt idx="4656">
                  <c:v>-34.386119720000003</c:v>
                </c:pt>
                <c:pt idx="4657">
                  <c:v>-37.181497919999998</c:v>
                </c:pt>
                <c:pt idx="4658">
                  <c:v>-36.654338039999999</c:v>
                </c:pt>
                <c:pt idx="4659">
                  <c:v>-35.729334850000001</c:v>
                </c:pt>
                <c:pt idx="4660">
                  <c:v>-29.58412255</c:v>
                </c:pt>
                <c:pt idx="4661">
                  <c:v>-28.475485209999999</c:v>
                </c:pt>
                <c:pt idx="4662">
                  <c:v>-28.057132330000002</c:v>
                </c:pt>
                <c:pt idx="4663">
                  <c:v>-28.461455990000001</c:v>
                </c:pt>
                <c:pt idx="4664">
                  <c:v>-36.768644770000002</c:v>
                </c:pt>
                <c:pt idx="4665">
                  <c:v>-41.219575679999998</c:v>
                </c:pt>
                <c:pt idx="4666">
                  <c:v>-43.61653707</c:v>
                </c:pt>
                <c:pt idx="4667">
                  <c:v>-38.008875750000001</c:v>
                </c:pt>
                <c:pt idx="4668">
                  <c:v>-35.229816339999999</c:v>
                </c:pt>
                <c:pt idx="4669">
                  <c:v>-35.502663779999999</c:v>
                </c:pt>
                <c:pt idx="4670">
                  <c:v>-33.549368139999999</c:v>
                </c:pt>
                <c:pt idx="4671">
                  <c:v>-30.624655449999999</c:v>
                </c:pt>
                <c:pt idx="4672">
                  <c:v>-30.7787668</c:v>
                </c:pt>
                <c:pt idx="4673">
                  <c:v>-28.148893829999999</c:v>
                </c:pt>
                <c:pt idx="4674">
                  <c:v>-29.95225576</c:v>
                </c:pt>
                <c:pt idx="4675">
                  <c:v>-31.398925569999999</c:v>
                </c:pt>
                <c:pt idx="4676">
                  <c:v>-26.654181730000001</c:v>
                </c:pt>
                <c:pt idx="4677">
                  <c:v>-27.07760858</c:v>
                </c:pt>
                <c:pt idx="4678">
                  <c:v>-25.633753460000001</c:v>
                </c:pt>
                <c:pt idx="4679">
                  <c:v>-27.15220828</c:v>
                </c:pt>
                <c:pt idx="4680">
                  <c:v>-28.062644980000002</c:v>
                </c:pt>
                <c:pt idx="4681">
                  <c:v>-30.279787949999999</c:v>
                </c:pt>
                <c:pt idx="4682">
                  <c:v>-28.893349449999999</c:v>
                </c:pt>
                <c:pt idx="4683">
                  <c:v>-25.446027709999999</c:v>
                </c:pt>
                <c:pt idx="4684">
                  <c:v>-27.080971640000001</c:v>
                </c:pt>
                <c:pt idx="4685">
                  <c:v>-28.269856610000001</c:v>
                </c:pt>
                <c:pt idx="4686">
                  <c:v>-17.72572246</c:v>
                </c:pt>
                <c:pt idx="4687">
                  <c:v>-21.089355080000001</c:v>
                </c:pt>
                <c:pt idx="4688">
                  <c:v>-29.556608650000001</c:v>
                </c:pt>
                <c:pt idx="4689">
                  <c:v>-27.83039437</c:v>
                </c:pt>
                <c:pt idx="4690">
                  <c:v>-26.113458309999999</c:v>
                </c:pt>
                <c:pt idx="4691">
                  <c:v>-30.185464540000002</c:v>
                </c:pt>
                <c:pt idx="4692">
                  <c:v>-25.80869208</c:v>
                </c:pt>
                <c:pt idx="4693">
                  <c:v>-22.654247389999998</c:v>
                </c:pt>
                <c:pt idx="4694">
                  <c:v>-26.839536429999999</c:v>
                </c:pt>
                <c:pt idx="4695">
                  <c:v>-25.43207774</c:v>
                </c:pt>
                <c:pt idx="4696">
                  <c:v>-24.25122915</c:v>
                </c:pt>
                <c:pt idx="4697">
                  <c:v>-23.693060490000001</c:v>
                </c:pt>
                <c:pt idx="4698">
                  <c:v>-25.923459510000001</c:v>
                </c:pt>
                <c:pt idx="4699">
                  <c:v>-28.205150069999998</c:v>
                </c:pt>
                <c:pt idx="4700">
                  <c:v>-26.66784453</c:v>
                </c:pt>
                <c:pt idx="4701">
                  <c:v>-27.759434290000002</c:v>
                </c:pt>
                <c:pt idx="4702">
                  <c:v>-27.695099880000001</c:v>
                </c:pt>
                <c:pt idx="4703">
                  <c:v>-25.983347439999999</c:v>
                </c:pt>
                <c:pt idx="4704">
                  <c:v>-24.297739320000002</c:v>
                </c:pt>
                <c:pt idx="4705">
                  <c:v>-23.31377058</c:v>
                </c:pt>
                <c:pt idx="4706">
                  <c:v>-86.653379659999999</c:v>
                </c:pt>
                <c:pt idx="4707">
                  <c:v>-57.701131619999998</c:v>
                </c:pt>
                <c:pt idx="4708">
                  <c:v>-62.753436440000002</c:v>
                </c:pt>
                <c:pt idx="4709">
                  <c:v>-48.376870330000003</c:v>
                </c:pt>
                <c:pt idx="4710">
                  <c:v>-32.513115460000002</c:v>
                </c:pt>
                <c:pt idx="4711">
                  <c:v>-29.685084280000002</c:v>
                </c:pt>
                <c:pt idx="4712">
                  <c:v>-26.040684630000001</c:v>
                </c:pt>
                <c:pt idx="4713">
                  <c:v>-25.849360650000001</c:v>
                </c:pt>
                <c:pt idx="4714">
                  <c:v>-28.974067489999999</c:v>
                </c:pt>
                <c:pt idx="4715">
                  <c:v>-28.17871637</c:v>
                </c:pt>
                <c:pt idx="4716">
                  <c:v>-27.709813069999999</c:v>
                </c:pt>
                <c:pt idx="4717">
                  <c:v>-29.52525597</c:v>
                </c:pt>
                <c:pt idx="4718">
                  <c:v>-27.64949953</c:v>
                </c:pt>
                <c:pt idx="4719">
                  <c:v>-29.407080059999998</c:v>
                </c:pt>
                <c:pt idx="4720">
                  <c:v>-31.552674970000002</c:v>
                </c:pt>
                <c:pt idx="4721">
                  <c:v>-30.535258649999999</c:v>
                </c:pt>
                <c:pt idx="4722">
                  <c:v>-26.86725354</c:v>
                </c:pt>
                <c:pt idx="4723">
                  <c:v>-30.325156069999998</c:v>
                </c:pt>
                <c:pt idx="4724">
                  <c:v>-28.96369262</c:v>
                </c:pt>
                <c:pt idx="4725">
                  <c:v>-29.34363759</c:v>
                </c:pt>
                <c:pt idx="4726">
                  <c:v>-26.563302190000002</c:v>
                </c:pt>
                <c:pt idx="4727">
                  <c:v>-28.921887559999998</c:v>
                </c:pt>
                <c:pt idx="4728">
                  <c:v>-28.192592529999999</c:v>
                </c:pt>
                <c:pt idx="4729">
                  <c:v>-56.599817029999997</c:v>
                </c:pt>
                <c:pt idx="4730">
                  <c:v>-56.457926569999998</c:v>
                </c:pt>
                <c:pt idx="4731">
                  <c:v>-39.624988000000002</c:v>
                </c:pt>
                <c:pt idx="4732">
                  <c:v>-38.964110290000001</c:v>
                </c:pt>
                <c:pt idx="4733">
                  <c:v>-32.45418385</c:v>
                </c:pt>
                <c:pt idx="4734">
                  <c:v>-30.092007599999999</c:v>
                </c:pt>
                <c:pt idx="4735">
                  <c:v>-37.05317127</c:v>
                </c:pt>
                <c:pt idx="4736">
                  <c:v>-32.957557309999999</c:v>
                </c:pt>
                <c:pt idx="4737">
                  <c:v>-36.763733930000001</c:v>
                </c:pt>
                <c:pt idx="4738">
                  <c:v>-31.51281797</c:v>
                </c:pt>
                <c:pt idx="4739">
                  <c:v>-33.676931140000001</c:v>
                </c:pt>
                <c:pt idx="4740">
                  <c:v>-29.648036990000001</c:v>
                </c:pt>
                <c:pt idx="4741">
                  <c:v>-30.53736752</c:v>
                </c:pt>
                <c:pt idx="4742">
                  <c:v>-33.628210119999999</c:v>
                </c:pt>
                <c:pt idx="4743">
                  <c:v>-30.334982409999999</c:v>
                </c:pt>
                <c:pt idx="4744">
                  <c:v>-29.622552500000001</c:v>
                </c:pt>
                <c:pt idx="4745">
                  <c:v>-30.342590120000001</c:v>
                </c:pt>
                <c:pt idx="4746">
                  <c:v>-29.89163769</c:v>
                </c:pt>
                <c:pt idx="4747">
                  <c:v>-27.897917679999999</c:v>
                </c:pt>
                <c:pt idx="4748">
                  <c:v>-26.36269476</c:v>
                </c:pt>
                <c:pt idx="4749">
                  <c:v>-19.57193427</c:v>
                </c:pt>
                <c:pt idx="4750">
                  <c:v>-23.946606859999999</c:v>
                </c:pt>
                <c:pt idx="4751">
                  <c:v>-24.6046446</c:v>
                </c:pt>
                <c:pt idx="4752">
                  <c:v>-27.74285892</c:v>
                </c:pt>
                <c:pt idx="4753">
                  <c:v>-27.13403001</c:v>
                </c:pt>
                <c:pt idx="4754">
                  <c:v>-29.390126219999999</c:v>
                </c:pt>
                <c:pt idx="4755">
                  <c:v>-31.468792359999998</c:v>
                </c:pt>
                <c:pt idx="4756">
                  <c:v>-31.211585379999999</c:v>
                </c:pt>
                <c:pt idx="4757">
                  <c:v>-30.719954470000001</c:v>
                </c:pt>
                <c:pt idx="4758">
                  <c:v>-37.864522970000003</c:v>
                </c:pt>
                <c:pt idx="4759">
                  <c:v>-32.270135019999998</c:v>
                </c:pt>
                <c:pt idx="4760">
                  <c:v>-28.628940669999999</c:v>
                </c:pt>
                <c:pt idx="4761">
                  <c:v>-33.784429469999999</c:v>
                </c:pt>
                <c:pt idx="4762">
                  <c:v>-31.15888854</c:v>
                </c:pt>
                <c:pt idx="4763">
                  <c:v>-42.83563384</c:v>
                </c:pt>
                <c:pt idx="4764">
                  <c:v>-40.224198370000003</c:v>
                </c:pt>
                <c:pt idx="4765">
                  <c:v>-37.022858550000002</c:v>
                </c:pt>
                <c:pt idx="4766">
                  <c:v>-29.34255688</c:v>
                </c:pt>
                <c:pt idx="4767">
                  <c:v>-25.550473669999999</c:v>
                </c:pt>
                <c:pt idx="4768">
                  <c:v>-26.995267009999999</c:v>
                </c:pt>
                <c:pt idx="4769">
                  <c:v>-56.851076599999999</c:v>
                </c:pt>
                <c:pt idx="4770">
                  <c:v>-57.110698970000001</c:v>
                </c:pt>
                <c:pt idx="4771">
                  <c:v>-45.944260659999998</c:v>
                </c:pt>
                <c:pt idx="4772">
                  <c:v>-37.49387179</c:v>
                </c:pt>
                <c:pt idx="4773">
                  <c:v>-34.054940600000002</c:v>
                </c:pt>
                <c:pt idx="4774">
                  <c:v>-31.64001579</c:v>
                </c:pt>
                <c:pt idx="4775">
                  <c:v>-28.130976090000001</c:v>
                </c:pt>
                <c:pt idx="4776">
                  <c:v>-30.673128340000002</c:v>
                </c:pt>
                <c:pt idx="4777">
                  <c:v>-28.923476149999999</c:v>
                </c:pt>
                <c:pt idx="4778">
                  <c:v>-27.682730159999998</c:v>
                </c:pt>
                <c:pt idx="4779">
                  <c:v>-25.33032013</c:v>
                </c:pt>
                <c:pt idx="4780">
                  <c:v>-27.64771051</c:v>
                </c:pt>
                <c:pt idx="4781">
                  <c:v>-26.098177740000001</c:v>
                </c:pt>
                <c:pt idx="4782">
                  <c:v>-27.790372300000001</c:v>
                </c:pt>
                <c:pt idx="4783">
                  <c:v>-35.862080659999997</c:v>
                </c:pt>
                <c:pt idx="4784">
                  <c:v>-33.546395060000002</c:v>
                </c:pt>
                <c:pt idx="4785">
                  <c:v>-38.042907290000002</c:v>
                </c:pt>
                <c:pt idx="4786">
                  <c:v>-31.95127549</c:v>
                </c:pt>
                <c:pt idx="4787">
                  <c:v>-23.597556789999999</c:v>
                </c:pt>
                <c:pt idx="4788">
                  <c:v>-24.810811860000001</c:v>
                </c:pt>
                <c:pt idx="4789">
                  <c:v>-24.875316590000001</c:v>
                </c:pt>
                <c:pt idx="4790">
                  <c:v>-25.303707559999999</c:v>
                </c:pt>
                <c:pt idx="4791">
                  <c:v>-57.492188349999999</c:v>
                </c:pt>
                <c:pt idx="4792">
                  <c:v>-40.759127319999997</c:v>
                </c:pt>
                <c:pt idx="4793">
                  <c:v>-37.389958129999997</c:v>
                </c:pt>
                <c:pt idx="4794">
                  <c:v>-33.441709369999998</c:v>
                </c:pt>
                <c:pt idx="4795">
                  <c:v>-30.984019610000001</c:v>
                </c:pt>
                <c:pt idx="4796">
                  <c:v>-30.86383571</c:v>
                </c:pt>
                <c:pt idx="4797">
                  <c:v>-38.648464140000002</c:v>
                </c:pt>
                <c:pt idx="4798">
                  <c:v>-36.05705717</c:v>
                </c:pt>
                <c:pt idx="4799">
                  <c:v>-30.050406800000001</c:v>
                </c:pt>
                <c:pt idx="4800">
                  <c:v>-29.475136469999999</c:v>
                </c:pt>
                <c:pt idx="4801">
                  <c:v>-26.81325228</c:v>
                </c:pt>
                <c:pt idx="4802">
                  <c:v>-26.420767850000001</c:v>
                </c:pt>
                <c:pt idx="4803">
                  <c:v>-26.76208514</c:v>
                </c:pt>
                <c:pt idx="4804">
                  <c:v>-26.777078620000001</c:v>
                </c:pt>
                <c:pt idx="4805">
                  <c:v>-27.439969300000001</c:v>
                </c:pt>
                <c:pt idx="4806">
                  <c:v>-27.04495988</c:v>
                </c:pt>
                <c:pt idx="4807">
                  <c:v>-27.140716520000002</c:v>
                </c:pt>
                <c:pt idx="4808">
                  <c:v>-27.218281770000001</c:v>
                </c:pt>
                <c:pt idx="4809">
                  <c:v>-28.46563299</c:v>
                </c:pt>
                <c:pt idx="4810">
                  <c:v>-29.96834733</c:v>
                </c:pt>
                <c:pt idx="4811">
                  <c:v>-31.807701099999999</c:v>
                </c:pt>
                <c:pt idx="4812">
                  <c:v>-30.663262020000001</c:v>
                </c:pt>
                <c:pt idx="4813">
                  <c:v>-27.560177599999999</c:v>
                </c:pt>
                <c:pt idx="4814">
                  <c:v>-26.290382300000001</c:v>
                </c:pt>
                <c:pt idx="4815">
                  <c:v>-27.988116900000001</c:v>
                </c:pt>
                <c:pt idx="4816">
                  <c:v>-26.245411570000002</c:v>
                </c:pt>
                <c:pt idx="4817">
                  <c:v>-25.737150140000001</c:v>
                </c:pt>
                <c:pt idx="4818">
                  <c:v>-25.192218619999998</c:v>
                </c:pt>
                <c:pt idx="4819">
                  <c:v>-27.728199350000001</c:v>
                </c:pt>
                <c:pt idx="4820">
                  <c:v>-21.730320750000001</c:v>
                </c:pt>
                <c:pt idx="4821">
                  <c:v>-23.426502330000002</c:v>
                </c:pt>
                <c:pt idx="4822">
                  <c:v>-24.667677470000001</c:v>
                </c:pt>
                <c:pt idx="4823">
                  <c:v>-27.638400300000001</c:v>
                </c:pt>
                <c:pt idx="4824">
                  <c:v>-28.20188671</c:v>
                </c:pt>
                <c:pt idx="4825">
                  <c:v>-32.49222451</c:v>
                </c:pt>
                <c:pt idx="4826">
                  <c:v>-30.601396990000001</c:v>
                </c:pt>
                <c:pt idx="4827">
                  <c:v>-33.755766010000002</c:v>
                </c:pt>
                <c:pt idx="4828">
                  <c:v>-32.433898229999997</c:v>
                </c:pt>
                <c:pt idx="4829">
                  <c:v>-29.988707590000001</c:v>
                </c:pt>
                <c:pt idx="4830">
                  <c:v>-27.816253069999998</c:v>
                </c:pt>
                <c:pt idx="4831">
                  <c:v>-35.973577980000002</c:v>
                </c:pt>
                <c:pt idx="4832">
                  <c:v>-38.519679750000002</c:v>
                </c:pt>
                <c:pt idx="4833">
                  <c:v>-57.285418720000003</c:v>
                </c:pt>
                <c:pt idx="4834">
                  <c:v>-50.597471429999999</c:v>
                </c:pt>
                <c:pt idx="4835">
                  <c:v>-37.661654480000003</c:v>
                </c:pt>
                <c:pt idx="4836">
                  <c:v>-36.29970222</c:v>
                </c:pt>
                <c:pt idx="4837">
                  <c:v>-33.110319009999998</c:v>
                </c:pt>
                <c:pt idx="4838">
                  <c:v>-28.296370169999999</c:v>
                </c:pt>
                <c:pt idx="4839">
                  <c:v>-26.09998646</c:v>
                </c:pt>
                <c:pt idx="4840">
                  <c:v>-25.883740039999999</c:v>
                </c:pt>
                <c:pt idx="4841">
                  <c:v>-29.816083429999999</c:v>
                </c:pt>
                <c:pt idx="4842">
                  <c:v>-27.23693445</c:v>
                </c:pt>
                <c:pt idx="4843">
                  <c:v>-28.427500930000001</c:v>
                </c:pt>
                <c:pt idx="4844">
                  <c:v>-28.653531409999999</c:v>
                </c:pt>
                <c:pt idx="4845">
                  <c:v>-27.307205660000001</c:v>
                </c:pt>
                <c:pt idx="4846">
                  <c:v>-28.141326289999999</c:v>
                </c:pt>
                <c:pt idx="4847">
                  <c:v>-24.601846200000001</c:v>
                </c:pt>
                <c:pt idx="4848">
                  <c:v>-26.645988809999999</c:v>
                </c:pt>
                <c:pt idx="4849">
                  <c:v>-23.347024919999999</c:v>
                </c:pt>
                <c:pt idx="4850">
                  <c:v>-23.094196019999998</c:v>
                </c:pt>
                <c:pt idx="4851">
                  <c:v>-24.51339565</c:v>
                </c:pt>
                <c:pt idx="4852">
                  <c:v>-25.182825449999999</c:v>
                </c:pt>
                <c:pt idx="4853">
                  <c:v>-24.733717689999999</c:v>
                </c:pt>
                <c:pt idx="4854">
                  <c:v>-24.899314690000001</c:v>
                </c:pt>
                <c:pt idx="4855">
                  <c:v>-36.502960989999998</c:v>
                </c:pt>
                <c:pt idx="4856">
                  <c:v>-32.253937899999997</c:v>
                </c:pt>
                <c:pt idx="4857">
                  <c:v>-32.820012079999998</c:v>
                </c:pt>
                <c:pt idx="4858">
                  <c:v>-30.673912470000001</c:v>
                </c:pt>
                <c:pt idx="4859">
                  <c:v>-30.096174940000001</c:v>
                </c:pt>
                <c:pt idx="4860">
                  <c:v>-35.02996435</c:v>
                </c:pt>
                <c:pt idx="4861">
                  <c:v>-32.501160480000003</c:v>
                </c:pt>
                <c:pt idx="4862">
                  <c:v>-29.89443606</c:v>
                </c:pt>
                <c:pt idx="4863">
                  <c:v>-33.961498659999997</c:v>
                </c:pt>
                <c:pt idx="4864">
                  <c:v>-29.921340579999999</c:v>
                </c:pt>
                <c:pt idx="4865">
                  <c:v>-25.935315070000001</c:v>
                </c:pt>
                <c:pt idx="4866">
                  <c:v>-27.415303640000001</c:v>
                </c:pt>
                <c:pt idx="4867">
                  <c:v>-25.423205979999999</c:v>
                </c:pt>
                <c:pt idx="4868">
                  <c:v>-26.949224019999999</c:v>
                </c:pt>
                <c:pt idx="4869">
                  <c:v>-27.123733850000001</c:v>
                </c:pt>
                <c:pt idx="4870">
                  <c:v>-29.168844589999999</c:v>
                </c:pt>
                <c:pt idx="4871">
                  <c:v>-27.698755269999999</c:v>
                </c:pt>
                <c:pt idx="4872">
                  <c:v>-27.51634889</c:v>
                </c:pt>
                <c:pt idx="4873">
                  <c:v>-27.607638999999999</c:v>
                </c:pt>
                <c:pt idx="4874">
                  <c:v>-30.27714623</c:v>
                </c:pt>
                <c:pt idx="4875">
                  <c:v>-30.35958347</c:v>
                </c:pt>
                <c:pt idx="4876">
                  <c:v>-31.147363590000001</c:v>
                </c:pt>
                <c:pt idx="4877">
                  <c:v>-28.43184261</c:v>
                </c:pt>
                <c:pt idx="4878">
                  <c:v>-27.362602429999999</c:v>
                </c:pt>
                <c:pt idx="4879">
                  <c:v>-26.473670389999999</c:v>
                </c:pt>
                <c:pt idx="4880">
                  <c:v>-29.20760482</c:v>
                </c:pt>
                <c:pt idx="4881">
                  <c:v>-26.841075379999999</c:v>
                </c:pt>
                <c:pt idx="4882">
                  <c:v>-32.419395770000001</c:v>
                </c:pt>
                <c:pt idx="4883">
                  <c:v>-30.808692409999999</c:v>
                </c:pt>
                <c:pt idx="4884">
                  <c:v>-28.695540380000001</c:v>
                </c:pt>
                <c:pt idx="4885">
                  <c:v>-29.723501370000001</c:v>
                </c:pt>
                <c:pt idx="4886">
                  <c:v>-29.697079330000001</c:v>
                </c:pt>
                <c:pt idx="4887">
                  <c:v>-27.612515179999999</c:v>
                </c:pt>
                <c:pt idx="4888">
                  <c:v>-26.85707871</c:v>
                </c:pt>
                <c:pt idx="4889">
                  <c:v>-26.263211380000001</c:v>
                </c:pt>
                <c:pt idx="4890">
                  <c:v>-27.37594258</c:v>
                </c:pt>
                <c:pt idx="4891">
                  <c:v>-25.685336719999999</c:v>
                </c:pt>
                <c:pt idx="4892">
                  <c:v>-26.343482760000001</c:v>
                </c:pt>
                <c:pt idx="4893">
                  <c:v>-99.079052149999995</c:v>
                </c:pt>
                <c:pt idx="4894">
                  <c:v>-51.827530930000002</c:v>
                </c:pt>
                <c:pt idx="4895">
                  <c:v>-37.057930089999999</c:v>
                </c:pt>
                <c:pt idx="4896">
                  <c:v>-32.736062820000001</c:v>
                </c:pt>
                <c:pt idx="4897">
                  <c:v>-30.874058170000001</c:v>
                </c:pt>
                <c:pt idx="4898">
                  <c:v>-32.249875629999998</c:v>
                </c:pt>
                <c:pt idx="4899">
                  <c:v>-30.027505269999999</c:v>
                </c:pt>
                <c:pt idx="4900">
                  <c:v>-28.076068670000002</c:v>
                </c:pt>
                <c:pt idx="4901">
                  <c:v>-27.040367830000001</c:v>
                </c:pt>
                <c:pt idx="4902">
                  <c:v>-33.418255350000003</c:v>
                </c:pt>
                <c:pt idx="4903">
                  <c:v>-32.803117999999998</c:v>
                </c:pt>
                <c:pt idx="4904">
                  <c:v>-32.095059139999996</c:v>
                </c:pt>
                <c:pt idx="4905">
                  <c:v>-30.283654940000002</c:v>
                </c:pt>
                <c:pt idx="4906">
                  <c:v>-30.83536333</c:v>
                </c:pt>
                <c:pt idx="4907">
                  <c:v>-30.374063459999999</c:v>
                </c:pt>
                <c:pt idx="4908">
                  <c:v>-30.30869234</c:v>
                </c:pt>
                <c:pt idx="4909">
                  <c:v>-28.094317620000002</c:v>
                </c:pt>
                <c:pt idx="4910">
                  <c:v>-28.903808059999999</c:v>
                </c:pt>
                <c:pt idx="4911">
                  <c:v>-54.960745600000003</c:v>
                </c:pt>
                <c:pt idx="4912">
                  <c:v>-35.600155839999999</c:v>
                </c:pt>
                <c:pt idx="4913">
                  <c:v>-31.403816070000001</c:v>
                </c:pt>
                <c:pt idx="4914">
                  <c:v>-28.204564319999999</c:v>
                </c:pt>
                <c:pt idx="4915">
                  <c:v>-31.423111599999999</c:v>
                </c:pt>
                <c:pt idx="4916">
                  <c:v>-37.788436070000003</c:v>
                </c:pt>
                <c:pt idx="4917">
                  <c:v>-31.945574369999999</c:v>
                </c:pt>
                <c:pt idx="4918">
                  <c:v>-31.597622940000001</c:v>
                </c:pt>
                <c:pt idx="4919">
                  <c:v>-30.198197100000002</c:v>
                </c:pt>
                <c:pt idx="4920">
                  <c:v>-31.43534485</c:v>
                </c:pt>
                <c:pt idx="4921">
                  <c:v>-35.767968689999996</c:v>
                </c:pt>
                <c:pt idx="4922">
                  <c:v>-32.86792767</c:v>
                </c:pt>
                <c:pt idx="4923">
                  <c:v>-30.21191619</c:v>
                </c:pt>
                <c:pt idx="4924">
                  <c:v>-28.303436489999999</c:v>
                </c:pt>
                <c:pt idx="4925">
                  <c:v>-29.676428730000001</c:v>
                </c:pt>
                <c:pt idx="4926">
                  <c:v>-31.269622930000001</c:v>
                </c:pt>
                <c:pt idx="4927">
                  <c:v>-29.376332189999999</c:v>
                </c:pt>
                <c:pt idx="4928">
                  <c:v>-26.99570327</c:v>
                </c:pt>
                <c:pt idx="4929">
                  <c:v>-26.82844974</c:v>
                </c:pt>
                <c:pt idx="4930">
                  <c:v>-25.95627747</c:v>
                </c:pt>
                <c:pt idx="4931">
                  <c:v>-48.800955790000003</c:v>
                </c:pt>
                <c:pt idx="4932">
                  <c:v>-47.771925930000002</c:v>
                </c:pt>
                <c:pt idx="4933">
                  <c:v>-41.443494940000001</c:v>
                </c:pt>
                <c:pt idx="4934">
                  <c:v>-41.040518730000002</c:v>
                </c:pt>
                <c:pt idx="4935">
                  <c:v>-34.551777399999999</c:v>
                </c:pt>
                <c:pt idx="4936">
                  <c:v>-31.143912839999999</c:v>
                </c:pt>
                <c:pt idx="4937">
                  <c:v>-28.219066590000001</c:v>
                </c:pt>
                <c:pt idx="4938">
                  <c:v>-26.180259790000001</c:v>
                </c:pt>
                <c:pt idx="4939">
                  <c:v>-28.71280295</c:v>
                </c:pt>
                <c:pt idx="4940">
                  <c:v>-27.808947830000001</c:v>
                </c:pt>
                <c:pt idx="4941">
                  <c:v>-30.211368660000002</c:v>
                </c:pt>
                <c:pt idx="4942">
                  <c:v>-35.53483009</c:v>
                </c:pt>
                <c:pt idx="4943">
                  <c:v>-34.938349049999999</c:v>
                </c:pt>
                <c:pt idx="4944">
                  <c:v>-34.519641200000002</c:v>
                </c:pt>
                <c:pt idx="4945">
                  <c:v>-33.70627022</c:v>
                </c:pt>
                <c:pt idx="4946">
                  <c:v>-32.024650139999999</c:v>
                </c:pt>
                <c:pt idx="4947">
                  <c:v>-29.189115739999998</c:v>
                </c:pt>
                <c:pt idx="4948">
                  <c:v>-29.418659730000002</c:v>
                </c:pt>
                <c:pt idx="4949">
                  <c:v>-27.571987459999999</c:v>
                </c:pt>
                <c:pt idx="4950">
                  <c:v>-28.77265993</c:v>
                </c:pt>
                <c:pt idx="4951">
                  <c:v>-30.272760949999999</c:v>
                </c:pt>
                <c:pt idx="4952">
                  <c:v>-29.140771099999998</c:v>
                </c:pt>
                <c:pt idx="4953">
                  <c:v>-29.63491767</c:v>
                </c:pt>
                <c:pt idx="4954">
                  <c:v>-27.732061569999999</c:v>
                </c:pt>
                <c:pt idx="4955">
                  <c:v>-26.196974600000001</c:v>
                </c:pt>
                <c:pt idx="4956">
                  <c:v>-28.653698479999999</c:v>
                </c:pt>
                <c:pt idx="4957">
                  <c:v>-80.191046920000005</c:v>
                </c:pt>
                <c:pt idx="4958">
                  <c:v>-50.163475650000002</c:v>
                </c:pt>
                <c:pt idx="4959">
                  <c:v>-41.930240060000003</c:v>
                </c:pt>
                <c:pt idx="4960">
                  <c:v>-34.771919169999997</c:v>
                </c:pt>
                <c:pt idx="4961">
                  <c:v>-31.12409912</c:v>
                </c:pt>
                <c:pt idx="4962">
                  <c:v>-29.5279405</c:v>
                </c:pt>
                <c:pt idx="4963">
                  <c:v>-34.774523209999998</c:v>
                </c:pt>
                <c:pt idx="4964">
                  <c:v>-30.76737507</c:v>
                </c:pt>
                <c:pt idx="4965">
                  <c:v>-33.870689830000003</c:v>
                </c:pt>
                <c:pt idx="4966">
                  <c:v>-34.605657630000003</c:v>
                </c:pt>
                <c:pt idx="4967">
                  <c:v>-33.852400539999998</c:v>
                </c:pt>
                <c:pt idx="4968">
                  <c:v>-35.18544447</c:v>
                </c:pt>
                <c:pt idx="4969">
                  <c:v>-30.47349298</c:v>
                </c:pt>
                <c:pt idx="4970">
                  <c:v>-31.509070250000001</c:v>
                </c:pt>
                <c:pt idx="4971">
                  <c:v>-30.88541687</c:v>
                </c:pt>
                <c:pt idx="4972">
                  <c:v>-30.12487638</c:v>
                </c:pt>
                <c:pt idx="4973">
                  <c:v>-28.066192449999999</c:v>
                </c:pt>
                <c:pt idx="4974">
                  <c:v>-28.32143121</c:v>
                </c:pt>
                <c:pt idx="4975">
                  <c:v>-27.96980928</c:v>
                </c:pt>
                <c:pt idx="4976">
                  <c:v>-27.505282269999999</c:v>
                </c:pt>
                <c:pt idx="4977">
                  <c:v>-28.69409229</c:v>
                </c:pt>
                <c:pt idx="4978">
                  <c:v>-30.92001552</c:v>
                </c:pt>
                <c:pt idx="4979">
                  <c:v>-32.302150589999997</c:v>
                </c:pt>
                <c:pt idx="4980">
                  <c:v>-28.009066879999999</c:v>
                </c:pt>
                <c:pt idx="4981">
                  <c:v>-27.839722250000001</c:v>
                </c:pt>
                <c:pt idx="4982">
                  <c:v>-28.70862107</c:v>
                </c:pt>
                <c:pt idx="4983">
                  <c:v>-30.727664839999999</c:v>
                </c:pt>
                <c:pt idx="4984">
                  <c:v>-31.510394529999999</c:v>
                </c:pt>
                <c:pt idx="4985">
                  <c:v>-29.914842620000002</c:v>
                </c:pt>
                <c:pt idx="4986">
                  <c:v>-23.26645151</c:v>
                </c:pt>
                <c:pt idx="4987">
                  <c:v>-27.675808530000001</c:v>
                </c:pt>
                <c:pt idx="4988">
                  <c:v>-29.567083530000001</c:v>
                </c:pt>
                <c:pt idx="4989">
                  <c:v>-29.435535510000001</c:v>
                </c:pt>
                <c:pt idx="4990">
                  <c:v>-28.195297969999999</c:v>
                </c:pt>
                <c:pt idx="4991">
                  <c:v>-39.6723736</c:v>
                </c:pt>
                <c:pt idx="4992">
                  <c:v>-35.122461430000001</c:v>
                </c:pt>
                <c:pt idx="4993">
                  <c:v>-31.182799379999999</c:v>
                </c:pt>
                <c:pt idx="4994">
                  <c:v>-29.56623467</c:v>
                </c:pt>
                <c:pt idx="4995">
                  <c:v>-58.793773510000001</c:v>
                </c:pt>
                <c:pt idx="4996">
                  <c:v>-46.73768888</c:v>
                </c:pt>
                <c:pt idx="4997">
                  <c:v>-35.46243458</c:v>
                </c:pt>
                <c:pt idx="4998">
                  <c:v>-31.781408519999999</c:v>
                </c:pt>
                <c:pt idx="4999">
                  <c:v>-31.35428134</c:v>
                </c:pt>
                <c:pt idx="5000">
                  <c:v>-31.213661800000001</c:v>
                </c:pt>
                <c:pt idx="5001">
                  <c:v>-29.332232059999999</c:v>
                </c:pt>
                <c:pt idx="5002">
                  <c:v>-27.844891270000002</c:v>
                </c:pt>
                <c:pt idx="5003">
                  <c:v>-32.450757119999999</c:v>
                </c:pt>
                <c:pt idx="5004">
                  <c:v>-31.36943703</c:v>
                </c:pt>
                <c:pt idx="5005">
                  <c:v>-35.127780250000001</c:v>
                </c:pt>
                <c:pt idx="5006">
                  <c:v>-32.434188759999998</c:v>
                </c:pt>
                <c:pt idx="5007">
                  <c:v>-32.163111360000002</c:v>
                </c:pt>
                <c:pt idx="5008">
                  <c:v>-31.63685641</c:v>
                </c:pt>
                <c:pt idx="5009">
                  <c:v>-30.63492205</c:v>
                </c:pt>
                <c:pt idx="5010">
                  <c:v>-29.285927770000001</c:v>
                </c:pt>
                <c:pt idx="5011">
                  <c:v>-31.62151137</c:v>
                </c:pt>
                <c:pt idx="5012">
                  <c:v>-32.094087260000002</c:v>
                </c:pt>
                <c:pt idx="5013">
                  <c:v>-46.920347829999997</c:v>
                </c:pt>
                <c:pt idx="5014">
                  <c:v>-39.489229029999997</c:v>
                </c:pt>
                <c:pt idx="5015">
                  <c:v>-33.577476249999997</c:v>
                </c:pt>
                <c:pt idx="5016">
                  <c:v>-33.027643400000002</c:v>
                </c:pt>
                <c:pt idx="5017">
                  <c:v>-41.38437158</c:v>
                </c:pt>
                <c:pt idx="5018">
                  <c:v>-44.01614979</c:v>
                </c:pt>
                <c:pt idx="5019">
                  <c:v>-38.819741010000001</c:v>
                </c:pt>
                <c:pt idx="5020">
                  <c:v>-34.951123039999999</c:v>
                </c:pt>
                <c:pt idx="5021">
                  <c:v>-36.905553310000002</c:v>
                </c:pt>
                <c:pt idx="5022">
                  <c:v>-46.794022230000003</c:v>
                </c:pt>
                <c:pt idx="5023">
                  <c:v>-48.049144159999997</c:v>
                </c:pt>
                <c:pt idx="5024">
                  <c:v>-40.072103660000003</c:v>
                </c:pt>
                <c:pt idx="5025">
                  <c:v>-32.991343520000001</c:v>
                </c:pt>
                <c:pt idx="5026">
                  <c:v>-31.773026009999999</c:v>
                </c:pt>
                <c:pt idx="5027">
                  <c:v>-29.83676002</c:v>
                </c:pt>
                <c:pt idx="5028">
                  <c:v>-31.555919459999998</c:v>
                </c:pt>
                <c:pt idx="5029">
                  <c:v>-31.50658851</c:v>
                </c:pt>
                <c:pt idx="5030">
                  <c:v>-30.003313540000001</c:v>
                </c:pt>
                <c:pt idx="5031">
                  <c:v>-43.446297860000001</c:v>
                </c:pt>
                <c:pt idx="5032">
                  <c:v>-76.377580230000007</c:v>
                </c:pt>
                <c:pt idx="5033">
                  <c:v>-60.866256280000002</c:v>
                </c:pt>
                <c:pt idx="5034">
                  <c:v>-43.755695330000002</c:v>
                </c:pt>
                <c:pt idx="5035">
                  <c:v>-35.513853849999997</c:v>
                </c:pt>
                <c:pt idx="5036">
                  <c:v>-34.145243960000002</c:v>
                </c:pt>
                <c:pt idx="5037">
                  <c:v>-33.653488009999997</c:v>
                </c:pt>
                <c:pt idx="5038">
                  <c:v>-26.434476709999998</c:v>
                </c:pt>
                <c:pt idx="5039">
                  <c:v>-25.96597293</c:v>
                </c:pt>
                <c:pt idx="5040">
                  <c:v>-31.20777133</c:v>
                </c:pt>
                <c:pt idx="5041">
                  <c:v>-31.703674459999998</c:v>
                </c:pt>
                <c:pt idx="5042">
                  <c:v>-29.220079120000001</c:v>
                </c:pt>
                <c:pt idx="5043">
                  <c:v>-26.838712749999999</c:v>
                </c:pt>
                <c:pt idx="5044">
                  <c:v>-29.015973800000001</c:v>
                </c:pt>
                <c:pt idx="5045">
                  <c:v>-28.090823149999999</c:v>
                </c:pt>
                <c:pt idx="5046">
                  <c:v>-30.655265419999999</c:v>
                </c:pt>
                <c:pt idx="5047">
                  <c:v>-30.171621030000001</c:v>
                </c:pt>
                <c:pt idx="5048">
                  <c:v>-29.142643589999999</c:v>
                </c:pt>
                <c:pt idx="5049">
                  <c:v>-29.93685095</c:v>
                </c:pt>
                <c:pt idx="5050">
                  <c:v>-28.8805996</c:v>
                </c:pt>
                <c:pt idx="5051">
                  <c:v>-28.574908919999999</c:v>
                </c:pt>
                <c:pt idx="5052">
                  <c:v>-28.822816020000001</c:v>
                </c:pt>
                <c:pt idx="5053">
                  <c:v>-29.092660899999998</c:v>
                </c:pt>
                <c:pt idx="5054">
                  <c:v>-30.043899929999998</c:v>
                </c:pt>
                <c:pt idx="5055">
                  <c:v>-31.454035210000001</c:v>
                </c:pt>
                <c:pt idx="5056">
                  <c:v>-29.79523421</c:v>
                </c:pt>
                <c:pt idx="5057">
                  <c:v>-29.822742250000001</c:v>
                </c:pt>
                <c:pt idx="5058">
                  <c:v>-31.744502369999999</c:v>
                </c:pt>
                <c:pt idx="5059">
                  <c:v>-35.760025489999997</c:v>
                </c:pt>
                <c:pt idx="5060">
                  <c:v>-32.66253571</c:v>
                </c:pt>
                <c:pt idx="5061">
                  <c:v>-30.404843639999999</c:v>
                </c:pt>
                <c:pt idx="5062">
                  <c:v>-29.346947589999999</c:v>
                </c:pt>
                <c:pt idx="5063">
                  <c:v>-29.22637735</c:v>
                </c:pt>
                <c:pt idx="5064">
                  <c:v>-28.281728449999999</c:v>
                </c:pt>
                <c:pt idx="5065">
                  <c:v>-27.856074570000001</c:v>
                </c:pt>
                <c:pt idx="5066">
                  <c:v>-30.227379800000001</c:v>
                </c:pt>
                <c:pt idx="5067">
                  <c:v>-28.297628329999998</c:v>
                </c:pt>
                <c:pt idx="5068">
                  <c:v>-29.48586207</c:v>
                </c:pt>
                <c:pt idx="5069">
                  <c:v>-28.63609022</c:v>
                </c:pt>
                <c:pt idx="5070">
                  <c:v>-24.422029550000001</c:v>
                </c:pt>
                <c:pt idx="5071">
                  <c:v>-28.027491560000001</c:v>
                </c:pt>
                <c:pt idx="5072">
                  <c:v>-29.359026180000001</c:v>
                </c:pt>
                <c:pt idx="5073">
                  <c:v>-30.068747859999998</c:v>
                </c:pt>
                <c:pt idx="5074">
                  <c:v>-29.748564559999998</c:v>
                </c:pt>
                <c:pt idx="5075">
                  <c:v>-27.332366090000001</c:v>
                </c:pt>
                <c:pt idx="5076">
                  <c:v>-29.106258329999999</c:v>
                </c:pt>
                <c:pt idx="5077">
                  <c:v>-27.860528590000001</c:v>
                </c:pt>
                <c:pt idx="5078">
                  <c:v>-27.61185584</c:v>
                </c:pt>
                <c:pt idx="5079">
                  <c:v>-27.688952619999998</c:v>
                </c:pt>
                <c:pt idx="5080">
                  <c:v>-28.46295551</c:v>
                </c:pt>
                <c:pt idx="5081">
                  <c:v>-28.78794224</c:v>
                </c:pt>
                <c:pt idx="5082">
                  <c:v>-28.282529820000001</c:v>
                </c:pt>
                <c:pt idx="5083">
                  <c:v>-29.7740185</c:v>
                </c:pt>
                <c:pt idx="5084">
                  <c:v>-29.636537400000002</c:v>
                </c:pt>
                <c:pt idx="5085">
                  <c:v>-29.435839099999999</c:v>
                </c:pt>
                <c:pt idx="5086">
                  <c:v>-23.698874620000002</c:v>
                </c:pt>
                <c:pt idx="5087">
                  <c:v>-26.380636750000001</c:v>
                </c:pt>
                <c:pt idx="5088">
                  <c:v>-25.889048420000002</c:v>
                </c:pt>
                <c:pt idx="5089">
                  <c:v>-26.087653150000001</c:v>
                </c:pt>
                <c:pt idx="5090">
                  <c:v>-26.41323191</c:v>
                </c:pt>
                <c:pt idx="5091">
                  <c:v>-27.840330290000001</c:v>
                </c:pt>
                <c:pt idx="5092">
                  <c:v>-26.911504820000001</c:v>
                </c:pt>
                <c:pt idx="5093">
                  <c:v>-25.96471395</c:v>
                </c:pt>
                <c:pt idx="5094">
                  <c:v>-25.032508</c:v>
                </c:pt>
                <c:pt idx="5095">
                  <c:v>-28.952141990000001</c:v>
                </c:pt>
                <c:pt idx="5096">
                  <c:v>-28.765745030000001</c:v>
                </c:pt>
                <c:pt idx="5097">
                  <c:v>-42.761534089999998</c:v>
                </c:pt>
                <c:pt idx="5098">
                  <c:v>-34.812410399999997</c:v>
                </c:pt>
                <c:pt idx="5099">
                  <c:v>-29.931233840000001</c:v>
                </c:pt>
                <c:pt idx="5100">
                  <c:v>-33.339908899999998</c:v>
                </c:pt>
                <c:pt idx="5101">
                  <c:v>-30.07411274</c:v>
                </c:pt>
                <c:pt idx="5102">
                  <c:v>-26.94995802</c:v>
                </c:pt>
                <c:pt idx="5103">
                  <c:v>-27.72743977</c:v>
                </c:pt>
                <c:pt idx="5104">
                  <c:v>-29.128609000000001</c:v>
                </c:pt>
                <c:pt idx="5105">
                  <c:v>-30.580922350000002</c:v>
                </c:pt>
                <c:pt idx="5106">
                  <c:v>-29.811803250000001</c:v>
                </c:pt>
                <c:pt idx="5107">
                  <c:v>-31.315284930000001</c:v>
                </c:pt>
                <c:pt idx="5108">
                  <c:v>-33.235212619999999</c:v>
                </c:pt>
                <c:pt idx="5109">
                  <c:v>-33.204308920000003</c:v>
                </c:pt>
                <c:pt idx="5110">
                  <c:v>-32.752460249999999</c:v>
                </c:pt>
                <c:pt idx="5111">
                  <c:v>-31.80121785</c:v>
                </c:pt>
                <c:pt idx="5112">
                  <c:v>-33.03849804</c:v>
                </c:pt>
                <c:pt idx="5113">
                  <c:v>-30.781592610000001</c:v>
                </c:pt>
                <c:pt idx="5114">
                  <c:v>-31.263806150000001</c:v>
                </c:pt>
                <c:pt idx="5115">
                  <c:v>-30.40498479</c:v>
                </c:pt>
                <c:pt idx="5116">
                  <c:v>-29.641295939999999</c:v>
                </c:pt>
                <c:pt idx="5117">
                  <c:v>-31.223185269999998</c:v>
                </c:pt>
                <c:pt idx="5118">
                  <c:v>-31.055125570000001</c:v>
                </c:pt>
                <c:pt idx="5119">
                  <c:v>-31.465466450000001</c:v>
                </c:pt>
                <c:pt idx="5120">
                  <c:v>-31.732210210000002</c:v>
                </c:pt>
                <c:pt idx="5121">
                  <c:v>-30.704314029999999</c:v>
                </c:pt>
                <c:pt idx="5122">
                  <c:v>-26.95061484</c:v>
                </c:pt>
                <c:pt idx="5123">
                  <c:v>-29.468278940000001</c:v>
                </c:pt>
                <c:pt idx="5124">
                  <c:v>-28.195941860000001</c:v>
                </c:pt>
                <c:pt idx="5125">
                  <c:v>-27.482691070000001</c:v>
                </c:pt>
                <c:pt idx="5126">
                  <c:v>-27.447174069999999</c:v>
                </c:pt>
                <c:pt idx="5127">
                  <c:v>-27.772360729999999</c:v>
                </c:pt>
                <c:pt idx="5128">
                  <c:v>-28.699916569999999</c:v>
                </c:pt>
                <c:pt idx="5129">
                  <c:v>-27.564954960000001</c:v>
                </c:pt>
                <c:pt idx="5130">
                  <c:v>-28.813524309999998</c:v>
                </c:pt>
                <c:pt idx="5131">
                  <c:v>-30.444460490000001</c:v>
                </c:pt>
                <c:pt idx="5132">
                  <c:v>-30.423543509999998</c:v>
                </c:pt>
                <c:pt idx="5133">
                  <c:v>-29.066326440000001</c:v>
                </c:pt>
                <c:pt idx="5134">
                  <c:v>-30.081261139999999</c:v>
                </c:pt>
                <c:pt idx="5135">
                  <c:v>-30.219469109999999</c:v>
                </c:pt>
                <c:pt idx="5136">
                  <c:v>-30.325713319999998</c:v>
                </c:pt>
                <c:pt idx="5137">
                  <c:v>-31.921036569999998</c:v>
                </c:pt>
                <c:pt idx="5138">
                  <c:v>-31.58978737</c:v>
                </c:pt>
                <c:pt idx="5139">
                  <c:v>-32.667211950000002</c:v>
                </c:pt>
                <c:pt idx="5140">
                  <c:v>-31.589091920000001</c:v>
                </c:pt>
                <c:pt idx="5141">
                  <c:v>-30.429600709999999</c:v>
                </c:pt>
                <c:pt idx="5142">
                  <c:v>-29.118036270000001</c:v>
                </c:pt>
                <c:pt idx="5143">
                  <c:v>-29.928328929999999</c:v>
                </c:pt>
                <c:pt idx="5144">
                  <c:v>-31.882209799999998</c:v>
                </c:pt>
                <c:pt idx="5145">
                  <c:v>-30.729736150000001</c:v>
                </c:pt>
                <c:pt idx="5146">
                  <c:v>-31.24614442</c:v>
                </c:pt>
                <c:pt idx="5147">
                  <c:v>-30.30092771</c:v>
                </c:pt>
                <c:pt idx="5148">
                  <c:v>-28.806670919999998</c:v>
                </c:pt>
                <c:pt idx="5149">
                  <c:v>-29.340629620000001</c:v>
                </c:pt>
                <c:pt idx="5150">
                  <c:v>-30.508656389999999</c:v>
                </c:pt>
                <c:pt idx="5151">
                  <c:v>-28.867465930000002</c:v>
                </c:pt>
                <c:pt idx="5152">
                  <c:v>-28.357052490000001</c:v>
                </c:pt>
                <c:pt idx="5153">
                  <c:v>-28.451723260000001</c:v>
                </c:pt>
                <c:pt idx="5154">
                  <c:v>-28.869401109999998</c:v>
                </c:pt>
                <c:pt idx="5155">
                  <c:v>-30.5871946</c:v>
                </c:pt>
                <c:pt idx="5156">
                  <c:v>-31.47886789</c:v>
                </c:pt>
                <c:pt idx="5157">
                  <c:v>-31.180728129999999</c:v>
                </c:pt>
                <c:pt idx="5158">
                  <c:v>-29.597574640000001</c:v>
                </c:pt>
                <c:pt idx="5159">
                  <c:v>-31.850927540000001</c:v>
                </c:pt>
                <c:pt idx="5160">
                  <c:v>-31.456204280000001</c:v>
                </c:pt>
                <c:pt idx="5161">
                  <c:v>-26.888320969999999</c:v>
                </c:pt>
                <c:pt idx="5162">
                  <c:v>-32.075766549999997</c:v>
                </c:pt>
                <c:pt idx="5163">
                  <c:v>-28.812341570000001</c:v>
                </c:pt>
                <c:pt idx="5164">
                  <c:v>-29.13214108</c:v>
                </c:pt>
                <c:pt idx="5165">
                  <c:v>-31.68840294</c:v>
                </c:pt>
                <c:pt idx="5166">
                  <c:v>-30.465090459999999</c:v>
                </c:pt>
                <c:pt idx="5167">
                  <c:v>-32.57100226</c:v>
                </c:pt>
                <c:pt idx="5168">
                  <c:v>-30.145004239999999</c:v>
                </c:pt>
                <c:pt idx="5169">
                  <c:v>-30.41079968</c:v>
                </c:pt>
                <c:pt idx="5170">
                  <c:v>-29.652874180000001</c:v>
                </c:pt>
                <c:pt idx="5171">
                  <c:v>-29.183292290000001</c:v>
                </c:pt>
                <c:pt idx="5172">
                  <c:v>-30.031322110000001</c:v>
                </c:pt>
                <c:pt idx="5173">
                  <c:v>-19.78727224</c:v>
                </c:pt>
                <c:pt idx="5174">
                  <c:v>-23.600774659999999</c:v>
                </c:pt>
                <c:pt idx="5175">
                  <c:v>-24.759133500000001</c:v>
                </c:pt>
                <c:pt idx="5176">
                  <c:v>-28.91409501</c:v>
                </c:pt>
                <c:pt idx="5177">
                  <c:v>-28.616567929999999</c:v>
                </c:pt>
                <c:pt idx="5178">
                  <c:v>-30.567220930000001</c:v>
                </c:pt>
                <c:pt idx="5179">
                  <c:v>-29.895542209999999</c:v>
                </c:pt>
                <c:pt idx="5180">
                  <c:v>-31.941162779999999</c:v>
                </c:pt>
                <c:pt idx="5181">
                  <c:v>-29.1979477</c:v>
                </c:pt>
                <c:pt idx="5182">
                  <c:v>-26.60116498</c:v>
                </c:pt>
                <c:pt idx="5183">
                  <c:v>-26.83078618</c:v>
                </c:pt>
                <c:pt idx="5184">
                  <c:v>-27.2066251</c:v>
                </c:pt>
                <c:pt idx="5185">
                  <c:v>-27.771140639999999</c:v>
                </c:pt>
                <c:pt idx="5186">
                  <c:v>-27.769335760000001</c:v>
                </c:pt>
                <c:pt idx="5187">
                  <c:v>-28.431266140000002</c:v>
                </c:pt>
                <c:pt idx="5188">
                  <c:v>-29.240952700000001</c:v>
                </c:pt>
                <c:pt idx="5189">
                  <c:v>-29.487968479999999</c:v>
                </c:pt>
                <c:pt idx="5190">
                  <c:v>-31.11740593</c:v>
                </c:pt>
                <c:pt idx="5191">
                  <c:v>-30.78683217</c:v>
                </c:pt>
                <c:pt idx="5192">
                  <c:v>-29.64395</c:v>
                </c:pt>
                <c:pt idx="5193">
                  <c:v>-29.357778759999999</c:v>
                </c:pt>
                <c:pt idx="5194">
                  <c:v>-27.477208449999999</c:v>
                </c:pt>
                <c:pt idx="5195">
                  <c:v>-29.84999475</c:v>
                </c:pt>
                <c:pt idx="5196">
                  <c:v>-29.112786910000001</c:v>
                </c:pt>
                <c:pt idx="5197">
                  <c:v>-29.089129490000001</c:v>
                </c:pt>
                <c:pt idx="5198">
                  <c:v>-30.925936750000002</c:v>
                </c:pt>
                <c:pt idx="5199">
                  <c:v>-30.631508780000001</c:v>
                </c:pt>
                <c:pt idx="5200">
                  <c:v>-29.803590929999999</c:v>
                </c:pt>
                <c:pt idx="5201">
                  <c:v>-30.461134080000001</c:v>
                </c:pt>
                <c:pt idx="5202">
                  <c:v>-28.201759989999999</c:v>
                </c:pt>
                <c:pt idx="5203">
                  <c:v>-28.367300409999999</c:v>
                </c:pt>
                <c:pt idx="5204">
                  <c:v>-30.188646850000001</c:v>
                </c:pt>
                <c:pt idx="5205">
                  <c:v>-31.10859099</c:v>
                </c:pt>
                <c:pt idx="5206">
                  <c:v>-30.076793760000001</c:v>
                </c:pt>
                <c:pt idx="5207">
                  <c:v>-35.761171130000001</c:v>
                </c:pt>
                <c:pt idx="5208">
                  <c:v>-26.632971529999999</c:v>
                </c:pt>
                <c:pt idx="5209">
                  <c:v>-28.86525091</c:v>
                </c:pt>
                <c:pt idx="5210">
                  <c:v>-26.66534704</c:v>
                </c:pt>
                <c:pt idx="5211">
                  <c:v>-25.02129145</c:v>
                </c:pt>
                <c:pt idx="5212">
                  <c:v>-28.815995839999999</c:v>
                </c:pt>
                <c:pt idx="5213">
                  <c:v>-30.67134867</c:v>
                </c:pt>
                <c:pt idx="5214">
                  <c:v>-29.868657290000002</c:v>
                </c:pt>
                <c:pt idx="5215">
                  <c:v>-29.614736740000001</c:v>
                </c:pt>
                <c:pt idx="5216">
                  <c:v>-27.516266829999999</c:v>
                </c:pt>
                <c:pt idx="5217">
                  <c:v>-28.676012180000001</c:v>
                </c:pt>
                <c:pt idx="5218">
                  <c:v>-30.095762830000002</c:v>
                </c:pt>
                <c:pt idx="5219">
                  <c:v>-29.454417759999998</c:v>
                </c:pt>
                <c:pt idx="5220">
                  <c:v>-28.871945589999999</c:v>
                </c:pt>
                <c:pt idx="5221">
                  <c:v>-30.30818047</c:v>
                </c:pt>
                <c:pt idx="5222">
                  <c:v>-31.366365980000001</c:v>
                </c:pt>
                <c:pt idx="5223">
                  <c:v>-31.264245930000001</c:v>
                </c:pt>
                <c:pt idx="5224">
                  <c:v>-29.625793009999999</c:v>
                </c:pt>
                <c:pt idx="5225">
                  <c:v>-30.911307019999999</c:v>
                </c:pt>
                <c:pt idx="5226">
                  <c:v>-31.427370710000002</c:v>
                </c:pt>
                <c:pt idx="5227">
                  <c:v>-30.531895729999999</c:v>
                </c:pt>
                <c:pt idx="5228">
                  <c:v>-55.354849620000003</c:v>
                </c:pt>
                <c:pt idx="5229">
                  <c:v>-39.417957139999999</c:v>
                </c:pt>
                <c:pt idx="5230">
                  <c:v>-49.302200220000003</c:v>
                </c:pt>
                <c:pt idx="5231">
                  <c:v>-39.673005869999997</c:v>
                </c:pt>
                <c:pt idx="5232">
                  <c:v>-35.120555459999999</c:v>
                </c:pt>
                <c:pt idx="5233">
                  <c:v>-31.905739199999999</c:v>
                </c:pt>
                <c:pt idx="5234">
                  <c:v>-31.122327989999999</c:v>
                </c:pt>
                <c:pt idx="5235">
                  <c:v>-31.793606239999999</c:v>
                </c:pt>
                <c:pt idx="5236">
                  <c:v>-31.134888759999999</c:v>
                </c:pt>
                <c:pt idx="5237">
                  <c:v>-39.180498800000002</c:v>
                </c:pt>
                <c:pt idx="5238">
                  <c:v>-34.599854739999998</c:v>
                </c:pt>
                <c:pt idx="5239">
                  <c:v>-38.028731960000002</c:v>
                </c:pt>
                <c:pt idx="5240">
                  <c:v>-33.829917129999998</c:v>
                </c:pt>
                <c:pt idx="5241">
                  <c:v>-32.678775350000002</c:v>
                </c:pt>
                <c:pt idx="5242">
                  <c:v>-32.155286259999997</c:v>
                </c:pt>
                <c:pt idx="5243">
                  <c:v>-32.002670420000001</c:v>
                </c:pt>
                <c:pt idx="5244">
                  <c:v>-32.275250960000001</c:v>
                </c:pt>
                <c:pt idx="5245">
                  <c:v>-31.506901840000001</c:v>
                </c:pt>
                <c:pt idx="5246">
                  <c:v>-31.821706500000001</c:v>
                </c:pt>
                <c:pt idx="5247">
                  <c:v>-33.226793720000003</c:v>
                </c:pt>
                <c:pt idx="5248">
                  <c:v>-31.927251030000001</c:v>
                </c:pt>
                <c:pt idx="5249">
                  <c:v>-30.56212558</c:v>
                </c:pt>
                <c:pt idx="5250">
                  <c:v>-30.94773807</c:v>
                </c:pt>
                <c:pt idx="5251">
                  <c:v>-32.173850289999997</c:v>
                </c:pt>
                <c:pt idx="5252">
                  <c:v>-31.416849249999999</c:v>
                </c:pt>
                <c:pt idx="5253">
                  <c:v>-30.834403250000001</c:v>
                </c:pt>
                <c:pt idx="5254">
                  <c:v>-30.91686537</c:v>
                </c:pt>
                <c:pt idx="5255">
                  <c:v>-31.908647389999999</c:v>
                </c:pt>
                <c:pt idx="5256">
                  <c:v>-29.799568829999998</c:v>
                </c:pt>
                <c:pt idx="5257">
                  <c:v>-31.292095400000001</c:v>
                </c:pt>
                <c:pt idx="5258">
                  <c:v>-27.241417370000001</c:v>
                </c:pt>
                <c:pt idx="5259">
                  <c:v>-29.406819380000002</c:v>
                </c:pt>
                <c:pt idx="5260">
                  <c:v>-30.070610219999999</c:v>
                </c:pt>
                <c:pt idx="5261">
                  <c:v>-30.223555350000002</c:v>
                </c:pt>
                <c:pt idx="5262">
                  <c:v>-32.559996349999999</c:v>
                </c:pt>
                <c:pt idx="5263">
                  <c:v>-31.89823148</c:v>
                </c:pt>
                <c:pt idx="5264">
                  <c:v>-31.619597420000002</c:v>
                </c:pt>
                <c:pt idx="5265">
                  <c:v>-30.884729119999999</c:v>
                </c:pt>
                <c:pt idx="5266">
                  <c:v>-31.03027002</c:v>
                </c:pt>
                <c:pt idx="5267">
                  <c:v>-30.84293126</c:v>
                </c:pt>
                <c:pt idx="5268">
                  <c:v>-31.148413309999999</c:v>
                </c:pt>
                <c:pt idx="5269">
                  <c:v>-30.394358560000001</c:v>
                </c:pt>
                <c:pt idx="5270">
                  <c:v>-29.884564080000001</c:v>
                </c:pt>
                <c:pt idx="5271">
                  <c:v>-29.44116695</c:v>
                </c:pt>
                <c:pt idx="5272">
                  <c:v>-27.232415400000001</c:v>
                </c:pt>
                <c:pt idx="5273">
                  <c:v>-26.852582720000001</c:v>
                </c:pt>
                <c:pt idx="5274">
                  <c:v>-30.96061469</c:v>
                </c:pt>
                <c:pt idx="5275">
                  <c:v>-30.978427780000001</c:v>
                </c:pt>
                <c:pt idx="5276">
                  <c:v>-30.448119949999999</c:v>
                </c:pt>
                <c:pt idx="5277">
                  <c:v>-29.070562160000001</c:v>
                </c:pt>
                <c:pt idx="5278">
                  <c:v>-29.760172579999999</c:v>
                </c:pt>
                <c:pt idx="5279">
                  <c:v>-29.881309819999998</c:v>
                </c:pt>
                <c:pt idx="5280">
                  <c:v>-29.472516290000002</c:v>
                </c:pt>
                <c:pt idx="5281">
                  <c:v>-31.057690820000001</c:v>
                </c:pt>
                <c:pt idx="5282">
                  <c:v>-29.12575914</c:v>
                </c:pt>
                <c:pt idx="5283">
                  <c:v>-30.16230375</c:v>
                </c:pt>
                <c:pt idx="5284">
                  <c:v>-29.200071149999999</c:v>
                </c:pt>
                <c:pt idx="5285">
                  <c:v>-29.493160230000001</c:v>
                </c:pt>
                <c:pt idx="5286">
                  <c:v>-30.778182319999999</c:v>
                </c:pt>
                <c:pt idx="5287">
                  <c:v>-30.52927768</c:v>
                </c:pt>
                <c:pt idx="5288">
                  <c:v>-31.32776587</c:v>
                </c:pt>
                <c:pt idx="5289">
                  <c:v>-31.635363330000001</c:v>
                </c:pt>
                <c:pt idx="5290">
                  <c:v>-30.529798499999998</c:v>
                </c:pt>
                <c:pt idx="5291">
                  <c:v>-31.544001609999999</c:v>
                </c:pt>
                <c:pt idx="5292">
                  <c:v>-30.367870830000001</c:v>
                </c:pt>
                <c:pt idx="5293">
                  <c:v>-30.344758339999998</c:v>
                </c:pt>
                <c:pt idx="5294">
                  <c:v>-30.828001350000001</c:v>
                </c:pt>
                <c:pt idx="5295">
                  <c:v>-30.864690499999998</c:v>
                </c:pt>
                <c:pt idx="5296">
                  <c:v>-29.346768999999998</c:v>
                </c:pt>
                <c:pt idx="5297">
                  <c:v>-31.069361709999999</c:v>
                </c:pt>
                <c:pt idx="5298">
                  <c:v>-31.569993149999998</c:v>
                </c:pt>
                <c:pt idx="5299">
                  <c:v>-34.941458019999999</c:v>
                </c:pt>
                <c:pt idx="5300">
                  <c:v>-33.470424389999998</c:v>
                </c:pt>
                <c:pt idx="5301">
                  <c:v>-32.345279640000001</c:v>
                </c:pt>
                <c:pt idx="5302">
                  <c:v>-31.867907769999999</c:v>
                </c:pt>
                <c:pt idx="5303">
                  <c:v>-30.732513239999999</c:v>
                </c:pt>
                <c:pt idx="5304">
                  <c:v>-30.335898190000002</c:v>
                </c:pt>
                <c:pt idx="5305">
                  <c:v>-29.986444949999999</c:v>
                </c:pt>
                <c:pt idx="5306">
                  <c:v>-30.30194771</c:v>
                </c:pt>
                <c:pt idx="5307">
                  <c:v>-31.592244709999999</c:v>
                </c:pt>
                <c:pt idx="5308">
                  <c:v>-32.103087459999998</c:v>
                </c:pt>
                <c:pt idx="5309">
                  <c:v>-31.082959129999999</c:v>
                </c:pt>
                <c:pt idx="5310">
                  <c:v>-30.901784110000001</c:v>
                </c:pt>
                <c:pt idx="5311">
                  <c:v>-31.359629720000001</c:v>
                </c:pt>
                <c:pt idx="5312">
                  <c:v>-31.616507940000002</c:v>
                </c:pt>
                <c:pt idx="5313">
                  <c:v>-30.740960789999999</c:v>
                </c:pt>
                <c:pt idx="5314">
                  <c:v>-30.273982799999999</c:v>
                </c:pt>
                <c:pt idx="5315">
                  <c:v>-28.614272280000002</c:v>
                </c:pt>
                <c:pt idx="5316">
                  <c:v>-29.1553377</c:v>
                </c:pt>
                <c:pt idx="5317">
                  <c:v>-29.056840390000001</c:v>
                </c:pt>
                <c:pt idx="5318">
                  <c:v>-29.189735079999998</c:v>
                </c:pt>
                <c:pt idx="5319">
                  <c:v>-30.0542905</c:v>
                </c:pt>
                <c:pt idx="5320">
                  <c:v>-30.88623832</c:v>
                </c:pt>
                <c:pt idx="5321">
                  <c:v>-29.676588469999999</c:v>
                </c:pt>
                <c:pt idx="5322">
                  <c:v>-29.989662410000001</c:v>
                </c:pt>
                <c:pt idx="5323">
                  <c:v>-27.88440421</c:v>
                </c:pt>
                <c:pt idx="5324">
                  <c:v>-28.684222890000001</c:v>
                </c:pt>
                <c:pt idx="5325">
                  <c:v>-29.123736690000001</c:v>
                </c:pt>
                <c:pt idx="5326">
                  <c:v>-30.293992759999998</c:v>
                </c:pt>
                <c:pt idx="5327">
                  <c:v>-30.67913287</c:v>
                </c:pt>
                <c:pt idx="5328">
                  <c:v>-31.17002171</c:v>
                </c:pt>
                <c:pt idx="5329">
                  <c:v>-31.39139067</c:v>
                </c:pt>
                <c:pt idx="5330">
                  <c:v>-31.167547859999999</c:v>
                </c:pt>
                <c:pt idx="5331">
                  <c:v>-30.746285279999999</c:v>
                </c:pt>
                <c:pt idx="5332">
                  <c:v>-29.894267710000001</c:v>
                </c:pt>
                <c:pt idx="5333">
                  <c:v>-29.209229700000002</c:v>
                </c:pt>
                <c:pt idx="5334">
                  <c:v>-29.452439510000001</c:v>
                </c:pt>
                <c:pt idx="5335">
                  <c:v>-29.02700415</c:v>
                </c:pt>
                <c:pt idx="5336">
                  <c:v>-30.18073012</c:v>
                </c:pt>
                <c:pt idx="5337">
                  <c:v>-29.88508788</c:v>
                </c:pt>
                <c:pt idx="5338">
                  <c:v>-30.402086149999999</c:v>
                </c:pt>
                <c:pt idx="5339">
                  <c:v>-30.993487680000001</c:v>
                </c:pt>
                <c:pt idx="5340">
                  <c:v>-30.660096490000001</c:v>
                </c:pt>
                <c:pt idx="5341">
                  <c:v>-29.53871947</c:v>
                </c:pt>
                <c:pt idx="5342">
                  <c:v>-29.587663750000001</c:v>
                </c:pt>
                <c:pt idx="5343">
                  <c:v>-29.027365939999999</c:v>
                </c:pt>
                <c:pt idx="5344">
                  <c:v>-28.431600660000001</c:v>
                </c:pt>
                <c:pt idx="5345">
                  <c:v>-28.70156476</c:v>
                </c:pt>
                <c:pt idx="5346">
                  <c:v>-28.507126490000001</c:v>
                </c:pt>
                <c:pt idx="5347">
                  <c:v>-28.966236179999999</c:v>
                </c:pt>
                <c:pt idx="5348">
                  <c:v>-29.268326219999999</c:v>
                </c:pt>
                <c:pt idx="5349">
                  <c:v>-29.932956950000001</c:v>
                </c:pt>
                <c:pt idx="5350">
                  <c:v>-30.58547025</c:v>
                </c:pt>
                <c:pt idx="5351">
                  <c:v>-30.895607049999999</c:v>
                </c:pt>
                <c:pt idx="5352">
                  <c:v>-30.838095429999999</c:v>
                </c:pt>
                <c:pt idx="5353">
                  <c:v>-30.849585090000001</c:v>
                </c:pt>
                <c:pt idx="5354">
                  <c:v>-30.6148062</c:v>
                </c:pt>
                <c:pt idx="5355">
                  <c:v>-30.887458339999998</c:v>
                </c:pt>
                <c:pt idx="5356">
                  <c:v>-30.793228150000001</c:v>
                </c:pt>
                <c:pt idx="5357">
                  <c:v>-30.44530804</c:v>
                </c:pt>
                <c:pt idx="5358">
                  <c:v>-30.466210090000001</c:v>
                </c:pt>
                <c:pt idx="5359">
                  <c:v>-30.18269222</c:v>
                </c:pt>
                <c:pt idx="5360">
                  <c:v>-30.339877120000001</c:v>
                </c:pt>
                <c:pt idx="5361">
                  <c:v>-29.481725910000002</c:v>
                </c:pt>
                <c:pt idx="5362">
                  <c:v>-28.89532122</c:v>
                </c:pt>
                <c:pt idx="5363">
                  <c:v>-30.392669120000001</c:v>
                </c:pt>
                <c:pt idx="5364">
                  <c:v>-30.571341230000002</c:v>
                </c:pt>
                <c:pt idx="5365">
                  <c:v>-29.530773780000001</c:v>
                </c:pt>
                <c:pt idx="5366">
                  <c:v>-29.337059530000001</c:v>
                </c:pt>
                <c:pt idx="5367">
                  <c:v>-29.46038824</c:v>
                </c:pt>
                <c:pt idx="5368">
                  <c:v>-29.251342520000001</c:v>
                </c:pt>
                <c:pt idx="5369">
                  <c:v>-29.58552315</c:v>
                </c:pt>
                <c:pt idx="5370">
                  <c:v>-28.855974740000001</c:v>
                </c:pt>
                <c:pt idx="5371">
                  <c:v>-30.007759270000001</c:v>
                </c:pt>
                <c:pt idx="5372">
                  <c:v>-30.449812609999999</c:v>
                </c:pt>
                <c:pt idx="5373">
                  <c:v>-30.849592879999999</c:v>
                </c:pt>
                <c:pt idx="5374">
                  <c:v>-29.74057423</c:v>
                </c:pt>
                <c:pt idx="5375">
                  <c:v>-29.560890619999999</c:v>
                </c:pt>
                <c:pt idx="5376">
                  <c:v>-28.737737899999999</c:v>
                </c:pt>
                <c:pt idx="5377">
                  <c:v>-29.994056659999998</c:v>
                </c:pt>
                <c:pt idx="5378">
                  <c:v>-29.906347579999998</c:v>
                </c:pt>
                <c:pt idx="5379">
                  <c:v>-29.949376189999999</c:v>
                </c:pt>
                <c:pt idx="5380">
                  <c:v>-29.2555595</c:v>
                </c:pt>
                <c:pt idx="5381">
                  <c:v>-29.43985314</c:v>
                </c:pt>
                <c:pt idx="5382">
                  <c:v>-28.949131319999999</c:v>
                </c:pt>
                <c:pt idx="5383">
                  <c:v>-28.772219249999999</c:v>
                </c:pt>
                <c:pt idx="5384">
                  <c:v>-28.332932240000002</c:v>
                </c:pt>
                <c:pt idx="5385">
                  <c:v>-27.818061270000001</c:v>
                </c:pt>
                <c:pt idx="5386">
                  <c:v>-28.036678479999999</c:v>
                </c:pt>
                <c:pt idx="5387">
                  <c:v>-29.899878090000001</c:v>
                </c:pt>
                <c:pt idx="5388">
                  <c:v>-31.605142149999999</c:v>
                </c:pt>
                <c:pt idx="5389">
                  <c:v>-31.327218070000001</c:v>
                </c:pt>
                <c:pt idx="5390">
                  <c:v>-30.917704950000001</c:v>
                </c:pt>
                <c:pt idx="5391">
                  <c:v>-30.953482399999999</c:v>
                </c:pt>
                <c:pt idx="5392">
                  <c:v>-31.550329120000001</c:v>
                </c:pt>
                <c:pt idx="5393">
                  <c:v>-28.500499080000001</c:v>
                </c:pt>
                <c:pt idx="5394">
                  <c:v>-29.057882209999999</c:v>
                </c:pt>
                <c:pt idx="5395">
                  <c:v>-28.820279559999999</c:v>
                </c:pt>
                <c:pt idx="5396">
                  <c:v>-28.550157540000001</c:v>
                </c:pt>
                <c:pt idx="5397">
                  <c:v>-29.36136321</c:v>
                </c:pt>
                <c:pt idx="5398">
                  <c:v>-29.71930936</c:v>
                </c:pt>
                <c:pt idx="5399">
                  <c:v>-29.3773576</c:v>
                </c:pt>
                <c:pt idx="5400">
                  <c:v>-29.278625040000001</c:v>
                </c:pt>
                <c:pt idx="5401">
                  <c:v>-29.14874476</c:v>
                </c:pt>
                <c:pt idx="5402">
                  <c:v>-28.350135399999999</c:v>
                </c:pt>
                <c:pt idx="5403">
                  <c:v>-28.979838869999998</c:v>
                </c:pt>
                <c:pt idx="5404">
                  <c:v>-28.78964684</c:v>
                </c:pt>
                <c:pt idx="5405">
                  <c:v>-28.87508918</c:v>
                </c:pt>
                <c:pt idx="5406">
                  <c:v>-28.24184696</c:v>
                </c:pt>
                <c:pt idx="5407">
                  <c:v>-29.154516940000001</c:v>
                </c:pt>
                <c:pt idx="5408">
                  <c:v>-27.909090670000001</c:v>
                </c:pt>
                <c:pt idx="5409">
                  <c:v>-29.050942119999998</c:v>
                </c:pt>
                <c:pt idx="5410">
                  <c:v>-29.618466130000002</c:v>
                </c:pt>
                <c:pt idx="5411">
                  <c:v>-28.742345950000001</c:v>
                </c:pt>
                <c:pt idx="5412">
                  <c:v>-27.583385079999999</c:v>
                </c:pt>
                <c:pt idx="5413">
                  <c:v>-26.134740879999999</c:v>
                </c:pt>
                <c:pt idx="5414">
                  <c:v>-27.650583170000001</c:v>
                </c:pt>
                <c:pt idx="5415">
                  <c:v>-27.389637</c:v>
                </c:pt>
                <c:pt idx="5416">
                  <c:v>-28.99196087</c:v>
                </c:pt>
                <c:pt idx="5417">
                  <c:v>-28.352453830000002</c:v>
                </c:pt>
                <c:pt idx="5418">
                  <c:v>-28.601183469999999</c:v>
                </c:pt>
                <c:pt idx="5419">
                  <c:v>-28.66221612</c:v>
                </c:pt>
                <c:pt idx="5420">
                  <c:v>-28.489895969999999</c:v>
                </c:pt>
                <c:pt idx="5421">
                  <c:v>-28.140179880000002</c:v>
                </c:pt>
                <c:pt idx="5422">
                  <c:v>-28.18263537</c:v>
                </c:pt>
                <c:pt idx="5423">
                  <c:v>-28.774644850000001</c:v>
                </c:pt>
                <c:pt idx="5424">
                  <c:v>-29.707716959999999</c:v>
                </c:pt>
                <c:pt idx="5425">
                  <c:v>-28.98987202</c:v>
                </c:pt>
                <c:pt idx="5426">
                  <c:v>-28.05994626</c:v>
                </c:pt>
                <c:pt idx="5427">
                  <c:v>-28.621056459999998</c:v>
                </c:pt>
                <c:pt idx="5428">
                  <c:v>-28.815143590000002</c:v>
                </c:pt>
                <c:pt idx="5429">
                  <c:v>-29.19787685</c:v>
                </c:pt>
                <c:pt idx="5430">
                  <c:v>-29.730969529999999</c:v>
                </c:pt>
                <c:pt idx="5431">
                  <c:v>-29.37368051</c:v>
                </c:pt>
                <c:pt idx="5432">
                  <c:v>-29.15763437</c:v>
                </c:pt>
                <c:pt idx="5433">
                  <c:v>-28.7547517</c:v>
                </c:pt>
                <c:pt idx="5434">
                  <c:v>-27.107030949999999</c:v>
                </c:pt>
                <c:pt idx="5435">
                  <c:v>-27.110209170000001</c:v>
                </c:pt>
                <c:pt idx="5436">
                  <c:v>-25.877085080000001</c:v>
                </c:pt>
                <c:pt idx="5437">
                  <c:v>-27.940246630000001</c:v>
                </c:pt>
                <c:pt idx="5438">
                  <c:v>-28.172464290000001</c:v>
                </c:pt>
                <c:pt idx="5439">
                  <c:v>-29.111831980000002</c:v>
                </c:pt>
                <c:pt idx="5440">
                  <c:v>-27.896491220000001</c:v>
                </c:pt>
                <c:pt idx="5441">
                  <c:v>-28.986908960000001</c:v>
                </c:pt>
                <c:pt idx="5442">
                  <c:v>-28.99985903</c:v>
                </c:pt>
                <c:pt idx="5443">
                  <c:v>-28.77741644</c:v>
                </c:pt>
                <c:pt idx="5444">
                  <c:v>-28.320187270000002</c:v>
                </c:pt>
                <c:pt idx="5445">
                  <c:v>-28.251612120000001</c:v>
                </c:pt>
                <c:pt idx="5446">
                  <c:v>-28.17359892</c:v>
                </c:pt>
                <c:pt idx="5447">
                  <c:v>-28.873685649999999</c:v>
                </c:pt>
                <c:pt idx="5448">
                  <c:v>-28.154970859999999</c:v>
                </c:pt>
                <c:pt idx="5449">
                  <c:v>-28.758146790000001</c:v>
                </c:pt>
                <c:pt idx="5450">
                  <c:v>-29.150558610000001</c:v>
                </c:pt>
                <c:pt idx="5451">
                  <c:v>-29.222957189999999</c:v>
                </c:pt>
                <c:pt idx="5452">
                  <c:v>-28.568404489999999</c:v>
                </c:pt>
                <c:pt idx="5453">
                  <c:v>-30.03830936</c:v>
                </c:pt>
                <c:pt idx="5454">
                  <c:v>-30.497708530000001</c:v>
                </c:pt>
                <c:pt idx="5455">
                  <c:v>-29.38377028</c:v>
                </c:pt>
                <c:pt idx="5456">
                  <c:v>-28.898785409999999</c:v>
                </c:pt>
                <c:pt idx="5457">
                  <c:v>-28.034507909999999</c:v>
                </c:pt>
                <c:pt idx="5458">
                  <c:v>-27.818384080000001</c:v>
                </c:pt>
                <c:pt idx="5459">
                  <c:v>-28.848016479999998</c:v>
                </c:pt>
                <c:pt idx="5460">
                  <c:v>-29.000528320000001</c:v>
                </c:pt>
                <c:pt idx="5461">
                  <c:v>-28.998223960000001</c:v>
                </c:pt>
                <c:pt idx="5462">
                  <c:v>-27.52112919</c:v>
                </c:pt>
                <c:pt idx="5463">
                  <c:v>-28.249525819999999</c:v>
                </c:pt>
                <c:pt idx="5464">
                  <c:v>-28.7280348</c:v>
                </c:pt>
                <c:pt idx="5465">
                  <c:v>-29.116649410000001</c:v>
                </c:pt>
                <c:pt idx="5466">
                  <c:v>-29.80473971</c:v>
                </c:pt>
                <c:pt idx="5467">
                  <c:v>-29.746740760000002</c:v>
                </c:pt>
                <c:pt idx="5468">
                  <c:v>-28.015795130000001</c:v>
                </c:pt>
                <c:pt idx="5469">
                  <c:v>-29.10356453</c:v>
                </c:pt>
                <c:pt idx="5470">
                  <c:v>-28.56451556</c:v>
                </c:pt>
                <c:pt idx="5471">
                  <c:v>-27.05363925</c:v>
                </c:pt>
                <c:pt idx="5472">
                  <c:v>-28.78735494</c:v>
                </c:pt>
                <c:pt idx="5473">
                  <c:v>-28.278962669999999</c:v>
                </c:pt>
                <c:pt idx="5474">
                  <c:v>-28.919851359999999</c:v>
                </c:pt>
                <c:pt idx="5475">
                  <c:v>-28.123851009999999</c:v>
                </c:pt>
                <c:pt idx="5476">
                  <c:v>-29.158756650000001</c:v>
                </c:pt>
                <c:pt idx="5477">
                  <c:v>-29.849423479999999</c:v>
                </c:pt>
                <c:pt idx="5478">
                  <c:v>-29.542359510000001</c:v>
                </c:pt>
                <c:pt idx="5479">
                  <c:v>-29.27806532</c:v>
                </c:pt>
                <c:pt idx="5480">
                  <c:v>-29.50090565</c:v>
                </c:pt>
                <c:pt idx="5481">
                  <c:v>-29.159221209999998</c:v>
                </c:pt>
                <c:pt idx="5482">
                  <c:v>-29.889158080000001</c:v>
                </c:pt>
                <c:pt idx="5483">
                  <c:v>-30.316835619999999</c:v>
                </c:pt>
                <c:pt idx="5484">
                  <c:v>-28.436280799999999</c:v>
                </c:pt>
                <c:pt idx="5485">
                  <c:v>-27.653778519999999</c:v>
                </c:pt>
                <c:pt idx="5486">
                  <c:v>-27.40314468</c:v>
                </c:pt>
                <c:pt idx="5487">
                  <c:v>-27.68888677</c:v>
                </c:pt>
                <c:pt idx="5488">
                  <c:v>-27.484286000000001</c:v>
                </c:pt>
                <c:pt idx="5489">
                  <c:v>-27.088417539999998</c:v>
                </c:pt>
                <c:pt idx="5490">
                  <c:v>-26.780100940000001</c:v>
                </c:pt>
                <c:pt idx="5491">
                  <c:v>-27.811023469999999</c:v>
                </c:pt>
                <c:pt idx="5492">
                  <c:v>-27.40592706</c:v>
                </c:pt>
                <c:pt idx="5493">
                  <c:v>-26.508465099999999</c:v>
                </c:pt>
                <c:pt idx="5494">
                  <c:v>-28.8167297</c:v>
                </c:pt>
                <c:pt idx="5495">
                  <c:v>-29.401345030000002</c:v>
                </c:pt>
                <c:pt idx="5496">
                  <c:v>-28.467285050000001</c:v>
                </c:pt>
                <c:pt idx="5497">
                  <c:v>-27.926620419999999</c:v>
                </c:pt>
                <c:pt idx="5498">
                  <c:v>-28.375792820000001</c:v>
                </c:pt>
                <c:pt idx="5499">
                  <c:v>-28.729069020000001</c:v>
                </c:pt>
                <c:pt idx="5500">
                  <c:v>-28.617382419999998</c:v>
                </c:pt>
                <c:pt idx="5501">
                  <c:v>-27.548860099999999</c:v>
                </c:pt>
                <c:pt idx="5502">
                  <c:v>-28.320988180000001</c:v>
                </c:pt>
                <c:pt idx="5503">
                  <c:v>-27.81918705</c:v>
                </c:pt>
                <c:pt idx="5504">
                  <c:v>-27.426500099999998</c:v>
                </c:pt>
                <c:pt idx="5505">
                  <c:v>-28.098740159999998</c:v>
                </c:pt>
                <c:pt idx="5506">
                  <c:v>-27.776542410000001</c:v>
                </c:pt>
                <c:pt idx="5507">
                  <c:v>-27.801885330000001</c:v>
                </c:pt>
                <c:pt idx="5508">
                  <c:v>-27.738438309999999</c:v>
                </c:pt>
                <c:pt idx="5509">
                  <c:v>-28.850438319999999</c:v>
                </c:pt>
                <c:pt idx="5510">
                  <c:v>-28.416198990000002</c:v>
                </c:pt>
                <c:pt idx="5511">
                  <c:v>-27.579261320000001</c:v>
                </c:pt>
                <c:pt idx="5512">
                  <c:v>-27.895744830000002</c:v>
                </c:pt>
                <c:pt idx="5513">
                  <c:v>-27.446400910000001</c:v>
                </c:pt>
                <c:pt idx="5514">
                  <c:v>-27.30612258</c:v>
                </c:pt>
                <c:pt idx="5515">
                  <c:v>-27.42164369</c:v>
                </c:pt>
                <c:pt idx="5516">
                  <c:v>-27.42678197</c:v>
                </c:pt>
                <c:pt idx="5517">
                  <c:v>-27.674451980000001</c:v>
                </c:pt>
                <c:pt idx="5518">
                  <c:v>-28.873011330000001</c:v>
                </c:pt>
                <c:pt idx="5519">
                  <c:v>-29.36400141</c:v>
                </c:pt>
                <c:pt idx="5520">
                  <c:v>-24.42376303</c:v>
                </c:pt>
                <c:pt idx="5521">
                  <c:v>-24.757794480000001</c:v>
                </c:pt>
                <c:pt idx="5522">
                  <c:v>-26.41732244</c:v>
                </c:pt>
                <c:pt idx="5523">
                  <c:v>-27.363090920000001</c:v>
                </c:pt>
                <c:pt idx="5524">
                  <c:v>-28.20254048</c:v>
                </c:pt>
                <c:pt idx="5525">
                  <c:v>-28.753507389999999</c:v>
                </c:pt>
                <c:pt idx="5526">
                  <c:v>-27.046749129999998</c:v>
                </c:pt>
                <c:pt idx="5527">
                  <c:v>-28.392599329999999</c:v>
                </c:pt>
                <c:pt idx="5528">
                  <c:v>-28.772461</c:v>
                </c:pt>
                <c:pt idx="5529">
                  <c:v>-28.926760810000001</c:v>
                </c:pt>
                <c:pt idx="5530">
                  <c:v>-26.56597734</c:v>
                </c:pt>
                <c:pt idx="5531">
                  <c:v>-28.270096339999998</c:v>
                </c:pt>
                <c:pt idx="5532">
                  <c:v>-28.356138040000001</c:v>
                </c:pt>
                <c:pt idx="5533">
                  <c:v>-28.773822809999999</c:v>
                </c:pt>
                <c:pt idx="5534">
                  <c:v>-28.91607166</c:v>
                </c:pt>
                <c:pt idx="5535">
                  <c:v>-28.58879495</c:v>
                </c:pt>
                <c:pt idx="5536">
                  <c:v>-27.9031217</c:v>
                </c:pt>
                <c:pt idx="5537">
                  <c:v>-27.704325600000001</c:v>
                </c:pt>
                <c:pt idx="5538">
                  <c:v>-27.710339780000002</c:v>
                </c:pt>
                <c:pt idx="5539">
                  <c:v>-27.398525549999999</c:v>
                </c:pt>
                <c:pt idx="5540">
                  <c:v>-27.771320719999999</c:v>
                </c:pt>
                <c:pt idx="5541">
                  <c:v>-29.02430524</c:v>
                </c:pt>
                <c:pt idx="5542">
                  <c:v>-28.3727822</c:v>
                </c:pt>
                <c:pt idx="5543">
                  <c:v>-28.80983986</c:v>
                </c:pt>
                <c:pt idx="5544">
                  <c:v>-28.71299153</c:v>
                </c:pt>
                <c:pt idx="5545">
                  <c:v>-27.859489459999999</c:v>
                </c:pt>
                <c:pt idx="5546">
                  <c:v>-28.11252631</c:v>
                </c:pt>
                <c:pt idx="5547">
                  <c:v>-27.27505317</c:v>
                </c:pt>
                <c:pt idx="5548">
                  <c:v>-28.488304209999999</c:v>
                </c:pt>
                <c:pt idx="5549">
                  <c:v>-22.44818141</c:v>
                </c:pt>
                <c:pt idx="5550">
                  <c:v>-25.34498207</c:v>
                </c:pt>
                <c:pt idx="5551">
                  <c:v>-26.138228980000001</c:v>
                </c:pt>
                <c:pt idx="5552">
                  <c:v>-26.353301859999998</c:v>
                </c:pt>
                <c:pt idx="5553">
                  <c:v>-27.259603070000001</c:v>
                </c:pt>
                <c:pt idx="5554">
                  <c:v>-28.055720999999998</c:v>
                </c:pt>
                <c:pt idx="5555">
                  <c:v>-25.798944259999999</c:v>
                </c:pt>
                <c:pt idx="5556">
                  <c:v>-26.842350509999999</c:v>
                </c:pt>
                <c:pt idx="5557">
                  <c:v>-28.090466930000002</c:v>
                </c:pt>
                <c:pt idx="5558">
                  <c:v>-28.379994100000001</c:v>
                </c:pt>
                <c:pt idx="5559">
                  <c:v>-28.867149220000002</c:v>
                </c:pt>
                <c:pt idx="5560">
                  <c:v>-28.894650850000001</c:v>
                </c:pt>
                <c:pt idx="5561">
                  <c:v>-28.439148230000001</c:v>
                </c:pt>
                <c:pt idx="5562">
                  <c:v>-27.812239399999999</c:v>
                </c:pt>
                <c:pt idx="5563">
                  <c:v>-28.231850739999999</c:v>
                </c:pt>
                <c:pt idx="5564">
                  <c:v>-28.686728349999999</c:v>
                </c:pt>
                <c:pt idx="5565">
                  <c:v>-29.233431700000001</c:v>
                </c:pt>
                <c:pt idx="5566">
                  <c:v>-29.275549779999999</c:v>
                </c:pt>
                <c:pt idx="5567">
                  <c:v>-28.286012960000001</c:v>
                </c:pt>
                <c:pt idx="5568">
                  <c:v>-28.183161269999999</c:v>
                </c:pt>
                <c:pt idx="5569">
                  <c:v>-28.455651079999999</c:v>
                </c:pt>
                <c:pt idx="5570">
                  <c:v>-27.927999209999999</c:v>
                </c:pt>
                <c:pt idx="5571">
                  <c:v>-27.622555049999999</c:v>
                </c:pt>
                <c:pt idx="5572">
                  <c:v>-26.98660589</c:v>
                </c:pt>
                <c:pt idx="5573">
                  <c:v>-26.622587330000002</c:v>
                </c:pt>
                <c:pt idx="5574">
                  <c:v>-27.576095080000002</c:v>
                </c:pt>
                <c:pt idx="5575">
                  <c:v>-27.580560500000001</c:v>
                </c:pt>
                <c:pt idx="5576">
                  <c:v>-27.260628749999999</c:v>
                </c:pt>
                <c:pt idx="5577">
                  <c:v>-27.178655670000001</c:v>
                </c:pt>
                <c:pt idx="5578">
                  <c:v>-28.012411669999999</c:v>
                </c:pt>
                <c:pt idx="5579">
                  <c:v>-28.39727049</c:v>
                </c:pt>
                <c:pt idx="5580">
                  <c:v>-29.014979570000001</c:v>
                </c:pt>
                <c:pt idx="5581">
                  <c:v>-28.876168159999999</c:v>
                </c:pt>
                <c:pt idx="5582">
                  <c:v>-28.044596810000002</c:v>
                </c:pt>
                <c:pt idx="5583">
                  <c:v>-27.95590301</c:v>
                </c:pt>
                <c:pt idx="5584">
                  <c:v>-27.707104869999998</c:v>
                </c:pt>
                <c:pt idx="5585">
                  <c:v>-28.126688569999999</c:v>
                </c:pt>
                <c:pt idx="5586">
                  <c:v>-28.084208480000001</c:v>
                </c:pt>
                <c:pt idx="5587">
                  <c:v>-27.927844230000002</c:v>
                </c:pt>
                <c:pt idx="5588">
                  <c:v>-27.917714539999999</c:v>
                </c:pt>
                <c:pt idx="5589">
                  <c:v>-27.90126562</c:v>
                </c:pt>
                <c:pt idx="5590">
                  <c:v>-28.484890190000002</c:v>
                </c:pt>
                <c:pt idx="5591">
                  <c:v>-28.068661240000001</c:v>
                </c:pt>
                <c:pt idx="5592">
                  <c:v>-27.90996238</c:v>
                </c:pt>
                <c:pt idx="5593">
                  <c:v>-28.688086200000001</c:v>
                </c:pt>
                <c:pt idx="5594">
                  <c:v>-27.32917441</c:v>
                </c:pt>
                <c:pt idx="5595">
                  <c:v>-27.14626784</c:v>
                </c:pt>
                <c:pt idx="5596">
                  <c:v>-27.391927219999999</c:v>
                </c:pt>
                <c:pt idx="5597">
                  <c:v>-27.4231546</c:v>
                </c:pt>
                <c:pt idx="5598">
                  <c:v>-27.249261300000001</c:v>
                </c:pt>
                <c:pt idx="5599">
                  <c:v>-27.421268040000001</c:v>
                </c:pt>
                <c:pt idx="5600">
                  <c:v>-27.95140331</c:v>
                </c:pt>
                <c:pt idx="5601">
                  <c:v>-28.392048330000001</c:v>
                </c:pt>
                <c:pt idx="5602">
                  <c:v>-28.685242590000001</c:v>
                </c:pt>
                <c:pt idx="5603">
                  <c:v>-28.81535096</c:v>
                </c:pt>
                <c:pt idx="5604">
                  <c:v>-28.759808929999998</c:v>
                </c:pt>
                <c:pt idx="5605">
                  <c:v>-27.85989124</c:v>
                </c:pt>
                <c:pt idx="5606">
                  <c:v>-26.307070299999999</c:v>
                </c:pt>
                <c:pt idx="5607">
                  <c:v>-25.69784022</c:v>
                </c:pt>
                <c:pt idx="5608">
                  <c:v>-26.383699709999998</c:v>
                </c:pt>
                <c:pt idx="5609">
                  <c:v>-23.871693230000002</c:v>
                </c:pt>
                <c:pt idx="5610">
                  <c:v>-26.186333699999999</c:v>
                </c:pt>
                <c:pt idx="5611">
                  <c:v>-26.996030409999999</c:v>
                </c:pt>
                <c:pt idx="5612">
                  <c:v>-27.522799389999999</c:v>
                </c:pt>
                <c:pt idx="5613">
                  <c:v>-27.963946790000001</c:v>
                </c:pt>
                <c:pt idx="5614">
                  <c:v>-27.725748370000002</c:v>
                </c:pt>
                <c:pt idx="5615">
                  <c:v>-27.809834479999999</c:v>
                </c:pt>
                <c:pt idx="5616">
                  <c:v>-27.980564909999998</c:v>
                </c:pt>
                <c:pt idx="5617">
                  <c:v>-27.956744310000001</c:v>
                </c:pt>
                <c:pt idx="5618">
                  <c:v>-28.13110043</c:v>
                </c:pt>
                <c:pt idx="5619">
                  <c:v>-27.97690051</c:v>
                </c:pt>
                <c:pt idx="5620">
                  <c:v>-27.03736593</c:v>
                </c:pt>
                <c:pt idx="5621">
                  <c:v>-27.19732385</c:v>
                </c:pt>
                <c:pt idx="5622">
                  <c:v>-27.773822020000001</c:v>
                </c:pt>
                <c:pt idx="5623">
                  <c:v>-28.184035770000001</c:v>
                </c:pt>
                <c:pt idx="5624">
                  <c:v>-27.018820940000001</c:v>
                </c:pt>
                <c:pt idx="5625">
                  <c:v>-20.863140349999998</c:v>
                </c:pt>
                <c:pt idx="5626">
                  <c:v>-23.500929670000001</c:v>
                </c:pt>
                <c:pt idx="5627">
                  <c:v>-25.409692069999998</c:v>
                </c:pt>
                <c:pt idx="5628">
                  <c:v>-26.564192609999999</c:v>
                </c:pt>
                <c:pt idx="5629">
                  <c:v>-27.811186670000001</c:v>
                </c:pt>
                <c:pt idx="5630">
                  <c:v>-27.782935009999999</c:v>
                </c:pt>
                <c:pt idx="5631">
                  <c:v>-27.72987548</c:v>
                </c:pt>
                <c:pt idx="5632">
                  <c:v>-27.94466504</c:v>
                </c:pt>
                <c:pt idx="5633">
                  <c:v>-28.159941589999999</c:v>
                </c:pt>
                <c:pt idx="5634">
                  <c:v>-28.048805000000002</c:v>
                </c:pt>
                <c:pt idx="5635">
                  <c:v>-27.766236939999999</c:v>
                </c:pt>
                <c:pt idx="5636">
                  <c:v>-23.145860320000001</c:v>
                </c:pt>
                <c:pt idx="5637">
                  <c:v>-26.74433067</c:v>
                </c:pt>
                <c:pt idx="5638">
                  <c:v>-20.068406169999999</c:v>
                </c:pt>
                <c:pt idx="5639">
                  <c:v>-21.99585269</c:v>
                </c:pt>
                <c:pt idx="5640">
                  <c:v>-22.753235480000001</c:v>
                </c:pt>
                <c:pt idx="5641">
                  <c:v>-25.01914167</c:v>
                </c:pt>
                <c:pt idx="5642">
                  <c:v>-25.804979899999999</c:v>
                </c:pt>
                <c:pt idx="5643">
                  <c:v>-26.541873020000001</c:v>
                </c:pt>
                <c:pt idx="5644">
                  <c:v>-26.81435609</c:v>
                </c:pt>
                <c:pt idx="5645">
                  <c:v>-27.734936059999999</c:v>
                </c:pt>
                <c:pt idx="5646">
                  <c:v>-27.089793060000002</c:v>
                </c:pt>
                <c:pt idx="5647">
                  <c:v>-26.810605850000002</c:v>
                </c:pt>
                <c:pt idx="5648">
                  <c:v>-26.811442629999998</c:v>
                </c:pt>
                <c:pt idx="5649">
                  <c:v>-26.367218099999999</c:v>
                </c:pt>
                <c:pt idx="5650">
                  <c:v>-27.229171839999999</c:v>
                </c:pt>
                <c:pt idx="5651">
                  <c:v>-27.414455029999999</c:v>
                </c:pt>
                <c:pt idx="5652">
                  <c:v>-27.53595108</c:v>
                </c:pt>
                <c:pt idx="5653">
                  <c:v>-27.719454039999999</c:v>
                </c:pt>
                <c:pt idx="5654">
                  <c:v>-28.238436249999999</c:v>
                </c:pt>
                <c:pt idx="5655">
                  <c:v>-28.298376520000001</c:v>
                </c:pt>
                <c:pt idx="5656">
                  <c:v>-28.237175839999999</c:v>
                </c:pt>
                <c:pt idx="5657">
                  <c:v>-27.832706399999999</c:v>
                </c:pt>
                <c:pt idx="5658">
                  <c:v>-27.56943008</c:v>
                </c:pt>
                <c:pt idx="5659">
                  <c:v>-27.924770720000001</c:v>
                </c:pt>
                <c:pt idx="5660">
                  <c:v>-28.02552815</c:v>
                </c:pt>
                <c:pt idx="5661">
                  <c:v>-21.284703879999999</c:v>
                </c:pt>
                <c:pt idx="5662">
                  <c:v>-22.983271569999999</c:v>
                </c:pt>
                <c:pt idx="5663">
                  <c:v>-24.365731449999998</c:v>
                </c:pt>
                <c:pt idx="5664">
                  <c:v>-26.07502435</c:v>
                </c:pt>
                <c:pt idx="5665">
                  <c:v>-26.753042489999999</c:v>
                </c:pt>
                <c:pt idx="5666">
                  <c:v>-26.925389460000002</c:v>
                </c:pt>
                <c:pt idx="5667">
                  <c:v>-27.091645870000001</c:v>
                </c:pt>
                <c:pt idx="5668">
                  <c:v>-27.055600269999999</c:v>
                </c:pt>
                <c:pt idx="5669">
                  <c:v>-27.144686539999999</c:v>
                </c:pt>
                <c:pt idx="5670">
                  <c:v>-27.365019239999999</c:v>
                </c:pt>
                <c:pt idx="5671">
                  <c:v>-27.867909699999998</c:v>
                </c:pt>
                <c:pt idx="5672">
                  <c:v>-27.91064089</c:v>
                </c:pt>
                <c:pt idx="5673">
                  <c:v>-28.384803770000001</c:v>
                </c:pt>
                <c:pt idx="5674">
                  <c:v>-27.218869359999999</c:v>
                </c:pt>
                <c:pt idx="5675">
                  <c:v>-27.52345343</c:v>
                </c:pt>
                <c:pt idx="5676">
                  <c:v>-27.216686880000001</c:v>
                </c:pt>
                <c:pt idx="5677">
                  <c:v>-27.29482518</c:v>
                </c:pt>
                <c:pt idx="5678">
                  <c:v>-27.483068029999998</c:v>
                </c:pt>
                <c:pt idx="5679">
                  <c:v>-27.208428120000001</c:v>
                </c:pt>
                <c:pt idx="5680">
                  <c:v>-27.532561950000002</c:v>
                </c:pt>
                <c:pt idx="5681">
                  <c:v>-27.91283061</c:v>
                </c:pt>
                <c:pt idx="5682">
                  <c:v>-27.899987979999999</c:v>
                </c:pt>
                <c:pt idx="5683">
                  <c:v>-27.34109548</c:v>
                </c:pt>
                <c:pt idx="5684">
                  <c:v>-27.197590259999998</c:v>
                </c:pt>
                <c:pt idx="5685">
                  <c:v>-27.421420130000001</c:v>
                </c:pt>
                <c:pt idx="5686">
                  <c:v>-27.601023489999999</c:v>
                </c:pt>
                <c:pt idx="5687">
                  <c:v>-27.47531472</c:v>
                </c:pt>
                <c:pt idx="5688">
                  <c:v>-27.80499691</c:v>
                </c:pt>
                <c:pt idx="5689">
                  <c:v>-27.754897110000002</c:v>
                </c:pt>
                <c:pt idx="5690">
                  <c:v>-28.222230750000001</c:v>
                </c:pt>
                <c:pt idx="5691">
                  <c:v>-27.788136690000002</c:v>
                </c:pt>
                <c:pt idx="5692">
                  <c:v>-27.92237325</c:v>
                </c:pt>
                <c:pt idx="5693">
                  <c:v>-28.397509110000001</c:v>
                </c:pt>
                <c:pt idx="5694">
                  <c:v>-28.473121890000002</c:v>
                </c:pt>
                <c:pt idx="5695">
                  <c:v>-28.41808301</c:v>
                </c:pt>
                <c:pt idx="5696">
                  <c:v>-28.520968920000001</c:v>
                </c:pt>
                <c:pt idx="5697">
                  <c:v>-28.55696038</c:v>
                </c:pt>
                <c:pt idx="5698">
                  <c:v>-28.621778979999998</c:v>
                </c:pt>
                <c:pt idx="5699">
                  <c:v>-27.774417039999999</c:v>
                </c:pt>
                <c:pt idx="5700">
                  <c:v>-27.692928460000001</c:v>
                </c:pt>
                <c:pt idx="5701">
                  <c:v>-27.86980161</c:v>
                </c:pt>
                <c:pt idx="5702">
                  <c:v>-28.071743269999999</c:v>
                </c:pt>
                <c:pt idx="5703">
                  <c:v>-28.46286658</c:v>
                </c:pt>
                <c:pt idx="5704">
                  <c:v>-28.59539054</c:v>
                </c:pt>
                <c:pt idx="5705">
                  <c:v>-22.578415320000001</c:v>
                </c:pt>
                <c:pt idx="5706">
                  <c:v>-22.739531790000001</c:v>
                </c:pt>
                <c:pt idx="5707">
                  <c:v>-24.886262930000001</c:v>
                </c:pt>
                <c:pt idx="5708">
                  <c:v>-25.42953078</c:v>
                </c:pt>
                <c:pt idx="5709">
                  <c:v>-27.456617319999999</c:v>
                </c:pt>
                <c:pt idx="5710">
                  <c:v>-27.67911123</c:v>
                </c:pt>
                <c:pt idx="5711">
                  <c:v>-27.38489701</c:v>
                </c:pt>
                <c:pt idx="5712">
                  <c:v>-27.872235369999999</c:v>
                </c:pt>
                <c:pt idx="5713">
                  <c:v>-27.862198880000001</c:v>
                </c:pt>
                <c:pt idx="5714">
                  <c:v>-28.398199590000001</c:v>
                </c:pt>
                <c:pt idx="5715">
                  <c:v>-28.024098649999999</c:v>
                </c:pt>
                <c:pt idx="5716">
                  <c:v>-28.283054050000001</c:v>
                </c:pt>
                <c:pt idx="5717">
                  <c:v>-28.56777022</c:v>
                </c:pt>
                <c:pt idx="5718">
                  <c:v>-28.770375900000001</c:v>
                </c:pt>
                <c:pt idx="5719">
                  <c:v>-28.942716279999999</c:v>
                </c:pt>
                <c:pt idx="5720">
                  <c:v>-28.575607399999999</c:v>
                </c:pt>
                <c:pt idx="5721">
                  <c:v>-28.593658210000001</c:v>
                </c:pt>
                <c:pt idx="5722">
                  <c:v>-28.431544779999999</c:v>
                </c:pt>
                <c:pt idx="5723">
                  <c:v>-28.242656400000001</c:v>
                </c:pt>
                <c:pt idx="5724">
                  <c:v>-27.912849489999999</c:v>
                </c:pt>
                <c:pt idx="5725">
                  <c:v>-27.67704337</c:v>
                </c:pt>
                <c:pt idx="5726">
                  <c:v>-27.578857639999999</c:v>
                </c:pt>
                <c:pt idx="5727">
                  <c:v>-27.535572729999998</c:v>
                </c:pt>
                <c:pt idx="5728">
                  <c:v>-26.327523329999998</c:v>
                </c:pt>
                <c:pt idx="5729">
                  <c:v>-27.018350229999999</c:v>
                </c:pt>
                <c:pt idx="5730">
                  <c:v>-27.48710079</c:v>
                </c:pt>
                <c:pt idx="5731">
                  <c:v>-27.40627757</c:v>
                </c:pt>
                <c:pt idx="5732">
                  <c:v>-27.709594030000002</c:v>
                </c:pt>
                <c:pt idx="5733">
                  <c:v>-27.867333420000001</c:v>
                </c:pt>
                <c:pt idx="5734">
                  <c:v>-27.964191280000001</c:v>
                </c:pt>
                <c:pt idx="5735">
                  <c:v>-27.968395520000001</c:v>
                </c:pt>
                <c:pt idx="5736">
                  <c:v>-27.855167909999999</c:v>
                </c:pt>
                <c:pt idx="5737">
                  <c:v>-28.030607459999999</c:v>
                </c:pt>
                <c:pt idx="5738">
                  <c:v>-28.208911220000001</c:v>
                </c:pt>
                <c:pt idx="5739">
                  <c:v>-28.24693418</c:v>
                </c:pt>
                <c:pt idx="5740">
                  <c:v>-28.142356719999999</c:v>
                </c:pt>
                <c:pt idx="5741">
                  <c:v>-27.943829399999998</c:v>
                </c:pt>
                <c:pt idx="5742">
                  <c:v>-28.165724610000002</c:v>
                </c:pt>
                <c:pt idx="5743">
                  <c:v>-28.06494876</c:v>
                </c:pt>
                <c:pt idx="5744">
                  <c:v>-28.266158319999999</c:v>
                </c:pt>
                <c:pt idx="5745">
                  <c:v>-28.450774410000001</c:v>
                </c:pt>
                <c:pt idx="5746">
                  <c:v>-28.303740309999998</c:v>
                </c:pt>
                <c:pt idx="5747">
                  <c:v>-28.452600159999999</c:v>
                </c:pt>
                <c:pt idx="5748">
                  <c:v>-28.086936300000001</c:v>
                </c:pt>
                <c:pt idx="5749">
                  <c:v>-28.12255545</c:v>
                </c:pt>
                <c:pt idx="5750">
                  <c:v>-27.72146657</c:v>
                </c:pt>
                <c:pt idx="5751">
                  <c:v>-27.97967465</c:v>
                </c:pt>
                <c:pt idx="5752">
                  <c:v>-27.988235979999999</c:v>
                </c:pt>
                <c:pt idx="5753">
                  <c:v>-27.988651650000001</c:v>
                </c:pt>
                <c:pt idx="5754">
                  <c:v>-28.103939759999999</c:v>
                </c:pt>
                <c:pt idx="5755">
                  <c:v>-28.271550009999999</c:v>
                </c:pt>
                <c:pt idx="5756">
                  <c:v>-21.857608859999999</c:v>
                </c:pt>
                <c:pt idx="5757">
                  <c:v>-24.100959459999999</c:v>
                </c:pt>
                <c:pt idx="5758">
                  <c:v>-25.613706010000001</c:v>
                </c:pt>
                <c:pt idx="5759">
                  <c:v>-26.565725239999999</c:v>
                </c:pt>
                <c:pt idx="5760">
                  <c:v>-26.717483900000001</c:v>
                </c:pt>
                <c:pt idx="5761">
                  <c:v>-27.401127370000001</c:v>
                </c:pt>
                <c:pt idx="5762">
                  <c:v>-27.741842290000001</c:v>
                </c:pt>
                <c:pt idx="5763">
                  <c:v>-27.367377829999999</c:v>
                </c:pt>
                <c:pt idx="5764">
                  <c:v>-26.9175176</c:v>
                </c:pt>
                <c:pt idx="5765">
                  <c:v>-27.4867682</c:v>
                </c:pt>
                <c:pt idx="5766">
                  <c:v>-24.932129499999999</c:v>
                </c:pt>
                <c:pt idx="5767">
                  <c:v>-25.831063830000002</c:v>
                </c:pt>
                <c:pt idx="5768">
                  <c:v>-26.58466636</c:v>
                </c:pt>
                <c:pt idx="5769">
                  <c:v>-26.944357750000002</c:v>
                </c:pt>
                <c:pt idx="5770">
                  <c:v>-26.545177169999999</c:v>
                </c:pt>
                <c:pt idx="5771">
                  <c:v>-26.76863711</c:v>
                </c:pt>
                <c:pt idx="5772">
                  <c:v>-27.24185954</c:v>
                </c:pt>
                <c:pt idx="5773">
                  <c:v>-27.326835110000001</c:v>
                </c:pt>
                <c:pt idx="5774">
                  <c:v>-27.449816370000001</c:v>
                </c:pt>
                <c:pt idx="5775">
                  <c:v>-27.415528370000001</c:v>
                </c:pt>
                <c:pt idx="5776">
                  <c:v>-26.652495590000001</c:v>
                </c:pt>
                <c:pt idx="5777">
                  <c:v>-26.291083950000001</c:v>
                </c:pt>
                <c:pt idx="5778">
                  <c:v>-26.438395799999999</c:v>
                </c:pt>
                <c:pt idx="5779">
                  <c:v>-26.37008806</c:v>
                </c:pt>
                <c:pt idx="5780">
                  <c:v>-26.655735379999999</c:v>
                </c:pt>
                <c:pt idx="5781">
                  <c:v>-27.179364679999999</c:v>
                </c:pt>
                <c:pt idx="5782">
                  <c:v>-27.23370671</c:v>
                </c:pt>
                <c:pt idx="5783">
                  <c:v>-26.980954619999999</c:v>
                </c:pt>
                <c:pt idx="5784">
                  <c:v>-27.274115569999999</c:v>
                </c:pt>
                <c:pt idx="5785">
                  <c:v>-27.061319529999999</c:v>
                </c:pt>
                <c:pt idx="5786">
                  <c:v>-24.582273669999999</c:v>
                </c:pt>
                <c:pt idx="5787">
                  <c:v>-24.56486348</c:v>
                </c:pt>
                <c:pt idx="5788">
                  <c:v>-24.76859129</c:v>
                </c:pt>
                <c:pt idx="5789">
                  <c:v>-26.020903610000001</c:v>
                </c:pt>
                <c:pt idx="5790">
                  <c:v>-26.94488041</c:v>
                </c:pt>
                <c:pt idx="5791">
                  <c:v>-27.52502187</c:v>
                </c:pt>
                <c:pt idx="5792">
                  <c:v>-27.494199569999999</c:v>
                </c:pt>
                <c:pt idx="5793">
                  <c:v>-27.79275655</c:v>
                </c:pt>
                <c:pt idx="5794">
                  <c:v>-27.647129320000001</c:v>
                </c:pt>
                <c:pt idx="5795">
                  <c:v>-27.612753829999999</c:v>
                </c:pt>
                <c:pt idx="5796">
                  <c:v>-27.329053200000001</c:v>
                </c:pt>
                <c:pt idx="5797">
                  <c:v>-27.29190058</c:v>
                </c:pt>
                <c:pt idx="5798">
                  <c:v>-27.658764619999999</c:v>
                </c:pt>
                <c:pt idx="5799">
                  <c:v>-27.368772249999999</c:v>
                </c:pt>
                <c:pt idx="5800">
                  <c:v>-27.051405540000001</c:v>
                </c:pt>
                <c:pt idx="5801">
                  <c:v>-28.72859081</c:v>
                </c:pt>
                <c:pt idx="5802">
                  <c:v>-27.504334719999999</c:v>
                </c:pt>
                <c:pt idx="5803">
                  <c:v>-27.351649989999999</c:v>
                </c:pt>
                <c:pt idx="5804">
                  <c:v>-27.29074589</c:v>
                </c:pt>
                <c:pt idx="5805">
                  <c:v>-27.455894489999999</c:v>
                </c:pt>
                <c:pt idx="5806">
                  <c:v>-27.521938949999999</c:v>
                </c:pt>
                <c:pt idx="5807">
                  <c:v>-27.23253485</c:v>
                </c:pt>
                <c:pt idx="5808">
                  <c:v>-26.916903770000001</c:v>
                </c:pt>
                <c:pt idx="5809">
                  <c:v>-26.93146299</c:v>
                </c:pt>
                <c:pt idx="5810">
                  <c:v>-27.44614958</c:v>
                </c:pt>
                <c:pt idx="5811">
                  <c:v>-27.512980410000001</c:v>
                </c:pt>
                <c:pt idx="5812">
                  <c:v>-28.63407978</c:v>
                </c:pt>
                <c:pt idx="5813">
                  <c:v>-26.768218000000001</c:v>
                </c:pt>
                <c:pt idx="5814">
                  <c:v>-29.477020280000001</c:v>
                </c:pt>
                <c:pt idx="5815">
                  <c:v>-29.645434470000001</c:v>
                </c:pt>
                <c:pt idx="5816">
                  <c:v>-28.109729600000001</c:v>
                </c:pt>
                <c:pt idx="5817">
                  <c:v>-28.324972809999998</c:v>
                </c:pt>
                <c:pt idx="5818">
                  <c:v>-27.648971920000001</c:v>
                </c:pt>
                <c:pt idx="5819">
                  <c:v>-26.952445569999998</c:v>
                </c:pt>
                <c:pt idx="5820">
                  <c:v>-26.909535569999999</c:v>
                </c:pt>
                <c:pt idx="5821">
                  <c:v>-26.923555329999999</c:v>
                </c:pt>
                <c:pt idx="5822">
                  <c:v>-26.82547349</c:v>
                </c:pt>
                <c:pt idx="5823">
                  <c:v>-26.667197460000001</c:v>
                </c:pt>
                <c:pt idx="5824">
                  <c:v>-26.90681919</c:v>
                </c:pt>
                <c:pt idx="5825">
                  <c:v>-26.594268209999999</c:v>
                </c:pt>
                <c:pt idx="5826">
                  <c:v>-27.056163139999999</c:v>
                </c:pt>
                <c:pt idx="5827">
                  <c:v>-27.6860252</c:v>
                </c:pt>
                <c:pt idx="5828">
                  <c:v>-27.530828280000001</c:v>
                </c:pt>
                <c:pt idx="5829">
                  <c:v>-27.462277409999999</c:v>
                </c:pt>
                <c:pt idx="5830">
                  <c:v>-27.414507629999999</c:v>
                </c:pt>
                <c:pt idx="5831">
                  <c:v>-27.00702489</c:v>
                </c:pt>
                <c:pt idx="5832">
                  <c:v>-26.878430829999999</c:v>
                </c:pt>
                <c:pt idx="5833">
                  <c:v>-26.61484007</c:v>
                </c:pt>
                <c:pt idx="5834">
                  <c:v>-24.657036909999999</c:v>
                </c:pt>
                <c:pt idx="5835">
                  <c:v>-25.181007810000001</c:v>
                </c:pt>
                <c:pt idx="5836">
                  <c:v>-24.678823529999999</c:v>
                </c:pt>
                <c:pt idx="5837">
                  <c:v>-23.16699367</c:v>
                </c:pt>
                <c:pt idx="5838">
                  <c:v>-25.563053830000001</c:v>
                </c:pt>
                <c:pt idx="5839">
                  <c:v>-26.27656971</c:v>
                </c:pt>
                <c:pt idx="5840">
                  <c:v>-27.405017059999999</c:v>
                </c:pt>
                <c:pt idx="5841">
                  <c:v>-27.519604359999999</c:v>
                </c:pt>
                <c:pt idx="5842">
                  <c:v>-27.409870219999998</c:v>
                </c:pt>
                <c:pt idx="5843">
                  <c:v>-27.436112139999999</c:v>
                </c:pt>
                <c:pt idx="5844">
                  <c:v>-27.614378200000001</c:v>
                </c:pt>
                <c:pt idx="5845">
                  <c:v>-27.291585220000002</c:v>
                </c:pt>
                <c:pt idx="5846">
                  <c:v>-27.0501264</c:v>
                </c:pt>
                <c:pt idx="5847">
                  <c:v>-27.527458110000001</c:v>
                </c:pt>
                <c:pt idx="5848">
                  <c:v>-27.104904269999999</c:v>
                </c:pt>
                <c:pt idx="5849">
                  <c:v>-27.136349979999999</c:v>
                </c:pt>
                <c:pt idx="5850">
                  <c:v>-26.5385168</c:v>
                </c:pt>
                <c:pt idx="5851">
                  <c:v>-20.21570182</c:v>
                </c:pt>
                <c:pt idx="5852">
                  <c:v>-22.10918886</c:v>
                </c:pt>
                <c:pt idx="5853">
                  <c:v>-23.29345971</c:v>
                </c:pt>
                <c:pt idx="5854">
                  <c:v>-24.537837150000001</c:v>
                </c:pt>
                <c:pt idx="5855">
                  <c:v>-25.23136942</c:v>
                </c:pt>
                <c:pt idx="5856">
                  <c:v>-25.81508814</c:v>
                </c:pt>
                <c:pt idx="5857">
                  <c:v>-26.587821999999999</c:v>
                </c:pt>
                <c:pt idx="5858">
                  <c:v>-26.615914589999999</c:v>
                </c:pt>
                <c:pt idx="5859">
                  <c:v>-27.172001810000001</c:v>
                </c:pt>
                <c:pt idx="5860">
                  <c:v>-26.934846759999999</c:v>
                </c:pt>
                <c:pt idx="5861">
                  <c:v>-27.127944020000001</c:v>
                </c:pt>
                <c:pt idx="5862">
                  <c:v>-27.104240539999999</c:v>
                </c:pt>
                <c:pt idx="5863">
                  <c:v>-27.016283720000001</c:v>
                </c:pt>
                <c:pt idx="5864">
                  <c:v>-26.71455812</c:v>
                </c:pt>
                <c:pt idx="5865">
                  <c:v>-26.26235045</c:v>
                </c:pt>
                <c:pt idx="5866">
                  <c:v>-26.713847059999999</c:v>
                </c:pt>
                <c:pt idx="5867">
                  <c:v>-26.75154865</c:v>
                </c:pt>
                <c:pt idx="5868">
                  <c:v>-26.557987600000001</c:v>
                </c:pt>
                <c:pt idx="5869">
                  <c:v>-26.999097750000001</c:v>
                </c:pt>
                <c:pt idx="5870">
                  <c:v>-27.761690999999999</c:v>
                </c:pt>
                <c:pt idx="5871">
                  <c:v>-27.937718740000001</c:v>
                </c:pt>
                <c:pt idx="5872">
                  <c:v>-28.16723228</c:v>
                </c:pt>
                <c:pt idx="5873">
                  <c:v>-28.152330280000001</c:v>
                </c:pt>
                <c:pt idx="5874">
                  <c:v>-27.668723929999999</c:v>
                </c:pt>
                <c:pt idx="5875">
                  <c:v>-27.236019379999998</c:v>
                </c:pt>
                <c:pt idx="5876">
                  <c:v>-22.517981020000001</c:v>
                </c:pt>
                <c:pt idx="5877">
                  <c:v>-24.362598120000001</c:v>
                </c:pt>
                <c:pt idx="5878">
                  <c:v>-25.08000822</c:v>
                </c:pt>
                <c:pt idx="5879">
                  <c:v>-25.967147820000001</c:v>
                </c:pt>
                <c:pt idx="5880">
                  <c:v>-26.883461820000001</c:v>
                </c:pt>
                <c:pt idx="5881">
                  <c:v>-25.799135960000001</c:v>
                </c:pt>
                <c:pt idx="5882">
                  <c:v>-25.370907920000001</c:v>
                </c:pt>
                <c:pt idx="5883">
                  <c:v>-25.680789300000001</c:v>
                </c:pt>
                <c:pt idx="5884">
                  <c:v>-26.551320740000001</c:v>
                </c:pt>
                <c:pt idx="5885">
                  <c:v>-26.7506013</c:v>
                </c:pt>
                <c:pt idx="5886">
                  <c:v>-26.922128950000001</c:v>
                </c:pt>
                <c:pt idx="5887">
                  <c:v>-27.144626219999999</c:v>
                </c:pt>
                <c:pt idx="5888">
                  <c:v>-27.02659959</c:v>
                </c:pt>
                <c:pt idx="5889">
                  <c:v>-26.790300729999998</c:v>
                </c:pt>
                <c:pt idx="5890">
                  <c:v>-27.105596370000001</c:v>
                </c:pt>
                <c:pt idx="5891">
                  <c:v>-27.34231935</c:v>
                </c:pt>
                <c:pt idx="5892">
                  <c:v>-26.910178389999999</c:v>
                </c:pt>
                <c:pt idx="5893">
                  <c:v>-27.14515922</c:v>
                </c:pt>
                <c:pt idx="5894">
                  <c:v>-27.01248691</c:v>
                </c:pt>
                <c:pt idx="5895">
                  <c:v>-27.069486529999999</c:v>
                </c:pt>
                <c:pt idx="5896">
                  <c:v>-26.864614799999998</c:v>
                </c:pt>
                <c:pt idx="5897">
                  <c:v>-26.696445099999998</c:v>
                </c:pt>
                <c:pt idx="5898">
                  <c:v>-26.853913689999999</c:v>
                </c:pt>
                <c:pt idx="5899">
                  <c:v>-20.61332543</c:v>
                </c:pt>
                <c:pt idx="5900">
                  <c:v>-23.80878809</c:v>
                </c:pt>
                <c:pt idx="5901">
                  <c:v>-25.52445045</c:v>
                </c:pt>
                <c:pt idx="5902">
                  <c:v>-26.193640469999998</c:v>
                </c:pt>
                <c:pt idx="5903">
                  <c:v>-26.692168290000001</c:v>
                </c:pt>
                <c:pt idx="5904">
                  <c:v>-25.322069190000001</c:v>
                </c:pt>
                <c:pt idx="5905">
                  <c:v>-26.27864735</c:v>
                </c:pt>
                <c:pt idx="5906">
                  <c:v>-26.256079440000001</c:v>
                </c:pt>
                <c:pt idx="5907">
                  <c:v>-26.605436109999999</c:v>
                </c:pt>
                <c:pt idx="5908">
                  <c:v>-26.24657461</c:v>
                </c:pt>
                <c:pt idx="5909">
                  <c:v>-26.013388379999999</c:v>
                </c:pt>
                <c:pt idx="5910">
                  <c:v>-26.565949679999999</c:v>
                </c:pt>
                <c:pt idx="5911">
                  <c:v>-26.898460020000002</c:v>
                </c:pt>
                <c:pt idx="5912">
                  <c:v>-26.812057589999998</c:v>
                </c:pt>
                <c:pt idx="5913">
                  <c:v>-26.78805449</c:v>
                </c:pt>
                <c:pt idx="5914">
                  <c:v>-26.918023510000001</c:v>
                </c:pt>
                <c:pt idx="5915">
                  <c:v>-26.984614950000001</c:v>
                </c:pt>
                <c:pt idx="5916">
                  <c:v>-26.465310469999999</c:v>
                </c:pt>
                <c:pt idx="5917">
                  <c:v>-26.41957167</c:v>
                </c:pt>
                <c:pt idx="5918">
                  <c:v>-26.545592200000002</c:v>
                </c:pt>
                <c:pt idx="5919">
                  <c:v>-26.894486910000001</c:v>
                </c:pt>
                <c:pt idx="5920">
                  <c:v>-26.927315740000001</c:v>
                </c:pt>
                <c:pt idx="5921">
                  <c:v>-26.917084450000001</c:v>
                </c:pt>
                <c:pt idx="5922">
                  <c:v>-26.685351570000002</c:v>
                </c:pt>
                <c:pt idx="5923">
                  <c:v>-27.162753810000002</c:v>
                </c:pt>
                <c:pt idx="5924">
                  <c:v>-27.251116889999999</c:v>
                </c:pt>
                <c:pt idx="5925">
                  <c:v>-26.71793383</c:v>
                </c:pt>
                <c:pt idx="5926">
                  <c:v>-25.668600439999999</c:v>
                </c:pt>
                <c:pt idx="5927">
                  <c:v>-25.863936339999999</c:v>
                </c:pt>
                <c:pt idx="5928">
                  <c:v>-26.866970139999999</c:v>
                </c:pt>
                <c:pt idx="5929">
                  <c:v>-26.922464560000002</c:v>
                </c:pt>
                <c:pt idx="5930">
                  <c:v>-19.55536751</c:v>
                </c:pt>
                <c:pt idx="5931">
                  <c:v>-24.570155230000001</c:v>
                </c:pt>
                <c:pt idx="5932">
                  <c:v>-25.206498759999999</c:v>
                </c:pt>
                <c:pt idx="5933">
                  <c:v>-25.220096810000001</c:v>
                </c:pt>
                <c:pt idx="5934">
                  <c:v>-25.599879430000001</c:v>
                </c:pt>
                <c:pt idx="5935">
                  <c:v>-25.911394999999999</c:v>
                </c:pt>
                <c:pt idx="5936">
                  <c:v>-26.018605019999999</c:v>
                </c:pt>
                <c:pt idx="5937">
                  <c:v>-26.051421900000001</c:v>
                </c:pt>
                <c:pt idx="5938">
                  <c:v>-26.414666839999999</c:v>
                </c:pt>
                <c:pt idx="5939">
                  <c:v>-26.960781520000001</c:v>
                </c:pt>
                <c:pt idx="5940">
                  <c:v>-26.443478120000002</c:v>
                </c:pt>
                <c:pt idx="5941">
                  <c:v>-26.807372690000001</c:v>
                </c:pt>
                <c:pt idx="5942">
                  <c:v>-26.811127559999999</c:v>
                </c:pt>
                <c:pt idx="5943">
                  <c:v>-26.58240838</c:v>
                </c:pt>
                <c:pt idx="5944">
                  <c:v>-27.004979410000001</c:v>
                </c:pt>
                <c:pt idx="5945">
                  <c:v>-27.13515284</c:v>
                </c:pt>
                <c:pt idx="5946">
                  <c:v>-26.830695429999999</c:v>
                </c:pt>
                <c:pt idx="5947">
                  <c:v>-27.115153100000001</c:v>
                </c:pt>
                <c:pt idx="5948">
                  <c:v>-26.951556109999999</c:v>
                </c:pt>
                <c:pt idx="5949">
                  <c:v>-25.582097220000001</c:v>
                </c:pt>
                <c:pt idx="5950">
                  <c:v>-26.12581539</c:v>
                </c:pt>
                <c:pt idx="5951">
                  <c:v>-24.889591830000001</c:v>
                </c:pt>
                <c:pt idx="5952">
                  <c:v>-25.195218879999999</c:v>
                </c:pt>
                <c:pt idx="5953">
                  <c:v>-25.74566158</c:v>
                </c:pt>
                <c:pt idx="5954">
                  <c:v>-25.810741270000001</c:v>
                </c:pt>
                <c:pt idx="5955">
                  <c:v>-26.360030500000001</c:v>
                </c:pt>
                <c:pt idx="5956">
                  <c:v>-26.09476557</c:v>
                </c:pt>
                <c:pt idx="5957">
                  <c:v>-26.145984500000001</c:v>
                </c:pt>
                <c:pt idx="5958">
                  <c:v>-26.357190500000002</c:v>
                </c:pt>
                <c:pt idx="5959">
                  <c:v>-26.748852070000002</c:v>
                </c:pt>
                <c:pt idx="5960">
                  <c:v>-26.954252919999998</c:v>
                </c:pt>
                <c:pt idx="5961">
                  <c:v>-26.908138480000002</c:v>
                </c:pt>
                <c:pt idx="5962">
                  <c:v>-26.376664120000001</c:v>
                </c:pt>
                <c:pt idx="5963">
                  <c:v>-26.665398369999998</c:v>
                </c:pt>
                <c:pt idx="5964">
                  <c:v>-26.308943110000001</c:v>
                </c:pt>
                <c:pt idx="5965">
                  <c:v>-26.241492099999999</c:v>
                </c:pt>
                <c:pt idx="5966">
                  <c:v>-25.989728809999999</c:v>
                </c:pt>
                <c:pt idx="5967">
                  <c:v>-26.01960613</c:v>
                </c:pt>
                <c:pt idx="5968">
                  <c:v>-26.376099809999999</c:v>
                </c:pt>
                <c:pt idx="5969">
                  <c:v>-26.675193650000001</c:v>
                </c:pt>
                <c:pt idx="5970">
                  <c:v>-26.772369040000001</c:v>
                </c:pt>
                <c:pt idx="5971">
                  <c:v>-26.37728078</c:v>
                </c:pt>
                <c:pt idx="5972">
                  <c:v>-25.408511099999998</c:v>
                </c:pt>
                <c:pt idx="5973">
                  <c:v>-25.463092169999999</c:v>
                </c:pt>
                <c:pt idx="5974">
                  <c:v>-26.16394524</c:v>
                </c:pt>
                <c:pt idx="5975">
                  <c:v>-26.524722950000001</c:v>
                </c:pt>
                <c:pt idx="5976">
                  <c:v>-26.27838504</c:v>
                </c:pt>
                <c:pt idx="5977">
                  <c:v>-26.886754969999998</c:v>
                </c:pt>
                <c:pt idx="5978">
                  <c:v>-27.11224022</c:v>
                </c:pt>
                <c:pt idx="5979">
                  <c:v>-26.671792849999999</c:v>
                </c:pt>
                <c:pt idx="5980">
                  <c:v>-26.927411559999999</c:v>
                </c:pt>
                <c:pt idx="5981">
                  <c:v>-26.565199979999999</c:v>
                </c:pt>
                <c:pt idx="5982">
                  <c:v>-23.031796849999999</c:v>
                </c:pt>
                <c:pt idx="5983">
                  <c:v>-24.324663919999999</c:v>
                </c:pt>
                <c:pt idx="5984">
                  <c:v>-25.784710789999998</c:v>
                </c:pt>
                <c:pt idx="5985">
                  <c:v>-25.948715440000001</c:v>
                </c:pt>
                <c:pt idx="5986">
                  <c:v>-26.143999529999999</c:v>
                </c:pt>
                <c:pt idx="5987">
                  <c:v>-25.93248328</c:v>
                </c:pt>
                <c:pt idx="5988">
                  <c:v>-26.525008369999998</c:v>
                </c:pt>
                <c:pt idx="5989">
                  <c:v>-26.443031179999998</c:v>
                </c:pt>
                <c:pt idx="5990">
                  <c:v>-26.946071610000001</c:v>
                </c:pt>
                <c:pt idx="5991">
                  <c:v>-26.78710942</c:v>
                </c:pt>
                <c:pt idx="5992">
                  <c:v>-26.40276321</c:v>
                </c:pt>
                <c:pt idx="5993">
                  <c:v>-26.580197479999999</c:v>
                </c:pt>
                <c:pt idx="5994">
                  <c:v>-26.295923930000001</c:v>
                </c:pt>
                <c:pt idx="5995">
                  <c:v>-26.47378616</c:v>
                </c:pt>
                <c:pt idx="5996">
                  <c:v>-26.040827499999999</c:v>
                </c:pt>
                <c:pt idx="5997">
                  <c:v>-26.237173550000001</c:v>
                </c:pt>
                <c:pt idx="5998">
                  <c:v>-26.58565553</c:v>
                </c:pt>
                <c:pt idx="5999">
                  <c:v>-26.609126100000001</c:v>
                </c:pt>
                <c:pt idx="6000">
                  <c:v>-26.765495510000001</c:v>
                </c:pt>
                <c:pt idx="6001">
                  <c:v>-26.197703610000001</c:v>
                </c:pt>
                <c:pt idx="6002">
                  <c:v>-26.314244769999998</c:v>
                </c:pt>
                <c:pt idx="6003">
                  <c:v>-26.352633950000001</c:v>
                </c:pt>
                <c:pt idx="6004">
                  <c:v>-26.385883719999999</c:v>
                </c:pt>
                <c:pt idx="6005">
                  <c:v>-26.02969495</c:v>
                </c:pt>
                <c:pt idx="6006">
                  <c:v>-26.17003759</c:v>
                </c:pt>
                <c:pt idx="6007">
                  <c:v>-26.070142220000001</c:v>
                </c:pt>
                <c:pt idx="6008">
                  <c:v>-26.326137079999999</c:v>
                </c:pt>
                <c:pt idx="6009">
                  <c:v>-26.044770150000002</c:v>
                </c:pt>
                <c:pt idx="6010">
                  <c:v>-26.279768560000001</c:v>
                </c:pt>
                <c:pt idx="6011">
                  <c:v>-26.593383299999999</c:v>
                </c:pt>
                <c:pt idx="6012">
                  <c:v>-26.722132550000001</c:v>
                </c:pt>
                <c:pt idx="6013">
                  <c:v>-26.73529911</c:v>
                </c:pt>
                <c:pt idx="6014">
                  <c:v>-26.088215309999999</c:v>
                </c:pt>
                <c:pt idx="6015">
                  <c:v>-25.82078916</c:v>
                </c:pt>
                <c:pt idx="6016">
                  <c:v>-20.386057560000001</c:v>
                </c:pt>
                <c:pt idx="6017">
                  <c:v>-24.182906809999999</c:v>
                </c:pt>
                <c:pt idx="6018">
                  <c:v>-24.86618026</c:v>
                </c:pt>
                <c:pt idx="6019">
                  <c:v>-21.913796210000001</c:v>
                </c:pt>
                <c:pt idx="6020">
                  <c:v>-22.75823909</c:v>
                </c:pt>
                <c:pt idx="6021">
                  <c:v>-22.06501759</c:v>
                </c:pt>
                <c:pt idx="6022">
                  <c:v>-23.373989600000002</c:v>
                </c:pt>
                <c:pt idx="6023">
                  <c:v>-24.325336459999999</c:v>
                </c:pt>
                <c:pt idx="6024">
                  <c:v>-24.93991493</c:v>
                </c:pt>
                <c:pt idx="6025">
                  <c:v>-25.7644786</c:v>
                </c:pt>
                <c:pt idx="6026">
                  <c:v>-26.0065606</c:v>
                </c:pt>
                <c:pt idx="6027">
                  <c:v>-26.294462920000001</c:v>
                </c:pt>
                <c:pt idx="6028">
                  <c:v>-26.56432203</c:v>
                </c:pt>
                <c:pt idx="6029">
                  <c:v>-26.477498359999998</c:v>
                </c:pt>
                <c:pt idx="6030">
                  <c:v>-26.70994039</c:v>
                </c:pt>
                <c:pt idx="6031">
                  <c:v>-26.688040350000001</c:v>
                </c:pt>
                <c:pt idx="6032">
                  <c:v>-26.418625519999999</c:v>
                </c:pt>
                <c:pt idx="6033">
                  <c:v>-26.349660950000001</c:v>
                </c:pt>
                <c:pt idx="6034">
                  <c:v>-25.51322618</c:v>
                </c:pt>
                <c:pt idx="6035">
                  <c:v>-25.60756589</c:v>
                </c:pt>
                <c:pt idx="6036">
                  <c:v>-26.02712841</c:v>
                </c:pt>
                <c:pt idx="6037">
                  <c:v>-26.530204189999999</c:v>
                </c:pt>
                <c:pt idx="6038">
                  <c:v>-25.701336879999999</c:v>
                </c:pt>
                <c:pt idx="6039">
                  <c:v>-26.15654048</c:v>
                </c:pt>
                <c:pt idx="6040">
                  <c:v>-26.114957</c:v>
                </c:pt>
                <c:pt idx="6041">
                  <c:v>-25.844464739999999</c:v>
                </c:pt>
                <c:pt idx="6042">
                  <c:v>-25.312739440000001</c:v>
                </c:pt>
                <c:pt idx="6043">
                  <c:v>-26.080833070000001</c:v>
                </c:pt>
                <c:pt idx="6044">
                  <c:v>-24.159800610000001</c:v>
                </c:pt>
                <c:pt idx="6045">
                  <c:v>-25.53500361</c:v>
                </c:pt>
                <c:pt idx="6046">
                  <c:v>-25.823743449999998</c:v>
                </c:pt>
                <c:pt idx="6047">
                  <c:v>-25.853680700000002</c:v>
                </c:pt>
                <c:pt idx="6048">
                  <c:v>-25.976968970000001</c:v>
                </c:pt>
                <c:pt idx="6049">
                  <c:v>-26.02279017</c:v>
                </c:pt>
                <c:pt idx="6050">
                  <c:v>-26.11432679</c:v>
                </c:pt>
                <c:pt idx="6051">
                  <c:v>-26.223238559999999</c:v>
                </c:pt>
                <c:pt idx="6052">
                  <c:v>-26.265658519999999</c:v>
                </c:pt>
                <c:pt idx="6053">
                  <c:v>-26.188875580000001</c:v>
                </c:pt>
                <c:pt idx="6054">
                  <c:v>-26.244305619999999</c:v>
                </c:pt>
                <c:pt idx="6055">
                  <c:v>-26.671646079999999</c:v>
                </c:pt>
                <c:pt idx="6056">
                  <c:v>-27.006558030000001</c:v>
                </c:pt>
                <c:pt idx="6057">
                  <c:v>-26.723377979999999</c:v>
                </c:pt>
                <c:pt idx="6058">
                  <c:v>-26.680210020000001</c:v>
                </c:pt>
                <c:pt idx="6059">
                  <c:v>-26.31163986</c:v>
                </c:pt>
                <c:pt idx="6060">
                  <c:v>-26.659842680000001</c:v>
                </c:pt>
                <c:pt idx="6061">
                  <c:v>-26.3509238</c:v>
                </c:pt>
                <c:pt idx="6062">
                  <c:v>-25.963275880000001</c:v>
                </c:pt>
                <c:pt idx="6063">
                  <c:v>-26.03037806</c:v>
                </c:pt>
                <c:pt idx="6064">
                  <c:v>-25.878102699999999</c:v>
                </c:pt>
                <c:pt idx="6065">
                  <c:v>-25.87501829</c:v>
                </c:pt>
                <c:pt idx="6066">
                  <c:v>-26.0004569</c:v>
                </c:pt>
                <c:pt idx="6067">
                  <c:v>-26.307903119999999</c:v>
                </c:pt>
                <c:pt idx="6068">
                  <c:v>-26.157621349999999</c:v>
                </c:pt>
                <c:pt idx="6069">
                  <c:v>-26.351546219999999</c:v>
                </c:pt>
                <c:pt idx="6070">
                  <c:v>-26.097765920000001</c:v>
                </c:pt>
                <c:pt idx="6071">
                  <c:v>-26.434113570000001</c:v>
                </c:pt>
                <c:pt idx="6072">
                  <c:v>-26.37631262</c:v>
                </c:pt>
                <c:pt idx="6073">
                  <c:v>-26.3787649</c:v>
                </c:pt>
                <c:pt idx="6074">
                  <c:v>-26.399224520000001</c:v>
                </c:pt>
                <c:pt idx="6075">
                  <c:v>-26.494893829999999</c:v>
                </c:pt>
                <c:pt idx="6076">
                  <c:v>-26.56543838</c:v>
                </c:pt>
                <c:pt idx="6077">
                  <c:v>-26.569046749999998</c:v>
                </c:pt>
                <c:pt idx="6078">
                  <c:v>-26.37005774</c:v>
                </c:pt>
                <c:pt idx="6079">
                  <c:v>-26.09793659</c:v>
                </c:pt>
                <c:pt idx="6080">
                  <c:v>-25.372970550000002</c:v>
                </c:pt>
                <c:pt idx="6081">
                  <c:v>-25.721487969999998</c:v>
                </c:pt>
                <c:pt idx="6082">
                  <c:v>-25.82121111</c:v>
                </c:pt>
                <c:pt idx="6083">
                  <c:v>-25.842680519999998</c:v>
                </c:pt>
                <c:pt idx="6084">
                  <c:v>-25.97202111</c:v>
                </c:pt>
                <c:pt idx="6085">
                  <c:v>-26.271787289999999</c:v>
                </c:pt>
                <c:pt idx="6086">
                  <c:v>-26.20207826</c:v>
                </c:pt>
                <c:pt idx="6087">
                  <c:v>-26.144247790000001</c:v>
                </c:pt>
                <c:pt idx="6088">
                  <c:v>-26.506544040000001</c:v>
                </c:pt>
                <c:pt idx="6089">
                  <c:v>-26.477412489999999</c:v>
                </c:pt>
                <c:pt idx="6090">
                  <c:v>-26.615520109999999</c:v>
                </c:pt>
                <c:pt idx="6091">
                  <c:v>-26.701276069999999</c:v>
                </c:pt>
                <c:pt idx="6092">
                  <c:v>-26.577833510000001</c:v>
                </c:pt>
                <c:pt idx="6093">
                  <c:v>-28.176990790000001</c:v>
                </c:pt>
                <c:pt idx="6094">
                  <c:v>-27.38201669</c:v>
                </c:pt>
                <c:pt idx="6095">
                  <c:v>-26.617926489999999</c:v>
                </c:pt>
                <c:pt idx="6096">
                  <c:v>-26.266042909999999</c:v>
                </c:pt>
                <c:pt idx="6097">
                  <c:v>-26.266887019999999</c:v>
                </c:pt>
                <c:pt idx="6098">
                  <c:v>-26.456574700000001</c:v>
                </c:pt>
                <c:pt idx="6099">
                  <c:v>-26.054910450000001</c:v>
                </c:pt>
                <c:pt idx="6100">
                  <c:v>-26.81883813</c:v>
                </c:pt>
                <c:pt idx="6101">
                  <c:v>-26.467677210000002</c:v>
                </c:pt>
                <c:pt idx="6102">
                  <c:v>-26.412022390000001</c:v>
                </c:pt>
                <c:pt idx="6103">
                  <c:v>-25.816265609999999</c:v>
                </c:pt>
                <c:pt idx="6104">
                  <c:v>-25.561440810000001</c:v>
                </c:pt>
                <c:pt idx="6105">
                  <c:v>-25.611584189999999</c:v>
                </c:pt>
                <c:pt idx="6106">
                  <c:v>-25.592451149999999</c:v>
                </c:pt>
                <c:pt idx="6107">
                  <c:v>-25.798135810000002</c:v>
                </c:pt>
                <c:pt idx="6108">
                  <c:v>-25.99741354</c:v>
                </c:pt>
                <c:pt idx="6109">
                  <c:v>-26.093336109999999</c:v>
                </c:pt>
                <c:pt idx="6110">
                  <c:v>-25.718763580000001</c:v>
                </c:pt>
                <c:pt idx="6111">
                  <c:v>-26.0441024</c:v>
                </c:pt>
                <c:pt idx="6112">
                  <c:v>-26.24012192</c:v>
                </c:pt>
                <c:pt idx="6113">
                  <c:v>-25.30744567</c:v>
                </c:pt>
                <c:pt idx="6114">
                  <c:v>-25.822920320000001</c:v>
                </c:pt>
                <c:pt idx="6115">
                  <c:v>-25.89051302</c:v>
                </c:pt>
                <c:pt idx="6116">
                  <c:v>-25.622999249999999</c:v>
                </c:pt>
                <c:pt idx="6117">
                  <c:v>-25.24616314</c:v>
                </c:pt>
                <c:pt idx="6118">
                  <c:v>-25.708535439999999</c:v>
                </c:pt>
                <c:pt idx="6119">
                  <c:v>-25.932282000000001</c:v>
                </c:pt>
                <c:pt idx="6120">
                  <c:v>-25.41448712</c:v>
                </c:pt>
                <c:pt idx="6121">
                  <c:v>-25.534133409999999</c:v>
                </c:pt>
                <c:pt idx="6122">
                  <c:v>-25.778186120000001</c:v>
                </c:pt>
                <c:pt idx="6123">
                  <c:v>-25.65614952</c:v>
                </c:pt>
                <c:pt idx="6124">
                  <c:v>-25.548164669999998</c:v>
                </c:pt>
                <c:pt idx="6125">
                  <c:v>-25.496050100000001</c:v>
                </c:pt>
                <c:pt idx="6126">
                  <c:v>-25.46841555</c:v>
                </c:pt>
                <c:pt idx="6127">
                  <c:v>-25.450224760000001</c:v>
                </c:pt>
                <c:pt idx="6128">
                  <c:v>-25.833747859999999</c:v>
                </c:pt>
                <c:pt idx="6129">
                  <c:v>-25.84740935</c:v>
                </c:pt>
                <c:pt idx="6130">
                  <c:v>-26.099036600000002</c:v>
                </c:pt>
                <c:pt idx="6131">
                  <c:v>-26.141750940000001</c:v>
                </c:pt>
                <c:pt idx="6132">
                  <c:v>-26.149290619999999</c:v>
                </c:pt>
                <c:pt idx="6133">
                  <c:v>-25.933025199999999</c:v>
                </c:pt>
                <c:pt idx="6134">
                  <c:v>-25.813225989999999</c:v>
                </c:pt>
                <c:pt idx="6135">
                  <c:v>-25.821382360000001</c:v>
                </c:pt>
                <c:pt idx="6136">
                  <c:v>-25.963522659999999</c:v>
                </c:pt>
                <c:pt idx="6137">
                  <c:v>-26.200349989999999</c:v>
                </c:pt>
                <c:pt idx="6138">
                  <c:v>-25.336291060000001</c:v>
                </c:pt>
                <c:pt idx="6139">
                  <c:v>-25.682282650000001</c:v>
                </c:pt>
                <c:pt idx="6140">
                  <c:v>-25.583585930000002</c:v>
                </c:pt>
                <c:pt idx="6141">
                  <c:v>-25.101053159999999</c:v>
                </c:pt>
                <c:pt idx="6142">
                  <c:v>-25.805383809999999</c:v>
                </c:pt>
                <c:pt idx="6143">
                  <c:v>-25.59459726</c:v>
                </c:pt>
                <c:pt idx="6144">
                  <c:v>-26.000820300000001</c:v>
                </c:pt>
                <c:pt idx="6145">
                  <c:v>-23.640744770000001</c:v>
                </c:pt>
                <c:pt idx="6146">
                  <c:v>-25.024169539999999</c:v>
                </c:pt>
                <c:pt idx="6147">
                  <c:v>-25.531702320000001</c:v>
                </c:pt>
                <c:pt idx="6148">
                  <c:v>-25.93319374</c:v>
                </c:pt>
                <c:pt idx="6149">
                  <c:v>-25.864205040000002</c:v>
                </c:pt>
                <c:pt idx="6150">
                  <c:v>-25.776986480000001</c:v>
                </c:pt>
                <c:pt idx="6151">
                  <c:v>-25.757724849999999</c:v>
                </c:pt>
                <c:pt idx="6152">
                  <c:v>-26.036518269999998</c:v>
                </c:pt>
                <c:pt idx="6153">
                  <c:v>-25.769755610000001</c:v>
                </c:pt>
                <c:pt idx="6154">
                  <c:v>-25.743253360000001</c:v>
                </c:pt>
                <c:pt idx="6155">
                  <c:v>-25.66923662</c:v>
                </c:pt>
                <c:pt idx="6156">
                  <c:v>-25.906301559999999</c:v>
                </c:pt>
                <c:pt idx="6157">
                  <c:v>-26.093898899999999</c:v>
                </c:pt>
                <c:pt idx="6158">
                  <c:v>-26.056980729999999</c:v>
                </c:pt>
                <c:pt idx="6159">
                  <c:v>-25.72025223</c:v>
                </c:pt>
                <c:pt idx="6160">
                  <c:v>-25.509733109999999</c:v>
                </c:pt>
                <c:pt idx="6161">
                  <c:v>-25.60417897</c:v>
                </c:pt>
                <c:pt idx="6162">
                  <c:v>-25.50366361</c:v>
                </c:pt>
                <c:pt idx="6163">
                  <c:v>-25.240926959999999</c:v>
                </c:pt>
                <c:pt idx="6164">
                  <c:v>-24.71578963</c:v>
                </c:pt>
                <c:pt idx="6165">
                  <c:v>-25.41031371</c:v>
                </c:pt>
                <c:pt idx="6166">
                  <c:v>-25.491435079999999</c:v>
                </c:pt>
                <c:pt idx="6167">
                  <c:v>-24.076131879999998</c:v>
                </c:pt>
                <c:pt idx="6168">
                  <c:v>-24.197716379999999</c:v>
                </c:pt>
                <c:pt idx="6169">
                  <c:v>-25.097710670000001</c:v>
                </c:pt>
                <c:pt idx="6170">
                  <c:v>-25.341086019999999</c:v>
                </c:pt>
                <c:pt idx="6171">
                  <c:v>-22.19573896</c:v>
                </c:pt>
                <c:pt idx="6172">
                  <c:v>-21.845270379999999</c:v>
                </c:pt>
                <c:pt idx="6173">
                  <c:v>-23.508852059999999</c:v>
                </c:pt>
                <c:pt idx="6174">
                  <c:v>-25.029524460000001</c:v>
                </c:pt>
                <c:pt idx="6175">
                  <c:v>-25.449622999999999</c:v>
                </c:pt>
                <c:pt idx="6176">
                  <c:v>-25.29963128</c:v>
                </c:pt>
                <c:pt idx="6177">
                  <c:v>-25.338267219999999</c:v>
                </c:pt>
                <c:pt idx="6178">
                  <c:v>-25.225088100000001</c:v>
                </c:pt>
                <c:pt idx="6179">
                  <c:v>-24.948809749999999</c:v>
                </c:pt>
                <c:pt idx="6180">
                  <c:v>-25.180882270000001</c:v>
                </c:pt>
                <c:pt idx="6181">
                  <c:v>-25.37062418</c:v>
                </c:pt>
                <c:pt idx="6182">
                  <c:v>-25.230463270000001</c:v>
                </c:pt>
                <c:pt idx="6183">
                  <c:v>-25.214490430000001</c:v>
                </c:pt>
                <c:pt idx="6184">
                  <c:v>-25.197778599999999</c:v>
                </c:pt>
                <c:pt idx="6185">
                  <c:v>-25.435779270000001</c:v>
                </c:pt>
                <c:pt idx="6186">
                  <c:v>-25.341294220000002</c:v>
                </c:pt>
                <c:pt idx="6187">
                  <c:v>-25.519318470000002</c:v>
                </c:pt>
                <c:pt idx="6188">
                  <c:v>-25.49383808</c:v>
                </c:pt>
                <c:pt idx="6189">
                  <c:v>-25.163720040000001</c:v>
                </c:pt>
                <c:pt idx="6190">
                  <c:v>-25.039030919999998</c:v>
                </c:pt>
                <c:pt idx="6191">
                  <c:v>-25.575790739999999</c:v>
                </c:pt>
                <c:pt idx="6192">
                  <c:v>-25.37999855</c:v>
                </c:pt>
                <c:pt idx="6193">
                  <c:v>-25.490109879999999</c:v>
                </c:pt>
                <c:pt idx="6194">
                  <c:v>-25.481669920000002</c:v>
                </c:pt>
                <c:pt idx="6195">
                  <c:v>-25.401037120000002</c:v>
                </c:pt>
                <c:pt idx="6196">
                  <c:v>-25.428031180000001</c:v>
                </c:pt>
                <c:pt idx="6197">
                  <c:v>-25.329774610000001</c:v>
                </c:pt>
                <c:pt idx="6198">
                  <c:v>-25.203828139999999</c:v>
                </c:pt>
                <c:pt idx="6199">
                  <c:v>-25.650297179999999</c:v>
                </c:pt>
                <c:pt idx="6200">
                  <c:v>-25.555611599999999</c:v>
                </c:pt>
                <c:pt idx="6201">
                  <c:v>-25.23330808</c:v>
                </c:pt>
                <c:pt idx="6202">
                  <c:v>-25.210406249999998</c:v>
                </c:pt>
                <c:pt idx="6203">
                  <c:v>-25.231083529999999</c:v>
                </c:pt>
                <c:pt idx="6204">
                  <c:v>-25.459754589999999</c:v>
                </c:pt>
                <c:pt idx="6205">
                  <c:v>-25.730875739999998</c:v>
                </c:pt>
                <c:pt idx="6206">
                  <c:v>-25.471191340000001</c:v>
                </c:pt>
                <c:pt idx="6207">
                  <c:v>-25.606620100000001</c:v>
                </c:pt>
                <c:pt idx="6208">
                  <c:v>-25.585645800000002</c:v>
                </c:pt>
                <c:pt idx="6209">
                  <c:v>-25.46362491</c:v>
                </c:pt>
                <c:pt idx="6210">
                  <c:v>-24.816570970000001</c:v>
                </c:pt>
                <c:pt idx="6211">
                  <c:v>-25.001725409999999</c:v>
                </c:pt>
                <c:pt idx="6212">
                  <c:v>-25.345197979999998</c:v>
                </c:pt>
                <c:pt idx="6213">
                  <c:v>-25.267147179999998</c:v>
                </c:pt>
                <c:pt idx="6214">
                  <c:v>-25.118369779999998</c:v>
                </c:pt>
                <c:pt idx="6215">
                  <c:v>-25.140775470000001</c:v>
                </c:pt>
                <c:pt idx="6216">
                  <c:v>-25.412968620000001</c:v>
                </c:pt>
                <c:pt idx="6217">
                  <c:v>-25.68798482</c:v>
                </c:pt>
                <c:pt idx="6218">
                  <c:v>-25.797332010000002</c:v>
                </c:pt>
                <c:pt idx="6219">
                  <c:v>-25.64905705</c:v>
                </c:pt>
                <c:pt idx="6220">
                  <c:v>-25.722717280000001</c:v>
                </c:pt>
                <c:pt idx="6221">
                  <c:v>-25.466561590000001</c:v>
                </c:pt>
                <c:pt idx="6222">
                  <c:v>-25.4432695</c:v>
                </c:pt>
                <c:pt idx="6223">
                  <c:v>-25.33910998</c:v>
                </c:pt>
                <c:pt idx="6224">
                  <c:v>-25.550790079999999</c:v>
                </c:pt>
                <c:pt idx="6225">
                  <c:v>-24.117187770000001</c:v>
                </c:pt>
                <c:pt idx="6226">
                  <c:v>-23.69210099</c:v>
                </c:pt>
                <c:pt idx="6227">
                  <c:v>-24.928801960000001</c:v>
                </c:pt>
                <c:pt idx="6228">
                  <c:v>-24.421090299999999</c:v>
                </c:pt>
                <c:pt idx="6229">
                  <c:v>-24.531940049999999</c:v>
                </c:pt>
                <c:pt idx="6230">
                  <c:v>-24.43445595</c:v>
                </c:pt>
                <c:pt idx="6231">
                  <c:v>-20.199762199999999</c:v>
                </c:pt>
                <c:pt idx="6232">
                  <c:v>-22.134685430000001</c:v>
                </c:pt>
                <c:pt idx="6233">
                  <c:v>-22.832072180000001</c:v>
                </c:pt>
                <c:pt idx="6234">
                  <c:v>-23.744059910000001</c:v>
                </c:pt>
                <c:pt idx="6235">
                  <c:v>-24.522239020000001</c:v>
                </c:pt>
                <c:pt idx="6236">
                  <c:v>-24.77160422</c:v>
                </c:pt>
                <c:pt idx="6237">
                  <c:v>-25.112756050000002</c:v>
                </c:pt>
                <c:pt idx="6238">
                  <c:v>-25.406900190000002</c:v>
                </c:pt>
                <c:pt idx="6239">
                  <c:v>-25.554034569999999</c:v>
                </c:pt>
                <c:pt idx="6240">
                  <c:v>-25.703351619999999</c:v>
                </c:pt>
                <c:pt idx="6241">
                  <c:v>-25.34190779</c:v>
                </c:pt>
                <c:pt idx="6242">
                  <c:v>-25.239125569999999</c:v>
                </c:pt>
                <c:pt idx="6243">
                  <c:v>-25.353734979999999</c:v>
                </c:pt>
                <c:pt idx="6244">
                  <c:v>-25.34471375</c:v>
                </c:pt>
                <c:pt idx="6245">
                  <c:v>-25.238269089999999</c:v>
                </c:pt>
                <c:pt idx="6246">
                  <c:v>-25.39486428</c:v>
                </c:pt>
                <c:pt idx="6247">
                  <c:v>-25.35404716</c:v>
                </c:pt>
                <c:pt idx="6248">
                  <c:v>-25.584784809999999</c:v>
                </c:pt>
                <c:pt idx="6249">
                  <c:v>-25.41982977</c:v>
                </c:pt>
                <c:pt idx="6250">
                  <c:v>-25.482307859999999</c:v>
                </c:pt>
                <c:pt idx="6251">
                  <c:v>-25.304507739999998</c:v>
                </c:pt>
                <c:pt idx="6252">
                  <c:v>-25.604733589999999</c:v>
                </c:pt>
                <c:pt idx="6253">
                  <c:v>-25.329734240000001</c:v>
                </c:pt>
                <c:pt idx="6254">
                  <c:v>-24.728643219999999</c:v>
                </c:pt>
                <c:pt idx="6255">
                  <c:v>-24.98599943</c:v>
                </c:pt>
                <c:pt idx="6256">
                  <c:v>-24.788072400000001</c:v>
                </c:pt>
                <c:pt idx="6257">
                  <c:v>-24.638891650000001</c:v>
                </c:pt>
                <c:pt idx="6258">
                  <c:v>-24.798870149999999</c:v>
                </c:pt>
                <c:pt idx="6259">
                  <c:v>-25.06612003</c:v>
                </c:pt>
                <c:pt idx="6260">
                  <c:v>-25.2657189</c:v>
                </c:pt>
                <c:pt idx="6261">
                  <c:v>-25.282237569999999</c:v>
                </c:pt>
                <c:pt idx="6262">
                  <c:v>-24.802582279999999</c:v>
                </c:pt>
                <c:pt idx="6263">
                  <c:v>-23.28074273</c:v>
                </c:pt>
                <c:pt idx="6264">
                  <c:v>-24.460667690000001</c:v>
                </c:pt>
                <c:pt idx="6265">
                  <c:v>-24.176178530000001</c:v>
                </c:pt>
                <c:pt idx="6266">
                  <c:v>-25.013047530000001</c:v>
                </c:pt>
                <c:pt idx="6267">
                  <c:v>-25.44051322</c:v>
                </c:pt>
                <c:pt idx="6268">
                  <c:v>-25.33071211</c:v>
                </c:pt>
                <c:pt idx="6269">
                  <c:v>-25.172239189999999</c:v>
                </c:pt>
                <c:pt idx="6270">
                  <c:v>-25.32121862</c:v>
                </c:pt>
                <c:pt idx="6271">
                  <c:v>-25.218951300000001</c:v>
                </c:pt>
                <c:pt idx="6272">
                  <c:v>-25.288392389999998</c:v>
                </c:pt>
                <c:pt idx="6273">
                  <c:v>-25.206571629999999</c:v>
                </c:pt>
                <c:pt idx="6274">
                  <c:v>-25.090159509999999</c:v>
                </c:pt>
                <c:pt idx="6275">
                  <c:v>-25.28660992</c:v>
                </c:pt>
                <c:pt idx="6276">
                  <c:v>-25.384561470000001</c:v>
                </c:pt>
                <c:pt idx="6277">
                  <c:v>-25.616289550000001</c:v>
                </c:pt>
                <c:pt idx="6278">
                  <c:v>-25.38896098</c:v>
                </c:pt>
                <c:pt idx="6279">
                  <c:v>-25.517014150000001</c:v>
                </c:pt>
                <c:pt idx="6280">
                  <c:v>-25.154669720000001</c:v>
                </c:pt>
                <c:pt idx="6281">
                  <c:v>-24.743859149999999</c:v>
                </c:pt>
                <c:pt idx="6282">
                  <c:v>-25.108532660000002</c:v>
                </c:pt>
                <c:pt idx="6283">
                  <c:v>-25.50118303</c:v>
                </c:pt>
                <c:pt idx="6284">
                  <c:v>-25.40470565</c:v>
                </c:pt>
                <c:pt idx="6285">
                  <c:v>-25.424323560000001</c:v>
                </c:pt>
                <c:pt idx="6286">
                  <c:v>-25.291469280000001</c:v>
                </c:pt>
                <c:pt idx="6287">
                  <c:v>-25.21329253</c:v>
                </c:pt>
                <c:pt idx="6288">
                  <c:v>-24.991056929999999</c:v>
                </c:pt>
                <c:pt idx="6289">
                  <c:v>-24.93724795</c:v>
                </c:pt>
                <c:pt idx="6290">
                  <c:v>-25.039393669999999</c:v>
                </c:pt>
                <c:pt idx="6291">
                  <c:v>-24.894012589999999</c:v>
                </c:pt>
                <c:pt idx="6292">
                  <c:v>-24.947096479999999</c:v>
                </c:pt>
                <c:pt idx="6293">
                  <c:v>-24.740691269999999</c:v>
                </c:pt>
                <c:pt idx="6294">
                  <c:v>-25.02511346</c:v>
                </c:pt>
                <c:pt idx="6295">
                  <c:v>-23.841875099999999</c:v>
                </c:pt>
                <c:pt idx="6296">
                  <c:v>-24.1949161</c:v>
                </c:pt>
                <c:pt idx="6297">
                  <c:v>-24.694116319999999</c:v>
                </c:pt>
                <c:pt idx="6298">
                  <c:v>-24.775424600000001</c:v>
                </c:pt>
                <c:pt idx="6299">
                  <c:v>-24.709257310000002</c:v>
                </c:pt>
                <c:pt idx="6300">
                  <c:v>-25.046583309999999</c:v>
                </c:pt>
                <c:pt idx="6301">
                  <c:v>-25.377108530000001</c:v>
                </c:pt>
                <c:pt idx="6302">
                  <c:v>-25.381497159999999</c:v>
                </c:pt>
                <c:pt idx="6303">
                  <c:v>-25.451330890000001</c:v>
                </c:pt>
                <c:pt idx="6304">
                  <c:v>-25.327104590000001</c:v>
                </c:pt>
                <c:pt idx="6305">
                  <c:v>-25.327387529999999</c:v>
                </c:pt>
                <c:pt idx="6306">
                  <c:v>-25.189317240000001</c:v>
                </c:pt>
                <c:pt idx="6307">
                  <c:v>-25.217907910000001</c:v>
                </c:pt>
                <c:pt idx="6308">
                  <c:v>-25.16617961</c:v>
                </c:pt>
                <c:pt idx="6309">
                  <c:v>-25.092686400000002</c:v>
                </c:pt>
                <c:pt idx="6310">
                  <c:v>-25.06108214</c:v>
                </c:pt>
                <c:pt idx="6311">
                  <c:v>-25.270497240000001</c:v>
                </c:pt>
                <c:pt idx="6312">
                  <c:v>-25.350518829999999</c:v>
                </c:pt>
                <c:pt idx="6313">
                  <c:v>-25.45526405</c:v>
                </c:pt>
                <c:pt idx="6314">
                  <c:v>-25.51624614</c:v>
                </c:pt>
                <c:pt idx="6315">
                  <c:v>-25.623703079999999</c:v>
                </c:pt>
                <c:pt idx="6316">
                  <c:v>-25.310903100000001</c:v>
                </c:pt>
                <c:pt idx="6317">
                  <c:v>-25.39172713</c:v>
                </c:pt>
                <c:pt idx="6318">
                  <c:v>-25.40638843</c:v>
                </c:pt>
                <c:pt idx="6319">
                  <c:v>-25.537705389999999</c:v>
                </c:pt>
                <c:pt idx="6320">
                  <c:v>-25.317300020000001</c:v>
                </c:pt>
                <c:pt idx="6321">
                  <c:v>-25.319845650000001</c:v>
                </c:pt>
                <c:pt idx="6322">
                  <c:v>-25.380894470000001</c:v>
                </c:pt>
                <c:pt idx="6323">
                  <c:v>-25.432883660000002</c:v>
                </c:pt>
                <c:pt idx="6324">
                  <c:v>-25.527106150000002</c:v>
                </c:pt>
                <c:pt idx="6325">
                  <c:v>-25.70940719</c:v>
                </c:pt>
                <c:pt idx="6326">
                  <c:v>-25.10234067</c:v>
                </c:pt>
                <c:pt idx="6327">
                  <c:v>-25.141313060000002</c:v>
                </c:pt>
                <c:pt idx="6328">
                  <c:v>-25.22820918</c:v>
                </c:pt>
                <c:pt idx="6329">
                  <c:v>-25.2282844</c:v>
                </c:pt>
                <c:pt idx="6330">
                  <c:v>-25.191666219999998</c:v>
                </c:pt>
                <c:pt idx="6331">
                  <c:v>-25.35173129</c:v>
                </c:pt>
                <c:pt idx="6332">
                  <c:v>-25.269566149999999</c:v>
                </c:pt>
                <c:pt idx="6333">
                  <c:v>-25.459945789999999</c:v>
                </c:pt>
                <c:pt idx="6334">
                  <c:v>-25.662316539999999</c:v>
                </c:pt>
                <c:pt idx="6335">
                  <c:v>-25.65499097</c:v>
                </c:pt>
                <c:pt idx="6336">
                  <c:v>-25.385807369999998</c:v>
                </c:pt>
                <c:pt idx="6337">
                  <c:v>-25.186617729999998</c:v>
                </c:pt>
                <c:pt idx="6338">
                  <c:v>-25.185820750000001</c:v>
                </c:pt>
                <c:pt idx="6339">
                  <c:v>-25.445154200000001</c:v>
                </c:pt>
                <c:pt idx="6340">
                  <c:v>-25.373254299999999</c:v>
                </c:pt>
                <c:pt idx="6341">
                  <c:v>-25.436359410000001</c:v>
                </c:pt>
                <c:pt idx="6342">
                  <c:v>-24.85011304</c:v>
                </c:pt>
                <c:pt idx="6343">
                  <c:v>-24.799931010000002</c:v>
                </c:pt>
                <c:pt idx="6344">
                  <c:v>-24.846108019999999</c:v>
                </c:pt>
                <c:pt idx="6345">
                  <c:v>-24.9225064</c:v>
                </c:pt>
                <c:pt idx="6346">
                  <c:v>-24.987357110000001</c:v>
                </c:pt>
                <c:pt idx="6347">
                  <c:v>-25.1661909</c:v>
                </c:pt>
                <c:pt idx="6348">
                  <c:v>-25.360112319999999</c:v>
                </c:pt>
                <c:pt idx="6349">
                  <c:v>-25.284372059999999</c:v>
                </c:pt>
                <c:pt idx="6350">
                  <c:v>-25.374839120000001</c:v>
                </c:pt>
                <c:pt idx="6351">
                  <c:v>-25.365201720000002</c:v>
                </c:pt>
                <c:pt idx="6352">
                  <c:v>-25.256510899999999</c:v>
                </c:pt>
                <c:pt idx="6353">
                  <c:v>-25.14625689</c:v>
                </c:pt>
                <c:pt idx="6354">
                  <c:v>-25.33447198</c:v>
                </c:pt>
                <c:pt idx="6355">
                  <c:v>-24.880922460000001</c:v>
                </c:pt>
                <c:pt idx="6356">
                  <c:v>-23.324471320000001</c:v>
                </c:pt>
                <c:pt idx="6357">
                  <c:v>-21.851995970000001</c:v>
                </c:pt>
                <c:pt idx="6358">
                  <c:v>-22.82201736</c:v>
                </c:pt>
                <c:pt idx="6359">
                  <c:v>-23.435118159999998</c:v>
                </c:pt>
                <c:pt idx="6360">
                  <c:v>-24.43122872</c:v>
                </c:pt>
                <c:pt idx="6361">
                  <c:v>-25.120963150000001</c:v>
                </c:pt>
                <c:pt idx="6362">
                  <c:v>-25.177619610000001</c:v>
                </c:pt>
                <c:pt idx="6363">
                  <c:v>-19.271320809999999</c:v>
                </c:pt>
                <c:pt idx="6364">
                  <c:v>-21.496957739999999</c:v>
                </c:pt>
                <c:pt idx="6365">
                  <c:v>-22.771432860000001</c:v>
                </c:pt>
                <c:pt idx="6366">
                  <c:v>-24.191435240000001</c:v>
                </c:pt>
                <c:pt idx="6367">
                  <c:v>-24.52099767</c:v>
                </c:pt>
                <c:pt idx="6368">
                  <c:v>-24.963836820000001</c:v>
                </c:pt>
                <c:pt idx="6369">
                  <c:v>-25.128216139999999</c:v>
                </c:pt>
                <c:pt idx="6370">
                  <c:v>-25.074373600000001</c:v>
                </c:pt>
                <c:pt idx="6371">
                  <c:v>-25.155644129999999</c:v>
                </c:pt>
                <c:pt idx="6372">
                  <c:v>-24.866028849999999</c:v>
                </c:pt>
                <c:pt idx="6373">
                  <c:v>-24.898238429999999</c:v>
                </c:pt>
                <c:pt idx="6374">
                  <c:v>-25.035716570000002</c:v>
                </c:pt>
                <c:pt idx="6375">
                  <c:v>-25.007349789999999</c:v>
                </c:pt>
                <c:pt idx="6376">
                  <c:v>-25.24083152</c:v>
                </c:pt>
                <c:pt idx="6377">
                  <c:v>-24.99632901</c:v>
                </c:pt>
                <c:pt idx="6378">
                  <c:v>-24.861604969999998</c:v>
                </c:pt>
                <c:pt idx="6379">
                  <c:v>-25.11239101</c:v>
                </c:pt>
                <c:pt idx="6380">
                  <c:v>-24.389969829999998</c:v>
                </c:pt>
                <c:pt idx="6381">
                  <c:v>-25.020639450000001</c:v>
                </c:pt>
                <c:pt idx="6382">
                  <c:v>-24.373973670000002</c:v>
                </c:pt>
                <c:pt idx="6383">
                  <c:v>-23.784163020000001</c:v>
                </c:pt>
                <c:pt idx="6384">
                  <c:v>-23.984552789999999</c:v>
                </c:pt>
                <c:pt idx="6385">
                  <c:v>-24.618074050000001</c:v>
                </c:pt>
                <c:pt idx="6386">
                  <c:v>-24.835265159999999</c:v>
                </c:pt>
                <c:pt idx="6387">
                  <c:v>-25.16800138</c:v>
                </c:pt>
                <c:pt idx="6388">
                  <c:v>-25.11376242</c:v>
                </c:pt>
                <c:pt idx="6389">
                  <c:v>-24.937923680000001</c:v>
                </c:pt>
                <c:pt idx="6390">
                  <c:v>-25.203362349999999</c:v>
                </c:pt>
                <c:pt idx="6391">
                  <c:v>-25.277848939999998</c:v>
                </c:pt>
                <c:pt idx="6392">
                  <c:v>-25.143117480000001</c:v>
                </c:pt>
                <c:pt idx="6393">
                  <c:v>-25.21106486</c:v>
                </c:pt>
                <c:pt idx="6394">
                  <c:v>-25.35778127</c:v>
                </c:pt>
                <c:pt idx="6395">
                  <c:v>-25.139555600000001</c:v>
                </c:pt>
                <c:pt idx="6396">
                  <c:v>-25.256149000000001</c:v>
                </c:pt>
                <c:pt idx="6397">
                  <c:v>-25.105562190000001</c:v>
                </c:pt>
                <c:pt idx="6398">
                  <c:v>-25.206902759999998</c:v>
                </c:pt>
                <c:pt idx="6399">
                  <c:v>-25.22442556</c:v>
                </c:pt>
                <c:pt idx="6400">
                  <c:v>-25.28428366</c:v>
                </c:pt>
                <c:pt idx="6401">
                  <c:v>-25.314642750000001</c:v>
                </c:pt>
                <c:pt idx="6402">
                  <c:v>-25.07128239</c:v>
                </c:pt>
                <c:pt idx="6403">
                  <c:v>-22.903494299999998</c:v>
                </c:pt>
                <c:pt idx="6404">
                  <c:v>-24.466050240000001</c:v>
                </c:pt>
                <c:pt idx="6405">
                  <c:v>-24.73443627</c:v>
                </c:pt>
                <c:pt idx="6406">
                  <c:v>-24.963381500000001</c:v>
                </c:pt>
                <c:pt idx="6407">
                  <c:v>-25.1080641</c:v>
                </c:pt>
                <c:pt idx="6408">
                  <c:v>-25.223632949999999</c:v>
                </c:pt>
                <c:pt idx="6409">
                  <c:v>-25.068899349999999</c:v>
                </c:pt>
                <c:pt idx="6410">
                  <c:v>-25.276741569999999</c:v>
                </c:pt>
                <c:pt idx="6411">
                  <c:v>-25.375566370000001</c:v>
                </c:pt>
                <c:pt idx="6412">
                  <c:v>-25.201667069999999</c:v>
                </c:pt>
                <c:pt idx="6413">
                  <c:v>-25.40638826</c:v>
                </c:pt>
                <c:pt idx="6414">
                  <c:v>-25.046986799999999</c:v>
                </c:pt>
                <c:pt idx="6415">
                  <c:v>-25.173057050000001</c:v>
                </c:pt>
                <c:pt idx="6416">
                  <c:v>-25.51924584</c:v>
                </c:pt>
                <c:pt idx="6417">
                  <c:v>-25.523598570000001</c:v>
                </c:pt>
                <c:pt idx="6418">
                  <c:v>-26.017023810000001</c:v>
                </c:pt>
                <c:pt idx="6419">
                  <c:v>-25.880083110000001</c:v>
                </c:pt>
                <c:pt idx="6420">
                  <c:v>-23.57152443</c:v>
                </c:pt>
                <c:pt idx="6421">
                  <c:v>-23.41914186</c:v>
                </c:pt>
                <c:pt idx="6422">
                  <c:v>-25.265998320000001</c:v>
                </c:pt>
                <c:pt idx="6423">
                  <c:v>-25.648137859999999</c:v>
                </c:pt>
                <c:pt idx="6424">
                  <c:v>-24.951347009999999</c:v>
                </c:pt>
                <c:pt idx="6425">
                  <c:v>-25.115875840000001</c:v>
                </c:pt>
                <c:pt idx="6426">
                  <c:v>-24.976031070000001</c:v>
                </c:pt>
                <c:pt idx="6427">
                  <c:v>-25.029319879999999</c:v>
                </c:pt>
                <c:pt idx="6428">
                  <c:v>-23.817719239999999</c:v>
                </c:pt>
                <c:pt idx="6429">
                  <c:v>-24.115671299999999</c:v>
                </c:pt>
                <c:pt idx="6430">
                  <c:v>-25.131727600000001</c:v>
                </c:pt>
                <c:pt idx="6431">
                  <c:v>-25.406594380000001</c:v>
                </c:pt>
                <c:pt idx="6432">
                  <c:v>-25.527922619999998</c:v>
                </c:pt>
                <c:pt idx="6433">
                  <c:v>-25.720018719999999</c:v>
                </c:pt>
                <c:pt idx="6434">
                  <c:v>-25.442743459999999</c:v>
                </c:pt>
                <c:pt idx="6435">
                  <c:v>-25.240310950000001</c:v>
                </c:pt>
                <c:pt idx="6436">
                  <c:v>-25.588876979999998</c:v>
                </c:pt>
                <c:pt idx="6437">
                  <c:v>-25.3487008</c:v>
                </c:pt>
                <c:pt idx="6438">
                  <c:v>-25.400915250000001</c:v>
                </c:pt>
                <c:pt idx="6439">
                  <c:v>-25.469353999999999</c:v>
                </c:pt>
                <c:pt idx="6440">
                  <c:v>-25.246168749999999</c:v>
                </c:pt>
                <c:pt idx="6441">
                  <c:v>-25.39506467</c:v>
                </c:pt>
                <c:pt idx="6442">
                  <c:v>-26.229956940000001</c:v>
                </c:pt>
                <c:pt idx="6443">
                  <c:v>-26.129118309999999</c:v>
                </c:pt>
                <c:pt idx="6444">
                  <c:v>-26.24170393</c:v>
                </c:pt>
                <c:pt idx="6445">
                  <c:v>-26.501727249999998</c:v>
                </c:pt>
                <c:pt idx="6446">
                  <c:v>-25.659735439999999</c:v>
                </c:pt>
                <c:pt idx="6447">
                  <c:v>-25.623206509999999</c:v>
                </c:pt>
                <c:pt idx="6448">
                  <c:v>-25.56232099</c:v>
                </c:pt>
                <c:pt idx="6449">
                  <c:v>-25.21455796</c:v>
                </c:pt>
                <c:pt idx="6450">
                  <c:v>-25.07621572</c:v>
                </c:pt>
                <c:pt idx="6451">
                  <c:v>-25.788494549999999</c:v>
                </c:pt>
                <c:pt idx="6452">
                  <c:v>-25.821459319999999</c:v>
                </c:pt>
                <c:pt idx="6453">
                  <c:v>-25.713625319999998</c:v>
                </c:pt>
                <c:pt idx="6454">
                  <c:v>-25.249792450000001</c:v>
                </c:pt>
                <c:pt idx="6455">
                  <c:v>-25.91984862</c:v>
                </c:pt>
                <c:pt idx="6456">
                  <c:v>-26.293839370000001</c:v>
                </c:pt>
                <c:pt idx="6457">
                  <c:v>-26.53161781</c:v>
                </c:pt>
                <c:pt idx="6458">
                  <c:v>-25.739527209999999</c:v>
                </c:pt>
                <c:pt idx="6459">
                  <c:v>-25.708392509999999</c:v>
                </c:pt>
                <c:pt idx="6460">
                  <c:v>-25.503290209999999</c:v>
                </c:pt>
                <c:pt idx="6461">
                  <c:v>-25.365707619999998</c:v>
                </c:pt>
                <c:pt idx="6462">
                  <c:v>-24.742144570000001</c:v>
                </c:pt>
                <c:pt idx="6463">
                  <c:v>-24.78854458</c:v>
                </c:pt>
                <c:pt idx="6464">
                  <c:v>-25.76298753</c:v>
                </c:pt>
                <c:pt idx="6465">
                  <c:v>-25.537720029999999</c:v>
                </c:pt>
                <c:pt idx="6466">
                  <c:v>-25.5301194</c:v>
                </c:pt>
                <c:pt idx="6467">
                  <c:v>-25.529771270000001</c:v>
                </c:pt>
                <c:pt idx="6468">
                  <c:v>-25.010176680000001</c:v>
                </c:pt>
                <c:pt idx="6469">
                  <c:v>-24.945813709999999</c:v>
                </c:pt>
                <c:pt idx="6470">
                  <c:v>-24.883719719999998</c:v>
                </c:pt>
                <c:pt idx="6471">
                  <c:v>-25.205899819999999</c:v>
                </c:pt>
                <c:pt idx="6472">
                  <c:v>-25.164209329999998</c:v>
                </c:pt>
                <c:pt idx="6473">
                  <c:v>-24.615306709999999</c:v>
                </c:pt>
                <c:pt idx="6474">
                  <c:v>-24.775221009999999</c:v>
                </c:pt>
                <c:pt idx="6475">
                  <c:v>-24.7555513</c:v>
                </c:pt>
                <c:pt idx="6476">
                  <c:v>-25.094811539999998</c:v>
                </c:pt>
                <c:pt idx="6477">
                  <c:v>-25.10460934</c:v>
                </c:pt>
                <c:pt idx="6478">
                  <c:v>-21.654676210000002</c:v>
                </c:pt>
                <c:pt idx="6479">
                  <c:v>-22.582080439999999</c:v>
                </c:pt>
                <c:pt idx="6480">
                  <c:v>-22.56525349</c:v>
                </c:pt>
                <c:pt idx="6481">
                  <c:v>-24.474060359999999</c:v>
                </c:pt>
                <c:pt idx="6482">
                  <c:v>-25.307901879999999</c:v>
                </c:pt>
                <c:pt idx="6483">
                  <c:v>-25.65808208</c:v>
                </c:pt>
                <c:pt idx="6484">
                  <c:v>-25.376718</c:v>
                </c:pt>
                <c:pt idx="6485">
                  <c:v>-25.216330289999998</c:v>
                </c:pt>
                <c:pt idx="6486">
                  <c:v>-25.401361390000002</c:v>
                </c:pt>
                <c:pt idx="6487">
                  <c:v>-24.667005339999999</c:v>
                </c:pt>
                <c:pt idx="6488">
                  <c:v>-25.670402119999999</c:v>
                </c:pt>
                <c:pt idx="6489">
                  <c:v>-25.051133950000001</c:v>
                </c:pt>
                <c:pt idx="6490">
                  <c:v>-24.187067689999999</c:v>
                </c:pt>
                <c:pt idx="6491">
                  <c:v>-24.798310780000001</c:v>
                </c:pt>
                <c:pt idx="6492">
                  <c:v>-24.854617340000001</c:v>
                </c:pt>
                <c:pt idx="6493">
                  <c:v>-24.016747710000001</c:v>
                </c:pt>
                <c:pt idx="6494">
                  <c:v>-24.38006554</c:v>
                </c:pt>
                <c:pt idx="6495">
                  <c:v>-23.885624969999999</c:v>
                </c:pt>
                <c:pt idx="6496">
                  <c:v>-24.635417950000001</c:v>
                </c:pt>
                <c:pt idx="6497">
                  <c:v>-24.90520317</c:v>
                </c:pt>
                <c:pt idx="6498">
                  <c:v>-24.811390580000001</c:v>
                </c:pt>
                <c:pt idx="6499">
                  <c:v>-24.988662739999999</c:v>
                </c:pt>
                <c:pt idx="6500">
                  <c:v>-24.726462649999998</c:v>
                </c:pt>
                <c:pt idx="6501">
                  <c:v>-24.758104750000001</c:v>
                </c:pt>
                <c:pt idx="6502">
                  <c:v>-24.57517833</c:v>
                </c:pt>
                <c:pt idx="6503">
                  <c:v>-25.186615509999999</c:v>
                </c:pt>
                <c:pt idx="6504">
                  <c:v>-21.72650938</c:v>
                </c:pt>
                <c:pt idx="6505">
                  <c:v>-22.921186989999999</c:v>
                </c:pt>
                <c:pt idx="6506">
                  <c:v>-22.94513079</c:v>
                </c:pt>
                <c:pt idx="6507">
                  <c:v>-23.978259340000001</c:v>
                </c:pt>
                <c:pt idx="6508">
                  <c:v>-24.260224470000001</c:v>
                </c:pt>
                <c:pt idx="6509">
                  <c:v>-25.138962660000001</c:v>
                </c:pt>
                <c:pt idx="6510">
                  <c:v>-25.490628099999999</c:v>
                </c:pt>
                <c:pt idx="6511">
                  <c:v>-25.206025790000002</c:v>
                </c:pt>
                <c:pt idx="6512">
                  <c:v>-25.380661280000002</c:v>
                </c:pt>
                <c:pt idx="6513">
                  <c:v>-25.74270405</c:v>
                </c:pt>
                <c:pt idx="6514">
                  <c:v>-25.73245854</c:v>
                </c:pt>
                <c:pt idx="6515">
                  <c:v>-25.5437461</c:v>
                </c:pt>
                <c:pt idx="6516">
                  <c:v>-25.499396279999999</c:v>
                </c:pt>
                <c:pt idx="6517">
                  <c:v>-26.328368959999999</c:v>
                </c:pt>
                <c:pt idx="6518">
                  <c:v>-26.082430760000001</c:v>
                </c:pt>
                <c:pt idx="6519">
                  <c:v>-25.727679089999999</c:v>
                </c:pt>
                <c:pt idx="6520">
                  <c:v>-25.04575569</c:v>
                </c:pt>
                <c:pt idx="6521">
                  <c:v>-24.77229634</c:v>
                </c:pt>
                <c:pt idx="6522">
                  <c:v>-24.191599230000001</c:v>
                </c:pt>
                <c:pt idx="6523">
                  <c:v>-24.23344067</c:v>
                </c:pt>
                <c:pt idx="6524">
                  <c:v>-24.762514830000001</c:v>
                </c:pt>
                <c:pt idx="6525">
                  <c:v>-24.464912470000002</c:v>
                </c:pt>
                <c:pt idx="6526">
                  <c:v>-24.449950810000001</c:v>
                </c:pt>
                <c:pt idx="6527">
                  <c:v>-24.46085386</c:v>
                </c:pt>
                <c:pt idx="6528">
                  <c:v>-24.61161062</c:v>
                </c:pt>
                <c:pt idx="6529">
                  <c:v>-25.159007209999999</c:v>
                </c:pt>
                <c:pt idx="6530">
                  <c:v>-25.009592820000002</c:v>
                </c:pt>
                <c:pt idx="6531">
                  <c:v>-25.164536909999999</c:v>
                </c:pt>
                <c:pt idx="6532">
                  <c:v>-25.228619349999999</c:v>
                </c:pt>
                <c:pt idx="6533">
                  <c:v>-25.04716969</c:v>
                </c:pt>
                <c:pt idx="6534">
                  <c:v>-24.683173190000002</c:v>
                </c:pt>
                <c:pt idx="6535">
                  <c:v>-24.835758609999999</c:v>
                </c:pt>
                <c:pt idx="6536">
                  <c:v>-25.042698690000002</c:v>
                </c:pt>
                <c:pt idx="6537">
                  <c:v>-24.568080330000001</c:v>
                </c:pt>
                <c:pt idx="6538">
                  <c:v>-24.66043092</c:v>
                </c:pt>
                <c:pt idx="6539">
                  <c:v>-24.520528689999999</c:v>
                </c:pt>
                <c:pt idx="6540">
                  <c:v>-24.945503850000001</c:v>
                </c:pt>
                <c:pt idx="6541">
                  <c:v>-25.33220536</c:v>
                </c:pt>
                <c:pt idx="6542">
                  <c:v>-25.569622200000001</c:v>
                </c:pt>
                <c:pt idx="6543">
                  <c:v>-25.19336895</c:v>
                </c:pt>
                <c:pt idx="6544">
                  <c:v>-25.013455990000001</c:v>
                </c:pt>
                <c:pt idx="6545">
                  <c:v>-25.137501019999998</c:v>
                </c:pt>
                <c:pt idx="6546">
                  <c:v>-25.242083229999999</c:v>
                </c:pt>
                <c:pt idx="6547">
                  <c:v>-25.199736470000001</c:v>
                </c:pt>
                <c:pt idx="6548">
                  <c:v>-25.05230259</c:v>
                </c:pt>
                <c:pt idx="6549">
                  <c:v>-25.318494990000001</c:v>
                </c:pt>
                <c:pt idx="6550">
                  <c:v>-25.496651140000001</c:v>
                </c:pt>
                <c:pt idx="6551">
                  <c:v>-25.137565420000001</c:v>
                </c:pt>
                <c:pt idx="6552">
                  <c:v>-25.383219199999999</c:v>
                </c:pt>
                <c:pt idx="6553">
                  <c:v>-25.135205410000001</c:v>
                </c:pt>
                <c:pt idx="6554">
                  <c:v>-25.742063649999999</c:v>
                </c:pt>
                <c:pt idx="6555">
                  <c:v>-25.61003023</c:v>
                </c:pt>
                <c:pt idx="6556">
                  <c:v>-24.39708757</c:v>
                </c:pt>
                <c:pt idx="6557">
                  <c:v>-24.91356781</c:v>
                </c:pt>
                <c:pt idx="6558">
                  <c:v>-25.367118439999999</c:v>
                </c:pt>
                <c:pt idx="6559">
                  <c:v>-25.535469370000001</c:v>
                </c:pt>
                <c:pt idx="6560">
                  <c:v>-24.977668220000002</c:v>
                </c:pt>
                <c:pt idx="6561">
                  <c:v>-25.091675590000001</c:v>
                </c:pt>
                <c:pt idx="6562">
                  <c:v>-25.474483660000001</c:v>
                </c:pt>
                <c:pt idx="6563">
                  <c:v>-25.163429440000002</c:v>
                </c:pt>
                <c:pt idx="6564">
                  <c:v>-25.126718910000001</c:v>
                </c:pt>
                <c:pt idx="6565">
                  <c:v>-25.38783828</c:v>
                </c:pt>
                <c:pt idx="6566">
                  <c:v>-24.432503990000001</c:v>
                </c:pt>
                <c:pt idx="6567">
                  <c:v>-24.438841329999999</c:v>
                </c:pt>
                <c:pt idx="6568">
                  <c:v>-24.702440630000002</c:v>
                </c:pt>
                <c:pt idx="6569">
                  <c:v>-24.64335144</c:v>
                </c:pt>
                <c:pt idx="6570">
                  <c:v>-24.540921170000001</c:v>
                </c:pt>
                <c:pt idx="6571">
                  <c:v>-24.015670419999999</c:v>
                </c:pt>
                <c:pt idx="6572">
                  <c:v>-24.015987259999999</c:v>
                </c:pt>
                <c:pt idx="6573">
                  <c:v>-24.649764810000001</c:v>
                </c:pt>
                <c:pt idx="6574">
                  <c:v>-24.453119010000002</c:v>
                </c:pt>
                <c:pt idx="6575">
                  <c:v>-24.67680464</c:v>
                </c:pt>
                <c:pt idx="6576">
                  <c:v>-24.821487999999999</c:v>
                </c:pt>
                <c:pt idx="6577">
                  <c:v>-25.147442219999999</c:v>
                </c:pt>
                <c:pt idx="6578">
                  <c:v>-25.371955979999999</c:v>
                </c:pt>
                <c:pt idx="6579">
                  <c:v>-23.727084479999998</c:v>
                </c:pt>
                <c:pt idx="6580">
                  <c:v>-24.336526240000001</c:v>
                </c:pt>
                <c:pt idx="6581">
                  <c:v>-24.500953800000001</c:v>
                </c:pt>
                <c:pt idx="6582">
                  <c:v>-24.65031866</c:v>
                </c:pt>
                <c:pt idx="6583">
                  <c:v>-25.03504465</c:v>
                </c:pt>
                <c:pt idx="6584">
                  <c:v>-25.48361568</c:v>
                </c:pt>
                <c:pt idx="6585">
                  <c:v>-25.18867092</c:v>
                </c:pt>
                <c:pt idx="6586">
                  <c:v>-25.264867630000001</c:v>
                </c:pt>
                <c:pt idx="6587">
                  <c:v>-24.993060010000001</c:v>
                </c:pt>
                <c:pt idx="6588">
                  <c:v>-24.293954599999999</c:v>
                </c:pt>
                <c:pt idx="6589">
                  <c:v>-24.72353189</c:v>
                </c:pt>
                <c:pt idx="6590">
                  <c:v>-24.992945710000001</c:v>
                </c:pt>
                <c:pt idx="6591">
                  <c:v>-25.043528890000001</c:v>
                </c:pt>
                <c:pt idx="6592">
                  <c:v>-25.110310900000002</c:v>
                </c:pt>
                <c:pt idx="6593">
                  <c:v>-25.226359810000002</c:v>
                </c:pt>
                <c:pt idx="6594">
                  <c:v>-25.13131533</c:v>
                </c:pt>
                <c:pt idx="6595">
                  <c:v>-25.40396235</c:v>
                </c:pt>
                <c:pt idx="6596">
                  <c:v>-25.070646379999999</c:v>
                </c:pt>
                <c:pt idx="6597">
                  <c:v>-24.79431808</c:v>
                </c:pt>
                <c:pt idx="6598">
                  <c:v>-24.919725870000001</c:v>
                </c:pt>
                <c:pt idx="6599">
                  <c:v>-25.04084443</c:v>
                </c:pt>
                <c:pt idx="6600">
                  <c:v>-24.958164650000001</c:v>
                </c:pt>
                <c:pt idx="6601">
                  <c:v>-24.907653400000001</c:v>
                </c:pt>
                <c:pt idx="6602">
                  <c:v>-25.196616980000002</c:v>
                </c:pt>
                <c:pt idx="6603">
                  <c:v>-25.576388810000001</c:v>
                </c:pt>
                <c:pt idx="6604">
                  <c:v>-25.215692019999999</c:v>
                </c:pt>
                <c:pt idx="6605">
                  <c:v>-25.130990730000001</c:v>
                </c:pt>
                <c:pt idx="6606">
                  <c:v>-24.79913599</c:v>
                </c:pt>
                <c:pt idx="6607">
                  <c:v>-24.725821969999998</c:v>
                </c:pt>
                <c:pt idx="6608">
                  <c:v>-24.309525990000001</c:v>
                </c:pt>
                <c:pt idx="6609">
                  <c:v>-24.541808700000001</c:v>
                </c:pt>
                <c:pt idx="6610">
                  <c:v>-22.406115400000001</c:v>
                </c:pt>
                <c:pt idx="6611">
                  <c:v>-23.065157939999999</c:v>
                </c:pt>
                <c:pt idx="6612">
                  <c:v>-23.513664599999998</c:v>
                </c:pt>
                <c:pt idx="6613">
                  <c:v>-24.088685649999999</c:v>
                </c:pt>
                <c:pt idx="6614">
                  <c:v>-24.049896919999998</c:v>
                </c:pt>
                <c:pt idx="6615">
                  <c:v>-24.650687219999998</c:v>
                </c:pt>
                <c:pt idx="6616">
                  <c:v>-24.869317540000001</c:v>
                </c:pt>
                <c:pt idx="6617">
                  <c:v>-24.829332610000002</c:v>
                </c:pt>
                <c:pt idx="6618">
                  <c:v>-25.10778633</c:v>
                </c:pt>
                <c:pt idx="6619">
                  <c:v>-24.922931009999999</c:v>
                </c:pt>
                <c:pt idx="6620">
                  <c:v>-24.980597830000001</c:v>
                </c:pt>
                <c:pt idx="6621">
                  <c:v>-24.87430316</c:v>
                </c:pt>
                <c:pt idx="6622">
                  <c:v>-23.529185479999999</c:v>
                </c:pt>
                <c:pt idx="6623">
                  <c:v>-24.22390094</c:v>
                </c:pt>
                <c:pt idx="6624">
                  <c:v>-24.363501060000001</c:v>
                </c:pt>
                <c:pt idx="6625">
                  <c:v>-24.764106559999998</c:v>
                </c:pt>
                <c:pt idx="6626">
                  <c:v>-24.742002540000001</c:v>
                </c:pt>
                <c:pt idx="6627">
                  <c:v>-24.773014530000001</c:v>
                </c:pt>
                <c:pt idx="6628">
                  <c:v>-24.918235360000001</c:v>
                </c:pt>
                <c:pt idx="6629">
                  <c:v>-24.990391509999998</c:v>
                </c:pt>
                <c:pt idx="6630">
                  <c:v>-25.277686150000001</c:v>
                </c:pt>
                <c:pt idx="6631">
                  <c:v>-25.075973869999999</c:v>
                </c:pt>
                <c:pt idx="6632">
                  <c:v>-24.942552389999999</c:v>
                </c:pt>
                <c:pt idx="6633">
                  <c:v>-24.85073251</c:v>
                </c:pt>
                <c:pt idx="6634">
                  <c:v>-24.965567480000001</c:v>
                </c:pt>
                <c:pt idx="6635">
                  <c:v>-24.817611329999998</c:v>
                </c:pt>
                <c:pt idx="6636">
                  <c:v>-24.832588170000001</c:v>
                </c:pt>
                <c:pt idx="6637">
                  <c:v>-24.953960210000002</c:v>
                </c:pt>
                <c:pt idx="6638">
                  <c:v>-25.125587840000001</c:v>
                </c:pt>
                <c:pt idx="6639">
                  <c:v>-24.910744009999998</c:v>
                </c:pt>
                <c:pt idx="6640">
                  <c:v>-24.796077310000001</c:v>
                </c:pt>
                <c:pt idx="6641">
                  <c:v>-24.427974760000001</c:v>
                </c:pt>
                <c:pt idx="6642">
                  <c:v>-24.594525650000001</c:v>
                </c:pt>
                <c:pt idx="6643">
                  <c:v>-24.62414678</c:v>
                </c:pt>
                <c:pt idx="6644">
                  <c:v>-24.700872189999998</c:v>
                </c:pt>
                <c:pt idx="6645">
                  <c:v>-24.94016122</c:v>
                </c:pt>
                <c:pt idx="6646">
                  <c:v>-24.913219290000001</c:v>
                </c:pt>
                <c:pt idx="6647">
                  <c:v>-24.771023100000001</c:v>
                </c:pt>
                <c:pt idx="6648">
                  <c:v>-24.718830010000001</c:v>
                </c:pt>
                <c:pt idx="6649">
                  <c:v>-24.92953365</c:v>
                </c:pt>
                <c:pt idx="6650">
                  <c:v>-24.862998480000002</c:v>
                </c:pt>
                <c:pt idx="6651">
                  <c:v>-24.928173940000001</c:v>
                </c:pt>
                <c:pt idx="6652">
                  <c:v>-24.787031259999999</c:v>
                </c:pt>
                <c:pt idx="6653">
                  <c:v>-24.749088990000001</c:v>
                </c:pt>
                <c:pt idx="6654">
                  <c:v>-24.760429349999999</c:v>
                </c:pt>
                <c:pt idx="6655">
                  <c:v>-24.822318899999999</c:v>
                </c:pt>
                <c:pt idx="6656">
                  <c:v>-24.80749668</c:v>
                </c:pt>
                <c:pt idx="6657">
                  <c:v>-24.8501783</c:v>
                </c:pt>
                <c:pt idx="6658">
                  <c:v>-24.864343559999998</c:v>
                </c:pt>
                <c:pt idx="6659">
                  <c:v>-23.12290999</c:v>
                </c:pt>
                <c:pt idx="6660">
                  <c:v>-24.413937480000001</c:v>
                </c:pt>
                <c:pt idx="6661">
                  <c:v>-24.317654990000001</c:v>
                </c:pt>
                <c:pt idx="6662">
                  <c:v>-24.752292860000001</c:v>
                </c:pt>
                <c:pt idx="6663">
                  <c:v>-25.055223590000001</c:v>
                </c:pt>
                <c:pt idx="6664">
                  <c:v>-25.105967759999999</c:v>
                </c:pt>
                <c:pt idx="6665">
                  <c:v>-23.711293690000002</c:v>
                </c:pt>
                <c:pt idx="6666">
                  <c:v>-23.665931260000001</c:v>
                </c:pt>
                <c:pt idx="6667">
                  <c:v>-24.52973442</c:v>
                </c:pt>
                <c:pt idx="6668">
                  <c:v>-24.251018720000001</c:v>
                </c:pt>
                <c:pt idx="6669">
                  <c:v>-24.371157459999999</c:v>
                </c:pt>
                <c:pt idx="6670">
                  <c:v>-24.71030704</c:v>
                </c:pt>
                <c:pt idx="6671">
                  <c:v>-24.933600859999999</c:v>
                </c:pt>
                <c:pt idx="6672">
                  <c:v>-25.168141840000001</c:v>
                </c:pt>
                <c:pt idx="6673">
                  <c:v>-25.0655161</c:v>
                </c:pt>
                <c:pt idx="6674">
                  <c:v>-25.23063526</c:v>
                </c:pt>
                <c:pt idx="6675">
                  <c:v>-25.27006063</c:v>
                </c:pt>
                <c:pt idx="6676">
                  <c:v>-25.122358089999999</c:v>
                </c:pt>
                <c:pt idx="6677">
                  <c:v>-24.952880480000001</c:v>
                </c:pt>
                <c:pt idx="6678">
                  <c:v>-24.475333370000001</c:v>
                </c:pt>
                <c:pt idx="6679">
                  <c:v>-24.238114800000002</c:v>
                </c:pt>
                <c:pt idx="6680">
                  <c:v>-24.627227300000001</c:v>
                </c:pt>
                <c:pt idx="6681">
                  <c:v>-24.586644419999999</c:v>
                </c:pt>
                <c:pt idx="6682">
                  <c:v>-24.647348740000002</c:v>
                </c:pt>
                <c:pt idx="6683">
                  <c:v>-24.6508532</c:v>
                </c:pt>
                <c:pt idx="6684">
                  <c:v>-24.664432640000001</c:v>
                </c:pt>
                <c:pt idx="6685">
                  <c:v>-24.72665572</c:v>
                </c:pt>
                <c:pt idx="6686">
                  <c:v>-24.742369279999998</c:v>
                </c:pt>
                <c:pt idx="6687">
                  <c:v>-24.990820920000001</c:v>
                </c:pt>
                <c:pt idx="6688">
                  <c:v>-24.815360200000001</c:v>
                </c:pt>
                <c:pt idx="6689">
                  <c:v>-24.944481679999999</c:v>
                </c:pt>
                <c:pt idx="6690">
                  <c:v>-24.86624475</c:v>
                </c:pt>
                <c:pt idx="6691">
                  <c:v>-24.910338840000001</c:v>
                </c:pt>
                <c:pt idx="6692">
                  <c:v>-25.03216836</c:v>
                </c:pt>
                <c:pt idx="6693">
                  <c:v>-24.856901799999999</c:v>
                </c:pt>
                <c:pt idx="6694">
                  <c:v>-24.86041608</c:v>
                </c:pt>
                <c:pt idx="6695">
                  <c:v>-24.96299213</c:v>
                </c:pt>
                <c:pt idx="6696">
                  <c:v>-24.995029779999999</c:v>
                </c:pt>
                <c:pt idx="6697">
                  <c:v>-24.7701286</c:v>
                </c:pt>
                <c:pt idx="6698">
                  <c:v>-24.743314850000001</c:v>
                </c:pt>
                <c:pt idx="6699">
                  <c:v>-22.94862109</c:v>
                </c:pt>
                <c:pt idx="6700">
                  <c:v>-23.918722030000001</c:v>
                </c:pt>
                <c:pt idx="6701">
                  <c:v>-24.467939510000001</c:v>
                </c:pt>
                <c:pt idx="6702">
                  <c:v>-24.52893439</c:v>
                </c:pt>
                <c:pt idx="6703">
                  <c:v>-24.636450140000001</c:v>
                </c:pt>
                <c:pt idx="6704">
                  <c:v>-24.66199701</c:v>
                </c:pt>
                <c:pt idx="6705">
                  <c:v>-24.66720711</c:v>
                </c:pt>
                <c:pt idx="6706">
                  <c:v>-24.984781510000001</c:v>
                </c:pt>
                <c:pt idx="6707">
                  <c:v>-25.06888056</c:v>
                </c:pt>
                <c:pt idx="6708">
                  <c:v>-24.896666589999999</c:v>
                </c:pt>
                <c:pt idx="6709">
                  <c:v>-24.692606000000001</c:v>
                </c:pt>
                <c:pt idx="6710">
                  <c:v>-24.2468802</c:v>
                </c:pt>
                <c:pt idx="6711">
                  <c:v>-24.680326919999999</c:v>
                </c:pt>
                <c:pt idx="6712">
                  <c:v>-24.402142990000002</c:v>
                </c:pt>
                <c:pt idx="6713">
                  <c:v>-24.40469817</c:v>
                </c:pt>
                <c:pt idx="6714">
                  <c:v>-24.387423399999999</c:v>
                </c:pt>
                <c:pt idx="6715">
                  <c:v>-24.6895305</c:v>
                </c:pt>
                <c:pt idx="6716">
                  <c:v>-24.926710830000001</c:v>
                </c:pt>
                <c:pt idx="6717">
                  <c:v>-24.87285709</c:v>
                </c:pt>
                <c:pt idx="6718">
                  <c:v>-24.634497069999998</c:v>
                </c:pt>
                <c:pt idx="6719">
                  <c:v>-24.628272200000001</c:v>
                </c:pt>
                <c:pt idx="6720">
                  <c:v>-24.599256319999999</c:v>
                </c:pt>
                <c:pt idx="6721">
                  <c:v>-24.57843909</c:v>
                </c:pt>
                <c:pt idx="6722">
                  <c:v>-24.751045349999998</c:v>
                </c:pt>
                <c:pt idx="6723">
                  <c:v>-24.756799180000002</c:v>
                </c:pt>
                <c:pt idx="6724">
                  <c:v>-24.78035757</c:v>
                </c:pt>
                <c:pt idx="6725">
                  <c:v>-24.90365718</c:v>
                </c:pt>
                <c:pt idx="6726">
                  <c:v>-24.811663630000002</c:v>
                </c:pt>
                <c:pt idx="6727">
                  <c:v>-24.776267600000001</c:v>
                </c:pt>
                <c:pt idx="6728">
                  <c:v>-24.854642210000002</c:v>
                </c:pt>
                <c:pt idx="6729">
                  <c:v>-24.491440999999998</c:v>
                </c:pt>
                <c:pt idx="6730">
                  <c:v>-24.565474479999999</c:v>
                </c:pt>
                <c:pt idx="6731">
                  <c:v>-24.700097020000001</c:v>
                </c:pt>
                <c:pt idx="6732">
                  <c:v>-24.706950750000001</c:v>
                </c:pt>
                <c:pt idx="6733">
                  <c:v>-23.05195745</c:v>
                </c:pt>
                <c:pt idx="6734">
                  <c:v>-24.1944789</c:v>
                </c:pt>
                <c:pt idx="6735">
                  <c:v>-24.472229120000002</c:v>
                </c:pt>
                <c:pt idx="6736">
                  <c:v>-24.661110470000001</c:v>
                </c:pt>
                <c:pt idx="6737">
                  <c:v>-24.626569419999999</c:v>
                </c:pt>
                <c:pt idx="6738">
                  <c:v>-24.657110209999999</c:v>
                </c:pt>
                <c:pt idx="6739">
                  <c:v>-24.648391969999999</c:v>
                </c:pt>
                <c:pt idx="6740">
                  <c:v>-23.365519370000001</c:v>
                </c:pt>
                <c:pt idx="6741">
                  <c:v>-24.181547739999999</c:v>
                </c:pt>
                <c:pt idx="6742">
                  <c:v>-24.541703300000002</c:v>
                </c:pt>
                <c:pt idx="6743">
                  <c:v>-22.59960259</c:v>
                </c:pt>
                <c:pt idx="6744">
                  <c:v>-23.364256009999998</c:v>
                </c:pt>
                <c:pt idx="6745">
                  <c:v>-23.202362749999999</c:v>
                </c:pt>
                <c:pt idx="6746">
                  <c:v>-23.636788039999999</c:v>
                </c:pt>
                <c:pt idx="6747">
                  <c:v>-23.806066349999998</c:v>
                </c:pt>
                <c:pt idx="6748">
                  <c:v>-24.23050765</c:v>
                </c:pt>
                <c:pt idx="6749">
                  <c:v>-24.539334929999999</c:v>
                </c:pt>
                <c:pt idx="6750">
                  <c:v>-24.581882480000001</c:v>
                </c:pt>
                <c:pt idx="6751">
                  <c:v>-24.709447529999998</c:v>
                </c:pt>
                <c:pt idx="6752">
                  <c:v>-24.710933799999999</c:v>
                </c:pt>
                <c:pt idx="6753">
                  <c:v>-24.570166109999999</c:v>
                </c:pt>
                <c:pt idx="6754">
                  <c:v>-24.717286380000001</c:v>
                </c:pt>
                <c:pt idx="6755">
                  <c:v>-24.731092100000001</c:v>
                </c:pt>
                <c:pt idx="6756">
                  <c:v>-24.72143827</c:v>
                </c:pt>
                <c:pt idx="6757">
                  <c:v>-24.645965629999999</c:v>
                </c:pt>
                <c:pt idx="6758">
                  <c:v>-23.391617879999998</c:v>
                </c:pt>
                <c:pt idx="6759">
                  <c:v>-24.034461619999998</c:v>
                </c:pt>
                <c:pt idx="6760">
                  <c:v>-23.86079329</c:v>
                </c:pt>
                <c:pt idx="6761">
                  <c:v>-23.95604269</c:v>
                </c:pt>
                <c:pt idx="6762">
                  <c:v>-24.337539710000001</c:v>
                </c:pt>
                <c:pt idx="6763">
                  <c:v>-23.615106950000001</c:v>
                </c:pt>
                <c:pt idx="6764">
                  <c:v>-23.793424959999999</c:v>
                </c:pt>
                <c:pt idx="6765">
                  <c:v>-24.294754749999999</c:v>
                </c:pt>
                <c:pt idx="6766">
                  <c:v>-24.581567140000001</c:v>
                </c:pt>
                <c:pt idx="6767">
                  <c:v>-24.725415210000001</c:v>
                </c:pt>
                <c:pt idx="6768">
                  <c:v>-24.925065700000001</c:v>
                </c:pt>
                <c:pt idx="6769">
                  <c:v>-24.90190127</c:v>
                </c:pt>
                <c:pt idx="6770">
                  <c:v>-24.63554792</c:v>
                </c:pt>
                <c:pt idx="6771">
                  <c:v>-24.857578400000001</c:v>
                </c:pt>
                <c:pt idx="6772">
                  <c:v>-24.773724990000002</c:v>
                </c:pt>
                <c:pt idx="6773">
                  <c:v>-24.806242040000001</c:v>
                </c:pt>
                <c:pt idx="6774">
                  <c:v>-24.674361560000001</c:v>
                </c:pt>
                <c:pt idx="6775">
                  <c:v>-24.70755917</c:v>
                </c:pt>
                <c:pt idx="6776">
                  <c:v>-24.692872380000001</c:v>
                </c:pt>
                <c:pt idx="6777">
                  <c:v>-24.803518310000001</c:v>
                </c:pt>
                <c:pt idx="6778">
                  <c:v>-24.669849289999998</c:v>
                </c:pt>
                <c:pt idx="6779">
                  <c:v>-24.95992777</c:v>
                </c:pt>
                <c:pt idx="6780">
                  <c:v>-25.014780559999998</c:v>
                </c:pt>
                <c:pt idx="6781">
                  <c:v>-24.7793879</c:v>
                </c:pt>
                <c:pt idx="6782">
                  <c:v>-24.802955279999999</c:v>
                </c:pt>
                <c:pt idx="6783">
                  <c:v>-24.954833149999999</c:v>
                </c:pt>
                <c:pt idx="6784">
                  <c:v>-24.747912070000002</c:v>
                </c:pt>
                <c:pt idx="6785">
                  <c:v>-24.6859742</c:v>
                </c:pt>
                <c:pt idx="6786">
                  <c:v>-24.822970399999999</c:v>
                </c:pt>
                <c:pt idx="6787">
                  <c:v>-24.782809870000001</c:v>
                </c:pt>
                <c:pt idx="6788">
                  <c:v>-24.781059160000002</c:v>
                </c:pt>
                <c:pt idx="6789">
                  <c:v>-24.838269889999999</c:v>
                </c:pt>
                <c:pt idx="6790">
                  <c:v>-21.776040739999999</c:v>
                </c:pt>
                <c:pt idx="6791">
                  <c:v>-22.303866580000001</c:v>
                </c:pt>
                <c:pt idx="6792">
                  <c:v>-23.462061309999999</c:v>
                </c:pt>
                <c:pt idx="6793">
                  <c:v>-24.230846140000001</c:v>
                </c:pt>
                <c:pt idx="6794">
                  <c:v>-24.587728299999998</c:v>
                </c:pt>
                <c:pt idx="6795">
                  <c:v>-24.663436740000002</c:v>
                </c:pt>
                <c:pt idx="6796">
                  <c:v>-24.737924450000001</c:v>
                </c:pt>
                <c:pt idx="6797">
                  <c:v>-24.577862150000001</c:v>
                </c:pt>
                <c:pt idx="6798">
                  <c:v>-24.4529158</c:v>
                </c:pt>
                <c:pt idx="6799">
                  <c:v>-24.374369210000001</c:v>
                </c:pt>
                <c:pt idx="6800">
                  <c:v>-24.432566609999999</c:v>
                </c:pt>
                <c:pt idx="6801">
                  <c:v>-24.636224290000001</c:v>
                </c:pt>
                <c:pt idx="6802">
                  <c:v>-24.764147829999999</c:v>
                </c:pt>
                <c:pt idx="6803">
                  <c:v>-23.46495818</c:v>
                </c:pt>
                <c:pt idx="6804">
                  <c:v>-24.063239070000002</c:v>
                </c:pt>
                <c:pt idx="6805">
                  <c:v>-24.369020039999999</c:v>
                </c:pt>
                <c:pt idx="6806">
                  <c:v>-24.517212239999999</c:v>
                </c:pt>
                <c:pt idx="6807">
                  <c:v>-24.415338770000002</c:v>
                </c:pt>
                <c:pt idx="6808">
                  <c:v>-24.506061899999999</c:v>
                </c:pt>
                <c:pt idx="6809">
                  <c:v>-24.410574839999999</c:v>
                </c:pt>
                <c:pt idx="6810">
                  <c:v>-24.1553021</c:v>
                </c:pt>
                <c:pt idx="6811">
                  <c:v>-24.376178979999999</c:v>
                </c:pt>
                <c:pt idx="6812">
                  <c:v>-24.41903765</c:v>
                </c:pt>
                <c:pt idx="6813">
                  <c:v>-24.467761540000001</c:v>
                </c:pt>
                <c:pt idx="6814">
                  <c:v>-24.364992749999999</c:v>
                </c:pt>
                <c:pt idx="6815">
                  <c:v>-19.824145080000001</c:v>
                </c:pt>
                <c:pt idx="6816">
                  <c:v>-19.860114509999999</c:v>
                </c:pt>
                <c:pt idx="6817">
                  <c:v>-19.21099474</c:v>
                </c:pt>
                <c:pt idx="6818">
                  <c:v>-20.035807800000001</c:v>
                </c:pt>
                <c:pt idx="6819">
                  <c:v>-22.477766970000001</c:v>
                </c:pt>
                <c:pt idx="6820">
                  <c:v>-23.697107630000001</c:v>
                </c:pt>
                <c:pt idx="6821">
                  <c:v>-23.746322060000001</c:v>
                </c:pt>
                <c:pt idx="6822">
                  <c:v>-24.003623090000001</c:v>
                </c:pt>
                <c:pt idx="6823">
                  <c:v>-24.321057379999999</c:v>
                </c:pt>
                <c:pt idx="6824">
                  <c:v>-24.28754563</c:v>
                </c:pt>
                <c:pt idx="6825">
                  <c:v>-24.304272730000001</c:v>
                </c:pt>
                <c:pt idx="6826">
                  <c:v>-24.42508033</c:v>
                </c:pt>
                <c:pt idx="6827">
                  <c:v>-24.576704450000001</c:v>
                </c:pt>
                <c:pt idx="6828">
                  <c:v>-24.625947490000001</c:v>
                </c:pt>
                <c:pt idx="6829">
                  <c:v>-24.54904028</c:v>
                </c:pt>
                <c:pt idx="6830">
                  <c:v>-24.263652919999998</c:v>
                </c:pt>
                <c:pt idx="6831">
                  <c:v>-24.000989000000001</c:v>
                </c:pt>
                <c:pt idx="6832">
                  <c:v>-24.336654429999999</c:v>
                </c:pt>
                <c:pt idx="6833">
                  <c:v>-24.33888048</c:v>
                </c:pt>
                <c:pt idx="6834">
                  <c:v>-24.34605762</c:v>
                </c:pt>
                <c:pt idx="6835">
                  <c:v>-24.443654970000001</c:v>
                </c:pt>
                <c:pt idx="6836">
                  <c:v>-23.752411729999999</c:v>
                </c:pt>
                <c:pt idx="6837">
                  <c:v>-23.824288580000001</c:v>
                </c:pt>
                <c:pt idx="6838">
                  <c:v>-23.551665190000001</c:v>
                </c:pt>
                <c:pt idx="6839">
                  <c:v>-23.947592610000001</c:v>
                </c:pt>
                <c:pt idx="6840">
                  <c:v>-24.1687011</c:v>
                </c:pt>
                <c:pt idx="6841">
                  <c:v>-24.411858949999999</c:v>
                </c:pt>
                <c:pt idx="6842">
                  <c:v>-24.33927984</c:v>
                </c:pt>
                <c:pt idx="6843">
                  <c:v>-23.899278590000002</c:v>
                </c:pt>
                <c:pt idx="6844">
                  <c:v>-24.12738465</c:v>
                </c:pt>
                <c:pt idx="6845">
                  <c:v>-24.128628039999999</c:v>
                </c:pt>
                <c:pt idx="6846">
                  <c:v>-24.089306690000001</c:v>
                </c:pt>
                <c:pt idx="6847">
                  <c:v>-24.11983506</c:v>
                </c:pt>
                <c:pt idx="6848">
                  <c:v>-24.258076840000001</c:v>
                </c:pt>
                <c:pt idx="6849">
                  <c:v>-24.461583579999999</c:v>
                </c:pt>
                <c:pt idx="6850">
                  <c:v>-24.424246870000001</c:v>
                </c:pt>
                <c:pt idx="6851">
                  <c:v>-24.482328979999998</c:v>
                </c:pt>
                <c:pt idx="6852">
                  <c:v>-21.92777315</c:v>
                </c:pt>
                <c:pt idx="6853">
                  <c:v>-23.717156410000001</c:v>
                </c:pt>
                <c:pt idx="6854">
                  <c:v>-24.207873840000001</c:v>
                </c:pt>
                <c:pt idx="6855">
                  <c:v>-24.321921669999998</c:v>
                </c:pt>
                <c:pt idx="6856">
                  <c:v>-24.33165584</c:v>
                </c:pt>
                <c:pt idx="6857">
                  <c:v>-24.38042759</c:v>
                </c:pt>
                <c:pt idx="6858">
                  <c:v>-24.257104380000001</c:v>
                </c:pt>
                <c:pt idx="6859">
                  <c:v>-24.19061782</c:v>
                </c:pt>
                <c:pt idx="6860">
                  <c:v>-24.323732140000001</c:v>
                </c:pt>
                <c:pt idx="6861">
                  <c:v>-24.424667509999999</c:v>
                </c:pt>
                <c:pt idx="6862">
                  <c:v>-24.33094861</c:v>
                </c:pt>
                <c:pt idx="6863">
                  <c:v>-24.10148328</c:v>
                </c:pt>
                <c:pt idx="6864">
                  <c:v>-24.041414280000001</c:v>
                </c:pt>
                <c:pt idx="6865">
                  <c:v>-24.116577039999999</c:v>
                </c:pt>
                <c:pt idx="6866">
                  <c:v>-24.251489240000002</c:v>
                </c:pt>
                <c:pt idx="6867">
                  <c:v>-24.147217680000001</c:v>
                </c:pt>
                <c:pt idx="6868">
                  <c:v>-24.237502880000001</c:v>
                </c:pt>
                <c:pt idx="6869">
                  <c:v>-24.442138119999999</c:v>
                </c:pt>
                <c:pt idx="6870">
                  <c:v>-24.167983079999999</c:v>
                </c:pt>
                <c:pt idx="6871">
                  <c:v>-24.245498210000001</c:v>
                </c:pt>
                <c:pt idx="6872">
                  <c:v>-24.184916980000001</c:v>
                </c:pt>
                <c:pt idx="6873">
                  <c:v>-24.207272639999999</c:v>
                </c:pt>
                <c:pt idx="6874">
                  <c:v>-24.25900021</c:v>
                </c:pt>
                <c:pt idx="6875">
                  <c:v>-24.419158580000001</c:v>
                </c:pt>
                <c:pt idx="6876">
                  <c:v>-24.1612294</c:v>
                </c:pt>
                <c:pt idx="6877">
                  <c:v>-24.056247840000001</c:v>
                </c:pt>
                <c:pt idx="6878">
                  <c:v>-24.17123883</c:v>
                </c:pt>
                <c:pt idx="6879">
                  <c:v>-24.052965360000002</c:v>
                </c:pt>
                <c:pt idx="6880">
                  <c:v>-24.283198209999998</c:v>
                </c:pt>
                <c:pt idx="6881">
                  <c:v>-23.777907119999998</c:v>
                </c:pt>
                <c:pt idx="6882">
                  <c:v>-23.92263282</c:v>
                </c:pt>
                <c:pt idx="6883">
                  <c:v>-23.866327099999999</c:v>
                </c:pt>
                <c:pt idx="6884">
                  <c:v>-24.029867079999999</c:v>
                </c:pt>
                <c:pt idx="6885">
                  <c:v>-24.189228379999999</c:v>
                </c:pt>
                <c:pt idx="6886">
                  <c:v>-23.86281353</c:v>
                </c:pt>
                <c:pt idx="6887">
                  <c:v>-24.053884490000002</c:v>
                </c:pt>
                <c:pt idx="6888">
                  <c:v>-23.96292566</c:v>
                </c:pt>
                <c:pt idx="6889">
                  <c:v>-23.947576819999998</c:v>
                </c:pt>
                <c:pt idx="6890">
                  <c:v>-24.07363333</c:v>
                </c:pt>
                <c:pt idx="6891">
                  <c:v>-24.180848409999999</c:v>
                </c:pt>
                <c:pt idx="6892">
                  <c:v>-23.985582149999999</c:v>
                </c:pt>
                <c:pt idx="6893">
                  <c:v>-24.266792389999999</c:v>
                </c:pt>
                <c:pt idx="6894">
                  <c:v>-24.493589610000001</c:v>
                </c:pt>
                <c:pt idx="6895">
                  <c:v>-24.60437915</c:v>
                </c:pt>
                <c:pt idx="6896">
                  <c:v>-24.285703519999998</c:v>
                </c:pt>
                <c:pt idx="6897">
                  <c:v>-24.360160839999999</c:v>
                </c:pt>
                <c:pt idx="6898">
                  <c:v>-24.473642259999998</c:v>
                </c:pt>
                <c:pt idx="6899">
                  <c:v>-24.42914996</c:v>
                </c:pt>
                <c:pt idx="6900">
                  <c:v>-24.256762770000002</c:v>
                </c:pt>
                <c:pt idx="6901">
                  <c:v>-24.076985140000001</c:v>
                </c:pt>
                <c:pt idx="6902">
                  <c:v>-24.178029519999999</c:v>
                </c:pt>
                <c:pt idx="6903">
                  <c:v>-24.022484389999999</c:v>
                </c:pt>
                <c:pt idx="6904">
                  <c:v>-23.989157030000001</c:v>
                </c:pt>
                <c:pt idx="6905">
                  <c:v>-24.03143326</c:v>
                </c:pt>
                <c:pt idx="6906">
                  <c:v>-23.18073528</c:v>
                </c:pt>
                <c:pt idx="6907">
                  <c:v>-23.68966575</c:v>
                </c:pt>
                <c:pt idx="6908">
                  <c:v>-24.033380439999998</c:v>
                </c:pt>
                <c:pt idx="6909">
                  <c:v>-24.185033090000001</c:v>
                </c:pt>
                <c:pt idx="6910">
                  <c:v>-24.463517809999999</c:v>
                </c:pt>
                <c:pt idx="6911">
                  <c:v>-24.42175465</c:v>
                </c:pt>
                <c:pt idx="6912">
                  <c:v>-24.535278519999999</c:v>
                </c:pt>
                <c:pt idx="6913">
                  <c:v>-24.46245446</c:v>
                </c:pt>
                <c:pt idx="6914">
                  <c:v>-24.35175022</c:v>
                </c:pt>
                <c:pt idx="6915">
                  <c:v>-24.19406927</c:v>
                </c:pt>
                <c:pt idx="6916">
                  <c:v>-24.199604359999999</c:v>
                </c:pt>
                <c:pt idx="6917">
                  <c:v>-21.667298599999999</c:v>
                </c:pt>
                <c:pt idx="6918">
                  <c:v>-22.736533260000002</c:v>
                </c:pt>
                <c:pt idx="6919">
                  <c:v>-23.30042937</c:v>
                </c:pt>
                <c:pt idx="6920">
                  <c:v>-23.583708900000001</c:v>
                </c:pt>
                <c:pt idx="6921">
                  <c:v>-24.039605640000001</c:v>
                </c:pt>
                <c:pt idx="6922">
                  <c:v>-24.011572279999999</c:v>
                </c:pt>
                <c:pt idx="6923">
                  <c:v>-24.057120380000001</c:v>
                </c:pt>
                <c:pt idx="6924">
                  <c:v>-24.18921091</c:v>
                </c:pt>
                <c:pt idx="6925">
                  <c:v>-24.295422640000002</c:v>
                </c:pt>
                <c:pt idx="6926">
                  <c:v>-24.322918090000002</c:v>
                </c:pt>
                <c:pt idx="6927">
                  <c:v>-23.837054349999999</c:v>
                </c:pt>
                <c:pt idx="6928">
                  <c:v>-23.72955795</c:v>
                </c:pt>
                <c:pt idx="6929">
                  <c:v>-23.910883890000001</c:v>
                </c:pt>
                <c:pt idx="6930">
                  <c:v>-23.968235979999999</c:v>
                </c:pt>
                <c:pt idx="6931">
                  <c:v>-24.13805395</c:v>
                </c:pt>
                <c:pt idx="6932">
                  <c:v>-24.262894849999999</c:v>
                </c:pt>
                <c:pt idx="6933">
                  <c:v>-24.36234718</c:v>
                </c:pt>
                <c:pt idx="6934">
                  <c:v>-24.26372374</c:v>
                </c:pt>
                <c:pt idx="6935">
                  <c:v>-24.24996767</c:v>
                </c:pt>
                <c:pt idx="6936">
                  <c:v>-24.153804430000001</c:v>
                </c:pt>
                <c:pt idx="6937">
                  <c:v>-24.152056590000001</c:v>
                </c:pt>
                <c:pt idx="6938">
                  <c:v>-24.096995740000001</c:v>
                </c:pt>
                <c:pt idx="6939">
                  <c:v>-24.057164180000001</c:v>
                </c:pt>
                <c:pt idx="6940">
                  <c:v>-24.136203689999999</c:v>
                </c:pt>
                <c:pt idx="6941">
                  <c:v>-24.09446311</c:v>
                </c:pt>
                <c:pt idx="6942">
                  <c:v>-24.217233660000002</c:v>
                </c:pt>
                <c:pt idx="6943">
                  <c:v>-23.264349370000001</c:v>
                </c:pt>
                <c:pt idx="6944">
                  <c:v>-23.377027200000001</c:v>
                </c:pt>
                <c:pt idx="6945">
                  <c:v>-23.66809366</c:v>
                </c:pt>
                <c:pt idx="6946">
                  <c:v>-23.920077670000001</c:v>
                </c:pt>
                <c:pt idx="6947">
                  <c:v>-23.866117710000001</c:v>
                </c:pt>
                <c:pt idx="6948">
                  <c:v>-23.962665380000001</c:v>
                </c:pt>
                <c:pt idx="6949">
                  <c:v>-24.152304170000001</c:v>
                </c:pt>
                <c:pt idx="6950">
                  <c:v>-24.136485369999999</c:v>
                </c:pt>
                <c:pt idx="6951">
                  <c:v>-23.84909734</c:v>
                </c:pt>
                <c:pt idx="6952">
                  <c:v>-24.114904809999999</c:v>
                </c:pt>
                <c:pt idx="6953">
                  <c:v>-23.306947539999999</c:v>
                </c:pt>
                <c:pt idx="6954">
                  <c:v>-21.650906580000001</c:v>
                </c:pt>
                <c:pt idx="6955">
                  <c:v>-21.90846234</c:v>
                </c:pt>
                <c:pt idx="6956">
                  <c:v>-23.138145040000001</c:v>
                </c:pt>
                <c:pt idx="6957">
                  <c:v>-23.724948340000001</c:v>
                </c:pt>
                <c:pt idx="6958">
                  <c:v>-24.164015370000001</c:v>
                </c:pt>
                <c:pt idx="6959">
                  <c:v>-24.02809379</c:v>
                </c:pt>
                <c:pt idx="6960">
                  <c:v>-24.291146350000002</c:v>
                </c:pt>
                <c:pt idx="6961">
                  <c:v>-24.253036049999999</c:v>
                </c:pt>
                <c:pt idx="6962">
                  <c:v>-24.371940800000001</c:v>
                </c:pt>
                <c:pt idx="6963">
                  <c:v>-24.221863729999999</c:v>
                </c:pt>
                <c:pt idx="6964">
                  <c:v>-24.133053189999998</c:v>
                </c:pt>
                <c:pt idx="6965">
                  <c:v>-24.09212827</c:v>
                </c:pt>
                <c:pt idx="6966">
                  <c:v>-23.974401520000001</c:v>
                </c:pt>
                <c:pt idx="6967">
                  <c:v>-24.036269669999999</c:v>
                </c:pt>
                <c:pt idx="6968">
                  <c:v>-24.090683139999999</c:v>
                </c:pt>
                <c:pt idx="6969">
                  <c:v>-23.706548919999999</c:v>
                </c:pt>
                <c:pt idx="6970">
                  <c:v>-24.041534720000001</c:v>
                </c:pt>
                <c:pt idx="6971">
                  <c:v>-24.07539422</c:v>
                </c:pt>
                <c:pt idx="6972">
                  <c:v>-24.091568160000001</c:v>
                </c:pt>
                <c:pt idx="6973">
                  <c:v>-24.025526280000001</c:v>
                </c:pt>
                <c:pt idx="6974">
                  <c:v>-24.097730680000002</c:v>
                </c:pt>
                <c:pt idx="6975">
                  <c:v>-24.220877269999999</c:v>
                </c:pt>
                <c:pt idx="6976">
                  <c:v>-20.784050570000002</c:v>
                </c:pt>
                <c:pt idx="6977">
                  <c:v>-22.84728866</c:v>
                </c:pt>
                <c:pt idx="6978">
                  <c:v>-23.59264435</c:v>
                </c:pt>
                <c:pt idx="6979">
                  <c:v>-23.91163285</c:v>
                </c:pt>
                <c:pt idx="6980">
                  <c:v>-23.952462969999999</c:v>
                </c:pt>
                <c:pt idx="6981">
                  <c:v>-22.012498229999999</c:v>
                </c:pt>
                <c:pt idx="6982">
                  <c:v>-22.854010809999998</c:v>
                </c:pt>
                <c:pt idx="6983">
                  <c:v>-23.280246569999999</c:v>
                </c:pt>
                <c:pt idx="6984">
                  <c:v>-23.671737530000001</c:v>
                </c:pt>
                <c:pt idx="6985">
                  <c:v>-23.86053471</c:v>
                </c:pt>
                <c:pt idx="6986">
                  <c:v>-23.945769689999999</c:v>
                </c:pt>
                <c:pt idx="6987">
                  <c:v>-24.002626639999999</c:v>
                </c:pt>
                <c:pt idx="6988">
                  <c:v>-24.020573729999999</c:v>
                </c:pt>
                <c:pt idx="6989">
                  <c:v>-24.105528069999998</c:v>
                </c:pt>
                <c:pt idx="6990">
                  <c:v>-24.013038980000001</c:v>
                </c:pt>
                <c:pt idx="6991">
                  <c:v>-24.0347659</c:v>
                </c:pt>
                <c:pt idx="6992">
                  <c:v>-23.930023850000001</c:v>
                </c:pt>
                <c:pt idx="6993">
                  <c:v>-24.045236719999998</c:v>
                </c:pt>
                <c:pt idx="6994">
                  <c:v>-23.986633380000001</c:v>
                </c:pt>
                <c:pt idx="6995">
                  <c:v>-23.965548800000001</c:v>
                </c:pt>
                <c:pt idx="6996">
                  <c:v>-23.917233450000001</c:v>
                </c:pt>
                <c:pt idx="6997">
                  <c:v>-24.071186579999999</c:v>
                </c:pt>
                <c:pt idx="6998">
                  <c:v>-24.065953220000001</c:v>
                </c:pt>
                <c:pt idx="6999">
                  <c:v>-24.11291349</c:v>
                </c:pt>
                <c:pt idx="7000">
                  <c:v>-24.101466769999998</c:v>
                </c:pt>
                <c:pt idx="7001">
                  <c:v>-24.133263670000002</c:v>
                </c:pt>
                <c:pt idx="7002">
                  <c:v>-24.630403130000001</c:v>
                </c:pt>
                <c:pt idx="7003">
                  <c:v>-24.29201741</c:v>
                </c:pt>
                <c:pt idx="7004">
                  <c:v>-24.283769530000001</c:v>
                </c:pt>
                <c:pt idx="7005">
                  <c:v>-24.056682680000002</c:v>
                </c:pt>
                <c:pt idx="7006">
                  <c:v>-24.09806313</c:v>
                </c:pt>
                <c:pt idx="7007">
                  <c:v>-24.113584490000001</c:v>
                </c:pt>
                <c:pt idx="7008">
                  <c:v>-24.03347415</c:v>
                </c:pt>
                <c:pt idx="7009">
                  <c:v>-24.151625979999999</c:v>
                </c:pt>
                <c:pt idx="7010">
                  <c:v>-23.923816219999999</c:v>
                </c:pt>
                <c:pt idx="7011">
                  <c:v>-24.107537409999999</c:v>
                </c:pt>
                <c:pt idx="7012">
                  <c:v>-24.322179299999998</c:v>
                </c:pt>
                <c:pt idx="7013">
                  <c:v>-24.331598360000001</c:v>
                </c:pt>
                <c:pt idx="7014">
                  <c:v>-23.29008249</c:v>
                </c:pt>
                <c:pt idx="7015">
                  <c:v>-23.262128950000001</c:v>
                </c:pt>
                <c:pt idx="7016">
                  <c:v>-23.66402205</c:v>
                </c:pt>
                <c:pt idx="7017">
                  <c:v>-23.946575549999999</c:v>
                </c:pt>
                <c:pt idx="7018">
                  <c:v>-24.03659476</c:v>
                </c:pt>
                <c:pt idx="7019">
                  <c:v>-24.29406294</c:v>
                </c:pt>
                <c:pt idx="7020">
                  <c:v>-24.250843029999999</c:v>
                </c:pt>
                <c:pt idx="7021">
                  <c:v>-24.243943829999999</c:v>
                </c:pt>
                <c:pt idx="7022">
                  <c:v>-24.280612390000002</c:v>
                </c:pt>
                <c:pt idx="7023">
                  <c:v>-22.617354290000002</c:v>
                </c:pt>
                <c:pt idx="7024">
                  <c:v>-23.084900650000002</c:v>
                </c:pt>
                <c:pt idx="7025">
                  <c:v>-23.032363839999999</c:v>
                </c:pt>
                <c:pt idx="7026">
                  <c:v>-23.271853060000002</c:v>
                </c:pt>
                <c:pt idx="7027">
                  <c:v>-23.499581970000001</c:v>
                </c:pt>
                <c:pt idx="7028">
                  <c:v>-23.835973880000001</c:v>
                </c:pt>
                <c:pt idx="7029">
                  <c:v>-23.983888260000001</c:v>
                </c:pt>
                <c:pt idx="7030">
                  <c:v>-24.06908404</c:v>
                </c:pt>
                <c:pt idx="7031">
                  <c:v>-24.121822259999998</c:v>
                </c:pt>
                <c:pt idx="7032">
                  <c:v>-24.092830509999999</c:v>
                </c:pt>
                <c:pt idx="7033">
                  <c:v>-24.020599440000002</c:v>
                </c:pt>
                <c:pt idx="7034">
                  <c:v>-23.962622339999999</c:v>
                </c:pt>
                <c:pt idx="7035">
                  <c:v>-24.111386079999999</c:v>
                </c:pt>
                <c:pt idx="7036">
                  <c:v>-24.09005771</c:v>
                </c:pt>
                <c:pt idx="7037">
                  <c:v>-24.1739614</c:v>
                </c:pt>
                <c:pt idx="7038">
                  <c:v>-24.124788540000001</c:v>
                </c:pt>
                <c:pt idx="7039">
                  <c:v>-24.205792020000001</c:v>
                </c:pt>
                <c:pt idx="7040">
                  <c:v>-24.035720139999999</c:v>
                </c:pt>
                <c:pt idx="7041">
                  <c:v>-23.965442100000001</c:v>
                </c:pt>
                <c:pt idx="7042">
                  <c:v>-24.014455229999999</c:v>
                </c:pt>
                <c:pt idx="7043">
                  <c:v>-24.032487710000002</c:v>
                </c:pt>
                <c:pt idx="7044">
                  <c:v>-24.014167430000001</c:v>
                </c:pt>
                <c:pt idx="7045">
                  <c:v>-24.12965041</c:v>
                </c:pt>
                <c:pt idx="7046">
                  <c:v>-24.172194489999999</c:v>
                </c:pt>
                <c:pt idx="7047">
                  <c:v>-24.194986950000001</c:v>
                </c:pt>
                <c:pt idx="7048">
                  <c:v>-24.13358835</c:v>
                </c:pt>
                <c:pt idx="7049">
                  <c:v>-24.062095830000001</c:v>
                </c:pt>
                <c:pt idx="7050">
                  <c:v>-23.958804010000001</c:v>
                </c:pt>
                <c:pt idx="7051">
                  <c:v>-24.077308779999999</c:v>
                </c:pt>
                <c:pt idx="7052">
                  <c:v>-23.978549470000001</c:v>
                </c:pt>
                <c:pt idx="7053">
                  <c:v>-24.035730699999998</c:v>
                </c:pt>
                <c:pt idx="7054">
                  <c:v>-24.048216190000002</c:v>
                </c:pt>
                <c:pt idx="7055">
                  <c:v>-24.147979360000001</c:v>
                </c:pt>
                <c:pt idx="7056">
                  <c:v>-23.96870097</c:v>
                </c:pt>
                <c:pt idx="7057">
                  <c:v>-23.864868000000001</c:v>
                </c:pt>
                <c:pt idx="7058">
                  <c:v>-23.970220680000001</c:v>
                </c:pt>
                <c:pt idx="7059">
                  <c:v>-24.083485639999999</c:v>
                </c:pt>
                <c:pt idx="7060">
                  <c:v>-24.145476380000002</c:v>
                </c:pt>
                <c:pt idx="7061">
                  <c:v>-23.99988608</c:v>
                </c:pt>
                <c:pt idx="7062">
                  <c:v>-24.161196220000001</c:v>
                </c:pt>
                <c:pt idx="7063">
                  <c:v>-24.194101710000002</c:v>
                </c:pt>
                <c:pt idx="7064">
                  <c:v>-23.847443250000001</c:v>
                </c:pt>
                <c:pt idx="7065">
                  <c:v>-23.587091600000001</c:v>
                </c:pt>
                <c:pt idx="7066">
                  <c:v>-23.686981790000001</c:v>
                </c:pt>
                <c:pt idx="7067">
                  <c:v>-23.715551390000002</c:v>
                </c:pt>
                <c:pt idx="7068">
                  <c:v>-23.910632289999999</c:v>
                </c:pt>
                <c:pt idx="7069">
                  <c:v>-23.673282709999999</c:v>
                </c:pt>
                <c:pt idx="7070">
                  <c:v>-23.194173970000001</c:v>
                </c:pt>
                <c:pt idx="7071">
                  <c:v>-23.509254009999999</c:v>
                </c:pt>
                <c:pt idx="7072">
                  <c:v>-23.73245197</c:v>
                </c:pt>
                <c:pt idx="7073">
                  <c:v>-23.83277837</c:v>
                </c:pt>
                <c:pt idx="7074">
                  <c:v>-23.812947579999999</c:v>
                </c:pt>
                <c:pt idx="7075">
                  <c:v>-23.973679879999999</c:v>
                </c:pt>
                <c:pt idx="7076">
                  <c:v>-23.832846700000001</c:v>
                </c:pt>
                <c:pt idx="7077">
                  <c:v>-23.897659350000001</c:v>
                </c:pt>
                <c:pt idx="7078">
                  <c:v>-23.998914599999999</c:v>
                </c:pt>
                <c:pt idx="7079">
                  <c:v>-24.089722259999998</c:v>
                </c:pt>
                <c:pt idx="7080">
                  <c:v>-24.146519810000001</c:v>
                </c:pt>
                <c:pt idx="7081">
                  <c:v>-24.042479849999999</c:v>
                </c:pt>
                <c:pt idx="7082">
                  <c:v>-24.039847129999998</c:v>
                </c:pt>
                <c:pt idx="7083">
                  <c:v>-24.010546659999999</c:v>
                </c:pt>
                <c:pt idx="7084">
                  <c:v>-23.30204385</c:v>
                </c:pt>
                <c:pt idx="7085">
                  <c:v>-23.628074779999999</c:v>
                </c:pt>
                <c:pt idx="7086">
                  <c:v>-23.75396735</c:v>
                </c:pt>
                <c:pt idx="7087">
                  <c:v>-23.87832603</c:v>
                </c:pt>
                <c:pt idx="7088">
                  <c:v>-23.970434610000002</c:v>
                </c:pt>
                <c:pt idx="7089">
                  <c:v>-24.030362159999999</c:v>
                </c:pt>
                <c:pt idx="7090">
                  <c:v>-24.089209090000001</c:v>
                </c:pt>
                <c:pt idx="7091">
                  <c:v>-24.265283740000001</c:v>
                </c:pt>
                <c:pt idx="7092">
                  <c:v>-24.314684700000001</c:v>
                </c:pt>
                <c:pt idx="7093">
                  <c:v>-24.189720479999998</c:v>
                </c:pt>
                <c:pt idx="7094">
                  <c:v>-23.74861756</c:v>
                </c:pt>
                <c:pt idx="7095">
                  <c:v>-23.788091560000002</c:v>
                </c:pt>
                <c:pt idx="7096">
                  <c:v>-23.811012699999999</c:v>
                </c:pt>
                <c:pt idx="7097">
                  <c:v>-23.75211685</c:v>
                </c:pt>
                <c:pt idx="7098">
                  <c:v>-23.721355299999999</c:v>
                </c:pt>
                <c:pt idx="7099">
                  <c:v>-23.65180432</c:v>
                </c:pt>
                <c:pt idx="7100">
                  <c:v>-23.713275500000002</c:v>
                </c:pt>
                <c:pt idx="7101">
                  <c:v>-23.829486110000001</c:v>
                </c:pt>
                <c:pt idx="7102">
                  <c:v>-24.06821111</c:v>
                </c:pt>
                <c:pt idx="7103">
                  <c:v>-21.025119700000001</c:v>
                </c:pt>
                <c:pt idx="7104">
                  <c:v>-21.324069089999998</c:v>
                </c:pt>
                <c:pt idx="7105">
                  <c:v>-22.875301570000001</c:v>
                </c:pt>
                <c:pt idx="7106">
                  <c:v>-22.60311347</c:v>
                </c:pt>
                <c:pt idx="7107">
                  <c:v>-22.888426949999999</c:v>
                </c:pt>
                <c:pt idx="7108">
                  <c:v>-23.513189879999999</c:v>
                </c:pt>
                <c:pt idx="7109">
                  <c:v>-22.97055289</c:v>
                </c:pt>
                <c:pt idx="7110">
                  <c:v>-23.674952099999999</c:v>
                </c:pt>
                <c:pt idx="7111">
                  <c:v>-23.98454838</c:v>
                </c:pt>
                <c:pt idx="7112">
                  <c:v>-24.049053189999999</c:v>
                </c:pt>
                <c:pt idx="7113">
                  <c:v>-24.12026977</c:v>
                </c:pt>
                <c:pt idx="7114">
                  <c:v>-24.107206439999999</c:v>
                </c:pt>
                <c:pt idx="7115">
                  <c:v>-24.061607739999999</c:v>
                </c:pt>
                <c:pt idx="7116">
                  <c:v>-24.14867564</c:v>
                </c:pt>
                <c:pt idx="7117">
                  <c:v>-24.062775609999999</c:v>
                </c:pt>
                <c:pt idx="7118">
                  <c:v>-24.112238250000001</c:v>
                </c:pt>
                <c:pt idx="7119">
                  <c:v>-24.022363380000002</c:v>
                </c:pt>
                <c:pt idx="7120">
                  <c:v>-23.665664549999999</c:v>
                </c:pt>
                <c:pt idx="7121">
                  <c:v>-23.877466989999999</c:v>
                </c:pt>
                <c:pt idx="7122">
                  <c:v>-24.180187870000001</c:v>
                </c:pt>
                <c:pt idx="7123">
                  <c:v>-24.1354121</c:v>
                </c:pt>
                <c:pt idx="7124">
                  <c:v>-24.271425480000001</c:v>
                </c:pt>
                <c:pt idx="7125">
                  <c:v>-24.174965490000002</c:v>
                </c:pt>
                <c:pt idx="7126">
                  <c:v>-23.700659139999999</c:v>
                </c:pt>
                <c:pt idx="7127">
                  <c:v>-23.822388199999999</c:v>
                </c:pt>
                <c:pt idx="7128">
                  <c:v>-23.858064989999999</c:v>
                </c:pt>
                <c:pt idx="7129">
                  <c:v>-24.009607280000001</c:v>
                </c:pt>
                <c:pt idx="7130">
                  <c:v>-24.022248359999999</c:v>
                </c:pt>
                <c:pt idx="7131">
                  <c:v>-24.269364070000002</c:v>
                </c:pt>
                <c:pt idx="7132">
                  <c:v>-24.169620720000001</c:v>
                </c:pt>
                <c:pt idx="7133">
                  <c:v>-24.202902030000001</c:v>
                </c:pt>
                <c:pt idx="7134">
                  <c:v>-24.371755870000001</c:v>
                </c:pt>
                <c:pt idx="7135">
                  <c:v>-24.299011100000001</c:v>
                </c:pt>
                <c:pt idx="7136">
                  <c:v>-24.116613489999999</c:v>
                </c:pt>
                <c:pt idx="7137">
                  <c:v>-24.099002840000001</c:v>
                </c:pt>
                <c:pt idx="7138">
                  <c:v>-24.005375740000002</c:v>
                </c:pt>
                <c:pt idx="7139">
                  <c:v>-24.02323913</c:v>
                </c:pt>
                <c:pt idx="7140">
                  <c:v>-24.043154789999999</c:v>
                </c:pt>
                <c:pt idx="7141">
                  <c:v>-24.024594310000001</c:v>
                </c:pt>
                <c:pt idx="7142">
                  <c:v>-24.45769877</c:v>
                </c:pt>
                <c:pt idx="7143">
                  <c:v>-24.348007509999999</c:v>
                </c:pt>
                <c:pt idx="7144">
                  <c:v>-24.4683809</c:v>
                </c:pt>
                <c:pt idx="7145">
                  <c:v>-24.58757048</c:v>
                </c:pt>
                <c:pt idx="7146">
                  <c:v>-24.493736949999999</c:v>
                </c:pt>
                <c:pt idx="7147">
                  <c:v>-24.27243468</c:v>
                </c:pt>
                <c:pt idx="7148">
                  <c:v>-24.253303639999999</c:v>
                </c:pt>
                <c:pt idx="7149">
                  <c:v>-24.459451309999999</c:v>
                </c:pt>
                <c:pt idx="7150">
                  <c:v>-24.118645399999998</c:v>
                </c:pt>
                <c:pt idx="7151">
                  <c:v>-24.14235948</c:v>
                </c:pt>
                <c:pt idx="7152">
                  <c:v>-24.269416339999999</c:v>
                </c:pt>
                <c:pt idx="7153">
                  <c:v>-24.291204319999999</c:v>
                </c:pt>
                <c:pt idx="7154">
                  <c:v>-23.11467699</c:v>
                </c:pt>
                <c:pt idx="7155">
                  <c:v>-23.656364920000001</c:v>
                </c:pt>
                <c:pt idx="7156">
                  <c:v>-23.653907660000002</c:v>
                </c:pt>
                <c:pt idx="7157">
                  <c:v>-24.0710072</c:v>
                </c:pt>
                <c:pt idx="7158">
                  <c:v>-24.26326676</c:v>
                </c:pt>
                <c:pt idx="7159">
                  <c:v>-24.218839800000001</c:v>
                </c:pt>
                <c:pt idx="7160">
                  <c:v>-24.182388960000001</c:v>
                </c:pt>
                <c:pt idx="7161">
                  <c:v>-24.126349300000001</c:v>
                </c:pt>
                <c:pt idx="7162">
                  <c:v>-24.096759039999998</c:v>
                </c:pt>
                <c:pt idx="7163">
                  <c:v>-24.081762340000001</c:v>
                </c:pt>
                <c:pt idx="7164">
                  <c:v>-24.096087669999999</c:v>
                </c:pt>
                <c:pt idx="7165">
                  <c:v>-24.15926206</c:v>
                </c:pt>
                <c:pt idx="7166">
                  <c:v>-24.67331746</c:v>
                </c:pt>
                <c:pt idx="7167">
                  <c:v>-24.68986808</c:v>
                </c:pt>
                <c:pt idx="7168">
                  <c:v>-24.418831780000001</c:v>
                </c:pt>
                <c:pt idx="7169">
                  <c:v>-24.145421349999999</c:v>
                </c:pt>
                <c:pt idx="7170">
                  <c:v>-24.077165340000001</c:v>
                </c:pt>
                <c:pt idx="7171">
                  <c:v>-24.07917904</c:v>
                </c:pt>
                <c:pt idx="7172">
                  <c:v>-24.049793439999998</c:v>
                </c:pt>
                <c:pt idx="7173">
                  <c:v>-23.97084675</c:v>
                </c:pt>
                <c:pt idx="7174">
                  <c:v>-24.182946300000001</c:v>
                </c:pt>
                <c:pt idx="7175">
                  <c:v>-24.180938260000001</c:v>
                </c:pt>
                <c:pt idx="7176">
                  <c:v>-24.41928206</c:v>
                </c:pt>
                <c:pt idx="7177">
                  <c:v>-24.758371400000001</c:v>
                </c:pt>
                <c:pt idx="7178">
                  <c:v>-24.554439890000001</c:v>
                </c:pt>
                <c:pt idx="7179">
                  <c:v>-24.468403309999999</c:v>
                </c:pt>
                <c:pt idx="7180">
                  <c:v>-24.626899479999999</c:v>
                </c:pt>
                <c:pt idx="7181">
                  <c:v>-34.06418729</c:v>
                </c:pt>
                <c:pt idx="7182">
                  <c:v>-28.210564059999999</c:v>
                </c:pt>
                <c:pt idx="7183">
                  <c:v>-25.722243989999999</c:v>
                </c:pt>
                <c:pt idx="7184">
                  <c:v>-28.460936960000002</c:v>
                </c:pt>
                <c:pt idx="7185">
                  <c:v>-25.791595900000001</c:v>
                </c:pt>
                <c:pt idx="7186">
                  <c:v>-26.071588640000002</c:v>
                </c:pt>
                <c:pt idx="7187">
                  <c:v>-25.344192369999998</c:v>
                </c:pt>
                <c:pt idx="7188">
                  <c:v>-24.645638160000001</c:v>
                </c:pt>
                <c:pt idx="7189">
                  <c:v>-24.370221239999999</c:v>
                </c:pt>
                <c:pt idx="7190">
                  <c:v>-24.27085078</c:v>
                </c:pt>
                <c:pt idx="7191">
                  <c:v>-24.220266800000001</c:v>
                </c:pt>
                <c:pt idx="7192">
                  <c:v>-24.135165430000001</c:v>
                </c:pt>
                <c:pt idx="7193">
                  <c:v>-24.334016909999999</c:v>
                </c:pt>
                <c:pt idx="7194">
                  <c:v>-25.151740749999998</c:v>
                </c:pt>
                <c:pt idx="7195">
                  <c:v>-24.874752560000001</c:v>
                </c:pt>
                <c:pt idx="7196">
                  <c:v>-24.531281830000001</c:v>
                </c:pt>
                <c:pt idx="7197">
                  <c:v>-24.48536064</c:v>
                </c:pt>
                <c:pt idx="7198">
                  <c:v>-24.419314279999998</c:v>
                </c:pt>
                <c:pt idx="7199">
                  <c:v>-24.33868219</c:v>
                </c:pt>
                <c:pt idx="7200">
                  <c:v>-26.990357880000001</c:v>
                </c:pt>
                <c:pt idx="7201">
                  <c:v>-25.898193890000002</c:v>
                </c:pt>
                <c:pt idx="7202">
                  <c:v>-26.720021920000001</c:v>
                </c:pt>
                <c:pt idx="7203">
                  <c:v>-25.666608</c:v>
                </c:pt>
                <c:pt idx="7204">
                  <c:v>-25.13709553</c:v>
                </c:pt>
                <c:pt idx="7205">
                  <c:v>-25.150431399999999</c:v>
                </c:pt>
                <c:pt idx="7206">
                  <c:v>-24.771522860000001</c:v>
                </c:pt>
                <c:pt idx="7207">
                  <c:v>-24.65350196</c:v>
                </c:pt>
                <c:pt idx="7208">
                  <c:v>-24.609384009999999</c:v>
                </c:pt>
                <c:pt idx="7209">
                  <c:v>-23.203806449999998</c:v>
                </c:pt>
                <c:pt idx="7210">
                  <c:v>-23.606874560000001</c:v>
                </c:pt>
                <c:pt idx="7211">
                  <c:v>-23.907610810000001</c:v>
                </c:pt>
                <c:pt idx="7212">
                  <c:v>-24.100260590000001</c:v>
                </c:pt>
                <c:pt idx="7213">
                  <c:v>-24.126998539999999</c:v>
                </c:pt>
                <c:pt idx="7214">
                  <c:v>-24.254891130000001</c:v>
                </c:pt>
                <c:pt idx="7215">
                  <c:v>-24.301448829999998</c:v>
                </c:pt>
                <c:pt idx="7216">
                  <c:v>-24.26844603</c:v>
                </c:pt>
                <c:pt idx="7217">
                  <c:v>-24.299862640000001</c:v>
                </c:pt>
                <c:pt idx="7218">
                  <c:v>-21.696419880000001</c:v>
                </c:pt>
                <c:pt idx="7219">
                  <c:v>-22.50303542</c:v>
                </c:pt>
                <c:pt idx="7220">
                  <c:v>-23.214411399999999</c:v>
                </c:pt>
                <c:pt idx="7221">
                  <c:v>-23.460125179999999</c:v>
                </c:pt>
                <c:pt idx="7222">
                  <c:v>-23.686690030000001</c:v>
                </c:pt>
                <c:pt idx="7223">
                  <c:v>-24.04141577</c:v>
                </c:pt>
                <c:pt idx="7224">
                  <c:v>-24.159779180000001</c:v>
                </c:pt>
                <c:pt idx="7225">
                  <c:v>-24.374288450000002</c:v>
                </c:pt>
                <c:pt idx="7226">
                  <c:v>-24.385903299999999</c:v>
                </c:pt>
                <c:pt idx="7227">
                  <c:v>-24.42705329</c:v>
                </c:pt>
                <c:pt idx="7228">
                  <c:v>-24.316484389999999</c:v>
                </c:pt>
                <c:pt idx="7229">
                  <c:v>-24.25468704</c:v>
                </c:pt>
                <c:pt idx="7230">
                  <c:v>-24.298840930000001</c:v>
                </c:pt>
                <c:pt idx="7231">
                  <c:v>-24.52372205</c:v>
                </c:pt>
                <c:pt idx="7232">
                  <c:v>-24.530013790000002</c:v>
                </c:pt>
                <c:pt idx="7233">
                  <c:v>-24.270660790000001</c:v>
                </c:pt>
                <c:pt idx="7234">
                  <c:v>-24.115296699999998</c:v>
                </c:pt>
                <c:pt idx="7235">
                  <c:v>-24.191266850000002</c:v>
                </c:pt>
                <c:pt idx="7236">
                  <c:v>-24.38291388</c:v>
                </c:pt>
                <c:pt idx="7237">
                  <c:v>-22.690509500000001</c:v>
                </c:pt>
                <c:pt idx="7238">
                  <c:v>-23.833612030000001</c:v>
                </c:pt>
                <c:pt idx="7239">
                  <c:v>-24.317821940000002</c:v>
                </c:pt>
                <c:pt idx="7240">
                  <c:v>-24.481103659999999</c:v>
                </c:pt>
                <c:pt idx="7241">
                  <c:v>-24.529475789999999</c:v>
                </c:pt>
                <c:pt idx="7242">
                  <c:v>-24.582855500000001</c:v>
                </c:pt>
                <c:pt idx="7243">
                  <c:v>-24.659411179999999</c:v>
                </c:pt>
                <c:pt idx="7244">
                  <c:v>-24.615773610000002</c:v>
                </c:pt>
                <c:pt idx="7245">
                  <c:v>-24.566290500000001</c:v>
                </c:pt>
                <c:pt idx="7246">
                  <c:v>-24.633361059999999</c:v>
                </c:pt>
                <c:pt idx="7247">
                  <c:v>-24.49165739</c:v>
                </c:pt>
                <c:pt idx="7248">
                  <c:v>-24.60302385</c:v>
                </c:pt>
                <c:pt idx="7249">
                  <c:v>-24.63384624</c:v>
                </c:pt>
                <c:pt idx="7250">
                  <c:v>-24.616234089999999</c:v>
                </c:pt>
                <c:pt idx="7251">
                  <c:v>-24.53169458</c:v>
                </c:pt>
                <c:pt idx="7252">
                  <c:v>-24.697489900000001</c:v>
                </c:pt>
                <c:pt idx="7253">
                  <c:v>-24.735148460000001</c:v>
                </c:pt>
                <c:pt idx="7254">
                  <c:v>-24.686473620000001</c:v>
                </c:pt>
                <c:pt idx="7255">
                  <c:v>-24.6219207</c:v>
                </c:pt>
                <c:pt idx="7256">
                  <c:v>-24.622988599999999</c:v>
                </c:pt>
                <c:pt idx="7257">
                  <c:v>-24.639739939999998</c:v>
                </c:pt>
                <c:pt idx="7258">
                  <c:v>-24.699918050000001</c:v>
                </c:pt>
                <c:pt idx="7259">
                  <c:v>-23.70379492</c:v>
                </c:pt>
                <c:pt idx="7260">
                  <c:v>-24.100015689999999</c:v>
                </c:pt>
                <c:pt idx="7261">
                  <c:v>-24.511054399999999</c:v>
                </c:pt>
                <c:pt idx="7262">
                  <c:v>-24.678876070000001</c:v>
                </c:pt>
                <c:pt idx="7263">
                  <c:v>-24.609480699999999</c:v>
                </c:pt>
                <c:pt idx="7264">
                  <c:v>-24.698202689999999</c:v>
                </c:pt>
                <c:pt idx="7265">
                  <c:v>-24.644590139999998</c:v>
                </c:pt>
                <c:pt idx="7266">
                  <c:v>-25.0964791</c:v>
                </c:pt>
                <c:pt idx="7267">
                  <c:v>-25.189154760000001</c:v>
                </c:pt>
                <c:pt idx="7268">
                  <c:v>-24.225709550000001</c:v>
                </c:pt>
                <c:pt idx="7269">
                  <c:v>-24.181644240000001</c:v>
                </c:pt>
                <c:pt idx="7270">
                  <c:v>-24.256120119999999</c:v>
                </c:pt>
                <c:pt idx="7271">
                  <c:v>-24.696458960000001</c:v>
                </c:pt>
                <c:pt idx="7272">
                  <c:v>-24.418718030000001</c:v>
                </c:pt>
                <c:pt idx="7273">
                  <c:v>-24.265502170000001</c:v>
                </c:pt>
                <c:pt idx="7274">
                  <c:v>-24.513325080000001</c:v>
                </c:pt>
                <c:pt idx="7275">
                  <c:v>-24.40007529</c:v>
                </c:pt>
                <c:pt idx="7276">
                  <c:v>-24.288068920000001</c:v>
                </c:pt>
                <c:pt idx="7277">
                  <c:v>-24.351105530000002</c:v>
                </c:pt>
                <c:pt idx="7278">
                  <c:v>-24.31697484</c:v>
                </c:pt>
                <c:pt idx="7279">
                  <c:v>-24.546695400000001</c:v>
                </c:pt>
                <c:pt idx="7280">
                  <c:v>-24.51214281</c:v>
                </c:pt>
                <c:pt idx="7281">
                  <c:v>-24.787736540000001</c:v>
                </c:pt>
                <c:pt idx="7282">
                  <c:v>-24.864534559999999</c:v>
                </c:pt>
                <c:pt idx="7283">
                  <c:v>-24.769006130000001</c:v>
                </c:pt>
                <c:pt idx="7284">
                  <c:v>-24.737133490000002</c:v>
                </c:pt>
                <c:pt idx="7285">
                  <c:v>-24.533885779999999</c:v>
                </c:pt>
                <c:pt idx="7286">
                  <c:v>-24.703873720000001</c:v>
                </c:pt>
                <c:pt idx="7287">
                  <c:v>-24.57917131</c:v>
                </c:pt>
                <c:pt idx="7288">
                  <c:v>-24.516869020000001</c:v>
                </c:pt>
                <c:pt idx="7289">
                  <c:v>-24.53764456</c:v>
                </c:pt>
                <c:pt idx="7290">
                  <c:v>-24.55789613</c:v>
                </c:pt>
                <c:pt idx="7291">
                  <c:v>-24.63861571</c:v>
                </c:pt>
                <c:pt idx="7292">
                  <c:v>-24.710733510000001</c:v>
                </c:pt>
                <c:pt idx="7293">
                  <c:v>-24.821441530000001</c:v>
                </c:pt>
                <c:pt idx="7294">
                  <c:v>-20.719656019999999</c:v>
                </c:pt>
                <c:pt idx="7295">
                  <c:v>-23.10074814</c:v>
                </c:pt>
                <c:pt idx="7296">
                  <c:v>-22.973428040000002</c:v>
                </c:pt>
                <c:pt idx="7297">
                  <c:v>-24.145184180000001</c:v>
                </c:pt>
                <c:pt idx="7298">
                  <c:v>-24.476581079999999</c:v>
                </c:pt>
                <c:pt idx="7299">
                  <c:v>-24.527867059999998</c:v>
                </c:pt>
                <c:pt idx="7300">
                  <c:v>-24.354526920000001</c:v>
                </c:pt>
                <c:pt idx="7301">
                  <c:v>-24.781828300000001</c:v>
                </c:pt>
                <c:pt idx="7302">
                  <c:v>-24.81636473</c:v>
                </c:pt>
                <c:pt idx="7303">
                  <c:v>-24.923098320000001</c:v>
                </c:pt>
                <c:pt idx="7304">
                  <c:v>-24.909455879999999</c:v>
                </c:pt>
                <c:pt idx="7305">
                  <c:v>-24.655316429999999</c:v>
                </c:pt>
                <c:pt idx="7306">
                  <c:v>-24.716817240000001</c:v>
                </c:pt>
                <c:pt idx="7307">
                  <c:v>-24.674232920000001</c:v>
                </c:pt>
                <c:pt idx="7308">
                  <c:v>-24.661241319999998</c:v>
                </c:pt>
                <c:pt idx="7309">
                  <c:v>-24.72930994</c:v>
                </c:pt>
                <c:pt idx="7310">
                  <c:v>-24.811105250000001</c:v>
                </c:pt>
                <c:pt idx="7311">
                  <c:v>-24.793547530000001</c:v>
                </c:pt>
                <c:pt idx="7312">
                  <c:v>-24.704993999999999</c:v>
                </c:pt>
                <c:pt idx="7313">
                  <c:v>-24.57808661</c:v>
                </c:pt>
                <c:pt idx="7314">
                  <c:v>-24.332203</c:v>
                </c:pt>
                <c:pt idx="7315">
                  <c:v>-24.45505679</c:v>
                </c:pt>
                <c:pt idx="7316">
                  <c:v>-24.588916309999998</c:v>
                </c:pt>
                <c:pt idx="7317">
                  <c:v>-24.697094629999999</c:v>
                </c:pt>
                <c:pt idx="7318">
                  <c:v>-24.68966679</c:v>
                </c:pt>
                <c:pt idx="7319">
                  <c:v>-24.648125369999999</c:v>
                </c:pt>
                <c:pt idx="7320">
                  <c:v>-24.46088155</c:v>
                </c:pt>
                <c:pt idx="7321">
                  <c:v>-24.701231</c:v>
                </c:pt>
                <c:pt idx="7322">
                  <c:v>-24.910361930000001</c:v>
                </c:pt>
                <c:pt idx="7323">
                  <c:v>-25.075335840000001</c:v>
                </c:pt>
                <c:pt idx="7324">
                  <c:v>-24.78257211</c:v>
                </c:pt>
                <c:pt idx="7325">
                  <c:v>-24.47863246</c:v>
                </c:pt>
                <c:pt idx="7326">
                  <c:v>-20.951024570000001</c:v>
                </c:pt>
                <c:pt idx="7327">
                  <c:v>-23.348865629999999</c:v>
                </c:pt>
                <c:pt idx="7328">
                  <c:v>-24.248792160000001</c:v>
                </c:pt>
                <c:pt idx="7329">
                  <c:v>-24.379368679999999</c:v>
                </c:pt>
                <c:pt idx="7330">
                  <c:v>-24.226637870000001</c:v>
                </c:pt>
                <c:pt idx="7331">
                  <c:v>-24.506123989999999</c:v>
                </c:pt>
                <c:pt idx="7332">
                  <c:v>-24.530751500000001</c:v>
                </c:pt>
                <c:pt idx="7333">
                  <c:v>-24.593973210000001</c:v>
                </c:pt>
                <c:pt idx="7334">
                  <c:v>-24.71389052</c:v>
                </c:pt>
                <c:pt idx="7335">
                  <c:v>-24.65176052</c:v>
                </c:pt>
                <c:pt idx="7336">
                  <c:v>-24.61495309</c:v>
                </c:pt>
                <c:pt idx="7337">
                  <c:v>-24.547686389999999</c:v>
                </c:pt>
                <c:pt idx="7338">
                  <c:v>-24.152911419999999</c:v>
                </c:pt>
                <c:pt idx="7339">
                  <c:v>-24.59802869</c:v>
                </c:pt>
                <c:pt idx="7340">
                  <c:v>-24.12566318</c:v>
                </c:pt>
                <c:pt idx="7341">
                  <c:v>-24.480526260000001</c:v>
                </c:pt>
                <c:pt idx="7342">
                  <c:v>-24.605254179999999</c:v>
                </c:pt>
                <c:pt idx="7343">
                  <c:v>-24.49703882</c:v>
                </c:pt>
                <c:pt idx="7344">
                  <c:v>-24.652964999999998</c:v>
                </c:pt>
                <c:pt idx="7345">
                  <c:v>-24.56189625</c:v>
                </c:pt>
                <c:pt idx="7346">
                  <c:v>-24.685383529999999</c:v>
                </c:pt>
                <c:pt idx="7347">
                  <c:v>-24.858387539999999</c:v>
                </c:pt>
                <c:pt idx="7348">
                  <c:v>-24.705045670000001</c:v>
                </c:pt>
                <c:pt idx="7349">
                  <c:v>-24.670580359999999</c:v>
                </c:pt>
                <c:pt idx="7350">
                  <c:v>-24.77214682</c:v>
                </c:pt>
                <c:pt idx="7351">
                  <c:v>-24.58775966</c:v>
                </c:pt>
                <c:pt idx="7352">
                  <c:v>-24.711539219999999</c:v>
                </c:pt>
                <c:pt idx="7353">
                  <c:v>-24.61681256</c:v>
                </c:pt>
                <c:pt idx="7354">
                  <c:v>-24.753835049999999</c:v>
                </c:pt>
                <c:pt idx="7355">
                  <c:v>-24.62427525</c:v>
                </c:pt>
                <c:pt idx="7356">
                  <c:v>-24.676351950000001</c:v>
                </c:pt>
                <c:pt idx="7357">
                  <c:v>-24.645888899999999</c:v>
                </c:pt>
                <c:pt idx="7358">
                  <c:v>-21.079864579999999</c:v>
                </c:pt>
                <c:pt idx="7359">
                  <c:v>-23.560767049999999</c:v>
                </c:pt>
                <c:pt idx="7360">
                  <c:v>-24.37403561</c:v>
                </c:pt>
                <c:pt idx="7361">
                  <c:v>-24.575605580000001</c:v>
                </c:pt>
                <c:pt idx="7362">
                  <c:v>-24.584713229999998</c:v>
                </c:pt>
                <c:pt idx="7363">
                  <c:v>-24.559716309999999</c:v>
                </c:pt>
                <c:pt idx="7364">
                  <c:v>-23.836733209999998</c:v>
                </c:pt>
                <c:pt idx="7365">
                  <c:v>-23.527212989999999</c:v>
                </c:pt>
                <c:pt idx="7366">
                  <c:v>-23.670577389999998</c:v>
                </c:pt>
                <c:pt idx="7367">
                  <c:v>-24.319507529999999</c:v>
                </c:pt>
                <c:pt idx="7368">
                  <c:v>-24.565580839999999</c:v>
                </c:pt>
                <c:pt idx="7369">
                  <c:v>-24.65708948</c:v>
                </c:pt>
                <c:pt idx="7370">
                  <c:v>-24.262324840000002</c:v>
                </c:pt>
                <c:pt idx="7371">
                  <c:v>-24.17663739</c:v>
                </c:pt>
                <c:pt idx="7372">
                  <c:v>-24.374869499999999</c:v>
                </c:pt>
                <c:pt idx="7373">
                  <c:v>-24.60422878</c:v>
                </c:pt>
                <c:pt idx="7374">
                  <c:v>-24.701454290000001</c:v>
                </c:pt>
                <c:pt idx="7375">
                  <c:v>-24.589664920000001</c:v>
                </c:pt>
                <c:pt idx="7376">
                  <c:v>-24.516262560000001</c:v>
                </c:pt>
                <c:pt idx="7377">
                  <c:v>-24.64622086</c:v>
                </c:pt>
                <c:pt idx="7378">
                  <c:v>-24.51801506</c:v>
                </c:pt>
                <c:pt idx="7379">
                  <c:v>-24.50292477</c:v>
                </c:pt>
                <c:pt idx="7380">
                  <c:v>-24.478698649999998</c:v>
                </c:pt>
                <c:pt idx="7381">
                  <c:v>-24.440726990000002</c:v>
                </c:pt>
                <c:pt idx="7382">
                  <c:v>-24.607161909999999</c:v>
                </c:pt>
                <c:pt idx="7383">
                  <c:v>-24.746118299999999</c:v>
                </c:pt>
                <c:pt idx="7384">
                  <c:v>-24.67372232</c:v>
                </c:pt>
                <c:pt idx="7385">
                  <c:v>-24.587170050000001</c:v>
                </c:pt>
                <c:pt idx="7386">
                  <c:v>-24.537708729999999</c:v>
                </c:pt>
                <c:pt idx="7387">
                  <c:v>-24.52275977</c:v>
                </c:pt>
                <c:pt idx="7388">
                  <c:v>-24.344838549999999</c:v>
                </c:pt>
                <c:pt idx="7389">
                  <c:v>-23.941448609999998</c:v>
                </c:pt>
                <c:pt idx="7390">
                  <c:v>-24.479461789999998</c:v>
                </c:pt>
                <c:pt idx="7391">
                  <c:v>-24.301795420000001</c:v>
                </c:pt>
                <c:pt idx="7392">
                  <c:v>-24.423681729999998</c:v>
                </c:pt>
                <c:pt idx="7393">
                  <c:v>-24.5131631</c:v>
                </c:pt>
                <c:pt idx="7394">
                  <c:v>-24.621465239999999</c:v>
                </c:pt>
                <c:pt idx="7395">
                  <c:v>-24.589324900000001</c:v>
                </c:pt>
                <c:pt idx="7396">
                  <c:v>-24.381482500000001</c:v>
                </c:pt>
                <c:pt idx="7397">
                  <c:v>-24.49571611</c:v>
                </c:pt>
                <c:pt idx="7398">
                  <c:v>-24.497710590000001</c:v>
                </c:pt>
                <c:pt idx="7399">
                  <c:v>-24.489377600000001</c:v>
                </c:pt>
                <c:pt idx="7400">
                  <c:v>-24.476328259999999</c:v>
                </c:pt>
                <c:pt idx="7401">
                  <c:v>-24.5033034</c:v>
                </c:pt>
                <c:pt idx="7402">
                  <c:v>-24.491144169999998</c:v>
                </c:pt>
                <c:pt idx="7403">
                  <c:v>-24.541737319999999</c:v>
                </c:pt>
                <c:pt idx="7404">
                  <c:v>-24.68996482</c:v>
                </c:pt>
                <c:pt idx="7405">
                  <c:v>-24.726817709999999</c:v>
                </c:pt>
                <c:pt idx="7406">
                  <c:v>-24.617608319999999</c:v>
                </c:pt>
                <c:pt idx="7407">
                  <c:v>-24.671246100000001</c:v>
                </c:pt>
                <c:pt idx="7408">
                  <c:v>-24.674761839999999</c:v>
                </c:pt>
                <c:pt idx="7409">
                  <c:v>-24.520287960000001</c:v>
                </c:pt>
                <c:pt idx="7410">
                  <c:v>-24.321500409999999</c:v>
                </c:pt>
                <c:pt idx="7411">
                  <c:v>-24.373064240000001</c:v>
                </c:pt>
                <c:pt idx="7412">
                  <c:v>-24.541705350000001</c:v>
                </c:pt>
                <c:pt idx="7413">
                  <c:v>-24.560600489999999</c:v>
                </c:pt>
                <c:pt idx="7414">
                  <c:v>-24.597653510000001</c:v>
                </c:pt>
                <c:pt idx="7415">
                  <c:v>-24.52707152</c:v>
                </c:pt>
                <c:pt idx="7416">
                  <c:v>-24.359875330000001</c:v>
                </c:pt>
                <c:pt idx="7417">
                  <c:v>-24.20055472</c:v>
                </c:pt>
                <c:pt idx="7418">
                  <c:v>-24.290939009999999</c:v>
                </c:pt>
                <c:pt idx="7419">
                  <c:v>-24.636808200000001</c:v>
                </c:pt>
                <c:pt idx="7420">
                  <c:v>-24.668784710000001</c:v>
                </c:pt>
                <c:pt idx="7421">
                  <c:v>-24.619774209999999</c:v>
                </c:pt>
                <c:pt idx="7422">
                  <c:v>-24.642944320000002</c:v>
                </c:pt>
                <c:pt idx="7423">
                  <c:v>-24.655946539999999</c:v>
                </c:pt>
                <c:pt idx="7424">
                  <c:v>-24.3707168</c:v>
                </c:pt>
                <c:pt idx="7425">
                  <c:v>-24.509906730000001</c:v>
                </c:pt>
                <c:pt idx="7426">
                  <c:v>-23.55763872</c:v>
                </c:pt>
                <c:pt idx="7427">
                  <c:v>-23.915526530000001</c:v>
                </c:pt>
                <c:pt idx="7428">
                  <c:v>-24.08296507</c:v>
                </c:pt>
                <c:pt idx="7429">
                  <c:v>-20.683019479999999</c:v>
                </c:pt>
                <c:pt idx="7430">
                  <c:v>-21.06592543</c:v>
                </c:pt>
                <c:pt idx="7431">
                  <c:v>-23.122489030000001</c:v>
                </c:pt>
                <c:pt idx="7432">
                  <c:v>-23.890654019999999</c:v>
                </c:pt>
                <c:pt idx="7433">
                  <c:v>-24.285125610000001</c:v>
                </c:pt>
                <c:pt idx="7434">
                  <c:v>-24.453035360000001</c:v>
                </c:pt>
                <c:pt idx="7435">
                  <c:v>-24.572875870000001</c:v>
                </c:pt>
                <c:pt idx="7436">
                  <c:v>-24.56100769</c:v>
                </c:pt>
                <c:pt idx="7437">
                  <c:v>-24.56505305</c:v>
                </c:pt>
                <c:pt idx="7438">
                  <c:v>-24.536851729999999</c:v>
                </c:pt>
                <c:pt idx="7439">
                  <c:v>-24.52771306</c:v>
                </c:pt>
                <c:pt idx="7440">
                  <c:v>-24.632190300000001</c:v>
                </c:pt>
                <c:pt idx="7441">
                  <c:v>-24.588272539999998</c:v>
                </c:pt>
                <c:pt idx="7442">
                  <c:v>-24.504278630000002</c:v>
                </c:pt>
                <c:pt idx="7443">
                  <c:v>-24.3064404</c:v>
                </c:pt>
                <c:pt idx="7444">
                  <c:v>-24.344985009999998</c:v>
                </c:pt>
                <c:pt idx="7445">
                  <c:v>-24.419005769999998</c:v>
                </c:pt>
                <c:pt idx="7446">
                  <c:v>-24.519952709999998</c:v>
                </c:pt>
                <c:pt idx="7447">
                  <c:v>-24.640194829999999</c:v>
                </c:pt>
                <c:pt idx="7448">
                  <c:v>-24.613112810000001</c:v>
                </c:pt>
                <c:pt idx="7449">
                  <c:v>-24.571815430000001</c:v>
                </c:pt>
                <c:pt idx="7450">
                  <c:v>-24.467477370000001</c:v>
                </c:pt>
                <c:pt idx="7451">
                  <c:v>-24.401566070000001</c:v>
                </c:pt>
                <c:pt idx="7452">
                  <c:v>-24.446531799999999</c:v>
                </c:pt>
                <c:pt idx="7453">
                  <c:v>-24.53468286</c:v>
                </c:pt>
                <c:pt idx="7454">
                  <c:v>-24.460540689999998</c:v>
                </c:pt>
                <c:pt idx="7455">
                  <c:v>-24.542830169999998</c:v>
                </c:pt>
                <c:pt idx="7456">
                  <c:v>-24.465781960000001</c:v>
                </c:pt>
                <c:pt idx="7457">
                  <c:v>-24.54069569</c:v>
                </c:pt>
                <c:pt idx="7458">
                  <c:v>-24.484688240000001</c:v>
                </c:pt>
                <c:pt idx="7459">
                  <c:v>-24.550920619999999</c:v>
                </c:pt>
                <c:pt idx="7460">
                  <c:v>-24.430324689999999</c:v>
                </c:pt>
                <c:pt idx="7461">
                  <c:v>-24.52572185</c:v>
                </c:pt>
                <c:pt idx="7462">
                  <c:v>-23.196362440000001</c:v>
                </c:pt>
                <c:pt idx="7463">
                  <c:v>-22.929445050000002</c:v>
                </c:pt>
                <c:pt idx="7464">
                  <c:v>-23.210769790000001</c:v>
                </c:pt>
                <c:pt idx="7465">
                  <c:v>-24.012784010000001</c:v>
                </c:pt>
                <c:pt idx="7466">
                  <c:v>-24.17869116</c:v>
                </c:pt>
                <c:pt idx="7467">
                  <c:v>-24.314749880000001</c:v>
                </c:pt>
                <c:pt idx="7468">
                  <c:v>-24.312606819999999</c:v>
                </c:pt>
                <c:pt idx="7469">
                  <c:v>-24.29671222</c:v>
                </c:pt>
                <c:pt idx="7470">
                  <c:v>-24.290444350000001</c:v>
                </c:pt>
                <c:pt idx="7471">
                  <c:v>-24.44279001</c:v>
                </c:pt>
                <c:pt idx="7472">
                  <c:v>-24.43193788</c:v>
                </c:pt>
                <c:pt idx="7473">
                  <c:v>-22.018721129999999</c:v>
                </c:pt>
                <c:pt idx="7474">
                  <c:v>-22.997243560000001</c:v>
                </c:pt>
                <c:pt idx="7475">
                  <c:v>-23.47700012</c:v>
                </c:pt>
                <c:pt idx="7476">
                  <c:v>-23.88922328</c:v>
                </c:pt>
                <c:pt idx="7477">
                  <c:v>-24.191067400000001</c:v>
                </c:pt>
                <c:pt idx="7478">
                  <c:v>-24.347329330000001</c:v>
                </c:pt>
                <c:pt idx="7479">
                  <c:v>-24.469720989999999</c:v>
                </c:pt>
                <c:pt idx="7480">
                  <c:v>-24.468550910000001</c:v>
                </c:pt>
                <c:pt idx="7481">
                  <c:v>-24.413209949999999</c:v>
                </c:pt>
                <c:pt idx="7482">
                  <c:v>-24.395688159999999</c:v>
                </c:pt>
                <c:pt idx="7483">
                  <c:v>-24.39599849</c:v>
                </c:pt>
                <c:pt idx="7484">
                  <c:v>-24.40867471</c:v>
                </c:pt>
                <c:pt idx="7485">
                  <c:v>-24.455424099999998</c:v>
                </c:pt>
                <c:pt idx="7486">
                  <c:v>-24.48874416</c:v>
                </c:pt>
                <c:pt idx="7487">
                  <c:v>-24.570283570000001</c:v>
                </c:pt>
                <c:pt idx="7488">
                  <c:v>-24.547922140000001</c:v>
                </c:pt>
                <c:pt idx="7489">
                  <c:v>-24.44074479</c:v>
                </c:pt>
                <c:pt idx="7490">
                  <c:v>-24.495906260000002</c:v>
                </c:pt>
                <c:pt idx="7491">
                  <c:v>-24.42807071</c:v>
                </c:pt>
                <c:pt idx="7492">
                  <c:v>-24.492965529999999</c:v>
                </c:pt>
                <c:pt idx="7493">
                  <c:v>-24.540322969999998</c:v>
                </c:pt>
                <c:pt idx="7494">
                  <c:v>-24.47186791</c:v>
                </c:pt>
                <c:pt idx="7495">
                  <c:v>-23.69872677</c:v>
                </c:pt>
                <c:pt idx="7496">
                  <c:v>-19.672416739999999</c:v>
                </c:pt>
                <c:pt idx="7497">
                  <c:v>-21.75627742</c:v>
                </c:pt>
                <c:pt idx="7498">
                  <c:v>-21.407227949999999</c:v>
                </c:pt>
                <c:pt idx="7499">
                  <c:v>-23.158135210000001</c:v>
                </c:pt>
                <c:pt idx="7500">
                  <c:v>-23.891618439999998</c:v>
                </c:pt>
                <c:pt idx="7501">
                  <c:v>-23.623651639999999</c:v>
                </c:pt>
                <c:pt idx="7502">
                  <c:v>-24.066038689999999</c:v>
                </c:pt>
                <c:pt idx="7503">
                  <c:v>-23.683481740000001</c:v>
                </c:pt>
                <c:pt idx="7504">
                  <c:v>-24.156659139999999</c:v>
                </c:pt>
                <c:pt idx="7505">
                  <c:v>-24.309948550000001</c:v>
                </c:pt>
                <c:pt idx="7506">
                  <c:v>-24.397084700000001</c:v>
                </c:pt>
                <c:pt idx="7507">
                  <c:v>-24.209499709999999</c:v>
                </c:pt>
                <c:pt idx="7508">
                  <c:v>-24.32162735</c:v>
                </c:pt>
                <c:pt idx="7509">
                  <c:v>-23.883814269999998</c:v>
                </c:pt>
                <c:pt idx="7510">
                  <c:v>-23.788707980000002</c:v>
                </c:pt>
                <c:pt idx="7511">
                  <c:v>-23.90318336</c:v>
                </c:pt>
                <c:pt idx="7512">
                  <c:v>-24.230222040000001</c:v>
                </c:pt>
                <c:pt idx="7513">
                  <c:v>-24.159612280000001</c:v>
                </c:pt>
                <c:pt idx="7514">
                  <c:v>-24.370462849999999</c:v>
                </c:pt>
                <c:pt idx="7515">
                  <c:v>-24.42911458</c:v>
                </c:pt>
                <c:pt idx="7516">
                  <c:v>-24.512250250000001</c:v>
                </c:pt>
                <c:pt idx="7517">
                  <c:v>-24.57646416</c:v>
                </c:pt>
                <c:pt idx="7518">
                  <c:v>-24.44571483</c:v>
                </c:pt>
                <c:pt idx="7519">
                  <c:v>-24.397356420000001</c:v>
                </c:pt>
                <c:pt idx="7520">
                  <c:v>-24.365259309999999</c:v>
                </c:pt>
                <c:pt idx="7521">
                  <c:v>-24.421089930000001</c:v>
                </c:pt>
                <c:pt idx="7522">
                  <c:v>-24.465644879999999</c:v>
                </c:pt>
                <c:pt idx="7523">
                  <c:v>-24.463577069999999</c:v>
                </c:pt>
                <c:pt idx="7524">
                  <c:v>-24.486857140000001</c:v>
                </c:pt>
                <c:pt idx="7525">
                  <c:v>-24.53679271</c:v>
                </c:pt>
                <c:pt idx="7526">
                  <c:v>-24.505491159999998</c:v>
                </c:pt>
                <c:pt idx="7527">
                  <c:v>-24.45844052</c:v>
                </c:pt>
                <c:pt idx="7528">
                  <c:v>-24.457855519999999</c:v>
                </c:pt>
                <c:pt idx="7529">
                  <c:v>-23.27745912</c:v>
                </c:pt>
                <c:pt idx="7530">
                  <c:v>-24.087310009999999</c:v>
                </c:pt>
                <c:pt idx="7531">
                  <c:v>-24.233512770000001</c:v>
                </c:pt>
                <c:pt idx="7532">
                  <c:v>-24.343871</c:v>
                </c:pt>
                <c:pt idx="7533">
                  <c:v>-24.402808830000001</c:v>
                </c:pt>
                <c:pt idx="7534">
                  <c:v>-23.50353849</c:v>
                </c:pt>
                <c:pt idx="7535">
                  <c:v>-23.925141159999999</c:v>
                </c:pt>
                <c:pt idx="7536">
                  <c:v>-24.135743649999998</c:v>
                </c:pt>
                <c:pt idx="7537">
                  <c:v>-24.05084557</c:v>
                </c:pt>
                <c:pt idx="7538">
                  <c:v>-24.189862519999998</c:v>
                </c:pt>
                <c:pt idx="7539">
                  <c:v>-24.30449406</c:v>
                </c:pt>
                <c:pt idx="7540">
                  <c:v>-24.387070739999999</c:v>
                </c:pt>
                <c:pt idx="7541">
                  <c:v>-24.431960950000001</c:v>
                </c:pt>
                <c:pt idx="7542">
                  <c:v>-24.409123900000001</c:v>
                </c:pt>
                <c:pt idx="7543">
                  <c:v>-24.413360000000001</c:v>
                </c:pt>
                <c:pt idx="7544">
                  <c:v>-24.37176779</c:v>
                </c:pt>
                <c:pt idx="7545">
                  <c:v>-24.36939701</c:v>
                </c:pt>
                <c:pt idx="7546">
                  <c:v>-24.393340550000001</c:v>
                </c:pt>
                <c:pt idx="7547">
                  <c:v>-24.426637419999999</c:v>
                </c:pt>
                <c:pt idx="7548">
                  <c:v>-24.455549229999999</c:v>
                </c:pt>
                <c:pt idx="7549">
                  <c:v>-24.441740889999998</c:v>
                </c:pt>
                <c:pt idx="7550">
                  <c:v>-24.447420560000001</c:v>
                </c:pt>
                <c:pt idx="7551">
                  <c:v>-24.477482630000001</c:v>
                </c:pt>
                <c:pt idx="7552">
                  <c:v>-24.469015169999999</c:v>
                </c:pt>
                <c:pt idx="7553">
                  <c:v>-24.498708279999999</c:v>
                </c:pt>
                <c:pt idx="7554">
                  <c:v>-24.473287809999999</c:v>
                </c:pt>
                <c:pt idx="7555">
                  <c:v>-24.44718456</c:v>
                </c:pt>
                <c:pt idx="7556">
                  <c:v>-24.42318921</c:v>
                </c:pt>
                <c:pt idx="7557">
                  <c:v>-24.406476430000001</c:v>
                </c:pt>
                <c:pt idx="7558">
                  <c:v>-24.302269450000001</c:v>
                </c:pt>
                <c:pt idx="7559">
                  <c:v>-24.352201090000001</c:v>
                </c:pt>
                <c:pt idx="7560">
                  <c:v>-24.403647500000002</c:v>
                </c:pt>
                <c:pt idx="7561">
                  <c:v>-24.40087754</c:v>
                </c:pt>
                <c:pt idx="7562">
                  <c:v>-24.392608119999998</c:v>
                </c:pt>
                <c:pt idx="7563">
                  <c:v>-24.069944339999999</c:v>
                </c:pt>
                <c:pt idx="7564">
                  <c:v>-24.166592609999999</c:v>
                </c:pt>
                <c:pt idx="7565">
                  <c:v>-24.120710150000001</c:v>
                </c:pt>
                <c:pt idx="7566">
                  <c:v>-24.20432739</c:v>
                </c:pt>
                <c:pt idx="7567">
                  <c:v>-24.373390929999999</c:v>
                </c:pt>
                <c:pt idx="7568">
                  <c:v>-24.39776105</c:v>
                </c:pt>
                <c:pt idx="7569">
                  <c:v>-24.326677589999999</c:v>
                </c:pt>
                <c:pt idx="7570">
                  <c:v>-24.29360432</c:v>
                </c:pt>
                <c:pt idx="7571">
                  <c:v>-24.306165709999998</c:v>
                </c:pt>
                <c:pt idx="7572">
                  <c:v>-24.396362839999998</c:v>
                </c:pt>
                <c:pt idx="7573">
                  <c:v>-24.438685679999999</c:v>
                </c:pt>
                <c:pt idx="7574">
                  <c:v>-24.43750124</c:v>
                </c:pt>
                <c:pt idx="7575">
                  <c:v>-24.435689289999999</c:v>
                </c:pt>
                <c:pt idx="7576">
                  <c:v>-24.40398785</c:v>
                </c:pt>
                <c:pt idx="7577">
                  <c:v>-24.378654319999999</c:v>
                </c:pt>
                <c:pt idx="7578">
                  <c:v>-24.40252198</c:v>
                </c:pt>
                <c:pt idx="7579">
                  <c:v>-24.434807960000001</c:v>
                </c:pt>
                <c:pt idx="7580">
                  <c:v>-24.419599040000001</c:v>
                </c:pt>
                <c:pt idx="7581">
                  <c:v>-24.43401515</c:v>
                </c:pt>
                <c:pt idx="7582">
                  <c:v>-24.450177879999998</c:v>
                </c:pt>
                <c:pt idx="7583">
                  <c:v>-24.437856549999999</c:v>
                </c:pt>
                <c:pt idx="7584">
                  <c:v>-24.367201919999999</c:v>
                </c:pt>
                <c:pt idx="7585">
                  <c:v>-24.370849639999999</c:v>
                </c:pt>
                <c:pt idx="7586">
                  <c:v>-22.749249630000001</c:v>
                </c:pt>
                <c:pt idx="7587">
                  <c:v>-23.84551952</c:v>
                </c:pt>
                <c:pt idx="7588">
                  <c:v>-24.187506710000001</c:v>
                </c:pt>
                <c:pt idx="7589">
                  <c:v>-24.35899285</c:v>
                </c:pt>
                <c:pt idx="7590">
                  <c:v>-24.412236029999999</c:v>
                </c:pt>
                <c:pt idx="7591">
                  <c:v>-24.414983840000001</c:v>
                </c:pt>
                <c:pt idx="7592">
                  <c:v>-24.382977100000002</c:v>
                </c:pt>
                <c:pt idx="7593">
                  <c:v>-24.3883224</c:v>
                </c:pt>
                <c:pt idx="7594">
                  <c:v>-24.40128185</c:v>
                </c:pt>
                <c:pt idx="7595">
                  <c:v>-24.719953060000002</c:v>
                </c:pt>
                <c:pt idx="7596">
                  <c:v>-24.762579649999999</c:v>
                </c:pt>
                <c:pt idx="7597">
                  <c:v>-24.657852160000001</c:v>
                </c:pt>
                <c:pt idx="7598">
                  <c:v>-24.561783519999999</c:v>
                </c:pt>
                <c:pt idx="7599">
                  <c:v>-24.427815840000001</c:v>
                </c:pt>
                <c:pt idx="7600">
                  <c:v>-24.398747069999999</c:v>
                </c:pt>
                <c:pt idx="7601">
                  <c:v>-24.3730555</c:v>
                </c:pt>
                <c:pt idx="7602">
                  <c:v>-24.65526728</c:v>
                </c:pt>
                <c:pt idx="7603">
                  <c:v>-23.541520349999999</c:v>
                </c:pt>
                <c:pt idx="7604">
                  <c:v>-23.626149080000001</c:v>
                </c:pt>
                <c:pt idx="7605">
                  <c:v>-24.69026002</c:v>
                </c:pt>
                <c:pt idx="7606">
                  <c:v>-24.013096040000001</c:v>
                </c:pt>
                <c:pt idx="7607">
                  <c:v>-24.058311079999999</c:v>
                </c:pt>
                <c:pt idx="7608">
                  <c:v>-24.344400490000002</c:v>
                </c:pt>
                <c:pt idx="7609">
                  <c:v>-24.301103860000001</c:v>
                </c:pt>
                <c:pt idx="7610">
                  <c:v>-23.545792110000001</c:v>
                </c:pt>
                <c:pt idx="7611">
                  <c:v>-24.189654869999998</c:v>
                </c:pt>
                <c:pt idx="7612">
                  <c:v>-23.545036670000002</c:v>
                </c:pt>
                <c:pt idx="7613">
                  <c:v>-23.698054939999999</c:v>
                </c:pt>
                <c:pt idx="7614">
                  <c:v>-24.052521559999999</c:v>
                </c:pt>
                <c:pt idx="7615">
                  <c:v>-24.333579159999999</c:v>
                </c:pt>
                <c:pt idx="7616">
                  <c:v>-23.031880279999999</c:v>
                </c:pt>
                <c:pt idx="7617">
                  <c:v>-23.656186720000001</c:v>
                </c:pt>
                <c:pt idx="7618">
                  <c:v>-23.698600030000001</c:v>
                </c:pt>
                <c:pt idx="7619">
                  <c:v>-24.074074970000002</c:v>
                </c:pt>
                <c:pt idx="7620">
                  <c:v>-23.52429514</c:v>
                </c:pt>
                <c:pt idx="7621">
                  <c:v>-23.822286519999999</c:v>
                </c:pt>
                <c:pt idx="7622">
                  <c:v>-24.025097970000001</c:v>
                </c:pt>
                <c:pt idx="7623">
                  <c:v>-24.18331251</c:v>
                </c:pt>
                <c:pt idx="7624">
                  <c:v>-24.433925940000002</c:v>
                </c:pt>
                <c:pt idx="7625">
                  <c:v>-24.26583729</c:v>
                </c:pt>
                <c:pt idx="7626">
                  <c:v>-24.483751160000001</c:v>
                </c:pt>
                <c:pt idx="7627">
                  <c:v>-24.714629840000001</c:v>
                </c:pt>
                <c:pt idx="7628">
                  <c:v>-24.668326199999999</c:v>
                </c:pt>
                <c:pt idx="7629">
                  <c:v>-24.659512400000001</c:v>
                </c:pt>
                <c:pt idx="7630">
                  <c:v>-24.866701450000001</c:v>
                </c:pt>
                <c:pt idx="7631">
                  <c:v>-25.067408919999998</c:v>
                </c:pt>
                <c:pt idx="7632">
                  <c:v>-25.0873083</c:v>
                </c:pt>
                <c:pt idx="7633">
                  <c:v>-24.739435579999999</c:v>
                </c:pt>
                <c:pt idx="7634">
                  <c:v>-24.64750184</c:v>
                </c:pt>
                <c:pt idx="7635">
                  <c:v>-24.560597179999998</c:v>
                </c:pt>
                <c:pt idx="7636">
                  <c:v>-24.39072415</c:v>
                </c:pt>
                <c:pt idx="7637">
                  <c:v>-24.449897790000001</c:v>
                </c:pt>
                <c:pt idx="7638">
                  <c:v>-24.813500309999998</c:v>
                </c:pt>
                <c:pt idx="7639">
                  <c:v>-24.829956979999999</c:v>
                </c:pt>
                <c:pt idx="7640">
                  <c:v>-24.726118790000001</c:v>
                </c:pt>
                <c:pt idx="7641">
                  <c:v>-24.57962538</c:v>
                </c:pt>
                <c:pt idx="7642">
                  <c:v>-24.557110949999998</c:v>
                </c:pt>
                <c:pt idx="7643">
                  <c:v>-24.591942329999998</c:v>
                </c:pt>
                <c:pt idx="7644">
                  <c:v>-23.565524679999999</c:v>
                </c:pt>
                <c:pt idx="7645">
                  <c:v>-24.224951180000001</c:v>
                </c:pt>
                <c:pt idx="7646">
                  <c:v>-24.121181249999999</c:v>
                </c:pt>
                <c:pt idx="7647">
                  <c:v>-24.19075677</c:v>
                </c:pt>
                <c:pt idx="7648">
                  <c:v>-24.408919650000001</c:v>
                </c:pt>
                <c:pt idx="7649">
                  <c:v>-24.621925430000001</c:v>
                </c:pt>
                <c:pt idx="7650">
                  <c:v>-24.657634519999998</c:v>
                </c:pt>
                <c:pt idx="7651">
                  <c:v>-24.55188982</c:v>
                </c:pt>
                <c:pt idx="7652">
                  <c:v>-24.590931189999999</c:v>
                </c:pt>
                <c:pt idx="7653">
                  <c:v>-24.627063960000001</c:v>
                </c:pt>
                <c:pt idx="7654">
                  <c:v>-24.65183378</c:v>
                </c:pt>
                <c:pt idx="7655">
                  <c:v>-24.559120920000002</c:v>
                </c:pt>
                <c:pt idx="7656">
                  <c:v>-24.59590266</c:v>
                </c:pt>
                <c:pt idx="7657">
                  <c:v>-24.64039404</c:v>
                </c:pt>
                <c:pt idx="7658">
                  <c:v>-24.38991528</c:v>
                </c:pt>
                <c:pt idx="7659">
                  <c:v>-24.270502919999998</c:v>
                </c:pt>
                <c:pt idx="7660">
                  <c:v>-24.27528521</c:v>
                </c:pt>
                <c:pt idx="7661">
                  <c:v>-24.233336349999998</c:v>
                </c:pt>
                <c:pt idx="7662">
                  <c:v>-24.22890129</c:v>
                </c:pt>
                <c:pt idx="7663">
                  <c:v>-24.257712250000001</c:v>
                </c:pt>
                <c:pt idx="7664">
                  <c:v>-24.36882421</c:v>
                </c:pt>
                <c:pt idx="7665">
                  <c:v>-24.44243784</c:v>
                </c:pt>
                <c:pt idx="7666">
                  <c:v>-24.32476613</c:v>
                </c:pt>
                <c:pt idx="7667">
                  <c:v>-24.408198519999999</c:v>
                </c:pt>
                <c:pt idx="7668">
                  <c:v>-24.47648908</c:v>
                </c:pt>
                <c:pt idx="7669">
                  <c:v>-24.521518230000002</c:v>
                </c:pt>
                <c:pt idx="7670">
                  <c:v>-24.626357689999999</c:v>
                </c:pt>
                <c:pt idx="7671">
                  <c:v>-23.771969479999999</c:v>
                </c:pt>
                <c:pt idx="7672">
                  <c:v>-24.501084160000001</c:v>
                </c:pt>
                <c:pt idx="7673">
                  <c:v>-24.606744419999998</c:v>
                </c:pt>
                <c:pt idx="7674">
                  <c:v>-24.653379090000001</c:v>
                </c:pt>
                <c:pt idx="7675">
                  <c:v>-24.726017209999998</c:v>
                </c:pt>
                <c:pt idx="7676">
                  <c:v>-24.65120392</c:v>
                </c:pt>
                <c:pt idx="7677">
                  <c:v>-24.55643134</c:v>
                </c:pt>
                <c:pt idx="7678">
                  <c:v>-24.575852739999998</c:v>
                </c:pt>
                <c:pt idx="7679">
                  <c:v>-24.477897630000001</c:v>
                </c:pt>
                <c:pt idx="7680">
                  <c:v>-24.634201860000001</c:v>
                </c:pt>
                <c:pt idx="7681">
                  <c:v>-24.528818099999999</c:v>
                </c:pt>
                <c:pt idx="7682">
                  <c:v>-24.59583413</c:v>
                </c:pt>
                <c:pt idx="7683">
                  <c:v>-24.553303620000001</c:v>
                </c:pt>
                <c:pt idx="7684">
                  <c:v>-24.632366810000001</c:v>
                </c:pt>
                <c:pt idx="7685">
                  <c:v>-24.580911879999999</c:v>
                </c:pt>
                <c:pt idx="7686">
                  <c:v>-24.506139560000001</c:v>
                </c:pt>
                <c:pt idx="7687">
                  <c:v>-24.470966959999998</c:v>
                </c:pt>
                <c:pt idx="7688">
                  <c:v>-24.446112490000001</c:v>
                </c:pt>
                <c:pt idx="7689">
                  <c:v>-24.585498479999998</c:v>
                </c:pt>
                <c:pt idx="7690">
                  <c:v>-24.593344429999998</c:v>
                </c:pt>
                <c:pt idx="7691">
                  <c:v>-24.502988269999999</c:v>
                </c:pt>
                <c:pt idx="7692">
                  <c:v>-24.486533430000001</c:v>
                </c:pt>
                <c:pt idx="7693">
                  <c:v>-24.468968109999999</c:v>
                </c:pt>
                <c:pt idx="7694">
                  <c:v>-24.426996849999998</c:v>
                </c:pt>
                <c:pt idx="7695">
                  <c:v>-24.502195789999998</c:v>
                </c:pt>
                <c:pt idx="7696">
                  <c:v>-24.423145470000001</c:v>
                </c:pt>
                <c:pt idx="7697">
                  <c:v>-24.343839299999999</c:v>
                </c:pt>
                <c:pt idx="7698">
                  <c:v>-24.403525049999999</c:v>
                </c:pt>
                <c:pt idx="7699">
                  <c:v>-24.481769029999999</c:v>
                </c:pt>
                <c:pt idx="7700">
                  <c:v>-24.438195090000001</c:v>
                </c:pt>
                <c:pt idx="7701">
                  <c:v>-24.389777710000001</c:v>
                </c:pt>
                <c:pt idx="7702">
                  <c:v>-24.437279119999999</c:v>
                </c:pt>
                <c:pt idx="7703">
                  <c:v>-23.801701130000001</c:v>
                </c:pt>
                <c:pt idx="7704">
                  <c:v>-24.060172600000001</c:v>
                </c:pt>
                <c:pt idx="7705">
                  <c:v>-24.335261890000002</c:v>
                </c:pt>
                <c:pt idx="7706">
                  <c:v>-24.361853</c:v>
                </c:pt>
                <c:pt idx="7707">
                  <c:v>-24.267625769999999</c:v>
                </c:pt>
                <c:pt idx="7708">
                  <c:v>-24.246798720000001</c:v>
                </c:pt>
                <c:pt idx="7709">
                  <c:v>-24.454168540000001</c:v>
                </c:pt>
                <c:pt idx="7710">
                  <c:v>-24.334276060000001</c:v>
                </c:pt>
                <c:pt idx="7711">
                  <c:v>-24.32595486</c:v>
                </c:pt>
                <c:pt idx="7712">
                  <c:v>-24.225337459999999</c:v>
                </c:pt>
                <c:pt idx="7713">
                  <c:v>-23.57205776</c:v>
                </c:pt>
                <c:pt idx="7714">
                  <c:v>-23.9542003</c:v>
                </c:pt>
                <c:pt idx="7715">
                  <c:v>-24.291157009999999</c:v>
                </c:pt>
                <c:pt idx="7716">
                  <c:v>-24.087378730000001</c:v>
                </c:pt>
                <c:pt idx="7717">
                  <c:v>-24.136038509999999</c:v>
                </c:pt>
                <c:pt idx="7718">
                  <c:v>-24.130091570000001</c:v>
                </c:pt>
                <c:pt idx="7719">
                  <c:v>-24.211129039999999</c:v>
                </c:pt>
                <c:pt idx="7720">
                  <c:v>-24.32641825</c:v>
                </c:pt>
                <c:pt idx="7721">
                  <c:v>-24.434541070000002</c:v>
                </c:pt>
                <c:pt idx="7722">
                  <c:v>-24.538700720000001</c:v>
                </c:pt>
                <c:pt idx="7723">
                  <c:v>-24.46675561</c:v>
                </c:pt>
                <c:pt idx="7724">
                  <c:v>-24.42727262</c:v>
                </c:pt>
                <c:pt idx="7725">
                  <c:v>-24.023867859999999</c:v>
                </c:pt>
                <c:pt idx="7726">
                  <c:v>-24.14574125</c:v>
                </c:pt>
                <c:pt idx="7727">
                  <c:v>-24.304164409999998</c:v>
                </c:pt>
                <c:pt idx="7728">
                  <c:v>-24.34004066</c:v>
                </c:pt>
                <c:pt idx="7729">
                  <c:v>-23.96217077</c:v>
                </c:pt>
                <c:pt idx="7730">
                  <c:v>-24.33727923</c:v>
                </c:pt>
                <c:pt idx="7731">
                  <c:v>-24.353831110000002</c:v>
                </c:pt>
                <c:pt idx="7732">
                  <c:v>-24.414911610000001</c:v>
                </c:pt>
                <c:pt idx="7733">
                  <c:v>-24.397970470000001</c:v>
                </c:pt>
                <c:pt idx="7734">
                  <c:v>-24.25127582</c:v>
                </c:pt>
                <c:pt idx="7735">
                  <c:v>-24.20722731</c:v>
                </c:pt>
                <c:pt idx="7736">
                  <c:v>-24.250461349999998</c:v>
                </c:pt>
                <c:pt idx="7737">
                  <c:v>-24.296690349999999</c:v>
                </c:pt>
                <c:pt idx="7738">
                  <c:v>-24.41661345</c:v>
                </c:pt>
                <c:pt idx="7739">
                  <c:v>-24.328545070000001</c:v>
                </c:pt>
                <c:pt idx="7740">
                  <c:v>-24.25266791</c:v>
                </c:pt>
                <c:pt idx="7741">
                  <c:v>-24.210681040000001</c:v>
                </c:pt>
                <c:pt idx="7742">
                  <c:v>-24.224289540000001</c:v>
                </c:pt>
                <c:pt idx="7743">
                  <c:v>-24.058594849999999</c:v>
                </c:pt>
                <c:pt idx="7744">
                  <c:v>-24.19353881</c:v>
                </c:pt>
                <c:pt idx="7745">
                  <c:v>-24.13984271</c:v>
                </c:pt>
                <c:pt idx="7746">
                  <c:v>-24.175088259999999</c:v>
                </c:pt>
                <c:pt idx="7747">
                  <c:v>-24.307119849999999</c:v>
                </c:pt>
                <c:pt idx="7748">
                  <c:v>-24.403986790000001</c:v>
                </c:pt>
                <c:pt idx="7749">
                  <c:v>-24.37923773</c:v>
                </c:pt>
                <c:pt idx="7750">
                  <c:v>-24.36841063</c:v>
                </c:pt>
                <c:pt idx="7751">
                  <c:v>-24.359620339999999</c:v>
                </c:pt>
                <c:pt idx="7752">
                  <c:v>-24.400407019999999</c:v>
                </c:pt>
                <c:pt idx="7753">
                  <c:v>-24.373266610000002</c:v>
                </c:pt>
                <c:pt idx="7754">
                  <c:v>-24.399828459999998</c:v>
                </c:pt>
                <c:pt idx="7755">
                  <c:v>-24.396504279999998</c:v>
                </c:pt>
                <c:pt idx="7756">
                  <c:v>-24.34059749</c:v>
                </c:pt>
                <c:pt idx="7757">
                  <c:v>-24.297036769999998</c:v>
                </c:pt>
                <c:pt idx="7758">
                  <c:v>-24.326702399999999</c:v>
                </c:pt>
                <c:pt idx="7759">
                  <c:v>-24.391144669999999</c:v>
                </c:pt>
                <c:pt idx="7760">
                  <c:v>-24.443217270000002</c:v>
                </c:pt>
                <c:pt idx="7761">
                  <c:v>-24.375341420000002</c:v>
                </c:pt>
                <c:pt idx="7762">
                  <c:v>-24.329327070000001</c:v>
                </c:pt>
                <c:pt idx="7763">
                  <c:v>-24.38544761</c:v>
                </c:pt>
                <c:pt idx="7764">
                  <c:v>-24.383723199999999</c:v>
                </c:pt>
                <c:pt idx="7765">
                  <c:v>-24.445406049999999</c:v>
                </c:pt>
                <c:pt idx="7766">
                  <c:v>-24.364175100000001</c:v>
                </c:pt>
                <c:pt idx="7767">
                  <c:v>-24.20270682</c:v>
                </c:pt>
                <c:pt idx="7768">
                  <c:v>-24.184370510000001</c:v>
                </c:pt>
                <c:pt idx="7769">
                  <c:v>-24.17682478</c:v>
                </c:pt>
                <c:pt idx="7770">
                  <c:v>-24.23701629</c:v>
                </c:pt>
                <c:pt idx="7771">
                  <c:v>-24.06028568</c:v>
                </c:pt>
                <c:pt idx="7772">
                  <c:v>-23.857542630000001</c:v>
                </c:pt>
                <c:pt idx="7773">
                  <c:v>-23.999603820000001</c:v>
                </c:pt>
                <c:pt idx="7774">
                  <c:v>-24.242563879999999</c:v>
                </c:pt>
                <c:pt idx="7775">
                  <c:v>-24.256287279999999</c:v>
                </c:pt>
                <c:pt idx="7776">
                  <c:v>-24.26609565</c:v>
                </c:pt>
                <c:pt idx="7777">
                  <c:v>-24.186317559999999</c:v>
                </c:pt>
                <c:pt idx="7778">
                  <c:v>-24.291520850000001</c:v>
                </c:pt>
                <c:pt idx="7779">
                  <c:v>-24.310173349999999</c:v>
                </c:pt>
                <c:pt idx="7780">
                  <c:v>-24.375632249999999</c:v>
                </c:pt>
                <c:pt idx="7781">
                  <c:v>-24.216414069999999</c:v>
                </c:pt>
                <c:pt idx="7782">
                  <c:v>-24.114827129999998</c:v>
                </c:pt>
                <c:pt idx="7783">
                  <c:v>-24.121362659999999</c:v>
                </c:pt>
                <c:pt idx="7784">
                  <c:v>-24.218806130000001</c:v>
                </c:pt>
                <c:pt idx="7785">
                  <c:v>-24.269116690000001</c:v>
                </c:pt>
                <c:pt idx="7786">
                  <c:v>-24.188916469999999</c:v>
                </c:pt>
                <c:pt idx="7787">
                  <c:v>-24.160034280000001</c:v>
                </c:pt>
                <c:pt idx="7788">
                  <c:v>-24.23093055</c:v>
                </c:pt>
                <c:pt idx="7789">
                  <c:v>-23.662902840000001</c:v>
                </c:pt>
                <c:pt idx="7790">
                  <c:v>-24.145671230000001</c:v>
                </c:pt>
                <c:pt idx="7791">
                  <c:v>-24.199283080000001</c:v>
                </c:pt>
                <c:pt idx="7792">
                  <c:v>-24.298916980000001</c:v>
                </c:pt>
                <c:pt idx="7793">
                  <c:v>-24.327111940000002</c:v>
                </c:pt>
                <c:pt idx="7794">
                  <c:v>-24.212169620000001</c:v>
                </c:pt>
                <c:pt idx="7795">
                  <c:v>-24.224628800000001</c:v>
                </c:pt>
                <c:pt idx="7796">
                  <c:v>-24.281686480000001</c:v>
                </c:pt>
                <c:pt idx="7797">
                  <c:v>-24.247621469999999</c:v>
                </c:pt>
                <c:pt idx="7798">
                  <c:v>-24.08654958</c:v>
                </c:pt>
                <c:pt idx="7799">
                  <c:v>-24.220329450000001</c:v>
                </c:pt>
                <c:pt idx="7800">
                  <c:v>-24.304098190000001</c:v>
                </c:pt>
                <c:pt idx="7801">
                  <c:v>-24.285268250000001</c:v>
                </c:pt>
                <c:pt idx="7802">
                  <c:v>-24.329138839999999</c:v>
                </c:pt>
                <c:pt idx="7803">
                  <c:v>-24.33497981</c:v>
                </c:pt>
                <c:pt idx="7804">
                  <c:v>-24.259262289999999</c:v>
                </c:pt>
                <c:pt idx="7805">
                  <c:v>-24.195233429999998</c:v>
                </c:pt>
                <c:pt idx="7806">
                  <c:v>-24.14168227</c:v>
                </c:pt>
                <c:pt idx="7807">
                  <c:v>-24.173008970000001</c:v>
                </c:pt>
                <c:pt idx="7808">
                  <c:v>-24.093446629999999</c:v>
                </c:pt>
                <c:pt idx="7809">
                  <c:v>-24.207835889999998</c:v>
                </c:pt>
                <c:pt idx="7810">
                  <c:v>-22.779105009999999</c:v>
                </c:pt>
                <c:pt idx="7811">
                  <c:v>-23.36460151</c:v>
                </c:pt>
                <c:pt idx="7812">
                  <c:v>-23.369435750000001</c:v>
                </c:pt>
                <c:pt idx="7813">
                  <c:v>-23.815582360000001</c:v>
                </c:pt>
                <c:pt idx="7814">
                  <c:v>-23.999829219999999</c:v>
                </c:pt>
                <c:pt idx="7815">
                  <c:v>-23.82208318</c:v>
                </c:pt>
                <c:pt idx="7816">
                  <c:v>-23.96823839</c:v>
                </c:pt>
                <c:pt idx="7817">
                  <c:v>-24.148539979999999</c:v>
                </c:pt>
                <c:pt idx="7818">
                  <c:v>-24.217700579999999</c:v>
                </c:pt>
                <c:pt idx="7819">
                  <c:v>-24.174096760000001</c:v>
                </c:pt>
                <c:pt idx="7820">
                  <c:v>-24.25739372</c:v>
                </c:pt>
                <c:pt idx="7821">
                  <c:v>-24.242779769999999</c:v>
                </c:pt>
                <c:pt idx="7822">
                  <c:v>-24.16700934</c:v>
                </c:pt>
                <c:pt idx="7823">
                  <c:v>-24.09270051</c:v>
                </c:pt>
                <c:pt idx="7824">
                  <c:v>-24.107978660000001</c:v>
                </c:pt>
                <c:pt idx="7825">
                  <c:v>-24.132964869999999</c:v>
                </c:pt>
                <c:pt idx="7826">
                  <c:v>-24.10407356</c:v>
                </c:pt>
                <c:pt idx="7827">
                  <c:v>-24.224661430000001</c:v>
                </c:pt>
                <c:pt idx="7828">
                  <c:v>-24.295913550000002</c:v>
                </c:pt>
                <c:pt idx="7829">
                  <c:v>-24.303999749999999</c:v>
                </c:pt>
                <c:pt idx="7830">
                  <c:v>-24.1844675</c:v>
                </c:pt>
                <c:pt idx="7831">
                  <c:v>-24.181547779999999</c:v>
                </c:pt>
                <c:pt idx="7832">
                  <c:v>-24.178766490000001</c:v>
                </c:pt>
                <c:pt idx="7833">
                  <c:v>-24.199053769999999</c:v>
                </c:pt>
                <c:pt idx="7834">
                  <c:v>-24.14740274</c:v>
                </c:pt>
                <c:pt idx="7835">
                  <c:v>-24.1763364</c:v>
                </c:pt>
                <c:pt idx="7836">
                  <c:v>-24.187974860000001</c:v>
                </c:pt>
                <c:pt idx="7837">
                  <c:v>-24.175430909999999</c:v>
                </c:pt>
                <c:pt idx="7838">
                  <c:v>-24.10538128</c:v>
                </c:pt>
                <c:pt idx="7839">
                  <c:v>-24.101805840000001</c:v>
                </c:pt>
                <c:pt idx="7840">
                  <c:v>-24.08893436</c:v>
                </c:pt>
                <c:pt idx="7841">
                  <c:v>-24.074542149999999</c:v>
                </c:pt>
                <c:pt idx="7842">
                  <c:v>-23.895094499999999</c:v>
                </c:pt>
                <c:pt idx="7843">
                  <c:v>-24.028996459999998</c:v>
                </c:pt>
                <c:pt idx="7844">
                  <c:v>-24.11910117</c:v>
                </c:pt>
                <c:pt idx="7845">
                  <c:v>-24.23399852</c:v>
                </c:pt>
                <c:pt idx="7846">
                  <c:v>-24.238016770000002</c:v>
                </c:pt>
                <c:pt idx="7847">
                  <c:v>-24.297618029999999</c:v>
                </c:pt>
                <c:pt idx="7848">
                  <c:v>-24.316296560000001</c:v>
                </c:pt>
                <c:pt idx="7849">
                  <c:v>-24.276014790000001</c:v>
                </c:pt>
                <c:pt idx="7850">
                  <c:v>-24.168639779999999</c:v>
                </c:pt>
                <c:pt idx="7851">
                  <c:v>-24.192556660000001</c:v>
                </c:pt>
                <c:pt idx="7852">
                  <c:v>-24.20123852</c:v>
                </c:pt>
                <c:pt idx="7853">
                  <c:v>-23.514006200000001</c:v>
                </c:pt>
                <c:pt idx="7854">
                  <c:v>-23.648733679999999</c:v>
                </c:pt>
                <c:pt idx="7855">
                  <c:v>-23.838173040000001</c:v>
                </c:pt>
                <c:pt idx="7856">
                  <c:v>-24.013117149999999</c:v>
                </c:pt>
                <c:pt idx="7857">
                  <c:v>-24.05512122</c:v>
                </c:pt>
                <c:pt idx="7858">
                  <c:v>-24.195475640000002</c:v>
                </c:pt>
                <c:pt idx="7859">
                  <c:v>-23.586686919999998</c:v>
                </c:pt>
                <c:pt idx="7860">
                  <c:v>-23.756238029999999</c:v>
                </c:pt>
                <c:pt idx="7861">
                  <c:v>-23.938010540000001</c:v>
                </c:pt>
                <c:pt idx="7862">
                  <c:v>-24.193815730000001</c:v>
                </c:pt>
                <c:pt idx="7863">
                  <c:v>-24.27482517</c:v>
                </c:pt>
                <c:pt idx="7864">
                  <c:v>-24.21404884</c:v>
                </c:pt>
                <c:pt idx="7865">
                  <c:v>-24.179567980000002</c:v>
                </c:pt>
                <c:pt idx="7866">
                  <c:v>-24.2174795</c:v>
                </c:pt>
                <c:pt idx="7867">
                  <c:v>-24.254332819999998</c:v>
                </c:pt>
                <c:pt idx="7868">
                  <c:v>-24.21044959</c:v>
                </c:pt>
                <c:pt idx="7869">
                  <c:v>-24.224516569999999</c:v>
                </c:pt>
                <c:pt idx="7870">
                  <c:v>-24.21900085</c:v>
                </c:pt>
                <c:pt idx="7871">
                  <c:v>-24.206821120000001</c:v>
                </c:pt>
                <c:pt idx="7872">
                  <c:v>-24.174245920000001</c:v>
                </c:pt>
                <c:pt idx="7873">
                  <c:v>-24.25652135</c:v>
                </c:pt>
                <c:pt idx="7874">
                  <c:v>-24.181523680000002</c:v>
                </c:pt>
                <c:pt idx="7875">
                  <c:v>-24.083791739999999</c:v>
                </c:pt>
                <c:pt idx="7876">
                  <c:v>-24.078794899999998</c:v>
                </c:pt>
                <c:pt idx="7877">
                  <c:v>-24.146787639999999</c:v>
                </c:pt>
                <c:pt idx="7878">
                  <c:v>-24.17283076</c:v>
                </c:pt>
                <c:pt idx="7879">
                  <c:v>-24.079807599999999</c:v>
                </c:pt>
                <c:pt idx="7880">
                  <c:v>-24.180624389999998</c:v>
                </c:pt>
                <c:pt idx="7881">
                  <c:v>-24.191353100000001</c:v>
                </c:pt>
                <c:pt idx="7882">
                  <c:v>-24.18968941</c:v>
                </c:pt>
                <c:pt idx="7883">
                  <c:v>-24.14660121</c:v>
                </c:pt>
                <c:pt idx="7884">
                  <c:v>-24.209712799999998</c:v>
                </c:pt>
                <c:pt idx="7885">
                  <c:v>-24.225666990000001</c:v>
                </c:pt>
                <c:pt idx="7886">
                  <c:v>-24.124987480000001</c:v>
                </c:pt>
                <c:pt idx="7887">
                  <c:v>-24.161190699999999</c:v>
                </c:pt>
                <c:pt idx="7888">
                  <c:v>-24.20017331</c:v>
                </c:pt>
                <c:pt idx="7889">
                  <c:v>-24.237241139999998</c:v>
                </c:pt>
                <c:pt idx="7890">
                  <c:v>-24.197857670000001</c:v>
                </c:pt>
                <c:pt idx="7891">
                  <c:v>-24.218852089999999</c:v>
                </c:pt>
                <c:pt idx="7892">
                  <c:v>-24.18422846</c:v>
                </c:pt>
                <c:pt idx="7893">
                  <c:v>-24.23541818</c:v>
                </c:pt>
                <c:pt idx="7894">
                  <c:v>-24.2595204</c:v>
                </c:pt>
                <c:pt idx="7895">
                  <c:v>-24.08911217</c:v>
                </c:pt>
                <c:pt idx="7896">
                  <c:v>-24.04093091</c:v>
                </c:pt>
                <c:pt idx="7897">
                  <c:v>-22.339044640000001</c:v>
                </c:pt>
                <c:pt idx="7898">
                  <c:v>-22.914122800000001</c:v>
                </c:pt>
                <c:pt idx="7899">
                  <c:v>-23.596822070000002</c:v>
                </c:pt>
                <c:pt idx="7900">
                  <c:v>-23.159981250000001</c:v>
                </c:pt>
                <c:pt idx="7901">
                  <c:v>-23.81120752</c:v>
                </c:pt>
                <c:pt idx="7902">
                  <c:v>-23.826750969999999</c:v>
                </c:pt>
                <c:pt idx="7903">
                  <c:v>-24.038131849999999</c:v>
                </c:pt>
                <c:pt idx="7904">
                  <c:v>-24.13509917</c:v>
                </c:pt>
                <c:pt idx="7905">
                  <c:v>-24.162846810000001</c:v>
                </c:pt>
                <c:pt idx="7906">
                  <c:v>-24.209677039999999</c:v>
                </c:pt>
                <c:pt idx="7907">
                  <c:v>-24.242512810000001</c:v>
                </c:pt>
                <c:pt idx="7908">
                  <c:v>-24.242888829999998</c:v>
                </c:pt>
                <c:pt idx="7909">
                  <c:v>-24.18401343</c:v>
                </c:pt>
                <c:pt idx="7910">
                  <c:v>-24.191781379999998</c:v>
                </c:pt>
                <c:pt idx="7911">
                  <c:v>-24.20297485</c:v>
                </c:pt>
                <c:pt idx="7912">
                  <c:v>-24.16504037</c:v>
                </c:pt>
                <c:pt idx="7913">
                  <c:v>-24.256680249999999</c:v>
                </c:pt>
                <c:pt idx="7914">
                  <c:v>-24.278137600000001</c:v>
                </c:pt>
                <c:pt idx="7915">
                  <c:v>-24.288773719999998</c:v>
                </c:pt>
                <c:pt idx="7916">
                  <c:v>-24.308465269999999</c:v>
                </c:pt>
                <c:pt idx="7917">
                  <c:v>-24.29615575</c:v>
                </c:pt>
                <c:pt idx="7918">
                  <c:v>-24.251027650000001</c:v>
                </c:pt>
                <c:pt idx="7919">
                  <c:v>-24.258219400000002</c:v>
                </c:pt>
                <c:pt idx="7920">
                  <c:v>-24.24405204</c:v>
                </c:pt>
                <c:pt idx="7921">
                  <c:v>-24.23911507</c:v>
                </c:pt>
                <c:pt idx="7922">
                  <c:v>-24.2233032</c:v>
                </c:pt>
                <c:pt idx="7923">
                  <c:v>-24.22235912</c:v>
                </c:pt>
                <c:pt idx="7924">
                  <c:v>-24.180725299999999</c:v>
                </c:pt>
                <c:pt idx="7925">
                  <c:v>-24.162625630000001</c:v>
                </c:pt>
                <c:pt idx="7926">
                  <c:v>-24.177853720000002</c:v>
                </c:pt>
                <c:pt idx="7927">
                  <c:v>-23.913654340000001</c:v>
                </c:pt>
                <c:pt idx="7928">
                  <c:v>-23.935154789999999</c:v>
                </c:pt>
                <c:pt idx="7929">
                  <c:v>-24.008661530000001</c:v>
                </c:pt>
                <c:pt idx="7930">
                  <c:v>-24.091623049999999</c:v>
                </c:pt>
                <c:pt idx="7931">
                  <c:v>-24.15195366</c:v>
                </c:pt>
                <c:pt idx="7932">
                  <c:v>-24.183876189999999</c:v>
                </c:pt>
                <c:pt idx="7933">
                  <c:v>-24.14580844</c:v>
                </c:pt>
                <c:pt idx="7934">
                  <c:v>-24.200316820000001</c:v>
                </c:pt>
                <c:pt idx="7935">
                  <c:v>-24.238340699999998</c:v>
                </c:pt>
                <c:pt idx="7936">
                  <c:v>-24.254509890000001</c:v>
                </c:pt>
                <c:pt idx="7937">
                  <c:v>-24.176061910000001</c:v>
                </c:pt>
                <c:pt idx="7938">
                  <c:v>-24.18841909</c:v>
                </c:pt>
                <c:pt idx="7939">
                  <c:v>-23.890696640000002</c:v>
                </c:pt>
                <c:pt idx="7940">
                  <c:v>-24.075040449999999</c:v>
                </c:pt>
                <c:pt idx="7941">
                  <c:v>-23.577008719999998</c:v>
                </c:pt>
                <c:pt idx="7942">
                  <c:v>-23.869724300000001</c:v>
                </c:pt>
                <c:pt idx="7943">
                  <c:v>-23.921328519999999</c:v>
                </c:pt>
                <c:pt idx="7944">
                  <c:v>-22.483961229999998</c:v>
                </c:pt>
                <c:pt idx="7945">
                  <c:v>-23.61640787</c:v>
                </c:pt>
                <c:pt idx="7946">
                  <c:v>-23.675202299999999</c:v>
                </c:pt>
                <c:pt idx="7947">
                  <c:v>-23.848294719999998</c:v>
                </c:pt>
                <c:pt idx="7948">
                  <c:v>-23.622627869999999</c:v>
                </c:pt>
                <c:pt idx="7949">
                  <c:v>-23.874068510000001</c:v>
                </c:pt>
                <c:pt idx="7950">
                  <c:v>-24.03217974</c:v>
                </c:pt>
                <c:pt idx="7951">
                  <c:v>-24.13387844</c:v>
                </c:pt>
                <c:pt idx="7952">
                  <c:v>-24.18128587</c:v>
                </c:pt>
                <c:pt idx="7953">
                  <c:v>-23.64854978</c:v>
                </c:pt>
                <c:pt idx="7954">
                  <c:v>-23.867715879999999</c:v>
                </c:pt>
                <c:pt idx="7955">
                  <c:v>-24.041578529999999</c:v>
                </c:pt>
                <c:pt idx="7956">
                  <c:v>-24.161878779999999</c:v>
                </c:pt>
                <c:pt idx="7957">
                  <c:v>-24.15055212</c:v>
                </c:pt>
                <c:pt idx="7958">
                  <c:v>-24.21344405</c:v>
                </c:pt>
                <c:pt idx="7959">
                  <c:v>-23.899597279999998</c:v>
                </c:pt>
                <c:pt idx="7960">
                  <c:v>-23.92911398</c:v>
                </c:pt>
                <c:pt idx="7961">
                  <c:v>-24.026803739999998</c:v>
                </c:pt>
                <c:pt idx="7962">
                  <c:v>-24.177455460000001</c:v>
                </c:pt>
                <c:pt idx="7963">
                  <c:v>-24.164073810000001</c:v>
                </c:pt>
                <c:pt idx="7964">
                  <c:v>-24.179556569999999</c:v>
                </c:pt>
                <c:pt idx="7965">
                  <c:v>-24.19212083</c:v>
                </c:pt>
                <c:pt idx="7966">
                  <c:v>-24.074772200000002</c:v>
                </c:pt>
                <c:pt idx="7967">
                  <c:v>-24.080143199999998</c:v>
                </c:pt>
                <c:pt idx="7968">
                  <c:v>-24.08349853</c:v>
                </c:pt>
                <c:pt idx="7969">
                  <c:v>-24.118100720000001</c:v>
                </c:pt>
                <c:pt idx="7970">
                  <c:v>-24.17789119</c:v>
                </c:pt>
                <c:pt idx="7971">
                  <c:v>-24.152571949999999</c:v>
                </c:pt>
                <c:pt idx="7972">
                  <c:v>-24.1578822</c:v>
                </c:pt>
                <c:pt idx="7973">
                  <c:v>-24.085861959999999</c:v>
                </c:pt>
                <c:pt idx="7974">
                  <c:v>-24.07144138</c:v>
                </c:pt>
                <c:pt idx="7975">
                  <c:v>-24.09414035</c:v>
                </c:pt>
                <c:pt idx="7976">
                  <c:v>-24.076529740000002</c:v>
                </c:pt>
                <c:pt idx="7977">
                  <c:v>-24.045525779999998</c:v>
                </c:pt>
                <c:pt idx="7978">
                  <c:v>-24.129441780000001</c:v>
                </c:pt>
                <c:pt idx="7979">
                  <c:v>-24.111863929999998</c:v>
                </c:pt>
                <c:pt idx="7980">
                  <c:v>-24.110541919999999</c:v>
                </c:pt>
                <c:pt idx="7981">
                  <c:v>-24.142833670000002</c:v>
                </c:pt>
                <c:pt idx="7982">
                  <c:v>-24.01998511</c:v>
                </c:pt>
                <c:pt idx="7983">
                  <c:v>-24.15277115</c:v>
                </c:pt>
                <c:pt idx="7984">
                  <c:v>-24.18964849</c:v>
                </c:pt>
                <c:pt idx="7985">
                  <c:v>-24.23777291</c:v>
                </c:pt>
                <c:pt idx="7986">
                  <c:v>-24.145035450000002</c:v>
                </c:pt>
                <c:pt idx="7987">
                  <c:v>-24.155385379999998</c:v>
                </c:pt>
                <c:pt idx="7988">
                  <c:v>-24.06697565</c:v>
                </c:pt>
                <c:pt idx="7989">
                  <c:v>-23.860875180000001</c:v>
                </c:pt>
                <c:pt idx="7990">
                  <c:v>-23.7733211</c:v>
                </c:pt>
                <c:pt idx="7991">
                  <c:v>-23.899064589999998</c:v>
                </c:pt>
                <c:pt idx="7992">
                  <c:v>-23.937391130000002</c:v>
                </c:pt>
                <c:pt idx="7993">
                  <c:v>-23.9736519</c:v>
                </c:pt>
                <c:pt idx="7994">
                  <c:v>-23.891785890000001</c:v>
                </c:pt>
                <c:pt idx="7995">
                  <c:v>-23.835012710000001</c:v>
                </c:pt>
                <c:pt idx="7996">
                  <c:v>-23.562081419999998</c:v>
                </c:pt>
                <c:pt idx="7997">
                  <c:v>-23.756213519999999</c:v>
                </c:pt>
                <c:pt idx="7998">
                  <c:v>-23.91479541</c:v>
                </c:pt>
                <c:pt idx="7999">
                  <c:v>-23.995181850000002</c:v>
                </c:pt>
                <c:pt idx="8000">
                  <c:v>-24.06159873</c:v>
                </c:pt>
                <c:pt idx="8001">
                  <c:v>-23.899251199999998</c:v>
                </c:pt>
                <c:pt idx="8002">
                  <c:v>-24.082106530000001</c:v>
                </c:pt>
                <c:pt idx="8003">
                  <c:v>-24.03529194</c:v>
                </c:pt>
                <c:pt idx="8004">
                  <c:v>-23.97979862</c:v>
                </c:pt>
                <c:pt idx="8005">
                  <c:v>-23.896713299999998</c:v>
                </c:pt>
                <c:pt idx="8006">
                  <c:v>-23.969044960000002</c:v>
                </c:pt>
                <c:pt idx="8007">
                  <c:v>-23.920166850000001</c:v>
                </c:pt>
                <c:pt idx="8008">
                  <c:v>-23.996244860000001</c:v>
                </c:pt>
                <c:pt idx="8009">
                  <c:v>-24.0501194</c:v>
                </c:pt>
                <c:pt idx="8010">
                  <c:v>-24.104112780000001</c:v>
                </c:pt>
                <c:pt idx="8011">
                  <c:v>-24.058005309999999</c:v>
                </c:pt>
                <c:pt idx="8012">
                  <c:v>-23.56690467</c:v>
                </c:pt>
                <c:pt idx="8013">
                  <c:v>-23.644051300000001</c:v>
                </c:pt>
                <c:pt idx="8014">
                  <c:v>-23.87751793</c:v>
                </c:pt>
                <c:pt idx="8015">
                  <c:v>-23.85654315</c:v>
                </c:pt>
                <c:pt idx="8016">
                  <c:v>-22.954489559999999</c:v>
                </c:pt>
                <c:pt idx="8017">
                  <c:v>-23.20747639</c:v>
                </c:pt>
                <c:pt idx="8018">
                  <c:v>-21.335567489999999</c:v>
                </c:pt>
                <c:pt idx="8019">
                  <c:v>-22.674157170000001</c:v>
                </c:pt>
                <c:pt idx="8020">
                  <c:v>-23.552968329999999</c:v>
                </c:pt>
                <c:pt idx="8021">
                  <c:v>-23.838408869999999</c:v>
                </c:pt>
                <c:pt idx="8022">
                  <c:v>-23.94119701</c:v>
                </c:pt>
                <c:pt idx="8023">
                  <c:v>-23.970160870000001</c:v>
                </c:pt>
                <c:pt idx="8024">
                  <c:v>-23.995935500000002</c:v>
                </c:pt>
                <c:pt idx="8025">
                  <c:v>-24.068614090000001</c:v>
                </c:pt>
                <c:pt idx="8026">
                  <c:v>-24.011578199999999</c:v>
                </c:pt>
                <c:pt idx="8027">
                  <c:v>-23.85568044</c:v>
                </c:pt>
                <c:pt idx="8028">
                  <c:v>-23.926928440000001</c:v>
                </c:pt>
                <c:pt idx="8029">
                  <c:v>-23.974498919999998</c:v>
                </c:pt>
                <c:pt idx="8030">
                  <c:v>-24.052518200000002</c:v>
                </c:pt>
                <c:pt idx="8031">
                  <c:v>-24.118991439999999</c:v>
                </c:pt>
                <c:pt idx="8032">
                  <c:v>-24.01418275</c:v>
                </c:pt>
                <c:pt idx="8033">
                  <c:v>-24.007672360000001</c:v>
                </c:pt>
                <c:pt idx="8034">
                  <c:v>-23.85135111</c:v>
                </c:pt>
                <c:pt idx="8035">
                  <c:v>-24.027190000000001</c:v>
                </c:pt>
                <c:pt idx="8036">
                  <c:v>-24.095564549999999</c:v>
                </c:pt>
                <c:pt idx="8037">
                  <c:v>-23.98842964</c:v>
                </c:pt>
                <c:pt idx="8038">
                  <c:v>-23.910131199999999</c:v>
                </c:pt>
                <c:pt idx="8039">
                  <c:v>-24.035101659999999</c:v>
                </c:pt>
                <c:pt idx="8040">
                  <c:v>-24.048616280000001</c:v>
                </c:pt>
                <c:pt idx="8041">
                  <c:v>-24.020688939999999</c:v>
                </c:pt>
                <c:pt idx="8042">
                  <c:v>-24.024700630000002</c:v>
                </c:pt>
                <c:pt idx="8043">
                  <c:v>-23.994487299999999</c:v>
                </c:pt>
                <c:pt idx="8044">
                  <c:v>-23.921259500000001</c:v>
                </c:pt>
                <c:pt idx="8045">
                  <c:v>-23.86007652</c:v>
                </c:pt>
                <c:pt idx="8046">
                  <c:v>-23.81529763</c:v>
                </c:pt>
                <c:pt idx="8047">
                  <c:v>-23.98521788</c:v>
                </c:pt>
                <c:pt idx="8048">
                  <c:v>-23.92421337</c:v>
                </c:pt>
                <c:pt idx="8049">
                  <c:v>-23.51673632</c:v>
                </c:pt>
                <c:pt idx="8050">
                  <c:v>-23.729314670000001</c:v>
                </c:pt>
                <c:pt idx="8051">
                  <c:v>-23.770070749999999</c:v>
                </c:pt>
                <c:pt idx="8052">
                  <c:v>-23.885478450000001</c:v>
                </c:pt>
                <c:pt idx="8053">
                  <c:v>-23.859794829999998</c:v>
                </c:pt>
                <c:pt idx="8054">
                  <c:v>-23.989823869999999</c:v>
                </c:pt>
                <c:pt idx="8055">
                  <c:v>-23.82955355</c:v>
                </c:pt>
                <c:pt idx="8056">
                  <c:v>-23.800439699999998</c:v>
                </c:pt>
                <c:pt idx="8057">
                  <c:v>-23.83202885</c:v>
                </c:pt>
                <c:pt idx="8058">
                  <c:v>-23.886517000000001</c:v>
                </c:pt>
                <c:pt idx="8059">
                  <c:v>-23.864479679999999</c:v>
                </c:pt>
                <c:pt idx="8060">
                  <c:v>-23.898251399999999</c:v>
                </c:pt>
                <c:pt idx="8061">
                  <c:v>-23.879636909999999</c:v>
                </c:pt>
                <c:pt idx="8062">
                  <c:v>-23.85973366</c:v>
                </c:pt>
                <c:pt idx="8063">
                  <c:v>-23.930635500000001</c:v>
                </c:pt>
                <c:pt idx="8064">
                  <c:v>-23.311502170000001</c:v>
                </c:pt>
                <c:pt idx="8065">
                  <c:v>-23.582908190000001</c:v>
                </c:pt>
                <c:pt idx="8066">
                  <c:v>-23.846033689999999</c:v>
                </c:pt>
                <c:pt idx="8067">
                  <c:v>-23.807084029999999</c:v>
                </c:pt>
                <c:pt idx="8068">
                  <c:v>-23.906300909999999</c:v>
                </c:pt>
                <c:pt idx="8069">
                  <c:v>-23.853123119999999</c:v>
                </c:pt>
                <c:pt idx="8070">
                  <c:v>-23.6407834</c:v>
                </c:pt>
                <c:pt idx="8071">
                  <c:v>-23.69614979</c:v>
                </c:pt>
                <c:pt idx="8072">
                  <c:v>-23.823162270000001</c:v>
                </c:pt>
                <c:pt idx="8073">
                  <c:v>-23.780721969999998</c:v>
                </c:pt>
                <c:pt idx="8074">
                  <c:v>-23.863014870000001</c:v>
                </c:pt>
                <c:pt idx="8075">
                  <c:v>-23.9839518</c:v>
                </c:pt>
                <c:pt idx="8076">
                  <c:v>-24.019134690000001</c:v>
                </c:pt>
                <c:pt idx="8077">
                  <c:v>-24.033417669999999</c:v>
                </c:pt>
                <c:pt idx="8078">
                  <c:v>-24.02180671</c:v>
                </c:pt>
                <c:pt idx="8079">
                  <c:v>-24.048404420000001</c:v>
                </c:pt>
                <c:pt idx="8080">
                  <c:v>-23.877787000000001</c:v>
                </c:pt>
                <c:pt idx="8081">
                  <c:v>-23.688633759999998</c:v>
                </c:pt>
                <c:pt idx="8082">
                  <c:v>-23.774543439999999</c:v>
                </c:pt>
                <c:pt idx="8083">
                  <c:v>-23.898828290000001</c:v>
                </c:pt>
                <c:pt idx="8084">
                  <c:v>-17.225784650000001</c:v>
                </c:pt>
                <c:pt idx="8085">
                  <c:v>-21.809386839999998</c:v>
                </c:pt>
                <c:pt idx="8086">
                  <c:v>-23.2970045</c:v>
                </c:pt>
                <c:pt idx="8087">
                  <c:v>-23.81091292</c:v>
                </c:pt>
                <c:pt idx="8088">
                  <c:v>-23.950141949999999</c:v>
                </c:pt>
                <c:pt idx="8089">
                  <c:v>-23.73638699</c:v>
                </c:pt>
                <c:pt idx="8090">
                  <c:v>-23.722062609999998</c:v>
                </c:pt>
                <c:pt idx="8091">
                  <c:v>-23.679352649999998</c:v>
                </c:pt>
                <c:pt idx="8092">
                  <c:v>-23.76418567</c:v>
                </c:pt>
                <c:pt idx="8093">
                  <c:v>-23.77569609</c:v>
                </c:pt>
                <c:pt idx="8094">
                  <c:v>-23.804967269999999</c:v>
                </c:pt>
                <c:pt idx="8095">
                  <c:v>-23.880271870000001</c:v>
                </c:pt>
                <c:pt idx="8096">
                  <c:v>-23.927095949999998</c:v>
                </c:pt>
                <c:pt idx="8097">
                  <c:v>-23.864881789999998</c:v>
                </c:pt>
                <c:pt idx="8098">
                  <c:v>-23.7958651</c:v>
                </c:pt>
                <c:pt idx="8099">
                  <c:v>-23.829365370000001</c:v>
                </c:pt>
                <c:pt idx="8100">
                  <c:v>-23.85565738</c:v>
                </c:pt>
                <c:pt idx="8101">
                  <c:v>-23.903682929999999</c:v>
                </c:pt>
                <c:pt idx="8102">
                  <c:v>-23.436773580000001</c:v>
                </c:pt>
                <c:pt idx="8103">
                  <c:v>-23.361444039999999</c:v>
                </c:pt>
                <c:pt idx="8104">
                  <c:v>-22.844265650000001</c:v>
                </c:pt>
                <c:pt idx="8105">
                  <c:v>-23.356234919999999</c:v>
                </c:pt>
                <c:pt idx="8106">
                  <c:v>-23.113489340000001</c:v>
                </c:pt>
                <c:pt idx="8107">
                  <c:v>-23.2743261</c:v>
                </c:pt>
                <c:pt idx="8108">
                  <c:v>-23.475872540000001</c:v>
                </c:pt>
                <c:pt idx="8109">
                  <c:v>-23.63969612</c:v>
                </c:pt>
                <c:pt idx="8110">
                  <c:v>-23.368209610000001</c:v>
                </c:pt>
                <c:pt idx="8111">
                  <c:v>-23.686043609999999</c:v>
                </c:pt>
                <c:pt idx="8112">
                  <c:v>-23.63421859</c:v>
                </c:pt>
                <c:pt idx="8113">
                  <c:v>-23.842827379999999</c:v>
                </c:pt>
                <c:pt idx="8114">
                  <c:v>-23.907289980000002</c:v>
                </c:pt>
                <c:pt idx="8115">
                  <c:v>-23.834443799999999</c:v>
                </c:pt>
                <c:pt idx="8116">
                  <c:v>-23.774554689999999</c:v>
                </c:pt>
                <c:pt idx="8117">
                  <c:v>-23.854765619999998</c:v>
                </c:pt>
                <c:pt idx="8118">
                  <c:v>-23.841904809999999</c:v>
                </c:pt>
                <c:pt idx="8119">
                  <c:v>-23.904538039999998</c:v>
                </c:pt>
                <c:pt idx="8120">
                  <c:v>-23.896907330000001</c:v>
                </c:pt>
                <c:pt idx="8121">
                  <c:v>-23.88728416</c:v>
                </c:pt>
                <c:pt idx="8122">
                  <c:v>-23.903806629999998</c:v>
                </c:pt>
                <c:pt idx="8123">
                  <c:v>-23.870120969999999</c:v>
                </c:pt>
                <c:pt idx="8124">
                  <c:v>-23.884388229999999</c:v>
                </c:pt>
                <c:pt idx="8125">
                  <c:v>-23.806720899999998</c:v>
                </c:pt>
                <c:pt idx="8126">
                  <c:v>-23.915880980000001</c:v>
                </c:pt>
                <c:pt idx="8127">
                  <c:v>-23.93118042</c:v>
                </c:pt>
                <c:pt idx="8128">
                  <c:v>-23.901470509999999</c:v>
                </c:pt>
                <c:pt idx="8129">
                  <c:v>-23.854163920000001</c:v>
                </c:pt>
                <c:pt idx="8130">
                  <c:v>-23.877202220000001</c:v>
                </c:pt>
                <c:pt idx="8131">
                  <c:v>-23.89333268</c:v>
                </c:pt>
                <c:pt idx="8132">
                  <c:v>-23.86123345</c:v>
                </c:pt>
                <c:pt idx="8133">
                  <c:v>-23.83163351</c:v>
                </c:pt>
                <c:pt idx="8134">
                  <c:v>-23.92127631</c:v>
                </c:pt>
                <c:pt idx="8135">
                  <c:v>-23.853689930000002</c:v>
                </c:pt>
                <c:pt idx="8136">
                  <c:v>-23.859638740000001</c:v>
                </c:pt>
                <c:pt idx="8137">
                  <c:v>-23.796787349999999</c:v>
                </c:pt>
                <c:pt idx="8138">
                  <c:v>-23.915971219999999</c:v>
                </c:pt>
                <c:pt idx="8139">
                  <c:v>-23.923892370000001</c:v>
                </c:pt>
                <c:pt idx="8140">
                  <c:v>-23.928675009999999</c:v>
                </c:pt>
                <c:pt idx="8141">
                  <c:v>-23.876135089999998</c:v>
                </c:pt>
                <c:pt idx="8142">
                  <c:v>-23.797157720000001</c:v>
                </c:pt>
                <c:pt idx="8143">
                  <c:v>-23.81443501</c:v>
                </c:pt>
                <c:pt idx="8144">
                  <c:v>-23.828064309999998</c:v>
                </c:pt>
                <c:pt idx="8145">
                  <c:v>-23.727880970000001</c:v>
                </c:pt>
                <c:pt idx="8146">
                  <c:v>-23.7819897</c:v>
                </c:pt>
                <c:pt idx="8147">
                  <c:v>-23.719727779999999</c:v>
                </c:pt>
                <c:pt idx="8148">
                  <c:v>-23.782479559999999</c:v>
                </c:pt>
                <c:pt idx="8149">
                  <c:v>-23.807948570000001</c:v>
                </c:pt>
                <c:pt idx="8150">
                  <c:v>-23.772551369999999</c:v>
                </c:pt>
                <c:pt idx="8151">
                  <c:v>-23.817007390000001</c:v>
                </c:pt>
                <c:pt idx="8152">
                  <c:v>-23.909103030000001</c:v>
                </c:pt>
                <c:pt idx="8153">
                  <c:v>-23.711876539999999</c:v>
                </c:pt>
                <c:pt idx="8154">
                  <c:v>-23.77363845</c:v>
                </c:pt>
                <c:pt idx="8155">
                  <c:v>-23.765513339999998</c:v>
                </c:pt>
                <c:pt idx="8156">
                  <c:v>-23.711236580000001</c:v>
                </c:pt>
                <c:pt idx="8157">
                  <c:v>-23.687496929999998</c:v>
                </c:pt>
                <c:pt idx="8158">
                  <c:v>-23.732914059999999</c:v>
                </c:pt>
                <c:pt idx="8159">
                  <c:v>-23.721498489999998</c:v>
                </c:pt>
                <c:pt idx="8160">
                  <c:v>-23.807750039999998</c:v>
                </c:pt>
                <c:pt idx="8161">
                  <c:v>-23.870384420000001</c:v>
                </c:pt>
                <c:pt idx="8162">
                  <c:v>-23.69146671</c:v>
                </c:pt>
                <c:pt idx="8163">
                  <c:v>-23.82429746</c:v>
                </c:pt>
                <c:pt idx="8164">
                  <c:v>-23.840969099999999</c:v>
                </c:pt>
                <c:pt idx="8165">
                  <c:v>-23.876427289999999</c:v>
                </c:pt>
                <c:pt idx="8166">
                  <c:v>-23.906741270000001</c:v>
                </c:pt>
                <c:pt idx="8167">
                  <c:v>-23.9173352</c:v>
                </c:pt>
                <c:pt idx="8168">
                  <c:v>-23.919512260000001</c:v>
                </c:pt>
                <c:pt idx="8169">
                  <c:v>-23.854460289999999</c:v>
                </c:pt>
                <c:pt idx="8170">
                  <c:v>-23.820918410000001</c:v>
                </c:pt>
                <c:pt idx="8171">
                  <c:v>-23.86973806</c:v>
                </c:pt>
                <c:pt idx="8172">
                  <c:v>-23.808481669999999</c:v>
                </c:pt>
                <c:pt idx="8173">
                  <c:v>-20.08954164</c:v>
                </c:pt>
                <c:pt idx="8174">
                  <c:v>-21.53473675</c:v>
                </c:pt>
                <c:pt idx="8175">
                  <c:v>-23.051457419999998</c:v>
                </c:pt>
                <c:pt idx="8176">
                  <c:v>-23.482328930000001</c:v>
                </c:pt>
                <c:pt idx="8177">
                  <c:v>-23.651508499999998</c:v>
                </c:pt>
                <c:pt idx="8178">
                  <c:v>-23.335968479999998</c:v>
                </c:pt>
                <c:pt idx="8179">
                  <c:v>-23.38554749</c:v>
                </c:pt>
                <c:pt idx="8180">
                  <c:v>-23.62437165</c:v>
                </c:pt>
                <c:pt idx="8181">
                  <c:v>-23.844954399999999</c:v>
                </c:pt>
                <c:pt idx="8182">
                  <c:v>-23.74139868</c:v>
                </c:pt>
                <c:pt idx="8183">
                  <c:v>-23.690019169999999</c:v>
                </c:pt>
                <c:pt idx="8184">
                  <c:v>-23.72985525</c:v>
                </c:pt>
                <c:pt idx="8185">
                  <c:v>-23.743722980000001</c:v>
                </c:pt>
                <c:pt idx="8186">
                  <c:v>-23.782400639999999</c:v>
                </c:pt>
                <c:pt idx="8187">
                  <c:v>-23.812566329999999</c:v>
                </c:pt>
                <c:pt idx="8188">
                  <c:v>-23.865606970000002</c:v>
                </c:pt>
                <c:pt idx="8189">
                  <c:v>-23.656670259999999</c:v>
                </c:pt>
                <c:pt idx="8190">
                  <c:v>-23.33550181</c:v>
                </c:pt>
                <c:pt idx="8191">
                  <c:v>-23.66127719</c:v>
                </c:pt>
                <c:pt idx="8192">
                  <c:v>-23.793642009999999</c:v>
                </c:pt>
                <c:pt idx="8193">
                  <c:v>-23.889972839999999</c:v>
                </c:pt>
                <c:pt idx="8194">
                  <c:v>-23.90185516</c:v>
                </c:pt>
                <c:pt idx="8195">
                  <c:v>-23.930562070000001</c:v>
                </c:pt>
                <c:pt idx="8196">
                  <c:v>-23.916276249999999</c:v>
                </c:pt>
                <c:pt idx="8197">
                  <c:v>-23.896670109999999</c:v>
                </c:pt>
                <c:pt idx="8198">
                  <c:v>-23.850750600000001</c:v>
                </c:pt>
                <c:pt idx="8199">
                  <c:v>-23.85836789</c:v>
                </c:pt>
                <c:pt idx="8200">
                  <c:v>-24.002444870000001</c:v>
                </c:pt>
                <c:pt idx="8201">
                  <c:v>-23.986216349999999</c:v>
                </c:pt>
                <c:pt idx="8202">
                  <c:v>-24.270230389999998</c:v>
                </c:pt>
                <c:pt idx="8203">
                  <c:v>-24.06766069</c:v>
                </c:pt>
                <c:pt idx="8204">
                  <c:v>-24.100400180000001</c:v>
                </c:pt>
                <c:pt idx="8205">
                  <c:v>-24.082175800000002</c:v>
                </c:pt>
                <c:pt idx="8206">
                  <c:v>-24.207291049999998</c:v>
                </c:pt>
                <c:pt idx="8207">
                  <c:v>-24.160506170000001</c:v>
                </c:pt>
                <c:pt idx="8208">
                  <c:v>-24.535731559999999</c:v>
                </c:pt>
                <c:pt idx="8209">
                  <c:v>-24.091087380000001</c:v>
                </c:pt>
                <c:pt idx="8210">
                  <c:v>-23.805101530000002</c:v>
                </c:pt>
                <c:pt idx="8211">
                  <c:v>-23.769689509999999</c:v>
                </c:pt>
                <c:pt idx="8212">
                  <c:v>-23.819120550000001</c:v>
                </c:pt>
                <c:pt idx="8213">
                  <c:v>-23.885090089999998</c:v>
                </c:pt>
                <c:pt idx="8214">
                  <c:v>-23.87124992</c:v>
                </c:pt>
                <c:pt idx="8215">
                  <c:v>-23.843211719999999</c:v>
                </c:pt>
                <c:pt idx="8216">
                  <c:v>-23.888735019999999</c:v>
                </c:pt>
                <c:pt idx="8217">
                  <c:v>-23.876770109999999</c:v>
                </c:pt>
                <c:pt idx="8218">
                  <c:v>-24.649324979999999</c:v>
                </c:pt>
                <c:pt idx="8219">
                  <c:v>-24.339992030000001</c:v>
                </c:pt>
                <c:pt idx="8220">
                  <c:v>-24.225578479999999</c:v>
                </c:pt>
                <c:pt idx="8221">
                  <c:v>-24.02571859</c:v>
                </c:pt>
                <c:pt idx="8222">
                  <c:v>-23.944923599999999</c:v>
                </c:pt>
                <c:pt idx="8223">
                  <c:v>-23.918437140000002</c:v>
                </c:pt>
                <c:pt idx="8224">
                  <c:v>-23.890187050000002</c:v>
                </c:pt>
                <c:pt idx="8225">
                  <c:v>-24.407697599999999</c:v>
                </c:pt>
                <c:pt idx="8226">
                  <c:v>-24.24399069</c:v>
                </c:pt>
                <c:pt idx="8227">
                  <c:v>-24.106694489999999</c:v>
                </c:pt>
                <c:pt idx="8228">
                  <c:v>-24.07881901</c:v>
                </c:pt>
                <c:pt idx="8229">
                  <c:v>-24.12401127</c:v>
                </c:pt>
                <c:pt idx="8230">
                  <c:v>-24.096299930000001</c:v>
                </c:pt>
                <c:pt idx="8231">
                  <c:v>-24.047034029999999</c:v>
                </c:pt>
                <c:pt idx="8232">
                  <c:v>-23.98924835</c:v>
                </c:pt>
                <c:pt idx="8233">
                  <c:v>-23.984810750000001</c:v>
                </c:pt>
                <c:pt idx="8234">
                  <c:v>-24.529793290000001</c:v>
                </c:pt>
                <c:pt idx="8235">
                  <c:v>-24.11256955</c:v>
                </c:pt>
                <c:pt idx="8236">
                  <c:v>-23.87914945</c:v>
                </c:pt>
                <c:pt idx="8237">
                  <c:v>-23.842790099999998</c:v>
                </c:pt>
                <c:pt idx="8238">
                  <c:v>-23.824036379999999</c:v>
                </c:pt>
                <c:pt idx="8239">
                  <c:v>-23.84846671</c:v>
                </c:pt>
                <c:pt idx="8240">
                  <c:v>-23.979273800000001</c:v>
                </c:pt>
                <c:pt idx="8241">
                  <c:v>-24.050240989999999</c:v>
                </c:pt>
                <c:pt idx="8242">
                  <c:v>-23.966366969999999</c:v>
                </c:pt>
                <c:pt idx="8243">
                  <c:v>-24.347604449999999</c:v>
                </c:pt>
                <c:pt idx="8244">
                  <c:v>-24.662339119999999</c:v>
                </c:pt>
                <c:pt idx="8245">
                  <c:v>-24.39484693</c:v>
                </c:pt>
                <c:pt idx="8246">
                  <c:v>-24.174999929999998</c:v>
                </c:pt>
                <c:pt idx="8247">
                  <c:v>-24.315523989999999</c:v>
                </c:pt>
                <c:pt idx="8248">
                  <c:v>-24.195811599999999</c:v>
                </c:pt>
                <c:pt idx="8249">
                  <c:v>-24.240194469999999</c:v>
                </c:pt>
                <c:pt idx="8250">
                  <c:v>-23.974138889999999</c:v>
                </c:pt>
                <c:pt idx="8251">
                  <c:v>-24.53429569</c:v>
                </c:pt>
                <c:pt idx="8252">
                  <c:v>-24.519565679999999</c:v>
                </c:pt>
                <c:pt idx="8253">
                  <c:v>-24.207411969999999</c:v>
                </c:pt>
                <c:pt idx="8254">
                  <c:v>-23.8654747</c:v>
                </c:pt>
                <c:pt idx="8255">
                  <c:v>-23.811120219999999</c:v>
                </c:pt>
                <c:pt idx="8256">
                  <c:v>-23.825957639999999</c:v>
                </c:pt>
                <c:pt idx="8257">
                  <c:v>-23.840093880000001</c:v>
                </c:pt>
                <c:pt idx="8258">
                  <c:v>-23.810897140000002</c:v>
                </c:pt>
                <c:pt idx="8259">
                  <c:v>-23.881656190000001</c:v>
                </c:pt>
                <c:pt idx="8260">
                  <c:v>-24.47695414</c:v>
                </c:pt>
                <c:pt idx="8261">
                  <c:v>-24.251174550000002</c:v>
                </c:pt>
                <c:pt idx="8262">
                  <c:v>-24.001505890000001</c:v>
                </c:pt>
                <c:pt idx="8263">
                  <c:v>-23.872277400000002</c:v>
                </c:pt>
                <c:pt idx="8264">
                  <c:v>-24.331992660000001</c:v>
                </c:pt>
                <c:pt idx="8265">
                  <c:v>-24.541432180000001</c:v>
                </c:pt>
                <c:pt idx="8266">
                  <c:v>-24.43078543</c:v>
                </c:pt>
                <c:pt idx="8267">
                  <c:v>-24.118119400000001</c:v>
                </c:pt>
                <c:pt idx="8268">
                  <c:v>-23.918984590000001</c:v>
                </c:pt>
                <c:pt idx="8269">
                  <c:v>-23.866788110000002</c:v>
                </c:pt>
                <c:pt idx="8270">
                  <c:v>-23.80426276</c:v>
                </c:pt>
                <c:pt idx="8271">
                  <c:v>-23.88635858</c:v>
                </c:pt>
                <c:pt idx="8272">
                  <c:v>-24.125417850000002</c:v>
                </c:pt>
                <c:pt idx="8273">
                  <c:v>-24.735644140000002</c:v>
                </c:pt>
                <c:pt idx="8274">
                  <c:v>-23.892881849999998</c:v>
                </c:pt>
                <c:pt idx="8275">
                  <c:v>-24.627002050000002</c:v>
                </c:pt>
                <c:pt idx="8276">
                  <c:v>-24.358957449999998</c:v>
                </c:pt>
                <c:pt idx="8277">
                  <c:v>-24.109649409999999</c:v>
                </c:pt>
                <c:pt idx="8278">
                  <c:v>-24.089975920000001</c:v>
                </c:pt>
                <c:pt idx="8279">
                  <c:v>-24.565089260000001</c:v>
                </c:pt>
                <c:pt idx="8280">
                  <c:v>-24.517962520000001</c:v>
                </c:pt>
                <c:pt idx="8281">
                  <c:v>-24.175855869999999</c:v>
                </c:pt>
                <c:pt idx="8282">
                  <c:v>-24.091445180000001</c:v>
                </c:pt>
                <c:pt idx="8283">
                  <c:v>-24.051931769999999</c:v>
                </c:pt>
                <c:pt idx="8284">
                  <c:v>-24.047956370000001</c:v>
                </c:pt>
                <c:pt idx="8285">
                  <c:v>-23.965802249999999</c:v>
                </c:pt>
                <c:pt idx="8286">
                  <c:v>-23.828608079999999</c:v>
                </c:pt>
                <c:pt idx="8287">
                  <c:v>-24.717683350000001</c:v>
                </c:pt>
                <c:pt idx="8288">
                  <c:v>-24.55139089</c:v>
                </c:pt>
                <c:pt idx="8289">
                  <c:v>-24.0815831</c:v>
                </c:pt>
                <c:pt idx="8290">
                  <c:v>-24.422884740000001</c:v>
                </c:pt>
                <c:pt idx="8291">
                  <c:v>-24.07445865</c:v>
                </c:pt>
                <c:pt idx="8292">
                  <c:v>-24.165187639999999</c:v>
                </c:pt>
                <c:pt idx="8293">
                  <c:v>-21.486349969999999</c:v>
                </c:pt>
                <c:pt idx="8294">
                  <c:v>-23.847405770000002</c:v>
                </c:pt>
                <c:pt idx="8295">
                  <c:v>-24.46951134</c:v>
                </c:pt>
                <c:pt idx="8296">
                  <c:v>-23.421054170000001</c:v>
                </c:pt>
                <c:pt idx="8297">
                  <c:v>-22.80542852</c:v>
                </c:pt>
                <c:pt idx="8298">
                  <c:v>-23.09786033</c:v>
                </c:pt>
                <c:pt idx="8299">
                  <c:v>-23.426022140000001</c:v>
                </c:pt>
                <c:pt idx="8300">
                  <c:v>-23.698747399999998</c:v>
                </c:pt>
                <c:pt idx="8301">
                  <c:v>-23.806206509999999</c:v>
                </c:pt>
                <c:pt idx="8302">
                  <c:v>-23.881275819999999</c:v>
                </c:pt>
                <c:pt idx="8303">
                  <c:v>-24.02608292</c:v>
                </c:pt>
                <c:pt idx="8304">
                  <c:v>-23.954282370000001</c:v>
                </c:pt>
                <c:pt idx="8305">
                  <c:v>-24.729157749999999</c:v>
                </c:pt>
                <c:pt idx="8306">
                  <c:v>-24.275853999999999</c:v>
                </c:pt>
                <c:pt idx="8307">
                  <c:v>-24.139114530000001</c:v>
                </c:pt>
                <c:pt idx="8308">
                  <c:v>-23.844568540000001</c:v>
                </c:pt>
                <c:pt idx="8309">
                  <c:v>-23.78104454</c:v>
                </c:pt>
                <c:pt idx="8310">
                  <c:v>-24.119531850000001</c:v>
                </c:pt>
                <c:pt idx="8311">
                  <c:v>-24.047097690000001</c:v>
                </c:pt>
                <c:pt idx="8312">
                  <c:v>-23.987826519999999</c:v>
                </c:pt>
                <c:pt idx="8313">
                  <c:v>-23.691313520000001</c:v>
                </c:pt>
                <c:pt idx="8314">
                  <c:v>-23.936935089999999</c:v>
                </c:pt>
                <c:pt idx="8315">
                  <c:v>-22.809583480000001</c:v>
                </c:pt>
                <c:pt idx="8316">
                  <c:v>-23.503172840000001</c:v>
                </c:pt>
                <c:pt idx="8317">
                  <c:v>-23.764803730000001</c:v>
                </c:pt>
                <c:pt idx="8318">
                  <c:v>-23.957697190000001</c:v>
                </c:pt>
                <c:pt idx="8319">
                  <c:v>-24.319030680000001</c:v>
                </c:pt>
                <c:pt idx="8320">
                  <c:v>-22.985595629999999</c:v>
                </c:pt>
                <c:pt idx="8321">
                  <c:v>-23.78550662</c:v>
                </c:pt>
                <c:pt idx="8322">
                  <c:v>-23.864948219999999</c:v>
                </c:pt>
                <c:pt idx="8323">
                  <c:v>-24.306244899999999</c:v>
                </c:pt>
                <c:pt idx="8324">
                  <c:v>-24.052266299999999</c:v>
                </c:pt>
                <c:pt idx="8325">
                  <c:v>-23.94758384</c:v>
                </c:pt>
                <c:pt idx="8326">
                  <c:v>-24.48221672</c:v>
                </c:pt>
                <c:pt idx="8327">
                  <c:v>-24.068943749999999</c:v>
                </c:pt>
                <c:pt idx="8328">
                  <c:v>-24.05336059</c:v>
                </c:pt>
                <c:pt idx="8329">
                  <c:v>-24.30237</c:v>
                </c:pt>
                <c:pt idx="8330">
                  <c:v>-24.731062040000001</c:v>
                </c:pt>
                <c:pt idx="8331">
                  <c:v>-24.36836297</c:v>
                </c:pt>
                <c:pt idx="8332">
                  <c:v>-24.195511400000001</c:v>
                </c:pt>
                <c:pt idx="8333">
                  <c:v>-24.24794876</c:v>
                </c:pt>
                <c:pt idx="8334">
                  <c:v>-24.160163879999999</c:v>
                </c:pt>
                <c:pt idx="8335">
                  <c:v>-24.091926560000001</c:v>
                </c:pt>
                <c:pt idx="8336">
                  <c:v>-24.16527924</c:v>
                </c:pt>
                <c:pt idx="8337">
                  <c:v>-24.222704579999998</c:v>
                </c:pt>
                <c:pt idx="8338">
                  <c:v>-24.162794229999999</c:v>
                </c:pt>
                <c:pt idx="8339">
                  <c:v>-24.07092682</c:v>
                </c:pt>
                <c:pt idx="8340">
                  <c:v>-23.989676939999999</c:v>
                </c:pt>
                <c:pt idx="8341">
                  <c:v>-24.47491389</c:v>
                </c:pt>
                <c:pt idx="8342">
                  <c:v>-24.122933920000001</c:v>
                </c:pt>
                <c:pt idx="8343">
                  <c:v>-18.817577060000001</c:v>
                </c:pt>
                <c:pt idx="8344">
                  <c:v>-19.675727370000001</c:v>
                </c:pt>
                <c:pt idx="8345">
                  <c:v>-21.54643312</c:v>
                </c:pt>
                <c:pt idx="8346">
                  <c:v>-23.089161350000001</c:v>
                </c:pt>
                <c:pt idx="8347">
                  <c:v>-23.551684000000002</c:v>
                </c:pt>
                <c:pt idx="8348">
                  <c:v>-23.72673915</c:v>
                </c:pt>
                <c:pt idx="8349">
                  <c:v>-23.017595149999998</c:v>
                </c:pt>
                <c:pt idx="8350">
                  <c:v>-23.542272950000001</c:v>
                </c:pt>
                <c:pt idx="8351">
                  <c:v>-23.94474816</c:v>
                </c:pt>
                <c:pt idx="8352">
                  <c:v>-23.99125639</c:v>
                </c:pt>
                <c:pt idx="8353">
                  <c:v>-24.024634129999999</c:v>
                </c:pt>
                <c:pt idx="8354">
                  <c:v>-24.045471469999999</c:v>
                </c:pt>
                <c:pt idx="8355">
                  <c:v>-24.001147230000001</c:v>
                </c:pt>
                <c:pt idx="8356">
                  <c:v>-24.05507661</c:v>
                </c:pt>
                <c:pt idx="8357">
                  <c:v>-23.809403140000001</c:v>
                </c:pt>
                <c:pt idx="8358">
                  <c:v>-24.109809550000001</c:v>
                </c:pt>
                <c:pt idx="8359">
                  <c:v>-23.938665319999998</c:v>
                </c:pt>
                <c:pt idx="8360">
                  <c:v>-24.186562410000001</c:v>
                </c:pt>
                <c:pt idx="8361">
                  <c:v>-23.73900235</c:v>
                </c:pt>
                <c:pt idx="8362">
                  <c:v>-23.841543399999999</c:v>
                </c:pt>
                <c:pt idx="8363">
                  <c:v>-24.337250699999998</c:v>
                </c:pt>
                <c:pt idx="8364">
                  <c:v>-24.086156169999999</c:v>
                </c:pt>
                <c:pt idx="8365">
                  <c:v>-23.862685160000002</c:v>
                </c:pt>
                <c:pt idx="8366">
                  <c:v>-23.926146330000002</c:v>
                </c:pt>
                <c:pt idx="8367">
                  <c:v>-23.804036069999999</c:v>
                </c:pt>
                <c:pt idx="8368">
                  <c:v>-23.816094880000001</c:v>
                </c:pt>
                <c:pt idx="8369">
                  <c:v>-23.939080529999998</c:v>
                </c:pt>
                <c:pt idx="8370">
                  <c:v>-23.814079240000002</c:v>
                </c:pt>
                <c:pt idx="8371">
                  <c:v>-23.834344479999999</c:v>
                </c:pt>
                <c:pt idx="8372">
                  <c:v>-23.735798020000001</c:v>
                </c:pt>
                <c:pt idx="8373">
                  <c:v>-23.76568473</c:v>
                </c:pt>
                <c:pt idx="8374">
                  <c:v>-23.869159249999999</c:v>
                </c:pt>
                <c:pt idx="8375">
                  <c:v>-24.35980326</c:v>
                </c:pt>
                <c:pt idx="8376">
                  <c:v>-23.86856891</c:v>
                </c:pt>
                <c:pt idx="8377">
                  <c:v>-23.845472959999999</c:v>
                </c:pt>
                <c:pt idx="8378">
                  <c:v>-23.81172797</c:v>
                </c:pt>
                <c:pt idx="8379">
                  <c:v>-24.459275040000001</c:v>
                </c:pt>
                <c:pt idx="8380">
                  <c:v>-25.013364419999998</c:v>
                </c:pt>
                <c:pt idx="8381">
                  <c:v>-24.729076119999998</c:v>
                </c:pt>
                <c:pt idx="8382">
                  <c:v>-24.632963270000001</c:v>
                </c:pt>
                <c:pt idx="8383">
                  <c:v>-24.194933519999999</c:v>
                </c:pt>
                <c:pt idx="8384">
                  <c:v>-24.396816139999999</c:v>
                </c:pt>
                <c:pt idx="8385">
                  <c:v>-24.245237370000002</c:v>
                </c:pt>
                <c:pt idx="8386">
                  <c:v>-24.02665283</c:v>
                </c:pt>
                <c:pt idx="8387">
                  <c:v>-23.85443845</c:v>
                </c:pt>
                <c:pt idx="8388">
                  <c:v>-23.915893839999999</c:v>
                </c:pt>
                <c:pt idx="8389">
                  <c:v>-23.87913416</c:v>
                </c:pt>
                <c:pt idx="8390">
                  <c:v>-23.811850509999999</c:v>
                </c:pt>
                <c:pt idx="8391">
                  <c:v>-23.844046989999999</c:v>
                </c:pt>
                <c:pt idx="8392">
                  <c:v>-23.91183127</c:v>
                </c:pt>
                <c:pt idx="8393">
                  <c:v>-23.946848989999999</c:v>
                </c:pt>
                <c:pt idx="8394">
                  <c:v>-23.86467755</c:v>
                </c:pt>
                <c:pt idx="8395">
                  <c:v>-23.812142730000001</c:v>
                </c:pt>
                <c:pt idx="8396">
                  <c:v>-24.208523549999999</c:v>
                </c:pt>
                <c:pt idx="8397">
                  <c:v>-23.901635720000002</c:v>
                </c:pt>
                <c:pt idx="8398">
                  <c:v>-23.941378929999999</c:v>
                </c:pt>
                <c:pt idx="8399">
                  <c:v>-23.98813878</c:v>
                </c:pt>
                <c:pt idx="8400">
                  <c:v>-24.233724479999999</c:v>
                </c:pt>
                <c:pt idx="8401">
                  <c:v>-24.480945989999999</c:v>
                </c:pt>
                <c:pt idx="8402">
                  <c:v>-24.274266990000001</c:v>
                </c:pt>
                <c:pt idx="8403">
                  <c:v>-24.187986339999998</c:v>
                </c:pt>
                <c:pt idx="8404">
                  <c:v>-24.251242090000002</c:v>
                </c:pt>
                <c:pt idx="8405">
                  <c:v>-24.18028485</c:v>
                </c:pt>
                <c:pt idx="8406">
                  <c:v>-24.22650028</c:v>
                </c:pt>
                <c:pt idx="8407">
                  <c:v>-24.156580819999999</c:v>
                </c:pt>
                <c:pt idx="8408">
                  <c:v>-24.02672746</c:v>
                </c:pt>
                <c:pt idx="8409">
                  <c:v>-24.058945269999999</c:v>
                </c:pt>
                <c:pt idx="8410">
                  <c:v>-23.946794329999999</c:v>
                </c:pt>
                <c:pt idx="8411">
                  <c:v>-23.89049155</c:v>
                </c:pt>
                <c:pt idx="8412">
                  <c:v>-24.267229789999998</c:v>
                </c:pt>
                <c:pt idx="8413">
                  <c:v>-24.030402120000002</c:v>
                </c:pt>
                <c:pt idx="8414">
                  <c:v>-24.030797920000001</c:v>
                </c:pt>
                <c:pt idx="8415">
                  <c:v>-24.01130367</c:v>
                </c:pt>
                <c:pt idx="8416">
                  <c:v>-24.003779359999999</c:v>
                </c:pt>
                <c:pt idx="8417">
                  <c:v>-23.853669270000001</c:v>
                </c:pt>
                <c:pt idx="8418">
                  <c:v>-24.065324050000001</c:v>
                </c:pt>
                <c:pt idx="8419">
                  <c:v>-23.967100460000001</c:v>
                </c:pt>
                <c:pt idx="8420">
                  <c:v>-23.867782099999999</c:v>
                </c:pt>
                <c:pt idx="8421">
                  <c:v>-23.8596599</c:v>
                </c:pt>
                <c:pt idx="8422">
                  <c:v>-23.874697179999998</c:v>
                </c:pt>
                <c:pt idx="8423">
                  <c:v>-23.94914979</c:v>
                </c:pt>
                <c:pt idx="8424">
                  <c:v>-24.019182010000002</c:v>
                </c:pt>
                <c:pt idx="8425">
                  <c:v>-23.966859880000001</c:v>
                </c:pt>
                <c:pt idx="8426">
                  <c:v>-23.90623759</c:v>
                </c:pt>
                <c:pt idx="8427">
                  <c:v>-23.996907879999998</c:v>
                </c:pt>
                <c:pt idx="8428">
                  <c:v>-24.004193560000001</c:v>
                </c:pt>
                <c:pt idx="8429">
                  <c:v>-23.050944730000001</c:v>
                </c:pt>
                <c:pt idx="8430">
                  <c:v>-23.18003337</c:v>
                </c:pt>
                <c:pt idx="8431">
                  <c:v>-23.45610276</c:v>
                </c:pt>
                <c:pt idx="8432">
                  <c:v>-23.718498480000001</c:v>
                </c:pt>
                <c:pt idx="8433">
                  <c:v>-23.824962450000001</c:v>
                </c:pt>
                <c:pt idx="8434">
                  <c:v>-24.198298820000002</c:v>
                </c:pt>
                <c:pt idx="8435">
                  <c:v>-24.02783183</c:v>
                </c:pt>
                <c:pt idx="8436">
                  <c:v>-23.00361015</c:v>
                </c:pt>
                <c:pt idx="8437">
                  <c:v>-23.263530639999999</c:v>
                </c:pt>
                <c:pt idx="8438">
                  <c:v>-23.53533947</c:v>
                </c:pt>
                <c:pt idx="8439">
                  <c:v>-23.727370100000002</c:v>
                </c:pt>
                <c:pt idx="8440">
                  <c:v>-23.879328390000001</c:v>
                </c:pt>
                <c:pt idx="8441">
                  <c:v>-23.905152609999998</c:v>
                </c:pt>
                <c:pt idx="8442">
                  <c:v>-24.011752999999999</c:v>
                </c:pt>
                <c:pt idx="8443">
                  <c:v>-23.616740929999999</c:v>
                </c:pt>
                <c:pt idx="8444">
                  <c:v>-23.898985400000001</c:v>
                </c:pt>
                <c:pt idx="8445">
                  <c:v>-23.945018019999999</c:v>
                </c:pt>
                <c:pt idx="8446">
                  <c:v>-23.983429709999999</c:v>
                </c:pt>
                <c:pt idx="8447">
                  <c:v>-23.893381990000002</c:v>
                </c:pt>
                <c:pt idx="8448">
                  <c:v>-24.05225944</c:v>
                </c:pt>
                <c:pt idx="8449">
                  <c:v>-23.98123738</c:v>
                </c:pt>
                <c:pt idx="8450">
                  <c:v>-23.97209127</c:v>
                </c:pt>
                <c:pt idx="8451">
                  <c:v>-23.900767640000002</c:v>
                </c:pt>
                <c:pt idx="8452">
                  <c:v>-23.888436110000001</c:v>
                </c:pt>
                <c:pt idx="8453">
                  <c:v>-24.041269639999999</c:v>
                </c:pt>
                <c:pt idx="8454">
                  <c:v>-24.203101019999998</c:v>
                </c:pt>
                <c:pt idx="8455">
                  <c:v>-24.08388106</c:v>
                </c:pt>
                <c:pt idx="8456">
                  <c:v>-24.014471400000001</c:v>
                </c:pt>
                <c:pt idx="8457">
                  <c:v>-23.944162840000001</c:v>
                </c:pt>
                <c:pt idx="8458">
                  <c:v>-23.864878319999999</c:v>
                </c:pt>
                <c:pt idx="8459">
                  <c:v>-23.908594870000002</c:v>
                </c:pt>
                <c:pt idx="8460">
                  <c:v>-23.895769739999999</c:v>
                </c:pt>
                <c:pt idx="8461">
                  <c:v>-23.934641110000001</c:v>
                </c:pt>
                <c:pt idx="8462">
                  <c:v>-24.018733109999999</c:v>
                </c:pt>
                <c:pt idx="8463">
                  <c:v>-23.982058380000002</c:v>
                </c:pt>
                <c:pt idx="8464">
                  <c:v>-23.96570934</c:v>
                </c:pt>
                <c:pt idx="8465">
                  <c:v>-23.962787370000001</c:v>
                </c:pt>
                <c:pt idx="8466">
                  <c:v>-23.962267789999999</c:v>
                </c:pt>
                <c:pt idx="8467">
                  <c:v>-23.756392930000001</c:v>
                </c:pt>
                <c:pt idx="8468">
                  <c:v>-23.947833540000001</c:v>
                </c:pt>
                <c:pt idx="8469">
                  <c:v>-23.8968588</c:v>
                </c:pt>
                <c:pt idx="8470">
                  <c:v>-23.825534680000001</c:v>
                </c:pt>
                <c:pt idx="8471">
                  <c:v>-23.883882679999999</c:v>
                </c:pt>
                <c:pt idx="8472">
                  <c:v>-23.936365439999999</c:v>
                </c:pt>
                <c:pt idx="8473">
                  <c:v>-22.694296649999998</c:v>
                </c:pt>
                <c:pt idx="8474">
                  <c:v>-20.68868762</c:v>
                </c:pt>
                <c:pt idx="8475">
                  <c:v>-22.143161410000001</c:v>
                </c:pt>
                <c:pt idx="8476">
                  <c:v>-22.73949052</c:v>
                </c:pt>
                <c:pt idx="8477">
                  <c:v>-23.577878819999999</c:v>
                </c:pt>
                <c:pt idx="8478">
                  <c:v>-23.757104810000001</c:v>
                </c:pt>
                <c:pt idx="8479">
                  <c:v>-23.85848227</c:v>
                </c:pt>
                <c:pt idx="8480">
                  <c:v>-23.87057896</c:v>
                </c:pt>
                <c:pt idx="8481">
                  <c:v>-23.976587840000001</c:v>
                </c:pt>
                <c:pt idx="8482">
                  <c:v>-22.99999755</c:v>
                </c:pt>
                <c:pt idx="8483">
                  <c:v>-23.384420370000001</c:v>
                </c:pt>
                <c:pt idx="8484">
                  <c:v>-23.820801379999999</c:v>
                </c:pt>
                <c:pt idx="8485">
                  <c:v>-23.804557469999999</c:v>
                </c:pt>
                <c:pt idx="8486">
                  <c:v>-23.887213599999999</c:v>
                </c:pt>
                <c:pt idx="8487">
                  <c:v>-23.95300211</c:v>
                </c:pt>
                <c:pt idx="8488">
                  <c:v>-23.96539641</c:v>
                </c:pt>
                <c:pt idx="8489">
                  <c:v>-23.982744700000001</c:v>
                </c:pt>
                <c:pt idx="8490">
                  <c:v>-23.9278741</c:v>
                </c:pt>
                <c:pt idx="8491">
                  <c:v>-23.95752912</c:v>
                </c:pt>
                <c:pt idx="8492">
                  <c:v>-23.96708443</c:v>
                </c:pt>
                <c:pt idx="8493">
                  <c:v>-23.948200119999999</c:v>
                </c:pt>
                <c:pt idx="8494">
                  <c:v>-23.879697799999999</c:v>
                </c:pt>
                <c:pt idx="8495">
                  <c:v>-23.903252219999999</c:v>
                </c:pt>
                <c:pt idx="8496">
                  <c:v>-23.901385749999999</c:v>
                </c:pt>
                <c:pt idx="8497">
                  <c:v>-23.846026729999998</c:v>
                </c:pt>
                <c:pt idx="8498">
                  <c:v>-23.89911</c:v>
                </c:pt>
                <c:pt idx="8499">
                  <c:v>-23.846353409999999</c:v>
                </c:pt>
                <c:pt idx="8500">
                  <c:v>-23.842278830000001</c:v>
                </c:pt>
                <c:pt idx="8501">
                  <c:v>-23.852635320000001</c:v>
                </c:pt>
                <c:pt idx="8502">
                  <c:v>-23.90671219</c:v>
                </c:pt>
                <c:pt idx="8503">
                  <c:v>-23.857092260000002</c:v>
                </c:pt>
                <c:pt idx="8504">
                  <c:v>-23.916070510000001</c:v>
                </c:pt>
                <c:pt idx="8505">
                  <c:v>-23.897883579999998</c:v>
                </c:pt>
                <c:pt idx="8506">
                  <c:v>-23.915083639999999</c:v>
                </c:pt>
                <c:pt idx="8507">
                  <c:v>-23.886987319999999</c:v>
                </c:pt>
                <c:pt idx="8508">
                  <c:v>-23.880985280000001</c:v>
                </c:pt>
                <c:pt idx="8509">
                  <c:v>-23.862341180000001</c:v>
                </c:pt>
                <c:pt idx="8510">
                  <c:v>-23.835959020000001</c:v>
                </c:pt>
                <c:pt idx="8511">
                  <c:v>-23.866272810000002</c:v>
                </c:pt>
                <c:pt idx="8512">
                  <c:v>-23.8805969</c:v>
                </c:pt>
                <c:pt idx="8513">
                  <c:v>-23.872650060000002</c:v>
                </c:pt>
                <c:pt idx="8514">
                  <c:v>-24.013079529999999</c:v>
                </c:pt>
                <c:pt idx="8515">
                  <c:v>-23.963400190000002</c:v>
                </c:pt>
                <c:pt idx="8516">
                  <c:v>-23.960688560000001</c:v>
                </c:pt>
                <c:pt idx="8517">
                  <c:v>-23.92285146</c:v>
                </c:pt>
                <c:pt idx="8518">
                  <c:v>-23.869052839999998</c:v>
                </c:pt>
                <c:pt idx="8519">
                  <c:v>-23.867940489999999</c:v>
                </c:pt>
                <c:pt idx="8520">
                  <c:v>-23.923133</c:v>
                </c:pt>
                <c:pt idx="8521">
                  <c:v>-23.889511850000002</c:v>
                </c:pt>
                <c:pt idx="8522">
                  <c:v>-23.892248049999999</c:v>
                </c:pt>
                <c:pt idx="8523">
                  <c:v>-23.906854890000002</c:v>
                </c:pt>
                <c:pt idx="8524">
                  <c:v>-23.44720152</c:v>
                </c:pt>
                <c:pt idx="8525">
                  <c:v>-23.392456880000001</c:v>
                </c:pt>
                <c:pt idx="8526">
                  <c:v>-23.623680369999999</c:v>
                </c:pt>
                <c:pt idx="8527">
                  <c:v>-23.72726291</c:v>
                </c:pt>
                <c:pt idx="8528">
                  <c:v>-22.93981685</c:v>
                </c:pt>
                <c:pt idx="8529">
                  <c:v>-23.384421459999999</c:v>
                </c:pt>
                <c:pt idx="8530">
                  <c:v>-23.685948159999999</c:v>
                </c:pt>
                <c:pt idx="8531">
                  <c:v>-23.83014635</c:v>
                </c:pt>
                <c:pt idx="8532">
                  <c:v>-23.992099830000001</c:v>
                </c:pt>
                <c:pt idx="8533">
                  <c:v>-23.848295279999999</c:v>
                </c:pt>
                <c:pt idx="8534">
                  <c:v>-23.721503810000002</c:v>
                </c:pt>
                <c:pt idx="8535">
                  <c:v>-20.98255267</c:v>
                </c:pt>
                <c:pt idx="8536">
                  <c:v>-22.17951588</c:v>
                </c:pt>
                <c:pt idx="8537">
                  <c:v>-22.98502908</c:v>
                </c:pt>
                <c:pt idx="8538">
                  <c:v>-23.349428580000001</c:v>
                </c:pt>
                <c:pt idx="8539">
                  <c:v>-23.35049459</c:v>
                </c:pt>
                <c:pt idx="8540">
                  <c:v>-23.528804959999999</c:v>
                </c:pt>
                <c:pt idx="8541">
                  <c:v>-23.771978829999998</c:v>
                </c:pt>
                <c:pt idx="8542">
                  <c:v>-23.755217770000002</c:v>
                </c:pt>
                <c:pt idx="8543">
                  <c:v>-23.815815799999999</c:v>
                </c:pt>
                <c:pt idx="8544">
                  <c:v>-23.808968060000002</c:v>
                </c:pt>
                <c:pt idx="8545">
                  <c:v>-23.61549982</c:v>
                </c:pt>
                <c:pt idx="8546">
                  <c:v>-23.678951949999998</c:v>
                </c:pt>
                <c:pt idx="8547">
                  <c:v>-23.76660137</c:v>
                </c:pt>
                <c:pt idx="8548">
                  <c:v>-23.735860020000001</c:v>
                </c:pt>
                <c:pt idx="8549">
                  <c:v>-23.692852250000001</c:v>
                </c:pt>
                <c:pt idx="8550">
                  <c:v>-23.803580220000001</c:v>
                </c:pt>
                <c:pt idx="8551">
                  <c:v>-23.833728749999999</c:v>
                </c:pt>
                <c:pt idx="8552">
                  <c:v>-23.809284810000001</c:v>
                </c:pt>
                <c:pt idx="8553">
                  <c:v>-23.805520770000001</c:v>
                </c:pt>
                <c:pt idx="8554">
                  <c:v>-23.847596320000001</c:v>
                </c:pt>
                <c:pt idx="8555">
                  <c:v>-23.85634559</c:v>
                </c:pt>
                <c:pt idx="8556">
                  <c:v>-23.843298260000001</c:v>
                </c:pt>
                <c:pt idx="8557">
                  <c:v>-23.81682064</c:v>
                </c:pt>
                <c:pt idx="8558">
                  <c:v>-23.821617280000002</c:v>
                </c:pt>
                <c:pt idx="8559">
                  <c:v>-23.821560130000002</c:v>
                </c:pt>
                <c:pt idx="8560">
                  <c:v>-23.84530561</c:v>
                </c:pt>
                <c:pt idx="8561">
                  <c:v>-23.81677144</c:v>
                </c:pt>
                <c:pt idx="8562">
                  <c:v>-23.801730020000001</c:v>
                </c:pt>
                <c:pt idx="8563">
                  <c:v>-23.757873100000001</c:v>
                </c:pt>
                <c:pt idx="8564">
                  <c:v>-23.815894350000001</c:v>
                </c:pt>
                <c:pt idx="8565">
                  <c:v>-23.792468190000001</c:v>
                </c:pt>
                <c:pt idx="8566">
                  <c:v>-23.771717129999999</c:v>
                </c:pt>
                <c:pt idx="8567">
                  <c:v>-23.809127740000001</c:v>
                </c:pt>
                <c:pt idx="8568">
                  <c:v>-23.80309389</c:v>
                </c:pt>
                <c:pt idx="8569">
                  <c:v>-23.82218744</c:v>
                </c:pt>
                <c:pt idx="8570">
                  <c:v>-23.783424329999999</c:v>
                </c:pt>
                <c:pt idx="8571">
                  <c:v>-23.788018910000002</c:v>
                </c:pt>
                <c:pt idx="8572">
                  <c:v>-23.78746254</c:v>
                </c:pt>
                <c:pt idx="8573">
                  <c:v>-23.83275489</c:v>
                </c:pt>
                <c:pt idx="8574">
                  <c:v>-23.778657280000001</c:v>
                </c:pt>
                <c:pt idx="8575">
                  <c:v>-23.811089290000002</c:v>
                </c:pt>
                <c:pt idx="8576">
                  <c:v>-23.729535340000002</c:v>
                </c:pt>
                <c:pt idx="8577">
                  <c:v>-23.755597860000002</c:v>
                </c:pt>
                <c:pt idx="8578">
                  <c:v>-23.729575759999999</c:v>
                </c:pt>
                <c:pt idx="8579">
                  <c:v>-23.73581682</c:v>
                </c:pt>
                <c:pt idx="8580">
                  <c:v>-23.274937059999999</c:v>
                </c:pt>
                <c:pt idx="8581">
                  <c:v>-23.567646450000002</c:v>
                </c:pt>
                <c:pt idx="8582">
                  <c:v>-22.490243020000001</c:v>
                </c:pt>
                <c:pt idx="8583">
                  <c:v>-23.057058309999999</c:v>
                </c:pt>
                <c:pt idx="8584">
                  <c:v>-23.22838673</c:v>
                </c:pt>
                <c:pt idx="8585">
                  <c:v>-23.468181349999998</c:v>
                </c:pt>
                <c:pt idx="8586">
                  <c:v>-23.711805529999999</c:v>
                </c:pt>
                <c:pt idx="8587">
                  <c:v>-23.727060399999999</c:v>
                </c:pt>
                <c:pt idx="8588">
                  <c:v>-23.7604623</c:v>
                </c:pt>
                <c:pt idx="8589">
                  <c:v>-23.794032990000002</c:v>
                </c:pt>
                <c:pt idx="8590">
                  <c:v>-23.830260760000002</c:v>
                </c:pt>
                <c:pt idx="8591">
                  <c:v>-23.809069829999999</c:v>
                </c:pt>
                <c:pt idx="8592">
                  <c:v>-23.84836361</c:v>
                </c:pt>
                <c:pt idx="8593">
                  <c:v>-23.763608900000001</c:v>
                </c:pt>
                <c:pt idx="8594">
                  <c:v>-23.725645780000001</c:v>
                </c:pt>
                <c:pt idx="8595">
                  <c:v>-23.68799761</c:v>
                </c:pt>
                <c:pt idx="8596">
                  <c:v>-23.690114399999999</c:v>
                </c:pt>
                <c:pt idx="8597">
                  <c:v>-23.67818171</c:v>
                </c:pt>
                <c:pt idx="8598">
                  <c:v>-23.703404580000001</c:v>
                </c:pt>
                <c:pt idx="8599">
                  <c:v>-23.614081370000001</c:v>
                </c:pt>
                <c:pt idx="8600">
                  <c:v>-23.724161819999999</c:v>
                </c:pt>
                <c:pt idx="8601">
                  <c:v>-23.781347969999999</c:v>
                </c:pt>
                <c:pt idx="8602">
                  <c:v>-23.81153763</c:v>
                </c:pt>
                <c:pt idx="8603">
                  <c:v>-23.79619512</c:v>
                </c:pt>
                <c:pt idx="8604">
                  <c:v>-23.77040152</c:v>
                </c:pt>
                <c:pt idx="8605">
                  <c:v>-19.849338469999999</c:v>
                </c:pt>
                <c:pt idx="8606">
                  <c:v>-22.220413149999999</c:v>
                </c:pt>
                <c:pt idx="8607">
                  <c:v>-23.00206777</c:v>
                </c:pt>
                <c:pt idx="8608">
                  <c:v>-23.396221359999998</c:v>
                </c:pt>
                <c:pt idx="8609">
                  <c:v>-23.62939304</c:v>
                </c:pt>
                <c:pt idx="8610">
                  <c:v>-23.649240840000001</c:v>
                </c:pt>
                <c:pt idx="8611">
                  <c:v>-23.62418533</c:v>
                </c:pt>
                <c:pt idx="8612">
                  <c:v>-23.690234619999998</c:v>
                </c:pt>
                <c:pt idx="8613">
                  <c:v>-23.727584780000001</c:v>
                </c:pt>
                <c:pt idx="8614">
                  <c:v>-23.724721129999999</c:v>
                </c:pt>
                <c:pt idx="8615">
                  <c:v>-23.773006209999998</c:v>
                </c:pt>
                <c:pt idx="8616">
                  <c:v>-23.803655729999999</c:v>
                </c:pt>
                <c:pt idx="8617">
                  <c:v>-23.84066932</c:v>
                </c:pt>
                <c:pt idx="8618">
                  <c:v>-23.703914709999999</c:v>
                </c:pt>
                <c:pt idx="8619">
                  <c:v>-23.823344720000001</c:v>
                </c:pt>
                <c:pt idx="8620">
                  <c:v>-23.838715199999999</c:v>
                </c:pt>
                <c:pt idx="8621">
                  <c:v>-23.79818504</c:v>
                </c:pt>
                <c:pt idx="8622">
                  <c:v>-23.718043160000001</c:v>
                </c:pt>
                <c:pt idx="8623">
                  <c:v>-23.68794029</c:v>
                </c:pt>
                <c:pt idx="8624">
                  <c:v>-23.687375230000001</c:v>
                </c:pt>
                <c:pt idx="8625">
                  <c:v>-23.696177110000001</c:v>
                </c:pt>
                <c:pt idx="8626">
                  <c:v>-23.744968050000001</c:v>
                </c:pt>
                <c:pt idx="8627">
                  <c:v>-23.73198167</c:v>
                </c:pt>
                <c:pt idx="8628">
                  <c:v>-23.732092219999998</c:v>
                </c:pt>
                <c:pt idx="8629">
                  <c:v>-23.77157025</c:v>
                </c:pt>
                <c:pt idx="8630">
                  <c:v>-23.713462629999999</c:v>
                </c:pt>
                <c:pt idx="8631">
                  <c:v>-23.291252029999999</c:v>
                </c:pt>
                <c:pt idx="8632">
                  <c:v>-23.465536220000001</c:v>
                </c:pt>
                <c:pt idx="8633">
                  <c:v>-23.540076630000002</c:v>
                </c:pt>
                <c:pt idx="8634">
                  <c:v>-23.67449375</c:v>
                </c:pt>
                <c:pt idx="8635">
                  <c:v>-23.656644100000001</c:v>
                </c:pt>
                <c:pt idx="8636">
                  <c:v>-23.624170209999999</c:v>
                </c:pt>
                <c:pt idx="8637">
                  <c:v>-23.757311600000001</c:v>
                </c:pt>
                <c:pt idx="8638">
                  <c:v>-21.830249349999999</c:v>
                </c:pt>
                <c:pt idx="8639">
                  <c:v>-22.90861598</c:v>
                </c:pt>
                <c:pt idx="8640">
                  <c:v>-23.206734470000001</c:v>
                </c:pt>
                <c:pt idx="8641">
                  <c:v>-23.498771219999998</c:v>
                </c:pt>
                <c:pt idx="8642">
                  <c:v>-23.6719632</c:v>
                </c:pt>
                <c:pt idx="8643">
                  <c:v>-23.683861480000001</c:v>
                </c:pt>
                <c:pt idx="8644">
                  <c:v>-23.60479277</c:v>
                </c:pt>
                <c:pt idx="8645">
                  <c:v>-23.624439120000002</c:v>
                </c:pt>
                <c:pt idx="8646">
                  <c:v>-23.644998080000001</c:v>
                </c:pt>
                <c:pt idx="8647">
                  <c:v>-23.697444470000001</c:v>
                </c:pt>
                <c:pt idx="8648">
                  <c:v>-23.69276962</c:v>
                </c:pt>
                <c:pt idx="8649">
                  <c:v>-23.64534527</c:v>
                </c:pt>
                <c:pt idx="8650">
                  <c:v>-23.692888549999999</c:v>
                </c:pt>
                <c:pt idx="8651">
                  <c:v>-23.647529179999999</c:v>
                </c:pt>
                <c:pt idx="8652">
                  <c:v>-23.63578497</c:v>
                </c:pt>
                <c:pt idx="8653">
                  <c:v>-23.7269851</c:v>
                </c:pt>
                <c:pt idx="8654">
                  <c:v>-23.59886487</c:v>
                </c:pt>
                <c:pt idx="8655">
                  <c:v>-23.642428150000001</c:v>
                </c:pt>
                <c:pt idx="8656">
                  <c:v>-23.74584608</c:v>
                </c:pt>
                <c:pt idx="8657">
                  <c:v>-23.759550699999998</c:v>
                </c:pt>
                <c:pt idx="8658">
                  <c:v>-23.717178870000001</c:v>
                </c:pt>
                <c:pt idx="8659">
                  <c:v>-23.634377000000001</c:v>
                </c:pt>
                <c:pt idx="8660">
                  <c:v>-23.687572629999998</c:v>
                </c:pt>
                <c:pt idx="8661">
                  <c:v>-23.640145369999999</c:v>
                </c:pt>
                <c:pt idx="8662">
                  <c:v>-23.598901349999998</c:v>
                </c:pt>
                <c:pt idx="8663">
                  <c:v>-23.558986229999999</c:v>
                </c:pt>
                <c:pt idx="8664">
                  <c:v>-23.57710256</c:v>
                </c:pt>
                <c:pt idx="8665">
                  <c:v>-23.627153419999999</c:v>
                </c:pt>
                <c:pt idx="8666">
                  <c:v>-23.58212863</c:v>
                </c:pt>
                <c:pt idx="8667">
                  <c:v>-21.88114783</c:v>
                </c:pt>
                <c:pt idx="8668">
                  <c:v>-23.156065739999999</c:v>
                </c:pt>
                <c:pt idx="8669">
                  <c:v>-23.424122650000001</c:v>
                </c:pt>
                <c:pt idx="8670">
                  <c:v>-23.350833690000002</c:v>
                </c:pt>
                <c:pt idx="8671">
                  <c:v>-23.469923619999999</c:v>
                </c:pt>
                <c:pt idx="8672">
                  <c:v>-23.62198858</c:v>
                </c:pt>
                <c:pt idx="8673">
                  <c:v>-23.641175960000002</c:v>
                </c:pt>
                <c:pt idx="8674">
                  <c:v>-23.701486330000002</c:v>
                </c:pt>
                <c:pt idx="8675">
                  <c:v>-23.7100993</c:v>
                </c:pt>
                <c:pt idx="8676">
                  <c:v>-23.67079395</c:v>
                </c:pt>
                <c:pt idx="8677">
                  <c:v>-23.67843951</c:v>
                </c:pt>
                <c:pt idx="8678">
                  <c:v>-23.66681097</c:v>
                </c:pt>
                <c:pt idx="8679">
                  <c:v>-23.63271044</c:v>
                </c:pt>
                <c:pt idx="8680">
                  <c:v>-23.664978869999999</c:v>
                </c:pt>
                <c:pt idx="8681">
                  <c:v>-23.732413560000001</c:v>
                </c:pt>
                <c:pt idx="8682">
                  <c:v>-23.676122100000001</c:v>
                </c:pt>
                <c:pt idx="8683">
                  <c:v>-23.709462989999999</c:v>
                </c:pt>
                <c:pt idx="8684">
                  <c:v>-23.69229254</c:v>
                </c:pt>
                <c:pt idx="8685">
                  <c:v>-23.677353020000002</c:v>
                </c:pt>
                <c:pt idx="8686">
                  <c:v>-23.670128389999999</c:v>
                </c:pt>
                <c:pt idx="8687">
                  <c:v>-23.629519699999999</c:v>
                </c:pt>
                <c:pt idx="8688">
                  <c:v>-23.700603789999999</c:v>
                </c:pt>
                <c:pt idx="8689">
                  <c:v>-23.678543990000001</c:v>
                </c:pt>
                <c:pt idx="8690">
                  <c:v>-23.6297481</c:v>
                </c:pt>
                <c:pt idx="8691">
                  <c:v>-23.640723820000002</c:v>
                </c:pt>
                <c:pt idx="8692">
                  <c:v>-23.597288450000001</c:v>
                </c:pt>
                <c:pt idx="8693">
                  <c:v>-23.601053480000001</c:v>
                </c:pt>
                <c:pt idx="8694">
                  <c:v>-23.658660430000001</c:v>
                </c:pt>
                <c:pt idx="8695">
                  <c:v>-23.679924159999999</c:v>
                </c:pt>
                <c:pt idx="8696">
                  <c:v>-23.597652029999999</c:v>
                </c:pt>
                <c:pt idx="8697">
                  <c:v>-23.63837934</c:v>
                </c:pt>
                <c:pt idx="8698">
                  <c:v>-23.58572444</c:v>
                </c:pt>
                <c:pt idx="8699">
                  <c:v>-23.585808920000002</c:v>
                </c:pt>
                <c:pt idx="8700">
                  <c:v>-23.609863910000001</c:v>
                </c:pt>
                <c:pt idx="8701">
                  <c:v>-23.585063479999999</c:v>
                </c:pt>
                <c:pt idx="8702">
                  <c:v>-23.598241949999998</c:v>
                </c:pt>
                <c:pt idx="8703">
                  <c:v>-23.491182429999999</c:v>
                </c:pt>
                <c:pt idx="8704">
                  <c:v>-23.557018729999999</c:v>
                </c:pt>
                <c:pt idx="8705">
                  <c:v>-23.519832879999999</c:v>
                </c:pt>
                <c:pt idx="8706">
                  <c:v>-23.484337780000001</c:v>
                </c:pt>
                <c:pt idx="8707">
                  <c:v>-23.499394349999999</c:v>
                </c:pt>
                <c:pt idx="8708">
                  <c:v>-23.51758727</c:v>
                </c:pt>
                <c:pt idx="8709">
                  <c:v>-23.587452679999998</c:v>
                </c:pt>
                <c:pt idx="8710">
                  <c:v>-23.536174460000002</c:v>
                </c:pt>
                <c:pt idx="8711">
                  <c:v>-23.575047869999999</c:v>
                </c:pt>
                <c:pt idx="8712">
                  <c:v>-22.789664479999999</c:v>
                </c:pt>
                <c:pt idx="8713">
                  <c:v>-22.782741699999999</c:v>
                </c:pt>
                <c:pt idx="8714">
                  <c:v>-22.766144260000001</c:v>
                </c:pt>
                <c:pt idx="8715">
                  <c:v>-23.11679161</c:v>
                </c:pt>
                <c:pt idx="8716">
                  <c:v>-23.416848139999999</c:v>
                </c:pt>
                <c:pt idx="8717">
                  <c:v>-23.58285176</c:v>
                </c:pt>
                <c:pt idx="8718">
                  <c:v>-23.452541889999999</c:v>
                </c:pt>
                <c:pt idx="8719">
                  <c:v>-23.61875603</c:v>
                </c:pt>
                <c:pt idx="8720">
                  <c:v>-23.556397870000001</c:v>
                </c:pt>
                <c:pt idx="8721">
                  <c:v>-23.50540298</c:v>
                </c:pt>
                <c:pt idx="8722">
                  <c:v>-23.61838152</c:v>
                </c:pt>
                <c:pt idx="8723">
                  <c:v>-23.557720379999999</c:v>
                </c:pt>
                <c:pt idx="8724">
                  <c:v>-23.486261949999999</c:v>
                </c:pt>
                <c:pt idx="8725">
                  <c:v>-23.64606466</c:v>
                </c:pt>
                <c:pt idx="8726">
                  <c:v>-23.60142329</c:v>
                </c:pt>
                <c:pt idx="8727">
                  <c:v>-23.488820579999999</c:v>
                </c:pt>
                <c:pt idx="8728">
                  <c:v>-23.461857559999999</c:v>
                </c:pt>
                <c:pt idx="8729">
                  <c:v>-23.524307570000001</c:v>
                </c:pt>
                <c:pt idx="8730">
                  <c:v>-23.601410690000002</c:v>
                </c:pt>
                <c:pt idx="8731">
                  <c:v>-23.566893369999999</c:v>
                </c:pt>
                <c:pt idx="8732">
                  <c:v>-23.596685829999998</c:v>
                </c:pt>
                <c:pt idx="8733">
                  <c:v>-23.429595389999999</c:v>
                </c:pt>
                <c:pt idx="8734">
                  <c:v>-23.425264779999999</c:v>
                </c:pt>
                <c:pt idx="8735">
                  <c:v>-23.48407855</c:v>
                </c:pt>
                <c:pt idx="8736">
                  <c:v>-23.521404050000001</c:v>
                </c:pt>
                <c:pt idx="8737">
                  <c:v>-23.54951359</c:v>
                </c:pt>
                <c:pt idx="8738">
                  <c:v>-23.619926979999999</c:v>
                </c:pt>
                <c:pt idx="8739">
                  <c:v>-23.232580330000001</c:v>
                </c:pt>
                <c:pt idx="8740">
                  <c:v>-23.41619515</c:v>
                </c:pt>
                <c:pt idx="8741">
                  <c:v>-23.49166241</c:v>
                </c:pt>
                <c:pt idx="8742">
                  <c:v>-23.543752569999999</c:v>
                </c:pt>
                <c:pt idx="8743">
                  <c:v>-23.507806970000001</c:v>
                </c:pt>
                <c:pt idx="8744">
                  <c:v>-23.514308710000002</c:v>
                </c:pt>
                <c:pt idx="8745">
                  <c:v>-23.405054459999999</c:v>
                </c:pt>
                <c:pt idx="8746">
                  <c:v>-23.361076270000002</c:v>
                </c:pt>
                <c:pt idx="8747">
                  <c:v>-23.395640019999998</c:v>
                </c:pt>
                <c:pt idx="8748">
                  <c:v>-23.472841089999999</c:v>
                </c:pt>
                <c:pt idx="8749">
                  <c:v>-23.51092547</c:v>
                </c:pt>
                <c:pt idx="8750">
                  <c:v>-23.49709223</c:v>
                </c:pt>
                <c:pt idx="8751">
                  <c:v>-23.53658853</c:v>
                </c:pt>
                <c:pt idx="8752">
                  <c:v>-23.543829689999999</c:v>
                </c:pt>
                <c:pt idx="8753">
                  <c:v>-23.39800855</c:v>
                </c:pt>
                <c:pt idx="8754">
                  <c:v>-23.486811459999998</c:v>
                </c:pt>
                <c:pt idx="8755">
                  <c:v>-23.464488490000001</c:v>
                </c:pt>
                <c:pt idx="8756">
                  <c:v>-23.566801130000002</c:v>
                </c:pt>
                <c:pt idx="8757">
                  <c:v>-23.55423467</c:v>
                </c:pt>
                <c:pt idx="8758">
                  <c:v>-23.572212390000001</c:v>
                </c:pt>
                <c:pt idx="8759">
                  <c:v>-23.613510819999998</c:v>
                </c:pt>
                <c:pt idx="8760">
                  <c:v>-23.560682</c:v>
                </c:pt>
                <c:pt idx="8761">
                  <c:v>-23.521523139999999</c:v>
                </c:pt>
                <c:pt idx="8762">
                  <c:v>-23.596683219999999</c:v>
                </c:pt>
                <c:pt idx="8763">
                  <c:v>-23.604297129999999</c:v>
                </c:pt>
                <c:pt idx="8764">
                  <c:v>-23.607013689999999</c:v>
                </c:pt>
                <c:pt idx="8765">
                  <c:v>-23.51030295</c:v>
                </c:pt>
                <c:pt idx="8766">
                  <c:v>-23.467925359999999</c:v>
                </c:pt>
                <c:pt idx="8767">
                  <c:v>-23.46800854</c:v>
                </c:pt>
                <c:pt idx="8768">
                  <c:v>-23.531000540000001</c:v>
                </c:pt>
                <c:pt idx="8769">
                  <c:v>-23.58891629</c:v>
                </c:pt>
                <c:pt idx="8770">
                  <c:v>-23.52628026</c:v>
                </c:pt>
                <c:pt idx="8771">
                  <c:v>-23.536808749999999</c:v>
                </c:pt>
                <c:pt idx="8772">
                  <c:v>-23.52250299</c:v>
                </c:pt>
                <c:pt idx="8773">
                  <c:v>-23.49901178</c:v>
                </c:pt>
                <c:pt idx="8774">
                  <c:v>-23.56441577</c:v>
                </c:pt>
                <c:pt idx="8775">
                  <c:v>-23.52386675</c:v>
                </c:pt>
                <c:pt idx="8776">
                  <c:v>-23.470502669999998</c:v>
                </c:pt>
                <c:pt idx="8777">
                  <c:v>-23.52083365</c:v>
                </c:pt>
                <c:pt idx="8778">
                  <c:v>-23.511774259999999</c:v>
                </c:pt>
                <c:pt idx="8779">
                  <c:v>-23.49048659</c:v>
                </c:pt>
                <c:pt idx="8780">
                  <c:v>-23.488548420000001</c:v>
                </c:pt>
                <c:pt idx="8781">
                  <c:v>-23.47624437</c:v>
                </c:pt>
                <c:pt idx="8782">
                  <c:v>-23.482942529999999</c:v>
                </c:pt>
                <c:pt idx="8783">
                  <c:v>-22.96859255</c:v>
                </c:pt>
                <c:pt idx="8784">
                  <c:v>-23.10859043</c:v>
                </c:pt>
                <c:pt idx="8785">
                  <c:v>-23.278792960000001</c:v>
                </c:pt>
                <c:pt idx="8786">
                  <c:v>-23.466957239999999</c:v>
                </c:pt>
                <c:pt idx="8787">
                  <c:v>-23.58926825</c:v>
                </c:pt>
                <c:pt idx="8788">
                  <c:v>-23.554494120000001</c:v>
                </c:pt>
                <c:pt idx="8789">
                  <c:v>-23.61171006</c:v>
                </c:pt>
                <c:pt idx="8790">
                  <c:v>-23.644388249999999</c:v>
                </c:pt>
                <c:pt idx="8791">
                  <c:v>-23.624153939999999</c:v>
                </c:pt>
                <c:pt idx="8792">
                  <c:v>-23.632848880000001</c:v>
                </c:pt>
                <c:pt idx="8793">
                  <c:v>-23.646761810000001</c:v>
                </c:pt>
                <c:pt idx="8794">
                  <c:v>-23.590359679999999</c:v>
                </c:pt>
                <c:pt idx="8795">
                  <c:v>-23.541688050000001</c:v>
                </c:pt>
                <c:pt idx="8796">
                  <c:v>-23.572601890000001</c:v>
                </c:pt>
                <c:pt idx="8797">
                  <c:v>-23.528910849999999</c:v>
                </c:pt>
                <c:pt idx="8798">
                  <c:v>-23.564316980000001</c:v>
                </c:pt>
                <c:pt idx="8799">
                  <c:v>-23.53607907</c:v>
                </c:pt>
                <c:pt idx="8800">
                  <c:v>-23.55493731</c:v>
                </c:pt>
                <c:pt idx="8801">
                  <c:v>-23.562604230000002</c:v>
                </c:pt>
                <c:pt idx="8802">
                  <c:v>-23.555633669999999</c:v>
                </c:pt>
                <c:pt idx="8803">
                  <c:v>-23.552387360000001</c:v>
                </c:pt>
                <c:pt idx="8804">
                  <c:v>-23.539440219999999</c:v>
                </c:pt>
                <c:pt idx="8805">
                  <c:v>-23.48222136</c:v>
                </c:pt>
                <c:pt idx="8806">
                  <c:v>-23.546799119999999</c:v>
                </c:pt>
                <c:pt idx="8807">
                  <c:v>-23.50929593</c:v>
                </c:pt>
                <c:pt idx="8808">
                  <c:v>-23.49765931</c:v>
                </c:pt>
                <c:pt idx="8809">
                  <c:v>-23.529122310000002</c:v>
                </c:pt>
                <c:pt idx="8810">
                  <c:v>-23.55507416</c:v>
                </c:pt>
                <c:pt idx="8811">
                  <c:v>-23.563024559999999</c:v>
                </c:pt>
                <c:pt idx="8812">
                  <c:v>-23.550713219999999</c:v>
                </c:pt>
                <c:pt idx="8813">
                  <c:v>-23.561216529999999</c:v>
                </c:pt>
                <c:pt idx="8814">
                  <c:v>-23.586425179999999</c:v>
                </c:pt>
                <c:pt idx="8815">
                  <c:v>-23.606733349999999</c:v>
                </c:pt>
                <c:pt idx="8816">
                  <c:v>-23.530705609999998</c:v>
                </c:pt>
                <c:pt idx="8817">
                  <c:v>-23.55012305</c:v>
                </c:pt>
                <c:pt idx="8818">
                  <c:v>-23.565122800000001</c:v>
                </c:pt>
                <c:pt idx="8819">
                  <c:v>-23.534378920000002</c:v>
                </c:pt>
                <c:pt idx="8820">
                  <c:v>-23.524349879999999</c:v>
                </c:pt>
                <c:pt idx="8821">
                  <c:v>-23.50432928</c:v>
                </c:pt>
                <c:pt idx="8822">
                  <c:v>-23.495018179999999</c:v>
                </c:pt>
                <c:pt idx="8823">
                  <c:v>-23.488505620000002</c:v>
                </c:pt>
                <c:pt idx="8824">
                  <c:v>-23.4776758</c:v>
                </c:pt>
                <c:pt idx="8825">
                  <c:v>-23.456731009999999</c:v>
                </c:pt>
                <c:pt idx="8826">
                  <c:v>-23.456043579999999</c:v>
                </c:pt>
                <c:pt idx="8827">
                  <c:v>-23.474022860000002</c:v>
                </c:pt>
                <c:pt idx="8828">
                  <c:v>-23.46910484</c:v>
                </c:pt>
                <c:pt idx="8829">
                  <c:v>-23.486192460000002</c:v>
                </c:pt>
                <c:pt idx="8830">
                  <c:v>-23.494249530000001</c:v>
                </c:pt>
                <c:pt idx="8831">
                  <c:v>-23.54231248</c:v>
                </c:pt>
                <c:pt idx="8832">
                  <c:v>-23.555269280000001</c:v>
                </c:pt>
                <c:pt idx="8833">
                  <c:v>-23.459067149999999</c:v>
                </c:pt>
                <c:pt idx="8834">
                  <c:v>-23.473840070000001</c:v>
                </c:pt>
                <c:pt idx="8835">
                  <c:v>-23.39408865</c:v>
                </c:pt>
                <c:pt idx="8836">
                  <c:v>-23.41806334</c:v>
                </c:pt>
                <c:pt idx="8837">
                  <c:v>-23.42060296</c:v>
                </c:pt>
                <c:pt idx="8838">
                  <c:v>-23.397450769999999</c:v>
                </c:pt>
                <c:pt idx="8839">
                  <c:v>-23.388686799999999</c:v>
                </c:pt>
                <c:pt idx="8840">
                  <c:v>-23.387974440000001</c:v>
                </c:pt>
                <c:pt idx="8841">
                  <c:v>-23.016243249999999</c:v>
                </c:pt>
                <c:pt idx="8842">
                  <c:v>-23.358041239999999</c:v>
                </c:pt>
                <c:pt idx="8843">
                  <c:v>-23.18344188</c:v>
                </c:pt>
                <c:pt idx="8844">
                  <c:v>-23.279384759999999</c:v>
                </c:pt>
                <c:pt idx="8845">
                  <c:v>-23.48681801</c:v>
                </c:pt>
                <c:pt idx="8846">
                  <c:v>-23.535494889999999</c:v>
                </c:pt>
                <c:pt idx="8847">
                  <c:v>-23.553475509999998</c:v>
                </c:pt>
                <c:pt idx="8848">
                  <c:v>-23.567861579999999</c:v>
                </c:pt>
                <c:pt idx="8849">
                  <c:v>-23.5310782</c:v>
                </c:pt>
                <c:pt idx="8850">
                  <c:v>-23.473335079999998</c:v>
                </c:pt>
                <c:pt idx="8851">
                  <c:v>-23.45166296</c:v>
                </c:pt>
                <c:pt idx="8852">
                  <c:v>-23.51590388</c:v>
                </c:pt>
                <c:pt idx="8853">
                  <c:v>-23.497606390000001</c:v>
                </c:pt>
                <c:pt idx="8854">
                  <c:v>-23.271664340000001</c:v>
                </c:pt>
                <c:pt idx="8855">
                  <c:v>-23.32394631</c:v>
                </c:pt>
                <c:pt idx="8856">
                  <c:v>-23.493613610000001</c:v>
                </c:pt>
                <c:pt idx="8857">
                  <c:v>-23.550749750000001</c:v>
                </c:pt>
                <c:pt idx="8858">
                  <c:v>-23.50814102</c:v>
                </c:pt>
                <c:pt idx="8859">
                  <c:v>-23.483367789999999</c:v>
                </c:pt>
                <c:pt idx="8860">
                  <c:v>-18.672724039999999</c:v>
                </c:pt>
                <c:pt idx="8861">
                  <c:v>-20.59282979</c:v>
                </c:pt>
                <c:pt idx="8862">
                  <c:v>-21.293587469999999</c:v>
                </c:pt>
                <c:pt idx="8863">
                  <c:v>-22.636787689999998</c:v>
                </c:pt>
                <c:pt idx="8864">
                  <c:v>-22.985738359999999</c:v>
                </c:pt>
                <c:pt idx="8865">
                  <c:v>-22.85928354</c:v>
                </c:pt>
                <c:pt idx="8866">
                  <c:v>-23.289108710000001</c:v>
                </c:pt>
                <c:pt idx="8867">
                  <c:v>-23.392395400000002</c:v>
                </c:pt>
                <c:pt idx="8868">
                  <c:v>-23.480771399999998</c:v>
                </c:pt>
                <c:pt idx="8869">
                  <c:v>-23.429778330000001</c:v>
                </c:pt>
                <c:pt idx="8870">
                  <c:v>-23.571471970000001</c:v>
                </c:pt>
                <c:pt idx="8871">
                  <c:v>-23.54746102</c:v>
                </c:pt>
                <c:pt idx="8872">
                  <c:v>-23.51710641</c:v>
                </c:pt>
                <c:pt idx="8873">
                  <c:v>-23.54354141</c:v>
                </c:pt>
                <c:pt idx="8874">
                  <c:v>-23.538676819999999</c:v>
                </c:pt>
                <c:pt idx="8875">
                  <c:v>-23.546532299999999</c:v>
                </c:pt>
                <c:pt idx="8876">
                  <c:v>-23.523862139999999</c:v>
                </c:pt>
                <c:pt idx="8877">
                  <c:v>-23.521003579999999</c:v>
                </c:pt>
                <c:pt idx="8878">
                  <c:v>-23.534288199999999</c:v>
                </c:pt>
                <c:pt idx="8879">
                  <c:v>-23.201101170000001</c:v>
                </c:pt>
                <c:pt idx="8880">
                  <c:v>-23.285407660000001</c:v>
                </c:pt>
                <c:pt idx="8881">
                  <c:v>-23.098198610000001</c:v>
                </c:pt>
                <c:pt idx="8882">
                  <c:v>-22.287189139999999</c:v>
                </c:pt>
                <c:pt idx="8883">
                  <c:v>-22.21416357</c:v>
                </c:pt>
                <c:pt idx="8884">
                  <c:v>-22.73642564</c:v>
                </c:pt>
                <c:pt idx="8885">
                  <c:v>-23.149365280000001</c:v>
                </c:pt>
                <c:pt idx="8886">
                  <c:v>-23.226616279999998</c:v>
                </c:pt>
                <c:pt idx="8887">
                  <c:v>-23.429586390000001</c:v>
                </c:pt>
                <c:pt idx="8888">
                  <c:v>-23.446877749999999</c:v>
                </c:pt>
                <c:pt idx="8889">
                  <c:v>-22.235595920000002</c:v>
                </c:pt>
                <c:pt idx="8890">
                  <c:v>-23.146748219999999</c:v>
                </c:pt>
                <c:pt idx="8891">
                  <c:v>-23.415057560000001</c:v>
                </c:pt>
                <c:pt idx="8892">
                  <c:v>-23.439534030000001</c:v>
                </c:pt>
                <c:pt idx="8893">
                  <c:v>-23.463291819999998</c:v>
                </c:pt>
                <c:pt idx="8894">
                  <c:v>-23.52097405</c:v>
                </c:pt>
                <c:pt idx="8895">
                  <c:v>-22.483806649999998</c:v>
                </c:pt>
                <c:pt idx="8896">
                  <c:v>-22.96806424</c:v>
                </c:pt>
                <c:pt idx="8897">
                  <c:v>-23.25913615</c:v>
                </c:pt>
                <c:pt idx="8898">
                  <c:v>-23.32459678</c:v>
                </c:pt>
                <c:pt idx="8899">
                  <c:v>-23.459212999999998</c:v>
                </c:pt>
                <c:pt idx="8900">
                  <c:v>-23.473788649999999</c:v>
                </c:pt>
                <c:pt idx="8901">
                  <c:v>-23.440549170000001</c:v>
                </c:pt>
                <c:pt idx="8902">
                  <c:v>-23.43008296</c:v>
                </c:pt>
                <c:pt idx="8903">
                  <c:v>-23.45178812</c:v>
                </c:pt>
                <c:pt idx="8904">
                  <c:v>-23.473524619999999</c:v>
                </c:pt>
                <c:pt idx="8905">
                  <c:v>-23.46156555</c:v>
                </c:pt>
                <c:pt idx="8906">
                  <c:v>-23.453383899999999</c:v>
                </c:pt>
                <c:pt idx="8907">
                  <c:v>-23.463172199999999</c:v>
                </c:pt>
                <c:pt idx="8908">
                  <c:v>-23.453131689999999</c:v>
                </c:pt>
                <c:pt idx="8909">
                  <c:v>-23.442419699999999</c:v>
                </c:pt>
                <c:pt idx="8910">
                  <c:v>-23.467543259999999</c:v>
                </c:pt>
                <c:pt idx="8911">
                  <c:v>-23.513936279999999</c:v>
                </c:pt>
                <c:pt idx="8912">
                  <c:v>-23.454163130000001</c:v>
                </c:pt>
                <c:pt idx="8913">
                  <c:v>-23.40858544</c:v>
                </c:pt>
                <c:pt idx="8914">
                  <c:v>-23.435656699999999</c:v>
                </c:pt>
                <c:pt idx="8915">
                  <c:v>-23.48516742</c:v>
                </c:pt>
                <c:pt idx="8916">
                  <c:v>-23.447969279999999</c:v>
                </c:pt>
                <c:pt idx="8917">
                  <c:v>-23.449173200000001</c:v>
                </c:pt>
                <c:pt idx="8918">
                  <c:v>-23.457068509999999</c:v>
                </c:pt>
                <c:pt idx="8919">
                  <c:v>-23.46767899</c:v>
                </c:pt>
                <c:pt idx="8920">
                  <c:v>-23.461818409999999</c:v>
                </c:pt>
                <c:pt idx="8921">
                  <c:v>-23.438426880000002</c:v>
                </c:pt>
                <c:pt idx="8922">
                  <c:v>-23.417127059999999</c:v>
                </c:pt>
                <c:pt idx="8923">
                  <c:v>-23.391677260000002</c:v>
                </c:pt>
                <c:pt idx="8924">
                  <c:v>-23.443023239999999</c:v>
                </c:pt>
                <c:pt idx="8925">
                  <c:v>-23.43615934</c:v>
                </c:pt>
                <c:pt idx="8926">
                  <c:v>-22.383798150000001</c:v>
                </c:pt>
                <c:pt idx="8927">
                  <c:v>-22.972371930000001</c:v>
                </c:pt>
                <c:pt idx="8928">
                  <c:v>-22.975008330000001</c:v>
                </c:pt>
                <c:pt idx="8929">
                  <c:v>-23.02208757</c:v>
                </c:pt>
                <c:pt idx="8930">
                  <c:v>-22.821845450000001</c:v>
                </c:pt>
                <c:pt idx="8931">
                  <c:v>-22.95052737</c:v>
                </c:pt>
                <c:pt idx="8932">
                  <c:v>-23.202488930000001</c:v>
                </c:pt>
                <c:pt idx="8933">
                  <c:v>-23.273148670000001</c:v>
                </c:pt>
                <c:pt idx="8934">
                  <c:v>-23.373006100000001</c:v>
                </c:pt>
                <c:pt idx="8935">
                  <c:v>-23.429623970000002</c:v>
                </c:pt>
                <c:pt idx="8936">
                  <c:v>-23.428998780000001</c:v>
                </c:pt>
                <c:pt idx="8937">
                  <c:v>-23.384648349999999</c:v>
                </c:pt>
                <c:pt idx="8938">
                  <c:v>-23.371893910000001</c:v>
                </c:pt>
                <c:pt idx="8939">
                  <c:v>-23.374502100000001</c:v>
                </c:pt>
                <c:pt idx="8940">
                  <c:v>-23.410164340000001</c:v>
                </c:pt>
                <c:pt idx="8941">
                  <c:v>-22.50447063</c:v>
                </c:pt>
                <c:pt idx="8942">
                  <c:v>-22.42489999</c:v>
                </c:pt>
                <c:pt idx="8943">
                  <c:v>-22.726927939999999</c:v>
                </c:pt>
                <c:pt idx="8944">
                  <c:v>-22.988129570000002</c:v>
                </c:pt>
                <c:pt idx="8945">
                  <c:v>-23.264491700000001</c:v>
                </c:pt>
                <c:pt idx="8946">
                  <c:v>-23.2828935</c:v>
                </c:pt>
                <c:pt idx="8947">
                  <c:v>-23.085848380000002</c:v>
                </c:pt>
                <c:pt idx="8948">
                  <c:v>-23.103154400000001</c:v>
                </c:pt>
                <c:pt idx="8949">
                  <c:v>-23.23226339</c:v>
                </c:pt>
                <c:pt idx="8950">
                  <c:v>-23.360182640000001</c:v>
                </c:pt>
                <c:pt idx="8951">
                  <c:v>-23.441671150000001</c:v>
                </c:pt>
                <c:pt idx="8952">
                  <c:v>-23.439015449999999</c:v>
                </c:pt>
                <c:pt idx="8953">
                  <c:v>-23.452106730000001</c:v>
                </c:pt>
                <c:pt idx="8954">
                  <c:v>-23.487159460000001</c:v>
                </c:pt>
                <c:pt idx="8955">
                  <c:v>-23.457624119999998</c:v>
                </c:pt>
                <c:pt idx="8956">
                  <c:v>-23.45483742</c:v>
                </c:pt>
                <c:pt idx="8957">
                  <c:v>-23.463286610000001</c:v>
                </c:pt>
                <c:pt idx="8958">
                  <c:v>-23.458478880000001</c:v>
                </c:pt>
                <c:pt idx="8959">
                  <c:v>-23.422073019999999</c:v>
                </c:pt>
                <c:pt idx="8960">
                  <c:v>-23.294659159999998</c:v>
                </c:pt>
                <c:pt idx="8961">
                  <c:v>-23.250491719999999</c:v>
                </c:pt>
                <c:pt idx="8962">
                  <c:v>-23.249584259999999</c:v>
                </c:pt>
                <c:pt idx="8963">
                  <c:v>-23.342915739999999</c:v>
                </c:pt>
                <c:pt idx="8964">
                  <c:v>-23.373157410000001</c:v>
                </c:pt>
                <c:pt idx="8965">
                  <c:v>-23.41587638</c:v>
                </c:pt>
                <c:pt idx="8966">
                  <c:v>-23.384792950000001</c:v>
                </c:pt>
                <c:pt idx="8967">
                  <c:v>-23.407104820000001</c:v>
                </c:pt>
                <c:pt idx="8968">
                  <c:v>-23.430227540000001</c:v>
                </c:pt>
                <c:pt idx="8969">
                  <c:v>-23.429977260000001</c:v>
                </c:pt>
                <c:pt idx="8970">
                  <c:v>-23.419236269999999</c:v>
                </c:pt>
                <c:pt idx="8971">
                  <c:v>-23.407226170000001</c:v>
                </c:pt>
                <c:pt idx="8972">
                  <c:v>-23.401692730000001</c:v>
                </c:pt>
                <c:pt idx="8973">
                  <c:v>-23.410673979999999</c:v>
                </c:pt>
                <c:pt idx="8974">
                  <c:v>-23.403481769999999</c:v>
                </c:pt>
                <c:pt idx="8975">
                  <c:v>-23.161547240000001</c:v>
                </c:pt>
                <c:pt idx="8976">
                  <c:v>-22.740318460000001</c:v>
                </c:pt>
                <c:pt idx="8977">
                  <c:v>-22.947434909999998</c:v>
                </c:pt>
                <c:pt idx="8978">
                  <c:v>-23.275602769999999</c:v>
                </c:pt>
                <c:pt idx="8979">
                  <c:v>-23.41820864</c:v>
                </c:pt>
                <c:pt idx="8980">
                  <c:v>-23.470228599999999</c:v>
                </c:pt>
                <c:pt idx="8981">
                  <c:v>-23.407909140000001</c:v>
                </c:pt>
                <c:pt idx="8982">
                  <c:v>-23.425788130000001</c:v>
                </c:pt>
                <c:pt idx="8983">
                  <c:v>-23.429863040000001</c:v>
                </c:pt>
                <c:pt idx="8984">
                  <c:v>-23.28717524</c:v>
                </c:pt>
                <c:pt idx="8985">
                  <c:v>-23.21747066</c:v>
                </c:pt>
                <c:pt idx="8986">
                  <c:v>-23.17490102</c:v>
                </c:pt>
                <c:pt idx="8987">
                  <c:v>-23.295720370000002</c:v>
                </c:pt>
                <c:pt idx="8988">
                  <c:v>-23.428320419999999</c:v>
                </c:pt>
                <c:pt idx="8989">
                  <c:v>-23.45740867</c:v>
                </c:pt>
                <c:pt idx="8990">
                  <c:v>-23.44306739</c:v>
                </c:pt>
                <c:pt idx="8991">
                  <c:v>-23.395583479999999</c:v>
                </c:pt>
                <c:pt idx="8992">
                  <c:v>-23.425951260000001</c:v>
                </c:pt>
                <c:pt idx="8993">
                  <c:v>-23.36260828</c:v>
                </c:pt>
                <c:pt idx="8994">
                  <c:v>-23.417647129999999</c:v>
                </c:pt>
                <c:pt idx="8995">
                  <c:v>-23.400395190000001</c:v>
                </c:pt>
                <c:pt idx="8996">
                  <c:v>-23.36521385</c:v>
                </c:pt>
                <c:pt idx="8997">
                  <c:v>-23.39899204</c:v>
                </c:pt>
                <c:pt idx="8998">
                  <c:v>-23.416701790000001</c:v>
                </c:pt>
                <c:pt idx="8999">
                  <c:v>-23.430093169999999</c:v>
                </c:pt>
                <c:pt idx="9000">
                  <c:v>-23.403079859999998</c:v>
                </c:pt>
                <c:pt idx="9001">
                  <c:v>-23.3165154</c:v>
                </c:pt>
                <c:pt idx="9002">
                  <c:v>-23.33494851</c:v>
                </c:pt>
                <c:pt idx="9003">
                  <c:v>-23.348302400000001</c:v>
                </c:pt>
                <c:pt idx="9004">
                  <c:v>-23.30598071</c:v>
                </c:pt>
                <c:pt idx="9005">
                  <c:v>-23.330711170000001</c:v>
                </c:pt>
                <c:pt idx="9006">
                  <c:v>-23.33293462</c:v>
                </c:pt>
                <c:pt idx="9007">
                  <c:v>-23.353605989999998</c:v>
                </c:pt>
                <c:pt idx="9008">
                  <c:v>-23.347740439999999</c:v>
                </c:pt>
                <c:pt idx="9009">
                  <c:v>-23.257301429999998</c:v>
                </c:pt>
                <c:pt idx="9010">
                  <c:v>-23.29843413</c:v>
                </c:pt>
                <c:pt idx="9011">
                  <c:v>-22.578823289999999</c:v>
                </c:pt>
                <c:pt idx="9012">
                  <c:v>-22.669000149999999</c:v>
                </c:pt>
                <c:pt idx="9013">
                  <c:v>-23.205261409999999</c:v>
                </c:pt>
                <c:pt idx="9014">
                  <c:v>-23.291811710000001</c:v>
                </c:pt>
                <c:pt idx="9015">
                  <c:v>-23.374998210000001</c:v>
                </c:pt>
                <c:pt idx="9016">
                  <c:v>-23.280040979999999</c:v>
                </c:pt>
                <c:pt idx="9017">
                  <c:v>-23.37162593</c:v>
                </c:pt>
                <c:pt idx="9018">
                  <c:v>-23.421692929999999</c:v>
                </c:pt>
                <c:pt idx="9019">
                  <c:v>-23.43231381</c:v>
                </c:pt>
                <c:pt idx="9020">
                  <c:v>-23.485924900000001</c:v>
                </c:pt>
                <c:pt idx="9021">
                  <c:v>-23.487615649999999</c:v>
                </c:pt>
                <c:pt idx="9022">
                  <c:v>-23.463297799999999</c:v>
                </c:pt>
                <c:pt idx="9023">
                  <c:v>-23.449544710000001</c:v>
                </c:pt>
                <c:pt idx="9024">
                  <c:v>-23.40964022</c:v>
                </c:pt>
                <c:pt idx="9025">
                  <c:v>-23.413972489999999</c:v>
                </c:pt>
                <c:pt idx="9026">
                  <c:v>-23.422787140000001</c:v>
                </c:pt>
                <c:pt idx="9027">
                  <c:v>-23.419689009999999</c:v>
                </c:pt>
                <c:pt idx="9028">
                  <c:v>-23.442601069999998</c:v>
                </c:pt>
                <c:pt idx="9029">
                  <c:v>-23.475351180000001</c:v>
                </c:pt>
                <c:pt idx="9030">
                  <c:v>-23.474858829999999</c:v>
                </c:pt>
                <c:pt idx="9031">
                  <c:v>-23.459097379999999</c:v>
                </c:pt>
                <c:pt idx="9032">
                  <c:v>-23.432592669999998</c:v>
                </c:pt>
                <c:pt idx="9033">
                  <c:v>-23.479871299999999</c:v>
                </c:pt>
                <c:pt idx="9034">
                  <c:v>-23.436999849999999</c:v>
                </c:pt>
                <c:pt idx="9035">
                  <c:v>-23.430810560000001</c:v>
                </c:pt>
                <c:pt idx="9036">
                  <c:v>-23.436408289999999</c:v>
                </c:pt>
                <c:pt idx="9037">
                  <c:v>-23.45159305</c:v>
                </c:pt>
                <c:pt idx="9038">
                  <c:v>-23.415355170000002</c:v>
                </c:pt>
                <c:pt idx="9039">
                  <c:v>-23.399732960000001</c:v>
                </c:pt>
                <c:pt idx="9040">
                  <c:v>-23.428493899999999</c:v>
                </c:pt>
                <c:pt idx="9041">
                  <c:v>-23.437328950000001</c:v>
                </c:pt>
                <c:pt idx="9042">
                  <c:v>-23.415286460000001</c:v>
                </c:pt>
                <c:pt idx="9043">
                  <c:v>-23.292042590000001</c:v>
                </c:pt>
                <c:pt idx="9044">
                  <c:v>-23.384421079999999</c:v>
                </c:pt>
                <c:pt idx="9045">
                  <c:v>-23.35318895</c:v>
                </c:pt>
                <c:pt idx="9046">
                  <c:v>-23.079865049999999</c:v>
                </c:pt>
                <c:pt idx="9047">
                  <c:v>-23.191990839999999</c:v>
                </c:pt>
                <c:pt idx="9048">
                  <c:v>-23.303938850000002</c:v>
                </c:pt>
                <c:pt idx="9049">
                  <c:v>-23.249283590000001</c:v>
                </c:pt>
                <c:pt idx="9050">
                  <c:v>-23.27167854</c:v>
                </c:pt>
                <c:pt idx="9051">
                  <c:v>-23.328238590000002</c:v>
                </c:pt>
                <c:pt idx="9052">
                  <c:v>-23.401373400000001</c:v>
                </c:pt>
                <c:pt idx="9053">
                  <c:v>-23.397177630000002</c:v>
                </c:pt>
                <c:pt idx="9054">
                  <c:v>-23.409717789999998</c:v>
                </c:pt>
                <c:pt idx="9055">
                  <c:v>-23.38096578</c:v>
                </c:pt>
                <c:pt idx="9056">
                  <c:v>-23.378392290000001</c:v>
                </c:pt>
                <c:pt idx="9057">
                  <c:v>-23.347118349999999</c:v>
                </c:pt>
                <c:pt idx="9058">
                  <c:v>-23.40669171</c:v>
                </c:pt>
                <c:pt idx="9059">
                  <c:v>-23.420786830000001</c:v>
                </c:pt>
                <c:pt idx="9060">
                  <c:v>-23.389654239999999</c:v>
                </c:pt>
                <c:pt idx="9061">
                  <c:v>-23.42110138</c:v>
                </c:pt>
                <c:pt idx="9062">
                  <c:v>-23.430924650000001</c:v>
                </c:pt>
                <c:pt idx="9063">
                  <c:v>-23.419166560000001</c:v>
                </c:pt>
                <c:pt idx="9064">
                  <c:v>-23.478428709999999</c:v>
                </c:pt>
                <c:pt idx="9065">
                  <c:v>-23.228367410000001</c:v>
                </c:pt>
                <c:pt idx="9066">
                  <c:v>-23.340566689999999</c:v>
                </c:pt>
                <c:pt idx="9067">
                  <c:v>-23.401296380000002</c:v>
                </c:pt>
                <c:pt idx="9068">
                  <c:v>-23.404443759999999</c:v>
                </c:pt>
                <c:pt idx="9069">
                  <c:v>-23.326982149999999</c:v>
                </c:pt>
                <c:pt idx="9070">
                  <c:v>-23.337447520000001</c:v>
                </c:pt>
                <c:pt idx="9071">
                  <c:v>-23.36210985</c:v>
                </c:pt>
                <c:pt idx="9072">
                  <c:v>-23.360093710000001</c:v>
                </c:pt>
                <c:pt idx="9073">
                  <c:v>-23.370614190000001</c:v>
                </c:pt>
                <c:pt idx="9074">
                  <c:v>-23.373945620000001</c:v>
                </c:pt>
                <c:pt idx="9075">
                  <c:v>-23.387985090000001</c:v>
                </c:pt>
                <c:pt idx="9076">
                  <c:v>-23.425207090000001</c:v>
                </c:pt>
                <c:pt idx="9077">
                  <c:v>-23.41829499</c:v>
                </c:pt>
                <c:pt idx="9078">
                  <c:v>-23.439614540000001</c:v>
                </c:pt>
                <c:pt idx="9079">
                  <c:v>-23.42970923</c:v>
                </c:pt>
                <c:pt idx="9080">
                  <c:v>-22.859576140000001</c:v>
                </c:pt>
                <c:pt idx="9081">
                  <c:v>-22.932266299999998</c:v>
                </c:pt>
                <c:pt idx="9082">
                  <c:v>-23.13728437</c:v>
                </c:pt>
                <c:pt idx="9083">
                  <c:v>-23.292716670000001</c:v>
                </c:pt>
                <c:pt idx="9084">
                  <c:v>-23.38919319</c:v>
                </c:pt>
                <c:pt idx="9085">
                  <c:v>-23.4222188</c:v>
                </c:pt>
                <c:pt idx="9086">
                  <c:v>-23.421133260000001</c:v>
                </c:pt>
                <c:pt idx="9087">
                  <c:v>-23.39967154</c:v>
                </c:pt>
                <c:pt idx="9088">
                  <c:v>-23.407838600000002</c:v>
                </c:pt>
                <c:pt idx="9089">
                  <c:v>-23.439473530000001</c:v>
                </c:pt>
                <c:pt idx="9090">
                  <c:v>-23.399305779999999</c:v>
                </c:pt>
                <c:pt idx="9091">
                  <c:v>-23.422505170000001</c:v>
                </c:pt>
                <c:pt idx="9092">
                  <c:v>-23.397955270000001</c:v>
                </c:pt>
                <c:pt idx="9093">
                  <c:v>-23.39442725</c:v>
                </c:pt>
                <c:pt idx="9094">
                  <c:v>-23.374867760000001</c:v>
                </c:pt>
                <c:pt idx="9095">
                  <c:v>-23.364978789999999</c:v>
                </c:pt>
                <c:pt idx="9096">
                  <c:v>-23.389849590000001</c:v>
                </c:pt>
                <c:pt idx="9097">
                  <c:v>-23.40536616</c:v>
                </c:pt>
                <c:pt idx="9098">
                  <c:v>-23.381395489999999</c:v>
                </c:pt>
                <c:pt idx="9099">
                  <c:v>-23.404280310000001</c:v>
                </c:pt>
                <c:pt idx="9100">
                  <c:v>-23.425817030000001</c:v>
                </c:pt>
                <c:pt idx="9101">
                  <c:v>-23.389055190000001</c:v>
                </c:pt>
                <c:pt idx="9102">
                  <c:v>-23.411102490000001</c:v>
                </c:pt>
                <c:pt idx="9103">
                  <c:v>-23.35758032</c:v>
                </c:pt>
                <c:pt idx="9104">
                  <c:v>-23.35291398</c:v>
                </c:pt>
                <c:pt idx="9105">
                  <c:v>-23.3551529</c:v>
                </c:pt>
                <c:pt idx="9106">
                  <c:v>-23.391356389999999</c:v>
                </c:pt>
                <c:pt idx="9107">
                  <c:v>-23.423183170000001</c:v>
                </c:pt>
                <c:pt idx="9108">
                  <c:v>-23.463677010000001</c:v>
                </c:pt>
                <c:pt idx="9109">
                  <c:v>-23.440820890000001</c:v>
                </c:pt>
                <c:pt idx="9110">
                  <c:v>-23.164705819999998</c:v>
                </c:pt>
                <c:pt idx="9111">
                  <c:v>-22.682912590000001</c:v>
                </c:pt>
                <c:pt idx="9112">
                  <c:v>-23.070834990000002</c:v>
                </c:pt>
                <c:pt idx="9113">
                  <c:v>-23.296400640000002</c:v>
                </c:pt>
                <c:pt idx="9114">
                  <c:v>-23.37969352</c:v>
                </c:pt>
                <c:pt idx="9115">
                  <c:v>-23.231514799999999</c:v>
                </c:pt>
                <c:pt idx="9116">
                  <c:v>-23.25027742</c:v>
                </c:pt>
                <c:pt idx="9117">
                  <c:v>-23.291458259999999</c:v>
                </c:pt>
                <c:pt idx="9118">
                  <c:v>-23.286452310000001</c:v>
                </c:pt>
                <c:pt idx="9119">
                  <c:v>-23.319142790000001</c:v>
                </c:pt>
                <c:pt idx="9120">
                  <c:v>-23.35649965</c:v>
                </c:pt>
                <c:pt idx="9121">
                  <c:v>-23.360829039999999</c:v>
                </c:pt>
                <c:pt idx="9122">
                  <c:v>-23.36312599</c:v>
                </c:pt>
                <c:pt idx="9123">
                  <c:v>-23.34036141</c:v>
                </c:pt>
                <c:pt idx="9124">
                  <c:v>-21.359913500000001</c:v>
                </c:pt>
                <c:pt idx="9125">
                  <c:v>-22.190000789999999</c:v>
                </c:pt>
                <c:pt idx="9126">
                  <c:v>-22.64542136</c:v>
                </c:pt>
                <c:pt idx="9127">
                  <c:v>-22.93155269</c:v>
                </c:pt>
                <c:pt idx="9128">
                  <c:v>-23.057336970000001</c:v>
                </c:pt>
                <c:pt idx="9129">
                  <c:v>-23.302844329999999</c:v>
                </c:pt>
                <c:pt idx="9130">
                  <c:v>-23.366494379999999</c:v>
                </c:pt>
                <c:pt idx="9131">
                  <c:v>-23.383207649999999</c:v>
                </c:pt>
                <c:pt idx="9132">
                  <c:v>-23.424581409999998</c:v>
                </c:pt>
                <c:pt idx="9133">
                  <c:v>-23.456994649999999</c:v>
                </c:pt>
                <c:pt idx="9134">
                  <c:v>-23.362546160000001</c:v>
                </c:pt>
                <c:pt idx="9135">
                  <c:v>-23.426657670000001</c:v>
                </c:pt>
                <c:pt idx="9136">
                  <c:v>-23.356821289999999</c:v>
                </c:pt>
                <c:pt idx="9137">
                  <c:v>-23.404215539999999</c:v>
                </c:pt>
                <c:pt idx="9138">
                  <c:v>-23.414173949999999</c:v>
                </c:pt>
                <c:pt idx="9139">
                  <c:v>-23.38756304</c:v>
                </c:pt>
                <c:pt idx="9140">
                  <c:v>-23.365100300000002</c:v>
                </c:pt>
                <c:pt idx="9141">
                  <c:v>-23.386932819999998</c:v>
                </c:pt>
                <c:pt idx="9142">
                  <c:v>-23.35652301</c:v>
                </c:pt>
                <c:pt idx="9143">
                  <c:v>-23.39467956</c:v>
                </c:pt>
                <c:pt idx="9144">
                  <c:v>-23.269140440000001</c:v>
                </c:pt>
                <c:pt idx="9145">
                  <c:v>-23.331880300000002</c:v>
                </c:pt>
                <c:pt idx="9146">
                  <c:v>-23.357615509999999</c:v>
                </c:pt>
                <c:pt idx="9147">
                  <c:v>-23.289478800000001</c:v>
                </c:pt>
                <c:pt idx="9148">
                  <c:v>-23.30908415</c:v>
                </c:pt>
                <c:pt idx="9149">
                  <c:v>-23.353728459999999</c:v>
                </c:pt>
                <c:pt idx="9150">
                  <c:v>-23.38423392</c:v>
                </c:pt>
                <c:pt idx="9151">
                  <c:v>-23.43045815</c:v>
                </c:pt>
                <c:pt idx="9152">
                  <c:v>-23.418268980000001</c:v>
                </c:pt>
                <c:pt idx="9153">
                  <c:v>-23.373351400000001</c:v>
                </c:pt>
                <c:pt idx="9154">
                  <c:v>-23.42372318</c:v>
                </c:pt>
                <c:pt idx="9155">
                  <c:v>-23.372618769999999</c:v>
                </c:pt>
                <c:pt idx="9156">
                  <c:v>-23.33300251</c:v>
                </c:pt>
                <c:pt idx="9157">
                  <c:v>-23.38257484</c:v>
                </c:pt>
                <c:pt idx="9158">
                  <c:v>-23.380443499999998</c:v>
                </c:pt>
                <c:pt idx="9159">
                  <c:v>-23.382270729999998</c:v>
                </c:pt>
                <c:pt idx="9160">
                  <c:v>-23.39898277</c:v>
                </c:pt>
                <c:pt idx="9161">
                  <c:v>-23.392281870000001</c:v>
                </c:pt>
                <c:pt idx="9162">
                  <c:v>-23.378843270000001</c:v>
                </c:pt>
                <c:pt idx="9163">
                  <c:v>-23.369658390000001</c:v>
                </c:pt>
                <c:pt idx="9164">
                  <c:v>-23.40165163</c:v>
                </c:pt>
                <c:pt idx="9165">
                  <c:v>-23.411774319999999</c:v>
                </c:pt>
                <c:pt idx="9166">
                  <c:v>-23.42687506</c:v>
                </c:pt>
                <c:pt idx="9167">
                  <c:v>-23.413890120000001</c:v>
                </c:pt>
                <c:pt idx="9168">
                  <c:v>-23.396521280000002</c:v>
                </c:pt>
                <c:pt idx="9169">
                  <c:v>-23.384362790000001</c:v>
                </c:pt>
                <c:pt idx="9170">
                  <c:v>-23.38301499</c:v>
                </c:pt>
                <c:pt idx="9171">
                  <c:v>-23.399280310000002</c:v>
                </c:pt>
                <c:pt idx="9172">
                  <c:v>-23.418837870000001</c:v>
                </c:pt>
                <c:pt idx="9173">
                  <c:v>-23.45234572</c:v>
                </c:pt>
                <c:pt idx="9174">
                  <c:v>-23.425023110000001</c:v>
                </c:pt>
                <c:pt idx="9175">
                  <c:v>-23.38547969</c:v>
                </c:pt>
                <c:pt idx="9176">
                  <c:v>-23.374596660000002</c:v>
                </c:pt>
                <c:pt idx="9177">
                  <c:v>-23.378252079999999</c:v>
                </c:pt>
                <c:pt idx="9178">
                  <c:v>-20.465092670000001</c:v>
                </c:pt>
                <c:pt idx="9179">
                  <c:v>-21.67242577</c:v>
                </c:pt>
                <c:pt idx="9180">
                  <c:v>-22.30399753</c:v>
                </c:pt>
                <c:pt idx="9181">
                  <c:v>-22.96904344</c:v>
                </c:pt>
                <c:pt idx="9182">
                  <c:v>-23.220499579999998</c:v>
                </c:pt>
                <c:pt idx="9183">
                  <c:v>-23.302015569999998</c:v>
                </c:pt>
                <c:pt idx="9184">
                  <c:v>-23.373930560000002</c:v>
                </c:pt>
                <c:pt idx="9185">
                  <c:v>-23.417377900000002</c:v>
                </c:pt>
                <c:pt idx="9186">
                  <c:v>-23.372081179999999</c:v>
                </c:pt>
                <c:pt idx="9187">
                  <c:v>-21.657561179999998</c:v>
                </c:pt>
                <c:pt idx="9188">
                  <c:v>-22.63646241</c:v>
                </c:pt>
                <c:pt idx="9189">
                  <c:v>-23.017532060000001</c:v>
                </c:pt>
                <c:pt idx="9190">
                  <c:v>-23.147916810000002</c:v>
                </c:pt>
                <c:pt idx="9191">
                  <c:v>-23.26381177</c:v>
                </c:pt>
                <c:pt idx="9192">
                  <c:v>-23.291385219999999</c:v>
                </c:pt>
                <c:pt idx="9193">
                  <c:v>-23.339748369999999</c:v>
                </c:pt>
                <c:pt idx="9194">
                  <c:v>-23.386369810000001</c:v>
                </c:pt>
                <c:pt idx="9195">
                  <c:v>-23.375276629999998</c:v>
                </c:pt>
                <c:pt idx="9196">
                  <c:v>-23.38788448</c:v>
                </c:pt>
                <c:pt idx="9197">
                  <c:v>-23.423540840000001</c:v>
                </c:pt>
                <c:pt idx="9198">
                  <c:v>-23.402089320000002</c:v>
                </c:pt>
                <c:pt idx="9199">
                  <c:v>-23.37766264</c:v>
                </c:pt>
                <c:pt idx="9200">
                  <c:v>-23.416648639999998</c:v>
                </c:pt>
                <c:pt idx="9201">
                  <c:v>-23.43957541</c:v>
                </c:pt>
                <c:pt idx="9202">
                  <c:v>-23.475544339999999</c:v>
                </c:pt>
                <c:pt idx="9203">
                  <c:v>-23.332873559999999</c:v>
                </c:pt>
                <c:pt idx="9204">
                  <c:v>-23.221285340000001</c:v>
                </c:pt>
                <c:pt idx="9205">
                  <c:v>-23.294782380000001</c:v>
                </c:pt>
                <c:pt idx="9206">
                  <c:v>-23.37200567</c:v>
                </c:pt>
                <c:pt idx="9207">
                  <c:v>-23.05096597</c:v>
                </c:pt>
                <c:pt idx="9208">
                  <c:v>-23.299944249999999</c:v>
                </c:pt>
                <c:pt idx="9209">
                  <c:v>-23.383812710000001</c:v>
                </c:pt>
                <c:pt idx="9210">
                  <c:v>-23.402152040000001</c:v>
                </c:pt>
                <c:pt idx="9211">
                  <c:v>-23.41243673</c:v>
                </c:pt>
                <c:pt idx="9212">
                  <c:v>-23.389791460000001</c:v>
                </c:pt>
                <c:pt idx="9213">
                  <c:v>-23.371633930000002</c:v>
                </c:pt>
                <c:pt idx="9214">
                  <c:v>-23.3716279</c:v>
                </c:pt>
                <c:pt idx="9215">
                  <c:v>-23.388241579999999</c:v>
                </c:pt>
                <c:pt idx="9216">
                  <c:v>-23.357330910000002</c:v>
                </c:pt>
                <c:pt idx="9217">
                  <c:v>-23.390973720000002</c:v>
                </c:pt>
                <c:pt idx="9218">
                  <c:v>-23.387517649999999</c:v>
                </c:pt>
                <c:pt idx="9219">
                  <c:v>-23.39311498</c:v>
                </c:pt>
                <c:pt idx="9220">
                  <c:v>-23.403015320000002</c:v>
                </c:pt>
                <c:pt idx="9221">
                  <c:v>-23.3915097</c:v>
                </c:pt>
                <c:pt idx="9222">
                  <c:v>-23.373612399999999</c:v>
                </c:pt>
                <c:pt idx="9223">
                  <c:v>-23.358915830000001</c:v>
                </c:pt>
                <c:pt idx="9224">
                  <c:v>-23.354089550000001</c:v>
                </c:pt>
                <c:pt idx="9225">
                  <c:v>-23.311536539999999</c:v>
                </c:pt>
                <c:pt idx="9226">
                  <c:v>-23.288755940000001</c:v>
                </c:pt>
                <c:pt idx="9227">
                  <c:v>-23.347103579999999</c:v>
                </c:pt>
                <c:pt idx="9228">
                  <c:v>-23.34980092</c:v>
                </c:pt>
                <c:pt idx="9229">
                  <c:v>-23.34777703</c:v>
                </c:pt>
                <c:pt idx="9230">
                  <c:v>-23.35014387</c:v>
                </c:pt>
                <c:pt idx="9231">
                  <c:v>-23.308959519999998</c:v>
                </c:pt>
                <c:pt idx="9232">
                  <c:v>-23.316065099999999</c:v>
                </c:pt>
                <c:pt idx="9233">
                  <c:v>-23.29895462</c:v>
                </c:pt>
                <c:pt idx="9234">
                  <c:v>-23.288539140000001</c:v>
                </c:pt>
                <c:pt idx="9235">
                  <c:v>-23.334336709999999</c:v>
                </c:pt>
                <c:pt idx="9236">
                  <c:v>-23.353050799999998</c:v>
                </c:pt>
                <c:pt idx="9237">
                  <c:v>-23.312112249999998</c:v>
                </c:pt>
                <c:pt idx="9238">
                  <c:v>-23.325571230000001</c:v>
                </c:pt>
                <c:pt idx="9239">
                  <c:v>-23.353811709999999</c:v>
                </c:pt>
                <c:pt idx="9240">
                  <c:v>-23.399508730000001</c:v>
                </c:pt>
                <c:pt idx="9241">
                  <c:v>-23.409148600000002</c:v>
                </c:pt>
                <c:pt idx="9242">
                  <c:v>-23.36008786</c:v>
                </c:pt>
                <c:pt idx="9243">
                  <c:v>-23.407859850000001</c:v>
                </c:pt>
                <c:pt idx="9244">
                  <c:v>-23.448749930000002</c:v>
                </c:pt>
                <c:pt idx="9245">
                  <c:v>-23.429747450000001</c:v>
                </c:pt>
                <c:pt idx="9246">
                  <c:v>-23.355691820000001</c:v>
                </c:pt>
                <c:pt idx="9247">
                  <c:v>-23.378479460000001</c:v>
                </c:pt>
                <c:pt idx="9248">
                  <c:v>-23.401859559999998</c:v>
                </c:pt>
                <c:pt idx="9249">
                  <c:v>-23.414591139999999</c:v>
                </c:pt>
                <c:pt idx="9250">
                  <c:v>-23.508596109999999</c:v>
                </c:pt>
                <c:pt idx="9251">
                  <c:v>-23.567581780000001</c:v>
                </c:pt>
                <c:pt idx="9252">
                  <c:v>-23.642852009999999</c:v>
                </c:pt>
                <c:pt idx="9253">
                  <c:v>-23.803689290000001</c:v>
                </c:pt>
                <c:pt idx="9254">
                  <c:v>-23.75975601</c:v>
                </c:pt>
                <c:pt idx="9255">
                  <c:v>-23.812896909999999</c:v>
                </c:pt>
                <c:pt idx="9256">
                  <c:v>-24.095185090000001</c:v>
                </c:pt>
                <c:pt idx="9257">
                  <c:v>-23.937721119999999</c:v>
                </c:pt>
                <c:pt idx="9258">
                  <c:v>-23.929625770000001</c:v>
                </c:pt>
                <c:pt idx="9259">
                  <c:v>-23.989235699999998</c:v>
                </c:pt>
                <c:pt idx="9260">
                  <c:v>-23.964030189999999</c:v>
                </c:pt>
                <c:pt idx="9261">
                  <c:v>-24.15592955</c:v>
                </c:pt>
                <c:pt idx="9262">
                  <c:v>-23.66086117</c:v>
                </c:pt>
                <c:pt idx="9263">
                  <c:v>-23.495916609999998</c:v>
                </c:pt>
                <c:pt idx="9264">
                  <c:v>-23.765477090000001</c:v>
                </c:pt>
                <c:pt idx="9265">
                  <c:v>-23.678554609999999</c:v>
                </c:pt>
                <c:pt idx="9266">
                  <c:v>-24.02509676</c:v>
                </c:pt>
                <c:pt idx="9267">
                  <c:v>-23.781903199999999</c:v>
                </c:pt>
                <c:pt idx="9268">
                  <c:v>-23.586976719999999</c:v>
                </c:pt>
                <c:pt idx="9269">
                  <c:v>-23.565708059999999</c:v>
                </c:pt>
                <c:pt idx="9270">
                  <c:v>-23.518544810000002</c:v>
                </c:pt>
                <c:pt idx="9271">
                  <c:v>-23.483553489999998</c:v>
                </c:pt>
                <c:pt idx="9272">
                  <c:v>-23.514793000000001</c:v>
                </c:pt>
                <c:pt idx="9273">
                  <c:v>-23.977971499999999</c:v>
                </c:pt>
                <c:pt idx="9274">
                  <c:v>-23.83498926</c:v>
                </c:pt>
                <c:pt idx="9275">
                  <c:v>-23.815626739999999</c:v>
                </c:pt>
                <c:pt idx="9276">
                  <c:v>-23.862356429999998</c:v>
                </c:pt>
                <c:pt idx="9277">
                  <c:v>-23.755914270000002</c:v>
                </c:pt>
                <c:pt idx="9278">
                  <c:v>-24.23008441</c:v>
                </c:pt>
                <c:pt idx="9279">
                  <c:v>-24.438458369999999</c:v>
                </c:pt>
                <c:pt idx="9280">
                  <c:v>-24.04981832</c:v>
                </c:pt>
                <c:pt idx="9281">
                  <c:v>-23.82181447</c:v>
                </c:pt>
                <c:pt idx="9282">
                  <c:v>-24.216634930000001</c:v>
                </c:pt>
                <c:pt idx="9283">
                  <c:v>-23.982604640000002</c:v>
                </c:pt>
                <c:pt idx="9284">
                  <c:v>-23.848291490000001</c:v>
                </c:pt>
                <c:pt idx="9285">
                  <c:v>-24.309514570000001</c:v>
                </c:pt>
                <c:pt idx="9286">
                  <c:v>-24.33708309</c:v>
                </c:pt>
                <c:pt idx="9287">
                  <c:v>-24.317891249999999</c:v>
                </c:pt>
                <c:pt idx="9288">
                  <c:v>-24.13277463</c:v>
                </c:pt>
                <c:pt idx="9289">
                  <c:v>-22.264713310000001</c:v>
                </c:pt>
                <c:pt idx="9290">
                  <c:v>-22.712878740000001</c:v>
                </c:pt>
                <c:pt idx="9291">
                  <c:v>-23.18326648</c:v>
                </c:pt>
                <c:pt idx="9292">
                  <c:v>-23.737078440000001</c:v>
                </c:pt>
                <c:pt idx="9293">
                  <c:v>-24.395407429999999</c:v>
                </c:pt>
                <c:pt idx="9294">
                  <c:v>-23.842941580000002</c:v>
                </c:pt>
                <c:pt idx="9295">
                  <c:v>-23.945556719999999</c:v>
                </c:pt>
                <c:pt idx="9296">
                  <c:v>-24.502541610000002</c:v>
                </c:pt>
                <c:pt idx="9297">
                  <c:v>-24.424629710000001</c:v>
                </c:pt>
                <c:pt idx="9298">
                  <c:v>-24.282138110000002</c:v>
                </c:pt>
                <c:pt idx="9299">
                  <c:v>-24.862147100000001</c:v>
                </c:pt>
                <c:pt idx="9300">
                  <c:v>-24.28308964</c:v>
                </c:pt>
                <c:pt idx="9301">
                  <c:v>-24.819736089999999</c:v>
                </c:pt>
                <c:pt idx="9302">
                  <c:v>-25.07728899</c:v>
                </c:pt>
                <c:pt idx="9303">
                  <c:v>-24.987358069999999</c:v>
                </c:pt>
                <c:pt idx="9304">
                  <c:v>-24.992835599999999</c:v>
                </c:pt>
                <c:pt idx="9305">
                  <c:v>-24.79920332</c:v>
                </c:pt>
                <c:pt idx="9306">
                  <c:v>-24.245121910000002</c:v>
                </c:pt>
                <c:pt idx="9307">
                  <c:v>-24.31233808</c:v>
                </c:pt>
                <c:pt idx="9308">
                  <c:v>-23.946253840000001</c:v>
                </c:pt>
                <c:pt idx="9309">
                  <c:v>-23.78270638</c:v>
                </c:pt>
                <c:pt idx="9310">
                  <c:v>-24.031070239999998</c:v>
                </c:pt>
                <c:pt idx="9311">
                  <c:v>-24.017813159999999</c:v>
                </c:pt>
                <c:pt idx="9312">
                  <c:v>-23.943256810000001</c:v>
                </c:pt>
                <c:pt idx="9313">
                  <c:v>-24.170932260000001</c:v>
                </c:pt>
                <c:pt idx="9314">
                  <c:v>-24.359602379999998</c:v>
                </c:pt>
                <c:pt idx="9315">
                  <c:v>-24.335457860000002</c:v>
                </c:pt>
                <c:pt idx="9316">
                  <c:v>-24.311384690000001</c:v>
                </c:pt>
                <c:pt idx="9317">
                  <c:v>-24.1927357</c:v>
                </c:pt>
                <c:pt idx="9318">
                  <c:v>-24.048924230000001</c:v>
                </c:pt>
                <c:pt idx="9319">
                  <c:v>-23.799953599999998</c:v>
                </c:pt>
                <c:pt idx="9320">
                  <c:v>-23.835763499999999</c:v>
                </c:pt>
                <c:pt idx="9321">
                  <c:v>-23.879657359999999</c:v>
                </c:pt>
                <c:pt idx="9322">
                  <c:v>-23.84322405</c:v>
                </c:pt>
                <c:pt idx="9323">
                  <c:v>-23.934214900000001</c:v>
                </c:pt>
                <c:pt idx="9324">
                  <c:v>-24.193670099999999</c:v>
                </c:pt>
                <c:pt idx="9325">
                  <c:v>-24.165029359999998</c:v>
                </c:pt>
                <c:pt idx="9326">
                  <c:v>-23.955144690000001</c:v>
                </c:pt>
                <c:pt idx="9327">
                  <c:v>-23.510641830000001</c:v>
                </c:pt>
                <c:pt idx="9328">
                  <c:v>-23.657005519999998</c:v>
                </c:pt>
                <c:pt idx="9329">
                  <c:v>-23.903115100000001</c:v>
                </c:pt>
                <c:pt idx="9330">
                  <c:v>-23.939511629999998</c:v>
                </c:pt>
                <c:pt idx="9331">
                  <c:v>-23.975948420000002</c:v>
                </c:pt>
                <c:pt idx="9332">
                  <c:v>-24.75137535</c:v>
                </c:pt>
                <c:pt idx="9333">
                  <c:v>-24.12787573</c:v>
                </c:pt>
                <c:pt idx="9334">
                  <c:v>-24.153321940000001</c:v>
                </c:pt>
                <c:pt idx="9335">
                  <c:v>-24.322152540000001</c:v>
                </c:pt>
                <c:pt idx="9336">
                  <c:v>-24.189805419999999</c:v>
                </c:pt>
                <c:pt idx="9337">
                  <c:v>-24.156043220000001</c:v>
                </c:pt>
                <c:pt idx="9338">
                  <c:v>-24.013980839999999</c:v>
                </c:pt>
                <c:pt idx="9339">
                  <c:v>-24.2240684</c:v>
                </c:pt>
                <c:pt idx="9340">
                  <c:v>-23.97059264</c:v>
                </c:pt>
                <c:pt idx="9341">
                  <c:v>-23.799015109999999</c:v>
                </c:pt>
                <c:pt idx="9342">
                  <c:v>-23.84623049</c:v>
                </c:pt>
                <c:pt idx="9343">
                  <c:v>-24.147725510000001</c:v>
                </c:pt>
                <c:pt idx="9344">
                  <c:v>-24.115640490000001</c:v>
                </c:pt>
                <c:pt idx="9345">
                  <c:v>-24.190504560000001</c:v>
                </c:pt>
                <c:pt idx="9346">
                  <c:v>-23.679187330000001</c:v>
                </c:pt>
                <c:pt idx="9347">
                  <c:v>-22.702493019999999</c:v>
                </c:pt>
                <c:pt idx="9348">
                  <c:v>-23.232744690000001</c:v>
                </c:pt>
                <c:pt idx="9349">
                  <c:v>-23.536000869999999</c:v>
                </c:pt>
                <c:pt idx="9350">
                  <c:v>-23.353989989999999</c:v>
                </c:pt>
                <c:pt idx="9351">
                  <c:v>-23.851934119999999</c:v>
                </c:pt>
                <c:pt idx="9352">
                  <c:v>-23.905843879999999</c:v>
                </c:pt>
                <c:pt idx="9353">
                  <c:v>-23.846552719999998</c:v>
                </c:pt>
                <c:pt idx="9354">
                  <c:v>-23.678059409999999</c:v>
                </c:pt>
                <c:pt idx="9355">
                  <c:v>-23.620162780000001</c:v>
                </c:pt>
                <c:pt idx="9356">
                  <c:v>-23.607025499999999</c:v>
                </c:pt>
                <c:pt idx="9357">
                  <c:v>-23.655637129999999</c:v>
                </c:pt>
                <c:pt idx="9358">
                  <c:v>-23.724809700000002</c:v>
                </c:pt>
                <c:pt idx="9359">
                  <c:v>-23.627157570000001</c:v>
                </c:pt>
                <c:pt idx="9360">
                  <c:v>-23.520970890000001</c:v>
                </c:pt>
                <c:pt idx="9361">
                  <c:v>-23.757288469999999</c:v>
                </c:pt>
                <c:pt idx="9362">
                  <c:v>-23.740106749999999</c:v>
                </c:pt>
                <c:pt idx="9363">
                  <c:v>-24.011843240000001</c:v>
                </c:pt>
                <c:pt idx="9364">
                  <c:v>-22.835069520000001</c:v>
                </c:pt>
                <c:pt idx="9365">
                  <c:v>-23.515672890000001</c:v>
                </c:pt>
                <c:pt idx="9366">
                  <c:v>-23.983169159999999</c:v>
                </c:pt>
                <c:pt idx="9367">
                  <c:v>-23.997683240000001</c:v>
                </c:pt>
                <c:pt idx="9368">
                  <c:v>-23.924083370000002</c:v>
                </c:pt>
                <c:pt idx="9369">
                  <c:v>-23.95184523</c:v>
                </c:pt>
                <c:pt idx="9370">
                  <c:v>-23.826943249999999</c:v>
                </c:pt>
                <c:pt idx="9371">
                  <c:v>-23.95062729</c:v>
                </c:pt>
                <c:pt idx="9372">
                  <c:v>-23.844316249999999</c:v>
                </c:pt>
                <c:pt idx="9373">
                  <c:v>-23.899115299999998</c:v>
                </c:pt>
                <c:pt idx="9374">
                  <c:v>-23.769123619999998</c:v>
                </c:pt>
                <c:pt idx="9375">
                  <c:v>-23.770703510000001</c:v>
                </c:pt>
                <c:pt idx="9376">
                  <c:v>-23.728690310000001</c:v>
                </c:pt>
                <c:pt idx="9377">
                  <c:v>-23.91147106</c:v>
                </c:pt>
                <c:pt idx="9378">
                  <c:v>-24.08764974</c:v>
                </c:pt>
                <c:pt idx="9379">
                  <c:v>-23.835794159999999</c:v>
                </c:pt>
                <c:pt idx="9380">
                  <c:v>-23.825487760000001</c:v>
                </c:pt>
                <c:pt idx="9381">
                  <c:v>-24.079714509999999</c:v>
                </c:pt>
                <c:pt idx="9382">
                  <c:v>-24.002446190000001</c:v>
                </c:pt>
                <c:pt idx="9383">
                  <c:v>-23.37063736</c:v>
                </c:pt>
                <c:pt idx="9384">
                  <c:v>-23.52792912</c:v>
                </c:pt>
                <c:pt idx="9385">
                  <c:v>-22.580547299999999</c:v>
                </c:pt>
                <c:pt idx="9386">
                  <c:v>-23.311674579999998</c:v>
                </c:pt>
                <c:pt idx="9387">
                  <c:v>-23.174786789999999</c:v>
                </c:pt>
                <c:pt idx="9388">
                  <c:v>-23.465156459999999</c:v>
                </c:pt>
                <c:pt idx="9389">
                  <c:v>-23.79568853</c:v>
                </c:pt>
                <c:pt idx="9390">
                  <c:v>-23.735374740000001</c:v>
                </c:pt>
                <c:pt idx="9391">
                  <c:v>-23.644923039999998</c:v>
                </c:pt>
                <c:pt idx="9392">
                  <c:v>-23.621827100000001</c:v>
                </c:pt>
                <c:pt idx="9393">
                  <c:v>-23.708009140000001</c:v>
                </c:pt>
                <c:pt idx="9394">
                  <c:v>-23.804757290000001</c:v>
                </c:pt>
                <c:pt idx="9395">
                  <c:v>-23.74391718</c:v>
                </c:pt>
                <c:pt idx="9396">
                  <c:v>-23.70909395</c:v>
                </c:pt>
                <c:pt idx="9397">
                  <c:v>-23.83291775</c:v>
                </c:pt>
                <c:pt idx="9398">
                  <c:v>-23.858807429999999</c:v>
                </c:pt>
                <c:pt idx="9399">
                  <c:v>-23.605713229999999</c:v>
                </c:pt>
                <c:pt idx="9400">
                  <c:v>-23.837531519999999</c:v>
                </c:pt>
                <c:pt idx="9401">
                  <c:v>-23.742723179999999</c:v>
                </c:pt>
                <c:pt idx="9402">
                  <c:v>-23.048646600000001</c:v>
                </c:pt>
                <c:pt idx="9403">
                  <c:v>-23.565946570000001</c:v>
                </c:pt>
                <c:pt idx="9404">
                  <c:v>-23.612649279999999</c:v>
                </c:pt>
                <c:pt idx="9405">
                  <c:v>-22.967984860000001</c:v>
                </c:pt>
                <c:pt idx="9406">
                  <c:v>-23.48492019</c:v>
                </c:pt>
                <c:pt idx="9407">
                  <c:v>-23.69284013</c:v>
                </c:pt>
                <c:pt idx="9408">
                  <c:v>-23.22214696</c:v>
                </c:pt>
                <c:pt idx="9409">
                  <c:v>-23.48867315</c:v>
                </c:pt>
                <c:pt idx="9410">
                  <c:v>-23.80651581</c:v>
                </c:pt>
                <c:pt idx="9411">
                  <c:v>-23.725004729999998</c:v>
                </c:pt>
                <c:pt idx="9412">
                  <c:v>-23.910679340000002</c:v>
                </c:pt>
                <c:pt idx="9413">
                  <c:v>-23.636435540000001</c:v>
                </c:pt>
                <c:pt idx="9414">
                  <c:v>-23.790847580000001</c:v>
                </c:pt>
                <c:pt idx="9415">
                  <c:v>-23.876521530000002</c:v>
                </c:pt>
                <c:pt idx="9416">
                  <c:v>-23.991827310000001</c:v>
                </c:pt>
                <c:pt idx="9417">
                  <c:v>-23.855563669999999</c:v>
                </c:pt>
                <c:pt idx="9418">
                  <c:v>-23.775515110000001</c:v>
                </c:pt>
                <c:pt idx="9419">
                  <c:v>-23.679648329999999</c:v>
                </c:pt>
                <c:pt idx="9420">
                  <c:v>-23.55644805</c:v>
                </c:pt>
                <c:pt idx="9421">
                  <c:v>-23.626931450000001</c:v>
                </c:pt>
                <c:pt idx="9422">
                  <c:v>-23.89407902</c:v>
                </c:pt>
                <c:pt idx="9423">
                  <c:v>-23.615099619999999</c:v>
                </c:pt>
                <c:pt idx="9424">
                  <c:v>-23.18963845</c:v>
                </c:pt>
                <c:pt idx="9425">
                  <c:v>-23.01460166</c:v>
                </c:pt>
                <c:pt idx="9426">
                  <c:v>-23.252670210000002</c:v>
                </c:pt>
                <c:pt idx="9427">
                  <c:v>-23.408848209999999</c:v>
                </c:pt>
                <c:pt idx="9428">
                  <c:v>-23.373084980000002</c:v>
                </c:pt>
                <c:pt idx="9429">
                  <c:v>-23.5739476</c:v>
                </c:pt>
                <c:pt idx="9430">
                  <c:v>-23.60803662</c:v>
                </c:pt>
                <c:pt idx="9431">
                  <c:v>-23.65838226</c:v>
                </c:pt>
                <c:pt idx="9432">
                  <c:v>-23.809115550000001</c:v>
                </c:pt>
                <c:pt idx="9433">
                  <c:v>-23.79106093</c:v>
                </c:pt>
                <c:pt idx="9434">
                  <c:v>-23.690688990000002</c:v>
                </c:pt>
                <c:pt idx="9435">
                  <c:v>-23.423286189999999</c:v>
                </c:pt>
                <c:pt idx="9436">
                  <c:v>-23.432331000000001</c:v>
                </c:pt>
                <c:pt idx="9437">
                  <c:v>-23.699173859999998</c:v>
                </c:pt>
                <c:pt idx="9438">
                  <c:v>-23.706845399999999</c:v>
                </c:pt>
                <c:pt idx="9439">
                  <c:v>-23.672627630000001</c:v>
                </c:pt>
                <c:pt idx="9440">
                  <c:v>-22.82306986</c:v>
                </c:pt>
                <c:pt idx="9441">
                  <c:v>-23.263151700000002</c:v>
                </c:pt>
                <c:pt idx="9442">
                  <c:v>-23.529123519999999</c:v>
                </c:pt>
                <c:pt idx="9443">
                  <c:v>-23.590372070000001</c:v>
                </c:pt>
                <c:pt idx="9444">
                  <c:v>-23.239989179999998</c:v>
                </c:pt>
                <c:pt idx="9445">
                  <c:v>-23.43308154</c:v>
                </c:pt>
                <c:pt idx="9446">
                  <c:v>-23.382368150000001</c:v>
                </c:pt>
                <c:pt idx="9447">
                  <c:v>-23.07257856</c:v>
                </c:pt>
                <c:pt idx="9448">
                  <c:v>-23.31461178</c:v>
                </c:pt>
                <c:pt idx="9449">
                  <c:v>-23.75154272</c:v>
                </c:pt>
                <c:pt idx="9450">
                  <c:v>-23.82268964</c:v>
                </c:pt>
                <c:pt idx="9451">
                  <c:v>-23.788737600000001</c:v>
                </c:pt>
                <c:pt idx="9452">
                  <c:v>-23.717981859999998</c:v>
                </c:pt>
                <c:pt idx="9453">
                  <c:v>-23.655870549999999</c:v>
                </c:pt>
                <c:pt idx="9454">
                  <c:v>-23.767589560000001</c:v>
                </c:pt>
                <c:pt idx="9455">
                  <c:v>-23.88988393</c:v>
                </c:pt>
                <c:pt idx="9456">
                  <c:v>-23.882781380000001</c:v>
                </c:pt>
                <c:pt idx="9457">
                  <c:v>-23.740371060000001</c:v>
                </c:pt>
                <c:pt idx="9458">
                  <c:v>-23.483682099999999</c:v>
                </c:pt>
                <c:pt idx="9459">
                  <c:v>-23.1837974</c:v>
                </c:pt>
                <c:pt idx="9460">
                  <c:v>-23.445821330000001</c:v>
                </c:pt>
                <c:pt idx="9461">
                  <c:v>-23.649793020000001</c:v>
                </c:pt>
                <c:pt idx="9462">
                  <c:v>-23.632401219999998</c:v>
                </c:pt>
                <c:pt idx="9463">
                  <c:v>-23.557810920000001</c:v>
                </c:pt>
                <c:pt idx="9464">
                  <c:v>-23.68896415</c:v>
                </c:pt>
                <c:pt idx="9465">
                  <c:v>-23.56258382</c:v>
                </c:pt>
                <c:pt idx="9466">
                  <c:v>-23.507334270000001</c:v>
                </c:pt>
                <c:pt idx="9467">
                  <c:v>-23.562604700000001</c:v>
                </c:pt>
                <c:pt idx="9468">
                  <c:v>-23.638508120000001</c:v>
                </c:pt>
                <c:pt idx="9469">
                  <c:v>-23.59576272</c:v>
                </c:pt>
                <c:pt idx="9470">
                  <c:v>-23.596503250000001</c:v>
                </c:pt>
                <c:pt idx="9471">
                  <c:v>-23.69551568</c:v>
                </c:pt>
                <c:pt idx="9472">
                  <c:v>-23.767879499999999</c:v>
                </c:pt>
                <c:pt idx="9473">
                  <c:v>-23.798866830000001</c:v>
                </c:pt>
                <c:pt idx="9474">
                  <c:v>-23.601128769999999</c:v>
                </c:pt>
                <c:pt idx="9475">
                  <c:v>-23.587016120000001</c:v>
                </c:pt>
                <c:pt idx="9476">
                  <c:v>-23.777438459999999</c:v>
                </c:pt>
                <c:pt idx="9477">
                  <c:v>-23.698570570000001</c:v>
                </c:pt>
                <c:pt idx="9478">
                  <c:v>-23.782543759999999</c:v>
                </c:pt>
                <c:pt idx="9479">
                  <c:v>-23.878679380000001</c:v>
                </c:pt>
                <c:pt idx="9480">
                  <c:v>-23.79711065</c:v>
                </c:pt>
                <c:pt idx="9481">
                  <c:v>-23.636872180000001</c:v>
                </c:pt>
                <c:pt idx="9482">
                  <c:v>-23.570334540000001</c:v>
                </c:pt>
                <c:pt idx="9483">
                  <c:v>-23.674804819999999</c:v>
                </c:pt>
                <c:pt idx="9484">
                  <c:v>-22.26769393</c:v>
                </c:pt>
                <c:pt idx="9485">
                  <c:v>-22.559893679999998</c:v>
                </c:pt>
                <c:pt idx="9486">
                  <c:v>-23.193115079999998</c:v>
                </c:pt>
                <c:pt idx="9487">
                  <c:v>-23.150478289999999</c:v>
                </c:pt>
                <c:pt idx="9488">
                  <c:v>-23.303785609999998</c:v>
                </c:pt>
                <c:pt idx="9489">
                  <c:v>-23.515459060000001</c:v>
                </c:pt>
                <c:pt idx="9490">
                  <c:v>-23.600116750000002</c:v>
                </c:pt>
                <c:pt idx="9491">
                  <c:v>-23.548039020000001</c:v>
                </c:pt>
                <c:pt idx="9492">
                  <c:v>-23.518985499999999</c:v>
                </c:pt>
                <c:pt idx="9493">
                  <c:v>-23.572643769999999</c:v>
                </c:pt>
                <c:pt idx="9494">
                  <c:v>-23.665020510000002</c:v>
                </c:pt>
                <c:pt idx="9495">
                  <c:v>-23.66203089</c:v>
                </c:pt>
                <c:pt idx="9496">
                  <c:v>-23.552167050000001</c:v>
                </c:pt>
                <c:pt idx="9497">
                  <c:v>-23.50837314</c:v>
                </c:pt>
                <c:pt idx="9498">
                  <c:v>-23.578768289999999</c:v>
                </c:pt>
                <c:pt idx="9499">
                  <c:v>-23.62443141</c:v>
                </c:pt>
                <c:pt idx="9500">
                  <c:v>-23.66607024</c:v>
                </c:pt>
                <c:pt idx="9501">
                  <c:v>-23.60279122</c:v>
                </c:pt>
                <c:pt idx="9502">
                  <c:v>-23.63860416</c:v>
                </c:pt>
                <c:pt idx="9503">
                  <c:v>-23.64749673</c:v>
                </c:pt>
                <c:pt idx="9504">
                  <c:v>-23.527652369999998</c:v>
                </c:pt>
                <c:pt idx="9505">
                  <c:v>-23.61265977</c:v>
                </c:pt>
                <c:pt idx="9506">
                  <c:v>-23.65793476</c:v>
                </c:pt>
                <c:pt idx="9507">
                  <c:v>-23.669904349999999</c:v>
                </c:pt>
                <c:pt idx="9508">
                  <c:v>-23.64477196</c:v>
                </c:pt>
                <c:pt idx="9509">
                  <c:v>-23.546120160000001</c:v>
                </c:pt>
                <c:pt idx="9510">
                  <c:v>-23.553948099999999</c:v>
                </c:pt>
                <c:pt idx="9511">
                  <c:v>-23.595799599999999</c:v>
                </c:pt>
                <c:pt idx="9512">
                  <c:v>-23.62652946</c:v>
                </c:pt>
                <c:pt idx="9513">
                  <c:v>-23.609728910000001</c:v>
                </c:pt>
                <c:pt idx="9514">
                  <c:v>-23.467274079999999</c:v>
                </c:pt>
                <c:pt idx="9515">
                  <c:v>-23.47634287</c:v>
                </c:pt>
                <c:pt idx="9516">
                  <c:v>-23.50942036</c:v>
                </c:pt>
                <c:pt idx="9517">
                  <c:v>-23.599562420000002</c:v>
                </c:pt>
                <c:pt idx="9518">
                  <c:v>-23.341413920000001</c:v>
                </c:pt>
                <c:pt idx="9519">
                  <c:v>-23.345868880000001</c:v>
                </c:pt>
                <c:pt idx="9520">
                  <c:v>-23.207203580000002</c:v>
                </c:pt>
                <c:pt idx="9521">
                  <c:v>-23.43971724</c:v>
                </c:pt>
                <c:pt idx="9522">
                  <c:v>-23.493388209999999</c:v>
                </c:pt>
                <c:pt idx="9523">
                  <c:v>-23.478790119999999</c:v>
                </c:pt>
                <c:pt idx="9524">
                  <c:v>-23.50603641</c:v>
                </c:pt>
                <c:pt idx="9525">
                  <c:v>-23.534185099999998</c:v>
                </c:pt>
                <c:pt idx="9526">
                  <c:v>-23.147961519999999</c:v>
                </c:pt>
                <c:pt idx="9527">
                  <c:v>-23.26644147</c:v>
                </c:pt>
                <c:pt idx="9528">
                  <c:v>-22.448522799999999</c:v>
                </c:pt>
                <c:pt idx="9529">
                  <c:v>-23.178842970000002</c:v>
                </c:pt>
                <c:pt idx="9530">
                  <c:v>-23.47203477</c:v>
                </c:pt>
                <c:pt idx="9531">
                  <c:v>-23.529279209999999</c:v>
                </c:pt>
                <c:pt idx="9532">
                  <c:v>-23.608924030000001</c:v>
                </c:pt>
                <c:pt idx="9533">
                  <c:v>-23.60416051</c:v>
                </c:pt>
                <c:pt idx="9534">
                  <c:v>-23.609062250000001</c:v>
                </c:pt>
                <c:pt idx="9535">
                  <c:v>-23.451519510000001</c:v>
                </c:pt>
                <c:pt idx="9536">
                  <c:v>-23.505645850000001</c:v>
                </c:pt>
                <c:pt idx="9537">
                  <c:v>-23.19423115</c:v>
                </c:pt>
                <c:pt idx="9538">
                  <c:v>-23.18878866</c:v>
                </c:pt>
                <c:pt idx="9539">
                  <c:v>-23.322594370000001</c:v>
                </c:pt>
                <c:pt idx="9540">
                  <c:v>-23.488773330000001</c:v>
                </c:pt>
                <c:pt idx="9541">
                  <c:v>-23.59190083</c:v>
                </c:pt>
                <c:pt idx="9542">
                  <c:v>-23.365628050000002</c:v>
                </c:pt>
                <c:pt idx="9543">
                  <c:v>-23.487036719999999</c:v>
                </c:pt>
                <c:pt idx="9544">
                  <c:v>-23.583005790000001</c:v>
                </c:pt>
                <c:pt idx="9545">
                  <c:v>-23.423391039999998</c:v>
                </c:pt>
                <c:pt idx="9546">
                  <c:v>-23.390280529999998</c:v>
                </c:pt>
                <c:pt idx="9547">
                  <c:v>-23.48769566</c:v>
                </c:pt>
                <c:pt idx="9548">
                  <c:v>-23.494498069999999</c:v>
                </c:pt>
                <c:pt idx="9549">
                  <c:v>-23.576791759999999</c:v>
                </c:pt>
                <c:pt idx="9550">
                  <c:v>-23.609044740000002</c:v>
                </c:pt>
                <c:pt idx="9551">
                  <c:v>-23.493403839999999</c:v>
                </c:pt>
                <c:pt idx="9552">
                  <c:v>-23.5166237</c:v>
                </c:pt>
                <c:pt idx="9553">
                  <c:v>-23.47186198</c:v>
                </c:pt>
                <c:pt idx="9554">
                  <c:v>-23.21786414</c:v>
                </c:pt>
                <c:pt idx="9555">
                  <c:v>-23.24756927</c:v>
                </c:pt>
                <c:pt idx="9556">
                  <c:v>-22.731267809999999</c:v>
                </c:pt>
                <c:pt idx="9557">
                  <c:v>-22.66846396</c:v>
                </c:pt>
                <c:pt idx="9558">
                  <c:v>-23.17557734</c:v>
                </c:pt>
                <c:pt idx="9559">
                  <c:v>-23.352068320000001</c:v>
                </c:pt>
                <c:pt idx="9560">
                  <c:v>-23.481702330000001</c:v>
                </c:pt>
                <c:pt idx="9561">
                  <c:v>-23.472822579999999</c:v>
                </c:pt>
                <c:pt idx="9562">
                  <c:v>-23.58310058</c:v>
                </c:pt>
                <c:pt idx="9563">
                  <c:v>-23.54477301</c:v>
                </c:pt>
                <c:pt idx="9564">
                  <c:v>-23.567074689999998</c:v>
                </c:pt>
                <c:pt idx="9565">
                  <c:v>-23.608441259999999</c:v>
                </c:pt>
                <c:pt idx="9566">
                  <c:v>-23.631054989999999</c:v>
                </c:pt>
                <c:pt idx="9567">
                  <c:v>-23.613762600000001</c:v>
                </c:pt>
                <c:pt idx="9568">
                  <c:v>-23.528113359999999</c:v>
                </c:pt>
                <c:pt idx="9569">
                  <c:v>-23.264865090000001</c:v>
                </c:pt>
                <c:pt idx="9570">
                  <c:v>-23.345752990000001</c:v>
                </c:pt>
                <c:pt idx="9571">
                  <c:v>-23.451693379999998</c:v>
                </c:pt>
                <c:pt idx="9572">
                  <c:v>-23.544756880000001</c:v>
                </c:pt>
                <c:pt idx="9573">
                  <c:v>-23.577501309999999</c:v>
                </c:pt>
                <c:pt idx="9574">
                  <c:v>-23.528649569999999</c:v>
                </c:pt>
                <c:pt idx="9575">
                  <c:v>-23.535194489999999</c:v>
                </c:pt>
                <c:pt idx="9576">
                  <c:v>-23.304963239999999</c:v>
                </c:pt>
                <c:pt idx="9577">
                  <c:v>-23.301158919999999</c:v>
                </c:pt>
                <c:pt idx="9578">
                  <c:v>-23.451184009999999</c:v>
                </c:pt>
                <c:pt idx="9579">
                  <c:v>-23.432245909999999</c:v>
                </c:pt>
                <c:pt idx="9580">
                  <c:v>-23.451573920000001</c:v>
                </c:pt>
                <c:pt idx="9581">
                  <c:v>-23.525992429999999</c:v>
                </c:pt>
                <c:pt idx="9582">
                  <c:v>-23.174359620000001</c:v>
                </c:pt>
                <c:pt idx="9583">
                  <c:v>-23.351707489999999</c:v>
                </c:pt>
                <c:pt idx="9584">
                  <c:v>-23.421847320000001</c:v>
                </c:pt>
                <c:pt idx="9585">
                  <c:v>-23.501603889999998</c:v>
                </c:pt>
                <c:pt idx="9586">
                  <c:v>-23.52450558</c:v>
                </c:pt>
                <c:pt idx="9587">
                  <c:v>-23.545796790000001</c:v>
                </c:pt>
                <c:pt idx="9588">
                  <c:v>-23.536534159999999</c:v>
                </c:pt>
                <c:pt idx="9589">
                  <c:v>-23.58845367</c:v>
                </c:pt>
                <c:pt idx="9590">
                  <c:v>-22.880588719999999</c:v>
                </c:pt>
                <c:pt idx="9591">
                  <c:v>-23.229071770000001</c:v>
                </c:pt>
                <c:pt idx="9592">
                  <c:v>-23.476588660000001</c:v>
                </c:pt>
                <c:pt idx="9593">
                  <c:v>-23.614411</c:v>
                </c:pt>
                <c:pt idx="9594">
                  <c:v>-23.589397600000002</c:v>
                </c:pt>
                <c:pt idx="9595">
                  <c:v>-23.58825663</c:v>
                </c:pt>
                <c:pt idx="9596">
                  <c:v>-23.577224210000001</c:v>
                </c:pt>
                <c:pt idx="9597">
                  <c:v>-23.57822427</c:v>
                </c:pt>
                <c:pt idx="9598">
                  <c:v>-23.558810789999999</c:v>
                </c:pt>
                <c:pt idx="9599">
                  <c:v>-23.59442688</c:v>
                </c:pt>
                <c:pt idx="9600">
                  <c:v>-23.578666999999999</c:v>
                </c:pt>
                <c:pt idx="9601">
                  <c:v>-23.58842516</c:v>
                </c:pt>
                <c:pt idx="9602">
                  <c:v>-23.580145009999999</c:v>
                </c:pt>
                <c:pt idx="9603">
                  <c:v>-23.595797139999998</c:v>
                </c:pt>
                <c:pt idx="9604">
                  <c:v>-23.53552852</c:v>
                </c:pt>
                <c:pt idx="9605">
                  <c:v>-23.569464480000001</c:v>
                </c:pt>
                <c:pt idx="9606">
                  <c:v>-23.570124010000001</c:v>
                </c:pt>
                <c:pt idx="9607">
                  <c:v>-21.565420270000001</c:v>
                </c:pt>
                <c:pt idx="9608">
                  <c:v>-22.156286210000001</c:v>
                </c:pt>
                <c:pt idx="9609">
                  <c:v>-23.11482213</c:v>
                </c:pt>
                <c:pt idx="9610">
                  <c:v>-23.217547280000002</c:v>
                </c:pt>
                <c:pt idx="9611">
                  <c:v>-23.32598922</c:v>
                </c:pt>
                <c:pt idx="9612">
                  <c:v>-23.387225870000002</c:v>
                </c:pt>
                <c:pt idx="9613">
                  <c:v>-23.4211469</c:v>
                </c:pt>
                <c:pt idx="9614">
                  <c:v>-23.45317172</c:v>
                </c:pt>
                <c:pt idx="9615">
                  <c:v>-23.526726029999999</c:v>
                </c:pt>
                <c:pt idx="9616">
                  <c:v>-23.50733791</c:v>
                </c:pt>
                <c:pt idx="9617">
                  <c:v>-23.485515849999999</c:v>
                </c:pt>
                <c:pt idx="9618">
                  <c:v>-23.51367904</c:v>
                </c:pt>
                <c:pt idx="9619">
                  <c:v>-23.492006920000001</c:v>
                </c:pt>
                <c:pt idx="9620">
                  <c:v>-23.50515777</c:v>
                </c:pt>
                <c:pt idx="9621">
                  <c:v>-23.53457263</c:v>
                </c:pt>
                <c:pt idx="9622">
                  <c:v>-23.487008240000002</c:v>
                </c:pt>
                <c:pt idx="9623">
                  <c:v>-23.51089004</c:v>
                </c:pt>
                <c:pt idx="9624">
                  <c:v>-23.449399840000002</c:v>
                </c:pt>
                <c:pt idx="9625">
                  <c:v>-23.51836054</c:v>
                </c:pt>
                <c:pt idx="9626">
                  <c:v>-23.52828002</c:v>
                </c:pt>
                <c:pt idx="9627">
                  <c:v>-23.54420592</c:v>
                </c:pt>
                <c:pt idx="9628">
                  <c:v>-23.561753530000001</c:v>
                </c:pt>
                <c:pt idx="9629">
                  <c:v>-23.490572589999999</c:v>
                </c:pt>
                <c:pt idx="9630">
                  <c:v>-23.46499352</c:v>
                </c:pt>
                <c:pt idx="9631">
                  <c:v>-23.568821490000001</c:v>
                </c:pt>
                <c:pt idx="9632">
                  <c:v>-23.55902515</c:v>
                </c:pt>
                <c:pt idx="9633">
                  <c:v>-23.57399594</c:v>
                </c:pt>
                <c:pt idx="9634">
                  <c:v>-23.500293920000001</c:v>
                </c:pt>
                <c:pt idx="9635">
                  <c:v>-23.533297319999999</c:v>
                </c:pt>
                <c:pt idx="9636">
                  <c:v>-23.216615440000002</c:v>
                </c:pt>
                <c:pt idx="9637">
                  <c:v>-23.412111979999999</c:v>
                </c:pt>
                <c:pt idx="9638">
                  <c:v>-23.493764049999999</c:v>
                </c:pt>
                <c:pt idx="9639">
                  <c:v>-23.335659929999998</c:v>
                </c:pt>
                <c:pt idx="9640">
                  <c:v>-23.410283660000001</c:v>
                </c:pt>
                <c:pt idx="9641">
                  <c:v>-23.39906526</c:v>
                </c:pt>
                <c:pt idx="9642">
                  <c:v>-23.44286086</c:v>
                </c:pt>
                <c:pt idx="9643">
                  <c:v>-23.48702518</c:v>
                </c:pt>
                <c:pt idx="9644">
                  <c:v>-23.47304209</c:v>
                </c:pt>
                <c:pt idx="9645">
                  <c:v>-23.502002950000001</c:v>
                </c:pt>
                <c:pt idx="9646">
                  <c:v>-23.52138154</c:v>
                </c:pt>
                <c:pt idx="9647">
                  <c:v>-23.539666050000001</c:v>
                </c:pt>
                <c:pt idx="9648">
                  <c:v>-23.43154861</c:v>
                </c:pt>
                <c:pt idx="9649">
                  <c:v>-23.596178720000001</c:v>
                </c:pt>
                <c:pt idx="9650">
                  <c:v>-23.5671052</c:v>
                </c:pt>
                <c:pt idx="9651">
                  <c:v>-23.64129849</c:v>
                </c:pt>
                <c:pt idx="9652">
                  <c:v>-23.678142789999999</c:v>
                </c:pt>
                <c:pt idx="9653">
                  <c:v>-23.574655050000001</c:v>
                </c:pt>
                <c:pt idx="9654">
                  <c:v>-23.561295300000001</c:v>
                </c:pt>
                <c:pt idx="9655">
                  <c:v>-23.61873405</c:v>
                </c:pt>
                <c:pt idx="9656">
                  <c:v>-23.633079469999998</c:v>
                </c:pt>
                <c:pt idx="9657">
                  <c:v>-23.597438140000001</c:v>
                </c:pt>
                <c:pt idx="9658">
                  <c:v>-23.494506730000001</c:v>
                </c:pt>
                <c:pt idx="9659">
                  <c:v>-23.48140888</c:v>
                </c:pt>
                <c:pt idx="9660">
                  <c:v>-23.43373948</c:v>
                </c:pt>
                <c:pt idx="9661">
                  <c:v>-21.01392358</c:v>
                </c:pt>
                <c:pt idx="9662">
                  <c:v>-20.551495689999999</c:v>
                </c:pt>
                <c:pt idx="9663">
                  <c:v>-22.069025459999999</c:v>
                </c:pt>
                <c:pt idx="9664">
                  <c:v>-22.887831850000001</c:v>
                </c:pt>
                <c:pt idx="9665">
                  <c:v>-23.239461070000001</c:v>
                </c:pt>
                <c:pt idx="9666">
                  <c:v>-23.305695020000002</c:v>
                </c:pt>
                <c:pt idx="9667">
                  <c:v>-23.380555050000002</c:v>
                </c:pt>
                <c:pt idx="9668">
                  <c:v>-23.471435979999999</c:v>
                </c:pt>
                <c:pt idx="9669">
                  <c:v>-23.537559510000001</c:v>
                </c:pt>
                <c:pt idx="9670">
                  <c:v>-22.62215321</c:v>
                </c:pt>
                <c:pt idx="9671">
                  <c:v>-22.817790840000001</c:v>
                </c:pt>
                <c:pt idx="9672">
                  <c:v>-23.002043359999998</c:v>
                </c:pt>
                <c:pt idx="9673">
                  <c:v>-22.934105850000002</c:v>
                </c:pt>
                <c:pt idx="9674">
                  <c:v>-23.125632110000002</c:v>
                </c:pt>
                <c:pt idx="9675">
                  <c:v>-23.294366060000002</c:v>
                </c:pt>
                <c:pt idx="9676">
                  <c:v>-23.429873369999999</c:v>
                </c:pt>
                <c:pt idx="9677">
                  <c:v>-23.481693889999999</c:v>
                </c:pt>
                <c:pt idx="9678">
                  <c:v>-23.55143391</c:v>
                </c:pt>
                <c:pt idx="9679">
                  <c:v>-23.446595670000001</c:v>
                </c:pt>
                <c:pt idx="9680">
                  <c:v>-23.409948419999999</c:v>
                </c:pt>
                <c:pt idx="9681">
                  <c:v>-23.456006670000001</c:v>
                </c:pt>
                <c:pt idx="9682">
                  <c:v>-23.46316032</c:v>
                </c:pt>
                <c:pt idx="9683">
                  <c:v>-23.449045989999998</c:v>
                </c:pt>
                <c:pt idx="9684">
                  <c:v>-23.48922769</c:v>
                </c:pt>
                <c:pt idx="9685">
                  <c:v>-23.521531899999999</c:v>
                </c:pt>
                <c:pt idx="9686">
                  <c:v>-23.51562268</c:v>
                </c:pt>
                <c:pt idx="9687">
                  <c:v>-23.550987249999999</c:v>
                </c:pt>
                <c:pt idx="9688">
                  <c:v>-23.560015010000001</c:v>
                </c:pt>
                <c:pt idx="9689">
                  <c:v>-23.578098489999999</c:v>
                </c:pt>
                <c:pt idx="9690">
                  <c:v>-23.602025919999999</c:v>
                </c:pt>
                <c:pt idx="9691">
                  <c:v>-23.601509180000001</c:v>
                </c:pt>
                <c:pt idx="9692">
                  <c:v>-23.507784690000001</c:v>
                </c:pt>
                <c:pt idx="9693">
                  <c:v>-23.382046890000002</c:v>
                </c:pt>
                <c:pt idx="9694">
                  <c:v>-23.49791892</c:v>
                </c:pt>
                <c:pt idx="9695">
                  <c:v>-23.438428760000001</c:v>
                </c:pt>
                <c:pt idx="9696">
                  <c:v>-23.4908544</c:v>
                </c:pt>
                <c:pt idx="9697">
                  <c:v>-23.48915362</c:v>
                </c:pt>
                <c:pt idx="9698">
                  <c:v>-23.520464560000001</c:v>
                </c:pt>
                <c:pt idx="9699">
                  <c:v>-23.511166029999998</c:v>
                </c:pt>
                <c:pt idx="9700">
                  <c:v>-23.517124110000001</c:v>
                </c:pt>
                <c:pt idx="9701">
                  <c:v>-23.53540465</c:v>
                </c:pt>
                <c:pt idx="9702">
                  <c:v>-23.557694120000001</c:v>
                </c:pt>
                <c:pt idx="9703">
                  <c:v>-23.560274249999999</c:v>
                </c:pt>
                <c:pt idx="9704">
                  <c:v>-23.562519259999998</c:v>
                </c:pt>
                <c:pt idx="9705">
                  <c:v>-23.565240370000001</c:v>
                </c:pt>
                <c:pt idx="9706">
                  <c:v>-23.52583658</c:v>
                </c:pt>
                <c:pt idx="9707">
                  <c:v>-23.481180080000001</c:v>
                </c:pt>
                <c:pt idx="9708">
                  <c:v>-23.484201599999999</c:v>
                </c:pt>
                <c:pt idx="9709">
                  <c:v>-21.713374120000001</c:v>
                </c:pt>
                <c:pt idx="9710">
                  <c:v>-22.45039311</c:v>
                </c:pt>
                <c:pt idx="9711">
                  <c:v>-23.237955280000001</c:v>
                </c:pt>
                <c:pt idx="9712">
                  <c:v>-23.433362299999999</c:v>
                </c:pt>
                <c:pt idx="9713">
                  <c:v>-23.49942111</c:v>
                </c:pt>
                <c:pt idx="9714">
                  <c:v>-23.530016669999998</c:v>
                </c:pt>
                <c:pt idx="9715">
                  <c:v>-23.52781744</c:v>
                </c:pt>
                <c:pt idx="9716">
                  <c:v>-23.53537545</c:v>
                </c:pt>
                <c:pt idx="9717">
                  <c:v>-23.498497560000001</c:v>
                </c:pt>
                <c:pt idx="9718">
                  <c:v>-23.556260720000001</c:v>
                </c:pt>
                <c:pt idx="9719">
                  <c:v>-19.731163039999998</c:v>
                </c:pt>
                <c:pt idx="9720">
                  <c:v>-21.188597860000002</c:v>
                </c:pt>
                <c:pt idx="9721">
                  <c:v>-22.457792449999999</c:v>
                </c:pt>
                <c:pt idx="9722">
                  <c:v>-20.79003522</c:v>
                </c:pt>
                <c:pt idx="9723">
                  <c:v>-21.128023089999999</c:v>
                </c:pt>
                <c:pt idx="9724">
                  <c:v>-22.455241489999999</c:v>
                </c:pt>
                <c:pt idx="9725">
                  <c:v>-22.477175670000001</c:v>
                </c:pt>
                <c:pt idx="9726">
                  <c:v>-23.108162960000001</c:v>
                </c:pt>
                <c:pt idx="9727">
                  <c:v>-23.133000330000002</c:v>
                </c:pt>
                <c:pt idx="9728">
                  <c:v>-23.319371199999999</c:v>
                </c:pt>
                <c:pt idx="9729">
                  <c:v>-23.390103799999999</c:v>
                </c:pt>
                <c:pt idx="9730">
                  <c:v>-23.479992500000002</c:v>
                </c:pt>
                <c:pt idx="9731">
                  <c:v>-23.571934469999999</c:v>
                </c:pt>
                <c:pt idx="9732">
                  <c:v>-23.555615020000001</c:v>
                </c:pt>
                <c:pt idx="9733">
                  <c:v>-23.54573736</c:v>
                </c:pt>
                <c:pt idx="9734">
                  <c:v>-23.52760147</c:v>
                </c:pt>
                <c:pt idx="9735">
                  <c:v>-23.535936540000002</c:v>
                </c:pt>
                <c:pt idx="9736">
                  <c:v>-23.537205929999999</c:v>
                </c:pt>
                <c:pt idx="9737">
                  <c:v>-23.547084829999999</c:v>
                </c:pt>
                <c:pt idx="9738">
                  <c:v>-23.538013509999999</c:v>
                </c:pt>
                <c:pt idx="9739">
                  <c:v>-23.516341229999998</c:v>
                </c:pt>
                <c:pt idx="9740">
                  <c:v>-23.55029824</c:v>
                </c:pt>
                <c:pt idx="9741">
                  <c:v>-23.559714079999999</c:v>
                </c:pt>
                <c:pt idx="9742">
                  <c:v>-23.574464450000001</c:v>
                </c:pt>
                <c:pt idx="9743">
                  <c:v>-23.533057929999998</c:v>
                </c:pt>
                <c:pt idx="9744">
                  <c:v>-23.480293870000001</c:v>
                </c:pt>
                <c:pt idx="9745">
                  <c:v>-23.504320570000001</c:v>
                </c:pt>
                <c:pt idx="9746">
                  <c:v>-23.503104619999998</c:v>
                </c:pt>
                <c:pt idx="9747">
                  <c:v>-23.501380229999999</c:v>
                </c:pt>
                <c:pt idx="9748">
                  <c:v>-23.53771459</c:v>
                </c:pt>
                <c:pt idx="9749">
                  <c:v>-23.501023060000001</c:v>
                </c:pt>
                <c:pt idx="9750">
                  <c:v>-23.497910699999998</c:v>
                </c:pt>
                <c:pt idx="9751">
                  <c:v>-23.494358250000001</c:v>
                </c:pt>
                <c:pt idx="9752">
                  <c:v>-23.501133849999999</c:v>
                </c:pt>
                <c:pt idx="9753">
                  <c:v>-23.501317010000001</c:v>
                </c:pt>
                <c:pt idx="9754">
                  <c:v>-23.453312839999999</c:v>
                </c:pt>
                <c:pt idx="9755">
                  <c:v>-23.440406079999999</c:v>
                </c:pt>
                <c:pt idx="9756">
                  <c:v>-23.5161807</c:v>
                </c:pt>
                <c:pt idx="9757">
                  <c:v>-23.523167470000001</c:v>
                </c:pt>
                <c:pt idx="9758">
                  <c:v>-23.539397170000001</c:v>
                </c:pt>
                <c:pt idx="9759">
                  <c:v>-23.50723971</c:v>
                </c:pt>
                <c:pt idx="9760">
                  <c:v>-23.488342670000002</c:v>
                </c:pt>
                <c:pt idx="9761">
                  <c:v>-23.508599700000001</c:v>
                </c:pt>
                <c:pt idx="9762">
                  <c:v>-23.508605840000001</c:v>
                </c:pt>
                <c:pt idx="9763">
                  <c:v>-23.52855662</c:v>
                </c:pt>
                <c:pt idx="9764">
                  <c:v>-23.529058920000001</c:v>
                </c:pt>
                <c:pt idx="9765">
                  <c:v>-23.51094689</c:v>
                </c:pt>
                <c:pt idx="9766">
                  <c:v>-23.541127920000001</c:v>
                </c:pt>
                <c:pt idx="9767">
                  <c:v>-23.524063229999999</c:v>
                </c:pt>
                <c:pt idx="9768">
                  <c:v>-23.506666809999999</c:v>
                </c:pt>
                <c:pt idx="9769">
                  <c:v>-23.51918633</c:v>
                </c:pt>
                <c:pt idx="9770">
                  <c:v>-23.494088470000001</c:v>
                </c:pt>
                <c:pt idx="9771">
                  <c:v>-23.452259980000001</c:v>
                </c:pt>
                <c:pt idx="9772">
                  <c:v>-23.454531490000001</c:v>
                </c:pt>
                <c:pt idx="9773">
                  <c:v>-23.282126940000001</c:v>
                </c:pt>
                <c:pt idx="9774">
                  <c:v>-23.318058919999999</c:v>
                </c:pt>
                <c:pt idx="9775">
                  <c:v>-23.39124782</c:v>
                </c:pt>
                <c:pt idx="9776">
                  <c:v>-23.425810760000001</c:v>
                </c:pt>
                <c:pt idx="9777">
                  <c:v>-23.442907120000001</c:v>
                </c:pt>
                <c:pt idx="9778">
                  <c:v>-23.42239038</c:v>
                </c:pt>
                <c:pt idx="9779">
                  <c:v>-23.47463943</c:v>
                </c:pt>
                <c:pt idx="9780">
                  <c:v>-23.471874029999999</c:v>
                </c:pt>
                <c:pt idx="9781">
                  <c:v>-23.48211074</c:v>
                </c:pt>
                <c:pt idx="9782">
                  <c:v>-23.502231999999999</c:v>
                </c:pt>
                <c:pt idx="9783">
                  <c:v>-23.47384216</c:v>
                </c:pt>
                <c:pt idx="9784">
                  <c:v>-23.443901969999999</c:v>
                </c:pt>
                <c:pt idx="9785">
                  <c:v>-23.45893075</c:v>
                </c:pt>
                <c:pt idx="9786">
                  <c:v>-23.468245540000002</c:v>
                </c:pt>
                <c:pt idx="9787">
                  <c:v>-23.471709799999999</c:v>
                </c:pt>
                <c:pt idx="9788">
                  <c:v>-23.4612102</c:v>
                </c:pt>
                <c:pt idx="9789">
                  <c:v>-23.452428999999999</c:v>
                </c:pt>
                <c:pt idx="9790">
                  <c:v>-23.449035850000001</c:v>
                </c:pt>
                <c:pt idx="9791">
                  <c:v>-23.43225524</c:v>
                </c:pt>
                <c:pt idx="9792">
                  <c:v>-23.459223720000001</c:v>
                </c:pt>
                <c:pt idx="9793">
                  <c:v>-23.05973629</c:v>
                </c:pt>
                <c:pt idx="9794">
                  <c:v>-23.205053070000002</c:v>
                </c:pt>
                <c:pt idx="9795">
                  <c:v>-23.396832100000001</c:v>
                </c:pt>
                <c:pt idx="9796">
                  <c:v>-23.44296241</c:v>
                </c:pt>
                <c:pt idx="9797">
                  <c:v>-23.45333913</c:v>
                </c:pt>
                <c:pt idx="9798">
                  <c:v>-23.418565600000001</c:v>
                </c:pt>
                <c:pt idx="9799">
                  <c:v>-23.166469039999999</c:v>
                </c:pt>
                <c:pt idx="9800">
                  <c:v>-23.245025290000001</c:v>
                </c:pt>
                <c:pt idx="9801">
                  <c:v>-23.32666189</c:v>
                </c:pt>
                <c:pt idx="9802">
                  <c:v>-23.255085820000001</c:v>
                </c:pt>
                <c:pt idx="9803">
                  <c:v>-23.320891360000001</c:v>
                </c:pt>
                <c:pt idx="9804">
                  <c:v>-23.353233719999999</c:v>
                </c:pt>
                <c:pt idx="9805">
                  <c:v>-23.385250469999999</c:v>
                </c:pt>
                <c:pt idx="9806">
                  <c:v>-23.304607149999999</c:v>
                </c:pt>
                <c:pt idx="9807">
                  <c:v>-23.278173339999999</c:v>
                </c:pt>
                <c:pt idx="9808">
                  <c:v>-23.343128360000001</c:v>
                </c:pt>
                <c:pt idx="9809">
                  <c:v>-23.372657319999998</c:v>
                </c:pt>
                <c:pt idx="9810">
                  <c:v>-23.037601840000001</c:v>
                </c:pt>
                <c:pt idx="9811">
                  <c:v>-23.10974401</c:v>
                </c:pt>
                <c:pt idx="9812">
                  <c:v>-23.200869430000001</c:v>
                </c:pt>
                <c:pt idx="9813">
                  <c:v>-23.347799469999998</c:v>
                </c:pt>
                <c:pt idx="9814">
                  <c:v>-23.41580454</c:v>
                </c:pt>
                <c:pt idx="9815">
                  <c:v>-23.411752700000001</c:v>
                </c:pt>
                <c:pt idx="9816">
                  <c:v>-23.44186964</c:v>
                </c:pt>
                <c:pt idx="9817">
                  <c:v>-23.418775799999999</c:v>
                </c:pt>
                <c:pt idx="9818">
                  <c:v>-23.429775190000001</c:v>
                </c:pt>
                <c:pt idx="9819">
                  <c:v>-23.42674122</c:v>
                </c:pt>
                <c:pt idx="9820">
                  <c:v>-23.416808870000001</c:v>
                </c:pt>
                <c:pt idx="9821">
                  <c:v>-23.42506504</c:v>
                </c:pt>
                <c:pt idx="9822">
                  <c:v>-23.440382540000002</c:v>
                </c:pt>
                <c:pt idx="9823">
                  <c:v>-23.463755240000001</c:v>
                </c:pt>
                <c:pt idx="9824">
                  <c:v>-23.43509362</c:v>
                </c:pt>
                <c:pt idx="9825">
                  <c:v>-23.445813699999999</c:v>
                </c:pt>
                <c:pt idx="9826">
                  <c:v>-23.44671306</c:v>
                </c:pt>
                <c:pt idx="9827">
                  <c:v>-23.435575570000001</c:v>
                </c:pt>
                <c:pt idx="9828">
                  <c:v>-23.455592379999999</c:v>
                </c:pt>
                <c:pt idx="9829">
                  <c:v>-23.48336054</c:v>
                </c:pt>
                <c:pt idx="9830">
                  <c:v>-23.447416140000001</c:v>
                </c:pt>
                <c:pt idx="9831">
                  <c:v>-23.412057860000001</c:v>
                </c:pt>
                <c:pt idx="9832">
                  <c:v>-23.40354396</c:v>
                </c:pt>
                <c:pt idx="9833">
                  <c:v>-23.32281841</c:v>
                </c:pt>
                <c:pt idx="9834">
                  <c:v>-23.320200270000001</c:v>
                </c:pt>
                <c:pt idx="9835">
                  <c:v>-23.375750490000001</c:v>
                </c:pt>
                <c:pt idx="9836">
                  <c:v>-23.190458150000001</c:v>
                </c:pt>
                <c:pt idx="9837">
                  <c:v>-23.266512720000001</c:v>
                </c:pt>
                <c:pt idx="9838">
                  <c:v>-23.090022829999999</c:v>
                </c:pt>
                <c:pt idx="9839">
                  <c:v>-23.137333890000001</c:v>
                </c:pt>
                <c:pt idx="9840">
                  <c:v>-23.27747214</c:v>
                </c:pt>
                <c:pt idx="9841">
                  <c:v>-23.350753950000001</c:v>
                </c:pt>
                <c:pt idx="9842">
                  <c:v>-23.344888699999998</c:v>
                </c:pt>
                <c:pt idx="9843">
                  <c:v>-23.407316699999999</c:v>
                </c:pt>
                <c:pt idx="9844">
                  <c:v>-23.419963119999998</c:v>
                </c:pt>
                <c:pt idx="9845">
                  <c:v>-23.42638397</c:v>
                </c:pt>
                <c:pt idx="9846">
                  <c:v>-23.326411050000001</c:v>
                </c:pt>
                <c:pt idx="9847">
                  <c:v>-23.35528352</c:v>
                </c:pt>
                <c:pt idx="9848">
                  <c:v>-23.326829960000001</c:v>
                </c:pt>
                <c:pt idx="9849">
                  <c:v>-23.359520140000001</c:v>
                </c:pt>
                <c:pt idx="9850">
                  <c:v>-23.385436609999999</c:v>
                </c:pt>
                <c:pt idx="9851">
                  <c:v>-23.402581260000002</c:v>
                </c:pt>
                <c:pt idx="9852">
                  <c:v>-23.403485969999998</c:v>
                </c:pt>
                <c:pt idx="9853">
                  <c:v>-23.4267428</c:v>
                </c:pt>
                <c:pt idx="9854">
                  <c:v>-23.339201769999999</c:v>
                </c:pt>
                <c:pt idx="9855">
                  <c:v>-23.359735700000002</c:v>
                </c:pt>
                <c:pt idx="9856">
                  <c:v>-23.406050879999999</c:v>
                </c:pt>
                <c:pt idx="9857">
                  <c:v>-23.452887</c:v>
                </c:pt>
                <c:pt idx="9858">
                  <c:v>-23.44294541</c:v>
                </c:pt>
                <c:pt idx="9859">
                  <c:v>-23.449787480000001</c:v>
                </c:pt>
                <c:pt idx="9860">
                  <c:v>-23.425791480000001</c:v>
                </c:pt>
                <c:pt idx="9861">
                  <c:v>-23.40840523</c:v>
                </c:pt>
                <c:pt idx="9862">
                  <c:v>-23.43548109</c:v>
                </c:pt>
                <c:pt idx="9863">
                  <c:v>-23.45030672</c:v>
                </c:pt>
                <c:pt idx="9864">
                  <c:v>-23.44272213</c:v>
                </c:pt>
                <c:pt idx="9865">
                  <c:v>-23.373589330000001</c:v>
                </c:pt>
                <c:pt idx="9866">
                  <c:v>-23.380952829999998</c:v>
                </c:pt>
                <c:pt idx="9867">
                  <c:v>-23.396848540000001</c:v>
                </c:pt>
                <c:pt idx="9868">
                  <c:v>-23.344885590000001</c:v>
                </c:pt>
                <c:pt idx="9869">
                  <c:v>-23.309112899999999</c:v>
                </c:pt>
                <c:pt idx="9870">
                  <c:v>-23.354854849999999</c:v>
                </c:pt>
                <c:pt idx="9871">
                  <c:v>-23.380164700000002</c:v>
                </c:pt>
                <c:pt idx="9872">
                  <c:v>-23.40535848</c:v>
                </c:pt>
                <c:pt idx="9873">
                  <c:v>-23.33037165</c:v>
                </c:pt>
                <c:pt idx="9874">
                  <c:v>-23.324312450000001</c:v>
                </c:pt>
                <c:pt idx="9875">
                  <c:v>-23.249111719999998</c:v>
                </c:pt>
                <c:pt idx="9876">
                  <c:v>-23.26827866</c:v>
                </c:pt>
                <c:pt idx="9877">
                  <c:v>-23.000691889999999</c:v>
                </c:pt>
                <c:pt idx="9878">
                  <c:v>-23.187989829999999</c:v>
                </c:pt>
                <c:pt idx="9879">
                  <c:v>-23.125454309999999</c:v>
                </c:pt>
                <c:pt idx="9880">
                  <c:v>-23.231495760000001</c:v>
                </c:pt>
                <c:pt idx="9881">
                  <c:v>-23.215341469999998</c:v>
                </c:pt>
                <c:pt idx="9882">
                  <c:v>-23.303709219999998</c:v>
                </c:pt>
                <c:pt idx="9883">
                  <c:v>-23.364160300000002</c:v>
                </c:pt>
                <c:pt idx="9884">
                  <c:v>-23.398834109999999</c:v>
                </c:pt>
                <c:pt idx="9885">
                  <c:v>-23.357665740000002</c:v>
                </c:pt>
                <c:pt idx="9886">
                  <c:v>-23.36010787</c:v>
                </c:pt>
                <c:pt idx="9887">
                  <c:v>-23.376454339999999</c:v>
                </c:pt>
                <c:pt idx="9888">
                  <c:v>-23.40310449</c:v>
                </c:pt>
                <c:pt idx="9889">
                  <c:v>-23.403171220000001</c:v>
                </c:pt>
                <c:pt idx="9890">
                  <c:v>-23.397523199999998</c:v>
                </c:pt>
                <c:pt idx="9891">
                  <c:v>-23.38860249</c:v>
                </c:pt>
                <c:pt idx="9892">
                  <c:v>-23.436162329999998</c:v>
                </c:pt>
                <c:pt idx="9893">
                  <c:v>-22.904275429999998</c:v>
                </c:pt>
                <c:pt idx="9894">
                  <c:v>-22.991458089999998</c:v>
                </c:pt>
                <c:pt idx="9895">
                  <c:v>-23.17534702</c:v>
                </c:pt>
                <c:pt idx="9896">
                  <c:v>-23.150444409999999</c:v>
                </c:pt>
                <c:pt idx="9897">
                  <c:v>-23.277987700000001</c:v>
                </c:pt>
                <c:pt idx="9898">
                  <c:v>-23.200330439999998</c:v>
                </c:pt>
                <c:pt idx="9899">
                  <c:v>-23.091644930000001</c:v>
                </c:pt>
                <c:pt idx="9900">
                  <c:v>-23.22211905</c:v>
                </c:pt>
                <c:pt idx="9901">
                  <c:v>-23.25450858</c:v>
                </c:pt>
                <c:pt idx="9902">
                  <c:v>-23.31691554</c:v>
                </c:pt>
                <c:pt idx="9903">
                  <c:v>-23.249632299999998</c:v>
                </c:pt>
                <c:pt idx="9904">
                  <c:v>-23.305382649999999</c:v>
                </c:pt>
                <c:pt idx="9905">
                  <c:v>-23.330110579999999</c:v>
                </c:pt>
                <c:pt idx="9906">
                  <c:v>-23.36272108</c:v>
                </c:pt>
                <c:pt idx="9907">
                  <c:v>-22.857397039999999</c:v>
                </c:pt>
                <c:pt idx="9908">
                  <c:v>-23.215945420000001</c:v>
                </c:pt>
                <c:pt idx="9909">
                  <c:v>-23.267153189999998</c:v>
                </c:pt>
                <c:pt idx="9910">
                  <c:v>-23.319605339999999</c:v>
                </c:pt>
                <c:pt idx="9911">
                  <c:v>-23.351233870000002</c:v>
                </c:pt>
                <c:pt idx="9912">
                  <c:v>-23.308103800000001</c:v>
                </c:pt>
                <c:pt idx="9913">
                  <c:v>-23.341982340000001</c:v>
                </c:pt>
                <c:pt idx="9914">
                  <c:v>-23.364084040000002</c:v>
                </c:pt>
                <c:pt idx="9915">
                  <c:v>-23.352181980000001</c:v>
                </c:pt>
                <c:pt idx="9916">
                  <c:v>-23.374601989999999</c:v>
                </c:pt>
                <c:pt idx="9917">
                  <c:v>-23.381850409999998</c:v>
                </c:pt>
                <c:pt idx="9918">
                  <c:v>-23.382011729999999</c:v>
                </c:pt>
                <c:pt idx="9919">
                  <c:v>-23.384782730000001</c:v>
                </c:pt>
                <c:pt idx="9920">
                  <c:v>-23.405819520000001</c:v>
                </c:pt>
                <c:pt idx="9921">
                  <c:v>-23.32746405</c:v>
                </c:pt>
                <c:pt idx="9922">
                  <c:v>-23.37914941</c:v>
                </c:pt>
                <c:pt idx="9923">
                  <c:v>-23.387313460000001</c:v>
                </c:pt>
                <c:pt idx="9924">
                  <c:v>-23.39367665</c:v>
                </c:pt>
                <c:pt idx="9925">
                  <c:v>-23.364473660000002</c:v>
                </c:pt>
                <c:pt idx="9926">
                  <c:v>-23.408094219999999</c:v>
                </c:pt>
                <c:pt idx="9927">
                  <c:v>-23.458104909999999</c:v>
                </c:pt>
                <c:pt idx="9928">
                  <c:v>-23.420016260000001</c:v>
                </c:pt>
                <c:pt idx="9929">
                  <c:v>-23.416099630000001</c:v>
                </c:pt>
                <c:pt idx="9930">
                  <c:v>-23.407815939999999</c:v>
                </c:pt>
                <c:pt idx="9931">
                  <c:v>-23.330897780000001</c:v>
                </c:pt>
                <c:pt idx="9932">
                  <c:v>-23.30550526</c:v>
                </c:pt>
                <c:pt idx="9933">
                  <c:v>-23.367771739999998</c:v>
                </c:pt>
                <c:pt idx="9934">
                  <c:v>-23.379430979999999</c:v>
                </c:pt>
                <c:pt idx="9935">
                  <c:v>-23.382149720000001</c:v>
                </c:pt>
                <c:pt idx="9936">
                  <c:v>-23.36440691</c:v>
                </c:pt>
                <c:pt idx="9937">
                  <c:v>-23.357665300000001</c:v>
                </c:pt>
                <c:pt idx="9938">
                  <c:v>-23.35289422</c:v>
                </c:pt>
                <c:pt idx="9939">
                  <c:v>-23.381543440000002</c:v>
                </c:pt>
                <c:pt idx="9940">
                  <c:v>-23.373696559999999</c:v>
                </c:pt>
                <c:pt idx="9941">
                  <c:v>-23.397369619999999</c:v>
                </c:pt>
                <c:pt idx="9942">
                  <c:v>-23.378678610000001</c:v>
                </c:pt>
                <c:pt idx="9943">
                  <c:v>-23.357631940000001</c:v>
                </c:pt>
                <c:pt idx="9944">
                  <c:v>-23.36835314</c:v>
                </c:pt>
                <c:pt idx="9945">
                  <c:v>-23.400091750000001</c:v>
                </c:pt>
                <c:pt idx="9946">
                  <c:v>-23.028968580000001</c:v>
                </c:pt>
                <c:pt idx="9947">
                  <c:v>-23.177984439999999</c:v>
                </c:pt>
                <c:pt idx="9948">
                  <c:v>-23.25948356</c:v>
                </c:pt>
                <c:pt idx="9949">
                  <c:v>-23.15774184</c:v>
                </c:pt>
                <c:pt idx="9950">
                  <c:v>-23.116115780000001</c:v>
                </c:pt>
                <c:pt idx="9951">
                  <c:v>-23.234425590000001</c:v>
                </c:pt>
                <c:pt idx="9952">
                  <c:v>-23.27877982</c:v>
                </c:pt>
                <c:pt idx="9953">
                  <c:v>-23.312286180000001</c:v>
                </c:pt>
                <c:pt idx="9954">
                  <c:v>-23.319507269999999</c:v>
                </c:pt>
                <c:pt idx="9955">
                  <c:v>-23.346354720000001</c:v>
                </c:pt>
                <c:pt idx="9956">
                  <c:v>-23.355747619999999</c:v>
                </c:pt>
                <c:pt idx="9957">
                  <c:v>-23.276246740000001</c:v>
                </c:pt>
                <c:pt idx="9958">
                  <c:v>-23.30113789</c:v>
                </c:pt>
                <c:pt idx="9959">
                  <c:v>-23.325579680000001</c:v>
                </c:pt>
                <c:pt idx="9960">
                  <c:v>-23.334811869999999</c:v>
                </c:pt>
                <c:pt idx="9961">
                  <c:v>-23.36924707</c:v>
                </c:pt>
                <c:pt idx="9962">
                  <c:v>-23.350318470000001</c:v>
                </c:pt>
                <c:pt idx="9963">
                  <c:v>-22.671083639999999</c:v>
                </c:pt>
                <c:pt idx="9964">
                  <c:v>-23.122868690000001</c:v>
                </c:pt>
                <c:pt idx="9965">
                  <c:v>-23.264640920000002</c:v>
                </c:pt>
                <c:pt idx="9966">
                  <c:v>-23.336734329999999</c:v>
                </c:pt>
                <c:pt idx="9967">
                  <c:v>-23.297438939999999</c:v>
                </c:pt>
                <c:pt idx="9968">
                  <c:v>-23.299137330000001</c:v>
                </c:pt>
                <c:pt idx="9969">
                  <c:v>-23.29696302</c:v>
                </c:pt>
                <c:pt idx="9970">
                  <c:v>-23.308947079999999</c:v>
                </c:pt>
                <c:pt idx="9971">
                  <c:v>-22.318140079999999</c:v>
                </c:pt>
                <c:pt idx="9972">
                  <c:v>-22.50525128</c:v>
                </c:pt>
                <c:pt idx="9973">
                  <c:v>-22.822659819999998</c:v>
                </c:pt>
                <c:pt idx="9974">
                  <c:v>-23.063701389999999</c:v>
                </c:pt>
                <c:pt idx="9975">
                  <c:v>-23.19041649</c:v>
                </c:pt>
                <c:pt idx="9976">
                  <c:v>-23.27894079</c:v>
                </c:pt>
                <c:pt idx="9977">
                  <c:v>-23.29391446</c:v>
                </c:pt>
                <c:pt idx="9978">
                  <c:v>-23.330120040000001</c:v>
                </c:pt>
                <c:pt idx="9979">
                  <c:v>-23.304359819999998</c:v>
                </c:pt>
                <c:pt idx="9980">
                  <c:v>-23.32792877</c:v>
                </c:pt>
                <c:pt idx="9981">
                  <c:v>-23.31606412</c:v>
                </c:pt>
                <c:pt idx="9982">
                  <c:v>-23.279003060000001</c:v>
                </c:pt>
                <c:pt idx="9983">
                  <c:v>-23.272734960000001</c:v>
                </c:pt>
                <c:pt idx="9984">
                  <c:v>-23.250750069999999</c:v>
                </c:pt>
                <c:pt idx="9985">
                  <c:v>-23.302226149999999</c:v>
                </c:pt>
                <c:pt idx="9986">
                  <c:v>-23.323321379999999</c:v>
                </c:pt>
                <c:pt idx="9987">
                  <c:v>-23.317071429999999</c:v>
                </c:pt>
                <c:pt idx="9988">
                  <c:v>-23.202391649999999</c:v>
                </c:pt>
                <c:pt idx="9989">
                  <c:v>-23.19524195</c:v>
                </c:pt>
                <c:pt idx="9990">
                  <c:v>-23.11614196</c:v>
                </c:pt>
                <c:pt idx="9991">
                  <c:v>-22.981234109999999</c:v>
                </c:pt>
                <c:pt idx="9992">
                  <c:v>-23.125265030000001</c:v>
                </c:pt>
                <c:pt idx="9993">
                  <c:v>-23.224978759999999</c:v>
                </c:pt>
                <c:pt idx="9994">
                  <c:v>-23.119261810000001</c:v>
                </c:pt>
                <c:pt idx="9995">
                  <c:v>-23.151447709999999</c:v>
                </c:pt>
                <c:pt idx="9996">
                  <c:v>-23.21761244</c:v>
                </c:pt>
                <c:pt idx="9997">
                  <c:v>-23.222155180000001</c:v>
                </c:pt>
                <c:pt idx="9998">
                  <c:v>-23.158384850000001</c:v>
                </c:pt>
                <c:pt idx="9999">
                  <c:v>-23.216521319999998</c:v>
                </c:pt>
                <c:pt idx="10000">
                  <c:v>-23.234809080000002</c:v>
                </c:pt>
                <c:pt idx="10001">
                  <c:v>-23.276996990000001</c:v>
                </c:pt>
                <c:pt idx="10002">
                  <c:v>-23.26587318</c:v>
                </c:pt>
                <c:pt idx="10003">
                  <c:v>-23.265872120000001</c:v>
                </c:pt>
                <c:pt idx="10004">
                  <c:v>-23.06239923</c:v>
                </c:pt>
                <c:pt idx="10005">
                  <c:v>-23.121185789999998</c:v>
                </c:pt>
                <c:pt idx="10006">
                  <c:v>-23.20216452</c:v>
                </c:pt>
                <c:pt idx="10007">
                  <c:v>-23.238086259999999</c:v>
                </c:pt>
                <c:pt idx="10008">
                  <c:v>-23.267808580000001</c:v>
                </c:pt>
                <c:pt idx="10009">
                  <c:v>-23.284723759999999</c:v>
                </c:pt>
                <c:pt idx="10010">
                  <c:v>-23.293593260000002</c:v>
                </c:pt>
                <c:pt idx="10011">
                  <c:v>-23.291803609999999</c:v>
                </c:pt>
                <c:pt idx="10012">
                  <c:v>-23.292075449999999</c:v>
                </c:pt>
                <c:pt idx="10013">
                  <c:v>-23.019127470000001</c:v>
                </c:pt>
                <c:pt idx="10014">
                  <c:v>-23.064818020000001</c:v>
                </c:pt>
                <c:pt idx="10015">
                  <c:v>-23.160575219999998</c:v>
                </c:pt>
                <c:pt idx="10016">
                  <c:v>-23.205010600000001</c:v>
                </c:pt>
                <c:pt idx="10017">
                  <c:v>-23.217914870000001</c:v>
                </c:pt>
                <c:pt idx="10018">
                  <c:v>-23.238564270000001</c:v>
                </c:pt>
                <c:pt idx="10019">
                  <c:v>-23.222590820000001</c:v>
                </c:pt>
                <c:pt idx="10020">
                  <c:v>-23.161499800000001</c:v>
                </c:pt>
                <c:pt idx="10021">
                  <c:v>-23.18902173</c:v>
                </c:pt>
                <c:pt idx="10022">
                  <c:v>-23.212660639999999</c:v>
                </c:pt>
                <c:pt idx="10023">
                  <c:v>-23.21935899</c:v>
                </c:pt>
                <c:pt idx="10024">
                  <c:v>-23.21446809</c:v>
                </c:pt>
                <c:pt idx="10025">
                  <c:v>-23.20472694</c:v>
                </c:pt>
                <c:pt idx="10026">
                  <c:v>-23.281587380000001</c:v>
                </c:pt>
                <c:pt idx="10027">
                  <c:v>-23.287982280000001</c:v>
                </c:pt>
                <c:pt idx="10028">
                  <c:v>-23.296924659999998</c:v>
                </c:pt>
                <c:pt idx="10029">
                  <c:v>-23.286996219999999</c:v>
                </c:pt>
                <c:pt idx="10030">
                  <c:v>-23.214438779999998</c:v>
                </c:pt>
                <c:pt idx="10031">
                  <c:v>-23.242387269999998</c:v>
                </c:pt>
                <c:pt idx="10032">
                  <c:v>-23.221082249999998</c:v>
                </c:pt>
                <c:pt idx="10033">
                  <c:v>-23.212369819999999</c:v>
                </c:pt>
                <c:pt idx="10034">
                  <c:v>-23.22473579</c:v>
                </c:pt>
                <c:pt idx="10035">
                  <c:v>-23.214234359999999</c:v>
                </c:pt>
                <c:pt idx="10036">
                  <c:v>-23.215303349999999</c:v>
                </c:pt>
                <c:pt idx="10037">
                  <c:v>-23.233901660000001</c:v>
                </c:pt>
                <c:pt idx="10038">
                  <c:v>-23.231160970000001</c:v>
                </c:pt>
                <c:pt idx="10039">
                  <c:v>-23.199216100000001</c:v>
                </c:pt>
                <c:pt idx="10040">
                  <c:v>-23.16409501</c:v>
                </c:pt>
                <c:pt idx="10041">
                  <c:v>-23.207668829999999</c:v>
                </c:pt>
                <c:pt idx="10042">
                  <c:v>-23.154177390000001</c:v>
                </c:pt>
                <c:pt idx="10043">
                  <c:v>-23.210117570000001</c:v>
                </c:pt>
                <c:pt idx="10044">
                  <c:v>-23.193701730000001</c:v>
                </c:pt>
                <c:pt idx="10045">
                  <c:v>-23.199084670000001</c:v>
                </c:pt>
                <c:pt idx="10046">
                  <c:v>-23.205260549999998</c:v>
                </c:pt>
                <c:pt idx="10047">
                  <c:v>-23.203139629999999</c:v>
                </c:pt>
                <c:pt idx="10048">
                  <c:v>-23.202280099999999</c:v>
                </c:pt>
                <c:pt idx="10049">
                  <c:v>-23.1973752</c:v>
                </c:pt>
                <c:pt idx="10050">
                  <c:v>-23.232531659999999</c:v>
                </c:pt>
                <c:pt idx="10051">
                  <c:v>-23.176269739999999</c:v>
                </c:pt>
                <c:pt idx="10052">
                  <c:v>-23.17357672</c:v>
                </c:pt>
                <c:pt idx="10053">
                  <c:v>-23.211486619999999</c:v>
                </c:pt>
                <c:pt idx="10054">
                  <c:v>-23.133475399999998</c:v>
                </c:pt>
                <c:pt idx="10055">
                  <c:v>-23.13691828</c:v>
                </c:pt>
                <c:pt idx="10056">
                  <c:v>-23.174137930000001</c:v>
                </c:pt>
                <c:pt idx="10057">
                  <c:v>-23.141031649999999</c:v>
                </c:pt>
                <c:pt idx="10058">
                  <c:v>-22.98692917</c:v>
                </c:pt>
                <c:pt idx="10059">
                  <c:v>-23.058110660000001</c:v>
                </c:pt>
                <c:pt idx="10060">
                  <c:v>-23.075714059999999</c:v>
                </c:pt>
                <c:pt idx="10061">
                  <c:v>-23.099935899999998</c:v>
                </c:pt>
                <c:pt idx="10062">
                  <c:v>-23.067939370000001</c:v>
                </c:pt>
                <c:pt idx="10063">
                  <c:v>-23.09192045</c:v>
                </c:pt>
                <c:pt idx="10064">
                  <c:v>-23.085141610000001</c:v>
                </c:pt>
                <c:pt idx="10065">
                  <c:v>-23.138557850000002</c:v>
                </c:pt>
                <c:pt idx="10066">
                  <c:v>-23.15230013</c:v>
                </c:pt>
                <c:pt idx="10067">
                  <c:v>-23.20338023</c:v>
                </c:pt>
                <c:pt idx="10068">
                  <c:v>-23.197842439999999</c:v>
                </c:pt>
                <c:pt idx="10069">
                  <c:v>-23.234692729999999</c:v>
                </c:pt>
                <c:pt idx="10070">
                  <c:v>-23.213182589999999</c:v>
                </c:pt>
                <c:pt idx="10071">
                  <c:v>-23.199934720000002</c:v>
                </c:pt>
                <c:pt idx="10072">
                  <c:v>-23.22509385</c:v>
                </c:pt>
                <c:pt idx="10073">
                  <c:v>-23.245170940000001</c:v>
                </c:pt>
                <c:pt idx="10074">
                  <c:v>-23.256142799999999</c:v>
                </c:pt>
                <c:pt idx="10075">
                  <c:v>-23.150215320000001</c:v>
                </c:pt>
                <c:pt idx="10076">
                  <c:v>-22.586336639999999</c:v>
                </c:pt>
                <c:pt idx="10077">
                  <c:v>-22.907566769999999</c:v>
                </c:pt>
                <c:pt idx="10078">
                  <c:v>-23.081281990000001</c:v>
                </c:pt>
                <c:pt idx="10079">
                  <c:v>-22.96612155</c:v>
                </c:pt>
                <c:pt idx="10080">
                  <c:v>-23.09566255</c:v>
                </c:pt>
                <c:pt idx="10081">
                  <c:v>-23.203021459999999</c:v>
                </c:pt>
                <c:pt idx="10082">
                  <c:v>-23.211273219999999</c:v>
                </c:pt>
                <c:pt idx="10083">
                  <c:v>-23.238979830000002</c:v>
                </c:pt>
                <c:pt idx="10084">
                  <c:v>-23.240957420000001</c:v>
                </c:pt>
                <c:pt idx="10085">
                  <c:v>-23.259819780000001</c:v>
                </c:pt>
                <c:pt idx="10086">
                  <c:v>-23.269117090000002</c:v>
                </c:pt>
                <c:pt idx="10087">
                  <c:v>-23.225960359999998</c:v>
                </c:pt>
                <c:pt idx="10088">
                  <c:v>-22.403273509999998</c:v>
                </c:pt>
                <c:pt idx="10089">
                  <c:v>-22.62840417</c:v>
                </c:pt>
                <c:pt idx="10090">
                  <c:v>-22.78331519</c:v>
                </c:pt>
                <c:pt idx="10091">
                  <c:v>-22.53797836</c:v>
                </c:pt>
                <c:pt idx="10092">
                  <c:v>-22.878831510000001</c:v>
                </c:pt>
                <c:pt idx="10093">
                  <c:v>-23.046966449999999</c:v>
                </c:pt>
                <c:pt idx="10094">
                  <c:v>-23.104677200000001</c:v>
                </c:pt>
                <c:pt idx="10095">
                  <c:v>-23.165673160000001</c:v>
                </c:pt>
                <c:pt idx="10096">
                  <c:v>-23.19949729</c:v>
                </c:pt>
                <c:pt idx="10097">
                  <c:v>-23.218063950000001</c:v>
                </c:pt>
                <c:pt idx="10098">
                  <c:v>-23.22474807</c:v>
                </c:pt>
                <c:pt idx="10099">
                  <c:v>-23.208245290000001</c:v>
                </c:pt>
                <c:pt idx="10100">
                  <c:v>-23.210105380000002</c:v>
                </c:pt>
                <c:pt idx="10101">
                  <c:v>-23.219181349999999</c:v>
                </c:pt>
                <c:pt idx="10102">
                  <c:v>-23.24080558</c:v>
                </c:pt>
                <c:pt idx="10103">
                  <c:v>-23.243775549999999</c:v>
                </c:pt>
                <c:pt idx="10104">
                  <c:v>-23.19553037</c:v>
                </c:pt>
                <c:pt idx="10105">
                  <c:v>-23.05017673</c:v>
                </c:pt>
                <c:pt idx="10106">
                  <c:v>-23.163781709999999</c:v>
                </c:pt>
                <c:pt idx="10107">
                  <c:v>-23.220217380000001</c:v>
                </c:pt>
                <c:pt idx="10108">
                  <c:v>-23.20272975</c:v>
                </c:pt>
                <c:pt idx="10109">
                  <c:v>-23.150562690000001</c:v>
                </c:pt>
                <c:pt idx="10110">
                  <c:v>-23.186299219999999</c:v>
                </c:pt>
                <c:pt idx="10111">
                  <c:v>-23.208199740000001</c:v>
                </c:pt>
                <c:pt idx="10112">
                  <c:v>-22.882605290000001</c:v>
                </c:pt>
                <c:pt idx="10113">
                  <c:v>-23.020057260000002</c:v>
                </c:pt>
                <c:pt idx="10114">
                  <c:v>-22.58961077</c:v>
                </c:pt>
                <c:pt idx="10115">
                  <c:v>-22.887981159999999</c:v>
                </c:pt>
                <c:pt idx="10116">
                  <c:v>-23.03609853</c:v>
                </c:pt>
                <c:pt idx="10117">
                  <c:v>-22.888703849999999</c:v>
                </c:pt>
                <c:pt idx="10118">
                  <c:v>-22.624512379999999</c:v>
                </c:pt>
                <c:pt idx="10119">
                  <c:v>-22.93273993</c:v>
                </c:pt>
                <c:pt idx="10120">
                  <c:v>-23.09686692</c:v>
                </c:pt>
                <c:pt idx="10121">
                  <c:v>-23.130282690000001</c:v>
                </c:pt>
                <c:pt idx="10122">
                  <c:v>-23.17801317</c:v>
                </c:pt>
                <c:pt idx="10123">
                  <c:v>-23.161094609999999</c:v>
                </c:pt>
                <c:pt idx="10124">
                  <c:v>-23.187153179999999</c:v>
                </c:pt>
                <c:pt idx="10125">
                  <c:v>-23.207461859999999</c:v>
                </c:pt>
                <c:pt idx="10126">
                  <c:v>-23.22993795</c:v>
                </c:pt>
                <c:pt idx="10127">
                  <c:v>-23.192614249999998</c:v>
                </c:pt>
                <c:pt idx="10128">
                  <c:v>-23.20978161</c:v>
                </c:pt>
                <c:pt idx="10129">
                  <c:v>-23.221302779999998</c:v>
                </c:pt>
                <c:pt idx="10130">
                  <c:v>-23.22683396</c:v>
                </c:pt>
                <c:pt idx="10131">
                  <c:v>-23.221872640000001</c:v>
                </c:pt>
                <c:pt idx="10132">
                  <c:v>-23.215613650000002</c:v>
                </c:pt>
                <c:pt idx="10133">
                  <c:v>-23.227670799999999</c:v>
                </c:pt>
                <c:pt idx="10134">
                  <c:v>-23.18893967</c:v>
                </c:pt>
                <c:pt idx="10135">
                  <c:v>-23.178424199999998</c:v>
                </c:pt>
                <c:pt idx="10136">
                  <c:v>-23.19058111</c:v>
                </c:pt>
                <c:pt idx="10137">
                  <c:v>-23.21026547</c:v>
                </c:pt>
                <c:pt idx="10138">
                  <c:v>-23.208074400000001</c:v>
                </c:pt>
                <c:pt idx="10139">
                  <c:v>-23.208140180000001</c:v>
                </c:pt>
                <c:pt idx="10140">
                  <c:v>-22.95378741</c:v>
                </c:pt>
                <c:pt idx="10141">
                  <c:v>-22.866679439999999</c:v>
                </c:pt>
                <c:pt idx="10142">
                  <c:v>-22.92605082</c:v>
                </c:pt>
                <c:pt idx="10143">
                  <c:v>-23.073004269999998</c:v>
                </c:pt>
                <c:pt idx="10144">
                  <c:v>-23.092027699999999</c:v>
                </c:pt>
                <c:pt idx="10145">
                  <c:v>-23.173858150000001</c:v>
                </c:pt>
                <c:pt idx="10146">
                  <c:v>-23.17813812</c:v>
                </c:pt>
                <c:pt idx="10147">
                  <c:v>-22.968831730000002</c:v>
                </c:pt>
                <c:pt idx="10148">
                  <c:v>-23.005313730000001</c:v>
                </c:pt>
                <c:pt idx="10149">
                  <c:v>-23.09802882</c:v>
                </c:pt>
                <c:pt idx="10150">
                  <c:v>-23.11323505</c:v>
                </c:pt>
                <c:pt idx="10151">
                  <c:v>-23.13879601</c:v>
                </c:pt>
                <c:pt idx="10152">
                  <c:v>-23.177280700000001</c:v>
                </c:pt>
                <c:pt idx="10153">
                  <c:v>-23.20391871</c:v>
                </c:pt>
                <c:pt idx="10154">
                  <c:v>-23.204597570000001</c:v>
                </c:pt>
                <c:pt idx="10155">
                  <c:v>-23.201283499999999</c:v>
                </c:pt>
                <c:pt idx="10156">
                  <c:v>-23.05967205</c:v>
                </c:pt>
                <c:pt idx="10157">
                  <c:v>-23.096367579999999</c:v>
                </c:pt>
                <c:pt idx="10158">
                  <c:v>-23.089220600000001</c:v>
                </c:pt>
                <c:pt idx="10159">
                  <c:v>-22.920899649999999</c:v>
                </c:pt>
                <c:pt idx="10160">
                  <c:v>-22.973809259999999</c:v>
                </c:pt>
                <c:pt idx="10161">
                  <c:v>-23.09767939</c:v>
                </c:pt>
                <c:pt idx="10162">
                  <c:v>-23.136254810000001</c:v>
                </c:pt>
                <c:pt idx="10163">
                  <c:v>-23.17093418</c:v>
                </c:pt>
                <c:pt idx="10164">
                  <c:v>-23.185370379999998</c:v>
                </c:pt>
                <c:pt idx="10165">
                  <c:v>-23.058742339999998</c:v>
                </c:pt>
                <c:pt idx="10166">
                  <c:v>-23.013456049999998</c:v>
                </c:pt>
                <c:pt idx="10167">
                  <c:v>-23.100297829999999</c:v>
                </c:pt>
                <c:pt idx="10168">
                  <c:v>-23.12306014</c:v>
                </c:pt>
                <c:pt idx="10169">
                  <c:v>-23.16904336</c:v>
                </c:pt>
                <c:pt idx="10170">
                  <c:v>-23.178312550000001</c:v>
                </c:pt>
                <c:pt idx="10171">
                  <c:v>-23.191873309999998</c:v>
                </c:pt>
                <c:pt idx="10172">
                  <c:v>-23.205500740000002</c:v>
                </c:pt>
                <c:pt idx="10173">
                  <c:v>-23.200723369999999</c:v>
                </c:pt>
                <c:pt idx="10174">
                  <c:v>-23.1955043</c:v>
                </c:pt>
                <c:pt idx="10175">
                  <c:v>-23.172902520000001</c:v>
                </c:pt>
                <c:pt idx="10176">
                  <c:v>-23.184238740000001</c:v>
                </c:pt>
                <c:pt idx="10177">
                  <c:v>-23.18894972</c:v>
                </c:pt>
                <c:pt idx="10178">
                  <c:v>-23.091562339999999</c:v>
                </c:pt>
                <c:pt idx="10179">
                  <c:v>-23.065341839999999</c:v>
                </c:pt>
                <c:pt idx="10180">
                  <c:v>-23.09052642</c:v>
                </c:pt>
                <c:pt idx="10181">
                  <c:v>-23.122767490000001</c:v>
                </c:pt>
                <c:pt idx="10182">
                  <c:v>-23.104569420000001</c:v>
                </c:pt>
                <c:pt idx="10183">
                  <c:v>-23.099535100000001</c:v>
                </c:pt>
                <c:pt idx="10184">
                  <c:v>-23.113331769999998</c:v>
                </c:pt>
                <c:pt idx="10185">
                  <c:v>-23.115831289999999</c:v>
                </c:pt>
                <c:pt idx="10186">
                  <c:v>-23.152026169999999</c:v>
                </c:pt>
                <c:pt idx="10187">
                  <c:v>-23.120264540000001</c:v>
                </c:pt>
                <c:pt idx="10188">
                  <c:v>-23.164035980000001</c:v>
                </c:pt>
                <c:pt idx="10189">
                  <c:v>-23.16967971</c:v>
                </c:pt>
                <c:pt idx="10190">
                  <c:v>-23.18153981</c:v>
                </c:pt>
                <c:pt idx="10191">
                  <c:v>-23.193929690000001</c:v>
                </c:pt>
                <c:pt idx="10192">
                  <c:v>-23.162667020000001</c:v>
                </c:pt>
                <c:pt idx="10193">
                  <c:v>-23.166949120000002</c:v>
                </c:pt>
                <c:pt idx="10194">
                  <c:v>-23.187716510000001</c:v>
                </c:pt>
                <c:pt idx="10195">
                  <c:v>-23.210833010000002</c:v>
                </c:pt>
                <c:pt idx="10196">
                  <c:v>-23.212829379999999</c:v>
                </c:pt>
                <c:pt idx="10197">
                  <c:v>-23.15435265</c:v>
                </c:pt>
                <c:pt idx="10198">
                  <c:v>-23.137034870000001</c:v>
                </c:pt>
                <c:pt idx="10199">
                  <c:v>-23.14584837</c:v>
                </c:pt>
                <c:pt idx="10200">
                  <c:v>-23.13277167</c:v>
                </c:pt>
                <c:pt idx="10201">
                  <c:v>-23.086382709999999</c:v>
                </c:pt>
                <c:pt idx="10202">
                  <c:v>-23.125843490000001</c:v>
                </c:pt>
                <c:pt idx="10203">
                  <c:v>-23.097759719999999</c:v>
                </c:pt>
                <c:pt idx="10204">
                  <c:v>-23.086161990000001</c:v>
                </c:pt>
                <c:pt idx="10205">
                  <c:v>-23.096338370000002</c:v>
                </c:pt>
                <c:pt idx="10206">
                  <c:v>-23.096096119999999</c:v>
                </c:pt>
                <c:pt idx="10207">
                  <c:v>-23.121968689999999</c:v>
                </c:pt>
                <c:pt idx="10208">
                  <c:v>-23.098129369999999</c:v>
                </c:pt>
                <c:pt idx="10209">
                  <c:v>-23.00869848</c:v>
                </c:pt>
                <c:pt idx="10210">
                  <c:v>-23.047984899999999</c:v>
                </c:pt>
                <c:pt idx="10211">
                  <c:v>-22.989947059999999</c:v>
                </c:pt>
                <c:pt idx="10212">
                  <c:v>-22.984851169999999</c:v>
                </c:pt>
                <c:pt idx="10213">
                  <c:v>-23.009583849999999</c:v>
                </c:pt>
                <c:pt idx="10214">
                  <c:v>-23.097632430000001</c:v>
                </c:pt>
                <c:pt idx="10215">
                  <c:v>-23.10135494</c:v>
                </c:pt>
                <c:pt idx="10216">
                  <c:v>-23.113987940000001</c:v>
                </c:pt>
                <c:pt idx="10217">
                  <c:v>-23.14218425</c:v>
                </c:pt>
                <c:pt idx="10218">
                  <c:v>-23.077675190000001</c:v>
                </c:pt>
                <c:pt idx="10219">
                  <c:v>-23.099453969999999</c:v>
                </c:pt>
                <c:pt idx="10220">
                  <c:v>-23.086570309999999</c:v>
                </c:pt>
                <c:pt idx="10221">
                  <c:v>-23.115874170000001</c:v>
                </c:pt>
                <c:pt idx="10222">
                  <c:v>-23.130240610000001</c:v>
                </c:pt>
                <c:pt idx="10223">
                  <c:v>-23.089560420000002</c:v>
                </c:pt>
                <c:pt idx="10224">
                  <c:v>-23.063631560000001</c:v>
                </c:pt>
                <c:pt idx="10225">
                  <c:v>-23.069256119999999</c:v>
                </c:pt>
                <c:pt idx="10226">
                  <c:v>-23.049028</c:v>
                </c:pt>
                <c:pt idx="10227">
                  <c:v>-23.03480455</c:v>
                </c:pt>
                <c:pt idx="10228">
                  <c:v>-23.06404947</c:v>
                </c:pt>
                <c:pt idx="10229">
                  <c:v>-23.044866320000001</c:v>
                </c:pt>
                <c:pt idx="10230">
                  <c:v>-23.01143617</c:v>
                </c:pt>
                <c:pt idx="10231">
                  <c:v>-22.619258339999998</c:v>
                </c:pt>
                <c:pt idx="10232">
                  <c:v>-22.470882929999998</c:v>
                </c:pt>
                <c:pt idx="10233">
                  <c:v>-22.690244849999999</c:v>
                </c:pt>
                <c:pt idx="10234">
                  <c:v>-22.903378929999999</c:v>
                </c:pt>
                <c:pt idx="10235">
                  <c:v>-22.921730620000002</c:v>
                </c:pt>
                <c:pt idx="10236">
                  <c:v>-22.995369709999999</c:v>
                </c:pt>
                <c:pt idx="10237">
                  <c:v>-22.99826371</c:v>
                </c:pt>
                <c:pt idx="10238">
                  <c:v>-22.986316500000001</c:v>
                </c:pt>
                <c:pt idx="10239">
                  <c:v>-23.004282230000001</c:v>
                </c:pt>
                <c:pt idx="10240">
                  <c:v>-23.033281160000001</c:v>
                </c:pt>
                <c:pt idx="10241">
                  <c:v>-23.045123490000002</c:v>
                </c:pt>
                <c:pt idx="10242">
                  <c:v>-23.057407220000002</c:v>
                </c:pt>
                <c:pt idx="10243">
                  <c:v>-23.103473910000002</c:v>
                </c:pt>
                <c:pt idx="10244">
                  <c:v>-23.093772529999999</c:v>
                </c:pt>
                <c:pt idx="10245">
                  <c:v>-23.096859559999999</c:v>
                </c:pt>
                <c:pt idx="10246">
                  <c:v>-23.055421039999999</c:v>
                </c:pt>
                <c:pt idx="10247">
                  <c:v>-23.03109186</c:v>
                </c:pt>
                <c:pt idx="10248">
                  <c:v>-23.063345590000001</c:v>
                </c:pt>
                <c:pt idx="10249">
                  <c:v>-23.056038239999999</c:v>
                </c:pt>
                <c:pt idx="10250">
                  <c:v>-23.060502570000001</c:v>
                </c:pt>
                <c:pt idx="10251">
                  <c:v>-23.015677409999999</c:v>
                </c:pt>
                <c:pt idx="10252">
                  <c:v>-23.059971529999999</c:v>
                </c:pt>
                <c:pt idx="10253">
                  <c:v>-23.073226139999999</c:v>
                </c:pt>
                <c:pt idx="10254">
                  <c:v>-23.07559887</c:v>
                </c:pt>
                <c:pt idx="10255">
                  <c:v>-23.083659279999999</c:v>
                </c:pt>
                <c:pt idx="10256">
                  <c:v>-23.124784470000002</c:v>
                </c:pt>
                <c:pt idx="10257">
                  <c:v>-23.11152775</c:v>
                </c:pt>
                <c:pt idx="10258">
                  <c:v>-23.062022840000001</c:v>
                </c:pt>
                <c:pt idx="10259">
                  <c:v>-23.047236059999999</c:v>
                </c:pt>
                <c:pt idx="10260">
                  <c:v>-23.03553595</c:v>
                </c:pt>
                <c:pt idx="10261">
                  <c:v>-23.028354100000001</c:v>
                </c:pt>
                <c:pt idx="10262">
                  <c:v>-23.013257769999999</c:v>
                </c:pt>
                <c:pt idx="10263">
                  <c:v>-23.041868879999999</c:v>
                </c:pt>
                <c:pt idx="10264">
                  <c:v>-23.030076609999998</c:v>
                </c:pt>
                <c:pt idx="10265">
                  <c:v>-23.078086549999998</c:v>
                </c:pt>
                <c:pt idx="10266">
                  <c:v>-23.017260440000001</c:v>
                </c:pt>
                <c:pt idx="10267">
                  <c:v>-23.042429070000001</c:v>
                </c:pt>
                <c:pt idx="10268">
                  <c:v>-23.022101880000001</c:v>
                </c:pt>
                <c:pt idx="10269">
                  <c:v>-23.063493090000001</c:v>
                </c:pt>
                <c:pt idx="10270">
                  <c:v>-23.041383010000001</c:v>
                </c:pt>
                <c:pt idx="10271">
                  <c:v>-22.98806205</c:v>
                </c:pt>
                <c:pt idx="10272">
                  <c:v>-22.830557729999999</c:v>
                </c:pt>
                <c:pt idx="10273">
                  <c:v>-22.75871274</c:v>
                </c:pt>
                <c:pt idx="10274">
                  <c:v>-22.796927780000001</c:v>
                </c:pt>
                <c:pt idx="10275">
                  <c:v>-22.904681459999999</c:v>
                </c:pt>
                <c:pt idx="10276">
                  <c:v>-22.965121329999999</c:v>
                </c:pt>
                <c:pt idx="10277">
                  <c:v>-22.979845319999999</c:v>
                </c:pt>
                <c:pt idx="10278">
                  <c:v>-23.036254499999998</c:v>
                </c:pt>
                <c:pt idx="10279">
                  <c:v>-23.084789199999999</c:v>
                </c:pt>
                <c:pt idx="10280">
                  <c:v>-23.09111867</c:v>
                </c:pt>
                <c:pt idx="10281">
                  <c:v>-23.106092669999999</c:v>
                </c:pt>
                <c:pt idx="10282">
                  <c:v>-23.084235270000001</c:v>
                </c:pt>
                <c:pt idx="10283">
                  <c:v>-22.944835789999999</c:v>
                </c:pt>
                <c:pt idx="10284">
                  <c:v>-22.88315935</c:v>
                </c:pt>
                <c:pt idx="10285">
                  <c:v>-22.861583060000001</c:v>
                </c:pt>
                <c:pt idx="10286">
                  <c:v>-22.877893929999999</c:v>
                </c:pt>
                <c:pt idx="10287">
                  <c:v>-22.89110483</c:v>
                </c:pt>
                <c:pt idx="10288">
                  <c:v>-22.951475590000001</c:v>
                </c:pt>
                <c:pt idx="10289">
                  <c:v>-22.748543819999998</c:v>
                </c:pt>
                <c:pt idx="10290">
                  <c:v>-22.942945120000001</c:v>
                </c:pt>
                <c:pt idx="10291">
                  <c:v>-22.994750400000001</c:v>
                </c:pt>
                <c:pt idx="10292">
                  <c:v>-23.058907959999999</c:v>
                </c:pt>
                <c:pt idx="10293">
                  <c:v>-23.032654579999999</c:v>
                </c:pt>
                <c:pt idx="10294">
                  <c:v>-23.04071077</c:v>
                </c:pt>
                <c:pt idx="10295">
                  <c:v>-23.001385540000001</c:v>
                </c:pt>
                <c:pt idx="10296">
                  <c:v>-23.030957690000001</c:v>
                </c:pt>
                <c:pt idx="10297">
                  <c:v>-22.99642283</c:v>
                </c:pt>
                <c:pt idx="10298">
                  <c:v>-23.021097019999999</c:v>
                </c:pt>
                <c:pt idx="10299">
                  <c:v>-22.9745934</c:v>
                </c:pt>
                <c:pt idx="10300">
                  <c:v>-23.008424569999999</c:v>
                </c:pt>
                <c:pt idx="10301">
                  <c:v>-23.020724170000001</c:v>
                </c:pt>
                <c:pt idx="10302">
                  <c:v>-23.01918379</c:v>
                </c:pt>
                <c:pt idx="10303">
                  <c:v>-23.037105700000001</c:v>
                </c:pt>
                <c:pt idx="10304">
                  <c:v>-23.049192730000001</c:v>
                </c:pt>
                <c:pt idx="10305">
                  <c:v>-22.620569740000001</c:v>
                </c:pt>
                <c:pt idx="10306">
                  <c:v>-22.783935570000001</c:v>
                </c:pt>
                <c:pt idx="10307">
                  <c:v>-22.823193719999999</c:v>
                </c:pt>
                <c:pt idx="10308">
                  <c:v>-22.961162139999999</c:v>
                </c:pt>
                <c:pt idx="10309">
                  <c:v>-23.02634252</c:v>
                </c:pt>
                <c:pt idx="10310">
                  <c:v>-23.061558349999999</c:v>
                </c:pt>
                <c:pt idx="10311">
                  <c:v>-23.047727569999999</c:v>
                </c:pt>
                <c:pt idx="10312">
                  <c:v>-23.053632749999998</c:v>
                </c:pt>
                <c:pt idx="10313">
                  <c:v>-22.999594080000001</c:v>
                </c:pt>
                <c:pt idx="10314">
                  <c:v>-23.009410209999999</c:v>
                </c:pt>
                <c:pt idx="10315">
                  <c:v>-23.029867060000001</c:v>
                </c:pt>
                <c:pt idx="10316">
                  <c:v>-22.912189609999999</c:v>
                </c:pt>
                <c:pt idx="10317">
                  <c:v>-22.964080580000001</c:v>
                </c:pt>
                <c:pt idx="10318">
                  <c:v>-22.909957240000001</c:v>
                </c:pt>
                <c:pt idx="10319">
                  <c:v>-22.97297678</c:v>
                </c:pt>
                <c:pt idx="10320">
                  <c:v>-22.97351587</c:v>
                </c:pt>
                <c:pt idx="10321">
                  <c:v>-23.01202911</c:v>
                </c:pt>
                <c:pt idx="10322">
                  <c:v>-23.035228050000001</c:v>
                </c:pt>
                <c:pt idx="10323">
                  <c:v>-23.054872159999999</c:v>
                </c:pt>
                <c:pt idx="10324">
                  <c:v>-23.05874004</c:v>
                </c:pt>
                <c:pt idx="10325">
                  <c:v>-23.049280809999999</c:v>
                </c:pt>
                <c:pt idx="10326">
                  <c:v>-23.05261479</c:v>
                </c:pt>
                <c:pt idx="10327">
                  <c:v>-23.031845090000001</c:v>
                </c:pt>
                <c:pt idx="10328">
                  <c:v>-23.07833582</c:v>
                </c:pt>
                <c:pt idx="10329">
                  <c:v>-23.060095140000001</c:v>
                </c:pt>
                <c:pt idx="10330">
                  <c:v>-23.070922070000002</c:v>
                </c:pt>
                <c:pt idx="10331">
                  <c:v>-23.06821223</c:v>
                </c:pt>
                <c:pt idx="10332">
                  <c:v>-23.018961470000001</c:v>
                </c:pt>
                <c:pt idx="10333">
                  <c:v>-23.038658139999999</c:v>
                </c:pt>
                <c:pt idx="10334">
                  <c:v>-23.034753989999999</c:v>
                </c:pt>
                <c:pt idx="10335">
                  <c:v>-23.056173749999999</c:v>
                </c:pt>
                <c:pt idx="10336">
                  <c:v>-23.082436319999999</c:v>
                </c:pt>
                <c:pt idx="10337">
                  <c:v>-21.72328534</c:v>
                </c:pt>
                <c:pt idx="10338">
                  <c:v>-21.837529329999999</c:v>
                </c:pt>
                <c:pt idx="10339">
                  <c:v>-22.54937245</c:v>
                </c:pt>
                <c:pt idx="10340">
                  <c:v>-22.792187890000001</c:v>
                </c:pt>
                <c:pt idx="10341">
                  <c:v>-22.686318459999999</c:v>
                </c:pt>
                <c:pt idx="10342">
                  <c:v>-22.840188479999998</c:v>
                </c:pt>
                <c:pt idx="10343">
                  <c:v>-22.988380830000001</c:v>
                </c:pt>
                <c:pt idx="10344">
                  <c:v>-23.00977632</c:v>
                </c:pt>
                <c:pt idx="10345">
                  <c:v>-22.628228329999999</c:v>
                </c:pt>
                <c:pt idx="10346">
                  <c:v>-22.828696430000001</c:v>
                </c:pt>
                <c:pt idx="10347">
                  <c:v>-22.86955231</c:v>
                </c:pt>
                <c:pt idx="10348">
                  <c:v>-22.84665055</c:v>
                </c:pt>
                <c:pt idx="10349">
                  <c:v>-22.943690329999999</c:v>
                </c:pt>
                <c:pt idx="10350">
                  <c:v>-22.976382399999999</c:v>
                </c:pt>
                <c:pt idx="10351">
                  <c:v>-23.036714509999999</c:v>
                </c:pt>
                <c:pt idx="10352">
                  <c:v>-23.043216860000001</c:v>
                </c:pt>
                <c:pt idx="10353">
                  <c:v>-23.071480439999998</c:v>
                </c:pt>
                <c:pt idx="10354">
                  <c:v>-23.056135770000001</c:v>
                </c:pt>
                <c:pt idx="10355">
                  <c:v>-23.059031059999999</c:v>
                </c:pt>
                <c:pt idx="10356">
                  <c:v>-23.028997369999999</c:v>
                </c:pt>
                <c:pt idx="10357">
                  <c:v>-23.019060939999999</c:v>
                </c:pt>
                <c:pt idx="10358">
                  <c:v>-23.027774569999998</c:v>
                </c:pt>
                <c:pt idx="10359">
                  <c:v>-23.098443960000001</c:v>
                </c:pt>
                <c:pt idx="10360">
                  <c:v>-23.065590719999999</c:v>
                </c:pt>
                <c:pt idx="10361">
                  <c:v>-23.049624260000002</c:v>
                </c:pt>
                <c:pt idx="10362">
                  <c:v>-23.04459774</c:v>
                </c:pt>
                <c:pt idx="10363">
                  <c:v>-23.09415353</c:v>
                </c:pt>
                <c:pt idx="10364">
                  <c:v>-23.05265962</c:v>
                </c:pt>
                <c:pt idx="10365">
                  <c:v>-23.036893490000001</c:v>
                </c:pt>
                <c:pt idx="10366">
                  <c:v>-23.02643462</c:v>
                </c:pt>
                <c:pt idx="10367">
                  <c:v>-23.065438579999999</c:v>
                </c:pt>
                <c:pt idx="10368">
                  <c:v>-23.066972969999998</c:v>
                </c:pt>
                <c:pt idx="10369">
                  <c:v>-23.044262020000001</c:v>
                </c:pt>
                <c:pt idx="10370">
                  <c:v>-23.040538560000002</c:v>
                </c:pt>
                <c:pt idx="10371">
                  <c:v>-22.72347096</c:v>
                </c:pt>
                <c:pt idx="10372">
                  <c:v>-22.85531233</c:v>
                </c:pt>
                <c:pt idx="10373">
                  <c:v>-22.908562759999999</c:v>
                </c:pt>
                <c:pt idx="10374">
                  <c:v>-22.97648264</c:v>
                </c:pt>
                <c:pt idx="10375">
                  <c:v>-22.98520006</c:v>
                </c:pt>
                <c:pt idx="10376">
                  <c:v>-22.98452035</c:v>
                </c:pt>
                <c:pt idx="10377">
                  <c:v>-22.977287740000001</c:v>
                </c:pt>
                <c:pt idx="10378">
                  <c:v>-22.9955763</c:v>
                </c:pt>
                <c:pt idx="10379">
                  <c:v>-23.020365229999999</c:v>
                </c:pt>
                <c:pt idx="10380">
                  <c:v>-23.045782989999999</c:v>
                </c:pt>
                <c:pt idx="10381">
                  <c:v>-23.26995917</c:v>
                </c:pt>
                <c:pt idx="10382">
                  <c:v>-23.132309230000001</c:v>
                </c:pt>
                <c:pt idx="10383">
                  <c:v>-23.09559118</c:v>
                </c:pt>
                <c:pt idx="10384">
                  <c:v>-23.130762470000001</c:v>
                </c:pt>
                <c:pt idx="10385">
                  <c:v>-23.081580949999999</c:v>
                </c:pt>
                <c:pt idx="10386">
                  <c:v>-23.050758720000001</c:v>
                </c:pt>
                <c:pt idx="10387">
                  <c:v>-23.046355680000001</c:v>
                </c:pt>
                <c:pt idx="10388">
                  <c:v>-23.07475114</c:v>
                </c:pt>
                <c:pt idx="10389">
                  <c:v>-23.07677949</c:v>
                </c:pt>
                <c:pt idx="10390">
                  <c:v>-23.071918440000001</c:v>
                </c:pt>
                <c:pt idx="10391">
                  <c:v>-23.069300819999999</c:v>
                </c:pt>
                <c:pt idx="10392">
                  <c:v>-23.049042799999999</c:v>
                </c:pt>
                <c:pt idx="10393">
                  <c:v>-23.04763784</c:v>
                </c:pt>
                <c:pt idx="10394">
                  <c:v>-23.070326099999999</c:v>
                </c:pt>
                <c:pt idx="10395">
                  <c:v>-23.0802671</c:v>
                </c:pt>
                <c:pt idx="10396">
                  <c:v>-23.049124500000001</c:v>
                </c:pt>
                <c:pt idx="10397">
                  <c:v>-23.047402949999999</c:v>
                </c:pt>
                <c:pt idx="10398">
                  <c:v>-23.06724466</c:v>
                </c:pt>
                <c:pt idx="10399">
                  <c:v>-23.06301186</c:v>
                </c:pt>
                <c:pt idx="10400">
                  <c:v>-23.180247730000001</c:v>
                </c:pt>
                <c:pt idx="10401">
                  <c:v>-23.21907203</c:v>
                </c:pt>
                <c:pt idx="10402">
                  <c:v>-23.24247355</c:v>
                </c:pt>
                <c:pt idx="10403">
                  <c:v>-23.277947529999999</c:v>
                </c:pt>
                <c:pt idx="10404">
                  <c:v>-23.180043210000001</c:v>
                </c:pt>
                <c:pt idx="10405">
                  <c:v>-23.103879630000002</c:v>
                </c:pt>
                <c:pt idx="10406">
                  <c:v>-23.12080705</c:v>
                </c:pt>
                <c:pt idx="10407">
                  <c:v>-22.967024670000001</c:v>
                </c:pt>
                <c:pt idx="10408">
                  <c:v>-23.0007245</c:v>
                </c:pt>
                <c:pt idx="10409">
                  <c:v>-23.03919479</c:v>
                </c:pt>
                <c:pt idx="10410">
                  <c:v>-23.048358220000001</c:v>
                </c:pt>
                <c:pt idx="10411">
                  <c:v>-22.973175139999999</c:v>
                </c:pt>
                <c:pt idx="10412">
                  <c:v>-22.997787970000001</c:v>
                </c:pt>
                <c:pt idx="10413">
                  <c:v>-23.038872090000002</c:v>
                </c:pt>
                <c:pt idx="10414">
                  <c:v>-23.072024880000001</c:v>
                </c:pt>
                <c:pt idx="10415">
                  <c:v>-22.981348260000001</c:v>
                </c:pt>
                <c:pt idx="10416">
                  <c:v>-22.845399860000001</c:v>
                </c:pt>
                <c:pt idx="10417">
                  <c:v>-23.118807230000002</c:v>
                </c:pt>
                <c:pt idx="10418">
                  <c:v>-23.144124420000001</c:v>
                </c:pt>
                <c:pt idx="10419">
                  <c:v>-23.107499860000001</c:v>
                </c:pt>
                <c:pt idx="10420">
                  <c:v>-23.078135459999999</c:v>
                </c:pt>
                <c:pt idx="10421">
                  <c:v>-22.977141379999999</c:v>
                </c:pt>
                <c:pt idx="10422">
                  <c:v>-22.925236380000001</c:v>
                </c:pt>
                <c:pt idx="10423">
                  <c:v>-23.002437149999999</c:v>
                </c:pt>
                <c:pt idx="10424">
                  <c:v>-23.09326334</c:v>
                </c:pt>
                <c:pt idx="10425">
                  <c:v>-23.07701256</c:v>
                </c:pt>
                <c:pt idx="10426">
                  <c:v>-23.064067949999998</c:v>
                </c:pt>
                <c:pt idx="10427">
                  <c:v>-23.122327519999999</c:v>
                </c:pt>
                <c:pt idx="10428">
                  <c:v>-23.058399940000001</c:v>
                </c:pt>
                <c:pt idx="10429">
                  <c:v>-23.056786890000001</c:v>
                </c:pt>
                <c:pt idx="10430">
                  <c:v>-23.037460970000001</c:v>
                </c:pt>
                <c:pt idx="10431">
                  <c:v>-23.072642479999999</c:v>
                </c:pt>
                <c:pt idx="10432">
                  <c:v>-23.105481439999998</c:v>
                </c:pt>
                <c:pt idx="10433">
                  <c:v>-23.09128514</c:v>
                </c:pt>
                <c:pt idx="10434">
                  <c:v>-23.07346677</c:v>
                </c:pt>
                <c:pt idx="10435">
                  <c:v>-18.880314460000001</c:v>
                </c:pt>
                <c:pt idx="10436">
                  <c:v>-20.560699970000002</c:v>
                </c:pt>
                <c:pt idx="10437">
                  <c:v>-21.200851910000001</c:v>
                </c:pt>
                <c:pt idx="10438">
                  <c:v>-22.193394959999999</c:v>
                </c:pt>
                <c:pt idx="10439">
                  <c:v>-22.808494369999998</c:v>
                </c:pt>
                <c:pt idx="10440">
                  <c:v>-22.993165470000001</c:v>
                </c:pt>
                <c:pt idx="10441">
                  <c:v>-23.032078259999999</c:v>
                </c:pt>
                <c:pt idx="10442">
                  <c:v>-23.043233820000001</c:v>
                </c:pt>
                <c:pt idx="10443">
                  <c:v>-23.03906053</c:v>
                </c:pt>
                <c:pt idx="10444">
                  <c:v>-23.07713729</c:v>
                </c:pt>
                <c:pt idx="10445">
                  <c:v>-23.08695655</c:v>
                </c:pt>
                <c:pt idx="10446">
                  <c:v>-23.083824589999999</c:v>
                </c:pt>
                <c:pt idx="10447">
                  <c:v>-23.068209169999999</c:v>
                </c:pt>
                <c:pt idx="10448">
                  <c:v>-23.06017821</c:v>
                </c:pt>
                <c:pt idx="10449">
                  <c:v>-23.219499410000001</c:v>
                </c:pt>
                <c:pt idx="10450">
                  <c:v>-23.23535824</c:v>
                </c:pt>
                <c:pt idx="10451">
                  <c:v>-23.207425270000002</c:v>
                </c:pt>
                <c:pt idx="10452">
                  <c:v>-23.18936588</c:v>
                </c:pt>
                <c:pt idx="10453">
                  <c:v>-23.120990849999998</c:v>
                </c:pt>
                <c:pt idx="10454">
                  <c:v>-23.1927567</c:v>
                </c:pt>
                <c:pt idx="10455">
                  <c:v>-23.118041470000001</c:v>
                </c:pt>
                <c:pt idx="10456">
                  <c:v>-23.103202360000001</c:v>
                </c:pt>
                <c:pt idx="10457">
                  <c:v>-23.073171519999999</c:v>
                </c:pt>
                <c:pt idx="10458">
                  <c:v>-23.046165219999999</c:v>
                </c:pt>
                <c:pt idx="10459">
                  <c:v>-23.030798229999998</c:v>
                </c:pt>
                <c:pt idx="10460">
                  <c:v>-23.123210319999998</c:v>
                </c:pt>
                <c:pt idx="10461">
                  <c:v>-23.114044100000001</c:v>
                </c:pt>
                <c:pt idx="10462">
                  <c:v>-23.111467040000001</c:v>
                </c:pt>
                <c:pt idx="10463">
                  <c:v>-23.132504870000002</c:v>
                </c:pt>
                <c:pt idx="10464">
                  <c:v>-23.12119753</c:v>
                </c:pt>
                <c:pt idx="10465">
                  <c:v>-23.10484353</c:v>
                </c:pt>
                <c:pt idx="10466">
                  <c:v>-23.055835210000001</c:v>
                </c:pt>
                <c:pt idx="10467">
                  <c:v>-23.057360460000002</c:v>
                </c:pt>
                <c:pt idx="10468">
                  <c:v>-23.03234947</c:v>
                </c:pt>
                <c:pt idx="10469">
                  <c:v>-23.027944730000002</c:v>
                </c:pt>
                <c:pt idx="10470">
                  <c:v>-23.058727860000001</c:v>
                </c:pt>
                <c:pt idx="10471">
                  <c:v>-22.947984909999999</c:v>
                </c:pt>
                <c:pt idx="10472">
                  <c:v>-22.837983919999999</c:v>
                </c:pt>
                <c:pt idx="10473">
                  <c:v>-22.888728589999999</c:v>
                </c:pt>
                <c:pt idx="10474">
                  <c:v>-22.941713150000002</c:v>
                </c:pt>
                <c:pt idx="10475">
                  <c:v>-23.02461053</c:v>
                </c:pt>
                <c:pt idx="10476">
                  <c:v>-23.04822076</c:v>
                </c:pt>
                <c:pt idx="10477">
                  <c:v>-23.041306169999999</c:v>
                </c:pt>
                <c:pt idx="10478">
                  <c:v>-23.043542039999998</c:v>
                </c:pt>
                <c:pt idx="10479">
                  <c:v>-22.972038149999999</c:v>
                </c:pt>
                <c:pt idx="10480">
                  <c:v>-23.001404090000001</c:v>
                </c:pt>
                <c:pt idx="10481">
                  <c:v>-23.028832619999999</c:v>
                </c:pt>
                <c:pt idx="10482">
                  <c:v>-23.042435050000002</c:v>
                </c:pt>
                <c:pt idx="10483">
                  <c:v>-23.02993193</c:v>
                </c:pt>
                <c:pt idx="10484">
                  <c:v>-23.036298510000002</c:v>
                </c:pt>
                <c:pt idx="10485">
                  <c:v>-23.049379380000001</c:v>
                </c:pt>
                <c:pt idx="10486">
                  <c:v>-22.943200090000001</c:v>
                </c:pt>
                <c:pt idx="10487">
                  <c:v>-22.99547639</c:v>
                </c:pt>
                <c:pt idx="10488">
                  <c:v>-23.027121770000001</c:v>
                </c:pt>
                <c:pt idx="10489">
                  <c:v>-22.938976740000001</c:v>
                </c:pt>
                <c:pt idx="10490">
                  <c:v>-22.82445096</c:v>
                </c:pt>
                <c:pt idx="10491">
                  <c:v>-22.676680449999999</c:v>
                </c:pt>
                <c:pt idx="10492">
                  <c:v>-22.67226527</c:v>
                </c:pt>
                <c:pt idx="10493">
                  <c:v>-22.872476800000001</c:v>
                </c:pt>
                <c:pt idx="10494">
                  <c:v>-22.951731349999999</c:v>
                </c:pt>
                <c:pt idx="10495">
                  <c:v>-22.99017211</c:v>
                </c:pt>
                <c:pt idx="10496">
                  <c:v>-23.060992939999998</c:v>
                </c:pt>
                <c:pt idx="10497">
                  <c:v>-23.056974480000001</c:v>
                </c:pt>
                <c:pt idx="10498">
                  <c:v>-22.781549179999999</c:v>
                </c:pt>
                <c:pt idx="10499">
                  <c:v>-22.825924100000002</c:v>
                </c:pt>
                <c:pt idx="10500">
                  <c:v>-22.80428998</c:v>
                </c:pt>
                <c:pt idx="10501">
                  <c:v>-22.833284070000001</c:v>
                </c:pt>
                <c:pt idx="10502">
                  <c:v>-22.945104099999998</c:v>
                </c:pt>
                <c:pt idx="10503">
                  <c:v>-21.757905950000001</c:v>
                </c:pt>
                <c:pt idx="10504">
                  <c:v>-22.245794419999999</c:v>
                </c:pt>
                <c:pt idx="10505">
                  <c:v>-22.200779520000001</c:v>
                </c:pt>
                <c:pt idx="10506">
                  <c:v>-22.660135050000001</c:v>
                </c:pt>
                <c:pt idx="10507">
                  <c:v>-22.772240740000001</c:v>
                </c:pt>
                <c:pt idx="10508">
                  <c:v>-22.991886959999999</c:v>
                </c:pt>
                <c:pt idx="10509">
                  <c:v>-18.283069380000001</c:v>
                </c:pt>
                <c:pt idx="10510">
                  <c:v>-19.571293699999998</c:v>
                </c:pt>
                <c:pt idx="10511">
                  <c:v>-21.418487079999998</c:v>
                </c:pt>
                <c:pt idx="10512">
                  <c:v>-21.586799500000001</c:v>
                </c:pt>
                <c:pt idx="10513">
                  <c:v>-22.13983507</c:v>
                </c:pt>
                <c:pt idx="10514">
                  <c:v>-22.547549060000001</c:v>
                </c:pt>
                <c:pt idx="10515">
                  <c:v>-22.751668209999998</c:v>
                </c:pt>
                <c:pt idx="10516">
                  <c:v>-22.94663242</c:v>
                </c:pt>
                <c:pt idx="10517">
                  <c:v>-23.049958440000001</c:v>
                </c:pt>
                <c:pt idx="10518">
                  <c:v>-22.971635370000001</c:v>
                </c:pt>
                <c:pt idx="10519">
                  <c:v>-22.900531860000001</c:v>
                </c:pt>
                <c:pt idx="10520">
                  <c:v>-22.88592014</c:v>
                </c:pt>
                <c:pt idx="10521">
                  <c:v>-23.06159203</c:v>
                </c:pt>
                <c:pt idx="10522">
                  <c:v>-22.998124950000001</c:v>
                </c:pt>
                <c:pt idx="10523">
                  <c:v>-22.80308363</c:v>
                </c:pt>
                <c:pt idx="10524">
                  <c:v>-22.95869102</c:v>
                </c:pt>
                <c:pt idx="10525">
                  <c:v>-23.111463570000002</c:v>
                </c:pt>
                <c:pt idx="10526">
                  <c:v>-23.152617320000001</c:v>
                </c:pt>
                <c:pt idx="10527">
                  <c:v>-23.185654100000001</c:v>
                </c:pt>
                <c:pt idx="10528">
                  <c:v>-23.09367666</c:v>
                </c:pt>
                <c:pt idx="10529">
                  <c:v>-23.116838470000001</c:v>
                </c:pt>
                <c:pt idx="10530">
                  <c:v>-22.98454328</c:v>
                </c:pt>
                <c:pt idx="10531">
                  <c:v>-23.02830436</c:v>
                </c:pt>
                <c:pt idx="10532">
                  <c:v>-23.120395640000002</c:v>
                </c:pt>
                <c:pt idx="10533">
                  <c:v>-23.004289750000002</c:v>
                </c:pt>
                <c:pt idx="10534">
                  <c:v>-22.997776729999998</c:v>
                </c:pt>
                <c:pt idx="10535">
                  <c:v>-23.069085980000001</c:v>
                </c:pt>
                <c:pt idx="10536">
                  <c:v>-23.011870630000001</c:v>
                </c:pt>
                <c:pt idx="10537">
                  <c:v>-23.053153380000001</c:v>
                </c:pt>
                <c:pt idx="10538">
                  <c:v>-23.02073678</c:v>
                </c:pt>
                <c:pt idx="10539">
                  <c:v>-23.048085910000001</c:v>
                </c:pt>
                <c:pt idx="10540">
                  <c:v>-22.974640430000001</c:v>
                </c:pt>
                <c:pt idx="10541">
                  <c:v>-22.894989089999999</c:v>
                </c:pt>
                <c:pt idx="10542">
                  <c:v>-22.898655049999999</c:v>
                </c:pt>
                <c:pt idx="10543">
                  <c:v>-23.008487460000001</c:v>
                </c:pt>
                <c:pt idx="10544">
                  <c:v>-23.060502069999998</c:v>
                </c:pt>
                <c:pt idx="10545">
                  <c:v>-23.073185349999999</c:v>
                </c:pt>
                <c:pt idx="10546">
                  <c:v>-23.129882500000001</c:v>
                </c:pt>
                <c:pt idx="10547">
                  <c:v>-23.07627012</c:v>
                </c:pt>
                <c:pt idx="10548">
                  <c:v>-22.931351490000001</c:v>
                </c:pt>
                <c:pt idx="10549">
                  <c:v>-22.93648177</c:v>
                </c:pt>
                <c:pt idx="10550">
                  <c:v>-22.68103906</c:v>
                </c:pt>
                <c:pt idx="10551">
                  <c:v>-22.674195919999999</c:v>
                </c:pt>
                <c:pt idx="10552">
                  <c:v>-22.575470169999999</c:v>
                </c:pt>
                <c:pt idx="10553">
                  <c:v>-22.655996040000002</c:v>
                </c:pt>
                <c:pt idx="10554">
                  <c:v>-22.78483602</c:v>
                </c:pt>
                <c:pt idx="10555">
                  <c:v>-22.978033289999999</c:v>
                </c:pt>
                <c:pt idx="10556">
                  <c:v>-22.931899510000001</c:v>
                </c:pt>
                <c:pt idx="10557">
                  <c:v>-22.848247140000002</c:v>
                </c:pt>
                <c:pt idx="10558">
                  <c:v>-23.00641431</c:v>
                </c:pt>
                <c:pt idx="10559">
                  <c:v>-23.096153009999998</c:v>
                </c:pt>
                <c:pt idx="10560">
                  <c:v>-23.019692209999999</c:v>
                </c:pt>
                <c:pt idx="10561">
                  <c:v>-23.02841334</c:v>
                </c:pt>
                <c:pt idx="10562">
                  <c:v>-23.050238719999999</c:v>
                </c:pt>
                <c:pt idx="10563">
                  <c:v>-23.043654620000002</c:v>
                </c:pt>
                <c:pt idx="10564">
                  <c:v>-23.083872889999999</c:v>
                </c:pt>
                <c:pt idx="10565">
                  <c:v>-23.002140390000001</c:v>
                </c:pt>
                <c:pt idx="10566">
                  <c:v>-22.94879633</c:v>
                </c:pt>
                <c:pt idx="10567">
                  <c:v>-22.921507739999999</c:v>
                </c:pt>
                <c:pt idx="10568">
                  <c:v>-22.873704480000001</c:v>
                </c:pt>
                <c:pt idx="10569">
                  <c:v>-22.992262459999999</c:v>
                </c:pt>
                <c:pt idx="10570">
                  <c:v>-23.04508478</c:v>
                </c:pt>
                <c:pt idx="10571">
                  <c:v>-23.113016680000001</c:v>
                </c:pt>
                <c:pt idx="10572">
                  <c:v>-23.11390355</c:v>
                </c:pt>
                <c:pt idx="10573">
                  <c:v>-23.037519150000001</c:v>
                </c:pt>
                <c:pt idx="10574">
                  <c:v>-22.96280561</c:v>
                </c:pt>
                <c:pt idx="10575">
                  <c:v>-22.75543425</c:v>
                </c:pt>
                <c:pt idx="10576">
                  <c:v>-22.862851639999999</c:v>
                </c:pt>
                <c:pt idx="10577">
                  <c:v>-22.952718699999998</c:v>
                </c:pt>
                <c:pt idx="10578">
                  <c:v>-22.929222330000002</c:v>
                </c:pt>
                <c:pt idx="10579">
                  <c:v>-23.009248029999998</c:v>
                </c:pt>
                <c:pt idx="10580">
                  <c:v>-23.044180149999999</c:v>
                </c:pt>
                <c:pt idx="10581">
                  <c:v>-23.09630658</c:v>
                </c:pt>
                <c:pt idx="10582">
                  <c:v>-23.056609080000001</c:v>
                </c:pt>
                <c:pt idx="10583">
                  <c:v>-23.090197740000001</c:v>
                </c:pt>
                <c:pt idx="10584">
                  <c:v>-23.147701519999998</c:v>
                </c:pt>
                <c:pt idx="10585">
                  <c:v>-23.18089612</c:v>
                </c:pt>
                <c:pt idx="10586">
                  <c:v>-23.199382310000001</c:v>
                </c:pt>
                <c:pt idx="10587">
                  <c:v>-23.202273640000001</c:v>
                </c:pt>
                <c:pt idx="10588">
                  <c:v>-23.221029099999999</c:v>
                </c:pt>
                <c:pt idx="10589">
                  <c:v>-22.965928720000001</c:v>
                </c:pt>
                <c:pt idx="10590">
                  <c:v>-22.862330400000001</c:v>
                </c:pt>
                <c:pt idx="10591">
                  <c:v>-22.84723851</c:v>
                </c:pt>
                <c:pt idx="10592">
                  <c:v>-22.89965428</c:v>
                </c:pt>
                <c:pt idx="10593">
                  <c:v>-22.976406900000001</c:v>
                </c:pt>
                <c:pt idx="10594">
                  <c:v>-22.93963986</c:v>
                </c:pt>
                <c:pt idx="10595">
                  <c:v>-22.930747069999999</c:v>
                </c:pt>
                <c:pt idx="10596">
                  <c:v>-22.977768180000002</c:v>
                </c:pt>
                <c:pt idx="10597">
                  <c:v>-23.12393389</c:v>
                </c:pt>
                <c:pt idx="10598">
                  <c:v>-23.172090570000002</c:v>
                </c:pt>
                <c:pt idx="10599">
                  <c:v>-23.180016129999998</c:v>
                </c:pt>
                <c:pt idx="10600">
                  <c:v>-23.067075339999999</c:v>
                </c:pt>
                <c:pt idx="10601">
                  <c:v>-23.06756729</c:v>
                </c:pt>
                <c:pt idx="10602">
                  <c:v>-23.029794039999999</c:v>
                </c:pt>
                <c:pt idx="10603">
                  <c:v>-23.03675651</c:v>
                </c:pt>
                <c:pt idx="10604">
                  <c:v>-23.080783499999999</c:v>
                </c:pt>
                <c:pt idx="10605">
                  <c:v>-23.09808323</c:v>
                </c:pt>
                <c:pt idx="10606">
                  <c:v>-23.177720440000002</c:v>
                </c:pt>
                <c:pt idx="10607">
                  <c:v>-23.231010449999999</c:v>
                </c:pt>
                <c:pt idx="10608">
                  <c:v>-23.080916259999999</c:v>
                </c:pt>
                <c:pt idx="10609">
                  <c:v>-23.16358567</c:v>
                </c:pt>
                <c:pt idx="10610">
                  <c:v>-23.06514155</c:v>
                </c:pt>
                <c:pt idx="10611">
                  <c:v>-23.140564820000002</c:v>
                </c:pt>
                <c:pt idx="10612">
                  <c:v>-23.092682839999998</c:v>
                </c:pt>
                <c:pt idx="10613">
                  <c:v>-23.083776929999999</c:v>
                </c:pt>
                <c:pt idx="10614">
                  <c:v>-23.152284649999999</c:v>
                </c:pt>
                <c:pt idx="10615">
                  <c:v>-23.023504290000002</c:v>
                </c:pt>
                <c:pt idx="10616">
                  <c:v>-22.99630466</c:v>
                </c:pt>
                <c:pt idx="10617">
                  <c:v>-23.009087470000001</c:v>
                </c:pt>
                <c:pt idx="10618">
                  <c:v>-22.852033599999999</c:v>
                </c:pt>
                <c:pt idx="10619">
                  <c:v>-22.931950359999998</c:v>
                </c:pt>
                <c:pt idx="10620">
                  <c:v>-23.003463629999999</c:v>
                </c:pt>
                <c:pt idx="10621">
                  <c:v>-23.012596649999999</c:v>
                </c:pt>
                <c:pt idx="10622">
                  <c:v>-23.070294740000001</c:v>
                </c:pt>
                <c:pt idx="10623">
                  <c:v>-23.14485539</c:v>
                </c:pt>
                <c:pt idx="10624">
                  <c:v>-23.12230379</c:v>
                </c:pt>
                <c:pt idx="10625">
                  <c:v>-23.139880519999998</c:v>
                </c:pt>
                <c:pt idx="10626">
                  <c:v>-23.05172765</c:v>
                </c:pt>
                <c:pt idx="10627">
                  <c:v>-23.022180079999998</c:v>
                </c:pt>
                <c:pt idx="10628">
                  <c:v>-23.075748220000001</c:v>
                </c:pt>
                <c:pt idx="10629">
                  <c:v>-23.1474829</c:v>
                </c:pt>
                <c:pt idx="10630">
                  <c:v>-23.10609719</c:v>
                </c:pt>
                <c:pt idx="10631">
                  <c:v>-23.142904550000001</c:v>
                </c:pt>
                <c:pt idx="10632">
                  <c:v>-23.150376090000002</c:v>
                </c:pt>
                <c:pt idx="10633">
                  <c:v>-23.075374969999999</c:v>
                </c:pt>
                <c:pt idx="10634">
                  <c:v>-23.094083820000002</c:v>
                </c:pt>
                <c:pt idx="10635">
                  <c:v>-23.09610262</c:v>
                </c:pt>
                <c:pt idx="10636">
                  <c:v>-23.072188950000001</c:v>
                </c:pt>
                <c:pt idx="10637">
                  <c:v>-22.94713286</c:v>
                </c:pt>
                <c:pt idx="10638">
                  <c:v>-22.991121679999999</c:v>
                </c:pt>
                <c:pt idx="10639">
                  <c:v>-22.972617150000001</c:v>
                </c:pt>
                <c:pt idx="10640">
                  <c:v>-23.022998730000001</c:v>
                </c:pt>
                <c:pt idx="10641">
                  <c:v>-23.05966355</c:v>
                </c:pt>
                <c:pt idx="10642">
                  <c:v>-23.116506489999999</c:v>
                </c:pt>
                <c:pt idx="10643">
                  <c:v>-23.130069599999999</c:v>
                </c:pt>
                <c:pt idx="10644">
                  <c:v>-23.073716839999999</c:v>
                </c:pt>
                <c:pt idx="10645">
                  <c:v>-23.094556659999999</c:v>
                </c:pt>
                <c:pt idx="10646">
                  <c:v>-23.124572499999999</c:v>
                </c:pt>
                <c:pt idx="10647">
                  <c:v>-23.141562140000001</c:v>
                </c:pt>
                <c:pt idx="10648">
                  <c:v>-23.124995380000001</c:v>
                </c:pt>
                <c:pt idx="10649">
                  <c:v>-23.127841549999999</c:v>
                </c:pt>
                <c:pt idx="10650">
                  <c:v>-23.13053012</c:v>
                </c:pt>
                <c:pt idx="10651">
                  <c:v>-21.01793795</c:v>
                </c:pt>
                <c:pt idx="10652">
                  <c:v>-22.420808170000001</c:v>
                </c:pt>
                <c:pt idx="10653">
                  <c:v>-22.813017460000001</c:v>
                </c:pt>
                <c:pt idx="10654">
                  <c:v>-23.053386419999999</c:v>
                </c:pt>
                <c:pt idx="10655">
                  <c:v>-23.051816580000001</c:v>
                </c:pt>
                <c:pt idx="10656">
                  <c:v>-23.045893360000001</c:v>
                </c:pt>
                <c:pt idx="10657">
                  <c:v>-23.132878219999998</c:v>
                </c:pt>
                <c:pt idx="10658">
                  <c:v>-23.10197861</c:v>
                </c:pt>
                <c:pt idx="10659">
                  <c:v>-23.06971669</c:v>
                </c:pt>
                <c:pt idx="10660">
                  <c:v>-23.03303648</c:v>
                </c:pt>
                <c:pt idx="10661">
                  <c:v>-22.973505800000002</c:v>
                </c:pt>
                <c:pt idx="10662">
                  <c:v>-23.025939510000001</c:v>
                </c:pt>
                <c:pt idx="10663">
                  <c:v>-22.97915682</c:v>
                </c:pt>
                <c:pt idx="10664">
                  <c:v>-22.988851990000001</c:v>
                </c:pt>
                <c:pt idx="10665">
                  <c:v>-23.02341929</c:v>
                </c:pt>
                <c:pt idx="10666">
                  <c:v>-23.019457500000001</c:v>
                </c:pt>
                <c:pt idx="10667">
                  <c:v>-23.031421099999999</c:v>
                </c:pt>
                <c:pt idx="10668">
                  <c:v>-23.02564847</c:v>
                </c:pt>
                <c:pt idx="10669">
                  <c:v>-22.76820653</c:v>
                </c:pt>
                <c:pt idx="10670">
                  <c:v>-22.813093240000001</c:v>
                </c:pt>
                <c:pt idx="10671">
                  <c:v>-22.847842979999999</c:v>
                </c:pt>
                <c:pt idx="10672">
                  <c:v>-22.835813439999999</c:v>
                </c:pt>
                <c:pt idx="10673">
                  <c:v>-22.987192690000001</c:v>
                </c:pt>
                <c:pt idx="10674">
                  <c:v>-23.01861968</c:v>
                </c:pt>
                <c:pt idx="10675">
                  <c:v>-23.006651739999999</c:v>
                </c:pt>
                <c:pt idx="10676">
                  <c:v>-22.99145304</c:v>
                </c:pt>
                <c:pt idx="10677">
                  <c:v>-22.98525459</c:v>
                </c:pt>
                <c:pt idx="10678">
                  <c:v>-23.032784549999999</c:v>
                </c:pt>
                <c:pt idx="10679">
                  <c:v>-23.050507540000002</c:v>
                </c:pt>
                <c:pt idx="10680">
                  <c:v>-23.07022864</c:v>
                </c:pt>
                <c:pt idx="10681">
                  <c:v>-23.05488729</c:v>
                </c:pt>
                <c:pt idx="10682">
                  <c:v>-23.025651880000002</c:v>
                </c:pt>
                <c:pt idx="10683">
                  <c:v>-23.005742690000002</c:v>
                </c:pt>
                <c:pt idx="10684">
                  <c:v>-22.98122485</c:v>
                </c:pt>
                <c:pt idx="10685">
                  <c:v>-22.842329849999999</c:v>
                </c:pt>
                <c:pt idx="10686">
                  <c:v>-22.975215989999999</c:v>
                </c:pt>
                <c:pt idx="10687">
                  <c:v>-22.908636059999999</c:v>
                </c:pt>
                <c:pt idx="10688">
                  <c:v>-22.62238155</c:v>
                </c:pt>
                <c:pt idx="10689">
                  <c:v>-22.722852169999999</c:v>
                </c:pt>
                <c:pt idx="10690">
                  <c:v>-22.809426210000002</c:v>
                </c:pt>
                <c:pt idx="10691">
                  <c:v>-22.804214160000001</c:v>
                </c:pt>
                <c:pt idx="10692">
                  <c:v>-22.689816069999999</c:v>
                </c:pt>
                <c:pt idx="10693">
                  <c:v>-22.767999450000001</c:v>
                </c:pt>
                <c:pt idx="10694">
                  <c:v>-22.783268549999999</c:v>
                </c:pt>
                <c:pt idx="10695">
                  <c:v>-22.686859429999998</c:v>
                </c:pt>
                <c:pt idx="10696">
                  <c:v>-22.495435260000001</c:v>
                </c:pt>
                <c:pt idx="10697">
                  <c:v>-22.59663832</c:v>
                </c:pt>
                <c:pt idx="10698">
                  <c:v>-22.716920600000002</c:v>
                </c:pt>
                <c:pt idx="10699">
                  <c:v>-22.876679240000001</c:v>
                </c:pt>
                <c:pt idx="10700">
                  <c:v>-22.996390259999998</c:v>
                </c:pt>
                <c:pt idx="10701">
                  <c:v>-22.996673959999999</c:v>
                </c:pt>
                <c:pt idx="10702">
                  <c:v>-23.004726349999999</c:v>
                </c:pt>
                <c:pt idx="10703">
                  <c:v>-22.97475463</c:v>
                </c:pt>
                <c:pt idx="10704">
                  <c:v>-23.036079820000001</c:v>
                </c:pt>
                <c:pt idx="10705">
                  <c:v>-23.0194513</c:v>
                </c:pt>
                <c:pt idx="10706">
                  <c:v>-23.111882770000001</c:v>
                </c:pt>
                <c:pt idx="10707">
                  <c:v>-22.834764400000001</c:v>
                </c:pt>
                <c:pt idx="10708">
                  <c:v>-22.889962109999999</c:v>
                </c:pt>
                <c:pt idx="10709">
                  <c:v>-22.898983690000001</c:v>
                </c:pt>
                <c:pt idx="10710">
                  <c:v>-22.936324339999999</c:v>
                </c:pt>
                <c:pt idx="10711">
                  <c:v>-23.048644360000001</c:v>
                </c:pt>
                <c:pt idx="10712">
                  <c:v>-23.04686598</c:v>
                </c:pt>
                <c:pt idx="10713">
                  <c:v>-23.038224979999999</c:v>
                </c:pt>
                <c:pt idx="10714">
                  <c:v>-23.06762355</c:v>
                </c:pt>
                <c:pt idx="10715">
                  <c:v>-23.062767319999999</c:v>
                </c:pt>
                <c:pt idx="10716">
                  <c:v>-23.009545580000001</c:v>
                </c:pt>
                <c:pt idx="10717">
                  <c:v>-22.927058899999999</c:v>
                </c:pt>
                <c:pt idx="10718">
                  <c:v>-22.917884650000001</c:v>
                </c:pt>
                <c:pt idx="10719">
                  <c:v>-23.049116049999999</c:v>
                </c:pt>
                <c:pt idx="10720">
                  <c:v>-23.083692840000001</c:v>
                </c:pt>
                <c:pt idx="10721">
                  <c:v>-23.040949749999999</c:v>
                </c:pt>
                <c:pt idx="10722">
                  <c:v>-23.01504684</c:v>
                </c:pt>
                <c:pt idx="10723">
                  <c:v>-23.04369234</c:v>
                </c:pt>
                <c:pt idx="10724">
                  <c:v>-23.046643589999999</c:v>
                </c:pt>
                <c:pt idx="10725">
                  <c:v>-23.047295500000001</c:v>
                </c:pt>
                <c:pt idx="10726">
                  <c:v>-23.029211719999999</c:v>
                </c:pt>
                <c:pt idx="10727">
                  <c:v>-22.954953570000001</c:v>
                </c:pt>
                <c:pt idx="10728">
                  <c:v>-23.0214122</c:v>
                </c:pt>
                <c:pt idx="10729">
                  <c:v>-23.008766980000001</c:v>
                </c:pt>
                <c:pt idx="10730">
                  <c:v>-23.019711260000001</c:v>
                </c:pt>
                <c:pt idx="10731">
                  <c:v>-23.01240584</c:v>
                </c:pt>
                <c:pt idx="10732">
                  <c:v>-22.952884690000001</c:v>
                </c:pt>
                <c:pt idx="10733">
                  <c:v>-23.005424949999998</c:v>
                </c:pt>
                <c:pt idx="10734">
                  <c:v>-23.002270939999999</c:v>
                </c:pt>
                <c:pt idx="10735">
                  <c:v>-22.996381280000001</c:v>
                </c:pt>
                <c:pt idx="10736">
                  <c:v>-22.992114910000002</c:v>
                </c:pt>
                <c:pt idx="10737">
                  <c:v>-23.001982089999998</c:v>
                </c:pt>
                <c:pt idx="10738">
                  <c:v>-23.000410800000001</c:v>
                </c:pt>
                <c:pt idx="10739">
                  <c:v>-22.966705770000001</c:v>
                </c:pt>
                <c:pt idx="10740">
                  <c:v>-22.959106040000002</c:v>
                </c:pt>
                <c:pt idx="10741">
                  <c:v>-23.042887709999999</c:v>
                </c:pt>
                <c:pt idx="10742">
                  <c:v>-23.025788460000001</c:v>
                </c:pt>
                <c:pt idx="10743">
                  <c:v>-23.048021930000001</c:v>
                </c:pt>
                <c:pt idx="10744">
                  <c:v>-22.844221520000001</c:v>
                </c:pt>
                <c:pt idx="10745">
                  <c:v>-22.925185500000001</c:v>
                </c:pt>
                <c:pt idx="10746">
                  <c:v>-22.903257979999999</c:v>
                </c:pt>
                <c:pt idx="10747">
                  <c:v>-22.93570785</c:v>
                </c:pt>
                <c:pt idx="10748">
                  <c:v>-22.96859323</c:v>
                </c:pt>
                <c:pt idx="10749">
                  <c:v>-22.773836790000001</c:v>
                </c:pt>
                <c:pt idx="10750">
                  <c:v>-22.855329860000001</c:v>
                </c:pt>
                <c:pt idx="10751">
                  <c:v>-22.91508301</c:v>
                </c:pt>
                <c:pt idx="10752">
                  <c:v>-22.963282790000001</c:v>
                </c:pt>
                <c:pt idx="10753">
                  <c:v>-22.955988290000001</c:v>
                </c:pt>
                <c:pt idx="10754">
                  <c:v>-22.95306879</c:v>
                </c:pt>
                <c:pt idx="10755">
                  <c:v>-22.993702899999999</c:v>
                </c:pt>
                <c:pt idx="10756">
                  <c:v>-22.963680719999999</c:v>
                </c:pt>
                <c:pt idx="10757">
                  <c:v>-23.00189477</c:v>
                </c:pt>
                <c:pt idx="10758">
                  <c:v>-23.03222281</c:v>
                </c:pt>
                <c:pt idx="10759">
                  <c:v>-22.980702709999999</c:v>
                </c:pt>
                <c:pt idx="10760">
                  <c:v>-22.931573319999998</c:v>
                </c:pt>
                <c:pt idx="10761">
                  <c:v>-22.910449369999998</c:v>
                </c:pt>
                <c:pt idx="10762">
                  <c:v>-23.00635278</c:v>
                </c:pt>
                <c:pt idx="10763">
                  <c:v>-22.99199964</c:v>
                </c:pt>
                <c:pt idx="10764">
                  <c:v>-22.9954711</c:v>
                </c:pt>
                <c:pt idx="10765">
                  <c:v>-22.981157169999999</c:v>
                </c:pt>
                <c:pt idx="10766">
                  <c:v>-22.970816060000001</c:v>
                </c:pt>
                <c:pt idx="10767">
                  <c:v>-22.971453440000001</c:v>
                </c:pt>
                <c:pt idx="10768">
                  <c:v>-22.961456640000002</c:v>
                </c:pt>
                <c:pt idx="10769">
                  <c:v>-22.9071952</c:v>
                </c:pt>
                <c:pt idx="10770">
                  <c:v>-22.922121669999999</c:v>
                </c:pt>
                <c:pt idx="10771">
                  <c:v>-22.987446380000002</c:v>
                </c:pt>
                <c:pt idx="10772">
                  <c:v>-22.976191979999999</c:v>
                </c:pt>
                <c:pt idx="10773">
                  <c:v>-22.985178550000001</c:v>
                </c:pt>
                <c:pt idx="10774">
                  <c:v>-22.99694234</c:v>
                </c:pt>
                <c:pt idx="10775">
                  <c:v>-22.83848171</c:v>
                </c:pt>
                <c:pt idx="10776">
                  <c:v>-22.860254550000001</c:v>
                </c:pt>
                <c:pt idx="10777">
                  <c:v>-22.85934361</c:v>
                </c:pt>
                <c:pt idx="10778">
                  <c:v>-22.906908959999999</c:v>
                </c:pt>
                <c:pt idx="10779">
                  <c:v>-22.941710180000001</c:v>
                </c:pt>
                <c:pt idx="10780">
                  <c:v>-22.929931190000001</c:v>
                </c:pt>
                <c:pt idx="10781">
                  <c:v>-22.98013465</c:v>
                </c:pt>
                <c:pt idx="10782">
                  <c:v>-22.97984366</c:v>
                </c:pt>
                <c:pt idx="10783">
                  <c:v>-23.009930090000001</c:v>
                </c:pt>
                <c:pt idx="10784">
                  <c:v>-22.981850439999999</c:v>
                </c:pt>
                <c:pt idx="10785">
                  <c:v>-22.54917979</c:v>
                </c:pt>
                <c:pt idx="10786">
                  <c:v>-22.619597450000001</c:v>
                </c:pt>
                <c:pt idx="10787">
                  <c:v>-22.67798252</c:v>
                </c:pt>
                <c:pt idx="10788">
                  <c:v>-22.837239570000001</c:v>
                </c:pt>
                <c:pt idx="10789">
                  <c:v>-22.889097289999999</c:v>
                </c:pt>
                <c:pt idx="10790">
                  <c:v>-22.949043450000001</c:v>
                </c:pt>
                <c:pt idx="10791">
                  <c:v>-22.961506140000001</c:v>
                </c:pt>
                <c:pt idx="10792">
                  <c:v>-22.962355729999999</c:v>
                </c:pt>
                <c:pt idx="10793">
                  <c:v>-22.915065129999999</c:v>
                </c:pt>
                <c:pt idx="10794">
                  <c:v>-22.928043330000001</c:v>
                </c:pt>
                <c:pt idx="10795">
                  <c:v>-22.90803386</c:v>
                </c:pt>
                <c:pt idx="10796">
                  <c:v>-22.92131255</c:v>
                </c:pt>
                <c:pt idx="10797">
                  <c:v>-22.247412749999999</c:v>
                </c:pt>
                <c:pt idx="10798">
                  <c:v>-22.406664849999999</c:v>
                </c:pt>
                <c:pt idx="10799">
                  <c:v>-22.19629381</c:v>
                </c:pt>
                <c:pt idx="10800">
                  <c:v>-22.553281429999998</c:v>
                </c:pt>
                <c:pt idx="10801">
                  <c:v>-22.808279819999999</c:v>
                </c:pt>
                <c:pt idx="10802">
                  <c:v>-22.826104319999999</c:v>
                </c:pt>
                <c:pt idx="10803">
                  <c:v>-22.443310690000001</c:v>
                </c:pt>
                <c:pt idx="10804">
                  <c:v>-22.661079059999999</c:v>
                </c:pt>
                <c:pt idx="10805">
                  <c:v>-22.867483750000002</c:v>
                </c:pt>
                <c:pt idx="10806">
                  <c:v>-22.807913169999999</c:v>
                </c:pt>
                <c:pt idx="10807">
                  <c:v>-22.929205159999999</c:v>
                </c:pt>
                <c:pt idx="10808">
                  <c:v>-22.909375619999999</c:v>
                </c:pt>
                <c:pt idx="10809">
                  <c:v>-22.982614049999999</c:v>
                </c:pt>
                <c:pt idx="10810">
                  <c:v>-22.959133170000001</c:v>
                </c:pt>
                <c:pt idx="10811">
                  <c:v>-22.986364420000001</c:v>
                </c:pt>
                <c:pt idx="10812">
                  <c:v>-22.970862919999998</c:v>
                </c:pt>
                <c:pt idx="10813">
                  <c:v>-22.98743867</c:v>
                </c:pt>
                <c:pt idx="10814">
                  <c:v>-22.937430200000001</c:v>
                </c:pt>
                <c:pt idx="10815">
                  <c:v>-22.953738999999999</c:v>
                </c:pt>
                <c:pt idx="10816">
                  <c:v>-22.91614324</c:v>
                </c:pt>
                <c:pt idx="10817">
                  <c:v>-22.891515349999999</c:v>
                </c:pt>
                <c:pt idx="10818">
                  <c:v>-22.94727907</c:v>
                </c:pt>
                <c:pt idx="10819">
                  <c:v>-22.97347225</c:v>
                </c:pt>
                <c:pt idx="10820">
                  <c:v>-22.959004010000001</c:v>
                </c:pt>
                <c:pt idx="10821">
                  <c:v>-22.92895755</c:v>
                </c:pt>
                <c:pt idx="10822">
                  <c:v>-22.867890249999999</c:v>
                </c:pt>
                <c:pt idx="10823">
                  <c:v>-22.8915279</c:v>
                </c:pt>
                <c:pt idx="10824">
                  <c:v>-22.893270749999999</c:v>
                </c:pt>
                <c:pt idx="10825">
                  <c:v>-23.14050297</c:v>
                </c:pt>
                <c:pt idx="10826">
                  <c:v>-23.112445579999999</c:v>
                </c:pt>
                <c:pt idx="10827">
                  <c:v>-23.003545899999999</c:v>
                </c:pt>
                <c:pt idx="10828">
                  <c:v>-22.945913350000001</c:v>
                </c:pt>
                <c:pt idx="10829">
                  <c:v>-22.878712369999999</c:v>
                </c:pt>
                <c:pt idx="10830">
                  <c:v>-22.97145635</c:v>
                </c:pt>
                <c:pt idx="10831">
                  <c:v>-23.311720780000002</c:v>
                </c:pt>
                <c:pt idx="10832">
                  <c:v>-23.205052869999999</c:v>
                </c:pt>
                <c:pt idx="10833">
                  <c:v>-23.75010408</c:v>
                </c:pt>
                <c:pt idx="10834">
                  <c:v>-23.268315520000002</c:v>
                </c:pt>
                <c:pt idx="10835">
                  <c:v>-23.255725439999999</c:v>
                </c:pt>
                <c:pt idx="10836">
                  <c:v>-23.857894269999999</c:v>
                </c:pt>
                <c:pt idx="10837">
                  <c:v>-23.755942659999999</c:v>
                </c:pt>
                <c:pt idx="10838">
                  <c:v>-23.357562479999999</c:v>
                </c:pt>
                <c:pt idx="10839">
                  <c:v>-23.27148734</c:v>
                </c:pt>
                <c:pt idx="10840">
                  <c:v>-23.174144089999999</c:v>
                </c:pt>
                <c:pt idx="10841">
                  <c:v>-23.298215110000001</c:v>
                </c:pt>
                <c:pt idx="10842">
                  <c:v>-23.23105309</c:v>
                </c:pt>
                <c:pt idx="10843">
                  <c:v>-23.143483979999999</c:v>
                </c:pt>
                <c:pt idx="10844">
                  <c:v>-23.132672119999999</c:v>
                </c:pt>
                <c:pt idx="10845">
                  <c:v>-23.58631669</c:v>
                </c:pt>
                <c:pt idx="10846">
                  <c:v>-23.62301274</c:v>
                </c:pt>
                <c:pt idx="10847">
                  <c:v>-23.92215762</c:v>
                </c:pt>
                <c:pt idx="10848">
                  <c:v>-23.523621330000001</c:v>
                </c:pt>
                <c:pt idx="10849">
                  <c:v>-23.320672989999998</c:v>
                </c:pt>
                <c:pt idx="10850">
                  <c:v>-23.18699453</c:v>
                </c:pt>
                <c:pt idx="10851">
                  <c:v>-23.358609619999999</c:v>
                </c:pt>
                <c:pt idx="10852">
                  <c:v>-23.42695256</c:v>
                </c:pt>
                <c:pt idx="10853">
                  <c:v>-24.601956449999999</c:v>
                </c:pt>
                <c:pt idx="10854">
                  <c:v>-23.63356864</c:v>
                </c:pt>
                <c:pt idx="10855">
                  <c:v>-24.469966889999998</c:v>
                </c:pt>
                <c:pt idx="10856">
                  <c:v>-23.790226789999998</c:v>
                </c:pt>
                <c:pt idx="10857">
                  <c:v>-23.507881229999999</c:v>
                </c:pt>
                <c:pt idx="10858">
                  <c:v>-24.466083680000001</c:v>
                </c:pt>
                <c:pt idx="10859">
                  <c:v>-24.118967229999999</c:v>
                </c:pt>
                <c:pt idx="10860">
                  <c:v>-23.8945501</c:v>
                </c:pt>
                <c:pt idx="10861">
                  <c:v>-24.814994299999999</c:v>
                </c:pt>
                <c:pt idx="10862">
                  <c:v>-25.317119399999999</c:v>
                </c:pt>
                <c:pt idx="10863">
                  <c:v>-24.006980599999999</c:v>
                </c:pt>
                <c:pt idx="10864">
                  <c:v>-23.59078577</c:v>
                </c:pt>
                <c:pt idx="10865">
                  <c:v>-23.478093699999999</c:v>
                </c:pt>
                <c:pt idx="10866">
                  <c:v>-23.741250130000001</c:v>
                </c:pt>
                <c:pt idx="10867">
                  <c:v>-23.93554533</c:v>
                </c:pt>
                <c:pt idx="10868">
                  <c:v>-23.595880569999998</c:v>
                </c:pt>
                <c:pt idx="10869">
                  <c:v>-23.58072379</c:v>
                </c:pt>
                <c:pt idx="10870">
                  <c:v>-23.465531110000001</c:v>
                </c:pt>
                <c:pt idx="10871">
                  <c:v>-23.267165299999998</c:v>
                </c:pt>
                <c:pt idx="10872">
                  <c:v>-23.716174850000002</c:v>
                </c:pt>
                <c:pt idx="10873">
                  <c:v>-23.376106499999999</c:v>
                </c:pt>
                <c:pt idx="10874">
                  <c:v>-23.316328540000001</c:v>
                </c:pt>
                <c:pt idx="10875">
                  <c:v>-23.2382779</c:v>
                </c:pt>
                <c:pt idx="10876">
                  <c:v>-23.232848440000001</c:v>
                </c:pt>
                <c:pt idx="10877">
                  <c:v>-23.109839279999999</c:v>
                </c:pt>
                <c:pt idx="10878">
                  <c:v>-23.168043099999998</c:v>
                </c:pt>
                <c:pt idx="10879">
                  <c:v>-23.534344399999998</c:v>
                </c:pt>
                <c:pt idx="10880">
                  <c:v>-24.065737290000001</c:v>
                </c:pt>
                <c:pt idx="10881">
                  <c:v>-23.696905640000001</c:v>
                </c:pt>
                <c:pt idx="10882">
                  <c:v>-23.44405699</c:v>
                </c:pt>
                <c:pt idx="10883">
                  <c:v>-23.197187499999998</c:v>
                </c:pt>
                <c:pt idx="10884">
                  <c:v>-23.273410569999999</c:v>
                </c:pt>
                <c:pt idx="10885">
                  <c:v>-24.01909916</c:v>
                </c:pt>
                <c:pt idx="10886">
                  <c:v>-23.824188450000001</c:v>
                </c:pt>
                <c:pt idx="10887">
                  <c:v>-24.0776042</c:v>
                </c:pt>
                <c:pt idx="10888">
                  <c:v>-23.60518042</c:v>
                </c:pt>
                <c:pt idx="10889">
                  <c:v>-23.39684789</c:v>
                </c:pt>
                <c:pt idx="10890">
                  <c:v>-23.581462930000001</c:v>
                </c:pt>
                <c:pt idx="10891">
                  <c:v>-23.58472665</c:v>
                </c:pt>
                <c:pt idx="10892">
                  <c:v>-23.931605680000001</c:v>
                </c:pt>
                <c:pt idx="10893">
                  <c:v>-23.823342830000001</c:v>
                </c:pt>
                <c:pt idx="10894">
                  <c:v>-23.804430320000002</c:v>
                </c:pt>
                <c:pt idx="10895">
                  <c:v>-24.045525680000001</c:v>
                </c:pt>
                <c:pt idx="10896">
                  <c:v>-23.714282059999999</c:v>
                </c:pt>
                <c:pt idx="10897">
                  <c:v>-23.422394650000001</c:v>
                </c:pt>
                <c:pt idx="10898">
                  <c:v>-23.146820519999999</c:v>
                </c:pt>
                <c:pt idx="10899">
                  <c:v>-23.447149620000001</c:v>
                </c:pt>
                <c:pt idx="10900">
                  <c:v>-23.237673569999998</c:v>
                </c:pt>
                <c:pt idx="10901">
                  <c:v>-23.10853182</c:v>
                </c:pt>
                <c:pt idx="10902">
                  <c:v>-23.123558320000001</c:v>
                </c:pt>
                <c:pt idx="10903">
                  <c:v>-23.246794950000002</c:v>
                </c:pt>
                <c:pt idx="10904">
                  <c:v>-23.25858921</c:v>
                </c:pt>
                <c:pt idx="10905">
                  <c:v>-23.40658874</c:v>
                </c:pt>
                <c:pt idx="10906">
                  <c:v>-23.301936000000001</c:v>
                </c:pt>
                <c:pt idx="10907">
                  <c:v>-23.180787349999999</c:v>
                </c:pt>
                <c:pt idx="10908">
                  <c:v>-23.140612430000001</c:v>
                </c:pt>
                <c:pt idx="10909">
                  <c:v>-23.214360299999999</c:v>
                </c:pt>
                <c:pt idx="10910">
                  <c:v>-23.159957519999999</c:v>
                </c:pt>
                <c:pt idx="10911">
                  <c:v>-23.282541169999998</c:v>
                </c:pt>
                <c:pt idx="10912">
                  <c:v>-23.507796760000002</c:v>
                </c:pt>
                <c:pt idx="10913">
                  <c:v>-23.37642799</c:v>
                </c:pt>
                <c:pt idx="10914">
                  <c:v>-23.256220389999999</c:v>
                </c:pt>
                <c:pt idx="10915">
                  <c:v>-23.368670430000002</c:v>
                </c:pt>
                <c:pt idx="10916">
                  <c:v>-23.562363000000001</c:v>
                </c:pt>
                <c:pt idx="10917">
                  <c:v>-23.470435139999999</c:v>
                </c:pt>
                <c:pt idx="10918">
                  <c:v>-23.575202390000001</c:v>
                </c:pt>
                <c:pt idx="10919">
                  <c:v>-23.709153740000001</c:v>
                </c:pt>
                <c:pt idx="10920">
                  <c:v>-24.189036699999999</c:v>
                </c:pt>
                <c:pt idx="10921">
                  <c:v>-23.653349519999999</c:v>
                </c:pt>
                <c:pt idx="10922">
                  <c:v>-23.439949160000001</c:v>
                </c:pt>
                <c:pt idx="10923">
                  <c:v>-23.45702687</c:v>
                </c:pt>
                <c:pt idx="10924">
                  <c:v>-23.583894220000001</c:v>
                </c:pt>
                <c:pt idx="10925">
                  <c:v>-23.54525585</c:v>
                </c:pt>
                <c:pt idx="10926">
                  <c:v>-23.450333199999999</c:v>
                </c:pt>
                <c:pt idx="10927">
                  <c:v>-23.343971069999998</c:v>
                </c:pt>
                <c:pt idx="10928">
                  <c:v>-23.38844989</c:v>
                </c:pt>
                <c:pt idx="10929">
                  <c:v>-23.393187309999998</c:v>
                </c:pt>
                <c:pt idx="10930">
                  <c:v>-23.4161304</c:v>
                </c:pt>
                <c:pt idx="10931">
                  <c:v>-23.381021090000001</c:v>
                </c:pt>
                <c:pt idx="10932">
                  <c:v>-23.241623650000001</c:v>
                </c:pt>
                <c:pt idx="10933">
                  <c:v>-23.241694840000001</c:v>
                </c:pt>
                <c:pt idx="10934">
                  <c:v>-23.182123499999999</c:v>
                </c:pt>
                <c:pt idx="10935">
                  <c:v>-23.492143939999998</c:v>
                </c:pt>
                <c:pt idx="10936">
                  <c:v>-23.534629639999999</c:v>
                </c:pt>
                <c:pt idx="10937">
                  <c:v>-23.626142819999998</c:v>
                </c:pt>
                <c:pt idx="10938">
                  <c:v>-23.676731950000001</c:v>
                </c:pt>
                <c:pt idx="10939">
                  <c:v>-23.453686940000001</c:v>
                </c:pt>
                <c:pt idx="10940">
                  <c:v>-23.43334359</c:v>
                </c:pt>
                <c:pt idx="10941">
                  <c:v>-23.327784869999999</c:v>
                </c:pt>
                <c:pt idx="10942">
                  <c:v>-23.305932139999999</c:v>
                </c:pt>
                <c:pt idx="10943">
                  <c:v>-23.384527760000001</c:v>
                </c:pt>
                <c:pt idx="10944">
                  <c:v>-23.55815904</c:v>
                </c:pt>
                <c:pt idx="10945">
                  <c:v>-23.40037864</c:v>
                </c:pt>
                <c:pt idx="10946">
                  <c:v>-23.27173165</c:v>
                </c:pt>
                <c:pt idx="10947">
                  <c:v>-22.928000319999999</c:v>
                </c:pt>
                <c:pt idx="10948">
                  <c:v>-22.63673271</c:v>
                </c:pt>
                <c:pt idx="10949">
                  <c:v>-23.01745382</c:v>
                </c:pt>
                <c:pt idx="10950">
                  <c:v>-23.341353179999999</c:v>
                </c:pt>
                <c:pt idx="10951">
                  <c:v>-23.45663596</c:v>
                </c:pt>
                <c:pt idx="10952">
                  <c:v>-23.541921380000002</c:v>
                </c:pt>
                <c:pt idx="10953">
                  <c:v>-23.168572439999998</c:v>
                </c:pt>
                <c:pt idx="10954">
                  <c:v>-23.270482770000001</c:v>
                </c:pt>
                <c:pt idx="10955">
                  <c:v>-23.198875470000001</c:v>
                </c:pt>
                <c:pt idx="10956">
                  <c:v>-23.41291013</c:v>
                </c:pt>
                <c:pt idx="10957">
                  <c:v>-23.453103200000001</c:v>
                </c:pt>
                <c:pt idx="10958">
                  <c:v>-23.544450659999999</c:v>
                </c:pt>
                <c:pt idx="10959">
                  <c:v>-23.119275850000001</c:v>
                </c:pt>
                <c:pt idx="10960">
                  <c:v>-23.18108106</c:v>
                </c:pt>
                <c:pt idx="10961">
                  <c:v>-23.37111239</c:v>
                </c:pt>
                <c:pt idx="10962">
                  <c:v>-23.394832910000002</c:v>
                </c:pt>
                <c:pt idx="10963">
                  <c:v>-23.35722702</c:v>
                </c:pt>
                <c:pt idx="10964">
                  <c:v>-23.448619399999998</c:v>
                </c:pt>
                <c:pt idx="10965">
                  <c:v>-23.475041340000001</c:v>
                </c:pt>
                <c:pt idx="10966">
                  <c:v>-23.366203259999999</c:v>
                </c:pt>
                <c:pt idx="10967">
                  <c:v>-23.3822729</c:v>
                </c:pt>
                <c:pt idx="10968">
                  <c:v>-23.402520030000002</c:v>
                </c:pt>
                <c:pt idx="10969">
                  <c:v>-22.912335599999999</c:v>
                </c:pt>
                <c:pt idx="10970">
                  <c:v>-23.102628159999998</c:v>
                </c:pt>
                <c:pt idx="10971">
                  <c:v>-23.29413057</c:v>
                </c:pt>
                <c:pt idx="10972">
                  <c:v>-23.36362544</c:v>
                </c:pt>
                <c:pt idx="10973">
                  <c:v>-23.530384399999999</c:v>
                </c:pt>
                <c:pt idx="10974">
                  <c:v>-23.43204476</c:v>
                </c:pt>
                <c:pt idx="10975">
                  <c:v>-23.15112358</c:v>
                </c:pt>
                <c:pt idx="10976">
                  <c:v>-23.093903579999999</c:v>
                </c:pt>
                <c:pt idx="10977">
                  <c:v>-23.12109199</c:v>
                </c:pt>
                <c:pt idx="10978">
                  <c:v>-23.174844889999999</c:v>
                </c:pt>
                <c:pt idx="10979">
                  <c:v>-23.171669120000001</c:v>
                </c:pt>
                <c:pt idx="10980">
                  <c:v>-23.32227571</c:v>
                </c:pt>
                <c:pt idx="10981">
                  <c:v>-23.310147610000001</c:v>
                </c:pt>
                <c:pt idx="10982">
                  <c:v>-23.290561570000001</c:v>
                </c:pt>
                <c:pt idx="10983">
                  <c:v>-23.307535990000002</c:v>
                </c:pt>
                <c:pt idx="10984">
                  <c:v>-23.336479570000002</c:v>
                </c:pt>
                <c:pt idx="10985">
                  <c:v>-23.456933150000001</c:v>
                </c:pt>
                <c:pt idx="10986">
                  <c:v>-23.359274509999999</c:v>
                </c:pt>
                <c:pt idx="10987">
                  <c:v>-23.313110850000001</c:v>
                </c:pt>
                <c:pt idx="10988">
                  <c:v>-23.282365800000001</c:v>
                </c:pt>
                <c:pt idx="10989">
                  <c:v>-23.4683922</c:v>
                </c:pt>
                <c:pt idx="10990">
                  <c:v>-23.334380199999998</c:v>
                </c:pt>
                <c:pt idx="10991">
                  <c:v>-23.288064739999999</c:v>
                </c:pt>
                <c:pt idx="10992">
                  <c:v>-23.34656446</c:v>
                </c:pt>
                <c:pt idx="10993">
                  <c:v>-23.480503599999999</c:v>
                </c:pt>
                <c:pt idx="10994">
                  <c:v>-23.111596479999999</c:v>
                </c:pt>
                <c:pt idx="10995">
                  <c:v>-23.04136729</c:v>
                </c:pt>
                <c:pt idx="10996">
                  <c:v>-23.086255950000002</c:v>
                </c:pt>
                <c:pt idx="10997">
                  <c:v>-23.136987019999999</c:v>
                </c:pt>
                <c:pt idx="10998">
                  <c:v>-23.19986368</c:v>
                </c:pt>
                <c:pt idx="10999">
                  <c:v>-23.214407990000002</c:v>
                </c:pt>
                <c:pt idx="11000">
                  <c:v>-23.163559379999999</c:v>
                </c:pt>
                <c:pt idx="11001">
                  <c:v>-23.19273231</c:v>
                </c:pt>
                <c:pt idx="11002">
                  <c:v>-23.194379009999999</c:v>
                </c:pt>
                <c:pt idx="11003">
                  <c:v>-23.23173851</c:v>
                </c:pt>
                <c:pt idx="11004">
                  <c:v>-23.322802070000002</c:v>
                </c:pt>
                <c:pt idx="11005">
                  <c:v>-23.25720042</c:v>
                </c:pt>
                <c:pt idx="11006">
                  <c:v>-23.182551719999999</c:v>
                </c:pt>
                <c:pt idx="11007">
                  <c:v>-23.207717240000001</c:v>
                </c:pt>
                <c:pt idx="11008">
                  <c:v>-23.185710780000001</c:v>
                </c:pt>
                <c:pt idx="11009">
                  <c:v>-23.27074326</c:v>
                </c:pt>
                <c:pt idx="11010">
                  <c:v>-23.210624970000001</c:v>
                </c:pt>
                <c:pt idx="11011">
                  <c:v>-23.15359342</c:v>
                </c:pt>
                <c:pt idx="11012">
                  <c:v>-23.143648519999999</c:v>
                </c:pt>
                <c:pt idx="11013">
                  <c:v>-23.299559810000002</c:v>
                </c:pt>
                <c:pt idx="11014">
                  <c:v>-23.271528140000001</c:v>
                </c:pt>
                <c:pt idx="11015">
                  <c:v>-23.207660860000001</c:v>
                </c:pt>
                <c:pt idx="11016">
                  <c:v>-23.321589830000001</c:v>
                </c:pt>
                <c:pt idx="11017">
                  <c:v>-23.222524660000001</c:v>
                </c:pt>
                <c:pt idx="11018">
                  <c:v>-23.170895819999998</c:v>
                </c:pt>
                <c:pt idx="11019">
                  <c:v>-23.254524719999999</c:v>
                </c:pt>
                <c:pt idx="11020">
                  <c:v>-23.323041849999999</c:v>
                </c:pt>
                <c:pt idx="11021">
                  <c:v>-23.234994440000001</c:v>
                </c:pt>
                <c:pt idx="11022">
                  <c:v>-23.188165430000002</c:v>
                </c:pt>
                <c:pt idx="11023">
                  <c:v>-23.21649944</c:v>
                </c:pt>
                <c:pt idx="11024">
                  <c:v>-23.01234607</c:v>
                </c:pt>
                <c:pt idx="11025">
                  <c:v>-23.146819520000001</c:v>
                </c:pt>
                <c:pt idx="11026">
                  <c:v>-23.158548669999998</c:v>
                </c:pt>
                <c:pt idx="11027">
                  <c:v>-23.275425640000002</c:v>
                </c:pt>
                <c:pt idx="11028">
                  <c:v>-23.315912170000001</c:v>
                </c:pt>
                <c:pt idx="11029">
                  <c:v>-23.21845935</c:v>
                </c:pt>
                <c:pt idx="11030">
                  <c:v>-23.212793659999999</c:v>
                </c:pt>
                <c:pt idx="11031">
                  <c:v>-23.18264525</c:v>
                </c:pt>
                <c:pt idx="11032">
                  <c:v>-23.1147311</c:v>
                </c:pt>
                <c:pt idx="11033">
                  <c:v>-23.078706440000001</c:v>
                </c:pt>
                <c:pt idx="11034">
                  <c:v>-22.406523150000002</c:v>
                </c:pt>
                <c:pt idx="11035">
                  <c:v>-22.859939109999999</c:v>
                </c:pt>
                <c:pt idx="11036">
                  <c:v>-22.188561780000001</c:v>
                </c:pt>
                <c:pt idx="11037">
                  <c:v>-22.755660129999999</c:v>
                </c:pt>
                <c:pt idx="11038">
                  <c:v>-22.716879389999999</c:v>
                </c:pt>
                <c:pt idx="11039">
                  <c:v>-22.470059079999999</c:v>
                </c:pt>
                <c:pt idx="11040">
                  <c:v>-22.774483709999998</c:v>
                </c:pt>
                <c:pt idx="11041">
                  <c:v>-22.723254789999999</c:v>
                </c:pt>
                <c:pt idx="11042">
                  <c:v>-22.91575164</c:v>
                </c:pt>
                <c:pt idx="11043">
                  <c:v>-22.865246020000001</c:v>
                </c:pt>
                <c:pt idx="11044">
                  <c:v>-22.979765</c:v>
                </c:pt>
                <c:pt idx="11045">
                  <c:v>-23.23941902</c:v>
                </c:pt>
                <c:pt idx="11046">
                  <c:v>-23.314992190000002</c:v>
                </c:pt>
                <c:pt idx="11047">
                  <c:v>-23.270647830000001</c:v>
                </c:pt>
                <c:pt idx="11048">
                  <c:v>-23.190512949999999</c:v>
                </c:pt>
                <c:pt idx="11049">
                  <c:v>-23.142869959999999</c:v>
                </c:pt>
                <c:pt idx="11050">
                  <c:v>-23.16117023</c:v>
                </c:pt>
                <c:pt idx="11051">
                  <c:v>-22.963911079999999</c:v>
                </c:pt>
                <c:pt idx="11052">
                  <c:v>-23.038024060000001</c:v>
                </c:pt>
                <c:pt idx="11053">
                  <c:v>-23.100295339999999</c:v>
                </c:pt>
                <c:pt idx="11054">
                  <c:v>-23.052065290000002</c:v>
                </c:pt>
                <c:pt idx="11055">
                  <c:v>-23.1422524</c:v>
                </c:pt>
                <c:pt idx="11056">
                  <c:v>-23.118178440000001</c:v>
                </c:pt>
                <c:pt idx="11057">
                  <c:v>-23.081927220000001</c:v>
                </c:pt>
                <c:pt idx="11058">
                  <c:v>-22.968917510000001</c:v>
                </c:pt>
                <c:pt idx="11059">
                  <c:v>-22.986091829999999</c:v>
                </c:pt>
                <c:pt idx="11060">
                  <c:v>-23.167985949999998</c:v>
                </c:pt>
                <c:pt idx="11061">
                  <c:v>-23.19045156</c:v>
                </c:pt>
                <c:pt idx="11062">
                  <c:v>-23.187449879999999</c:v>
                </c:pt>
                <c:pt idx="11063">
                  <c:v>-23.130642649999999</c:v>
                </c:pt>
                <c:pt idx="11064">
                  <c:v>-23.10216423</c:v>
                </c:pt>
                <c:pt idx="11065">
                  <c:v>-23.096911299999999</c:v>
                </c:pt>
                <c:pt idx="11066">
                  <c:v>-23.153751580000002</c:v>
                </c:pt>
                <c:pt idx="11067">
                  <c:v>-23.19982418</c:v>
                </c:pt>
                <c:pt idx="11068">
                  <c:v>-23.285194099999998</c:v>
                </c:pt>
                <c:pt idx="11069">
                  <c:v>-23.216095450000001</c:v>
                </c:pt>
                <c:pt idx="11070">
                  <c:v>-23.10985831</c:v>
                </c:pt>
                <c:pt idx="11071">
                  <c:v>-23.14771889</c:v>
                </c:pt>
                <c:pt idx="11072">
                  <c:v>-23.145798620000001</c:v>
                </c:pt>
                <c:pt idx="11073">
                  <c:v>-23.165745040000001</c:v>
                </c:pt>
                <c:pt idx="11074">
                  <c:v>-23.178340909999999</c:v>
                </c:pt>
                <c:pt idx="11075">
                  <c:v>-23.221247040000002</c:v>
                </c:pt>
                <c:pt idx="11076">
                  <c:v>-23.158704319999998</c:v>
                </c:pt>
                <c:pt idx="11077">
                  <c:v>-23.110930320000001</c:v>
                </c:pt>
                <c:pt idx="11078">
                  <c:v>-23.083500799999999</c:v>
                </c:pt>
                <c:pt idx="11079">
                  <c:v>-23.056765080000002</c:v>
                </c:pt>
                <c:pt idx="11080">
                  <c:v>-23.16320443</c:v>
                </c:pt>
                <c:pt idx="11081">
                  <c:v>-23.115252600000002</c:v>
                </c:pt>
                <c:pt idx="11082">
                  <c:v>-23.14572283</c:v>
                </c:pt>
                <c:pt idx="11083">
                  <c:v>-23.243808430000001</c:v>
                </c:pt>
                <c:pt idx="11084">
                  <c:v>-23.269133199999999</c:v>
                </c:pt>
                <c:pt idx="11085">
                  <c:v>-23.206858860000001</c:v>
                </c:pt>
                <c:pt idx="11086">
                  <c:v>-23.229313019999999</c:v>
                </c:pt>
                <c:pt idx="11087">
                  <c:v>-23.288898410000002</c:v>
                </c:pt>
                <c:pt idx="11088">
                  <c:v>-23.327329890000001</c:v>
                </c:pt>
                <c:pt idx="11089">
                  <c:v>-23.32472465</c:v>
                </c:pt>
                <c:pt idx="11090">
                  <c:v>-23.21878731</c:v>
                </c:pt>
                <c:pt idx="11091">
                  <c:v>-23.063262699999999</c:v>
                </c:pt>
                <c:pt idx="11092">
                  <c:v>-23.021921840000001</c:v>
                </c:pt>
                <c:pt idx="11093">
                  <c:v>-23.077597010000002</c:v>
                </c:pt>
                <c:pt idx="11094">
                  <c:v>-23.091737850000001</c:v>
                </c:pt>
                <c:pt idx="11095">
                  <c:v>-23.205426110000001</c:v>
                </c:pt>
                <c:pt idx="11096">
                  <c:v>-23.14602502</c:v>
                </c:pt>
                <c:pt idx="11097">
                  <c:v>-23.166322350000002</c:v>
                </c:pt>
                <c:pt idx="11098">
                  <c:v>-23.253684809999999</c:v>
                </c:pt>
                <c:pt idx="11099">
                  <c:v>-23.21392664</c:v>
                </c:pt>
                <c:pt idx="11100">
                  <c:v>-23.13812416</c:v>
                </c:pt>
                <c:pt idx="11101">
                  <c:v>-23.143227209999999</c:v>
                </c:pt>
                <c:pt idx="11102">
                  <c:v>-23.211131550000001</c:v>
                </c:pt>
                <c:pt idx="11103">
                  <c:v>-23.240593560000001</c:v>
                </c:pt>
                <c:pt idx="11104">
                  <c:v>-23.230906940000001</c:v>
                </c:pt>
                <c:pt idx="11105">
                  <c:v>-23.203379429999998</c:v>
                </c:pt>
                <c:pt idx="11106">
                  <c:v>-23.101532379999998</c:v>
                </c:pt>
                <c:pt idx="11107">
                  <c:v>-23.168829389999999</c:v>
                </c:pt>
                <c:pt idx="11108">
                  <c:v>-22.980216510000002</c:v>
                </c:pt>
                <c:pt idx="11109">
                  <c:v>-23.03939738</c:v>
                </c:pt>
                <c:pt idx="11110">
                  <c:v>-23.02413816</c:v>
                </c:pt>
                <c:pt idx="11111">
                  <c:v>-23.0628077</c:v>
                </c:pt>
                <c:pt idx="11112">
                  <c:v>-23.07919991</c:v>
                </c:pt>
                <c:pt idx="11113">
                  <c:v>-23.145192909999999</c:v>
                </c:pt>
                <c:pt idx="11114">
                  <c:v>-23.188835520000001</c:v>
                </c:pt>
                <c:pt idx="11115">
                  <c:v>-22.97163179</c:v>
                </c:pt>
                <c:pt idx="11116">
                  <c:v>-23.028367899999999</c:v>
                </c:pt>
                <c:pt idx="11117">
                  <c:v>-23.09305625</c:v>
                </c:pt>
                <c:pt idx="11118">
                  <c:v>-23.113606919999999</c:v>
                </c:pt>
                <c:pt idx="11119">
                  <c:v>-23.138535229999999</c:v>
                </c:pt>
                <c:pt idx="11120">
                  <c:v>-23.17224023</c:v>
                </c:pt>
                <c:pt idx="11121">
                  <c:v>-23.171732049999999</c:v>
                </c:pt>
                <c:pt idx="11122">
                  <c:v>-23.18631384</c:v>
                </c:pt>
                <c:pt idx="11123">
                  <c:v>-23.183955600000001</c:v>
                </c:pt>
                <c:pt idx="11124">
                  <c:v>-23.142388029999999</c:v>
                </c:pt>
                <c:pt idx="11125">
                  <c:v>-23.130918300000001</c:v>
                </c:pt>
                <c:pt idx="11126">
                  <c:v>-23.089002950000001</c:v>
                </c:pt>
                <c:pt idx="11127">
                  <c:v>-23.01278722</c:v>
                </c:pt>
                <c:pt idx="11128">
                  <c:v>-23.077722810000001</c:v>
                </c:pt>
                <c:pt idx="11129">
                  <c:v>-23.104286399999999</c:v>
                </c:pt>
                <c:pt idx="11130">
                  <c:v>-23.086702110000001</c:v>
                </c:pt>
                <c:pt idx="11131">
                  <c:v>-23.163761269999998</c:v>
                </c:pt>
                <c:pt idx="11132">
                  <c:v>-23.221327160000001</c:v>
                </c:pt>
                <c:pt idx="11133">
                  <c:v>-23.26886511</c:v>
                </c:pt>
                <c:pt idx="11134">
                  <c:v>-23.160870280000001</c:v>
                </c:pt>
                <c:pt idx="11135">
                  <c:v>-23.196579450000002</c:v>
                </c:pt>
                <c:pt idx="11136">
                  <c:v>-23.192840889999999</c:v>
                </c:pt>
                <c:pt idx="11137">
                  <c:v>-23.103520570000001</c:v>
                </c:pt>
                <c:pt idx="11138">
                  <c:v>-23.098442330000001</c:v>
                </c:pt>
                <c:pt idx="11139">
                  <c:v>-23.190501730000001</c:v>
                </c:pt>
                <c:pt idx="11140">
                  <c:v>-23.156422589999998</c:v>
                </c:pt>
                <c:pt idx="11141">
                  <c:v>-23.093129569999999</c:v>
                </c:pt>
                <c:pt idx="11142">
                  <c:v>-23.147732009999999</c:v>
                </c:pt>
                <c:pt idx="11143">
                  <c:v>-23.196222250000002</c:v>
                </c:pt>
                <c:pt idx="11144">
                  <c:v>-23.189000119999999</c:v>
                </c:pt>
                <c:pt idx="11145">
                  <c:v>-23.25694455</c:v>
                </c:pt>
                <c:pt idx="11146">
                  <c:v>-23.272761790000001</c:v>
                </c:pt>
                <c:pt idx="11147">
                  <c:v>-23.266284840000001</c:v>
                </c:pt>
                <c:pt idx="11148">
                  <c:v>-23.242524370000002</c:v>
                </c:pt>
                <c:pt idx="11149">
                  <c:v>-23.219480860000001</c:v>
                </c:pt>
                <c:pt idx="11150">
                  <c:v>-23.23180382</c:v>
                </c:pt>
                <c:pt idx="11151">
                  <c:v>-23.256626430000001</c:v>
                </c:pt>
                <c:pt idx="11152">
                  <c:v>-23.229338640000002</c:v>
                </c:pt>
                <c:pt idx="11153">
                  <c:v>-23.178703909999999</c:v>
                </c:pt>
                <c:pt idx="11154">
                  <c:v>-23.217513109999999</c:v>
                </c:pt>
                <c:pt idx="11155">
                  <c:v>-23.1663499</c:v>
                </c:pt>
                <c:pt idx="11156">
                  <c:v>-23.146445809999999</c:v>
                </c:pt>
                <c:pt idx="11157">
                  <c:v>-23.104725859999999</c:v>
                </c:pt>
                <c:pt idx="11158">
                  <c:v>-23.170653340000001</c:v>
                </c:pt>
                <c:pt idx="11159">
                  <c:v>-23.17175619</c:v>
                </c:pt>
                <c:pt idx="11160">
                  <c:v>-22.68705151</c:v>
                </c:pt>
                <c:pt idx="11161">
                  <c:v>-22.856167920000001</c:v>
                </c:pt>
                <c:pt idx="11162">
                  <c:v>-23.002319960000001</c:v>
                </c:pt>
                <c:pt idx="11163">
                  <c:v>-23.00530487</c:v>
                </c:pt>
                <c:pt idx="11164">
                  <c:v>-22.846292120000001</c:v>
                </c:pt>
                <c:pt idx="11165">
                  <c:v>-23.028597909999998</c:v>
                </c:pt>
                <c:pt idx="11166">
                  <c:v>-23.16221844</c:v>
                </c:pt>
                <c:pt idx="11167">
                  <c:v>-23.144113950000001</c:v>
                </c:pt>
                <c:pt idx="11168">
                  <c:v>-23.172664940000001</c:v>
                </c:pt>
                <c:pt idx="11169">
                  <c:v>-23.16855455</c:v>
                </c:pt>
                <c:pt idx="11170">
                  <c:v>-23.07567027</c:v>
                </c:pt>
                <c:pt idx="11171">
                  <c:v>-23.117753</c:v>
                </c:pt>
                <c:pt idx="11172">
                  <c:v>-23.147128670000001</c:v>
                </c:pt>
                <c:pt idx="11173">
                  <c:v>-23.17581831</c:v>
                </c:pt>
                <c:pt idx="11174">
                  <c:v>-23.198224920000001</c:v>
                </c:pt>
                <c:pt idx="11175">
                  <c:v>-23.13253478</c:v>
                </c:pt>
                <c:pt idx="11176">
                  <c:v>-23.139050770000001</c:v>
                </c:pt>
                <c:pt idx="11177">
                  <c:v>-23.192367789999999</c:v>
                </c:pt>
                <c:pt idx="11178">
                  <c:v>-23.017863599999998</c:v>
                </c:pt>
                <c:pt idx="11179">
                  <c:v>-23.134711939999999</c:v>
                </c:pt>
                <c:pt idx="11180">
                  <c:v>-23.13627541</c:v>
                </c:pt>
                <c:pt idx="11181">
                  <c:v>-23.111421679999999</c:v>
                </c:pt>
                <c:pt idx="11182">
                  <c:v>-23.107067879999999</c:v>
                </c:pt>
                <c:pt idx="11183">
                  <c:v>-23.098738619999999</c:v>
                </c:pt>
                <c:pt idx="11184">
                  <c:v>-23.1246987</c:v>
                </c:pt>
                <c:pt idx="11185">
                  <c:v>-23.211338520000002</c:v>
                </c:pt>
                <c:pt idx="11186">
                  <c:v>-23.268304650000001</c:v>
                </c:pt>
                <c:pt idx="11187">
                  <c:v>-23.1712946</c:v>
                </c:pt>
                <c:pt idx="11188">
                  <c:v>-23.203674580000001</c:v>
                </c:pt>
                <c:pt idx="11189">
                  <c:v>-23.229598060000001</c:v>
                </c:pt>
                <c:pt idx="11190">
                  <c:v>-23.26441217</c:v>
                </c:pt>
                <c:pt idx="11191">
                  <c:v>-22.652963150000001</c:v>
                </c:pt>
                <c:pt idx="11192">
                  <c:v>-22.722633219999999</c:v>
                </c:pt>
                <c:pt idx="11193">
                  <c:v>-22.767547700000001</c:v>
                </c:pt>
                <c:pt idx="11194">
                  <c:v>-23.05750587</c:v>
                </c:pt>
                <c:pt idx="11195">
                  <c:v>-23.160265939999999</c:v>
                </c:pt>
                <c:pt idx="11196">
                  <c:v>-23.202296740000001</c:v>
                </c:pt>
                <c:pt idx="11197">
                  <c:v>-23.064878409999999</c:v>
                </c:pt>
                <c:pt idx="11198">
                  <c:v>-23.043380790000001</c:v>
                </c:pt>
                <c:pt idx="11199">
                  <c:v>-22.896030719999999</c:v>
                </c:pt>
                <c:pt idx="11200">
                  <c:v>-23.07375996</c:v>
                </c:pt>
                <c:pt idx="11201">
                  <c:v>-23.1286746</c:v>
                </c:pt>
                <c:pt idx="11202">
                  <c:v>-23.124229639999999</c:v>
                </c:pt>
                <c:pt idx="11203">
                  <c:v>-23.15919762</c:v>
                </c:pt>
                <c:pt idx="11204">
                  <c:v>-23.239350420000001</c:v>
                </c:pt>
                <c:pt idx="11205">
                  <c:v>-21.972536349999999</c:v>
                </c:pt>
                <c:pt idx="11206">
                  <c:v>-22.806888369999999</c:v>
                </c:pt>
                <c:pt idx="11207">
                  <c:v>-23.035022219999998</c:v>
                </c:pt>
                <c:pt idx="11208">
                  <c:v>-23.100675679999998</c:v>
                </c:pt>
                <c:pt idx="11209">
                  <c:v>-23.089769270000001</c:v>
                </c:pt>
                <c:pt idx="11210">
                  <c:v>-23.176676870000001</c:v>
                </c:pt>
                <c:pt idx="11211">
                  <c:v>-23.154115279999999</c:v>
                </c:pt>
                <c:pt idx="11212">
                  <c:v>-23.160699430000001</c:v>
                </c:pt>
                <c:pt idx="11213">
                  <c:v>-23.18556092</c:v>
                </c:pt>
                <c:pt idx="11214">
                  <c:v>-23.20148099</c:v>
                </c:pt>
                <c:pt idx="11215">
                  <c:v>-23.171236950000001</c:v>
                </c:pt>
                <c:pt idx="11216">
                  <c:v>-23.116287</c:v>
                </c:pt>
                <c:pt idx="11217">
                  <c:v>-23.13857853</c:v>
                </c:pt>
                <c:pt idx="11218">
                  <c:v>-23.180699180000001</c:v>
                </c:pt>
                <c:pt idx="11219">
                  <c:v>-23.20270571</c:v>
                </c:pt>
                <c:pt idx="11220">
                  <c:v>-23.232946810000001</c:v>
                </c:pt>
                <c:pt idx="11221">
                  <c:v>-23.202695540000001</c:v>
                </c:pt>
                <c:pt idx="11222">
                  <c:v>-23.176403820000001</c:v>
                </c:pt>
                <c:pt idx="11223">
                  <c:v>-23.17697488</c:v>
                </c:pt>
                <c:pt idx="11224">
                  <c:v>-23.185261659999998</c:v>
                </c:pt>
                <c:pt idx="11225">
                  <c:v>-23.188856220000002</c:v>
                </c:pt>
                <c:pt idx="11226">
                  <c:v>-23.102587410000002</c:v>
                </c:pt>
                <c:pt idx="11227">
                  <c:v>-23.05604598</c:v>
                </c:pt>
                <c:pt idx="11228">
                  <c:v>-23.13852936</c:v>
                </c:pt>
                <c:pt idx="11229">
                  <c:v>-23.174072259999999</c:v>
                </c:pt>
                <c:pt idx="11230">
                  <c:v>-23.200926169999999</c:v>
                </c:pt>
                <c:pt idx="11231">
                  <c:v>-23.17276318</c:v>
                </c:pt>
                <c:pt idx="11232">
                  <c:v>-23.176360030000001</c:v>
                </c:pt>
                <c:pt idx="11233">
                  <c:v>-23.046382449999999</c:v>
                </c:pt>
                <c:pt idx="11234">
                  <c:v>-22.971770979999999</c:v>
                </c:pt>
                <c:pt idx="11235">
                  <c:v>-22.974123809999998</c:v>
                </c:pt>
                <c:pt idx="11236">
                  <c:v>-22.975319030000001</c:v>
                </c:pt>
                <c:pt idx="11237">
                  <c:v>-23.06764901</c:v>
                </c:pt>
                <c:pt idx="11238">
                  <c:v>-23.075647920000002</c:v>
                </c:pt>
                <c:pt idx="11239">
                  <c:v>-23.09215404</c:v>
                </c:pt>
                <c:pt idx="11240">
                  <c:v>-23.128191359999999</c:v>
                </c:pt>
                <c:pt idx="11241">
                  <c:v>-23.107182850000001</c:v>
                </c:pt>
                <c:pt idx="11242">
                  <c:v>-23.067462129999999</c:v>
                </c:pt>
                <c:pt idx="11243">
                  <c:v>-21.462220609999999</c:v>
                </c:pt>
                <c:pt idx="11244">
                  <c:v>-21.10596979</c:v>
                </c:pt>
                <c:pt idx="11245">
                  <c:v>-22.084002340000001</c:v>
                </c:pt>
                <c:pt idx="11246">
                  <c:v>-22.448440860000002</c:v>
                </c:pt>
                <c:pt idx="11247">
                  <c:v>-22.835540510000001</c:v>
                </c:pt>
                <c:pt idx="11248">
                  <c:v>-22.388797570000001</c:v>
                </c:pt>
                <c:pt idx="11249">
                  <c:v>-22.594196419999999</c:v>
                </c:pt>
                <c:pt idx="11250">
                  <c:v>-22.807646349999999</c:v>
                </c:pt>
                <c:pt idx="11251">
                  <c:v>-22.932716209999999</c:v>
                </c:pt>
                <c:pt idx="11252">
                  <c:v>-22.966834810000002</c:v>
                </c:pt>
                <c:pt idx="11253">
                  <c:v>-23.032683840000001</c:v>
                </c:pt>
                <c:pt idx="11254">
                  <c:v>-23.030969559999999</c:v>
                </c:pt>
                <c:pt idx="11255">
                  <c:v>-22.97482733</c:v>
                </c:pt>
                <c:pt idx="11256">
                  <c:v>-23.04233133</c:v>
                </c:pt>
                <c:pt idx="11257">
                  <c:v>-23.14742832</c:v>
                </c:pt>
                <c:pt idx="11258">
                  <c:v>-23.108721840000001</c:v>
                </c:pt>
                <c:pt idx="11259">
                  <c:v>-22.982180329999998</c:v>
                </c:pt>
                <c:pt idx="11260">
                  <c:v>-23.047357130000002</c:v>
                </c:pt>
                <c:pt idx="11261">
                  <c:v>-22.88823004</c:v>
                </c:pt>
                <c:pt idx="11262">
                  <c:v>-22.988925349999999</c:v>
                </c:pt>
                <c:pt idx="11263">
                  <c:v>-23.057120399999999</c:v>
                </c:pt>
                <c:pt idx="11264">
                  <c:v>-23.078764249999999</c:v>
                </c:pt>
                <c:pt idx="11265">
                  <c:v>-23.110816880000002</c:v>
                </c:pt>
                <c:pt idx="11266">
                  <c:v>-23.091270659999999</c:v>
                </c:pt>
                <c:pt idx="11267">
                  <c:v>-23.0909817</c:v>
                </c:pt>
                <c:pt idx="11268">
                  <c:v>-23.077887489999998</c:v>
                </c:pt>
                <c:pt idx="11269">
                  <c:v>-23.067616080000001</c:v>
                </c:pt>
                <c:pt idx="11270">
                  <c:v>-22.924769130000001</c:v>
                </c:pt>
                <c:pt idx="11271">
                  <c:v>-23.005359899999998</c:v>
                </c:pt>
                <c:pt idx="11272">
                  <c:v>-22.8955108</c:v>
                </c:pt>
                <c:pt idx="11273">
                  <c:v>-22.944372909999998</c:v>
                </c:pt>
                <c:pt idx="11274">
                  <c:v>-23.00245507</c:v>
                </c:pt>
                <c:pt idx="11275">
                  <c:v>-23.04203871</c:v>
                </c:pt>
                <c:pt idx="11276">
                  <c:v>-23.07257602</c:v>
                </c:pt>
                <c:pt idx="11277">
                  <c:v>-23.007765379999999</c:v>
                </c:pt>
                <c:pt idx="11278">
                  <c:v>-23.10783709</c:v>
                </c:pt>
                <c:pt idx="11279">
                  <c:v>-23.134488959999999</c:v>
                </c:pt>
                <c:pt idx="11280">
                  <c:v>-23.132801149999999</c:v>
                </c:pt>
                <c:pt idx="11281">
                  <c:v>-23.128387499999999</c:v>
                </c:pt>
                <c:pt idx="11282">
                  <c:v>-23.08315223</c:v>
                </c:pt>
                <c:pt idx="11283">
                  <c:v>-23.13256251</c:v>
                </c:pt>
                <c:pt idx="11284">
                  <c:v>-23.14461747</c:v>
                </c:pt>
                <c:pt idx="11285">
                  <c:v>-23.105905320000002</c:v>
                </c:pt>
                <c:pt idx="11286">
                  <c:v>-23.12671022</c:v>
                </c:pt>
                <c:pt idx="11287">
                  <c:v>-23.171768140000001</c:v>
                </c:pt>
                <c:pt idx="11288">
                  <c:v>-22.979102619999999</c:v>
                </c:pt>
                <c:pt idx="11289">
                  <c:v>-22.613489550000001</c:v>
                </c:pt>
                <c:pt idx="11290">
                  <c:v>-22.751281840000001</c:v>
                </c:pt>
                <c:pt idx="11291">
                  <c:v>-22.915205820000001</c:v>
                </c:pt>
                <c:pt idx="11292">
                  <c:v>-22.775094360000001</c:v>
                </c:pt>
                <c:pt idx="11293">
                  <c:v>-22.882064119999999</c:v>
                </c:pt>
                <c:pt idx="11294">
                  <c:v>-23.034713929999999</c:v>
                </c:pt>
                <c:pt idx="11295">
                  <c:v>-23.098162179999999</c:v>
                </c:pt>
                <c:pt idx="11296">
                  <c:v>-23.091502569999999</c:v>
                </c:pt>
                <c:pt idx="11297">
                  <c:v>-23.080541879999998</c:v>
                </c:pt>
                <c:pt idx="11298">
                  <c:v>-23.093768069999999</c:v>
                </c:pt>
                <c:pt idx="11299">
                  <c:v>-23.107738879999999</c:v>
                </c:pt>
                <c:pt idx="11300">
                  <c:v>-23.143389580000001</c:v>
                </c:pt>
                <c:pt idx="11301">
                  <c:v>-23.069474459999999</c:v>
                </c:pt>
                <c:pt idx="11302">
                  <c:v>-23.040477670000001</c:v>
                </c:pt>
                <c:pt idx="11303">
                  <c:v>-23.028563259999999</c:v>
                </c:pt>
                <c:pt idx="11304">
                  <c:v>-23.017023200000001</c:v>
                </c:pt>
                <c:pt idx="11305">
                  <c:v>-22.787815349999999</c:v>
                </c:pt>
                <c:pt idx="11306">
                  <c:v>-22.87720551</c:v>
                </c:pt>
                <c:pt idx="11307">
                  <c:v>-22.89191945</c:v>
                </c:pt>
                <c:pt idx="11308">
                  <c:v>-22.92950424</c:v>
                </c:pt>
                <c:pt idx="11309">
                  <c:v>-22.916114619999998</c:v>
                </c:pt>
                <c:pt idx="11310">
                  <c:v>-19.648658829999999</c:v>
                </c:pt>
                <c:pt idx="11311">
                  <c:v>-20.016749019999999</c:v>
                </c:pt>
                <c:pt idx="11312">
                  <c:v>-20.847379440000001</c:v>
                </c:pt>
                <c:pt idx="11313">
                  <c:v>-22.274300969999999</c:v>
                </c:pt>
                <c:pt idx="11314">
                  <c:v>-22.772155680000001</c:v>
                </c:pt>
                <c:pt idx="11315">
                  <c:v>-22.959141420000002</c:v>
                </c:pt>
                <c:pt idx="11316">
                  <c:v>-23.021253699999999</c:v>
                </c:pt>
                <c:pt idx="11317">
                  <c:v>-23.078060910000001</c:v>
                </c:pt>
                <c:pt idx="11318">
                  <c:v>-23.076204499999999</c:v>
                </c:pt>
                <c:pt idx="11319">
                  <c:v>-23.046361189999999</c:v>
                </c:pt>
                <c:pt idx="11320">
                  <c:v>-22.919609770000001</c:v>
                </c:pt>
                <c:pt idx="11321">
                  <c:v>-22.982892440000001</c:v>
                </c:pt>
                <c:pt idx="11322">
                  <c:v>-23.027454280000001</c:v>
                </c:pt>
                <c:pt idx="11323">
                  <c:v>-23.024674560000001</c:v>
                </c:pt>
                <c:pt idx="11324">
                  <c:v>-23.052377530000001</c:v>
                </c:pt>
                <c:pt idx="11325">
                  <c:v>-22.999042370000002</c:v>
                </c:pt>
                <c:pt idx="11326">
                  <c:v>-23.028147400000002</c:v>
                </c:pt>
                <c:pt idx="11327">
                  <c:v>-23.063470760000001</c:v>
                </c:pt>
                <c:pt idx="11328">
                  <c:v>-23.053296700000001</c:v>
                </c:pt>
                <c:pt idx="11329">
                  <c:v>-23.017136350000001</c:v>
                </c:pt>
                <c:pt idx="11330">
                  <c:v>-23.020497379999998</c:v>
                </c:pt>
                <c:pt idx="11331">
                  <c:v>-23.028444740000001</c:v>
                </c:pt>
                <c:pt idx="11332">
                  <c:v>-23.00360074</c:v>
                </c:pt>
                <c:pt idx="11333">
                  <c:v>-23.023386339999998</c:v>
                </c:pt>
                <c:pt idx="11334">
                  <c:v>-23.04005119</c:v>
                </c:pt>
                <c:pt idx="11335">
                  <c:v>-23.000752599999998</c:v>
                </c:pt>
                <c:pt idx="11336">
                  <c:v>-22.969307059999998</c:v>
                </c:pt>
                <c:pt idx="11337">
                  <c:v>-22.983168800000001</c:v>
                </c:pt>
                <c:pt idx="11338">
                  <c:v>-23.060075449999999</c:v>
                </c:pt>
                <c:pt idx="11339">
                  <c:v>-23.046197880000001</c:v>
                </c:pt>
                <c:pt idx="11340">
                  <c:v>-22.999169739999999</c:v>
                </c:pt>
                <c:pt idx="11341">
                  <c:v>-23.022254740000001</c:v>
                </c:pt>
                <c:pt idx="11342">
                  <c:v>-23.092914910000001</c:v>
                </c:pt>
                <c:pt idx="11343">
                  <c:v>-23.021722749999999</c:v>
                </c:pt>
                <c:pt idx="11344">
                  <c:v>-22.95665584</c:v>
                </c:pt>
                <c:pt idx="11345">
                  <c:v>-23.023525429999999</c:v>
                </c:pt>
                <c:pt idx="11346">
                  <c:v>-22.981270389999999</c:v>
                </c:pt>
                <c:pt idx="11347">
                  <c:v>-22.966682240000001</c:v>
                </c:pt>
                <c:pt idx="11348">
                  <c:v>-23.015432780000001</c:v>
                </c:pt>
                <c:pt idx="11349">
                  <c:v>-23.039031949999998</c:v>
                </c:pt>
                <c:pt idx="11350">
                  <c:v>-23.014073150000002</c:v>
                </c:pt>
                <c:pt idx="11351">
                  <c:v>-23.012840430000001</c:v>
                </c:pt>
                <c:pt idx="11352">
                  <c:v>-22.972342000000001</c:v>
                </c:pt>
                <c:pt idx="11353">
                  <c:v>-22.983537640000002</c:v>
                </c:pt>
                <c:pt idx="11354">
                  <c:v>-22.989169230000002</c:v>
                </c:pt>
                <c:pt idx="11355">
                  <c:v>-22.980691199999999</c:v>
                </c:pt>
                <c:pt idx="11356">
                  <c:v>-23.014599990000001</c:v>
                </c:pt>
                <c:pt idx="11357">
                  <c:v>-23.00418243</c:v>
                </c:pt>
                <c:pt idx="11358">
                  <c:v>-22.997449060000001</c:v>
                </c:pt>
                <c:pt idx="11359">
                  <c:v>-23.013591590000001</c:v>
                </c:pt>
                <c:pt idx="11360">
                  <c:v>-22.976600550000001</c:v>
                </c:pt>
                <c:pt idx="11361">
                  <c:v>-22.93051032</c:v>
                </c:pt>
                <c:pt idx="11362">
                  <c:v>-22.951842339999999</c:v>
                </c:pt>
                <c:pt idx="11363">
                  <c:v>-22.944874009999999</c:v>
                </c:pt>
                <c:pt idx="11364">
                  <c:v>-22.96129745</c:v>
                </c:pt>
                <c:pt idx="11365">
                  <c:v>-23.00448956</c:v>
                </c:pt>
                <c:pt idx="11366">
                  <c:v>-22.845975060000001</c:v>
                </c:pt>
                <c:pt idx="11367">
                  <c:v>-22.87286623</c:v>
                </c:pt>
                <c:pt idx="11368">
                  <c:v>-22.339730419999999</c:v>
                </c:pt>
                <c:pt idx="11369">
                  <c:v>-22.573690670000001</c:v>
                </c:pt>
                <c:pt idx="11370">
                  <c:v>-22.005415150000001</c:v>
                </c:pt>
                <c:pt idx="11371">
                  <c:v>-22.383514009999999</c:v>
                </c:pt>
                <c:pt idx="11372">
                  <c:v>-22.219169059999999</c:v>
                </c:pt>
                <c:pt idx="11373">
                  <c:v>-22.585987150000001</c:v>
                </c:pt>
                <c:pt idx="11374">
                  <c:v>-22.80318961</c:v>
                </c:pt>
                <c:pt idx="11375">
                  <c:v>-22.88967285</c:v>
                </c:pt>
                <c:pt idx="11376">
                  <c:v>-22.89857748</c:v>
                </c:pt>
                <c:pt idx="11377">
                  <c:v>-22.957490979999999</c:v>
                </c:pt>
                <c:pt idx="11378">
                  <c:v>-22.973676050000002</c:v>
                </c:pt>
                <c:pt idx="11379">
                  <c:v>-22.921774899999999</c:v>
                </c:pt>
                <c:pt idx="11380">
                  <c:v>-22.949054719999999</c:v>
                </c:pt>
                <c:pt idx="11381">
                  <c:v>-22.822744419999999</c:v>
                </c:pt>
                <c:pt idx="11382">
                  <c:v>-22.86364197</c:v>
                </c:pt>
                <c:pt idx="11383">
                  <c:v>-22.905183430000001</c:v>
                </c:pt>
                <c:pt idx="11384">
                  <c:v>-22.945194359999999</c:v>
                </c:pt>
                <c:pt idx="11385">
                  <c:v>-23.015726409999999</c:v>
                </c:pt>
                <c:pt idx="11386">
                  <c:v>-23.01227896</c:v>
                </c:pt>
                <c:pt idx="11387">
                  <c:v>-23.002940500000001</c:v>
                </c:pt>
                <c:pt idx="11388">
                  <c:v>-22.957952389999999</c:v>
                </c:pt>
                <c:pt idx="11389">
                  <c:v>-22.957932400000001</c:v>
                </c:pt>
                <c:pt idx="11390">
                  <c:v>-22.230726539999999</c:v>
                </c:pt>
                <c:pt idx="11391">
                  <c:v>-22.339865079999999</c:v>
                </c:pt>
                <c:pt idx="11392">
                  <c:v>-22.671781119999999</c:v>
                </c:pt>
                <c:pt idx="11393">
                  <c:v>-21.704315569999999</c:v>
                </c:pt>
                <c:pt idx="11394">
                  <c:v>-21.84673789</c:v>
                </c:pt>
                <c:pt idx="11395">
                  <c:v>-22.500906400000002</c:v>
                </c:pt>
                <c:pt idx="11396">
                  <c:v>-22.74471235</c:v>
                </c:pt>
                <c:pt idx="11397">
                  <c:v>-22.774921089999999</c:v>
                </c:pt>
                <c:pt idx="11398">
                  <c:v>-22.81042098</c:v>
                </c:pt>
                <c:pt idx="11399">
                  <c:v>-22.918078269999999</c:v>
                </c:pt>
                <c:pt idx="11400">
                  <c:v>-22.901280870000001</c:v>
                </c:pt>
                <c:pt idx="11401">
                  <c:v>-22.929890220000001</c:v>
                </c:pt>
                <c:pt idx="11402">
                  <c:v>-22.939059</c:v>
                </c:pt>
                <c:pt idx="11403">
                  <c:v>-22.97714611</c:v>
                </c:pt>
                <c:pt idx="11404">
                  <c:v>-22.570999879999999</c:v>
                </c:pt>
                <c:pt idx="11405">
                  <c:v>-22.828389770000001</c:v>
                </c:pt>
                <c:pt idx="11406">
                  <c:v>-22.907549670000002</c:v>
                </c:pt>
                <c:pt idx="11407">
                  <c:v>-22.802058930000001</c:v>
                </c:pt>
                <c:pt idx="11408">
                  <c:v>-22.888914920000001</c:v>
                </c:pt>
                <c:pt idx="11409">
                  <c:v>-22.938856990000001</c:v>
                </c:pt>
                <c:pt idx="11410">
                  <c:v>-22.93680835</c:v>
                </c:pt>
                <c:pt idx="11411">
                  <c:v>-22.933890829999999</c:v>
                </c:pt>
                <c:pt idx="11412">
                  <c:v>-22.95655434</c:v>
                </c:pt>
                <c:pt idx="11413">
                  <c:v>-22.978974059999999</c:v>
                </c:pt>
                <c:pt idx="11414">
                  <c:v>-22.979462170000001</c:v>
                </c:pt>
                <c:pt idx="11415">
                  <c:v>-22.942817980000001</c:v>
                </c:pt>
                <c:pt idx="11416">
                  <c:v>-22.936339159999999</c:v>
                </c:pt>
                <c:pt idx="11417">
                  <c:v>-22.969356900000001</c:v>
                </c:pt>
                <c:pt idx="11418">
                  <c:v>-23.002860299999998</c:v>
                </c:pt>
                <c:pt idx="11419">
                  <c:v>-22.936640690000001</c:v>
                </c:pt>
                <c:pt idx="11420">
                  <c:v>-22.888892800000001</c:v>
                </c:pt>
                <c:pt idx="11421">
                  <c:v>-22.88011363</c:v>
                </c:pt>
                <c:pt idx="11422">
                  <c:v>-22.881642979999999</c:v>
                </c:pt>
                <c:pt idx="11423">
                  <c:v>-22.86038345</c:v>
                </c:pt>
                <c:pt idx="11424">
                  <c:v>-22.91945634</c:v>
                </c:pt>
                <c:pt idx="11425">
                  <c:v>-22.939222430000001</c:v>
                </c:pt>
                <c:pt idx="11426">
                  <c:v>-22.915051980000001</c:v>
                </c:pt>
                <c:pt idx="11427">
                  <c:v>-22.960234629999999</c:v>
                </c:pt>
                <c:pt idx="11428">
                  <c:v>-22.935545170000001</c:v>
                </c:pt>
                <c:pt idx="11429">
                  <c:v>-22.976449460000001</c:v>
                </c:pt>
                <c:pt idx="11430">
                  <c:v>-22.993860300000001</c:v>
                </c:pt>
                <c:pt idx="11431">
                  <c:v>-22.94808798</c:v>
                </c:pt>
                <c:pt idx="11432">
                  <c:v>-22.98029708</c:v>
                </c:pt>
                <c:pt idx="11433">
                  <c:v>-22.98126512</c:v>
                </c:pt>
                <c:pt idx="11434">
                  <c:v>-22.966662299999999</c:v>
                </c:pt>
                <c:pt idx="11435">
                  <c:v>-22.976607560000001</c:v>
                </c:pt>
                <c:pt idx="11436">
                  <c:v>-22.971271519999998</c:v>
                </c:pt>
                <c:pt idx="11437">
                  <c:v>-22.83545689</c:v>
                </c:pt>
                <c:pt idx="11438">
                  <c:v>-22.931816520000002</c:v>
                </c:pt>
                <c:pt idx="11439">
                  <c:v>-23.006218780000001</c:v>
                </c:pt>
                <c:pt idx="11440">
                  <c:v>-23.011648000000001</c:v>
                </c:pt>
                <c:pt idx="11441">
                  <c:v>-22.986330769999999</c:v>
                </c:pt>
                <c:pt idx="11442">
                  <c:v>-22.921173759999999</c:v>
                </c:pt>
                <c:pt idx="11443">
                  <c:v>-22.986892439999998</c:v>
                </c:pt>
                <c:pt idx="11444">
                  <c:v>-23.004583109999999</c:v>
                </c:pt>
                <c:pt idx="11445">
                  <c:v>-22.9854831</c:v>
                </c:pt>
                <c:pt idx="11446">
                  <c:v>-22.9302834</c:v>
                </c:pt>
                <c:pt idx="11447">
                  <c:v>-22.93528543</c:v>
                </c:pt>
                <c:pt idx="11448">
                  <c:v>-22.95742649</c:v>
                </c:pt>
                <c:pt idx="11449">
                  <c:v>-22.919137509999999</c:v>
                </c:pt>
                <c:pt idx="11450">
                  <c:v>-22.949610799999999</c:v>
                </c:pt>
                <c:pt idx="11451">
                  <c:v>-22.909359380000001</c:v>
                </c:pt>
                <c:pt idx="11452">
                  <c:v>-22.938475960000002</c:v>
                </c:pt>
                <c:pt idx="11453">
                  <c:v>-22.911460590000001</c:v>
                </c:pt>
                <c:pt idx="11454">
                  <c:v>-22.8812678</c:v>
                </c:pt>
                <c:pt idx="11455">
                  <c:v>-22.880516579999998</c:v>
                </c:pt>
                <c:pt idx="11456">
                  <c:v>-22.886866019999999</c:v>
                </c:pt>
                <c:pt idx="11457">
                  <c:v>-22.85351575</c:v>
                </c:pt>
                <c:pt idx="11458">
                  <c:v>-22.84337541</c:v>
                </c:pt>
                <c:pt idx="11459">
                  <c:v>-22.869772309999998</c:v>
                </c:pt>
                <c:pt idx="11460">
                  <c:v>-22.90354804</c:v>
                </c:pt>
                <c:pt idx="11461">
                  <c:v>-22.901246149999999</c:v>
                </c:pt>
                <c:pt idx="11462">
                  <c:v>-22.92490282</c:v>
                </c:pt>
                <c:pt idx="11463">
                  <c:v>-22.922059869999998</c:v>
                </c:pt>
                <c:pt idx="11464">
                  <c:v>-22.915795020000001</c:v>
                </c:pt>
                <c:pt idx="11465">
                  <c:v>-22.9001342</c:v>
                </c:pt>
                <c:pt idx="11466">
                  <c:v>-22.884496729999999</c:v>
                </c:pt>
                <c:pt idx="11467">
                  <c:v>-22.909368369999999</c:v>
                </c:pt>
                <c:pt idx="11468">
                  <c:v>-22.851075349999999</c:v>
                </c:pt>
                <c:pt idx="11469">
                  <c:v>-22.85611166</c:v>
                </c:pt>
                <c:pt idx="11470">
                  <c:v>-22.859292230000001</c:v>
                </c:pt>
                <c:pt idx="11471">
                  <c:v>-22.873096459999999</c:v>
                </c:pt>
                <c:pt idx="11472">
                  <c:v>-22.840835859999999</c:v>
                </c:pt>
                <c:pt idx="11473">
                  <c:v>-22.89863489</c:v>
                </c:pt>
                <c:pt idx="11474">
                  <c:v>-22.913435209999999</c:v>
                </c:pt>
                <c:pt idx="11475">
                  <c:v>-22.955862079999999</c:v>
                </c:pt>
                <c:pt idx="11476">
                  <c:v>-22.951511069999999</c:v>
                </c:pt>
                <c:pt idx="11477">
                  <c:v>-22.937066560000002</c:v>
                </c:pt>
                <c:pt idx="11478">
                  <c:v>-22.936630839999999</c:v>
                </c:pt>
                <c:pt idx="11479">
                  <c:v>-22.931080980000001</c:v>
                </c:pt>
                <c:pt idx="11480">
                  <c:v>-22.897509029999998</c:v>
                </c:pt>
                <c:pt idx="11481">
                  <c:v>-22.886757230000001</c:v>
                </c:pt>
                <c:pt idx="11482">
                  <c:v>-22.89312323</c:v>
                </c:pt>
                <c:pt idx="11483">
                  <c:v>-22.89194504</c:v>
                </c:pt>
                <c:pt idx="11484">
                  <c:v>-22.896957369999999</c:v>
                </c:pt>
                <c:pt idx="11485">
                  <c:v>-22.92127198</c:v>
                </c:pt>
                <c:pt idx="11486">
                  <c:v>-22.933412740000001</c:v>
                </c:pt>
                <c:pt idx="11487">
                  <c:v>-22.9039374</c:v>
                </c:pt>
                <c:pt idx="11488">
                  <c:v>-22.90148005</c:v>
                </c:pt>
                <c:pt idx="11489">
                  <c:v>-22.926162300000001</c:v>
                </c:pt>
                <c:pt idx="11490">
                  <c:v>-22.94974625</c:v>
                </c:pt>
                <c:pt idx="11491">
                  <c:v>-22.991393739999999</c:v>
                </c:pt>
                <c:pt idx="11492">
                  <c:v>-22.934026370000002</c:v>
                </c:pt>
                <c:pt idx="11493">
                  <c:v>-22.945654680000001</c:v>
                </c:pt>
                <c:pt idx="11494">
                  <c:v>-22.863697940000002</c:v>
                </c:pt>
                <c:pt idx="11495">
                  <c:v>-22.883515419999998</c:v>
                </c:pt>
                <c:pt idx="11496">
                  <c:v>-22.90374224</c:v>
                </c:pt>
                <c:pt idx="11497">
                  <c:v>-22.87293919</c:v>
                </c:pt>
                <c:pt idx="11498">
                  <c:v>-22.91598801</c:v>
                </c:pt>
                <c:pt idx="11499">
                  <c:v>-22.701284269999999</c:v>
                </c:pt>
                <c:pt idx="11500">
                  <c:v>-22.70473638</c:v>
                </c:pt>
                <c:pt idx="11501">
                  <c:v>-22.632053079999999</c:v>
                </c:pt>
                <c:pt idx="11502">
                  <c:v>-22.73021915</c:v>
                </c:pt>
                <c:pt idx="11503">
                  <c:v>-22.864107189999999</c:v>
                </c:pt>
                <c:pt idx="11504">
                  <c:v>-22.906669879999999</c:v>
                </c:pt>
                <c:pt idx="11505">
                  <c:v>-22.881340779999999</c:v>
                </c:pt>
                <c:pt idx="11506">
                  <c:v>-22.89145555</c:v>
                </c:pt>
                <c:pt idx="11507">
                  <c:v>-22.82251218</c:v>
                </c:pt>
                <c:pt idx="11508">
                  <c:v>-22.857183429999999</c:v>
                </c:pt>
                <c:pt idx="11509">
                  <c:v>-22.914341449999998</c:v>
                </c:pt>
                <c:pt idx="11510">
                  <c:v>-22.871499679999999</c:v>
                </c:pt>
                <c:pt idx="11511">
                  <c:v>-22.888728329999999</c:v>
                </c:pt>
                <c:pt idx="11512">
                  <c:v>-22.921537310000001</c:v>
                </c:pt>
                <c:pt idx="11513">
                  <c:v>-22.924164359999999</c:v>
                </c:pt>
                <c:pt idx="11514">
                  <c:v>-22.94147641</c:v>
                </c:pt>
                <c:pt idx="11515">
                  <c:v>-22.83799295</c:v>
                </c:pt>
                <c:pt idx="11516">
                  <c:v>-22.820160770000001</c:v>
                </c:pt>
                <c:pt idx="11517">
                  <c:v>-22.88240472</c:v>
                </c:pt>
                <c:pt idx="11518">
                  <c:v>-22.909277620000001</c:v>
                </c:pt>
                <c:pt idx="11519">
                  <c:v>-23.024058320000002</c:v>
                </c:pt>
                <c:pt idx="11520">
                  <c:v>-23.0556342</c:v>
                </c:pt>
                <c:pt idx="11521">
                  <c:v>-23.056688380000001</c:v>
                </c:pt>
                <c:pt idx="11522">
                  <c:v>-23.014847199999998</c:v>
                </c:pt>
                <c:pt idx="11523">
                  <c:v>-23.017395</c:v>
                </c:pt>
                <c:pt idx="11524">
                  <c:v>-22.991780599999998</c:v>
                </c:pt>
                <c:pt idx="11525">
                  <c:v>-23.00026746</c:v>
                </c:pt>
                <c:pt idx="11526">
                  <c:v>-22.965121450000002</c:v>
                </c:pt>
                <c:pt idx="11527">
                  <c:v>-22.966823000000002</c:v>
                </c:pt>
                <c:pt idx="11528">
                  <c:v>-22.925245830000001</c:v>
                </c:pt>
                <c:pt idx="11529">
                  <c:v>-22.92860027</c:v>
                </c:pt>
                <c:pt idx="11530">
                  <c:v>-22.99542112</c:v>
                </c:pt>
                <c:pt idx="11531">
                  <c:v>-22.985641600000001</c:v>
                </c:pt>
                <c:pt idx="11532">
                  <c:v>-23.001756480000001</c:v>
                </c:pt>
                <c:pt idx="11533">
                  <c:v>-22.981568559999999</c:v>
                </c:pt>
                <c:pt idx="11534">
                  <c:v>-22.964495830000001</c:v>
                </c:pt>
                <c:pt idx="11535">
                  <c:v>-22.900102260000001</c:v>
                </c:pt>
                <c:pt idx="11536">
                  <c:v>-22.95296437</c:v>
                </c:pt>
                <c:pt idx="11537">
                  <c:v>-22.949555350000001</c:v>
                </c:pt>
                <c:pt idx="11538">
                  <c:v>-22.9224991</c:v>
                </c:pt>
                <c:pt idx="11539">
                  <c:v>-22.938313770000001</c:v>
                </c:pt>
                <c:pt idx="11540">
                  <c:v>-22.91807987</c:v>
                </c:pt>
                <c:pt idx="11541">
                  <c:v>-23.024653900000001</c:v>
                </c:pt>
                <c:pt idx="11542">
                  <c:v>-23.007298850000002</c:v>
                </c:pt>
                <c:pt idx="11543">
                  <c:v>-23.00846481</c:v>
                </c:pt>
                <c:pt idx="11544">
                  <c:v>-22.978139850000002</c:v>
                </c:pt>
                <c:pt idx="11545">
                  <c:v>-23.040230399999999</c:v>
                </c:pt>
                <c:pt idx="11546">
                  <c:v>-23.046739609999999</c:v>
                </c:pt>
                <c:pt idx="11547">
                  <c:v>-23.029629310000001</c:v>
                </c:pt>
                <c:pt idx="11548">
                  <c:v>-22.946002740000001</c:v>
                </c:pt>
                <c:pt idx="11549">
                  <c:v>-22.896034060000002</c:v>
                </c:pt>
                <c:pt idx="11550">
                  <c:v>-22.969369960000002</c:v>
                </c:pt>
                <c:pt idx="11551">
                  <c:v>-23.007742010000001</c:v>
                </c:pt>
                <c:pt idx="11552">
                  <c:v>-23.003058500000002</c:v>
                </c:pt>
                <c:pt idx="11553">
                  <c:v>-22.956618670000001</c:v>
                </c:pt>
                <c:pt idx="11554">
                  <c:v>-22.986172239999998</c:v>
                </c:pt>
                <c:pt idx="11555">
                  <c:v>-23.012569240000001</c:v>
                </c:pt>
                <c:pt idx="11556">
                  <c:v>-23.052602069999999</c:v>
                </c:pt>
                <c:pt idx="11557">
                  <c:v>-22.9794068</c:v>
                </c:pt>
                <c:pt idx="11558">
                  <c:v>-22.998086870000002</c:v>
                </c:pt>
                <c:pt idx="11559">
                  <c:v>-22.92071966</c:v>
                </c:pt>
                <c:pt idx="11560">
                  <c:v>-22.924005810000001</c:v>
                </c:pt>
                <c:pt idx="11561">
                  <c:v>-22.965646209999999</c:v>
                </c:pt>
                <c:pt idx="11562">
                  <c:v>-23.0188697</c:v>
                </c:pt>
                <c:pt idx="11563">
                  <c:v>-23.030555400000001</c:v>
                </c:pt>
                <c:pt idx="11564">
                  <c:v>-23.073752469999999</c:v>
                </c:pt>
                <c:pt idx="11565">
                  <c:v>-23.019679350000001</c:v>
                </c:pt>
                <c:pt idx="11566">
                  <c:v>-22.979436329999999</c:v>
                </c:pt>
                <c:pt idx="11567">
                  <c:v>-22.96880414</c:v>
                </c:pt>
                <c:pt idx="11568">
                  <c:v>-22.960715650000001</c:v>
                </c:pt>
                <c:pt idx="11569">
                  <c:v>-22.93630147</c:v>
                </c:pt>
                <c:pt idx="11570">
                  <c:v>-22.86785939</c:v>
                </c:pt>
                <c:pt idx="11571">
                  <c:v>-22.886583219999999</c:v>
                </c:pt>
                <c:pt idx="11572">
                  <c:v>-22.937440949999999</c:v>
                </c:pt>
                <c:pt idx="11573">
                  <c:v>-22.948409779999999</c:v>
                </c:pt>
                <c:pt idx="11574">
                  <c:v>-22.94803314</c:v>
                </c:pt>
                <c:pt idx="11575">
                  <c:v>-22.953878769999999</c:v>
                </c:pt>
                <c:pt idx="11576">
                  <c:v>-22.86476364</c:v>
                </c:pt>
                <c:pt idx="11577">
                  <c:v>-22.906616199999998</c:v>
                </c:pt>
                <c:pt idx="11578">
                  <c:v>-22.73566843</c:v>
                </c:pt>
                <c:pt idx="11579">
                  <c:v>-22.873832100000001</c:v>
                </c:pt>
                <c:pt idx="11580">
                  <c:v>-22.864677650000001</c:v>
                </c:pt>
                <c:pt idx="11581">
                  <c:v>-22.943457240000001</c:v>
                </c:pt>
                <c:pt idx="11582">
                  <c:v>-22.951095460000001</c:v>
                </c:pt>
                <c:pt idx="11583">
                  <c:v>-22.902487579999999</c:v>
                </c:pt>
                <c:pt idx="11584">
                  <c:v>-22.885163949999999</c:v>
                </c:pt>
                <c:pt idx="11585">
                  <c:v>-22.86164694</c:v>
                </c:pt>
                <c:pt idx="11586">
                  <c:v>-22.872602830000002</c:v>
                </c:pt>
                <c:pt idx="11587">
                  <c:v>-22.86657958</c:v>
                </c:pt>
                <c:pt idx="11588">
                  <c:v>-22.828748619999999</c:v>
                </c:pt>
                <c:pt idx="11589">
                  <c:v>-22.96245141</c:v>
                </c:pt>
                <c:pt idx="11590">
                  <c:v>-22.95768503</c:v>
                </c:pt>
                <c:pt idx="11591">
                  <c:v>-22.902086610000001</c:v>
                </c:pt>
                <c:pt idx="11592">
                  <c:v>-22.869671870000001</c:v>
                </c:pt>
                <c:pt idx="11593">
                  <c:v>-22.87914567</c:v>
                </c:pt>
                <c:pt idx="11594">
                  <c:v>-22.85613566</c:v>
                </c:pt>
                <c:pt idx="11595">
                  <c:v>-22.847595989999999</c:v>
                </c:pt>
                <c:pt idx="11596">
                  <c:v>-22.934526930000001</c:v>
                </c:pt>
                <c:pt idx="11597">
                  <c:v>-19.938402610000001</c:v>
                </c:pt>
                <c:pt idx="11598">
                  <c:v>-20.706171829999999</c:v>
                </c:pt>
                <c:pt idx="11599">
                  <c:v>-21.13899266</c:v>
                </c:pt>
                <c:pt idx="11600">
                  <c:v>-21.60837102</c:v>
                </c:pt>
                <c:pt idx="11601">
                  <c:v>-22.235112319999999</c:v>
                </c:pt>
                <c:pt idx="11602">
                  <c:v>-22.660524639999998</c:v>
                </c:pt>
                <c:pt idx="11603">
                  <c:v>-22.84084343</c:v>
                </c:pt>
                <c:pt idx="11604">
                  <c:v>-22.81956456</c:v>
                </c:pt>
                <c:pt idx="11605">
                  <c:v>-22.847929480000001</c:v>
                </c:pt>
                <c:pt idx="11606">
                  <c:v>-22.932513960000001</c:v>
                </c:pt>
                <c:pt idx="11607">
                  <c:v>-22.864669889999998</c:v>
                </c:pt>
                <c:pt idx="11608">
                  <c:v>-22.88217744</c:v>
                </c:pt>
                <c:pt idx="11609">
                  <c:v>-22.867470910000002</c:v>
                </c:pt>
                <c:pt idx="11610">
                  <c:v>-22.84876496</c:v>
                </c:pt>
                <c:pt idx="11611">
                  <c:v>-22.9765908</c:v>
                </c:pt>
                <c:pt idx="11612">
                  <c:v>-22.953859139999999</c:v>
                </c:pt>
                <c:pt idx="11613">
                  <c:v>-22.925889309999999</c:v>
                </c:pt>
                <c:pt idx="11614">
                  <c:v>-22.904554229999999</c:v>
                </c:pt>
                <c:pt idx="11615">
                  <c:v>-22.94274828</c:v>
                </c:pt>
                <c:pt idx="11616">
                  <c:v>-22.975013749999999</c:v>
                </c:pt>
                <c:pt idx="11617">
                  <c:v>-22.907503689999999</c:v>
                </c:pt>
                <c:pt idx="11618">
                  <c:v>-22.91458622</c:v>
                </c:pt>
                <c:pt idx="11619">
                  <c:v>-22.916321029999999</c:v>
                </c:pt>
                <c:pt idx="11620">
                  <c:v>-22.871919049999999</c:v>
                </c:pt>
                <c:pt idx="11621">
                  <c:v>-22.871655730000001</c:v>
                </c:pt>
                <c:pt idx="11622">
                  <c:v>-22.870973500000002</c:v>
                </c:pt>
                <c:pt idx="11623">
                  <c:v>-22.927126390000002</c:v>
                </c:pt>
                <c:pt idx="11624">
                  <c:v>-22.81173725</c:v>
                </c:pt>
                <c:pt idx="11625">
                  <c:v>-22.83281075</c:v>
                </c:pt>
                <c:pt idx="11626">
                  <c:v>-22.851982570000001</c:v>
                </c:pt>
                <c:pt idx="11627">
                  <c:v>-22.87220589</c:v>
                </c:pt>
                <c:pt idx="11628">
                  <c:v>-22.89273317</c:v>
                </c:pt>
                <c:pt idx="11629">
                  <c:v>-22.75747492</c:v>
                </c:pt>
                <c:pt idx="11630">
                  <c:v>-22.905181809999998</c:v>
                </c:pt>
                <c:pt idx="11631">
                  <c:v>-22.91004491</c:v>
                </c:pt>
                <c:pt idx="11632">
                  <c:v>-22.923123879999999</c:v>
                </c:pt>
                <c:pt idx="11633">
                  <c:v>-22.896636130000001</c:v>
                </c:pt>
                <c:pt idx="11634">
                  <c:v>-22.806421539999999</c:v>
                </c:pt>
                <c:pt idx="11635">
                  <c:v>-22.826741139999999</c:v>
                </c:pt>
                <c:pt idx="11636">
                  <c:v>-22.885759190000002</c:v>
                </c:pt>
                <c:pt idx="11637">
                  <c:v>-22.839462470000001</c:v>
                </c:pt>
                <c:pt idx="11638">
                  <c:v>-22.906479210000001</c:v>
                </c:pt>
                <c:pt idx="11639">
                  <c:v>-22.87669614</c:v>
                </c:pt>
                <c:pt idx="11640">
                  <c:v>-22.880998640000001</c:v>
                </c:pt>
                <c:pt idx="11641">
                  <c:v>-22.793841799999999</c:v>
                </c:pt>
                <c:pt idx="11642">
                  <c:v>-22.827484290000001</c:v>
                </c:pt>
                <c:pt idx="11643">
                  <c:v>-22.85029484</c:v>
                </c:pt>
                <c:pt idx="11644">
                  <c:v>-22.83215478</c:v>
                </c:pt>
                <c:pt idx="11645">
                  <c:v>-22.697843460000001</c:v>
                </c:pt>
                <c:pt idx="11646">
                  <c:v>-22.68669131</c:v>
                </c:pt>
                <c:pt idx="11647">
                  <c:v>-22.811625920000001</c:v>
                </c:pt>
                <c:pt idx="11648">
                  <c:v>-22.825680240000001</c:v>
                </c:pt>
                <c:pt idx="11649">
                  <c:v>-22.855382970000001</c:v>
                </c:pt>
                <c:pt idx="11650">
                  <c:v>-22.830711520000001</c:v>
                </c:pt>
                <c:pt idx="11651">
                  <c:v>-22.870624889999998</c:v>
                </c:pt>
                <c:pt idx="11652">
                  <c:v>-22.899013579999998</c:v>
                </c:pt>
                <c:pt idx="11653">
                  <c:v>-22.922980800000001</c:v>
                </c:pt>
                <c:pt idx="11654">
                  <c:v>-22.864677820000001</c:v>
                </c:pt>
                <c:pt idx="11655">
                  <c:v>-22.90310856</c:v>
                </c:pt>
                <c:pt idx="11656">
                  <c:v>-22.8783472</c:v>
                </c:pt>
                <c:pt idx="11657">
                  <c:v>-22.883982719999999</c:v>
                </c:pt>
                <c:pt idx="11658">
                  <c:v>-22.897612779999999</c:v>
                </c:pt>
                <c:pt idx="11659">
                  <c:v>-22.856755159999999</c:v>
                </c:pt>
                <c:pt idx="11660">
                  <c:v>-22.849129040000001</c:v>
                </c:pt>
                <c:pt idx="11661">
                  <c:v>-22.881042239999999</c:v>
                </c:pt>
                <c:pt idx="11662">
                  <c:v>-22.867712000000001</c:v>
                </c:pt>
                <c:pt idx="11663">
                  <c:v>-22.868606939999999</c:v>
                </c:pt>
                <c:pt idx="11664">
                  <c:v>-22.852661220000002</c:v>
                </c:pt>
                <c:pt idx="11665">
                  <c:v>-22.801019490000002</c:v>
                </c:pt>
                <c:pt idx="11666">
                  <c:v>-22.79658663</c:v>
                </c:pt>
                <c:pt idx="11667">
                  <c:v>-22.81547183</c:v>
                </c:pt>
                <c:pt idx="11668">
                  <c:v>-22.816837289999999</c:v>
                </c:pt>
                <c:pt idx="11669">
                  <c:v>-22.821304770000001</c:v>
                </c:pt>
                <c:pt idx="11670">
                  <c:v>-22.87700508</c:v>
                </c:pt>
                <c:pt idx="11671">
                  <c:v>-22.89429986</c:v>
                </c:pt>
                <c:pt idx="11672">
                  <c:v>-22.88393877</c:v>
                </c:pt>
                <c:pt idx="11673">
                  <c:v>-22.894954380000001</c:v>
                </c:pt>
                <c:pt idx="11674">
                  <c:v>-22.89618166</c:v>
                </c:pt>
                <c:pt idx="11675">
                  <c:v>-22.873374590000001</c:v>
                </c:pt>
                <c:pt idx="11676">
                  <c:v>-22.85105411</c:v>
                </c:pt>
                <c:pt idx="11677">
                  <c:v>-22.85135399</c:v>
                </c:pt>
                <c:pt idx="11678">
                  <c:v>-22.86093632</c:v>
                </c:pt>
                <c:pt idx="11679">
                  <c:v>-22.87409976</c:v>
                </c:pt>
                <c:pt idx="11680">
                  <c:v>-22.868186179999999</c:v>
                </c:pt>
                <c:pt idx="11681">
                  <c:v>-22.859990710000002</c:v>
                </c:pt>
                <c:pt idx="11682">
                  <c:v>-22.870731259999999</c:v>
                </c:pt>
                <c:pt idx="11683">
                  <c:v>-22.877979969999998</c:v>
                </c:pt>
                <c:pt idx="11684">
                  <c:v>-22.91134447</c:v>
                </c:pt>
                <c:pt idx="11685">
                  <c:v>-22.856314090000001</c:v>
                </c:pt>
                <c:pt idx="11686">
                  <c:v>-22.827637790000001</c:v>
                </c:pt>
                <c:pt idx="11687">
                  <c:v>-22.851503040000001</c:v>
                </c:pt>
                <c:pt idx="11688">
                  <c:v>-22.871867349999999</c:v>
                </c:pt>
                <c:pt idx="11689">
                  <c:v>-22.82378104</c:v>
                </c:pt>
                <c:pt idx="11690">
                  <c:v>-22.853093359999999</c:v>
                </c:pt>
                <c:pt idx="11691">
                  <c:v>-22.807069009999999</c:v>
                </c:pt>
                <c:pt idx="11692">
                  <c:v>-22.82468008</c:v>
                </c:pt>
                <c:pt idx="11693">
                  <c:v>-22.816178520000001</c:v>
                </c:pt>
                <c:pt idx="11694">
                  <c:v>-22.82685257</c:v>
                </c:pt>
                <c:pt idx="11695">
                  <c:v>-20.099565460000001</c:v>
                </c:pt>
                <c:pt idx="11696">
                  <c:v>-20.415350629999999</c:v>
                </c:pt>
                <c:pt idx="11697">
                  <c:v>-21.630226319999998</c:v>
                </c:pt>
                <c:pt idx="11698">
                  <c:v>-21.924600089999998</c:v>
                </c:pt>
                <c:pt idx="11699">
                  <c:v>-22.271834630000001</c:v>
                </c:pt>
                <c:pt idx="11700">
                  <c:v>-22.575068989999998</c:v>
                </c:pt>
                <c:pt idx="11701">
                  <c:v>-22.28767714</c:v>
                </c:pt>
                <c:pt idx="11702">
                  <c:v>-22.64791189</c:v>
                </c:pt>
                <c:pt idx="11703">
                  <c:v>-22.622356969999998</c:v>
                </c:pt>
                <c:pt idx="11704">
                  <c:v>-22.77197928</c:v>
                </c:pt>
                <c:pt idx="11705">
                  <c:v>-22.817240559999998</c:v>
                </c:pt>
                <c:pt idx="11706">
                  <c:v>-22.77486348</c:v>
                </c:pt>
                <c:pt idx="11707">
                  <c:v>-22.78290771</c:v>
                </c:pt>
                <c:pt idx="11708">
                  <c:v>-22.777733990000002</c:v>
                </c:pt>
                <c:pt idx="11709">
                  <c:v>-22.795843569999999</c:v>
                </c:pt>
                <c:pt idx="11710">
                  <c:v>-22.80290278</c:v>
                </c:pt>
                <c:pt idx="11711">
                  <c:v>-22.847697289999999</c:v>
                </c:pt>
                <c:pt idx="11712">
                  <c:v>-22.85536905</c:v>
                </c:pt>
                <c:pt idx="11713">
                  <c:v>-22.842681249999998</c:v>
                </c:pt>
                <c:pt idx="11714">
                  <c:v>-22.85349772</c:v>
                </c:pt>
                <c:pt idx="11715">
                  <c:v>-22.806531889999999</c:v>
                </c:pt>
                <c:pt idx="11716">
                  <c:v>-22.814596819999998</c:v>
                </c:pt>
                <c:pt idx="11717">
                  <c:v>-22.823078240000001</c:v>
                </c:pt>
                <c:pt idx="11718">
                  <c:v>-22.80750785</c:v>
                </c:pt>
                <c:pt idx="11719">
                  <c:v>-22.798452350000002</c:v>
                </c:pt>
                <c:pt idx="11720">
                  <c:v>-22.820035789999999</c:v>
                </c:pt>
                <c:pt idx="11721">
                  <c:v>-22.81903153</c:v>
                </c:pt>
                <c:pt idx="11722">
                  <c:v>-22.820911039999999</c:v>
                </c:pt>
                <c:pt idx="11723">
                  <c:v>-22.81476571</c:v>
                </c:pt>
                <c:pt idx="11724">
                  <c:v>-22.805573979999998</c:v>
                </c:pt>
                <c:pt idx="11725">
                  <c:v>-22.868462189999999</c:v>
                </c:pt>
                <c:pt idx="11726">
                  <c:v>-22.889048280000001</c:v>
                </c:pt>
                <c:pt idx="11727">
                  <c:v>-22.835302120000001</c:v>
                </c:pt>
                <c:pt idx="11728">
                  <c:v>-22.84214901</c:v>
                </c:pt>
                <c:pt idx="11729">
                  <c:v>-22.781972100000001</c:v>
                </c:pt>
                <c:pt idx="11730">
                  <c:v>-22.770474849999999</c:v>
                </c:pt>
                <c:pt idx="11731">
                  <c:v>-22.738416969999999</c:v>
                </c:pt>
                <c:pt idx="11732">
                  <c:v>-22.79713718</c:v>
                </c:pt>
                <c:pt idx="11733">
                  <c:v>-22.857834270000001</c:v>
                </c:pt>
                <c:pt idx="11734">
                  <c:v>-22.852488959999999</c:v>
                </c:pt>
                <c:pt idx="11735">
                  <c:v>-22.86564877</c:v>
                </c:pt>
                <c:pt idx="11736">
                  <c:v>-22.832447949999999</c:v>
                </c:pt>
                <c:pt idx="11737">
                  <c:v>-22.80867581</c:v>
                </c:pt>
                <c:pt idx="11738">
                  <c:v>-22.773241349999999</c:v>
                </c:pt>
                <c:pt idx="11739">
                  <c:v>-22.774359090000001</c:v>
                </c:pt>
                <c:pt idx="11740">
                  <c:v>-22.781050659999998</c:v>
                </c:pt>
                <c:pt idx="11741">
                  <c:v>-22.812087139999999</c:v>
                </c:pt>
                <c:pt idx="11742">
                  <c:v>-22.854106439999999</c:v>
                </c:pt>
                <c:pt idx="11743">
                  <c:v>-22.84892245</c:v>
                </c:pt>
                <c:pt idx="11744">
                  <c:v>-22.890069690000001</c:v>
                </c:pt>
                <c:pt idx="11745">
                  <c:v>-22.867333850000001</c:v>
                </c:pt>
                <c:pt idx="11746">
                  <c:v>-22.841391309999999</c:v>
                </c:pt>
                <c:pt idx="11747">
                  <c:v>-22.867894769999999</c:v>
                </c:pt>
                <c:pt idx="11748">
                  <c:v>-22.87264351</c:v>
                </c:pt>
                <c:pt idx="11749">
                  <c:v>-22.95885809</c:v>
                </c:pt>
                <c:pt idx="11750">
                  <c:v>-22.86453702</c:v>
                </c:pt>
                <c:pt idx="11751">
                  <c:v>-22.83739632</c:v>
                </c:pt>
                <c:pt idx="11752">
                  <c:v>-22.811734449999999</c:v>
                </c:pt>
                <c:pt idx="11753">
                  <c:v>-22.853507189999998</c:v>
                </c:pt>
                <c:pt idx="11754">
                  <c:v>-22.841790639999999</c:v>
                </c:pt>
                <c:pt idx="11755">
                  <c:v>-22.807364639999999</c:v>
                </c:pt>
                <c:pt idx="11756">
                  <c:v>-22.831275430000002</c:v>
                </c:pt>
                <c:pt idx="11757">
                  <c:v>-22.919580400000001</c:v>
                </c:pt>
                <c:pt idx="11758">
                  <c:v>-22.909230999999998</c:v>
                </c:pt>
                <c:pt idx="11759">
                  <c:v>-22.907846630000002</c:v>
                </c:pt>
                <c:pt idx="11760">
                  <c:v>-22.872093360000001</c:v>
                </c:pt>
                <c:pt idx="11761">
                  <c:v>-22.87047269</c:v>
                </c:pt>
                <c:pt idx="11762">
                  <c:v>-22.880524390000001</c:v>
                </c:pt>
                <c:pt idx="11763">
                  <c:v>-22.83826453</c:v>
                </c:pt>
                <c:pt idx="11764">
                  <c:v>-22.824430899999999</c:v>
                </c:pt>
                <c:pt idx="11765">
                  <c:v>-22.8298506</c:v>
                </c:pt>
                <c:pt idx="11766">
                  <c:v>-22.855543260000001</c:v>
                </c:pt>
                <c:pt idx="11767">
                  <c:v>-22.814314589999999</c:v>
                </c:pt>
                <c:pt idx="11768">
                  <c:v>-22.845413919999999</c:v>
                </c:pt>
                <c:pt idx="11769">
                  <c:v>-22.86193815</c:v>
                </c:pt>
                <c:pt idx="11770">
                  <c:v>-22.915809329999998</c:v>
                </c:pt>
                <c:pt idx="11771">
                  <c:v>-22.872928349999999</c:v>
                </c:pt>
                <c:pt idx="11772">
                  <c:v>-22.853875309999999</c:v>
                </c:pt>
                <c:pt idx="11773">
                  <c:v>-22.858249350000001</c:v>
                </c:pt>
                <c:pt idx="11774">
                  <c:v>-22.894653770000001</c:v>
                </c:pt>
                <c:pt idx="11775">
                  <c:v>-22.849267780000002</c:v>
                </c:pt>
                <c:pt idx="11776">
                  <c:v>-22.807977090000001</c:v>
                </c:pt>
                <c:pt idx="11777">
                  <c:v>-22.834369819999999</c:v>
                </c:pt>
                <c:pt idx="11778">
                  <c:v>-22.866300630000001</c:v>
                </c:pt>
                <c:pt idx="11779">
                  <c:v>-54.985682099999998</c:v>
                </c:pt>
                <c:pt idx="11780">
                  <c:v>-38.317711350000003</c:v>
                </c:pt>
                <c:pt idx="11781">
                  <c:v>-30.88051733</c:v>
                </c:pt>
                <c:pt idx="11782">
                  <c:v>-26.71124176</c:v>
                </c:pt>
                <c:pt idx="11783">
                  <c:v>-25.758446920000001</c:v>
                </c:pt>
                <c:pt idx="11784">
                  <c:v>-23.792861859999999</c:v>
                </c:pt>
                <c:pt idx="11785">
                  <c:v>-23.585120750000002</c:v>
                </c:pt>
                <c:pt idx="11786">
                  <c:v>-23.218229109999999</c:v>
                </c:pt>
                <c:pt idx="11787">
                  <c:v>-22.97746171</c:v>
                </c:pt>
                <c:pt idx="11788">
                  <c:v>-22.875271999999999</c:v>
                </c:pt>
                <c:pt idx="11789">
                  <c:v>-22.895355479999999</c:v>
                </c:pt>
                <c:pt idx="11790">
                  <c:v>-22.803184269999999</c:v>
                </c:pt>
                <c:pt idx="11791">
                  <c:v>-23.22533606</c:v>
                </c:pt>
                <c:pt idx="11792">
                  <c:v>-22.927610789999999</c:v>
                </c:pt>
                <c:pt idx="11793">
                  <c:v>-22.797057980000002</c:v>
                </c:pt>
                <c:pt idx="11794">
                  <c:v>-22.70811643</c:v>
                </c:pt>
                <c:pt idx="11795">
                  <c:v>-22.797309729999998</c:v>
                </c:pt>
                <c:pt idx="11796">
                  <c:v>-22.791619749999999</c:v>
                </c:pt>
                <c:pt idx="11797">
                  <c:v>-22.8588223</c:v>
                </c:pt>
                <c:pt idx="11798">
                  <c:v>-22.886933809999999</c:v>
                </c:pt>
                <c:pt idx="11799">
                  <c:v>-22.840095170000001</c:v>
                </c:pt>
                <c:pt idx="11800">
                  <c:v>-22.83054173</c:v>
                </c:pt>
                <c:pt idx="11801">
                  <c:v>-22.8084138</c:v>
                </c:pt>
                <c:pt idx="11802">
                  <c:v>-22.87290539</c:v>
                </c:pt>
                <c:pt idx="11803">
                  <c:v>-22.82560428</c:v>
                </c:pt>
                <c:pt idx="11804">
                  <c:v>-22.829060999999999</c:v>
                </c:pt>
                <c:pt idx="11805">
                  <c:v>-22.927790420000001</c:v>
                </c:pt>
                <c:pt idx="11806">
                  <c:v>-22.874548189999999</c:v>
                </c:pt>
                <c:pt idx="11807">
                  <c:v>-22.852474829999998</c:v>
                </c:pt>
                <c:pt idx="11808">
                  <c:v>-22.94292823</c:v>
                </c:pt>
                <c:pt idx="11809">
                  <c:v>-22.848493470000001</c:v>
                </c:pt>
                <c:pt idx="11810">
                  <c:v>-22.864386289999999</c:v>
                </c:pt>
                <c:pt idx="11811">
                  <c:v>-22.901882820000001</c:v>
                </c:pt>
                <c:pt idx="11812">
                  <c:v>-22.888633370000001</c:v>
                </c:pt>
                <c:pt idx="11813">
                  <c:v>-22.833865289999999</c:v>
                </c:pt>
                <c:pt idx="11814">
                  <c:v>-22.831680939999998</c:v>
                </c:pt>
                <c:pt idx="11815">
                  <c:v>-22.846373910000001</c:v>
                </c:pt>
                <c:pt idx="11816">
                  <c:v>-22.853397170000001</c:v>
                </c:pt>
                <c:pt idx="11817">
                  <c:v>-22.835966299999999</c:v>
                </c:pt>
                <c:pt idx="11818">
                  <c:v>-22.802519050000001</c:v>
                </c:pt>
                <c:pt idx="11819">
                  <c:v>-22.856254400000001</c:v>
                </c:pt>
                <c:pt idx="11820">
                  <c:v>-22.869909459999999</c:v>
                </c:pt>
                <c:pt idx="11821">
                  <c:v>-22.942534479999999</c:v>
                </c:pt>
                <c:pt idx="11822">
                  <c:v>-22.968384629999999</c:v>
                </c:pt>
                <c:pt idx="11823">
                  <c:v>-22.91326901</c:v>
                </c:pt>
                <c:pt idx="11824">
                  <c:v>-22.919724049999999</c:v>
                </c:pt>
                <c:pt idx="11825">
                  <c:v>-22.89140007</c:v>
                </c:pt>
                <c:pt idx="11826">
                  <c:v>-23.004498179999999</c:v>
                </c:pt>
                <c:pt idx="11827">
                  <c:v>-22.926314560000002</c:v>
                </c:pt>
                <c:pt idx="11828">
                  <c:v>-23.046658409999999</c:v>
                </c:pt>
                <c:pt idx="11829">
                  <c:v>-22.987294009999999</c:v>
                </c:pt>
                <c:pt idx="11830">
                  <c:v>-23.011163939999999</c:v>
                </c:pt>
                <c:pt idx="11831">
                  <c:v>-22.963271089999999</c:v>
                </c:pt>
                <c:pt idx="11832">
                  <c:v>-22.94543698</c:v>
                </c:pt>
                <c:pt idx="11833">
                  <c:v>-22.927318660000001</c:v>
                </c:pt>
                <c:pt idx="11834">
                  <c:v>-22.930490949999999</c:v>
                </c:pt>
                <c:pt idx="11835">
                  <c:v>-22.938436450000001</c:v>
                </c:pt>
                <c:pt idx="11836">
                  <c:v>-23.079732020000002</c:v>
                </c:pt>
                <c:pt idx="11837">
                  <c:v>-22.983744810000001</c:v>
                </c:pt>
                <c:pt idx="11838">
                  <c:v>-22.979838959999999</c:v>
                </c:pt>
                <c:pt idx="11839">
                  <c:v>-22.938043360000002</c:v>
                </c:pt>
                <c:pt idx="11840">
                  <c:v>-23.069141869999999</c:v>
                </c:pt>
                <c:pt idx="11841">
                  <c:v>-22.989300069999999</c:v>
                </c:pt>
                <c:pt idx="11842">
                  <c:v>-22.935266290000001</c:v>
                </c:pt>
                <c:pt idx="11843">
                  <c:v>-22.914379149999998</c:v>
                </c:pt>
                <c:pt idx="11844">
                  <c:v>-22.89427293</c:v>
                </c:pt>
                <c:pt idx="11845">
                  <c:v>-22.915925300000001</c:v>
                </c:pt>
                <c:pt idx="11846">
                  <c:v>-22.91842063</c:v>
                </c:pt>
                <c:pt idx="11847">
                  <c:v>-22.995140899999999</c:v>
                </c:pt>
                <c:pt idx="11848">
                  <c:v>-22.917671439999999</c:v>
                </c:pt>
                <c:pt idx="11849">
                  <c:v>-22.905293090000001</c:v>
                </c:pt>
                <c:pt idx="11850">
                  <c:v>-22.874423950000001</c:v>
                </c:pt>
                <c:pt idx="11851">
                  <c:v>-22.876222299999998</c:v>
                </c:pt>
                <c:pt idx="11852">
                  <c:v>-23.024797339999999</c:v>
                </c:pt>
                <c:pt idx="11853">
                  <c:v>-23.048448440000001</c:v>
                </c:pt>
                <c:pt idx="11854">
                  <c:v>-22.955908409999999</c:v>
                </c:pt>
                <c:pt idx="11855">
                  <c:v>-22.945113719999998</c:v>
                </c:pt>
                <c:pt idx="11856">
                  <c:v>-22.89576705</c:v>
                </c:pt>
                <c:pt idx="11857">
                  <c:v>-22.89409633</c:v>
                </c:pt>
                <c:pt idx="11858">
                  <c:v>-22.81450001</c:v>
                </c:pt>
                <c:pt idx="11859">
                  <c:v>-22.77634166</c:v>
                </c:pt>
                <c:pt idx="11860">
                  <c:v>-22.882437759999998</c:v>
                </c:pt>
                <c:pt idx="11861">
                  <c:v>-23.011453499999998</c:v>
                </c:pt>
                <c:pt idx="11862">
                  <c:v>-23.03065548</c:v>
                </c:pt>
                <c:pt idx="11863">
                  <c:v>-22.877513799999999</c:v>
                </c:pt>
                <c:pt idx="11864">
                  <c:v>-22.757958899999998</c:v>
                </c:pt>
                <c:pt idx="11865">
                  <c:v>-22.769814579999998</c:v>
                </c:pt>
                <c:pt idx="11866">
                  <c:v>-22.840462349999999</c:v>
                </c:pt>
                <c:pt idx="11867">
                  <c:v>-22.85973272</c:v>
                </c:pt>
                <c:pt idx="11868">
                  <c:v>-22.897104760000001</c:v>
                </c:pt>
                <c:pt idx="11869">
                  <c:v>-22.962295399999999</c:v>
                </c:pt>
                <c:pt idx="11870">
                  <c:v>-23.00956862</c:v>
                </c:pt>
                <c:pt idx="11871">
                  <c:v>-22.92715857</c:v>
                </c:pt>
                <c:pt idx="11872">
                  <c:v>-22.894725900000001</c:v>
                </c:pt>
                <c:pt idx="11873">
                  <c:v>-22.906942399999998</c:v>
                </c:pt>
                <c:pt idx="11874">
                  <c:v>-22.827767160000001</c:v>
                </c:pt>
                <c:pt idx="11875">
                  <c:v>-22.87349171</c:v>
                </c:pt>
                <c:pt idx="11876">
                  <c:v>-22.91314758</c:v>
                </c:pt>
                <c:pt idx="11877">
                  <c:v>-23.090382030000001</c:v>
                </c:pt>
                <c:pt idx="11878">
                  <c:v>-23.012659540000001</c:v>
                </c:pt>
                <c:pt idx="11879">
                  <c:v>-22.905599580000001</c:v>
                </c:pt>
                <c:pt idx="11880">
                  <c:v>-22.894709020000001</c:v>
                </c:pt>
                <c:pt idx="11881">
                  <c:v>-23.039472790000001</c:v>
                </c:pt>
                <c:pt idx="11882">
                  <c:v>-22.956159920000001</c:v>
                </c:pt>
                <c:pt idx="11883">
                  <c:v>-22.91573781</c:v>
                </c:pt>
                <c:pt idx="11884">
                  <c:v>-22.874093009999999</c:v>
                </c:pt>
                <c:pt idx="11885">
                  <c:v>-22.765113199999998</c:v>
                </c:pt>
                <c:pt idx="11886">
                  <c:v>-22.573701060000001</c:v>
                </c:pt>
                <c:pt idx="11887">
                  <c:v>-22.687929409999999</c:v>
                </c:pt>
                <c:pt idx="11888">
                  <c:v>-22.692524250000002</c:v>
                </c:pt>
                <c:pt idx="11889">
                  <c:v>-22.82271046</c:v>
                </c:pt>
                <c:pt idx="11890">
                  <c:v>-22.877752999999998</c:v>
                </c:pt>
                <c:pt idx="11891">
                  <c:v>-22.987331650000002</c:v>
                </c:pt>
                <c:pt idx="11892">
                  <c:v>-22.973424810000001</c:v>
                </c:pt>
                <c:pt idx="11893">
                  <c:v>-23.045554509999999</c:v>
                </c:pt>
                <c:pt idx="11894">
                  <c:v>-23.02830981</c:v>
                </c:pt>
                <c:pt idx="11895">
                  <c:v>-22.947157929999999</c:v>
                </c:pt>
                <c:pt idx="11896">
                  <c:v>-22.922908100000001</c:v>
                </c:pt>
                <c:pt idx="11897">
                  <c:v>-22.879887669999999</c:v>
                </c:pt>
                <c:pt idx="11898">
                  <c:v>-22.8945528</c:v>
                </c:pt>
                <c:pt idx="11899">
                  <c:v>-22.890535</c:v>
                </c:pt>
                <c:pt idx="11900">
                  <c:v>-22.896270390000002</c:v>
                </c:pt>
                <c:pt idx="11901">
                  <c:v>-22.949414539999999</c:v>
                </c:pt>
                <c:pt idx="11902">
                  <c:v>-22.902179709999999</c:v>
                </c:pt>
                <c:pt idx="11903">
                  <c:v>-22.836194450000001</c:v>
                </c:pt>
                <c:pt idx="11904">
                  <c:v>-22.580149110000001</c:v>
                </c:pt>
                <c:pt idx="11905">
                  <c:v>-22.781049469999999</c:v>
                </c:pt>
                <c:pt idx="11906">
                  <c:v>-22.818241889999999</c:v>
                </c:pt>
                <c:pt idx="11907">
                  <c:v>-22.838598139999998</c:v>
                </c:pt>
                <c:pt idx="11908">
                  <c:v>-22.856632050000002</c:v>
                </c:pt>
                <c:pt idx="11909">
                  <c:v>-22.849027199999998</c:v>
                </c:pt>
                <c:pt idx="11910">
                  <c:v>-22.89244566</c:v>
                </c:pt>
                <c:pt idx="11911">
                  <c:v>-22.985121419999999</c:v>
                </c:pt>
                <c:pt idx="11912">
                  <c:v>-23.030872769999998</c:v>
                </c:pt>
                <c:pt idx="11913">
                  <c:v>-22.96108491</c:v>
                </c:pt>
                <c:pt idx="11914">
                  <c:v>-22.932604009999999</c:v>
                </c:pt>
                <c:pt idx="11915">
                  <c:v>-22.98068413</c:v>
                </c:pt>
                <c:pt idx="11916">
                  <c:v>-22.950361749999999</c:v>
                </c:pt>
                <c:pt idx="11917">
                  <c:v>-22.92595025</c:v>
                </c:pt>
                <c:pt idx="11918">
                  <c:v>-22.901876210000001</c:v>
                </c:pt>
                <c:pt idx="11919">
                  <c:v>-22.920141879999999</c:v>
                </c:pt>
                <c:pt idx="11920">
                  <c:v>-22.938801460000001</c:v>
                </c:pt>
                <c:pt idx="11921">
                  <c:v>-22.924922049999999</c:v>
                </c:pt>
                <c:pt idx="11922">
                  <c:v>-22.908374210000002</c:v>
                </c:pt>
                <c:pt idx="11923">
                  <c:v>-22.902787159999999</c:v>
                </c:pt>
                <c:pt idx="11924">
                  <c:v>-22.891843519999998</c:v>
                </c:pt>
                <c:pt idx="11925">
                  <c:v>-22.915393890000001</c:v>
                </c:pt>
                <c:pt idx="11926">
                  <c:v>-22.909100179999999</c:v>
                </c:pt>
                <c:pt idx="11927">
                  <c:v>-22.901095460000001</c:v>
                </c:pt>
                <c:pt idx="11928">
                  <c:v>-22.907076249999999</c:v>
                </c:pt>
                <c:pt idx="11929">
                  <c:v>-22.94728267</c:v>
                </c:pt>
                <c:pt idx="11930">
                  <c:v>-22.98559376</c:v>
                </c:pt>
                <c:pt idx="11931">
                  <c:v>-22.923640410000001</c:v>
                </c:pt>
                <c:pt idx="11932">
                  <c:v>-22.871292400000002</c:v>
                </c:pt>
                <c:pt idx="11933">
                  <c:v>-22.866959600000001</c:v>
                </c:pt>
                <c:pt idx="11934">
                  <c:v>-22.923068130000001</c:v>
                </c:pt>
                <c:pt idx="11935">
                  <c:v>-22.874207179999999</c:v>
                </c:pt>
                <c:pt idx="11936">
                  <c:v>-22.870929</c:v>
                </c:pt>
                <c:pt idx="11937">
                  <c:v>-22.88223481</c:v>
                </c:pt>
                <c:pt idx="11938">
                  <c:v>-22.847004989999999</c:v>
                </c:pt>
                <c:pt idx="11939">
                  <c:v>-22.83465155</c:v>
                </c:pt>
                <c:pt idx="11940">
                  <c:v>-22.825974039999998</c:v>
                </c:pt>
                <c:pt idx="11941">
                  <c:v>-22.914184989999999</c:v>
                </c:pt>
                <c:pt idx="11942">
                  <c:v>-22.938255170000001</c:v>
                </c:pt>
                <c:pt idx="11943">
                  <c:v>-22.913907609999999</c:v>
                </c:pt>
                <c:pt idx="11944">
                  <c:v>-22.9118526</c:v>
                </c:pt>
                <c:pt idx="11945">
                  <c:v>-22.906740620000001</c:v>
                </c:pt>
                <c:pt idx="11946">
                  <c:v>-22.908215240000001</c:v>
                </c:pt>
                <c:pt idx="11947">
                  <c:v>-22.865926559999998</c:v>
                </c:pt>
                <c:pt idx="11948">
                  <c:v>-22.91258487</c:v>
                </c:pt>
                <c:pt idx="11949">
                  <c:v>-22.99338272</c:v>
                </c:pt>
                <c:pt idx="11950">
                  <c:v>-23.018291810000001</c:v>
                </c:pt>
                <c:pt idx="11951">
                  <c:v>-22.941896870000001</c:v>
                </c:pt>
                <c:pt idx="11952">
                  <c:v>-22.917177540000001</c:v>
                </c:pt>
                <c:pt idx="11953">
                  <c:v>-22.920266560000002</c:v>
                </c:pt>
                <c:pt idx="11954">
                  <c:v>-22.976331810000001</c:v>
                </c:pt>
                <c:pt idx="11955">
                  <c:v>-22.99692078</c:v>
                </c:pt>
                <c:pt idx="11956">
                  <c:v>-23.012708020000002</c:v>
                </c:pt>
                <c:pt idx="11957">
                  <c:v>-22.976180410000001</c:v>
                </c:pt>
                <c:pt idx="11958">
                  <c:v>-22.90434024</c:v>
                </c:pt>
                <c:pt idx="11959">
                  <c:v>-22.908367040000002</c:v>
                </c:pt>
                <c:pt idx="11960">
                  <c:v>-22.89313589</c:v>
                </c:pt>
                <c:pt idx="11961">
                  <c:v>-22.928921599999999</c:v>
                </c:pt>
                <c:pt idx="11962">
                  <c:v>-22.908936610000001</c:v>
                </c:pt>
                <c:pt idx="11963">
                  <c:v>-22.928364649999999</c:v>
                </c:pt>
                <c:pt idx="11964">
                  <c:v>-22.96462708</c:v>
                </c:pt>
                <c:pt idx="11965">
                  <c:v>-22.95274058</c:v>
                </c:pt>
                <c:pt idx="11966">
                  <c:v>-22.945183459999999</c:v>
                </c:pt>
                <c:pt idx="11967">
                  <c:v>-22.91556448</c:v>
                </c:pt>
                <c:pt idx="11968">
                  <c:v>-22.883143860000001</c:v>
                </c:pt>
                <c:pt idx="11969">
                  <c:v>-22.935442259999999</c:v>
                </c:pt>
                <c:pt idx="11970">
                  <c:v>-22.997195600000001</c:v>
                </c:pt>
                <c:pt idx="11971">
                  <c:v>-22.956977640000002</c:v>
                </c:pt>
                <c:pt idx="11972">
                  <c:v>-22.88197692</c:v>
                </c:pt>
                <c:pt idx="11973">
                  <c:v>-22.908571569999999</c:v>
                </c:pt>
                <c:pt idx="11974">
                  <c:v>-22.93963969</c:v>
                </c:pt>
                <c:pt idx="11975">
                  <c:v>-22.902512649999998</c:v>
                </c:pt>
                <c:pt idx="11976">
                  <c:v>-22.915108660000001</c:v>
                </c:pt>
                <c:pt idx="11977">
                  <c:v>-22.901864190000001</c:v>
                </c:pt>
                <c:pt idx="11978">
                  <c:v>-22.90288086</c:v>
                </c:pt>
                <c:pt idx="11979">
                  <c:v>-22.932891080000001</c:v>
                </c:pt>
                <c:pt idx="11980">
                  <c:v>-22.943846610000001</c:v>
                </c:pt>
                <c:pt idx="11981">
                  <c:v>-22.940924500000001</c:v>
                </c:pt>
                <c:pt idx="11982">
                  <c:v>-22.914684659999999</c:v>
                </c:pt>
                <c:pt idx="11983">
                  <c:v>-22.919702869999998</c:v>
                </c:pt>
                <c:pt idx="11984">
                  <c:v>-22.9187461</c:v>
                </c:pt>
                <c:pt idx="11985">
                  <c:v>-22.876597619999998</c:v>
                </c:pt>
                <c:pt idx="11986">
                  <c:v>-22.95179293</c:v>
                </c:pt>
                <c:pt idx="11987">
                  <c:v>-22.912883189999999</c:v>
                </c:pt>
                <c:pt idx="11988">
                  <c:v>-22.927373790000001</c:v>
                </c:pt>
                <c:pt idx="11989">
                  <c:v>-22.89272892</c:v>
                </c:pt>
                <c:pt idx="11990">
                  <c:v>-22.877806499999998</c:v>
                </c:pt>
                <c:pt idx="11991">
                  <c:v>-22.871987220000001</c:v>
                </c:pt>
                <c:pt idx="11992">
                  <c:v>-20.080137539999999</c:v>
                </c:pt>
                <c:pt idx="11993">
                  <c:v>-18.687746570000002</c:v>
                </c:pt>
                <c:pt idx="11994">
                  <c:v>-20.8257762</c:v>
                </c:pt>
                <c:pt idx="11995">
                  <c:v>-20.651170530000002</c:v>
                </c:pt>
                <c:pt idx="11996">
                  <c:v>-21.864049529999999</c:v>
                </c:pt>
                <c:pt idx="11997">
                  <c:v>-22.489679540000001</c:v>
                </c:pt>
                <c:pt idx="11998">
                  <c:v>-22.79862795</c:v>
                </c:pt>
                <c:pt idx="11999">
                  <c:v>-22.346386849999998</c:v>
                </c:pt>
                <c:pt idx="12000">
                  <c:v>-22.724544989999998</c:v>
                </c:pt>
                <c:pt idx="12001">
                  <c:v>-21.462722320000001</c:v>
                </c:pt>
                <c:pt idx="12002">
                  <c:v>-21.670292280000002</c:v>
                </c:pt>
                <c:pt idx="12003">
                  <c:v>-22.445218669999999</c:v>
                </c:pt>
                <c:pt idx="12004">
                  <c:v>-22.660534940000002</c:v>
                </c:pt>
                <c:pt idx="12005">
                  <c:v>-22.89592674</c:v>
                </c:pt>
                <c:pt idx="12006">
                  <c:v>-22.663172719999999</c:v>
                </c:pt>
                <c:pt idx="12007">
                  <c:v>-22.70498941</c:v>
                </c:pt>
                <c:pt idx="12008">
                  <c:v>-22.757226240000001</c:v>
                </c:pt>
                <c:pt idx="12009">
                  <c:v>-22.85291587</c:v>
                </c:pt>
                <c:pt idx="12010">
                  <c:v>-22.87058691</c:v>
                </c:pt>
                <c:pt idx="12011">
                  <c:v>-22.754826529999999</c:v>
                </c:pt>
                <c:pt idx="12012">
                  <c:v>-22.740348699999998</c:v>
                </c:pt>
                <c:pt idx="12013">
                  <c:v>-22.81534272</c:v>
                </c:pt>
                <c:pt idx="12014">
                  <c:v>-22.86209564</c:v>
                </c:pt>
                <c:pt idx="12015">
                  <c:v>-22.87254832</c:v>
                </c:pt>
                <c:pt idx="12016">
                  <c:v>-22.848007299999999</c:v>
                </c:pt>
                <c:pt idx="12017">
                  <c:v>-22.927299810000001</c:v>
                </c:pt>
                <c:pt idx="12018">
                  <c:v>-22.947303550000001</c:v>
                </c:pt>
                <c:pt idx="12019">
                  <c:v>-22.91641224</c:v>
                </c:pt>
                <c:pt idx="12020">
                  <c:v>-22.895296989999999</c:v>
                </c:pt>
                <c:pt idx="12021">
                  <c:v>-22.81357246</c:v>
                </c:pt>
                <c:pt idx="12022">
                  <c:v>-22.759640099999999</c:v>
                </c:pt>
                <c:pt idx="12023">
                  <c:v>-22.798299910000001</c:v>
                </c:pt>
                <c:pt idx="12024">
                  <c:v>-22.831618249999998</c:v>
                </c:pt>
                <c:pt idx="12025">
                  <c:v>-22.881434670000001</c:v>
                </c:pt>
                <c:pt idx="12026">
                  <c:v>-22.89948605</c:v>
                </c:pt>
                <c:pt idx="12027">
                  <c:v>-22.894873350000001</c:v>
                </c:pt>
                <c:pt idx="12028">
                  <c:v>-22.86236203</c:v>
                </c:pt>
                <c:pt idx="12029">
                  <c:v>-22.900580510000001</c:v>
                </c:pt>
                <c:pt idx="12030">
                  <c:v>-22.784051569999999</c:v>
                </c:pt>
                <c:pt idx="12031">
                  <c:v>-22.77652737</c:v>
                </c:pt>
                <c:pt idx="12032">
                  <c:v>-22.86262498</c:v>
                </c:pt>
                <c:pt idx="12033">
                  <c:v>-22.866259190000001</c:v>
                </c:pt>
                <c:pt idx="12034">
                  <c:v>-22.740050960000001</c:v>
                </c:pt>
                <c:pt idx="12035">
                  <c:v>-22.770417909999999</c:v>
                </c:pt>
                <c:pt idx="12036">
                  <c:v>-22.795972259999999</c:v>
                </c:pt>
                <c:pt idx="12037">
                  <c:v>-22.867562469999999</c:v>
                </c:pt>
                <c:pt idx="12038">
                  <c:v>-22.888175360000002</c:v>
                </c:pt>
                <c:pt idx="12039">
                  <c:v>-22.86433027</c:v>
                </c:pt>
                <c:pt idx="12040">
                  <c:v>-22.875500689999999</c:v>
                </c:pt>
                <c:pt idx="12041">
                  <c:v>-22.883874070000001</c:v>
                </c:pt>
                <c:pt idx="12042">
                  <c:v>-22.90159616</c:v>
                </c:pt>
                <c:pt idx="12043">
                  <c:v>-22.877226610000001</c:v>
                </c:pt>
                <c:pt idx="12044">
                  <c:v>-22.872686269999999</c:v>
                </c:pt>
                <c:pt idx="12045">
                  <c:v>-22.848799620000001</c:v>
                </c:pt>
                <c:pt idx="12046">
                  <c:v>-22.856932270000001</c:v>
                </c:pt>
                <c:pt idx="12047">
                  <c:v>-22.87881011</c:v>
                </c:pt>
                <c:pt idx="12048">
                  <c:v>-22.90198165</c:v>
                </c:pt>
                <c:pt idx="12049">
                  <c:v>-22.883404389999999</c:v>
                </c:pt>
                <c:pt idx="12050">
                  <c:v>-22.88365757</c:v>
                </c:pt>
                <c:pt idx="12051">
                  <c:v>-22.902867749999999</c:v>
                </c:pt>
                <c:pt idx="12052">
                  <c:v>-22.902105590000001</c:v>
                </c:pt>
                <c:pt idx="12053">
                  <c:v>-22.887103320000001</c:v>
                </c:pt>
                <c:pt idx="12054">
                  <c:v>-22.877789079999999</c:v>
                </c:pt>
                <c:pt idx="12055">
                  <c:v>-22.867277250000001</c:v>
                </c:pt>
                <c:pt idx="12056">
                  <c:v>-22.87693702</c:v>
                </c:pt>
                <c:pt idx="12057">
                  <c:v>-22.856886660000001</c:v>
                </c:pt>
                <c:pt idx="12058">
                  <c:v>-22.674033519999998</c:v>
                </c:pt>
                <c:pt idx="12059">
                  <c:v>-22.69465525</c:v>
                </c:pt>
                <c:pt idx="12060">
                  <c:v>-22.64368631</c:v>
                </c:pt>
                <c:pt idx="12061">
                  <c:v>-22.755085480000002</c:v>
                </c:pt>
                <c:pt idx="12062">
                  <c:v>-22.766034350000002</c:v>
                </c:pt>
                <c:pt idx="12063">
                  <c:v>-22.762250649999999</c:v>
                </c:pt>
                <c:pt idx="12064">
                  <c:v>-22.78228923</c:v>
                </c:pt>
                <c:pt idx="12065">
                  <c:v>-22.822409310000001</c:v>
                </c:pt>
                <c:pt idx="12066">
                  <c:v>-22.8302394</c:v>
                </c:pt>
                <c:pt idx="12067">
                  <c:v>-22.826580700000001</c:v>
                </c:pt>
                <c:pt idx="12068">
                  <c:v>-19.05665093</c:v>
                </c:pt>
                <c:pt idx="12069">
                  <c:v>-21.342366259999999</c:v>
                </c:pt>
                <c:pt idx="12070">
                  <c:v>-22.259510110000001</c:v>
                </c:pt>
                <c:pt idx="12071">
                  <c:v>-22.691942510000001</c:v>
                </c:pt>
                <c:pt idx="12072">
                  <c:v>-22.775841589999999</c:v>
                </c:pt>
                <c:pt idx="12073">
                  <c:v>-22.833815399999999</c:v>
                </c:pt>
                <c:pt idx="12074">
                  <c:v>-22.79807482</c:v>
                </c:pt>
                <c:pt idx="12075">
                  <c:v>-22.84479619</c:v>
                </c:pt>
                <c:pt idx="12076">
                  <c:v>-22.894898250000001</c:v>
                </c:pt>
                <c:pt idx="12077">
                  <c:v>-22.867621849999999</c:v>
                </c:pt>
                <c:pt idx="12078">
                  <c:v>-22.837979319999999</c:v>
                </c:pt>
                <c:pt idx="12079">
                  <c:v>-22.88398982</c:v>
                </c:pt>
                <c:pt idx="12080">
                  <c:v>-22.917983060000001</c:v>
                </c:pt>
                <c:pt idx="12081">
                  <c:v>-22.89374016</c:v>
                </c:pt>
                <c:pt idx="12082">
                  <c:v>-22.86333496</c:v>
                </c:pt>
                <c:pt idx="12083">
                  <c:v>-22.88193746</c:v>
                </c:pt>
                <c:pt idx="12084">
                  <c:v>-22.890890429999999</c:v>
                </c:pt>
                <c:pt idx="12085">
                  <c:v>-22.884983559999998</c:v>
                </c:pt>
                <c:pt idx="12086">
                  <c:v>-22.86925712</c:v>
                </c:pt>
                <c:pt idx="12087">
                  <c:v>-22.86869888</c:v>
                </c:pt>
                <c:pt idx="12088">
                  <c:v>-22.883352250000002</c:v>
                </c:pt>
                <c:pt idx="12089">
                  <c:v>-18.952044770000001</c:v>
                </c:pt>
                <c:pt idx="12090">
                  <c:v>-20.556182960000001</c:v>
                </c:pt>
                <c:pt idx="12091">
                  <c:v>-21.383419929999999</c:v>
                </c:pt>
                <c:pt idx="12092">
                  <c:v>-22.838768859999998</c:v>
                </c:pt>
                <c:pt idx="12093">
                  <c:v>-22.70706697</c:v>
                </c:pt>
                <c:pt idx="12094">
                  <c:v>-22.731598330000001</c:v>
                </c:pt>
                <c:pt idx="12095">
                  <c:v>-22.80608762</c:v>
                </c:pt>
                <c:pt idx="12096">
                  <c:v>-22.762352589999999</c:v>
                </c:pt>
                <c:pt idx="12097">
                  <c:v>-22.595682400000001</c:v>
                </c:pt>
                <c:pt idx="12098">
                  <c:v>-22.783975989999998</c:v>
                </c:pt>
                <c:pt idx="12099">
                  <c:v>-22.869973519999999</c:v>
                </c:pt>
                <c:pt idx="12100">
                  <c:v>-22.851423799999999</c:v>
                </c:pt>
                <c:pt idx="12101">
                  <c:v>-22.87732089</c:v>
                </c:pt>
                <c:pt idx="12102">
                  <c:v>-22.89873704</c:v>
                </c:pt>
                <c:pt idx="12103">
                  <c:v>-22.895916490000001</c:v>
                </c:pt>
                <c:pt idx="12104">
                  <c:v>-22.85200283</c:v>
                </c:pt>
                <c:pt idx="12105">
                  <c:v>-22.91731729</c:v>
                </c:pt>
                <c:pt idx="12106">
                  <c:v>-22.856988619999999</c:v>
                </c:pt>
                <c:pt idx="12107">
                  <c:v>-22.873398330000001</c:v>
                </c:pt>
                <c:pt idx="12108">
                  <c:v>-22.740609840000001</c:v>
                </c:pt>
                <c:pt idx="12109">
                  <c:v>-22.7731414</c:v>
                </c:pt>
                <c:pt idx="12110">
                  <c:v>-22.78315649</c:v>
                </c:pt>
                <c:pt idx="12111">
                  <c:v>-22.810559810000001</c:v>
                </c:pt>
                <c:pt idx="12112">
                  <c:v>-22.881906879999999</c:v>
                </c:pt>
                <c:pt idx="12113">
                  <c:v>-22.86286866</c:v>
                </c:pt>
                <c:pt idx="12114">
                  <c:v>-22.843231580000001</c:v>
                </c:pt>
                <c:pt idx="12115">
                  <c:v>-22.836464670000002</c:v>
                </c:pt>
                <c:pt idx="12116">
                  <c:v>-22.791946329999998</c:v>
                </c:pt>
                <c:pt idx="12117">
                  <c:v>-22.793686449999999</c:v>
                </c:pt>
                <c:pt idx="12118">
                  <c:v>-22.806863799999999</c:v>
                </c:pt>
                <c:pt idx="12119">
                  <c:v>-22.791451389999999</c:v>
                </c:pt>
                <c:pt idx="12120">
                  <c:v>-22.708405599999999</c:v>
                </c:pt>
                <c:pt idx="12121">
                  <c:v>-22.79503601</c:v>
                </c:pt>
                <c:pt idx="12122">
                  <c:v>-22.760463349999998</c:v>
                </c:pt>
                <c:pt idx="12123">
                  <c:v>-22.79676422</c:v>
                </c:pt>
                <c:pt idx="12124">
                  <c:v>-22.83615451</c:v>
                </c:pt>
                <c:pt idx="12125">
                  <c:v>-22.722409890000002</c:v>
                </c:pt>
                <c:pt idx="12126">
                  <c:v>-22.77987478</c:v>
                </c:pt>
                <c:pt idx="12127">
                  <c:v>-22.664351920000001</c:v>
                </c:pt>
                <c:pt idx="12128">
                  <c:v>-22.66574628</c:v>
                </c:pt>
                <c:pt idx="12129">
                  <c:v>-22.751293100000002</c:v>
                </c:pt>
                <c:pt idx="12130">
                  <c:v>-22.84347404</c:v>
                </c:pt>
                <c:pt idx="12131">
                  <c:v>-22.882900159999998</c:v>
                </c:pt>
                <c:pt idx="12132">
                  <c:v>-22.866852819999998</c:v>
                </c:pt>
                <c:pt idx="12133">
                  <c:v>-22.840969260000001</c:v>
                </c:pt>
                <c:pt idx="12134">
                  <c:v>-22.793672780000001</c:v>
                </c:pt>
                <c:pt idx="12135">
                  <c:v>-22.852218350000001</c:v>
                </c:pt>
                <c:pt idx="12136">
                  <c:v>-22.849717500000001</c:v>
                </c:pt>
                <c:pt idx="12137">
                  <c:v>-22.838716829999999</c:v>
                </c:pt>
                <c:pt idx="12138">
                  <c:v>-22.813967049999999</c:v>
                </c:pt>
                <c:pt idx="12139">
                  <c:v>-22.841751210000002</c:v>
                </c:pt>
                <c:pt idx="12140">
                  <c:v>-22.84593641</c:v>
                </c:pt>
                <c:pt idx="12141">
                  <c:v>-22.854887290000001</c:v>
                </c:pt>
                <c:pt idx="12142">
                  <c:v>-22.610629719999999</c:v>
                </c:pt>
                <c:pt idx="12143">
                  <c:v>-22.61417694</c:v>
                </c:pt>
                <c:pt idx="12144">
                  <c:v>-22.629544330000002</c:v>
                </c:pt>
                <c:pt idx="12145">
                  <c:v>-22.679399780000001</c:v>
                </c:pt>
                <c:pt idx="12146">
                  <c:v>-22.725853300000001</c:v>
                </c:pt>
                <c:pt idx="12147">
                  <c:v>-22.738075739999999</c:v>
                </c:pt>
                <c:pt idx="12148">
                  <c:v>-22.74943214</c:v>
                </c:pt>
                <c:pt idx="12149">
                  <c:v>-22.721159719999999</c:v>
                </c:pt>
                <c:pt idx="12150">
                  <c:v>-22.122697160000001</c:v>
                </c:pt>
                <c:pt idx="12151">
                  <c:v>-22.559640649999999</c:v>
                </c:pt>
                <c:pt idx="12152">
                  <c:v>-22.59036876</c:v>
                </c:pt>
                <c:pt idx="12153">
                  <c:v>-22.76939441</c:v>
                </c:pt>
                <c:pt idx="12154">
                  <c:v>-22.77916265</c:v>
                </c:pt>
                <c:pt idx="12155">
                  <c:v>-22.796077950000001</c:v>
                </c:pt>
                <c:pt idx="12156">
                  <c:v>-22.843521290000002</c:v>
                </c:pt>
                <c:pt idx="12157">
                  <c:v>-22.87694939</c:v>
                </c:pt>
                <c:pt idx="12158">
                  <c:v>-22.853814239999998</c:v>
                </c:pt>
                <c:pt idx="12159">
                  <c:v>-22.859757309999999</c:v>
                </c:pt>
                <c:pt idx="12160">
                  <c:v>-22.85548356</c:v>
                </c:pt>
                <c:pt idx="12161">
                  <c:v>-22.79160899</c:v>
                </c:pt>
                <c:pt idx="12162">
                  <c:v>-22.831163180000001</c:v>
                </c:pt>
                <c:pt idx="12163">
                  <c:v>-22.882014550000001</c:v>
                </c:pt>
                <c:pt idx="12164">
                  <c:v>-22.877076850000002</c:v>
                </c:pt>
                <c:pt idx="12165">
                  <c:v>-22.846098219999998</c:v>
                </c:pt>
                <c:pt idx="12166">
                  <c:v>-22.838434710000001</c:v>
                </c:pt>
                <c:pt idx="12167">
                  <c:v>-22.800257599999998</c:v>
                </c:pt>
                <c:pt idx="12168">
                  <c:v>-22.84322221</c:v>
                </c:pt>
                <c:pt idx="12169">
                  <c:v>-22.882129979999998</c:v>
                </c:pt>
                <c:pt idx="12170">
                  <c:v>-22.887777289999999</c:v>
                </c:pt>
                <c:pt idx="12171">
                  <c:v>-22.870052789999999</c:v>
                </c:pt>
                <c:pt idx="12172">
                  <c:v>-22.80535222</c:v>
                </c:pt>
                <c:pt idx="12173">
                  <c:v>-22.792875420000001</c:v>
                </c:pt>
                <c:pt idx="12174">
                  <c:v>-22.723289340000001</c:v>
                </c:pt>
                <c:pt idx="12175">
                  <c:v>-22.708696870000001</c:v>
                </c:pt>
                <c:pt idx="12176">
                  <c:v>-22.71921725</c:v>
                </c:pt>
                <c:pt idx="12177">
                  <c:v>-22.701462540000001</c:v>
                </c:pt>
                <c:pt idx="12178">
                  <c:v>-22.723629259999999</c:v>
                </c:pt>
                <c:pt idx="12179">
                  <c:v>-22.797657130000001</c:v>
                </c:pt>
                <c:pt idx="12180">
                  <c:v>-22.822089909999999</c:v>
                </c:pt>
                <c:pt idx="12181">
                  <c:v>-22.802059069999999</c:v>
                </c:pt>
                <c:pt idx="12182">
                  <c:v>-22.822852149999999</c:v>
                </c:pt>
                <c:pt idx="12183">
                  <c:v>-22.933643440000001</c:v>
                </c:pt>
                <c:pt idx="12184">
                  <c:v>-22.907150860000002</c:v>
                </c:pt>
                <c:pt idx="12185">
                  <c:v>-22.865131309999999</c:v>
                </c:pt>
                <c:pt idx="12186">
                  <c:v>-22.84895874</c:v>
                </c:pt>
                <c:pt idx="12187">
                  <c:v>-22.871047099999998</c:v>
                </c:pt>
                <c:pt idx="12188">
                  <c:v>-22.898064479999999</c:v>
                </c:pt>
                <c:pt idx="12189">
                  <c:v>-22.833728990000001</c:v>
                </c:pt>
                <c:pt idx="12190">
                  <c:v>-22.846528639999999</c:v>
                </c:pt>
                <c:pt idx="12191">
                  <c:v>-22.84225661</c:v>
                </c:pt>
                <c:pt idx="12192">
                  <c:v>-22.819973820000001</c:v>
                </c:pt>
                <c:pt idx="12193">
                  <c:v>-22.83592325</c:v>
                </c:pt>
                <c:pt idx="12194">
                  <c:v>-22.81982983</c:v>
                </c:pt>
                <c:pt idx="12195">
                  <c:v>-22.860994250000001</c:v>
                </c:pt>
                <c:pt idx="12196">
                  <c:v>-22.829966850000002</c:v>
                </c:pt>
                <c:pt idx="12197">
                  <c:v>-22.783898069999999</c:v>
                </c:pt>
                <c:pt idx="12198">
                  <c:v>-22.778599880000002</c:v>
                </c:pt>
                <c:pt idx="12199">
                  <c:v>-22.819901380000001</c:v>
                </c:pt>
                <c:pt idx="12200">
                  <c:v>-22.879976280000001</c:v>
                </c:pt>
                <c:pt idx="12201">
                  <c:v>-22.582470220000001</c:v>
                </c:pt>
                <c:pt idx="12202">
                  <c:v>-22.78525106</c:v>
                </c:pt>
                <c:pt idx="12203">
                  <c:v>-22.708436079999998</c:v>
                </c:pt>
                <c:pt idx="12204">
                  <c:v>-22.759877970000002</c:v>
                </c:pt>
                <c:pt idx="12205">
                  <c:v>-22.793387849999998</c:v>
                </c:pt>
                <c:pt idx="12206">
                  <c:v>-22.84845807</c:v>
                </c:pt>
                <c:pt idx="12207">
                  <c:v>-22.777889049999999</c:v>
                </c:pt>
                <c:pt idx="12208">
                  <c:v>-22.60085909</c:v>
                </c:pt>
                <c:pt idx="12209">
                  <c:v>-22.62930339</c:v>
                </c:pt>
                <c:pt idx="12210">
                  <c:v>-22.719036809999999</c:v>
                </c:pt>
                <c:pt idx="12211">
                  <c:v>-22.828511280000001</c:v>
                </c:pt>
                <c:pt idx="12212">
                  <c:v>-22.894752740000001</c:v>
                </c:pt>
                <c:pt idx="12213">
                  <c:v>-22.823706640000001</c:v>
                </c:pt>
                <c:pt idx="12214">
                  <c:v>-22.780147020000001</c:v>
                </c:pt>
                <c:pt idx="12215">
                  <c:v>-22.763363640000001</c:v>
                </c:pt>
                <c:pt idx="12216">
                  <c:v>-22.772870489999999</c:v>
                </c:pt>
                <c:pt idx="12217">
                  <c:v>-22.74993761</c:v>
                </c:pt>
                <c:pt idx="12218">
                  <c:v>-22.800391040000001</c:v>
                </c:pt>
                <c:pt idx="12219">
                  <c:v>-22.842194259999999</c:v>
                </c:pt>
                <c:pt idx="12220">
                  <c:v>-22.855977599999999</c:v>
                </c:pt>
                <c:pt idx="12221">
                  <c:v>-22.891547209999999</c:v>
                </c:pt>
                <c:pt idx="12222">
                  <c:v>-22.883388499999999</c:v>
                </c:pt>
                <c:pt idx="12223">
                  <c:v>-22.847670919999999</c:v>
                </c:pt>
                <c:pt idx="12224">
                  <c:v>-22.78592179</c:v>
                </c:pt>
                <c:pt idx="12225">
                  <c:v>-22.792959799999998</c:v>
                </c:pt>
                <c:pt idx="12226">
                  <c:v>-22.822275380000001</c:v>
                </c:pt>
                <c:pt idx="12227">
                  <c:v>-22.77484922</c:v>
                </c:pt>
                <c:pt idx="12228">
                  <c:v>-22.78533736</c:v>
                </c:pt>
                <c:pt idx="12229">
                  <c:v>-22.800454909999999</c:v>
                </c:pt>
                <c:pt idx="12230">
                  <c:v>-22.864342019999999</c:v>
                </c:pt>
                <c:pt idx="12231">
                  <c:v>-22.893749369999998</c:v>
                </c:pt>
                <c:pt idx="12232">
                  <c:v>-22.92072628</c:v>
                </c:pt>
                <c:pt idx="12233">
                  <c:v>-22.928314579999999</c:v>
                </c:pt>
                <c:pt idx="12234">
                  <c:v>-22.894452080000001</c:v>
                </c:pt>
                <c:pt idx="12235">
                  <c:v>-22.88572353</c:v>
                </c:pt>
                <c:pt idx="12236">
                  <c:v>-22.80936767</c:v>
                </c:pt>
                <c:pt idx="12237">
                  <c:v>-22.776441250000001</c:v>
                </c:pt>
                <c:pt idx="12238">
                  <c:v>-23.028101070000002</c:v>
                </c:pt>
                <c:pt idx="12239">
                  <c:v>-22.849103329999998</c:v>
                </c:pt>
                <c:pt idx="12240">
                  <c:v>-22.804293919999999</c:v>
                </c:pt>
                <c:pt idx="12241">
                  <c:v>-22.767149910000001</c:v>
                </c:pt>
                <c:pt idx="12242">
                  <c:v>-22.709098440000002</c:v>
                </c:pt>
                <c:pt idx="12243">
                  <c:v>-22.674600160000001</c:v>
                </c:pt>
                <c:pt idx="12244">
                  <c:v>-22.695332950000001</c:v>
                </c:pt>
                <c:pt idx="12245">
                  <c:v>-22.76598061</c:v>
                </c:pt>
                <c:pt idx="12246">
                  <c:v>-22.79061377</c:v>
                </c:pt>
                <c:pt idx="12247">
                  <c:v>-22.80809906</c:v>
                </c:pt>
                <c:pt idx="12248">
                  <c:v>-22.769654790000001</c:v>
                </c:pt>
                <c:pt idx="12249">
                  <c:v>-22.802107289999999</c:v>
                </c:pt>
                <c:pt idx="12250">
                  <c:v>-22.818122339999999</c:v>
                </c:pt>
                <c:pt idx="12251">
                  <c:v>-22.832688940000001</c:v>
                </c:pt>
                <c:pt idx="12252">
                  <c:v>-22.756504629999998</c:v>
                </c:pt>
                <c:pt idx="12253">
                  <c:v>-22.782734489999999</c:v>
                </c:pt>
                <c:pt idx="12254">
                  <c:v>-22.826344509999998</c:v>
                </c:pt>
                <c:pt idx="12255">
                  <c:v>-22.84690209</c:v>
                </c:pt>
                <c:pt idx="12256">
                  <c:v>-22.816722819999999</c:v>
                </c:pt>
                <c:pt idx="12257">
                  <c:v>-22.85815762</c:v>
                </c:pt>
                <c:pt idx="12258">
                  <c:v>-21.31033974</c:v>
                </c:pt>
                <c:pt idx="12259">
                  <c:v>-21.536858559999999</c:v>
                </c:pt>
                <c:pt idx="12260">
                  <c:v>-21.97672485</c:v>
                </c:pt>
                <c:pt idx="12261">
                  <c:v>-22.33764232</c:v>
                </c:pt>
                <c:pt idx="12262">
                  <c:v>-22.53201834</c:v>
                </c:pt>
                <c:pt idx="12263">
                  <c:v>-22.63500977</c:v>
                </c:pt>
                <c:pt idx="12264">
                  <c:v>-22.732668990000001</c:v>
                </c:pt>
                <c:pt idx="12265">
                  <c:v>-22.797321629999999</c:v>
                </c:pt>
                <c:pt idx="12266">
                  <c:v>-22.86428781</c:v>
                </c:pt>
                <c:pt idx="12267">
                  <c:v>-22.853576530000002</c:v>
                </c:pt>
                <c:pt idx="12268">
                  <c:v>-22.053904880000001</c:v>
                </c:pt>
                <c:pt idx="12269">
                  <c:v>-21.96983213</c:v>
                </c:pt>
                <c:pt idx="12270">
                  <c:v>-22.494800430000002</c:v>
                </c:pt>
                <c:pt idx="12271">
                  <c:v>-22.68776089</c:v>
                </c:pt>
                <c:pt idx="12272">
                  <c:v>-22.467141210000001</c:v>
                </c:pt>
                <c:pt idx="12273">
                  <c:v>-22.57569299</c:v>
                </c:pt>
                <c:pt idx="12274">
                  <c:v>-22.52724663</c:v>
                </c:pt>
                <c:pt idx="12275">
                  <c:v>-22.648281610000002</c:v>
                </c:pt>
                <c:pt idx="12276">
                  <c:v>-22.794513370000001</c:v>
                </c:pt>
                <c:pt idx="12277">
                  <c:v>-22.753413930000001</c:v>
                </c:pt>
                <c:pt idx="12278">
                  <c:v>-22.800639489999998</c:v>
                </c:pt>
                <c:pt idx="12279">
                  <c:v>-22.82654874</c:v>
                </c:pt>
                <c:pt idx="12280">
                  <c:v>-22.881571080000001</c:v>
                </c:pt>
                <c:pt idx="12281">
                  <c:v>-22.791933520000001</c:v>
                </c:pt>
                <c:pt idx="12282">
                  <c:v>-22.777439149999999</c:v>
                </c:pt>
                <c:pt idx="12283">
                  <c:v>-22.75971882</c:v>
                </c:pt>
                <c:pt idx="12284">
                  <c:v>-22.731547920000001</c:v>
                </c:pt>
                <c:pt idx="12285">
                  <c:v>-22.74599873</c:v>
                </c:pt>
                <c:pt idx="12286">
                  <c:v>-22.740764259999999</c:v>
                </c:pt>
                <c:pt idx="12287">
                  <c:v>-22.73555923</c:v>
                </c:pt>
                <c:pt idx="12288">
                  <c:v>-22.76103256</c:v>
                </c:pt>
                <c:pt idx="12289">
                  <c:v>-22.693392450000001</c:v>
                </c:pt>
                <c:pt idx="12290">
                  <c:v>-22.752200160000001</c:v>
                </c:pt>
                <c:pt idx="12291">
                  <c:v>-22.788637649999998</c:v>
                </c:pt>
                <c:pt idx="12292">
                  <c:v>-22.82190559</c:v>
                </c:pt>
                <c:pt idx="12293">
                  <c:v>-22.786815669999999</c:v>
                </c:pt>
                <c:pt idx="12294">
                  <c:v>-22.746698590000001</c:v>
                </c:pt>
                <c:pt idx="12295">
                  <c:v>-22.79337812</c:v>
                </c:pt>
                <c:pt idx="12296">
                  <c:v>-22.77360389</c:v>
                </c:pt>
                <c:pt idx="12297">
                  <c:v>-22.8125702</c:v>
                </c:pt>
                <c:pt idx="12298">
                  <c:v>-22.83631273</c:v>
                </c:pt>
                <c:pt idx="12299">
                  <c:v>-22.793160230000002</c:v>
                </c:pt>
                <c:pt idx="12300">
                  <c:v>-22.776855869999999</c:v>
                </c:pt>
                <c:pt idx="12301">
                  <c:v>-22.781510090000001</c:v>
                </c:pt>
                <c:pt idx="12302">
                  <c:v>-22.306495859999998</c:v>
                </c:pt>
                <c:pt idx="12303">
                  <c:v>-22.335447810000002</c:v>
                </c:pt>
                <c:pt idx="12304">
                  <c:v>-22.248552950000001</c:v>
                </c:pt>
                <c:pt idx="12305">
                  <c:v>-22.500246260000001</c:v>
                </c:pt>
                <c:pt idx="12306">
                  <c:v>-22.633123749999999</c:v>
                </c:pt>
                <c:pt idx="12307">
                  <c:v>-22.736967780000001</c:v>
                </c:pt>
                <c:pt idx="12308">
                  <c:v>-22.588115699999999</c:v>
                </c:pt>
                <c:pt idx="12309">
                  <c:v>-22.741119130000001</c:v>
                </c:pt>
                <c:pt idx="12310">
                  <c:v>-22.807859019999999</c:v>
                </c:pt>
                <c:pt idx="12311">
                  <c:v>-22.764743710000001</c:v>
                </c:pt>
                <c:pt idx="12312">
                  <c:v>-22.742147360000001</c:v>
                </c:pt>
                <c:pt idx="12313">
                  <c:v>-22.740246379999999</c:v>
                </c:pt>
                <c:pt idx="12314">
                  <c:v>-22.759406259999999</c:v>
                </c:pt>
                <c:pt idx="12315">
                  <c:v>-22.689726629999999</c:v>
                </c:pt>
                <c:pt idx="12316">
                  <c:v>-22.760498760000001</c:v>
                </c:pt>
                <c:pt idx="12317">
                  <c:v>-22.818695730000002</c:v>
                </c:pt>
                <c:pt idx="12318">
                  <c:v>-22.8213483</c:v>
                </c:pt>
                <c:pt idx="12319">
                  <c:v>-22.844041600000001</c:v>
                </c:pt>
                <c:pt idx="12320">
                  <c:v>-22.871176989999999</c:v>
                </c:pt>
                <c:pt idx="12321">
                  <c:v>-22.84528323</c:v>
                </c:pt>
                <c:pt idx="12322">
                  <c:v>-22.78484628</c:v>
                </c:pt>
                <c:pt idx="12323">
                  <c:v>-22.768493450000001</c:v>
                </c:pt>
                <c:pt idx="12324">
                  <c:v>-22.763863610000001</c:v>
                </c:pt>
                <c:pt idx="12325">
                  <c:v>-22.7832632</c:v>
                </c:pt>
                <c:pt idx="12326">
                  <c:v>-22.778437870000001</c:v>
                </c:pt>
                <c:pt idx="12327">
                  <c:v>-22.83522447</c:v>
                </c:pt>
                <c:pt idx="12328">
                  <c:v>-22.804240950000001</c:v>
                </c:pt>
                <c:pt idx="12329">
                  <c:v>-22.780059529999999</c:v>
                </c:pt>
                <c:pt idx="12330">
                  <c:v>-22.700010970000001</c:v>
                </c:pt>
                <c:pt idx="12331">
                  <c:v>-22.713642109999999</c:v>
                </c:pt>
                <c:pt idx="12332">
                  <c:v>-22.756223899999998</c:v>
                </c:pt>
                <c:pt idx="12333">
                  <c:v>-22.804107550000001</c:v>
                </c:pt>
                <c:pt idx="12334">
                  <c:v>-22.801870170000001</c:v>
                </c:pt>
                <c:pt idx="12335">
                  <c:v>-22.850301550000001</c:v>
                </c:pt>
                <c:pt idx="12336">
                  <c:v>-22.810112709999999</c:v>
                </c:pt>
                <c:pt idx="12337">
                  <c:v>-22.80422544</c:v>
                </c:pt>
                <c:pt idx="12338">
                  <c:v>-22.806427360000001</c:v>
                </c:pt>
                <c:pt idx="12339">
                  <c:v>-22.771188890000001</c:v>
                </c:pt>
                <c:pt idx="12340">
                  <c:v>-22.798388280000001</c:v>
                </c:pt>
                <c:pt idx="12341">
                  <c:v>-22.771440599999998</c:v>
                </c:pt>
                <c:pt idx="12342">
                  <c:v>-22.73858036</c:v>
                </c:pt>
                <c:pt idx="12343">
                  <c:v>-22.750158469999999</c:v>
                </c:pt>
                <c:pt idx="12344">
                  <c:v>-22.775405490000001</c:v>
                </c:pt>
                <c:pt idx="12345">
                  <c:v>-22.782437760000001</c:v>
                </c:pt>
                <c:pt idx="12346">
                  <c:v>-22.753736530000001</c:v>
                </c:pt>
                <c:pt idx="12347">
                  <c:v>-22.741767289999999</c:v>
                </c:pt>
                <c:pt idx="12348">
                  <c:v>-21.313235410000001</c:v>
                </c:pt>
                <c:pt idx="12349">
                  <c:v>-22.293939340000001</c:v>
                </c:pt>
                <c:pt idx="12350">
                  <c:v>-22.12338626</c:v>
                </c:pt>
                <c:pt idx="12351">
                  <c:v>-22.29028168</c:v>
                </c:pt>
                <c:pt idx="12352">
                  <c:v>-21.567156489999999</c:v>
                </c:pt>
                <c:pt idx="12353">
                  <c:v>-21.720984300000001</c:v>
                </c:pt>
                <c:pt idx="12354">
                  <c:v>-22.134492250000001</c:v>
                </c:pt>
                <c:pt idx="12355">
                  <c:v>-22.199696809999999</c:v>
                </c:pt>
                <c:pt idx="12356">
                  <c:v>-22.37008299</c:v>
                </c:pt>
                <c:pt idx="12357">
                  <c:v>-22.543976480000001</c:v>
                </c:pt>
                <c:pt idx="12358">
                  <c:v>-22.598652300000001</c:v>
                </c:pt>
                <c:pt idx="12359">
                  <c:v>-22.653714919999999</c:v>
                </c:pt>
                <c:pt idx="12360">
                  <c:v>-22.791850069999999</c:v>
                </c:pt>
                <c:pt idx="12361">
                  <c:v>-22.77035352</c:v>
                </c:pt>
                <c:pt idx="12362">
                  <c:v>-22.761198029999999</c:v>
                </c:pt>
                <c:pt idx="12363">
                  <c:v>-22.77344995</c:v>
                </c:pt>
                <c:pt idx="12364">
                  <c:v>-22.773326239999999</c:v>
                </c:pt>
                <c:pt idx="12365">
                  <c:v>-22.793680869999999</c:v>
                </c:pt>
                <c:pt idx="12366">
                  <c:v>-22.704314440000001</c:v>
                </c:pt>
                <c:pt idx="12367">
                  <c:v>-22.672197730000001</c:v>
                </c:pt>
                <c:pt idx="12368">
                  <c:v>-22.731753139999999</c:v>
                </c:pt>
                <c:pt idx="12369">
                  <c:v>-22.775227170000001</c:v>
                </c:pt>
                <c:pt idx="12370">
                  <c:v>-22.838564009999999</c:v>
                </c:pt>
                <c:pt idx="12371">
                  <c:v>-22.86523429</c:v>
                </c:pt>
                <c:pt idx="12372">
                  <c:v>-22.804642359999999</c:v>
                </c:pt>
                <c:pt idx="12373">
                  <c:v>-22.77913671</c:v>
                </c:pt>
                <c:pt idx="12374">
                  <c:v>-22.764500999999999</c:v>
                </c:pt>
                <c:pt idx="12375">
                  <c:v>-22.73344882</c:v>
                </c:pt>
                <c:pt idx="12376">
                  <c:v>-22.68587836</c:v>
                </c:pt>
                <c:pt idx="12377">
                  <c:v>-22.812488699999999</c:v>
                </c:pt>
                <c:pt idx="12378">
                  <c:v>-22.813460800000001</c:v>
                </c:pt>
                <c:pt idx="12379">
                  <c:v>-22.823681690000001</c:v>
                </c:pt>
                <c:pt idx="12380">
                  <c:v>-22.824635010000002</c:v>
                </c:pt>
                <c:pt idx="12381">
                  <c:v>-22.802503160000001</c:v>
                </c:pt>
                <c:pt idx="12382">
                  <c:v>-22.80739625</c:v>
                </c:pt>
                <c:pt idx="12383">
                  <c:v>-22.810202279999999</c:v>
                </c:pt>
                <c:pt idx="12384">
                  <c:v>-22.818025630000001</c:v>
                </c:pt>
                <c:pt idx="12385">
                  <c:v>-22.819130080000001</c:v>
                </c:pt>
                <c:pt idx="12386">
                  <c:v>-22.84437462</c:v>
                </c:pt>
                <c:pt idx="12387">
                  <c:v>-22.772624530000002</c:v>
                </c:pt>
                <c:pt idx="12388">
                  <c:v>-22.710875529999999</c:v>
                </c:pt>
                <c:pt idx="12389">
                  <c:v>-22.72574835</c:v>
                </c:pt>
                <c:pt idx="12390">
                  <c:v>-22.743496579999999</c:v>
                </c:pt>
                <c:pt idx="12391">
                  <c:v>-22.724564149999999</c:v>
                </c:pt>
                <c:pt idx="12392">
                  <c:v>-22.77974622</c:v>
                </c:pt>
                <c:pt idx="12393">
                  <c:v>-22.780676639999999</c:v>
                </c:pt>
                <c:pt idx="12394">
                  <c:v>-22.75196102</c:v>
                </c:pt>
                <c:pt idx="12395">
                  <c:v>-22.71656977</c:v>
                </c:pt>
                <c:pt idx="12396">
                  <c:v>-22.662685539999998</c:v>
                </c:pt>
                <c:pt idx="12397">
                  <c:v>-22.759842299999999</c:v>
                </c:pt>
                <c:pt idx="12398">
                  <c:v>-22.765296790000001</c:v>
                </c:pt>
                <c:pt idx="12399">
                  <c:v>-22.742307390000001</c:v>
                </c:pt>
                <c:pt idx="12400">
                  <c:v>-22.74449057</c:v>
                </c:pt>
                <c:pt idx="12401">
                  <c:v>-22.736554940000001</c:v>
                </c:pt>
                <c:pt idx="12402">
                  <c:v>-22.74557441</c:v>
                </c:pt>
                <c:pt idx="12403">
                  <c:v>-22.736053949999999</c:v>
                </c:pt>
                <c:pt idx="12404">
                  <c:v>-22.736336940000001</c:v>
                </c:pt>
                <c:pt idx="12405">
                  <c:v>-22.745365289999999</c:v>
                </c:pt>
                <c:pt idx="12406">
                  <c:v>-22.726224739999999</c:v>
                </c:pt>
                <c:pt idx="12407">
                  <c:v>-22.75998418</c:v>
                </c:pt>
                <c:pt idx="12408">
                  <c:v>-22.795075820000001</c:v>
                </c:pt>
                <c:pt idx="12409">
                  <c:v>-22.739921519999999</c:v>
                </c:pt>
                <c:pt idx="12410">
                  <c:v>-22.733224</c:v>
                </c:pt>
                <c:pt idx="12411">
                  <c:v>-22.717171489999998</c:v>
                </c:pt>
                <c:pt idx="12412">
                  <c:v>-22.74097669</c:v>
                </c:pt>
                <c:pt idx="12413">
                  <c:v>-22.767931959999999</c:v>
                </c:pt>
                <c:pt idx="12414">
                  <c:v>-22.745584340000001</c:v>
                </c:pt>
                <c:pt idx="12415">
                  <c:v>-22.70658486</c:v>
                </c:pt>
                <c:pt idx="12416">
                  <c:v>-22.68792311</c:v>
                </c:pt>
                <c:pt idx="12417">
                  <c:v>-22.677381480000001</c:v>
                </c:pt>
                <c:pt idx="12418">
                  <c:v>-22.69902141</c:v>
                </c:pt>
                <c:pt idx="12419">
                  <c:v>-22.700366330000001</c:v>
                </c:pt>
                <c:pt idx="12420">
                  <c:v>-22.736356929999999</c:v>
                </c:pt>
                <c:pt idx="12421">
                  <c:v>-22.73108921</c:v>
                </c:pt>
                <c:pt idx="12422">
                  <c:v>-22.717401469999999</c:v>
                </c:pt>
                <c:pt idx="12423">
                  <c:v>-22.706697420000001</c:v>
                </c:pt>
                <c:pt idx="12424">
                  <c:v>-22.651346419999999</c:v>
                </c:pt>
                <c:pt idx="12425">
                  <c:v>-22.614751250000001</c:v>
                </c:pt>
                <c:pt idx="12426">
                  <c:v>-22.724051899999999</c:v>
                </c:pt>
                <c:pt idx="12427">
                  <c:v>-22.742131799999999</c:v>
                </c:pt>
                <c:pt idx="12428">
                  <c:v>-22.488003540000001</c:v>
                </c:pt>
                <c:pt idx="12429">
                  <c:v>-22.666834430000002</c:v>
                </c:pt>
                <c:pt idx="12430">
                  <c:v>-22.628999069999999</c:v>
                </c:pt>
                <c:pt idx="12431">
                  <c:v>-22.549570970000001</c:v>
                </c:pt>
                <c:pt idx="12432">
                  <c:v>-22.653102929999999</c:v>
                </c:pt>
                <c:pt idx="12433">
                  <c:v>-22.695328870000001</c:v>
                </c:pt>
                <c:pt idx="12434">
                  <c:v>-22.720026690000001</c:v>
                </c:pt>
                <c:pt idx="12435">
                  <c:v>-22.747265729999999</c:v>
                </c:pt>
                <c:pt idx="12436">
                  <c:v>-22.55253566</c:v>
                </c:pt>
                <c:pt idx="12437">
                  <c:v>-22.601645139999999</c:v>
                </c:pt>
                <c:pt idx="12438">
                  <c:v>-22.341011000000002</c:v>
                </c:pt>
                <c:pt idx="12439">
                  <c:v>-22.50471967</c:v>
                </c:pt>
                <c:pt idx="12440">
                  <c:v>-22.407817319999999</c:v>
                </c:pt>
                <c:pt idx="12441">
                  <c:v>-22.494716610000001</c:v>
                </c:pt>
                <c:pt idx="12442">
                  <c:v>-22.582439999999998</c:v>
                </c:pt>
                <c:pt idx="12443">
                  <c:v>-22.68292666</c:v>
                </c:pt>
                <c:pt idx="12444">
                  <c:v>-22.664894</c:v>
                </c:pt>
                <c:pt idx="12445">
                  <c:v>-22.670362789999999</c:v>
                </c:pt>
                <c:pt idx="12446">
                  <c:v>-21.649985869999998</c:v>
                </c:pt>
                <c:pt idx="12447">
                  <c:v>-22.024797329999998</c:v>
                </c:pt>
                <c:pt idx="12448">
                  <c:v>-22.365191899999999</c:v>
                </c:pt>
                <c:pt idx="12449">
                  <c:v>-22.58649054</c:v>
                </c:pt>
                <c:pt idx="12450">
                  <c:v>-22.62910317</c:v>
                </c:pt>
                <c:pt idx="12451">
                  <c:v>-22.66290416</c:v>
                </c:pt>
                <c:pt idx="12452">
                  <c:v>-22.714027560000002</c:v>
                </c:pt>
                <c:pt idx="12453">
                  <c:v>-22.746396109999999</c:v>
                </c:pt>
                <c:pt idx="12454">
                  <c:v>-22.753766039999999</c:v>
                </c:pt>
                <c:pt idx="12455">
                  <c:v>-22.760886889999998</c:v>
                </c:pt>
                <c:pt idx="12456">
                  <c:v>-22.737391930000001</c:v>
                </c:pt>
                <c:pt idx="12457">
                  <c:v>-22.706866269999999</c:v>
                </c:pt>
                <c:pt idx="12458">
                  <c:v>-22.67445571</c:v>
                </c:pt>
                <c:pt idx="12459">
                  <c:v>-22.28678772</c:v>
                </c:pt>
                <c:pt idx="12460">
                  <c:v>-22.398000889999999</c:v>
                </c:pt>
                <c:pt idx="12461">
                  <c:v>-22.62954122</c:v>
                </c:pt>
                <c:pt idx="12462">
                  <c:v>-22.674293989999999</c:v>
                </c:pt>
                <c:pt idx="12463">
                  <c:v>-22.63770237</c:v>
                </c:pt>
                <c:pt idx="12464">
                  <c:v>-22.621982809999999</c:v>
                </c:pt>
                <c:pt idx="12465">
                  <c:v>-22.672100050000001</c:v>
                </c:pt>
                <c:pt idx="12466">
                  <c:v>-22.661392129999999</c:v>
                </c:pt>
                <c:pt idx="12467">
                  <c:v>-22.71990121</c:v>
                </c:pt>
                <c:pt idx="12468">
                  <c:v>-22.617192930000002</c:v>
                </c:pt>
                <c:pt idx="12469">
                  <c:v>-22.60028956</c:v>
                </c:pt>
                <c:pt idx="12470">
                  <c:v>-22.630841700000001</c:v>
                </c:pt>
                <c:pt idx="12471">
                  <c:v>-22.712722679999999</c:v>
                </c:pt>
                <c:pt idx="12472">
                  <c:v>-22.622069289999999</c:v>
                </c:pt>
                <c:pt idx="12473">
                  <c:v>-22.652266730000001</c:v>
                </c:pt>
                <c:pt idx="12474">
                  <c:v>-21.826976389999999</c:v>
                </c:pt>
                <c:pt idx="12475">
                  <c:v>-22.079217920000001</c:v>
                </c:pt>
                <c:pt idx="12476">
                  <c:v>-22.248872540000001</c:v>
                </c:pt>
                <c:pt idx="12477">
                  <c:v>-22.60145575</c:v>
                </c:pt>
                <c:pt idx="12478">
                  <c:v>-22.57449841</c:v>
                </c:pt>
                <c:pt idx="12479">
                  <c:v>-22.65994001</c:v>
                </c:pt>
                <c:pt idx="12480">
                  <c:v>-22.660192330000001</c:v>
                </c:pt>
                <c:pt idx="12481">
                  <c:v>-22.68900403</c:v>
                </c:pt>
                <c:pt idx="12482">
                  <c:v>-22.675162060000002</c:v>
                </c:pt>
                <c:pt idx="12483">
                  <c:v>-22.683561210000001</c:v>
                </c:pt>
                <c:pt idx="12484">
                  <c:v>-22.67311436</c:v>
                </c:pt>
                <c:pt idx="12485">
                  <c:v>-22.707385649999999</c:v>
                </c:pt>
                <c:pt idx="12486">
                  <c:v>-22.700983260000001</c:v>
                </c:pt>
                <c:pt idx="12487">
                  <c:v>-22.724849070000001</c:v>
                </c:pt>
                <c:pt idx="12488">
                  <c:v>-22.711268480000001</c:v>
                </c:pt>
                <c:pt idx="12489">
                  <c:v>-22.639329100000001</c:v>
                </c:pt>
                <c:pt idx="12490">
                  <c:v>-22.726295050000001</c:v>
                </c:pt>
                <c:pt idx="12491">
                  <c:v>-22.746963879999999</c:v>
                </c:pt>
                <c:pt idx="12492">
                  <c:v>-22.777615789999999</c:v>
                </c:pt>
                <c:pt idx="12493">
                  <c:v>-22.72687328</c:v>
                </c:pt>
                <c:pt idx="12494">
                  <c:v>-22.672162749999998</c:v>
                </c:pt>
                <c:pt idx="12495">
                  <c:v>-22.670036509999999</c:v>
                </c:pt>
                <c:pt idx="12496">
                  <c:v>-22.672104749999999</c:v>
                </c:pt>
                <c:pt idx="12497">
                  <c:v>-22.653204110000001</c:v>
                </c:pt>
                <c:pt idx="12498">
                  <c:v>-22.689045759999999</c:v>
                </c:pt>
                <c:pt idx="12499">
                  <c:v>-22.63399695</c:v>
                </c:pt>
                <c:pt idx="12500">
                  <c:v>-22.590536629999999</c:v>
                </c:pt>
                <c:pt idx="12501">
                  <c:v>-22.612672750000002</c:v>
                </c:pt>
                <c:pt idx="12502">
                  <c:v>-22.61138253</c:v>
                </c:pt>
                <c:pt idx="12503">
                  <c:v>-22.658669230000001</c:v>
                </c:pt>
                <c:pt idx="12504">
                  <c:v>-22.617251920000001</c:v>
                </c:pt>
                <c:pt idx="12505">
                  <c:v>-22.666404020000002</c:v>
                </c:pt>
                <c:pt idx="12506">
                  <c:v>-22.783128909999999</c:v>
                </c:pt>
                <c:pt idx="12507">
                  <c:v>-22.811241849999998</c:v>
                </c:pt>
                <c:pt idx="12508">
                  <c:v>-22.836410839999999</c:v>
                </c:pt>
                <c:pt idx="12509">
                  <c:v>-22.774600379999999</c:v>
                </c:pt>
                <c:pt idx="12510">
                  <c:v>-22.885444240000002</c:v>
                </c:pt>
                <c:pt idx="12511">
                  <c:v>-22.914189870000001</c:v>
                </c:pt>
                <c:pt idx="12512">
                  <c:v>-22.72672094</c:v>
                </c:pt>
                <c:pt idx="12513">
                  <c:v>-22.85443442</c:v>
                </c:pt>
                <c:pt idx="12514">
                  <c:v>-22.92583965</c:v>
                </c:pt>
                <c:pt idx="12515">
                  <c:v>-22.85218704</c:v>
                </c:pt>
                <c:pt idx="12516">
                  <c:v>-22.754335780000002</c:v>
                </c:pt>
                <c:pt idx="12517">
                  <c:v>-22.74697437</c:v>
                </c:pt>
                <c:pt idx="12518">
                  <c:v>-22.77744345</c:v>
                </c:pt>
                <c:pt idx="12519">
                  <c:v>-22.759905360000001</c:v>
                </c:pt>
                <c:pt idx="12520">
                  <c:v>-22.826631169999999</c:v>
                </c:pt>
                <c:pt idx="12521">
                  <c:v>-22.74360197</c:v>
                </c:pt>
                <c:pt idx="12522">
                  <c:v>-22.760999680000001</c:v>
                </c:pt>
                <c:pt idx="12523">
                  <c:v>-22.685859619999999</c:v>
                </c:pt>
                <c:pt idx="12524">
                  <c:v>-22.745175209999999</c:v>
                </c:pt>
                <c:pt idx="12525">
                  <c:v>-22.80787303</c:v>
                </c:pt>
                <c:pt idx="12526">
                  <c:v>-22.818667269999999</c:v>
                </c:pt>
                <c:pt idx="12527">
                  <c:v>-22.787403390000001</c:v>
                </c:pt>
                <c:pt idx="12528">
                  <c:v>-22.794814420000002</c:v>
                </c:pt>
                <c:pt idx="12529">
                  <c:v>-22.74629822</c:v>
                </c:pt>
                <c:pt idx="12530">
                  <c:v>-22.687794180000001</c:v>
                </c:pt>
                <c:pt idx="12531">
                  <c:v>-22.631977769999999</c:v>
                </c:pt>
                <c:pt idx="12532">
                  <c:v>-22.756249690000001</c:v>
                </c:pt>
                <c:pt idx="12533">
                  <c:v>-22.713631419999999</c:v>
                </c:pt>
                <c:pt idx="12534">
                  <c:v>-22.80032649</c:v>
                </c:pt>
                <c:pt idx="12535">
                  <c:v>-22.773788799999998</c:v>
                </c:pt>
                <c:pt idx="12536">
                  <c:v>-22.82143739</c:v>
                </c:pt>
                <c:pt idx="12537">
                  <c:v>-22.875662909999999</c:v>
                </c:pt>
                <c:pt idx="12538">
                  <c:v>-22.766156339999998</c:v>
                </c:pt>
                <c:pt idx="12539">
                  <c:v>-22.69219652</c:v>
                </c:pt>
                <c:pt idx="12540">
                  <c:v>-22.679310869999998</c:v>
                </c:pt>
                <c:pt idx="12541">
                  <c:v>-21.710949710000001</c:v>
                </c:pt>
                <c:pt idx="12542">
                  <c:v>-20.750910350000002</c:v>
                </c:pt>
                <c:pt idx="12543">
                  <c:v>-21.711131330000001</c:v>
                </c:pt>
                <c:pt idx="12544">
                  <c:v>-21.83272637</c:v>
                </c:pt>
                <c:pt idx="12545">
                  <c:v>-22.548750829999999</c:v>
                </c:pt>
                <c:pt idx="12546">
                  <c:v>-22.805557889999999</c:v>
                </c:pt>
                <c:pt idx="12547">
                  <c:v>-22.81519596</c:v>
                </c:pt>
                <c:pt idx="12548">
                  <c:v>-22.804526559999999</c:v>
                </c:pt>
                <c:pt idx="12549">
                  <c:v>-22.607855369999999</c:v>
                </c:pt>
                <c:pt idx="12550">
                  <c:v>-22.719251939999999</c:v>
                </c:pt>
                <c:pt idx="12551">
                  <c:v>-22.668237520000002</c:v>
                </c:pt>
                <c:pt idx="12552">
                  <c:v>-22.701935240000001</c:v>
                </c:pt>
                <c:pt idx="12553">
                  <c:v>-22.733030920000001</c:v>
                </c:pt>
                <c:pt idx="12554">
                  <c:v>-22.775866700000002</c:v>
                </c:pt>
                <c:pt idx="12555">
                  <c:v>-22.864867270000001</c:v>
                </c:pt>
                <c:pt idx="12556">
                  <c:v>-22.77834721</c:v>
                </c:pt>
                <c:pt idx="12557">
                  <c:v>-22.35385643</c:v>
                </c:pt>
                <c:pt idx="12558">
                  <c:v>-22.523701679999999</c:v>
                </c:pt>
                <c:pt idx="12559">
                  <c:v>-22.690099400000001</c:v>
                </c:pt>
                <c:pt idx="12560">
                  <c:v>-22.72527376</c:v>
                </c:pt>
                <c:pt idx="12561">
                  <c:v>-22.734732149999999</c:v>
                </c:pt>
                <c:pt idx="12562">
                  <c:v>-22.74856539</c:v>
                </c:pt>
                <c:pt idx="12563">
                  <c:v>-22.802808599999999</c:v>
                </c:pt>
                <c:pt idx="12564">
                  <c:v>-22.718705679999999</c:v>
                </c:pt>
                <c:pt idx="12565">
                  <c:v>-22.739892149999999</c:v>
                </c:pt>
                <c:pt idx="12566">
                  <c:v>-22.81346357</c:v>
                </c:pt>
                <c:pt idx="12567">
                  <c:v>-22.828814479999998</c:v>
                </c:pt>
                <c:pt idx="12568">
                  <c:v>-22.871750550000002</c:v>
                </c:pt>
                <c:pt idx="12569">
                  <c:v>-22.831570719999998</c:v>
                </c:pt>
                <c:pt idx="12570">
                  <c:v>-22.778300099999999</c:v>
                </c:pt>
                <c:pt idx="12571">
                  <c:v>-22.789295379999999</c:v>
                </c:pt>
                <c:pt idx="12572">
                  <c:v>-22.831946129999999</c:v>
                </c:pt>
                <c:pt idx="12573">
                  <c:v>-22.684514870000001</c:v>
                </c:pt>
                <c:pt idx="12574">
                  <c:v>-22.81130117</c:v>
                </c:pt>
                <c:pt idx="12575">
                  <c:v>-22.737190859999998</c:v>
                </c:pt>
                <c:pt idx="12576">
                  <c:v>-22.60446975</c:v>
                </c:pt>
                <c:pt idx="12577">
                  <c:v>-22.748823170000001</c:v>
                </c:pt>
                <c:pt idx="12578">
                  <c:v>-22.860097020000001</c:v>
                </c:pt>
                <c:pt idx="12579">
                  <c:v>-22.743734310000001</c:v>
                </c:pt>
                <c:pt idx="12580">
                  <c:v>-22.408152040000001</c:v>
                </c:pt>
                <c:pt idx="12581">
                  <c:v>-22.504978850000001</c:v>
                </c:pt>
                <c:pt idx="12582">
                  <c:v>-22.68271901</c:v>
                </c:pt>
                <c:pt idx="12583">
                  <c:v>-22.777209790000001</c:v>
                </c:pt>
                <c:pt idx="12584">
                  <c:v>-22.80083505</c:v>
                </c:pt>
                <c:pt idx="12585">
                  <c:v>-22.786083099999999</c:v>
                </c:pt>
                <c:pt idx="12586">
                  <c:v>-22.673012809999999</c:v>
                </c:pt>
                <c:pt idx="12587">
                  <c:v>-22.66812346</c:v>
                </c:pt>
                <c:pt idx="12588">
                  <c:v>-22.461985030000001</c:v>
                </c:pt>
                <c:pt idx="12589">
                  <c:v>-22.618642999999999</c:v>
                </c:pt>
                <c:pt idx="12590">
                  <c:v>-22.70890284</c:v>
                </c:pt>
                <c:pt idx="12591">
                  <c:v>-22.674998349999999</c:v>
                </c:pt>
                <c:pt idx="12592">
                  <c:v>-22.667305110000001</c:v>
                </c:pt>
                <c:pt idx="12593">
                  <c:v>-22.76646903</c:v>
                </c:pt>
                <c:pt idx="12594">
                  <c:v>-22.723677030000001</c:v>
                </c:pt>
                <c:pt idx="12595">
                  <c:v>-22.810568400000001</c:v>
                </c:pt>
                <c:pt idx="12596">
                  <c:v>-22.840723449999999</c:v>
                </c:pt>
                <c:pt idx="12597">
                  <c:v>-22.76661563</c:v>
                </c:pt>
                <c:pt idx="12598">
                  <c:v>-22.7103261</c:v>
                </c:pt>
                <c:pt idx="12599">
                  <c:v>-22.731413239999998</c:v>
                </c:pt>
                <c:pt idx="12600">
                  <c:v>-22.74650901</c:v>
                </c:pt>
                <c:pt idx="12601">
                  <c:v>-22.823386039999999</c:v>
                </c:pt>
                <c:pt idx="12602">
                  <c:v>-22.78361992</c:v>
                </c:pt>
                <c:pt idx="12603">
                  <c:v>-22.866213940000002</c:v>
                </c:pt>
                <c:pt idx="12604">
                  <c:v>-22.848941629999999</c:v>
                </c:pt>
                <c:pt idx="12605">
                  <c:v>-22.765428910000001</c:v>
                </c:pt>
                <c:pt idx="12606">
                  <c:v>-22.719636650000002</c:v>
                </c:pt>
                <c:pt idx="12607">
                  <c:v>-22.777049760000001</c:v>
                </c:pt>
                <c:pt idx="12608">
                  <c:v>-22.806565590000002</c:v>
                </c:pt>
                <c:pt idx="12609">
                  <c:v>-22.776650060000001</c:v>
                </c:pt>
                <c:pt idx="12610">
                  <c:v>-22.747361659999999</c:v>
                </c:pt>
                <c:pt idx="12611">
                  <c:v>-22.799301750000001</c:v>
                </c:pt>
                <c:pt idx="12612">
                  <c:v>-22.82739136</c:v>
                </c:pt>
                <c:pt idx="12613">
                  <c:v>-22.803955989999999</c:v>
                </c:pt>
                <c:pt idx="12614">
                  <c:v>-22.797261930000001</c:v>
                </c:pt>
                <c:pt idx="12615">
                  <c:v>-22.77164732</c:v>
                </c:pt>
                <c:pt idx="12616">
                  <c:v>-22.679276269999999</c:v>
                </c:pt>
                <c:pt idx="12617">
                  <c:v>-22.752928929999999</c:v>
                </c:pt>
                <c:pt idx="12618">
                  <c:v>-22.77085735</c:v>
                </c:pt>
                <c:pt idx="12619">
                  <c:v>-22.72482295</c:v>
                </c:pt>
                <c:pt idx="12620">
                  <c:v>-22.764127200000001</c:v>
                </c:pt>
                <c:pt idx="12621">
                  <c:v>-22.783073430000002</c:v>
                </c:pt>
                <c:pt idx="12622">
                  <c:v>-22.76381816</c:v>
                </c:pt>
                <c:pt idx="12623">
                  <c:v>-22.786354759999998</c:v>
                </c:pt>
                <c:pt idx="12624">
                  <c:v>-22.850620280000001</c:v>
                </c:pt>
                <c:pt idx="12625">
                  <c:v>-22.771531119999999</c:v>
                </c:pt>
                <c:pt idx="12626">
                  <c:v>-22.740020080000001</c:v>
                </c:pt>
                <c:pt idx="12627">
                  <c:v>-22.74955959</c:v>
                </c:pt>
                <c:pt idx="12628">
                  <c:v>-22.79451671</c:v>
                </c:pt>
                <c:pt idx="12629">
                  <c:v>-22.73591858</c:v>
                </c:pt>
                <c:pt idx="12630">
                  <c:v>-22.73065085</c:v>
                </c:pt>
                <c:pt idx="12631">
                  <c:v>-22.704464080000001</c:v>
                </c:pt>
                <c:pt idx="12632">
                  <c:v>-22.730236789999999</c:v>
                </c:pt>
                <c:pt idx="12633">
                  <c:v>-22.719878229999999</c:v>
                </c:pt>
                <c:pt idx="12634">
                  <c:v>-22.72554195</c:v>
                </c:pt>
                <c:pt idx="12635">
                  <c:v>-22.666313800000001</c:v>
                </c:pt>
                <c:pt idx="12636">
                  <c:v>-22.688314569999999</c:v>
                </c:pt>
                <c:pt idx="12637">
                  <c:v>-22.723001839999998</c:v>
                </c:pt>
                <c:pt idx="12638">
                  <c:v>-22.780627540000001</c:v>
                </c:pt>
                <c:pt idx="12639">
                  <c:v>-22.733908289999999</c:v>
                </c:pt>
                <c:pt idx="12640">
                  <c:v>-22.764749779999999</c:v>
                </c:pt>
                <c:pt idx="12641">
                  <c:v>-22.731135550000001</c:v>
                </c:pt>
                <c:pt idx="12642">
                  <c:v>-22.649587870000001</c:v>
                </c:pt>
                <c:pt idx="12643">
                  <c:v>-22.71733841</c:v>
                </c:pt>
                <c:pt idx="12644">
                  <c:v>-22.724384100000002</c:v>
                </c:pt>
                <c:pt idx="12645">
                  <c:v>-22.657362200000001</c:v>
                </c:pt>
                <c:pt idx="12646">
                  <c:v>-22.659003640000002</c:v>
                </c:pt>
                <c:pt idx="12647">
                  <c:v>-22.711966499999999</c:v>
                </c:pt>
                <c:pt idx="12648">
                  <c:v>-22.82681947</c:v>
                </c:pt>
                <c:pt idx="12649">
                  <c:v>-22.779464229999999</c:v>
                </c:pt>
                <c:pt idx="12650">
                  <c:v>-22.712454300000001</c:v>
                </c:pt>
                <c:pt idx="12651">
                  <c:v>-22.76720439</c:v>
                </c:pt>
                <c:pt idx="12652">
                  <c:v>-22.85548116</c:v>
                </c:pt>
                <c:pt idx="12653">
                  <c:v>-22.830074010000001</c:v>
                </c:pt>
                <c:pt idx="12654">
                  <c:v>-22.822997350000001</c:v>
                </c:pt>
                <c:pt idx="12655">
                  <c:v>-22.790193389999999</c:v>
                </c:pt>
                <c:pt idx="12656">
                  <c:v>-22.760771200000001</c:v>
                </c:pt>
                <c:pt idx="12657">
                  <c:v>-22.74876338</c:v>
                </c:pt>
                <c:pt idx="12658">
                  <c:v>-22.818955500000001</c:v>
                </c:pt>
                <c:pt idx="12659">
                  <c:v>-22.759564170000001</c:v>
                </c:pt>
                <c:pt idx="12660">
                  <c:v>-22.809489939999999</c:v>
                </c:pt>
                <c:pt idx="12661">
                  <c:v>-22.770890640000001</c:v>
                </c:pt>
                <c:pt idx="12662">
                  <c:v>-22.79201059</c:v>
                </c:pt>
                <c:pt idx="12663">
                  <c:v>-22.858404499999999</c:v>
                </c:pt>
                <c:pt idx="12664">
                  <c:v>-22.82807558</c:v>
                </c:pt>
                <c:pt idx="12665">
                  <c:v>-22.76617779</c:v>
                </c:pt>
                <c:pt idx="12666">
                  <c:v>-22.770528469999999</c:v>
                </c:pt>
                <c:pt idx="12667">
                  <c:v>-22.787994909999998</c:v>
                </c:pt>
                <c:pt idx="12668">
                  <c:v>-22.79678453</c:v>
                </c:pt>
                <c:pt idx="12669">
                  <c:v>-22.842056240000002</c:v>
                </c:pt>
                <c:pt idx="12670">
                  <c:v>-22.808232530000002</c:v>
                </c:pt>
                <c:pt idx="12671">
                  <c:v>-22.819558229999998</c:v>
                </c:pt>
                <c:pt idx="12672">
                  <c:v>-22.857562089999998</c:v>
                </c:pt>
                <c:pt idx="12673">
                  <c:v>-22.86872383</c:v>
                </c:pt>
                <c:pt idx="12674">
                  <c:v>-22.828294929999998</c:v>
                </c:pt>
                <c:pt idx="12675">
                  <c:v>-22.814474619999999</c:v>
                </c:pt>
                <c:pt idx="12676">
                  <c:v>-22.74515706</c:v>
                </c:pt>
                <c:pt idx="12677">
                  <c:v>-22.780511629999999</c:v>
                </c:pt>
                <c:pt idx="12678">
                  <c:v>-21.94090375</c:v>
                </c:pt>
                <c:pt idx="12679">
                  <c:v>-22.188910700000001</c:v>
                </c:pt>
                <c:pt idx="12680">
                  <c:v>-22.435883480000001</c:v>
                </c:pt>
                <c:pt idx="12681">
                  <c:v>-22.523623539999999</c:v>
                </c:pt>
                <c:pt idx="12682">
                  <c:v>-22.610300250000002</c:v>
                </c:pt>
                <c:pt idx="12683">
                  <c:v>-22.715325740000001</c:v>
                </c:pt>
                <c:pt idx="12684">
                  <c:v>-22.75828409</c:v>
                </c:pt>
                <c:pt idx="12685">
                  <c:v>-22.695887800000001</c:v>
                </c:pt>
                <c:pt idx="12686">
                  <c:v>-22.727155979999999</c:v>
                </c:pt>
                <c:pt idx="12687">
                  <c:v>-22.738869390000001</c:v>
                </c:pt>
                <c:pt idx="12688">
                  <c:v>-22.761526119999999</c:v>
                </c:pt>
                <c:pt idx="12689">
                  <c:v>-22.80358841</c:v>
                </c:pt>
                <c:pt idx="12690">
                  <c:v>-22.835782779999999</c:v>
                </c:pt>
                <c:pt idx="12691">
                  <c:v>-22.826163579999999</c:v>
                </c:pt>
                <c:pt idx="12692">
                  <c:v>-22.7809831</c:v>
                </c:pt>
                <c:pt idx="12693">
                  <c:v>-22.81341712</c:v>
                </c:pt>
                <c:pt idx="12694">
                  <c:v>-22.76470149</c:v>
                </c:pt>
                <c:pt idx="12695">
                  <c:v>-22.797551930000001</c:v>
                </c:pt>
                <c:pt idx="12696">
                  <c:v>-22.796192099999999</c:v>
                </c:pt>
                <c:pt idx="12697">
                  <c:v>-22.757120839999999</c:v>
                </c:pt>
                <c:pt idx="12698">
                  <c:v>-22.766068610000001</c:v>
                </c:pt>
                <c:pt idx="12699">
                  <c:v>-22.76889714</c:v>
                </c:pt>
                <c:pt idx="12700">
                  <c:v>-22.80534733</c:v>
                </c:pt>
                <c:pt idx="12701">
                  <c:v>-22.790324510000001</c:v>
                </c:pt>
                <c:pt idx="12702">
                  <c:v>-22.803889330000001</c:v>
                </c:pt>
                <c:pt idx="12703">
                  <c:v>-22.772986280000001</c:v>
                </c:pt>
                <c:pt idx="12704">
                  <c:v>-22.81272306</c:v>
                </c:pt>
                <c:pt idx="12705">
                  <c:v>-22.68038503</c:v>
                </c:pt>
                <c:pt idx="12706">
                  <c:v>-22.666731760000001</c:v>
                </c:pt>
                <c:pt idx="12707">
                  <c:v>-22.69340523</c:v>
                </c:pt>
                <c:pt idx="12708">
                  <c:v>-22.765590169999999</c:v>
                </c:pt>
                <c:pt idx="12709">
                  <c:v>-22.822505119999999</c:v>
                </c:pt>
                <c:pt idx="12710">
                  <c:v>-22.813443719999999</c:v>
                </c:pt>
                <c:pt idx="12711">
                  <c:v>-22.76926113</c:v>
                </c:pt>
                <c:pt idx="12712">
                  <c:v>-22.76720121</c:v>
                </c:pt>
                <c:pt idx="12713">
                  <c:v>-22.7595715</c:v>
                </c:pt>
                <c:pt idx="12714">
                  <c:v>-22.72511664</c:v>
                </c:pt>
                <c:pt idx="12715">
                  <c:v>-23.005559860000002</c:v>
                </c:pt>
                <c:pt idx="12716">
                  <c:v>-22.87939042</c:v>
                </c:pt>
                <c:pt idx="12717">
                  <c:v>-22.814261030000001</c:v>
                </c:pt>
                <c:pt idx="12718">
                  <c:v>-22.821069489999999</c:v>
                </c:pt>
                <c:pt idx="12719">
                  <c:v>-22.823565850000001</c:v>
                </c:pt>
                <c:pt idx="12720">
                  <c:v>-22.834367530000002</c:v>
                </c:pt>
                <c:pt idx="12721">
                  <c:v>-22.791121539999999</c:v>
                </c:pt>
                <c:pt idx="12722">
                  <c:v>-22.814040389999999</c:v>
                </c:pt>
                <c:pt idx="12723">
                  <c:v>-22.79117068</c:v>
                </c:pt>
                <c:pt idx="12724">
                  <c:v>-22.781086590000001</c:v>
                </c:pt>
                <c:pt idx="12725">
                  <c:v>-22.830937080000002</c:v>
                </c:pt>
                <c:pt idx="12726">
                  <c:v>-22.879590589999999</c:v>
                </c:pt>
                <c:pt idx="12727">
                  <c:v>-22.973678660000001</c:v>
                </c:pt>
                <c:pt idx="12728">
                  <c:v>-22.942576580000001</c:v>
                </c:pt>
                <c:pt idx="12729">
                  <c:v>-22.860911909999999</c:v>
                </c:pt>
                <c:pt idx="12730">
                  <c:v>-22.91678842</c:v>
                </c:pt>
                <c:pt idx="12731">
                  <c:v>-22.983017329999999</c:v>
                </c:pt>
                <c:pt idx="12732">
                  <c:v>-22.917640630000001</c:v>
                </c:pt>
                <c:pt idx="12733">
                  <c:v>-22.858523980000001</c:v>
                </c:pt>
                <c:pt idx="12734">
                  <c:v>-22.845681410000001</c:v>
                </c:pt>
                <c:pt idx="12735">
                  <c:v>-22.871186959999999</c:v>
                </c:pt>
                <c:pt idx="12736">
                  <c:v>-22.824870860000001</c:v>
                </c:pt>
                <c:pt idx="12737">
                  <c:v>-22.806390239999999</c:v>
                </c:pt>
                <c:pt idx="12738">
                  <c:v>-22.797537210000002</c:v>
                </c:pt>
                <c:pt idx="12739">
                  <c:v>-22.834632299999999</c:v>
                </c:pt>
                <c:pt idx="12740">
                  <c:v>-22.85662305</c:v>
                </c:pt>
                <c:pt idx="12741">
                  <c:v>-20.394292480000001</c:v>
                </c:pt>
                <c:pt idx="12742">
                  <c:v>-19.95379762</c:v>
                </c:pt>
                <c:pt idx="12743">
                  <c:v>-20.29215134</c:v>
                </c:pt>
                <c:pt idx="12744">
                  <c:v>-21.34625729</c:v>
                </c:pt>
                <c:pt idx="12745">
                  <c:v>-22.296496430000001</c:v>
                </c:pt>
                <c:pt idx="12746">
                  <c:v>-22.407280650000001</c:v>
                </c:pt>
                <c:pt idx="12747">
                  <c:v>-22.562634460000002</c:v>
                </c:pt>
                <c:pt idx="12748">
                  <c:v>-22.708817639999999</c:v>
                </c:pt>
                <c:pt idx="12749">
                  <c:v>-22.756362209999999</c:v>
                </c:pt>
                <c:pt idx="12750">
                  <c:v>-22.913560489999998</c:v>
                </c:pt>
                <c:pt idx="12751">
                  <c:v>-22.84675738</c:v>
                </c:pt>
                <c:pt idx="12752">
                  <c:v>-22.844276879999999</c:v>
                </c:pt>
                <c:pt idx="12753">
                  <c:v>-22.907672590000001</c:v>
                </c:pt>
                <c:pt idx="12754">
                  <c:v>-22.839774299999998</c:v>
                </c:pt>
                <c:pt idx="12755">
                  <c:v>-22.837289470000002</c:v>
                </c:pt>
                <c:pt idx="12756">
                  <c:v>-22.796033940000001</c:v>
                </c:pt>
                <c:pt idx="12757">
                  <c:v>-22.793586950000002</c:v>
                </c:pt>
                <c:pt idx="12758">
                  <c:v>-22.82133172</c:v>
                </c:pt>
                <c:pt idx="12759">
                  <c:v>-22.856130799999999</c:v>
                </c:pt>
                <c:pt idx="12760">
                  <c:v>-22.957526649999998</c:v>
                </c:pt>
                <c:pt idx="12761">
                  <c:v>-22.938488240000002</c:v>
                </c:pt>
                <c:pt idx="12762">
                  <c:v>-22.870517540000002</c:v>
                </c:pt>
                <c:pt idx="12763">
                  <c:v>-22.909068980000001</c:v>
                </c:pt>
                <c:pt idx="12764">
                  <c:v>-22.852334840000001</c:v>
                </c:pt>
                <c:pt idx="12765">
                  <c:v>-22.855276459999999</c:v>
                </c:pt>
                <c:pt idx="12766">
                  <c:v>-20.637710299999998</c:v>
                </c:pt>
                <c:pt idx="12767">
                  <c:v>-20.926981569999999</c:v>
                </c:pt>
                <c:pt idx="12768">
                  <c:v>-21.3270421</c:v>
                </c:pt>
                <c:pt idx="12769">
                  <c:v>-21.837091610000002</c:v>
                </c:pt>
                <c:pt idx="12770">
                  <c:v>-22.180205059999999</c:v>
                </c:pt>
                <c:pt idx="12771">
                  <c:v>-22.51473369</c:v>
                </c:pt>
                <c:pt idx="12772">
                  <c:v>-22.705831549999999</c:v>
                </c:pt>
                <c:pt idx="12773">
                  <c:v>-22.820622870000001</c:v>
                </c:pt>
                <c:pt idx="12774">
                  <c:v>-22.992244729999999</c:v>
                </c:pt>
                <c:pt idx="12775">
                  <c:v>-23.041340940000001</c:v>
                </c:pt>
                <c:pt idx="12776">
                  <c:v>-22.980520250000001</c:v>
                </c:pt>
                <c:pt idx="12777">
                  <c:v>-22.90769804</c:v>
                </c:pt>
                <c:pt idx="12778">
                  <c:v>-22.9756693</c:v>
                </c:pt>
                <c:pt idx="12779">
                  <c:v>-22.836684640000001</c:v>
                </c:pt>
                <c:pt idx="12780">
                  <c:v>-22.83078828</c:v>
                </c:pt>
                <c:pt idx="12781">
                  <c:v>-22.88632694</c:v>
                </c:pt>
                <c:pt idx="12782">
                  <c:v>-22.989838209999998</c:v>
                </c:pt>
                <c:pt idx="12783">
                  <c:v>-23.016546819999999</c:v>
                </c:pt>
                <c:pt idx="12784">
                  <c:v>-23.027239529999999</c:v>
                </c:pt>
                <c:pt idx="12785">
                  <c:v>-22.077875240000001</c:v>
                </c:pt>
                <c:pt idx="12786">
                  <c:v>-22.446282190000002</c:v>
                </c:pt>
                <c:pt idx="12787">
                  <c:v>-22.363071349999998</c:v>
                </c:pt>
                <c:pt idx="12788">
                  <c:v>-22.562666839999999</c:v>
                </c:pt>
                <c:pt idx="12789">
                  <c:v>-22.86688586</c:v>
                </c:pt>
                <c:pt idx="12790">
                  <c:v>-20.694440849999999</c:v>
                </c:pt>
                <c:pt idx="12791">
                  <c:v>-21.003015810000001</c:v>
                </c:pt>
                <c:pt idx="12792">
                  <c:v>-22.13209239</c:v>
                </c:pt>
                <c:pt idx="12793">
                  <c:v>-22.380092000000001</c:v>
                </c:pt>
                <c:pt idx="12794">
                  <c:v>-22.771285330000001</c:v>
                </c:pt>
                <c:pt idx="12795">
                  <c:v>-23.01973461</c:v>
                </c:pt>
                <c:pt idx="12796">
                  <c:v>-22.984115110000001</c:v>
                </c:pt>
                <c:pt idx="12797">
                  <c:v>-22.274722690000001</c:v>
                </c:pt>
                <c:pt idx="12798">
                  <c:v>-22.667367129999999</c:v>
                </c:pt>
                <c:pt idx="12799">
                  <c:v>-22.807770999999999</c:v>
                </c:pt>
                <c:pt idx="12800">
                  <c:v>-22.88049839</c:v>
                </c:pt>
                <c:pt idx="12801">
                  <c:v>-23.06442942</c:v>
                </c:pt>
                <c:pt idx="12802">
                  <c:v>-22.95309623</c:v>
                </c:pt>
                <c:pt idx="12803">
                  <c:v>-22.93795394</c:v>
                </c:pt>
                <c:pt idx="12804">
                  <c:v>-22.893289930000002</c:v>
                </c:pt>
                <c:pt idx="12805">
                  <c:v>-24.96253441</c:v>
                </c:pt>
                <c:pt idx="12806">
                  <c:v>-23.581475260000001</c:v>
                </c:pt>
                <c:pt idx="12807">
                  <c:v>-23.158071880000001</c:v>
                </c:pt>
                <c:pt idx="12808">
                  <c:v>-22.984839350000001</c:v>
                </c:pt>
                <c:pt idx="12809">
                  <c:v>-22.954975709999999</c:v>
                </c:pt>
                <c:pt idx="12810">
                  <c:v>-22.9739957</c:v>
                </c:pt>
                <c:pt idx="12811">
                  <c:v>-22.942966330000001</c:v>
                </c:pt>
                <c:pt idx="12812">
                  <c:v>-22.911991029999999</c:v>
                </c:pt>
                <c:pt idx="12813">
                  <c:v>-22.89459635</c:v>
                </c:pt>
                <c:pt idx="12814">
                  <c:v>-23.00104645</c:v>
                </c:pt>
                <c:pt idx="12815">
                  <c:v>-22.92589156</c:v>
                </c:pt>
                <c:pt idx="12816">
                  <c:v>-22.858639549999999</c:v>
                </c:pt>
                <c:pt idx="12817">
                  <c:v>-22.881200020000001</c:v>
                </c:pt>
                <c:pt idx="12818">
                  <c:v>-22.906277729999999</c:v>
                </c:pt>
                <c:pt idx="12819">
                  <c:v>-22.83868816</c:v>
                </c:pt>
                <c:pt idx="12820">
                  <c:v>-22.80320339</c:v>
                </c:pt>
                <c:pt idx="12821">
                  <c:v>-22.875059289999999</c:v>
                </c:pt>
                <c:pt idx="12822">
                  <c:v>-22.871403860000001</c:v>
                </c:pt>
                <c:pt idx="12823">
                  <c:v>-22.884631030000001</c:v>
                </c:pt>
                <c:pt idx="12824">
                  <c:v>-22.880105010000001</c:v>
                </c:pt>
                <c:pt idx="12825">
                  <c:v>-22.977767709999998</c:v>
                </c:pt>
                <c:pt idx="12826">
                  <c:v>-22.934976679999998</c:v>
                </c:pt>
                <c:pt idx="12827">
                  <c:v>-22.95205176</c:v>
                </c:pt>
                <c:pt idx="12828">
                  <c:v>-22.995025999999999</c:v>
                </c:pt>
                <c:pt idx="12829">
                  <c:v>-22.977304669999999</c:v>
                </c:pt>
                <c:pt idx="12830">
                  <c:v>-22.91059868</c:v>
                </c:pt>
                <c:pt idx="12831">
                  <c:v>-22.649101089999998</c:v>
                </c:pt>
                <c:pt idx="12832">
                  <c:v>-22.661713649999999</c:v>
                </c:pt>
                <c:pt idx="12833">
                  <c:v>-22.688552959999999</c:v>
                </c:pt>
                <c:pt idx="12834">
                  <c:v>-22.749574599999999</c:v>
                </c:pt>
                <c:pt idx="12835">
                  <c:v>-22.816336700000001</c:v>
                </c:pt>
                <c:pt idx="12836">
                  <c:v>-22.907695960000002</c:v>
                </c:pt>
                <c:pt idx="12837">
                  <c:v>-22.92794791</c:v>
                </c:pt>
                <c:pt idx="12838">
                  <c:v>-22.943186709999999</c:v>
                </c:pt>
                <c:pt idx="12839">
                  <c:v>-22.964729139999999</c:v>
                </c:pt>
                <c:pt idx="12840">
                  <c:v>-23.006296899999999</c:v>
                </c:pt>
                <c:pt idx="12841">
                  <c:v>-22.98488476</c:v>
                </c:pt>
                <c:pt idx="12842">
                  <c:v>-22.960159740000002</c:v>
                </c:pt>
                <c:pt idx="12843">
                  <c:v>-22.933251729999999</c:v>
                </c:pt>
                <c:pt idx="12844">
                  <c:v>-22.905781059999999</c:v>
                </c:pt>
                <c:pt idx="12845">
                  <c:v>-22.900283590000001</c:v>
                </c:pt>
                <c:pt idx="12846">
                  <c:v>-22.857784030000001</c:v>
                </c:pt>
                <c:pt idx="12847">
                  <c:v>-22.80096786</c:v>
                </c:pt>
                <c:pt idx="12848">
                  <c:v>-22.852407920000001</c:v>
                </c:pt>
                <c:pt idx="12849">
                  <c:v>-22.8827049</c:v>
                </c:pt>
                <c:pt idx="12850">
                  <c:v>-22.937367080000001</c:v>
                </c:pt>
                <c:pt idx="12851">
                  <c:v>-22.789525990000001</c:v>
                </c:pt>
                <c:pt idx="12852">
                  <c:v>-22.830211309999999</c:v>
                </c:pt>
                <c:pt idx="12853">
                  <c:v>-22.831309489999999</c:v>
                </c:pt>
                <c:pt idx="12854">
                  <c:v>-22.821593620000002</c:v>
                </c:pt>
                <c:pt idx="12855">
                  <c:v>-22.798857340000001</c:v>
                </c:pt>
                <c:pt idx="12856">
                  <c:v>-22.840374950000001</c:v>
                </c:pt>
                <c:pt idx="12857">
                  <c:v>-22.953747020000002</c:v>
                </c:pt>
                <c:pt idx="12858">
                  <c:v>-22.992943929999999</c:v>
                </c:pt>
                <c:pt idx="12859">
                  <c:v>-22.983679649999999</c:v>
                </c:pt>
                <c:pt idx="12860">
                  <c:v>-23.057638799999999</c:v>
                </c:pt>
                <c:pt idx="12861">
                  <c:v>-23.08361541</c:v>
                </c:pt>
                <c:pt idx="12862">
                  <c:v>-23.104220300000001</c:v>
                </c:pt>
                <c:pt idx="12863">
                  <c:v>-23.077503459999999</c:v>
                </c:pt>
                <c:pt idx="12864">
                  <c:v>-23.081659179999999</c:v>
                </c:pt>
                <c:pt idx="12865">
                  <c:v>-23.135834190000001</c:v>
                </c:pt>
                <c:pt idx="12866">
                  <c:v>-23.11291254</c:v>
                </c:pt>
                <c:pt idx="12867">
                  <c:v>-22.831225830000001</c:v>
                </c:pt>
                <c:pt idx="12868">
                  <c:v>-22.725149630000001</c:v>
                </c:pt>
                <c:pt idx="12869">
                  <c:v>-22.935768589999999</c:v>
                </c:pt>
                <c:pt idx="12870">
                  <c:v>-22.928437429999999</c:v>
                </c:pt>
                <c:pt idx="12871">
                  <c:v>-22.99656753</c:v>
                </c:pt>
                <c:pt idx="12872">
                  <c:v>-22.802577769999999</c:v>
                </c:pt>
                <c:pt idx="12873">
                  <c:v>-22.80826368</c:v>
                </c:pt>
                <c:pt idx="12874">
                  <c:v>-22.6905021</c:v>
                </c:pt>
                <c:pt idx="12875">
                  <c:v>-22.704506819999999</c:v>
                </c:pt>
                <c:pt idx="12876">
                  <c:v>-22.71979146</c:v>
                </c:pt>
                <c:pt idx="12877">
                  <c:v>-22.814472429999999</c:v>
                </c:pt>
                <c:pt idx="12878">
                  <c:v>-22.874983950000001</c:v>
                </c:pt>
                <c:pt idx="12879">
                  <c:v>-22.840539679999999</c:v>
                </c:pt>
                <c:pt idx="12880">
                  <c:v>-22.909506489999998</c:v>
                </c:pt>
                <c:pt idx="12881">
                  <c:v>-22.902700060000001</c:v>
                </c:pt>
                <c:pt idx="12882">
                  <c:v>-22.989061329999998</c:v>
                </c:pt>
                <c:pt idx="12883">
                  <c:v>-22.936991540000001</c:v>
                </c:pt>
                <c:pt idx="12884">
                  <c:v>-22.849796560000001</c:v>
                </c:pt>
                <c:pt idx="12885">
                  <c:v>-22.834737910000001</c:v>
                </c:pt>
                <c:pt idx="12886">
                  <c:v>-22.826409810000001</c:v>
                </c:pt>
                <c:pt idx="12887">
                  <c:v>-22.88439456</c:v>
                </c:pt>
                <c:pt idx="12888">
                  <c:v>-22.885969729999999</c:v>
                </c:pt>
                <c:pt idx="12889">
                  <c:v>-22.90313489</c:v>
                </c:pt>
                <c:pt idx="12890">
                  <c:v>-22.958662220000001</c:v>
                </c:pt>
                <c:pt idx="12891">
                  <c:v>-23.02759167</c:v>
                </c:pt>
                <c:pt idx="12892">
                  <c:v>-22.864153340000001</c:v>
                </c:pt>
                <c:pt idx="12893">
                  <c:v>-22.882672029999998</c:v>
                </c:pt>
                <c:pt idx="12894">
                  <c:v>-22.90306932</c:v>
                </c:pt>
                <c:pt idx="12895">
                  <c:v>-22.957435480000001</c:v>
                </c:pt>
                <c:pt idx="12896">
                  <c:v>-22.983213039999999</c:v>
                </c:pt>
                <c:pt idx="12897">
                  <c:v>-22.92890014</c:v>
                </c:pt>
                <c:pt idx="12898">
                  <c:v>-22.863054309999999</c:v>
                </c:pt>
                <c:pt idx="12899">
                  <c:v>-22.91972655</c:v>
                </c:pt>
                <c:pt idx="12900">
                  <c:v>-22.916252969999999</c:v>
                </c:pt>
                <c:pt idx="12901">
                  <c:v>-22.897091469999999</c:v>
                </c:pt>
                <c:pt idx="12902">
                  <c:v>-22.849485649999998</c:v>
                </c:pt>
                <c:pt idx="12903">
                  <c:v>-22.83058939</c:v>
                </c:pt>
                <c:pt idx="12904">
                  <c:v>-22.87327947</c:v>
                </c:pt>
                <c:pt idx="12905">
                  <c:v>-22.763223920000001</c:v>
                </c:pt>
                <c:pt idx="12906">
                  <c:v>-22.799194310000001</c:v>
                </c:pt>
                <c:pt idx="12907">
                  <c:v>-22.793320130000001</c:v>
                </c:pt>
                <c:pt idx="12908">
                  <c:v>-22.814499829999999</c:v>
                </c:pt>
                <c:pt idx="12909">
                  <c:v>-22.903233650000001</c:v>
                </c:pt>
                <c:pt idx="12910">
                  <c:v>-22.902122169999998</c:v>
                </c:pt>
                <c:pt idx="12911">
                  <c:v>-22.95038212</c:v>
                </c:pt>
                <c:pt idx="12912">
                  <c:v>-22.95060213</c:v>
                </c:pt>
                <c:pt idx="12913">
                  <c:v>-22.860979619999998</c:v>
                </c:pt>
                <c:pt idx="12914">
                  <c:v>-22.851311859999999</c:v>
                </c:pt>
                <c:pt idx="12915">
                  <c:v>-22.911032899999999</c:v>
                </c:pt>
                <c:pt idx="12916">
                  <c:v>-22.848250830000001</c:v>
                </c:pt>
                <c:pt idx="12917">
                  <c:v>-22.915855539999999</c:v>
                </c:pt>
                <c:pt idx="12918">
                  <c:v>-22.975402930000001</c:v>
                </c:pt>
                <c:pt idx="12919">
                  <c:v>-22.910822710000001</c:v>
                </c:pt>
                <c:pt idx="12920">
                  <c:v>-22.92369566</c:v>
                </c:pt>
                <c:pt idx="12921">
                  <c:v>-22.816387150000001</c:v>
                </c:pt>
                <c:pt idx="12922">
                  <c:v>-22.909826989999999</c:v>
                </c:pt>
                <c:pt idx="12923">
                  <c:v>-22.833445699999999</c:v>
                </c:pt>
                <c:pt idx="12924">
                  <c:v>-22.785688480000001</c:v>
                </c:pt>
                <c:pt idx="12925">
                  <c:v>-22.826603630000001</c:v>
                </c:pt>
                <c:pt idx="12926">
                  <c:v>-22.896489859999999</c:v>
                </c:pt>
                <c:pt idx="12927">
                  <c:v>-22.925881619999998</c:v>
                </c:pt>
                <c:pt idx="12928">
                  <c:v>-22.864097300000001</c:v>
                </c:pt>
                <c:pt idx="12929">
                  <c:v>-22.872096079999999</c:v>
                </c:pt>
                <c:pt idx="12930">
                  <c:v>-22.861029169999998</c:v>
                </c:pt>
                <c:pt idx="12931">
                  <c:v>-22.873208380000001</c:v>
                </c:pt>
                <c:pt idx="12932">
                  <c:v>-22.856080219999999</c:v>
                </c:pt>
                <c:pt idx="12933">
                  <c:v>-22.90694963</c:v>
                </c:pt>
                <c:pt idx="12934">
                  <c:v>-22.870365240000002</c:v>
                </c:pt>
                <c:pt idx="12935">
                  <c:v>-22.927383590000002</c:v>
                </c:pt>
                <c:pt idx="12936">
                  <c:v>-22.911650980000001</c:v>
                </c:pt>
                <c:pt idx="12937">
                  <c:v>-22.877308979999999</c:v>
                </c:pt>
                <c:pt idx="12938">
                  <c:v>-22.831539249999999</c:v>
                </c:pt>
                <c:pt idx="12939">
                  <c:v>-22.851200070000001</c:v>
                </c:pt>
                <c:pt idx="12940">
                  <c:v>-22.75094936</c:v>
                </c:pt>
                <c:pt idx="12941">
                  <c:v>-22.724180140000001</c:v>
                </c:pt>
                <c:pt idx="12942">
                  <c:v>-22.704286920000001</c:v>
                </c:pt>
                <c:pt idx="12943">
                  <c:v>-22.84249595</c:v>
                </c:pt>
                <c:pt idx="12944">
                  <c:v>-22.813244650000001</c:v>
                </c:pt>
                <c:pt idx="12945">
                  <c:v>-22.756059350000001</c:v>
                </c:pt>
                <c:pt idx="12946">
                  <c:v>-22.814019200000001</c:v>
                </c:pt>
                <c:pt idx="12947">
                  <c:v>-22.895658560000001</c:v>
                </c:pt>
                <c:pt idx="12948">
                  <c:v>-22.890398609999998</c:v>
                </c:pt>
                <c:pt idx="12949">
                  <c:v>-22.869971769999999</c:v>
                </c:pt>
                <c:pt idx="12950">
                  <c:v>-22.808692059999998</c:v>
                </c:pt>
                <c:pt idx="12951">
                  <c:v>-22.84016531</c:v>
                </c:pt>
                <c:pt idx="12952">
                  <c:v>-22.890424589999999</c:v>
                </c:pt>
                <c:pt idx="12953">
                  <c:v>-22.644707740000001</c:v>
                </c:pt>
                <c:pt idx="12954">
                  <c:v>-22.69441638</c:v>
                </c:pt>
                <c:pt idx="12955">
                  <c:v>-22.71793431</c:v>
                </c:pt>
                <c:pt idx="12956">
                  <c:v>-22.64439389</c:v>
                </c:pt>
                <c:pt idx="12957">
                  <c:v>-23.066285690000001</c:v>
                </c:pt>
                <c:pt idx="12958">
                  <c:v>-22.8018024</c:v>
                </c:pt>
                <c:pt idx="12959">
                  <c:v>-22.79924836</c:v>
                </c:pt>
                <c:pt idx="12960">
                  <c:v>-22.79660449</c:v>
                </c:pt>
                <c:pt idx="12961">
                  <c:v>-22.84534481</c:v>
                </c:pt>
                <c:pt idx="12962">
                  <c:v>-22.818637079999998</c:v>
                </c:pt>
                <c:pt idx="12963">
                  <c:v>-22.697248290000001</c:v>
                </c:pt>
                <c:pt idx="12964">
                  <c:v>-22.71205707</c:v>
                </c:pt>
                <c:pt idx="12965">
                  <c:v>-22.769258860000001</c:v>
                </c:pt>
                <c:pt idx="12966">
                  <c:v>-22.844093770000001</c:v>
                </c:pt>
                <c:pt idx="12967">
                  <c:v>-22.831641789999999</c:v>
                </c:pt>
                <c:pt idx="12968">
                  <c:v>-22.875744699999998</c:v>
                </c:pt>
                <c:pt idx="12969">
                  <c:v>-22.897764599999999</c:v>
                </c:pt>
                <c:pt idx="12970">
                  <c:v>-22.039500050000001</c:v>
                </c:pt>
                <c:pt idx="12971">
                  <c:v>-22.444384769999999</c:v>
                </c:pt>
                <c:pt idx="12972">
                  <c:v>-22.696792139999999</c:v>
                </c:pt>
                <c:pt idx="12973">
                  <c:v>-22.72084903</c:v>
                </c:pt>
                <c:pt idx="12974">
                  <c:v>-22.756952179999999</c:v>
                </c:pt>
                <c:pt idx="12975">
                  <c:v>-22.80931129</c:v>
                </c:pt>
                <c:pt idx="12976">
                  <c:v>-22.806759280000001</c:v>
                </c:pt>
                <c:pt idx="12977">
                  <c:v>-22.841385949999999</c:v>
                </c:pt>
                <c:pt idx="12978">
                  <c:v>-22.823384300000001</c:v>
                </c:pt>
                <c:pt idx="12979">
                  <c:v>-22.829065549999999</c:v>
                </c:pt>
                <c:pt idx="12980">
                  <c:v>-22.695491990000001</c:v>
                </c:pt>
                <c:pt idx="12981">
                  <c:v>-22.801198200000002</c:v>
                </c:pt>
                <c:pt idx="12982">
                  <c:v>-22.85930767</c:v>
                </c:pt>
                <c:pt idx="12983">
                  <c:v>-22.84649984</c:v>
                </c:pt>
                <c:pt idx="12984">
                  <c:v>-22.903098620000002</c:v>
                </c:pt>
                <c:pt idx="12985">
                  <c:v>-22.922456830000002</c:v>
                </c:pt>
                <c:pt idx="12986">
                  <c:v>-22.93283443</c:v>
                </c:pt>
                <c:pt idx="12987">
                  <c:v>-22.87934005</c:v>
                </c:pt>
                <c:pt idx="12988">
                  <c:v>-22.890589909999999</c:v>
                </c:pt>
                <c:pt idx="12989">
                  <c:v>-22.80622331</c:v>
                </c:pt>
                <c:pt idx="12990">
                  <c:v>-22.830786199999999</c:v>
                </c:pt>
                <c:pt idx="12991">
                  <c:v>-22.792898470000001</c:v>
                </c:pt>
                <c:pt idx="12992">
                  <c:v>-22.754162239999999</c:v>
                </c:pt>
                <c:pt idx="12993">
                  <c:v>-22.785823140000002</c:v>
                </c:pt>
                <c:pt idx="12994">
                  <c:v>-22.82007626</c:v>
                </c:pt>
                <c:pt idx="12995">
                  <c:v>-22.82857001</c:v>
                </c:pt>
                <c:pt idx="12996">
                  <c:v>-22.80758191</c:v>
                </c:pt>
                <c:pt idx="12997">
                  <c:v>-22.802460270000001</c:v>
                </c:pt>
                <c:pt idx="12998">
                  <c:v>-22.765958990000001</c:v>
                </c:pt>
                <c:pt idx="12999">
                  <c:v>-22.72957946</c:v>
                </c:pt>
                <c:pt idx="13000">
                  <c:v>-22.772595129999999</c:v>
                </c:pt>
                <c:pt idx="13001">
                  <c:v>-22.785915030000002</c:v>
                </c:pt>
                <c:pt idx="13002">
                  <c:v>-22.79649435</c:v>
                </c:pt>
                <c:pt idx="13003">
                  <c:v>-22.83242637</c:v>
                </c:pt>
                <c:pt idx="13004">
                  <c:v>-22.821756319999999</c:v>
                </c:pt>
                <c:pt idx="13005">
                  <c:v>-22.8222348</c:v>
                </c:pt>
                <c:pt idx="13006">
                  <c:v>-22.854423069999999</c:v>
                </c:pt>
                <c:pt idx="13007">
                  <c:v>-22.87531117</c:v>
                </c:pt>
                <c:pt idx="13008">
                  <c:v>-22.85732393</c:v>
                </c:pt>
                <c:pt idx="13009">
                  <c:v>-22.825786919999999</c:v>
                </c:pt>
                <c:pt idx="13010">
                  <c:v>-22.833770399999999</c:v>
                </c:pt>
                <c:pt idx="13011">
                  <c:v>-22.84748845</c:v>
                </c:pt>
                <c:pt idx="13012">
                  <c:v>-22.876869280000001</c:v>
                </c:pt>
                <c:pt idx="13013">
                  <c:v>-22.903474710000001</c:v>
                </c:pt>
                <c:pt idx="13014">
                  <c:v>-22.893158920000001</c:v>
                </c:pt>
                <c:pt idx="13015">
                  <c:v>-22.890981350000001</c:v>
                </c:pt>
                <c:pt idx="13016">
                  <c:v>-22.883927199999999</c:v>
                </c:pt>
                <c:pt idx="13017">
                  <c:v>-22.83268679</c:v>
                </c:pt>
                <c:pt idx="13018">
                  <c:v>-22.817923199999999</c:v>
                </c:pt>
                <c:pt idx="13019">
                  <c:v>-22.839140329999999</c:v>
                </c:pt>
                <c:pt idx="13020">
                  <c:v>-22.801576399999998</c:v>
                </c:pt>
                <c:pt idx="13021">
                  <c:v>-22.858705230000002</c:v>
                </c:pt>
                <c:pt idx="13022">
                  <c:v>-22.83973679</c:v>
                </c:pt>
                <c:pt idx="13023">
                  <c:v>-22.901826490000001</c:v>
                </c:pt>
                <c:pt idx="13024">
                  <c:v>-22.93322285</c:v>
                </c:pt>
                <c:pt idx="13025">
                  <c:v>-22.868943139999999</c:v>
                </c:pt>
                <c:pt idx="13026">
                  <c:v>-22.915339370000002</c:v>
                </c:pt>
                <c:pt idx="13027">
                  <c:v>-22.921683030000001</c:v>
                </c:pt>
                <c:pt idx="13028">
                  <c:v>-22.915539670000001</c:v>
                </c:pt>
                <c:pt idx="13029">
                  <c:v>-22.928537290000001</c:v>
                </c:pt>
                <c:pt idx="13030">
                  <c:v>-22.902156170000001</c:v>
                </c:pt>
                <c:pt idx="13031">
                  <c:v>-22.901604249999998</c:v>
                </c:pt>
                <c:pt idx="13032">
                  <c:v>-22.93154165</c:v>
                </c:pt>
                <c:pt idx="13033">
                  <c:v>-22.831191570000001</c:v>
                </c:pt>
                <c:pt idx="13034">
                  <c:v>-22.846507729999999</c:v>
                </c:pt>
                <c:pt idx="13035">
                  <c:v>-22.861099920000001</c:v>
                </c:pt>
                <c:pt idx="13036">
                  <c:v>-22.774595550000001</c:v>
                </c:pt>
                <c:pt idx="13037">
                  <c:v>-22.77525301</c:v>
                </c:pt>
                <c:pt idx="13038">
                  <c:v>-22.661468469999999</c:v>
                </c:pt>
                <c:pt idx="13039">
                  <c:v>-22.720552869999999</c:v>
                </c:pt>
                <c:pt idx="13040">
                  <c:v>-22.791747669999999</c:v>
                </c:pt>
                <c:pt idx="13041">
                  <c:v>-22.801688479999999</c:v>
                </c:pt>
                <c:pt idx="13042">
                  <c:v>-22.83052108</c:v>
                </c:pt>
                <c:pt idx="13043">
                  <c:v>-22.864579760000002</c:v>
                </c:pt>
                <c:pt idx="13044">
                  <c:v>-22.886970739999999</c:v>
                </c:pt>
                <c:pt idx="13045">
                  <c:v>-22.891518300000001</c:v>
                </c:pt>
                <c:pt idx="13046">
                  <c:v>-22.908610769999999</c:v>
                </c:pt>
                <c:pt idx="13047">
                  <c:v>-22.870527540000001</c:v>
                </c:pt>
                <c:pt idx="13048">
                  <c:v>-22.87946496</c:v>
                </c:pt>
                <c:pt idx="13049">
                  <c:v>-22.868298790000001</c:v>
                </c:pt>
                <c:pt idx="13050">
                  <c:v>-22.880644799999999</c:v>
                </c:pt>
                <c:pt idx="13051">
                  <c:v>-22.87324233</c:v>
                </c:pt>
                <c:pt idx="13052">
                  <c:v>-22.901490299999999</c:v>
                </c:pt>
                <c:pt idx="13053">
                  <c:v>-22.860359249999998</c:v>
                </c:pt>
                <c:pt idx="13054">
                  <c:v>-22.81387617</c:v>
                </c:pt>
                <c:pt idx="13055">
                  <c:v>-22.791483970000002</c:v>
                </c:pt>
                <c:pt idx="13056">
                  <c:v>-22.837407890000001</c:v>
                </c:pt>
                <c:pt idx="13057">
                  <c:v>-22.871801479999998</c:v>
                </c:pt>
                <c:pt idx="13058">
                  <c:v>-22.891494399999999</c:v>
                </c:pt>
                <c:pt idx="13059">
                  <c:v>-22.891160020000001</c:v>
                </c:pt>
                <c:pt idx="13060">
                  <c:v>-22.85224809</c:v>
                </c:pt>
                <c:pt idx="13061">
                  <c:v>-22.838433380000001</c:v>
                </c:pt>
                <c:pt idx="13062">
                  <c:v>-22.887422659999999</c:v>
                </c:pt>
                <c:pt idx="13063">
                  <c:v>-22.849931609999999</c:v>
                </c:pt>
                <c:pt idx="13064">
                  <c:v>-22.85533002</c:v>
                </c:pt>
                <c:pt idx="13065">
                  <c:v>-22.89540929</c:v>
                </c:pt>
                <c:pt idx="13066">
                  <c:v>-22.869474310000001</c:v>
                </c:pt>
                <c:pt idx="13067">
                  <c:v>-22.813784200000001</c:v>
                </c:pt>
                <c:pt idx="13068">
                  <c:v>-22.82978275</c:v>
                </c:pt>
                <c:pt idx="13069">
                  <c:v>-22.828389479999998</c:v>
                </c:pt>
                <c:pt idx="13070">
                  <c:v>-22.880142939999999</c:v>
                </c:pt>
                <c:pt idx="13071">
                  <c:v>-22.865676759999999</c:v>
                </c:pt>
                <c:pt idx="13072">
                  <c:v>-22.82690624</c:v>
                </c:pt>
                <c:pt idx="13073">
                  <c:v>-22.843949129999999</c:v>
                </c:pt>
                <c:pt idx="13074">
                  <c:v>-22.84422438</c:v>
                </c:pt>
                <c:pt idx="13075">
                  <c:v>-22.849985480000001</c:v>
                </c:pt>
                <c:pt idx="13076">
                  <c:v>-22.884760190000002</c:v>
                </c:pt>
                <c:pt idx="13077">
                  <c:v>-22.870152560000001</c:v>
                </c:pt>
                <c:pt idx="13078">
                  <c:v>-22.886424009999999</c:v>
                </c:pt>
                <c:pt idx="13079">
                  <c:v>-22.437716290000001</c:v>
                </c:pt>
                <c:pt idx="13080">
                  <c:v>-22.576222869999999</c:v>
                </c:pt>
                <c:pt idx="13081">
                  <c:v>-22.760801449999999</c:v>
                </c:pt>
                <c:pt idx="13082">
                  <c:v>-22.745349820000001</c:v>
                </c:pt>
                <c:pt idx="13083">
                  <c:v>-22.820246910000002</c:v>
                </c:pt>
                <c:pt idx="13084">
                  <c:v>-22.851479019999999</c:v>
                </c:pt>
                <c:pt idx="13085">
                  <c:v>-22.881445809999999</c:v>
                </c:pt>
                <c:pt idx="13086">
                  <c:v>-22.876969249999998</c:v>
                </c:pt>
                <c:pt idx="13087">
                  <c:v>-22.896009370000002</c:v>
                </c:pt>
                <c:pt idx="13088">
                  <c:v>-22.921584370000001</c:v>
                </c:pt>
                <c:pt idx="13089">
                  <c:v>-22.899814379999999</c:v>
                </c:pt>
                <c:pt idx="13090">
                  <c:v>-22.91564872</c:v>
                </c:pt>
                <c:pt idx="13091">
                  <c:v>-22.906902670000001</c:v>
                </c:pt>
                <c:pt idx="13092">
                  <c:v>-22.916838739999999</c:v>
                </c:pt>
                <c:pt idx="13093">
                  <c:v>-22.91794771</c:v>
                </c:pt>
                <c:pt idx="13094">
                  <c:v>-22.930162129999999</c:v>
                </c:pt>
                <c:pt idx="13095">
                  <c:v>-22.896552629999999</c:v>
                </c:pt>
                <c:pt idx="13096">
                  <c:v>-22.901160430000001</c:v>
                </c:pt>
                <c:pt idx="13097">
                  <c:v>-22.878114360000001</c:v>
                </c:pt>
                <c:pt idx="13098">
                  <c:v>-22.866534349999998</c:v>
                </c:pt>
                <c:pt idx="13099">
                  <c:v>-22.834459729999999</c:v>
                </c:pt>
                <c:pt idx="13100">
                  <c:v>-22.860377700000001</c:v>
                </c:pt>
                <c:pt idx="13101">
                  <c:v>-22.8399441</c:v>
                </c:pt>
                <c:pt idx="13102">
                  <c:v>-22.863469439999999</c:v>
                </c:pt>
                <c:pt idx="13103">
                  <c:v>-22.849445079999999</c:v>
                </c:pt>
                <c:pt idx="13104">
                  <c:v>-22.843396030000001</c:v>
                </c:pt>
                <c:pt idx="13105">
                  <c:v>-22.75522471</c:v>
                </c:pt>
                <c:pt idx="13106">
                  <c:v>-22.788734999999999</c:v>
                </c:pt>
                <c:pt idx="13107">
                  <c:v>-22.83920672</c:v>
                </c:pt>
                <c:pt idx="13108">
                  <c:v>-22.763766780000001</c:v>
                </c:pt>
                <c:pt idx="13109">
                  <c:v>-22.834225679999999</c:v>
                </c:pt>
                <c:pt idx="13110">
                  <c:v>-22.848258810000001</c:v>
                </c:pt>
                <c:pt idx="13111">
                  <c:v>-22.886722639999999</c:v>
                </c:pt>
                <c:pt idx="13112">
                  <c:v>-22.86922478</c:v>
                </c:pt>
                <c:pt idx="13113">
                  <c:v>-22.857028110000002</c:v>
                </c:pt>
                <c:pt idx="13114">
                  <c:v>-22.587056029999999</c:v>
                </c:pt>
                <c:pt idx="13115">
                  <c:v>-22.69360971</c:v>
                </c:pt>
                <c:pt idx="13116">
                  <c:v>-22.791639310000001</c:v>
                </c:pt>
                <c:pt idx="13117">
                  <c:v>-22.831390429999999</c:v>
                </c:pt>
                <c:pt idx="13118">
                  <c:v>-22.801024179999999</c:v>
                </c:pt>
                <c:pt idx="13119">
                  <c:v>-22.861964480000001</c:v>
                </c:pt>
                <c:pt idx="13120">
                  <c:v>-22.863000570000001</c:v>
                </c:pt>
                <c:pt idx="13121">
                  <c:v>-22.728075270000001</c:v>
                </c:pt>
                <c:pt idx="13122">
                  <c:v>-22.725322649999999</c:v>
                </c:pt>
                <c:pt idx="13123">
                  <c:v>-22.807511430000002</c:v>
                </c:pt>
                <c:pt idx="13124">
                  <c:v>-22.806864489999999</c:v>
                </c:pt>
                <c:pt idx="13125">
                  <c:v>-22.856979840000001</c:v>
                </c:pt>
                <c:pt idx="13126">
                  <c:v>-22.882181379999999</c:v>
                </c:pt>
                <c:pt idx="13127">
                  <c:v>-22.889326230000002</c:v>
                </c:pt>
                <c:pt idx="13128">
                  <c:v>-22.768764340000001</c:v>
                </c:pt>
                <c:pt idx="13129">
                  <c:v>-22.723310059999999</c:v>
                </c:pt>
                <c:pt idx="13130">
                  <c:v>-22.79800994</c:v>
                </c:pt>
                <c:pt idx="13131">
                  <c:v>-22.820775749999999</c:v>
                </c:pt>
                <c:pt idx="13132">
                  <c:v>-22.86617218</c:v>
                </c:pt>
                <c:pt idx="13133">
                  <c:v>-22.847176080000001</c:v>
                </c:pt>
                <c:pt idx="13134">
                  <c:v>-22.850471110000001</c:v>
                </c:pt>
                <c:pt idx="13135">
                  <c:v>-22.874851549999999</c:v>
                </c:pt>
                <c:pt idx="13136">
                  <c:v>-22.874486749999999</c:v>
                </c:pt>
                <c:pt idx="13137">
                  <c:v>-22.871090240000001</c:v>
                </c:pt>
                <c:pt idx="13138">
                  <c:v>-22.8617177</c:v>
                </c:pt>
                <c:pt idx="13139">
                  <c:v>-22.82422541</c:v>
                </c:pt>
                <c:pt idx="13140">
                  <c:v>-22.829032999999999</c:v>
                </c:pt>
                <c:pt idx="13141">
                  <c:v>-22.86421764</c:v>
                </c:pt>
                <c:pt idx="13142">
                  <c:v>-22.896692210000001</c:v>
                </c:pt>
                <c:pt idx="13143">
                  <c:v>-22.887263709999999</c:v>
                </c:pt>
                <c:pt idx="13144">
                  <c:v>-22.874861060000001</c:v>
                </c:pt>
                <c:pt idx="13145">
                  <c:v>-22.895906010000001</c:v>
                </c:pt>
                <c:pt idx="13146">
                  <c:v>-22.898973399999999</c:v>
                </c:pt>
                <c:pt idx="13147">
                  <c:v>-22.890171899999999</c:v>
                </c:pt>
                <c:pt idx="13148">
                  <c:v>-22.88805017</c:v>
                </c:pt>
                <c:pt idx="13149">
                  <c:v>-22.89605615</c:v>
                </c:pt>
                <c:pt idx="13150">
                  <c:v>-22.901497549999998</c:v>
                </c:pt>
                <c:pt idx="13151">
                  <c:v>-22.861140370000001</c:v>
                </c:pt>
                <c:pt idx="13152">
                  <c:v>-22.898056619999998</c:v>
                </c:pt>
                <c:pt idx="13153">
                  <c:v>-22.851982710000001</c:v>
                </c:pt>
                <c:pt idx="13154">
                  <c:v>-22.784279699999999</c:v>
                </c:pt>
                <c:pt idx="13155">
                  <c:v>-22.81807607</c:v>
                </c:pt>
                <c:pt idx="13156">
                  <c:v>-22.847373529999999</c:v>
                </c:pt>
                <c:pt idx="13157">
                  <c:v>-22.831604299999999</c:v>
                </c:pt>
                <c:pt idx="13158">
                  <c:v>-22.834853379999998</c:v>
                </c:pt>
                <c:pt idx="13159">
                  <c:v>-22.84247658</c:v>
                </c:pt>
                <c:pt idx="13160">
                  <c:v>-22.877194450000001</c:v>
                </c:pt>
                <c:pt idx="13161">
                  <c:v>-22.845878750000001</c:v>
                </c:pt>
                <c:pt idx="13162">
                  <c:v>-22.866549580000001</c:v>
                </c:pt>
                <c:pt idx="13163">
                  <c:v>-22.859348310000001</c:v>
                </c:pt>
                <c:pt idx="13164">
                  <c:v>-22.804216010000001</c:v>
                </c:pt>
                <c:pt idx="13165">
                  <c:v>-22.84459738</c:v>
                </c:pt>
                <c:pt idx="13166">
                  <c:v>-22.81681262</c:v>
                </c:pt>
                <c:pt idx="13167">
                  <c:v>-22.85043155</c:v>
                </c:pt>
                <c:pt idx="13168">
                  <c:v>-22.873050549999999</c:v>
                </c:pt>
                <c:pt idx="13169">
                  <c:v>-22.791742060000001</c:v>
                </c:pt>
                <c:pt idx="13170">
                  <c:v>-22.852212810000001</c:v>
                </c:pt>
                <c:pt idx="13171">
                  <c:v>-22.829532109999999</c:v>
                </c:pt>
                <c:pt idx="13172">
                  <c:v>-22.845350020000001</c:v>
                </c:pt>
                <c:pt idx="13173">
                  <c:v>-22.813143570000001</c:v>
                </c:pt>
                <c:pt idx="13174">
                  <c:v>-22.819594089999999</c:v>
                </c:pt>
                <c:pt idx="13175">
                  <c:v>-22.830268270000001</c:v>
                </c:pt>
                <c:pt idx="13176">
                  <c:v>-22.819892400000001</c:v>
                </c:pt>
                <c:pt idx="13177">
                  <c:v>-22.83640741</c:v>
                </c:pt>
                <c:pt idx="13178">
                  <c:v>-22.871439760000001</c:v>
                </c:pt>
                <c:pt idx="13179">
                  <c:v>-22.834916119999999</c:v>
                </c:pt>
                <c:pt idx="13180">
                  <c:v>-22.83627267</c:v>
                </c:pt>
                <c:pt idx="13181">
                  <c:v>-22.857473519999999</c:v>
                </c:pt>
                <c:pt idx="13182">
                  <c:v>-22.8802062</c:v>
                </c:pt>
                <c:pt idx="13183">
                  <c:v>-22.880348730000001</c:v>
                </c:pt>
                <c:pt idx="13184">
                  <c:v>-22.890191059999999</c:v>
                </c:pt>
                <c:pt idx="13185">
                  <c:v>-22.869661520000001</c:v>
                </c:pt>
                <c:pt idx="13186">
                  <c:v>-22.836889200000002</c:v>
                </c:pt>
                <c:pt idx="13187">
                  <c:v>-22.873841410000001</c:v>
                </c:pt>
                <c:pt idx="13188">
                  <c:v>-22.865635739999998</c:v>
                </c:pt>
                <c:pt idx="13189">
                  <c:v>-22.87270827</c:v>
                </c:pt>
                <c:pt idx="13190">
                  <c:v>-22.885887870000001</c:v>
                </c:pt>
                <c:pt idx="13191">
                  <c:v>-22.891288800000002</c:v>
                </c:pt>
                <c:pt idx="13192">
                  <c:v>-22.859313650000001</c:v>
                </c:pt>
                <c:pt idx="13193">
                  <c:v>-22.834869609999998</c:v>
                </c:pt>
                <c:pt idx="13194">
                  <c:v>-22.807873789999999</c:v>
                </c:pt>
                <c:pt idx="13195">
                  <c:v>-22.80033504</c:v>
                </c:pt>
                <c:pt idx="13196">
                  <c:v>-22.8457109</c:v>
                </c:pt>
                <c:pt idx="13197">
                  <c:v>-22.581304119999999</c:v>
                </c:pt>
                <c:pt idx="13198">
                  <c:v>-22.6959391</c:v>
                </c:pt>
                <c:pt idx="13199">
                  <c:v>-22.759648200000001</c:v>
                </c:pt>
                <c:pt idx="13200">
                  <c:v>-22.804650509999998</c:v>
                </c:pt>
                <c:pt idx="13201">
                  <c:v>-22.845102990000001</c:v>
                </c:pt>
                <c:pt idx="13202">
                  <c:v>-20.942891169999999</c:v>
                </c:pt>
                <c:pt idx="13203">
                  <c:v>-21.73489914</c:v>
                </c:pt>
                <c:pt idx="13204">
                  <c:v>-22.295957619999999</c:v>
                </c:pt>
                <c:pt idx="13205">
                  <c:v>-22.46648253</c:v>
                </c:pt>
                <c:pt idx="13206">
                  <c:v>-22.648828949999999</c:v>
                </c:pt>
                <c:pt idx="13207">
                  <c:v>-22.77233279</c:v>
                </c:pt>
                <c:pt idx="13208">
                  <c:v>-22.77060749</c:v>
                </c:pt>
                <c:pt idx="13209">
                  <c:v>-22.747325239999999</c:v>
                </c:pt>
                <c:pt idx="13210">
                  <c:v>-22.791519480000002</c:v>
                </c:pt>
                <c:pt idx="13211">
                  <c:v>-22.789096709999999</c:v>
                </c:pt>
                <c:pt idx="13212">
                  <c:v>-22.81169599</c:v>
                </c:pt>
                <c:pt idx="13213">
                  <c:v>-22.81155365</c:v>
                </c:pt>
                <c:pt idx="13214">
                  <c:v>-22.827028349999999</c:v>
                </c:pt>
                <c:pt idx="13215">
                  <c:v>-22.779415220000001</c:v>
                </c:pt>
                <c:pt idx="13216">
                  <c:v>-22.80522144</c:v>
                </c:pt>
                <c:pt idx="13217">
                  <c:v>-22.799995930000001</c:v>
                </c:pt>
                <c:pt idx="13218">
                  <c:v>-22.836841020000001</c:v>
                </c:pt>
                <c:pt idx="13219">
                  <c:v>-22.857030779999999</c:v>
                </c:pt>
                <c:pt idx="13220">
                  <c:v>-22.882899729999998</c:v>
                </c:pt>
                <c:pt idx="13221">
                  <c:v>-22.875158540000001</c:v>
                </c:pt>
                <c:pt idx="13222">
                  <c:v>-22.880862400000002</c:v>
                </c:pt>
                <c:pt idx="13223">
                  <c:v>-22.825719790000001</c:v>
                </c:pt>
                <c:pt idx="13224">
                  <c:v>-22.84346502</c:v>
                </c:pt>
                <c:pt idx="13225">
                  <c:v>-22.864279400000001</c:v>
                </c:pt>
                <c:pt idx="13226">
                  <c:v>-22.867452549999999</c:v>
                </c:pt>
                <c:pt idx="13227">
                  <c:v>-21.837894240000001</c:v>
                </c:pt>
                <c:pt idx="13228">
                  <c:v>-22.37990692</c:v>
                </c:pt>
                <c:pt idx="13229">
                  <c:v>-22.36849905</c:v>
                </c:pt>
                <c:pt idx="13230">
                  <c:v>-22.60892033</c:v>
                </c:pt>
                <c:pt idx="13231">
                  <c:v>-22.750718060000001</c:v>
                </c:pt>
                <c:pt idx="13232">
                  <c:v>-22.811590379999998</c:v>
                </c:pt>
                <c:pt idx="13233">
                  <c:v>-22.829923229999999</c:v>
                </c:pt>
                <c:pt idx="13234">
                  <c:v>-22.88055018</c:v>
                </c:pt>
                <c:pt idx="13235">
                  <c:v>-22.820485340000001</c:v>
                </c:pt>
                <c:pt idx="13236">
                  <c:v>-22.848717409999999</c:v>
                </c:pt>
                <c:pt idx="13237">
                  <c:v>-22.858918989999999</c:v>
                </c:pt>
                <c:pt idx="13238">
                  <c:v>-22.851654610000001</c:v>
                </c:pt>
                <c:pt idx="13239">
                  <c:v>-22.862987279999999</c:v>
                </c:pt>
                <c:pt idx="13240">
                  <c:v>-22.857888989999999</c:v>
                </c:pt>
                <c:pt idx="13241">
                  <c:v>-22.801526079999999</c:v>
                </c:pt>
                <c:pt idx="13242">
                  <c:v>-22.853930139999999</c:v>
                </c:pt>
                <c:pt idx="13243">
                  <c:v>-22.845507430000001</c:v>
                </c:pt>
                <c:pt idx="13244">
                  <c:v>-22.833301030000001</c:v>
                </c:pt>
                <c:pt idx="13245">
                  <c:v>-22.804406</c:v>
                </c:pt>
                <c:pt idx="13246">
                  <c:v>-22.81564822</c:v>
                </c:pt>
                <c:pt idx="13247">
                  <c:v>-22.817971239999999</c:v>
                </c:pt>
                <c:pt idx="13248">
                  <c:v>-22.77439025</c:v>
                </c:pt>
                <c:pt idx="13249">
                  <c:v>-22.788989879999999</c:v>
                </c:pt>
                <c:pt idx="13250">
                  <c:v>-22.782931749999999</c:v>
                </c:pt>
                <c:pt idx="13251">
                  <c:v>-22.795854649999999</c:v>
                </c:pt>
                <c:pt idx="13252">
                  <c:v>-22.841801199999999</c:v>
                </c:pt>
                <c:pt idx="13253">
                  <c:v>-22.836853869999999</c:v>
                </c:pt>
                <c:pt idx="13254">
                  <c:v>-22.824608770000001</c:v>
                </c:pt>
                <c:pt idx="13255">
                  <c:v>-22.82007965</c:v>
                </c:pt>
                <c:pt idx="13256">
                  <c:v>-22.837292189999999</c:v>
                </c:pt>
                <c:pt idx="13257">
                  <c:v>-22.855565590000001</c:v>
                </c:pt>
                <c:pt idx="13258">
                  <c:v>-22.864661630000001</c:v>
                </c:pt>
                <c:pt idx="13259">
                  <c:v>-22.855836780000001</c:v>
                </c:pt>
                <c:pt idx="13260">
                  <c:v>-22.83265737</c:v>
                </c:pt>
                <c:pt idx="13261">
                  <c:v>-22.85988102</c:v>
                </c:pt>
                <c:pt idx="13262">
                  <c:v>-22.828057449999999</c:v>
                </c:pt>
                <c:pt idx="13263">
                  <c:v>-22.851683959999999</c:v>
                </c:pt>
                <c:pt idx="13264">
                  <c:v>-22.83254904</c:v>
                </c:pt>
                <c:pt idx="13265">
                  <c:v>-22.801307529999999</c:v>
                </c:pt>
                <c:pt idx="13266">
                  <c:v>-22.802330139999999</c:v>
                </c:pt>
                <c:pt idx="13267">
                  <c:v>-22.816515859999999</c:v>
                </c:pt>
                <c:pt idx="13268">
                  <c:v>-22.838491999999999</c:v>
                </c:pt>
                <c:pt idx="13269">
                  <c:v>-22.826655710000001</c:v>
                </c:pt>
                <c:pt idx="13270">
                  <c:v>-22.832829400000001</c:v>
                </c:pt>
                <c:pt idx="13271">
                  <c:v>-22.83410662</c:v>
                </c:pt>
                <c:pt idx="13272">
                  <c:v>-22.845893929999999</c:v>
                </c:pt>
                <c:pt idx="13273">
                  <c:v>-22.805216389999998</c:v>
                </c:pt>
                <c:pt idx="13274">
                  <c:v>-22.807977810000001</c:v>
                </c:pt>
                <c:pt idx="13275">
                  <c:v>-22.802862019999999</c:v>
                </c:pt>
                <c:pt idx="13276">
                  <c:v>-22.81599563</c:v>
                </c:pt>
                <c:pt idx="13277">
                  <c:v>-22.837992759999999</c:v>
                </c:pt>
                <c:pt idx="13278">
                  <c:v>-22.85842147</c:v>
                </c:pt>
                <c:pt idx="13279">
                  <c:v>-22.84854198</c:v>
                </c:pt>
                <c:pt idx="13280">
                  <c:v>-22.792214569999999</c:v>
                </c:pt>
                <c:pt idx="13281">
                  <c:v>-22.823556499999999</c:v>
                </c:pt>
                <c:pt idx="13282">
                  <c:v>-22.83708992</c:v>
                </c:pt>
                <c:pt idx="13283">
                  <c:v>-22.823532220000001</c:v>
                </c:pt>
                <c:pt idx="13284">
                  <c:v>-22.82394352</c:v>
                </c:pt>
                <c:pt idx="13285">
                  <c:v>-22.829550340000001</c:v>
                </c:pt>
                <c:pt idx="13286">
                  <c:v>-22.833028680000002</c:v>
                </c:pt>
                <c:pt idx="13287">
                  <c:v>-22.849054729999999</c:v>
                </c:pt>
                <c:pt idx="13288">
                  <c:v>-22.828916119999999</c:v>
                </c:pt>
                <c:pt idx="13289">
                  <c:v>-22.831032579999999</c:v>
                </c:pt>
                <c:pt idx="13290">
                  <c:v>-22.835046169999998</c:v>
                </c:pt>
                <c:pt idx="13291">
                  <c:v>-22.83482897</c:v>
                </c:pt>
                <c:pt idx="13292">
                  <c:v>-22.770247250000001</c:v>
                </c:pt>
                <c:pt idx="13293">
                  <c:v>-22.78060417</c:v>
                </c:pt>
                <c:pt idx="13294">
                  <c:v>-22.67953288</c:v>
                </c:pt>
                <c:pt idx="13295">
                  <c:v>-22.712634130000001</c:v>
                </c:pt>
                <c:pt idx="13296">
                  <c:v>-22.75581992</c:v>
                </c:pt>
                <c:pt idx="13297">
                  <c:v>-22.732696499999999</c:v>
                </c:pt>
                <c:pt idx="13298">
                  <c:v>-22.731531180000001</c:v>
                </c:pt>
                <c:pt idx="13299">
                  <c:v>-22.704176230000002</c:v>
                </c:pt>
                <c:pt idx="13300">
                  <c:v>-22.738712660000001</c:v>
                </c:pt>
                <c:pt idx="13301">
                  <c:v>-22.786730080000002</c:v>
                </c:pt>
                <c:pt idx="13302">
                  <c:v>-22.786049469999998</c:v>
                </c:pt>
                <c:pt idx="13303">
                  <c:v>-22.808570110000002</c:v>
                </c:pt>
                <c:pt idx="13304">
                  <c:v>-22.814810569999999</c:v>
                </c:pt>
                <c:pt idx="13305">
                  <c:v>-22.81949329</c:v>
                </c:pt>
                <c:pt idx="13306">
                  <c:v>-22.835848970000001</c:v>
                </c:pt>
                <c:pt idx="13307">
                  <c:v>-22.828560199999998</c:v>
                </c:pt>
                <c:pt idx="13308">
                  <c:v>-22.836630960000001</c:v>
                </c:pt>
                <c:pt idx="13309">
                  <c:v>-22.877148500000001</c:v>
                </c:pt>
                <c:pt idx="13310">
                  <c:v>-22.8503781</c:v>
                </c:pt>
                <c:pt idx="13311">
                  <c:v>-22.849812140000001</c:v>
                </c:pt>
                <c:pt idx="13312">
                  <c:v>-22.834229369999999</c:v>
                </c:pt>
                <c:pt idx="13313">
                  <c:v>-22.835138010000001</c:v>
                </c:pt>
                <c:pt idx="13314">
                  <c:v>-22.853498989999999</c:v>
                </c:pt>
                <c:pt idx="13315">
                  <c:v>-22.60549696</c:v>
                </c:pt>
                <c:pt idx="13316">
                  <c:v>-22.641035030000001</c:v>
                </c:pt>
                <c:pt idx="13317">
                  <c:v>-22.702804019999999</c:v>
                </c:pt>
                <c:pt idx="13318">
                  <c:v>-22.542970270000001</c:v>
                </c:pt>
                <c:pt idx="13319">
                  <c:v>-22.64069756</c:v>
                </c:pt>
                <c:pt idx="13320">
                  <c:v>-22.71630124</c:v>
                </c:pt>
                <c:pt idx="13321">
                  <c:v>-22.771756849999999</c:v>
                </c:pt>
                <c:pt idx="13322">
                  <c:v>-22.801320579999999</c:v>
                </c:pt>
                <c:pt idx="13323">
                  <c:v>-22.7983516</c:v>
                </c:pt>
                <c:pt idx="13324">
                  <c:v>-22.806782739999999</c:v>
                </c:pt>
                <c:pt idx="13325">
                  <c:v>-22.72364812</c:v>
                </c:pt>
                <c:pt idx="13326">
                  <c:v>-22.780324530000001</c:v>
                </c:pt>
                <c:pt idx="13327">
                  <c:v>-22.77849174</c:v>
                </c:pt>
                <c:pt idx="13328">
                  <c:v>-22.77519654</c:v>
                </c:pt>
                <c:pt idx="13329">
                  <c:v>-22.793927740000001</c:v>
                </c:pt>
                <c:pt idx="13330">
                  <c:v>-22.83350368</c:v>
                </c:pt>
                <c:pt idx="13331">
                  <c:v>-22.800210610000001</c:v>
                </c:pt>
                <c:pt idx="13332">
                  <c:v>-22.81123697</c:v>
                </c:pt>
                <c:pt idx="13333">
                  <c:v>-22.778596520000001</c:v>
                </c:pt>
                <c:pt idx="13334">
                  <c:v>-22.797544810000002</c:v>
                </c:pt>
                <c:pt idx="13335">
                  <c:v>-22.818287819999998</c:v>
                </c:pt>
                <c:pt idx="13336">
                  <c:v>-22.84597084</c:v>
                </c:pt>
                <c:pt idx="13337">
                  <c:v>-22.855753969999999</c:v>
                </c:pt>
                <c:pt idx="13338">
                  <c:v>-22.833950189999999</c:v>
                </c:pt>
                <c:pt idx="13339">
                  <c:v>-22.82643564</c:v>
                </c:pt>
                <c:pt idx="13340">
                  <c:v>-22.826898629999999</c:v>
                </c:pt>
                <c:pt idx="13341">
                  <c:v>-22.82270364</c:v>
                </c:pt>
                <c:pt idx="13342">
                  <c:v>-22.88579253</c:v>
                </c:pt>
                <c:pt idx="13343">
                  <c:v>-22.79993133</c:v>
                </c:pt>
                <c:pt idx="13344">
                  <c:v>-22.795914679999999</c:v>
                </c:pt>
                <c:pt idx="13345">
                  <c:v>-22.844267309999999</c:v>
                </c:pt>
                <c:pt idx="13346">
                  <c:v>-22.842384760000002</c:v>
                </c:pt>
                <c:pt idx="13347">
                  <c:v>-22.813421720000001</c:v>
                </c:pt>
                <c:pt idx="13348">
                  <c:v>-22.855585529999999</c:v>
                </c:pt>
                <c:pt idx="13349">
                  <c:v>-22.859374020000001</c:v>
                </c:pt>
                <c:pt idx="13350">
                  <c:v>-22.83032206</c:v>
                </c:pt>
                <c:pt idx="13351">
                  <c:v>-22.824639340000001</c:v>
                </c:pt>
                <c:pt idx="13352">
                  <c:v>-22.8192685</c:v>
                </c:pt>
                <c:pt idx="13353">
                  <c:v>-22.850517109999998</c:v>
                </c:pt>
                <c:pt idx="13354">
                  <c:v>-22.859565719999999</c:v>
                </c:pt>
                <c:pt idx="13355">
                  <c:v>-22.79280464</c:v>
                </c:pt>
                <c:pt idx="13356">
                  <c:v>-22.81066319</c:v>
                </c:pt>
                <c:pt idx="13357">
                  <c:v>-22.853968680000001</c:v>
                </c:pt>
                <c:pt idx="13358">
                  <c:v>-22.777692770000002</c:v>
                </c:pt>
                <c:pt idx="13359">
                  <c:v>-22.78395428</c:v>
                </c:pt>
                <c:pt idx="13360">
                  <c:v>-22.829933310000001</c:v>
                </c:pt>
                <c:pt idx="13361">
                  <c:v>-22.832580780000001</c:v>
                </c:pt>
                <c:pt idx="13362">
                  <c:v>-22.800009859999999</c:v>
                </c:pt>
                <c:pt idx="13363">
                  <c:v>-22.841420370000002</c:v>
                </c:pt>
                <c:pt idx="13364">
                  <c:v>-22.78440934</c:v>
                </c:pt>
                <c:pt idx="13365">
                  <c:v>-22.812245409999999</c:v>
                </c:pt>
                <c:pt idx="13366">
                  <c:v>-22.824126530000001</c:v>
                </c:pt>
                <c:pt idx="13367">
                  <c:v>-22.81816259</c:v>
                </c:pt>
                <c:pt idx="13368">
                  <c:v>-22.79302714</c:v>
                </c:pt>
                <c:pt idx="13369">
                  <c:v>-22.833418500000001</c:v>
                </c:pt>
                <c:pt idx="13370">
                  <c:v>-22.831284010000001</c:v>
                </c:pt>
                <c:pt idx="13371">
                  <c:v>-22.84721815</c:v>
                </c:pt>
                <c:pt idx="13372">
                  <c:v>-22.82663324</c:v>
                </c:pt>
                <c:pt idx="13373">
                  <c:v>-22.79492977</c:v>
                </c:pt>
                <c:pt idx="13374">
                  <c:v>-22.77312345</c:v>
                </c:pt>
                <c:pt idx="13375">
                  <c:v>-22.760520530000001</c:v>
                </c:pt>
                <c:pt idx="13376">
                  <c:v>-22.783677829999998</c:v>
                </c:pt>
                <c:pt idx="13377">
                  <c:v>-22.7899806</c:v>
                </c:pt>
                <c:pt idx="13378">
                  <c:v>-22.788244209999998</c:v>
                </c:pt>
                <c:pt idx="13379">
                  <c:v>-22.81001908</c:v>
                </c:pt>
                <c:pt idx="13380">
                  <c:v>-22.816673080000001</c:v>
                </c:pt>
                <c:pt idx="13381">
                  <c:v>-22.801763189999999</c:v>
                </c:pt>
                <c:pt idx="13382">
                  <c:v>-22.79734839</c:v>
                </c:pt>
                <c:pt idx="13383">
                  <c:v>-22.79822326</c:v>
                </c:pt>
                <c:pt idx="13384">
                  <c:v>-22.75414176</c:v>
                </c:pt>
                <c:pt idx="13385">
                  <c:v>-22.77357172</c:v>
                </c:pt>
                <c:pt idx="13386">
                  <c:v>-22.755313149999999</c:v>
                </c:pt>
                <c:pt idx="13387">
                  <c:v>-22.787303130000002</c:v>
                </c:pt>
                <c:pt idx="13388">
                  <c:v>-22.845584339999998</c:v>
                </c:pt>
                <c:pt idx="13389">
                  <c:v>-22.852765470000001</c:v>
                </c:pt>
                <c:pt idx="13390">
                  <c:v>-22.82510353</c:v>
                </c:pt>
                <c:pt idx="13391">
                  <c:v>-22.80796668</c:v>
                </c:pt>
                <c:pt idx="13392">
                  <c:v>-22.785476769999999</c:v>
                </c:pt>
                <c:pt idx="13393">
                  <c:v>-22.825515679999999</c:v>
                </c:pt>
                <c:pt idx="13394">
                  <c:v>-22.847156760000001</c:v>
                </c:pt>
                <c:pt idx="13395">
                  <c:v>-22.856620960000001</c:v>
                </c:pt>
                <c:pt idx="13396">
                  <c:v>-22.850578200000001</c:v>
                </c:pt>
                <c:pt idx="13397">
                  <c:v>-22.80620137</c:v>
                </c:pt>
                <c:pt idx="13398">
                  <c:v>-22.819613910000001</c:v>
                </c:pt>
                <c:pt idx="13399">
                  <c:v>-22.835321610000001</c:v>
                </c:pt>
                <c:pt idx="13400">
                  <c:v>-22.836390000000002</c:v>
                </c:pt>
                <c:pt idx="13401">
                  <c:v>-22.842554710000002</c:v>
                </c:pt>
                <c:pt idx="13402">
                  <c:v>-22.806732740000001</c:v>
                </c:pt>
                <c:pt idx="13403">
                  <c:v>-22.80245085</c:v>
                </c:pt>
                <c:pt idx="13404">
                  <c:v>-22.786001729999999</c:v>
                </c:pt>
                <c:pt idx="13405">
                  <c:v>-22.8195491</c:v>
                </c:pt>
                <c:pt idx="13406">
                  <c:v>-22.820162889999999</c:v>
                </c:pt>
                <c:pt idx="13407">
                  <c:v>-22.83684044</c:v>
                </c:pt>
                <c:pt idx="13408">
                  <c:v>-22.816497500000001</c:v>
                </c:pt>
                <c:pt idx="13409">
                  <c:v>-22.830433029999998</c:v>
                </c:pt>
                <c:pt idx="13410">
                  <c:v>-22.778714069999999</c:v>
                </c:pt>
                <c:pt idx="13411">
                  <c:v>-22.775204779999999</c:v>
                </c:pt>
                <c:pt idx="13412">
                  <c:v>-22.78615946</c:v>
                </c:pt>
                <c:pt idx="13413">
                  <c:v>-22.810470989999999</c:v>
                </c:pt>
                <c:pt idx="13414">
                  <c:v>-22.82370405</c:v>
                </c:pt>
                <c:pt idx="13415">
                  <c:v>-22.794209330000001</c:v>
                </c:pt>
                <c:pt idx="13416">
                  <c:v>-22.795314380000001</c:v>
                </c:pt>
                <c:pt idx="13417">
                  <c:v>-22.821999630000001</c:v>
                </c:pt>
                <c:pt idx="13418">
                  <c:v>-22.834001560000001</c:v>
                </c:pt>
                <c:pt idx="13419">
                  <c:v>-22.864396339999999</c:v>
                </c:pt>
                <c:pt idx="13420">
                  <c:v>-22.86200195</c:v>
                </c:pt>
                <c:pt idx="13421">
                  <c:v>-22.48067382</c:v>
                </c:pt>
                <c:pt idx="13422">
                  <c:v>-22.626447939999998</c:v>
                </c:pt>
                <c:pt idx="13423">
                  <c:v>-22.31973627</c:v>
                </c:pt>
                <c:pt idx="13424">
                  <c:v>-22.506376979999999</c:v>
                </c:pt>
                <c:pt idx="13425">
                  <c:v>-22.70119132</c:v>
                </c:pt>
                <c:pt idx="13426">
                  <c:v>-22.776969260000001</c:v>
                </c:pt>
                <c:pt idx="13427">
                  <c:v>-22.792601430000001</c:v>
                </c:pt>
                <c:pt idx="13428">
                  <c:v>-22.811764969999999</c:v>
                </c:pt>
                <c:pt idx="13429">
                  <c:v>-22.851023949999998</c:v>
                </c:pt>
                <c:pt idx="13430">
                  <c:v>-22.82559079</c:v>
                </c:pt>
                <c:pt idx="13431">
                  <c:v>-22.847443550000001</c:v>
                </c:pt>
                <c:pt idx="13432">
                  <c:v>-22.719311829999999</c:v>
                </c:pt>
                <c:pt idx="13433">
                  <c:v>-22.71431175</c:v>
                </c:pt>
                <c:pt idx="13434">
                  <c:v>-22.814587469999999</c:v>
                </c:pt>
                <c:pt idx="13435">
                  <c:v>-22.765206859999999</c:v>
                </c:pt>
                <c:pt idx="13436">
                  <c:v>-22.847941049999999</c:v>
                </c:pt>
                <c:pt idx="13437">
                  <c:v>-22.841971050000001</c:v>
                </c:pt>
                <c:pt idx="13438">
                  <c:v>-22.840661969999999</c:v>
                </c:pt>
                <c:pt idx="13439">
                  <c:v>-22.858044849999999</c:v>
                </c:pt>
                <c:pt idx="13440">
                  <c:v>-22.884856020000001</c:v>
                </c:pt>
                <c:pt idx="13441">
                  <c:v>-22.87878692</c:v>
                </c:pt>
                <c:pt idx="13442">
                  <c:v>-22.8684659</c:v>
                </c:pt>
                <c:pt idx="13443">
                  <c:v>-22.835323819999999</c:v>
                </c:pt>
                <c:pt idx="13444">
                  <c:v>-22.86031577</c:v>
                </c:pt>
                <c:pt idx="13445">
                  <c:v>-22.863942900000001</c:v>
                </c:pt>
                <c:pt idx="13446">
                  <c:v>-22.862669629999999</c:v>
                </c:pt>
                <c:pt idx="13447">
                  <c:v>-22.861748330000001</c:v>
                </c:pt>
                <c:pt idx="13448">
                  <c:v>-22.877020890000001</c:v>
                </c:pt>
                <c:pt idx="13449">
                  <c:v>-22.856061629999999</c:v>
                </c:pt>
                <c:pt idx="13450">
                  <c:v>-22.851656890000001</c:v>
                </c:pt>
                <c:pt idx="13451">
                  <c:v>-22.845310720000001</c:v>
                </c:pt>
                <c:pt idx="13452">
                  <c:v>-22.8443313</c:v>
                </c:pt>
                <c:pt idx="13453">
                  <c:v>-22.846617040000002</c:v>
                </c:pt>
                <c:pt idx="13454">
                  <c:v>-22.830535690000001</c:v>
                </c:pt>
                <c:pt idx="13455">
                  <c:v>-22.791593819999999</c:v>
                </c:pt>
                <c:pt idx="13456">
                  <c:v>-22.783177269999999</c:v>
                </c:pt>
                <c:pt idx="13457">
                  <c:v>-22.79191252</c:v>
                </c:pt>
                <c:pt idx="13458">
                  <c:v>-22.8172541</c:v>
                </c:pt>
                <c:pt idx="13459">
                  <c:v>-22.840450789999998</c:v>
                </c:pt>
                <c:pt idx="13460">
                  <c:v>-22.849787790000001</c:v>
                </c:pt>
                <c:pt idx="13461">
                  <c:v>-22.866448099999999</c:v>
                </c:pt>
                <c:pt idx="13462">
                  <c:v>-22.827125150000001</c:v>
                </c:pt>
                <c:pt idx="13463">
                  <c:v>-22.778203950000002</c:v>
                </c:pt>
                <c:pt idx="13464">
                  <c:v>-22.774033800000002</c:v>
                </c:pt>
                <c:pt idx="13465">
                  <c:v>-22.79705646</c:v>
                </c:pt>
                <c:pt idx="13466">
                  <c:v>-22.817495610000002</c:v>
                </c:pt>
                <c:pt idx="13467">
                  <c:v>-22.840054370000001</c:v>
                </c:pt>
                <c:pt idx="13468">
                  <c:v>-22.836716429999999</c:v>
                </c:pt>
                <c:pt idx="13469">
                  <c:v>-22.830069179999999</c:v>
                </c:pt>
                <c:pt idx="13470">
                  <c:v>-22.846516319999999</c:v>
                </c:pt>
                <c:pt idx="13471">
                  <c:v>-22.845411380000002</c:v>
                </c:pt>
                <c:pt idx="13472">
                  <c:v>-22.823673660000001</c:v>
                </c:pt>
                <c:pt idx="13473">
                  <c:v>-22.814244339999998</c:v>
                </c:pt>
                <c:pt idx="13474">
                  <c:v>-22.77983893</c:v>
                </c:pt>
                <c:pt idx="13475">
                  <c:v>-22.818789460000001</c:v>
                </c:pt>
                <c:pt idx="13476">
                  <c:v>-22.813302950000001</c:v>
                </c:pt>
                <c:pt idx="13477">
                  <c:v>-22.78014821</c:v>
                </c:pt>
                <c:pt idx="13478">
                  <c:v>-22.725925799999999</c:v>
                </c:pt>
                <c:pt idx="13479">
                  <c:v>-22.785675149999999</c:v>
                </c:pt>
                <c:pt idx="13480">
                  <c:v>-22.82719058</c:v>
                </c:pt>
                <c:pt idx="13481">
                  <c:v>-22.809180569999999</c:v>
                </c:pt>
                <c:pt idx="13482">
                  <c:v>-22.823961820000001</c:v>
                </c:pt>
                <c:pt idx="13483">
                  <c:v>-22.793981259999999</c:v>
                </c:pt>
                <c:pt idx="13484">
                  <c:v>-22.81238231</c:v>
                </c:pt>
                <c:pt idx="13485">
                  <c:v>-22.828992169999999</c:v>
                </c:pt>
                <c:pt idx="13486">
                  <c:v>-22.837752129999998</c:v>
                </c:pt>
                <c:pt idx="13487">
                  <c:v>-22.804096770000001</c:v>
                </c:pt>
                <c:pt idx="13488">
                  <c:v>-20.087578100000002</c:v>
                </c:pt>
                <c:pt idx="13489">
                  <c:v>-19.569742380000001</c:v>
                </c:pt>
                <c:pt idx="13490">
                  <c:v>-21.670194720000001</c:v>
                </c:pt>
                <c:pt idx="13491">
                  <c:v>-22.381266709999998</c:v>
                </c:pt>
                <c:pt idx="13492">
                  <c:v>-22.670966969999998</c:v>
                </c:pt>
                <c:pt idx="13493">
                  <c:v>-22.735138979999999</c:v>
                </c:pt>
                <c:pt idx="13494">
                  <c:v>-22.750990030000001</c:v>
                </c:pt>
                <c:pt idx="13495">
                  <c:v>-22.752487139999999</c:v>
                </c:pt>
                <c:pt idx="13496">
                  <c:v>-22.786539380000001</c:v>
                </c:pt>
                <c:pt idx="13497">
                  <c:v>-22.8030078</c:v>
                </c:pt>
                <c:pt idx="13498">
                  <c:v>-22.827661259999999</c:v>
                </c:pt>
                <c:pt idx="13499">
                  <c:v>-22.818058879999999</c:v>
                </c:pt>
                <c:pt idx="13500">
                  <c:v>-22.820601570000001</c:v>
                </c:pt>
                <c:pt idx="13501">
                  <c:v>-22.841063630000001</c:v>
                </c:pt>
                <c:pt idx="13502">
                  <c:v>-22.842668499999998</c:v>
                </c:pt>
                <c:pt idx="13503">
                  <c:v>-22.856630039999999</c:v>
                </c:pt>
                <c:pt idx="13504">
                  <c:v>-22.85392242</c:v>
                </c:pt>
                <c:pt idx="13505">
                  <c:v>-22.855701209999999</c:v>
                </c:pt>
                <c:pt idx="13506">
                  <c:v>-22.84953118</c:v>
                </c:pt>
                <c:pt idx="13507">
                  <c:v>-22.862793499999999</c:v>
                </c:pt>
                <c:pt idx="13508">
                  <c:v>-22.833047870000001</c:v>
                </c:pt>
                <c:pt idx="13509">
                  <c:v>-22.8648314</c:v>
                </c:pt>
                <c:pt idx="13510">
                  <c:v>-22.83108549</c:v>
                </c:pt>
                <c:pt idx="13511">
                  <c:v>-22.81682455</c:v>
                </c:pt>
                <c:pt idx="13512">
                  <c:v>-22.842432680000002</c:v>
                </c:pt>
                <c:pt idx="13513">
                  <c:v>-22.868417050000001</c:v>
                </c:pt>
                <c:pt idx="13514">
                  <c:v>-22.826757480000001</c:v>
                </c:pt>
                <c:pt idx="13515">
                  <c:v>-22.842809710000001</c:v>
                </c:pt>
                <c:pt idx="13516">
                  <c:v>-22.871777550000001</c:v>
                </c:pt>
                <c:pt idx="13517">
                  <c:v>-22.899431799999999</c:v>
                </c:pt>
                <c:pt idx="13518">
                  <c:v>-22.948145839999999</c:v>
                </c:pt>
                <c:pt idx="13519">
                  <c:v>-22.926156219999999</c:v>
                </c:pt>
                <c:pt idx="13520">
                  <c:v>-22.909078839999999</c:v>
                </c:pt>
                <c:pt idx="13521">
                  <c:v>-22.894065049999998</c:v>
                </c:pt>
                <c:pt idx="13522">
                  <c:v>-22.88957203</c:v>
                </c:pt>
                <c:pt idx="13523">
                  <c:v>-22.857330260000001</c:v>
                </c:pt>
                <c:pt idx="13524">
                  <c:v>-22.861884239999998</c:v>
                </c:pt>
                <c:pt idx="13525">
                  <c:v>-22.874716159999998</c:v>
                </c:pt>
                <c:pt idx="13526">
                  <c:v>-22.856279610000001</c:v>
                </c:pt>
                <c:pt idx="13527">
                  <c:v>-22.87641601</c:v>
                </c:pt>
                <c:pt idx="13528">
                  <c:v>-22.93104198</c:v>
                </c:pt>
                <c:pt idx="13529">
                  <c:v>-22.508359380000002</c:v>
                </c:pt>
                <c:pt idx="13530">
                  <c:v>-22.524498340000001</c:v>
                </c:pt>
                <c:pt idx="13531">
                  <c:v>-22.712118929999999</c:v>
                </c:pt>
                <c:pt idx="13532">
                  <c:v>-22.688980059999999</c:v>
                </c:pt>
                <c:pt idx="13533">
                  <c:v>-22.744853330000002</c:v>
                </c:pt>
                <c:pt idx="13534">
                  <c:v>-22.82138887</c:v>
                </c:pt>
                <c:pt idx="13535">
                  <c:v>-22.882156120000001</c:v>
                </c:pt>
                <c:pt idx="13536">
                  <c:v>-22.88759791</c:v>
                </c:pt>
                <c:pt idx="13537">
                  <c:v>-22.837722370000002</c:v>
                </c:pt>
                <c:pt idx="13538">
                  <c:v>-22.826784780000001</c:v>
                </c:pt>
                <c:pt idx="13539">
                  <c:v>-22.845609710000002</c:v>
                </c:pt>
                <c:pt idx="13540">
                  <c:v>-22.814751019999999</c:v>
                </c:pt>
                <c:pt idx="13541">
                  <c:v>-22.857078080000001</c:v>
                </c:pt>
                <c:pt idx="13542">
                  <c:v>-22.884558890000001</c:v>
                </c:pt>
                <c:pt idx="13543">
                  <c:v>-22.916620309999999</c:v>
                </c:pt>
                <c:pt idx="13544">
                  <c:v>-22.90499797</c:v>
                </c:pt>
                <c:pt idx="13545">
                  <c:v>-22.831669770000001</c:v>
                </c:pt>
                <c:pt idx="13546">
                  <c:v>-22.859026409999998</c:v>
                </c:pt>
                <c:pt idx="13547">
                  <c:v>-22.859881260000002</c:v>
                </c:pt>
                <c:pt idx="13548">
                  <c:v>-22.861622929999999</c:v>
                </c:pt>
                <c:pt idx="13549">
                  <c:v>-22.83477946</c:v>
                </c:pt>
                <c:pt idx="13550">
                  <c:v>-22.871020390000002</c:v>
                </c:pt>
                <c:pt idx="13551">
                  <c:v>-22.817493760000001</c:v>
                </c:pt>
                <c:pt idx="13552">
                  <c:v>-22.78689151</c:v>
                </c:pt>
                <c:pt idx="13553">
                  <c:v>-22.787388669999999</c:v>
                </c:pt>
                <c:pt idx="13554">
                  <c:v>-22.800370000000001</c:v>
                </c:pt>
                <c:pt idx="13555">
                  <c:v>-22.851080450000001</c:v>
                </c:pt>
                <c:pt idx="13556">
                  <c:v>-22.855571300000001</c:v>
                </c:pt>
                <c:pt idx="13557">
                  <c:v>-22.860081090000001</c:v>
                </c:pt>
                <c:pt idx="13558">
                  <c:v>-22.83253259</c:v>
                </c:pt>
                <c:pt idx="13559">
                  <c:v>-22.83120044</c:v>
                </c:pt>
                <c:pt idx="13560">
                  <c:v>-22.865591640000002</c:v>
                </c:pt>
                <c:pt idx="13561">
                  <c:v>-22.867792349999998</c:v>
                </c:pt>
                <c:pt idx="13562">
                  <c:v>-22.855488149999999</c:v>
                </c:pt>
                <c:pt idx="13563">
                  <c:v>-22.891298930000001</c:v>
                </c:pt>
                <c:pt idx="13564">
                  <c:v>-22.927934319999999</c:v>
                </c:pt>
                <c:pt idx="13565">
                  <c:v>-22.903213139999998</c:v>
                </c:pt>
                <c:pt idx="13566">
                  <c:v>-22.87315967</c:v>
                </c:pt>
                <c:pt idx="13567">
                  <c:v>-22.845572990000001</c:v>
                </c:pt>
                <c:pt idx="13568">
                  <c:v>-22.851171350000001</c:v>
                </c:pt>
                <c:pt idx="13569">
                  <c:v>-22.840277539999999</c:v>
                </c:pt>
                <c:pt idx="13570">
                  <c:v>-22.832959809999998</c:v>
                </c:pt>
                <c:pt idx="13571">
                  <c:v>-22.761840119999999</c:v>
                </c:pt>
                <c:pt idx="13572">
                  <c:v>-22.77053261</c:v>
                </c:pt>
                <c:pt idx="13573">
                  <c:v>-22.839312119999999</c:v>
                </c:pt>
                <c:pt idx="13574">
                  <c:v>-22.885816120000001</c:v>
                </c:pt>
                <c:pt idx="13575">
                  <c:v>-18.972723420000001</c:v>
                </c:pt>
                <c:pt idx="13576">
                  <c:v>-20.160682940000001</c:v>
                </c:pt>
                <c:pt idx="13577">
                  <c:v>-20.86432516</c:v>
                </c:pt>
                <c:pt idx="13578">
                  <c:v>-22.09705018</c:v>
                </c:pt>
                <c:pt idx="13579">
                  <c:v>-22.545784040000001</c:v>
                </c:pt>
                <c:pt idx="13580">
                  <c:v>-22.635295110000001</c:v>
                </c:pt>
                <c:pt idx="13581">
                  <c:v>-22.699175270000001</c:v>
                </c:pt>
                <c:pt idx="13582">
                  <c:v>-22.8027567</c:v>
                </c:pt>
                <c:pt idx="13583">
                  <c:v>-22.829080529999999</c:v>
                </c:pt>
                <c:pt idx="13584">
                  <c:v>-22.84958052</c:v>
                </c:pt>
                <c:pt idx="13585">
                  <c:v>-22.866813870000001</c:v>
                </c:pt>
                <c:pt idx="13586">
                  <c:v>-22.83980146</c:v>
                </c:pt>
                <c:pt idx="13587">
                  <c:v>-22.813587940000001</c:v>
                </c:pt>
                <c:pt idx="13588">
                  <c:v>-22.849832339999999</c:v>
                </c:pt>
                <c:pt idx="13589">
                  <c:v>-22.842683900000001</c:v>
                </c:pt>
                <c:pt idx="13590">
                  <c:v>-22.83543869</c:v>
                </c:pt>
                <c:pt idx="13591">
                  <c:v>-22.797782819999998</c:v>
                </c:pt>
                <c:pt idx="13592">
                  <c:v>-22.83572362</c:v>
                </c:pt>
                <c:pt idx="13593">
                  <c:v>-22.81965134</c:v>
                </c:pt>
                <c:pt idx="13594">
                  <c:v>-22.84857139</c:v>
                </c:pt>
                <c:pt idx="13595">
                  <c:v>-22.883536849999999</c:v>
                </c:pt>
                <c:pt idx="13596">
                  <c:v>-22.84097384</c:v>
                </c:pt>
                <c:pt idx="13597">
                  <c:v>-22.78184796</c:v>
                </c:pt>
                <c:pt idx="13598">
                  <c:v>-22.78129109</c:v>
                </c:pt>
                <c:pt idx="13599">
                  <c:v>-22.811788750000002</c:v>
                </c:pt>
                <c:pt idx="13600">
                  <c:v>-22.793595589999999</c:v>
                </c:pt>
                <c:pt idx="13601">
                  <c:v>-22.75239753</c:v>
                </c:pt>
                <c:pt idx="13602">
                  <c:v>-22.77516447</c:v>
                </c:pt>
                <c:pt idx="13603">
                  <c:v>-19.9750415</c:v>
                </c:pt>
                <c:pt idx="13604">
                  <c:v>-21.002700919999999</c:v>
                </c:pt>
                <c:pt idx="13605">
                  <c:v>-22.176999670000001</c:v>
                </c:pt>
                <c:pt idx="13606">
                  <c:v>-22.364155029999999</c:v>
                </c:pt>
                <c:pt idx="13607">
                  <c:v>-22.655760019999999</c:v>
                </c:pt>
                <c:pt idx="13608">
                  <c:v>-22.773729110000001</c:v>
                </c:pt>
                <c:pt idx="13609">
                  <c:v>-22.748112379999998</c:v>
                </c:pt>
                <c:pt idx="13610">
                  <c:v>-22.766203019999999</c:v>
                </c:pt>
                <c:pt idx="13611">
                  <c:v>-22.786277420000001</c:v>
                </c:pt>
                <c:pt idx="13612">
                  <c:v>-22.81867334</c:v>
                </c:pt>
                <c:pt idx="13613">
                  <c:v>-22.816105140000001</c:v>
                </c:pt>
                <c:pt idx="13614">
                  <c:v>-22.81481462</c:v>
                </c:pt>
                <c:pt idx="13615">
                  <c:v>-22.814359880000001</c:v>
                </c:pt>
                <c:pt idx="13616">
                  <c:v>-22.816687590000001</c:v>
                </c:pt>
                <c:pt idx="13617">
                  <c:v>-22.823192460000001</c:v>
                </c:pt>
                <c:pt idx="13618">
                  <c:v>-22.83454674</c:v>
                </c:pt>
                <c:pt idx="13619">
                  <c:v>-22.821675169999999</c:v>
                </c:pt>
                <c:pt idx="13620">
                  <c:v>-22.77948786</c:v>
                </c:pt>
                <c:pt idx="13621">
                  <c:v>-22.773172330000001</c:v>
                </c:pt>
                <c:pt idx="13622">
                  <c:v>-22.782876210000001</c:v>
                </c:pt>
                <c:pt idx="13623">
                  <c:v>-22.783580449999999</c:v>
                </c:pt>
                <c:pt idx="13624">
                  <c:v>-22.762349480000001</c:v>
                </c:pt>
                <c:pt idx="13625">
                  <c:v>-22.660365410000001</c:v>
                </c:pt>
                <c:pt idx="13626">
                  <c:v>-22.697031540000001</c:v>
                </c:pt>
                <c:pt idx="13627">
                  <c:v>-22.700828569999999</c:v>
                </c:pt>
                <c:pt idx="13628">
                  <c:v>-22.73273236</c:v>
                </c:pt>
                <c:pt idx="13629">
                  <c:v>-22.746465180000001</c:v>
                </c:pt>
                <c:pt idx="13630">
                  <c:v>-22.347004590000001</c:v>
                </c:pt>
                <c:pt idx="13631">
                  <c:v>-22.53919977</c:v>
                </c:pt>
                <c:pt idx="13632">
                  <c:v>-22.534501850000002</c:v>
                </c:pt>
                <c:pt idx="13633">
                  <c:v>-22.683109689999998</c:v>
                </c:pt>
                <c:pt idx="13634">
                  <c:v>-22.739071089999999</c:v>
                </c:pt>
                <c:pt idx="13635">
                  <c:v>-22.76683096</c:v>
                </c:pt>
                <c:pt idx="13636">
                  <c:v>-22.696277479999999</c:v>
                </c:pt>
                <c:pt idx="13637">
                  <c:v>-22.77116251</c:v>
                </c:pt>
                <c:pt idx="13638">
                  <c:v>-22.80415897</c:v>
                </c:pt>
                <c:pt idx="13639">
                  <c:v>-22.800164169999999</c:v>
                </c:pt>
                <c:pt idx="13640">
                  <c:v>-22.838440760000001</c:v>
                </c:pt>
                <c:pt idx="13641">
                  <c:v>-22.75417672</c:v>
                </c:pt>
                <c:pt idx="13642">
                  <c:v>-22.722336540000001</c:v>
                </c:pt>
                <c:pt idx="13643">
                  <c:v>-22.77495133</c:v>
                </c:pt>
                <c:pt idx="13644">
                  <c:v>-22.774750619999999</c:v>
                </c:pt>
                <c:pt idx="13645">
                  <c:v>-22.726337340000001</c:v>
                </c:pt>
                <c:pt idx="13646">
                  <c:v>-22.729691460000002</c:v>
                </c:pt>
                <c:pt idx="13647">
                  <c:v>-22.733577870000001</c:v>
                </c:pt>
                <c:pt idx="13648">
                  <c:v>-22.72432298</c:v>
                </c:pt>
                <c:pt idx="13649">
                  <c:v>-22.72829595</c:v>
                </c:pt>
                <c:pt idx="13650">
                  <c:v>-22.722769249999999</c:v>
                </c:pt>
                <c:pt idx="13651">
                  <c:v>-22.709545800000001</c:v>
                </c:pt>
                <c:pt idx="13652">
                  <c:v>-22.759285089999999</c:v>
                </c:pt>
                <c:pt idx="13653">
                  <c:v>-22.762456360000002</c:v>
                </c:pt>
                <c:pt idx="13654">
                  <c:v>-22.770530310000002</c:v>
                </c:pt>
                <c:pt idx="13655">
                  <c:v>-22.782776770000002</c:v>
                </c:pt>
                <c:pt idx="13656">
                  <c:v>-22.779001239999999</c:v>
                </c:pt>
                <c:pt idx="13657">
                  <c:v>-22.738197830000001</c:v>
                </c:pt>
                <c:pt idx="13658">
                  <c:v>-22.739157389999999</c:v>
                </c:pt>
                <c:pt idx="13659">
                  <c:v>-22.760281849999998</c:v>
                </c:pt>
                <c:pt idx="13660">
                  <c:v>-22.762898450000002</c:v>
                </c:pt>
                <c:pt idx="13661">
                  <c:v>-22.73845266</c:v>
                </c:pt>
                <c:pt idx="13662">
                  <c:v>-22.76057677</c:v>
                </c:pt>
                <c:pt idx="13663">
                  <c:v>-22.626481200000001</c:v>
                </c:pt>
                <c:pt idx="13664">
                  <c:v>-22.607625410000001</c:v>
                </c:pt>
                <c:pt idx="13665">
                  <c:v>-22.689820810000001</c:v>
                </c:pt>
                <c:pt idx="13666">
                  <c:v>-22.741404889999998</c:v>
                </c:pt>
                <c:pt idx="13667">
                  <c:v>-22.775664379999998</c:v>
                </c:pt>
                <c:pt idx="13668">
                  <c:v>-22.727242589999999</c:v>
                </c:pt>
                <c:pt idx="13669">
                  <c:v>-22.658798440000002</c:v>
                </c:pt>
                <c:pt idx="13670">
                  <c:v>-22.716720420000001</c:v>
                </c:pt>
                <c:pt idx="13671">
                  <c:v>-22.753728460000001</c:v>
                </c:pt>
                <c:pt idx="13672">
                  <c:v>-22.68911924</c:v>
                </c:pt>
                <c:pt idx="13673">
                  <c:v>-22.67921106</c:v>
                </c:pt>
                <c:pt idx="13674">
                  <c:v>-22.712176920000001</c:v>
                </c:pt>
                <c:pt idx="13675">
                  <c:v>-22.741647</c:v>
                </c:pt>
                <c:pt idx="13676">
                  <c:v>-22.720822559999998</c:v>
                </c:pt>
                <c:pt idx="13677">
                  <c:v>-22.754499689999999</c:v>
                </c:pt>
                <c:pt idx="13678">
                  <c:v>-22.77922156</c:v>
                </c:pt>
                <c:pt idx="13679">
                  <c:v>-22.748885340000001</c:v>
                </c:pt>
                <c:pt idx="13680">
                  <c:v>-22.76321231</c:v>
                </c:pt>
                <c:pt idx="13681">
                  <c:v>-22.791601910000001</c:v>
                </c:pt>
                <c:pt idx="13682">
                  <c:v>-22.807201320000001</c:v>
                </c:pt>
                <c:pt idx="13683">
                  <c:v>-22.830694640000001</c:v>
                </c:pt>
                <c:pt idx="13684">
                  <c:v>-22.797513850000001</c:v>
                </c:pt>
                <c:pt idx="13685">
                  <c:v>-22.740991780000002</c:v>
                </c:pt>
                <c:pt idx="13686">
                  <c:v>-22.73241741</c:v>
                </c:pt>
                <c:pt idx="13687">
                  <c:v>-22.710180300000001</c:v>
                </c:pt>
                <c:pt idx="13688">
                  <c:v>-22.746240660000002</c:v>
                </c:pt>
                <c:pt idx="13689">
                  <c:v>-22.775770120000001</c:v>
                </c:pt>
                <c:pt idx="13690">
                  <c:v>-22.772140239999999</c:v>
                </c:pt>
                <c:pt idx="13691">
                  <c:v>-22.750535469999999</c:v>
                </c:pt>
                <c:pt idx="13692">
                  <c:v>-22.726240489999999</c:v>
                </c:pt>
                <c:pt idx="13693">
                  <c:v>-22.714503579999999</c:v>
                </c:pt>
                <c:pt idx="13694">
                  <c:v>-22.735228339999999</c:v>
                </c:pt>
                <c:pt idx="13695">
                  <c:v>-22.73793122</c:v>
                </c:pt>
                <c:pt idx="13696">
                  <c:v>-22.768822480000001</c:v>
                </c:pt>
                <c:pt idx="13697">
                  <c:v>-22.7703314</c:v>
                </c:pt>
                <c:pt idx="13698">
                  <c:v>-22.750097289999999</c:v>
                </c:pt>
                <c:pt idx="13699">
                  <c:v>-22.744619799999999</c:v>
                </c:pt>
                <c:pt idx="13700">
                  <c:v>-22.731569820000001</c:v>
                </c:pt>
                <c:pt idx="13701">
                  <c:v>-22.741901670000001</c:v>
                </c:pt>
                <c:pt idx="13702">
                  <c:v>-22.644696140000001</c:v>
                </c:pt>
                <c:pt idx="13703">
                  <c:v>-22.6686291</c:v>
                </c:pt>
                <c:pt idx="13704">
                  <c:v>-22.776694339999999</c:v>
                </c:pt>
                <c:pt idx="13705">
                  <c:v>-20.308115560000001</c:v>
                </c:pt>
                <c:pt idx="13706">
                  <c:v>-22.031129889999999</c:v>
                </c:pt>
                <c:pt idx="13707">
                  <c:v>-21.841343500000001</c:v>
                </c:pt>
                <c:pt idx="13708">
                  <c:v>-22.322194360000001</c:v>
                </c:pt>
                <c:pt idx="13709">
                  <c:v>-22.350197959999999</c:v>
                </c:pt>
                <c:pt idx="13710">
                  <c:v>-22.423115809999999</c:v>
                </c:pt>
                <c:pt idx="13711">
                  <c:v>-22.18814776</c:v>
                </c:pt>
                <c:pt idx="13712">
                  <c:v>-22.471380530000001</c:v>
                </c:pt>
                <c:pt idx="13713">
                  <c:v>-22.458678559999999</c:v>
                </c:pt>
                <c:pt idx="13714">
                  <c:v>-22.57486329</c:v>
                </c:pt>
                <c:pt idx="13715">
                  <c:v>-22.633352850000001</c:v>
                </c:pt>
                <c:pt idx="13716">
                  <c:v>-22.6775524</c:v>
                </c:pt>
                <c:pt idx="13717">
                  <c:v>-22.689648290000001</c:v>
                </c:pt>
                <c:pt idx="13718">
                  <c:v>-22.702079869999999</c:v>
                </c:pt>
                <c:pt idx="13719">
                  <c:v>-22.716319200000001</c:v>
                </c:pt>
                <c:pt idx="13720">
                  <c:v>-22.411373529999999</c:v>
                </c:pt>
                <c:pt idx="13721">
                  <c:v>-22.490268690000001</c:v>
                </c:pt>
                <c:pt idx="13722">
                  <c:v>-22.39640597</c:v>
                </c:pt>
                <c:pt idx="13723">
                  <c:v>-22.162350109999998</c:v>
                </c:pt>
                <c:pt idx="13724">
                  <c:v>-22.18951586</c:v>
                </c:pt>
                <c:pt idx="13725">
                  <c:v>-22.343914349999999</c:v>
                </c:pt>
                <c:pt idx="13726">
                  <c:v>-22.511686940000001</c:v>
                </c:pt>
                <c:pt idx="13727">
                  <c:v>-22.629530280000001</c:v>
                </c:pt>
                <c:pt idx="13728">
                  <c:v>-22.735750899999999</c:v>
                </c:pt>
                <c:pt idx="13729">
                  <c:v>-22.756018910000002</c:v>
                </c:pt>
                <c:pt idx="13730">
                  <c:v>-22.765628790000001</c:v>
                </c:pt>
                <c:pt idx="13731">
                  <c:v>-22.768609649999998</c:v>
                </c:pt>
                <c:pt idx="13732">
                  <c:v>-22.734067069999998</c:v>
                </c:pt>
                <c:pt idx="13733">
                  <c:v>-22.722734679999999</c:v>
                </c:pt>
                <c:pt idx="13734">
                  <c:v>-22.693573409999999</c:v>
                </c:pt>
                <c:pt idx="13735">
                  <c:v>-22.677823119999999</c:v>
                </c:pt>
                <c:pt idx="13736">
                  <c:v>-22.708623589999998</c:v>
                </c:pt>
                <c:pt idx="13737">
                  <c:v>-22.47341471</c:v>
                </c:pt>
                <c:pt idx="13738">
                  <c:v>-22.562078679999999</c:v>
                </c:pt>
                <c:pt idx="13739">
                  <c:v>-22.681188420000002</c:v>
                </c:pt>
                <c:pt idx="13740">
                  <c:v>-22.729250199999999</c:v>
                </c:pt>
                <c:pt idx="13741">
                  <c:v>-22.749509310000001</c:v>
                </c:pt>
                <c:pt idx="13742">
                  <c:v>-22.75781727</c:v>
                </c:pt>
                <c:pt idx="13743">
                  <c:v>-22.752567540000001</c:v>
                </c:pt>
                <c:pt idx="13744">
                  <c:v>-22.742637139999999</c:v>
                </c:pt>
                <c:pt idx="13745">
                  <c:v>-22.73564129</c:v>
                </c:pt>
                <c:pt idx="13746">
                  <c:v>-22.74396076</c:v>
                </c:pt>
                <c:pt idx="13747">
                  <c:v>-22.740371660000001</c:v>
                </c:pt>
                <c:pt idx="13748">
                  <c:v>-22.743925529999999</c:v>
                </c:pt>
                <c:pt idx="13749">
                  <c:v>-22.74673838</c:v>
                </c:pt>
                <c:pt idx="13750">
                  <c:v>-22.747778799999999</c:v>
                </c:pt>
                <c:pt idx="13751">
                  <c:v>-22.7670019</c:v>
                </c:pt>
                <c:pt idx="13752">
                  <c:v>-22.757239800000001</c:v>
                </c:pt>
                <c:pt idx="13753">
                  <c:v>-22.720871320000001</c:v>
                </c:pt>
                <c:pt idx="13754">
                  <c:v>-22.620591319999999</c:v>
                </c:pt>
                <c:pt idx="13755">
                  <c:v>-22.699177809999998</c:v>
                </c:pt>
                <c:pt idx="13756">
                  <c:v>-22.735517569999999</c:v>
                </c:pt>
                <c:pt idx="13757">
                  <c:v>-22.789951460000001</c:v>
                </c:pt>
                <c:pt idx="13758">
                  <c:v>-22.80711118</c:v>
                </c:pt>
                <c:pt idx="13759">
                  <c:v>-22.811191279999999</c:v>
                </c:pt>
                <c:pt idx="13760">
                  <c:v>-22.771146439999999</c:v>
                </c:pt>
                <c:pt idx="13761">
                  <c:v>-22.782591409999998</c:v>
                </c:pt>
                <c:pt idx="13762">
                  <c:v>-22.780426340000002</c:v>
                </c:pt>
                <c:pt idx="13763">
                  <c:v>-22.778999030000001</c:v>
                </c:pt>
                <c:pt idx="13764">
                  <c:v>-22.764250969999999</c:v>
                </c:pt>
                <c:pt idx="13765">
                  <c:v>-22.771868940000001</c:v>
                </c:pt>
                <c:pt idx="13766">
                  <c:v>-22.776909960000001</c:v>
                </c:pt>
                <c:pt idx="13767">
                  <c:v>-22.798924800000002</c:v>
                </c:pt>
                <c:pt idx="13768">
                  <c:v>-22.783310830000001</c:v>
                </c:pt>
                <c:pt idx="13769">
                  <c:v>-22.77221252</c:v>
                </c:pt>
                <c:pt idx="13770">
                  <c:v>-22.77129175</c:v>
                </c:pt>
                <c:pt idx="13771">
                  <c:v>-22.768380239999999</c:v>
                </c:pt>
                <c:pt idx="13772">
                  <c:v>-22.798164939999999</c:v>
                </c:pt>
                <c:pt idx="13773">
                  <c:v>-22.781362680000001</c:v>
                </c:pt>
                <c:pt idx="13774">
                  <c:v>-22.81278137</c:v>
                </c:pt>
                <c:pt idx="13775">
                  <c:v>-22.818210690000001</c:v>
                </c:pt>
                <c:pt idx="13776">
                  <c:v>-22.82769635</c:v>
                </c:pt>
                <c:pt idx="13777">
                  <c:v>-22.805693659999999</c:v>
                </c:pt>
                <c:pt idx="13778">
                  <c:v>-22.76370425</c:v>
                </c:pt>
                <c:pt idx="13779">
                  <c:v>-22.801242439999999</c:v>
                </c:pt>
                <c:pt idx="13780">
                  <c:v>-22.761426780000001</c:v>
                </c:pt>
                <c:pt idx="13781">
                  <c:v>-22.74387183</c:v>
                </c:pt>
                <c:pt idx="13782">
                  <c:v>-22.791022760000001</c:v>
                </c:pt>
                <c:pt idx="13783">
                  <c:v>-22.769827200000002</c:v>
                </c:pt>
                <c:pt idx="13784">
                  <c:v>-22.75138394</c:v>
                </c:pt>
                <c:pt idx="13785">
                  <c:v>-22.818180909999999</c:v>
                </c:pt>
                <c:pt idx="13786">
                  <c:v>-22.783881699999998</c:v>
                </c:pt>
                <c:pt idx="13787">
                  <c:v>-22.80314199</c:v>
                </c:pt>
                <c:pt idx="13788">
                  <c:v>-22.791324840000001</c:v>
                </c:pt>
                <c:pt idx="13789">
                  <c:v>-22.756695199999999</c:v>
                </c:pt>
                <c:pt idx="13790">
                  <c:v>-22.74461801</c:v>
                </c:pt>
                <c:pt idx="13791">
                  <c:v>-22.758906469999999</c:v>
                </c:pt>
                <c:pt idx="13792">
                  <c:v>-22.76115399</c:v>
                </c:pt>
                <c:pt idx="13793">
                  <c:v>-22.75641006</c:v>
                </c:pt>
                <c:pt idx="13794">
                  <c:v>-22.75955295</c:v>
                </c:pt>
                <c:pt idx="13795">
                  <c:v>-22.77487709</c:v>
                </c:pt>
                <c:pt idx="13796">
                  <c:v>-22.75189215</c:v>
                </c:pt>
                <c:pt idx="13797">
                  <c:v>-22.763929730000001</c:v>
                </c:pt>
                <c:pt idx="13798">
                  <c:v>-22.756101309999998</c:v>
                </c:pt>
                <c:pt idx="13799">
                  <c:v>-22.7822253</c:v>
                </c:pt>
                <c:pt idx="13800">
                  <c:v>-22.753047550000002</c:v>
                </c:pt>
                <c:pt idx="13801">
                  <c:v>-22.769509419999999</c:v>
                </c:pt>
                <c:pt idx="13802">
                  <c:v>-22.753481050000001</c:v>
                </c:pt>
                <c:pt idx="13803">
                  <c:v>-22.796339060000001</c:v>
                </c:pt>
                <c:pt idx="13804">
                  <c:v>-22.789823909999999</c:v>
                </c:pt>
                <c:pt idx="13805">
                  <c:v>-22.799183509999999</c:v>
                </c:pt>
                <c:pt idx="13806">
                  <c:v>-22.7884691</c:v>
                </c:pt>
                <c:pt idx="13807">
                  <c:v>-22.769650349999999</c:v>
                </c:pt>
                <c:pt idx="13808">
                  <c:v>-22.761085690000002</c:v>
                </c:pt>
                <c:pt idx="13809">
                  <c:v>-22.761265890000001</c:v>
                </c:pt>
                <c:pt idx="13810">
                  <c:v>-22.7513793</c:v>
                </c:pt>
                <c:pt idx="13811">
                  <c:v>-22.748530089999999</c:v>
                </c:pt>
                <c:pt idx="13812">
                  <c:v>-22.777549</c:v>
                </c:pt>
                <c:pt idx="13813">
                  <c:v>-22.774417660000001</c:v>
                </c:pt>
                <c:pt idx="13814">
                  <c:v>-22.78520417</c:v>
                </c:pt>
                <c:pt idx="13815">
                  <c:v>-22.776555200000001</c:v>
                </c:pt>
                <c:pt idx="13816">
                  <c:v>-22.776378690000001</c:v>
                </c:pt>
                <c:pt idx="13817">
                  <c:v>-22.768568040000002</c:v>
                </c:pt>
                <c:pt idx="13818">
                  <c:v>-22.795883549999999</c:v>
                </c:pt>
                <c:pt idx="13819">
                  <c:v>-22.79137192</c:v>
                </c:pt>
                <c:pt idx="13820">
                  <c:v>-22.8157973</c:v>
                </c:pt>
                <c:pt idx="13821">
                  <c:v>-22.80895684</c:v>
                </c:pt>
                <c:pt idx="13822">
                  <c:v>-22.78615216</c:v>
                </c:pt>
                <c:pt idx="13823">
                  <c:v>-22.769026</c:v>
                </c:pt>
                <c:pt idx="13824">
                  <c:v>-22.773876529999999</c:v>
                </c:pt>
                <c:pt idx="13825">
                  <c:v>-22.762460749999999</c:v>
                </c:pt>
                <c:pt idx="13826">
                  <c:v>-22.746476059999999</c:v>
                </c:pt>
                <c:pt idx="13827">
                  <c:v>-22.75274537</c:v>
                </c:pt>
                <c:pt idx="13828">
                  <c:v>-22.767561700000002</c:v>
                </c:pt>
                <c:pt idx="13829">
                  <c:v>-22.753169750000001</c:v>
                </c:pt>
                <c:pt idx="13830">
                  <c:v>-22.759994469999999</c:v>
                </c:pt>
                <c:pt idx="13831">
                  <c:v>-22.736893980000001</c:v>
                </c:pt>
                <c:pt idx="13832">
                  <c:v>-22.746313310000001</c:v>
                </c:pt>
                <c:pt idx="13833">
                  <c:v>-22.731926900000001</c:v>
                </c:pt>
                <c:pt idx="13834">
                  <c:v>-22.755869619999999</c:v>
                </c:pt>
                <c:pt idx="13835">
                  <c:v>-22.719025550000001</c:v>
                </c:pt>
                <c:pt idx="13836">
                  <c:v>-22.731578620000001</c:v>
                </c:pt>
                <c:pt idx="13837">
                  <c:v>-22.743191769999999</c:v>
                </c:pt>
                <c:pt idx="13838">
                  <c:v>-22.746346920000001</c:v>
                </c:pt>
                <c:pt idx="13839">
                  <c:v>-22.73516618</c:v>
                </c:pt>
                <c:pt idx="13840">
                  <c:v>-22.728856109999999</c:v>
                </c:pt>
                <c:pt idx="13841">
                  <c:v>-22.716127100000001</c:v>
                </c:pt>
                <c:pt idx="13842">
                  <c:v>-22.742260659999999</c:v>
                </c:pt>
                <c:pt idx="13843">
                  <c:v>-22.746958450000001</c:v>
                </c:pt>
                <c:pt idx="13844">
                  <c:v>-22.744800189999999</c:v>
                </c:pt>
                <c:pt idx="13845">
                  <c:v>-22.752152720000002</c:v>
                </c:pt>
                <c:pt idx="13846">
                  <c:v>-22.74135901</c:v>
                </c:pt>
                <c:pt idx="13847">
                  <c:v>-22.756851080000001</c:v>
                </c:pt>
                <c:pt idx="13848">
                  <c:v>-22.743044820000001</c:v>
                </c:pt>
                <c:pt idx="13849">
                  <c:v>-22.74285094</c:v>
                </c:pt>
                <c:pt idx="13850">
                  <c:v>-22.763378429999999</c:v>
                </c:pt>
                <c:pt idx="13851">
                  <c:v>-22.77985185</c:v>
                </c:pt>
                <c:pt idx="13852">
                  <c:v>-22.79166536</c:v>
                </c:pt>
                <c:pt idx="13853">
                  <c:v>-22.449353009999999</c:v>
                </c:pt>
                <c:pt idx="13854">
                  <c:v>-22.57869062</c:v>
                </c:pt>
                <c:pt idx="13855">
                  <c:v>-22.690411210000001</c:v>
                </c:pt>
                <c:pt idx="13856">
                  <c:v>-22.734685809999998</c:v>
                </c:pt>
                <c:pt idx="13857">
                  <c:v>-22.76776546</c:v>
                </c:pt>
                <c:pt idx="13858">
                  <c:v>-22.75993055</c:v>
                </c:pt>
                <c:pt idx="13859">
                  <c:v>-22.77941792</c:v>
                </c:pt>
                <c:pt idx="13860">
                  <c:v>-22.78726275</c:v>
                </c:pt>
                <c:pt idx="13861">
                  <c:v>-22.751195710000001</c:v>
                </c:pt>
                <c:pt idx="13862">
                  <c:v>-22.735446629999998</c:v>
                </c:pt>
                <c:pt idx="13863">
                  <c:v>-22.763387250000001</c:v>
                </c:pt>
                <c:pt idx="13864">
                  <c:v>-22.34536481</c:v>
                </c:pt>
                <c:pt idx="13865">
                  <c:v>-22.369254659999999</c:v>
                </c:pt>
                <c:pt idx="13866">
                  <c:v>-22.475318120000001</c:v>
                </c:pt>
                <c:pt idx="13867">
                  <c:v>-22.183388300000001</c:v>
                </c:pt>
                <c:pt idx="13868">
                  <c:v>-22.19353577</c:v>
                </c:pt>
                <c:pt idx="13869">
                  <c:v>-22.517901420000001</c:v>
                </c:pt>
                <c:pt idx="13870">
                  <c:v>-22.5888755</c:v>
                </c:pt>
                <c:pt idx="13871">
                  <c:v>-22.585044629999999</c:v>
                </c:pt>
                <c:pt idx="13872">
                  <c:v>-22.563031370000001</c:v>
                </c:pt>
                <c:pt idx="13873">
                  <c:v>-22.65185984</c:v>
                </c:pt>
                <c:pt idx="13874">
                  <c:v>-22.707622669999999</c:v>
                </c:pt>
                <c:pt idx="13875">
                  <c:v>-22.731895680000001</c:v>
                </c:pt>
                <c:pt idx="13876">
                  <c:v>-22.10395527</c:v>
                </c:pt>
                <c:pt idx="13877">
                  <c:v>-22.385467890000001</c:v>
                </c:pt>
                <c:pt idx="13878">
                  <c:v>-22.623599420000001</c:v>
                </c:pt>
                <c:pt idx="13879">
                  <c:v>-22.727073090000001</c:v>
                </c:pt>
                <c:pt idx="13880">
                  <c:v>-22.7137241</c:v>
                </c:pt>
                <c:pt idx="13881">
                  <c:v>-22.699461700000001</c:v>
                </c:pt>
                <c:pt idx="13882">
                  <c:v>-22.70470817</c:v>
                </c:pt>
                <c:pt idx="13883">
                  <c:v>-22.729068590000001</c:v>
                </c:pt>
                <c:pt idx="13884">
                  <c:v>-22.722581309999999</c:v>
                </c:pt>
                <c:pt idx="13885">
                  <c:v>-22.75674192</c:v>
                </c:pt>
                <c:pt idx="13886">
                  <c:v>-22.70353149</c:v>
                </c:pt>
                <c:pt idx="13887">
                  <c:v>-22.594976030000002</c:v>
                </c:pt>
                <c:pt idx="13888">
                  <c:v>-22.618929439999999</c:v>
                </c:pt>
                <c:pt idx="13889">
                  <c:v>-22.729392440000002</c:v>
                </c:pt>
                <c:pt idx="13890">
                  <c:v>-22.742979170000002</c:v>
                </c:pt>
                <c:pt idx="13891">
                  <c:v>-22.77421017</c:v>
                </c:pt>
                <c:pt idx="13892">
                  <c:v>-22.78840593</c:v>
                </c:pt>
                <c:pt idx="13893">
                  <c:v>-22.767578</c:v>
                </c:pt>
                <c:pt idx="13894">
                  <c:v>-22.783869809999999</c:v>
                </c:pt>
                <c:pt idx="13895">
                  <c:v>-22.78336929</c:v>
                </c:pt>
                <c:pt idx="13896">
                  <c:v>-22.805950459999998</c:v>
                </c:pt>
                <c:pt idx="13897">
                  <c:v>-22.822745959999999</c:v>
                </c:pt>
                <c:pt idx="13898">
                  <c:v>-22.772640670000001</c:v>
                </c:pt>
                <c:pt idx="13899">
                  <c:v>-22.785083270000001</c:v>
                </c:pt>
                <c:pt idx="13900">
                  <c:v>-22.765293719999999</c:v>
                </c:pt>
                <c:pt idx="13901">
                  <c:v>-22.759346529999998</c:v>
                </c:pt>
                <c:pt idx="13902">
                  <c:v>-22.666135910000001</c:v>
                </c:pt>
                <c:pt idx="13903">
                  <c:v>-22.674592359999998</c:v>
                </c:pt>
                <c:pt idx="13904">
                  <c:v>-22.705936650000002</c:v>
                </c:pt>
                <c:pt idx="13905">
                  <c:v>-22.702672329999999</c:v>
                </c:pt>
                <c:pt idx="13906">
                  <c:v>-22.733064030000001</c:v>
                </c:pt>
                <c:pt idx="13907">
                  <c:v>-22.603508080000001</c:v>
                </c:pt>
                <c:pt idx="13908">
                  <c:v>-22.681571630000001</c:v>
                </c:pt>
                <c:pt idx="13909">
                  <c:v>-22.72286677</c:v>
                </c:pt>
                <c:pt idx="13910">
                  <c:v>-22.740552300000001</c:v>
                </c:pt>
                <c:pt idx="13911">
                  <c:v>-22.744652339999998</c:v>
                </c:pt>
                <c:pt idx="13912">
                  <c:v>-22.7529109</c:v>
                </c:pt>
                <c:pt idx="13913">
                  <c:v>-22.778619129999999</c:v>
                </c:pt>
                <c:pt idx="13914">
                  <c:v>-22.792699370000001</c:v>
                </c:pt>
                <c:pt idx="13915">
                  <c:v>-22.787499919999998</c:v>
                </c:pt>
                <c:pt idx="13916">
                  <c:v>-22.775498299999999</c:v>
                </c:pt>
                <c:pt idx="13917">
                  <c:v>-22.768263869999998</c:v>
                </c:pt>
                <c:pt idx="13918">
                  <c:v>-22.76932476</c:v>
                </c:pt>
                <c:pt idx="13919">
                  <c:v>-22.76458925</c:v>
                </c:pt>
                <c:pt idx="13920">
                  <c:v>-22.553446910000002</c:v>
                </c:pt>
                <c:pt idx="13921">
                  <c:v>-22.653754719999998</c:v>
                </c:pt>
                <c:pt idx="13922">
                  <c:v>-22.708433190000001</c:v>
                </c:pt>
                <c:pt idx="13923">
                  <c:v>-22.73069568</c:v>
                </c:pt>
                <c:pt idx="13924">
                  <c:v>-22.70453762</c:v>
                </c:pt>
                <c:pt idx="13925">
                  <c:v>-22.718022520000002</c:v>
                </c:pt>
                <c:pt idx="13926">
                  <c:v>-22.758441829999999</c:v>
                </c:pt>
                <c:pt idx="13927">
                  <c:v>-22.73063969</c:v>
                </c:pt>
                <c:pt idx="13928">
                  <c:v>-22.677127939999998</c:v>
                </c:pt>
                <c:pt idx="13929">
                  <c:v>-22.508289349999998</c:v>
                </c:pt>
                <c:pt idx="13930">
                  <c:v>-22.667499599999999</c:v>
                </c:pt>
                <c:pt idx="13931">
                  <c:v>-22.691016179999998</c:v>
                </c:pt>
                <c:pt idx="13932">
                  <c:v>-22.557654620000001</c:v>
                </c:pt>
                <c:pt idx="13933">
                  <c:v>-22.638643160000001</c:v>
                </c:pt>
                <c:pt idx="13934">
                  <c:v>-22.632103749999999</c:v>
                </c:pt>
                <c:pt idx="13935">
                  <c:v>-22.586096909999998</c:v>
                </c:pt>
                <c:pt idx="13936">
                  <c:v>-22.698305569999999</c:v>
                </c:pt>
                <c:pt idx="13937">
                  <c:v>-22.69977432</c:v>
                </c:pt>
                <c:pt idx="13938">
                  <c:v>-22.458552749999999</c:v>
                </c:pt>
                <c:pt idx="13939">
                  <c:v>-22.59155054</c:v>
                </c:pt>
                <c:pt idx="13940">
                  <c:v>-22.631139000000001</c:v>
                </c:pt>
                <c:pt idx="13941">
                  <c:v>-22.715048729999999</c:v>
                </c:pt>
                <c:pt idx="13942">
                  <c:v>-22.742018160000001</c:v>
                </c:pt>
                <c:pt idx="13943">
                  <c:v>-22.762971619999998</c:v>
                </c:pt>
                <c:pt idx="13944">
                  <c:v>-22.755185180000002</c:v>
                </c:pt>
                <c:pt idx="13945">
                  <c:v>-22.751921830000001</c:v>
                </c:pt>
                <c:pt idx="13946">
                  <c:v>-22.73350877</c:v>
                </c:pt>
                <c:pt idx="13947">
                  <c:v>-22.735377459999999</c:v>
                </c:pt>
                <c:pt idx="13948">
                  <c:v>-22.72737721</c:v>
                </c:pt>
                <c:pt idx="13949">
                  <c:v>-22.74820588</c:v>
                </c:pt>
                <c:pt idx="13950">
                  <c:v>-22.72390579</c:v>
                </c:pt>
                <c:pt idx="13951">
                  <c:v>-22.726519239999998</c:v>
                </c:pt>
                <c:pt idx="13952">
                  <c:v>-22.715375040000001</c:v>
                </c:pt>
                <c:pt idx="13953">
                  <c:v>-22.707459539999999</c:v>
                </c:pt>
                <c:pt idx="13954">
                  <c:v>-22.731527570000001</c:v>
                </c:pt>
                <c:pt idx="13955">
                  <c:v>-22.74178277</c:v>
                </c:pt>
                <c:pt idx="13956">
                  <c:v>-22.724433909999998</c:v>
                </c:pt>
                <c:pt idx="13957">
                  <c:v>-22.746717050000001</c:v>
                </c:pt>
                <c:pt idx="13958">
                  <c:v>-22.746869650000001</c:v>
                </c:pt>
                <c:pt idx="13959">
                  <c:v>-22.741713910000001</c:v>
                </c:pt>
                <c:pt idx="13960">
                  <c:v>-22.749700430000001</c:v>
                </c:pt>
                <c:pt idx="13961">
                  <c:v>-22.770431089999999</c:v>
                </c:pt>
                <c:pt idx="13962">
                  <c:v>-22.766980709999999</c:v>
                </c:pt>
                <c:pt idx="13963">
                  <c:v>-22.811619650000001</c:v>
                </c:pt>
                <c:pt idx="13964">
                  <c:v>-22.776563029999998</c:v>
                </c:pt>
                <c:pt idx="13965">
                  <c:v>-22.740367119999998</c:v>
                </c:pt>
                <c:pt idx="13966">
                  <c:v>-22.734275910000001</c:v>
                </c:pt>
                <c:pt idx="13967">
                  <c:v>-22.74482691</c:v>
                </c:pt>
                <c:pt idx="13968">
                  <c:v>-22.761738730000001</c:v>
                </c:pt>
                <c:pt idx="13969">
                  <c:v>-22.732012900000001</c:v>
                </c:pt>
                <c:pt idx="13970">
                  <c:v>-21.78432561</c:v>
                </c:pt>
                <c:pt idx="13971">
                  <c:v>-22.14608973</c:v>
                </c:pt>
                <c:pt idx="13972">
                  <c:v>-22.471815490000001</c:v>
                </c:pt>
                <c:pt idx="13973">
                  <c:v>-22.579928339999999</c:v>
                </c:pt>
                <c:pt idx="13974">
                  <c:v>-22.671757110000001</c:v>
                </c:pt>
                <c:pt idx="13975">
                  <c:v>-22.70714791</c:v>
                </c:pt>
                <c:pt idx="13976">
                  <c:v>-22.70385237</c:v>
                </c:pt>
                <c:pt idx="13977">
                  <c:v>-22.748916019999999</c:v>
                </c:pt>
                <c:pt idx="13978">
                  <c:v>-22.71439209</c:v>
                </c:pt>
                <c:pt idx="13979">
                  <c:v>-22.722565700000001</c:v>
                </c:pt>
                <c:pt idx="13980">
                  <c:v>-22.697163419999999</c:v>
                </c:pt>
                <c:pt idx="13981">
                  <c:v>-22.75015827</c:v>
                </c:pt>
                <c:pt idx="13982">
                  <c:v>-22.775658069999999</c:v>
                </c:pt>
                <c:pt idx="13983">
                  <c:v>-22.801368499999999</c:v>
                </c:pt>
                <c:pt idx="13984">
                  <c:v>-22.809352400000002</c:v>
                </c:pt>
                <c:pt idx="13985">
                  <c:v>-22.799309770000001</c:v>
                </c:pt>
                <c:pt idx="13986">
                  <c:v>-22.807856999999998</c:v>
                </c:pt>
                <c:pt idx="13987">
                  <c:v>-22.78969742</c:v>
                </c:pt>
                <c:pt idx="13988">
                  <c:v>-22.79456836</c:v>
                </c:pt>
                <c:pt idx="13989">
                  <c:v>-22.774382490000001</c:v>
                </c:pt>
                <c:pt idx="13990">
                  <c:v>-22.768849710000001</c:v>
                </c:pt>
                <c:pt idx="13991">
                  <c:v>-22.738056100000001</c:v>
                </c:pt>
                <c:pt idx="13992">
                  <c:v>-22.73250681</c:v>
                </c:pt>
                <c:pt idx="13993">
                  <c:v>-22.714725810000001</c:v>
                </c:pt>
                <c:pt idx="13994">
                  <c:v>-22.761646840000001</c:v>
                </c:pt>
                <c:pt idx="13995">
                  <c:v>-22.760569440000001</c:v>
                </c:pt>
                <c:pt idx="13996">
                  <c:v>-22.771231180000001</c:v>
                </c:pt>
                <c:pt idx="13997">
                  <c:v>-22.75934934</c:v>
                </c:pt>
                <c:pt idx="13998">
                  <c:v>-22.749931220000001</c:v>
                </c:pt>
                <c:pt idx="13999">
                  <c:v>-23.63441911</c:v>
                </c:pt>
                <c:pt idx="14000">
                  <c:v>-23.015756870000001</c:v>
                </c:pt>
                <c:pt idx="14001">
                  <c:v>-23.068231180000002</c:v>
                </c:pt>
                <c:pt idx="14002">
                  <c:v>-23.000497979999999</c:v>
                </c:pt>
                <c:pt idx="14003">
                  <c:v>-22.80013559</c:v>
                </c:pt>
                <c:pt idx="14004">
                  <c:v>-21.2846291</c:v>
                </c:pt>
                <c:pt idx="14005">
                  <c:v>-21.31500789</c:v>
                </c:pt>
                <c:pt idx="14006">
                  <c:v>-21.802698899999999</c:v>
                </c:pt>
                <c:pt idx="14007">
                  <c:v>-22.355258379999999</c:v>
                </c:pt>
                <c:pt idx="14008">
                  <c:v>-22.554861389999999</c:v>
                </c:pt>
                <c:pt idx="14009">
                  <c:v>-22.482827910000001</c:v>
                </c:pt>
                <c:pt idx="14010">
                  <c:v>-22.66319747</c:v>
                </c:pt>
                <c:pt idx="14011">
                  <c:v>-22.736333290000001</c:v>
                </c:pt>
                <c:pt idx="14012">
                  <c:v>-22.754054579999998</c:v>
                </c:pt>
                <c:pt idx="14013">
                  <c:v>-22.768436900000001</c:v>
                </c:pt>
                <c:pt idx="14014">
                  <c:v>-22.782629450000002</c:v>
                </c:pt>
                <c:pt idx="14015">
                  <c:v>-22.771387270000002</c:v>
                </c:pt>
                <c:pt idx="14016">
                  <c:v>-22.754410100000001</c:v>
                </c:pt>
                <c:pt idx="14017">
                  <c:v>-22.73466032</c:v>
                </c:pt>
                <c:pt idx="14018">
                  <c:v>-22.759580199999998</c:v>
                </c:pt>
                <c:pt idx="14019">
                  <c:v>-22.753962229999999</c:v>
                </c:pt>
                <c:pt idx="14020">
                  <c:v>-22.744247430000001</c:v>
                </c:pt>
                <c:pt idx="14021">
                  <c:v>-22.723010309999999</c:v>
                </c:pt>
                <c:pt idx="14022">
                  <c:v>-22.727551810000001</c:v>
                </c:pt>
                <c:pt idx="14023">
                  <c:v>-22.74391134</c:v>
                </c:pt>
                <c:pt idx="14024">
                  <c:v>-22.748852240000002</c:v>
                </c:pt>
                <c:pt idx="14025">
                  <c:v>-22.75877367</c:v>
                </c:pt>
                <c:pt idx="14026">
                  <c:v>-22.739840709999999</c:v>
                </c:pt>
                <c:pt idx="14027">
                  <c:v>-22.74431921</c:v>
                </c:pt>
                <c:pt idx="14028">
                  <c:v>-22.756975629999999</c:v>
                </c:pt>
                <c:pt idx="14029">
                  <c:v>-22.749000899999999</c:v>
                </c:pt>
                <c:pt idx="14030">
                  <c:v>-22.732768180000001</c:v>
                </c:pt>
                <c:pt idx="14031">
                  <c:v>-22.719873499999999</c:v>
                </c:pt>
                <c:pt idx="14032">
                  <c:v>-22.684929919999998</c:v>
                </c:pt>
                <c:pt idx="14033">
                  <c:v>-22.698438490000001</c:v>
                </c:pt>
                <c:pt idx="14034">
                  <c:v>-22.699386130000001</c:v>
                </c:pt>
                <c:pt idx="14035">
                  <c:v>-22.703638959999999</c:v>
                </c:pt>
                <c:pt idx="14036">
                  <c:v>-22.677925309999999</c:v>
                </c:pt>
                <c:pt idx="14037">
                  <c:v>-22.660368040000002</c:v>
                </c:pt>
                <c:pt idx="14038">
                  <c:v>-22.692916329999999</c:v>
                </c:pt>
                <c:pt idx="14039">
                  <c:v>-22.717680269999999</c:v>
                </c:pt>
                <c:pt idx="14040">
                  <c:v>-22.748281779999999</c:v>
                </c:pt>
                <c:pt idx="14041">
                  <c:v>-22.723238420000001</c:v>
                </c:pt>
                <c:pt idx="14042">
                  <c:v>-22.706198669999999</c:v>
                </c:pt>
                <c:pt idx="14043">
                  <c:v>-22.7059724</c:v>
                </c:pt>
                <c:pt idx="14044">
                  <c:v>-22.67180866</c:v>
                </c:pt>
                <c:pt idx="14045">
                  <c:v>-22.719945790000001</c:v>
                </c:pt>
                <c:pt idx="14046">
                  <c:v>-22.726325549999999</c:v>
                </c:pt>
                <c:pt idx="14047">
                  <c:v>-22.73290201</c:v>
                </c:pt>
                <c:pt idx="14048">
                  <c:v>-22.70604028</c:v>
                </c:pt>
                <c:pt idx="14049">
                  <c:v>-22.700792499999999</c:v>
                </c:pt>
                <c:pt idx="14050">
                  <c:v>-22.710663350000001</c:v>
                </c:pt>
                <c:pt idx="14051">
                  <c:v>-22.733101520000002</c:v>
                </c:pt>
                <c:pt idx="14052">
                  <c:v>-22.74308336</c:v>
                </c:pt>
                <c:pt idx="14053">
                  <c:v>-22.720337229999998</c:v>
                </c:pt>
                <c:pt idx="14054">
                  <c:v>-22.739760400000002</c:v>
                </c:pt>
                <c:pt idx="14055">
                  <c:v>-23.118204120000001</c:v>
                </c:pt>
                <c:pt idx="14056">
                  <c:v>-22.91462207</c:v>
                </c:pt>
                <c:pt idx="14057">
                  <c:v>-22.804967380000001</c:v>
                </c:pt>
                <c:pt idx="14058">
                  <c:v>-22.746951859999999</c:v>
                </c:pt>
                <c:pt idx="14059">
                  <c:v>-22.741734600000001</c:v>
                </c:pt>
                <c:pt idx="14060">
                  <c:v>-22.69603296</c:v>
                </c:pt>
                <c:pt idx="14061">
                  <c:v>-22.738213349999999</c:v>
                </c:pt>
                <c:pt idx="14062">
                  <c:v>-22.730908880000001</c:v>
                </c:pt>
                <c:pt idx="14063">
                  <c:v>-22.770747620000002</c:v>
                </c:pt>
                <c:pt idx="14064">
                  <c:v>-22.771809139999998</c:v>
                </c:pt>
                <c:pt idx="14065">
                  <c:v>-22.753287520000001</c:v>
                </c:pt>
                <c:pt idx="14066">
                  <c:v>-22.76837171</c:v>
                </c:pt>
                <c:pt idx="14067">
                  <c:v>-22.785265169999999</c:v>
                </c:pt>
                <c:pt idx="14068">
                  <c:v>-22.79873658</c:v>
                </c:pt>
                <c:pt idx="14069">
                  <c:v>-22.788991230000001</c:v>
                </c:pt>
                <c:pt idx="14070">
                  <c:v>-22.743688039999999</c:v>
                </c:pt>
                <c:pt idx="14071">
                  <c:v>-22.71931137</c:v>
                </c:pt>
                <c:pt idx="14072">
                  <c:v>-22.72872233</c:v>
                </c:pt>
                <c:pt idx="14073">
                  <c:v>-22.759106429999999</c:v>
                </c:pt>
                <c:pt idx="14074">
                  <c:v>-22.789292369999998</c:v>
                </c:pt>
                <c:pt idx="14075">
                  <c:v>-22.78529971</c:v>
                </c:pt>
                <c:pt idx="14076">
                  <c:v>-22.775443660000001</c:v>
                </c:pt>
                <c:pt idx="14077">
                  <c:v>-22.763138519999998</c:v>
                </c:pt>
                <c:pt idx="14078">
                  <c:v>-22.731293560000001</c:v>
                </c:pt>
                <c:pt idx="14079">
                  <c:v>-22.727523779999999</c:v>
                </c:pt>
                <c:pt idx="14080">
                  <c:v>-22.716677279999999</c:v>
                </c:pt>
                <c:pt idx="14081">
                  <c:v>-22.355800030000001</c:v>
                </c:pt>
                <c:pt idx="14082">
                  <c:v>-22.526491029999999</c:v>
                </c:pt>
                <c:pt idx="14083">
                  <c:v>-22.64611644</c:v>
                </c:pt>
                <c:pt idx="14084">
                  <c:v>-22.708973830000001</c:v>
                </c:pt>
                <c:pt idx="14085">
                  <c:v>-22.777437979999998</c:v>
                </c:pt>
                <c:pt idx="14086">
                  <c:v>-22.418052670000002</c:v>
                </c:pt>
                <c:pt idx="14087">
                  <c:v>-22.49939655</c:v>
                </c:pt>
                <c:pt idx="14088">
                  <c:v>-22.568027180000001</c:v>
                </c:pt>
                <c:pt idx="14089">
                  <c:v>-22.65006078</c:v>
                </c:pt>
                <c:pt idx="14090">
                  <c:v>-22.729395790000002</c:v>
                </c:pt>
                <c:pt idx="14091">
                  <c:v>-22.818500390000001</c:v>
                </c:pt>
                <c:pt idx="14092">
                  <c:v>-22.76968441</c:v>
                </c:pt>
                <c:pt idx="14093">
                  <c:v>-22.74049741</c:v>
                </c:pt>
                <c:pt idx="14094">
                  <c:v>-22.7265415</c:v>
                </c:pt>
                <c:pt idx="14095">
                  <c:v>-22.69459522</c:v>
                </c:pt>
                <c:pt idx="14096">
                  <c:v>-22.675010140000001</c:v>
                </c:pt>
                <c:pt idx="14097">
                  <c:v>-22.680112220000002</c:v>
                </c:pt>
                <c:pt idx="14098">
                  <c:v>-22.69739234</c:v>
                </c:pt>
                <c:pt idx="14099">
                  <c:v>-22.7574954</c:v>
                </c:pt>
                <c:pt idx="14100">
                  <c:v>-22.796801609999999</c:v>
                </c:pt>
                <c:pt idx="14101">
                  <c:v>-22.79638001</c:v>
                </c:pt>
                <c:pt idx="14102">
                  <c:v>-22.764369980000001</c:v>
                </c:pt>
                <c:pt idx="14103">
                  <c:v>-22.75560312</c:v>
                </c:pt>
                <c:pt idx="14104">
                  <c:v>-22.786816569999999</c:v>
                </c:pt>
                <c:pt idx="14105">
                  <c:v>-22.773318360000001</c:v>
                </c:pt>
                <c:pt idx="14106">
                  <c:v>-22.768742679999999</c:v>
                </c:pt>
                <c:pt idx="14107">
                  <c:v>-22.768300499999999</c:v>
                </c:pt>
                <c:pt idx="14108">
                  <c:v>-22.770078439999999</c:v>
                </c:pt>
                <c:pt idx="14109">
                  <c:v>-22.755706530000001</c:v>
                </c:pt>
                <c:pt idx="14110">
                  <c:v>-22.78618668</c:v>
                </c:pt>
                <c:pt idx="14111">
                  <c:v>-22.715232140000001</c:v>
                </c:pt>
                <c:pt idx="14112">
                  <c:v>-22.760552700000002</c:v>
                </c:pt>
                <c:pt idx="14113">
                  <c:v>-22.757678309999999</c:v>
                </c:pt>
                <c:pt idx="14114">
                  <c:v>-22.769321479999999</c:v>
                </c:pt>
                <c:pt idx="14115">
                  <c:v>-22.698763329999998</c:v>
                </c:pt>
                <c:pt idx="14116">
                  <c:v>-22.786579119999999</c:v>
                </c:pt>
                <c:pt idx="14117">
                  <c:v>-22.518945510000002</c:v>
                </c:pt>
                <c:pt idx="14118">
                  <c:v>-22.476639179999999</c:v>
                </c:pt>
                <c:pt idx="14119">
                  <c:v>-22.624095879999999</c:v>
                </c:pt>
                <c:pt idx="14120">
                  <c:v>-22.693089780000001</c:v>
                </c:pt>
                <c:pt idx="14121">
                  <c:v>-22.714018320000001</c:v>
                </c:pt>
                <c:pt idx="14122">
                  <c:v>-22.693914469999999</c:v>
                </c:pt>
                <c:pt idx="14123">
                  <c:v>-22.621437910000001</c:v>
                </c:pt>
                <c:pt idx="14124">
                  <c:v>-22.639701290000001</c:v>
                </c:pt>
                <c:pt idx="14125">
                  <c:v>-22.695533879999999</c:v>
                </c:pt>
                <c:pt idx="14126">
                  <c:v>-22.701477390000001</c:v>
                </c:pt>
                <c:pt idx="14127">
                  <c:v>-22.742183690000001</c:v>
                </c:pt>
                <c:pt idx="14128">
                  <c:v>-22.744279179999999</c:v>
                </c:pt>
                <c:pt idx="14129">
                  <c:v>-22.746532389999999</c:v>
                </c:pt>
                <c:pt idx="14130">
                  <c:v>-22.705012</c:v>
                </c:pt>
                <c:pt idx="14131">
                  <c:v>-22.70826151</c:v>
                </c:pt>
                <c:pt idx="14132">
                  <c:v>-22.729860859999999</c:v>
                </c:pt>
                <c:pt idx="14133">
                  <c:v>-22.721822920000001</c:v>
                </c:pt>
                <c:pt idx="14134">
                  <c:v>-22.740310749999999</c:v>
                </c:pt>
                <c:pt idx="14135">
                  <c:v>-22.737160830000001</c:v>
                </c:pt>
                <c:pt idx="14136">
                  <c:v>-22.739565729999999</c:v>
                </c:pt>
                <c:pt idx="14137">
                  <c:v>-22.718153300000001</c:v>
                </c:pt>
                <c:pt idx="14138">
                  <c:v>-22.708316539999998</c:v>
                </c:pt>
                <c:pt idx="14139">
                  <c:v>-22.677547669999999</c:v>
                </c:pt>
                <c:pt idx="14140">
                  <c:v>-22.675319699999999</c:v>
                </c:pt>
                <c:pt idx="14141">
                  <c:v>-22.667066779999999</c:v>
                </c:pt>
                <c:pt idx="14142">
                  <c:v>-22.672046850000001</c:v>
                </c:pt>
                <c:pt idx="14143">
                  <c:v>-22.507530299999999</c:v>
                </c:pt>
                <c:pt idx="14144">
                  <c:v>-22.34262996</c:v>
                </c:pt>
                <c:pt idx="14145">
                  <c:v>-22.535372349999999</c:v>
                </c:pt>
                <c:pt idx="14146">
                  <c:v>-22.618162989999998</c:v>
                </c:pt>
                <c:pt idx="14147">
                  <c:v>-22.662264870000001</c:v>
                </c:pt>
                <c:pt idx="14148">
                  <c:v>-22.99087183</c:v>
                </c:pt>
                <c:pt idx="14149">
                  <c:v>-22.801441780000001</c:v>
                </c:pt>
                <c:pt idx="14150">
                  <c:v>-22.73178257</c:v>
                </c:pt>
                <c:pt idx="14151">
                  <c:v>-22.704254209999998</c:v>
                </c:pt>
                <c:pt idx="14152">
                  <c:v>-22.710926149999999</c:v>
                </c:pt>
                <c:pt idx="14153">
                  <c:v>-22.72901156</c:v>
                </c:pt>
                <c:pt idx="14154">
                  <c:v>-22.714240610000001</c:v>
                </c:pt>
                <c:pt idx="14155">
                  <c:v>-22.712987290000001</c:v>
                </c:pt>
                <c:pt idx="14156">
                  <c:v>-22.70257952</c:v>
                </c:pt>
                <c:pt idx="14157">
                  <c:v>-22.734440370000002</c:v>
                </c:pt>
                <c:pt idx="14158">
                  <c:v>-22.762931420000001</c:v>
                </c:pt>
                <c:pt idx="14159">
                  <c:v>-22.777762620000001</c:v>
                </c:pt>
                <c:pt idx="14160">
                  <c:v>-22.741816360000001</c:v>
                </c:pt>
                <c:pt idx="14161">
                  <c:v>-22.71411844</c:v>
                </c:pt>
                <c:pt idx="14162">
                  <c:v>-22.711214099999999</c:v>
                </c:pt>
                <c:pt idx="14163">
                  <c:v>-22.69428937</c:v>
                </c:pt>
                <c:pt idx="14164">
                  <c:v>-22.711378610000001</c:v>
                </c:pt>
                <c:pt idx="14165">
                  <c:v>-22.709950280000001</c:v>
                </c:pt>
                <c:pt idx="14166">
                  <c:v>-22.69758976</c:v>
                </c:pt>
                <c:pt idx="14167">
                  <c:v>-22.708223369999999</c:v>
                </c:pt>
                <c:pt idx="14168">
                  <c:v>-22.69082487</c:v>
                </c:pt>
                <c:pt idx="14169">
                  <c:v>-22.686577570000001</c:v>
                </c:pt>
                <c:pt idx="14170">
                  <c:v>-22.684367949999999</c:v>
                </c:pt>
                <c:pt idx="14171">
                  <c:v>-22.715657719999999</c:v>
                </c:pt>
                <c:pt idx="14172">
                  <c:v>-22.73127423</c:v>
                </c:pt>
                <c:pt idx="14173">
                  <c:v>-22.749728950000002</c:v>
                </c:pt>
                <c:pt idx="14174">
                  <c:v>-22.74323905</c:v>
                </c:pt>
                <c:pt idx="14175">
                  <c:v>-22.718676840000001</c:v>
                </c:pt>
                <c:pt idx="14176">
                  <c:v>-22.734614820000001</c:v>
                </c:pt>
                <c:pt idx="14177">
                  <c:v>-22.718987370000001</c:v>
                </c:pt>
                <c:pt idx="14178">
                  <c:v>-22.719524549999999</c:v>
                </c:pt>
                <c:pt idx="14179">
                  <c:v>-22.707034360000002</c:v>
                </c:pt>
                <c:pt idx="14180">
                  <c:v>-22.721253489999999</c:v>
                </c:pt>
                <c:pt idx="14181">
                  <c:v>-22.733839769999999</c:v>
                </c:pt>
                <c:pt idx="14182">
                  <c:v>-22.724801530000001</c:v>
                </c:pt>
                <c:pt idx="14183">
                  <c:v>-22.70504159</c:v>
                </c:pt>
                <c:pt idx="14184">
                  <c:v>-22.71321786</c:v>
                </c:pt>
                <c:pt idx="14185">
                  <c:v>-22.684261769999999</c:v>
                </c:pt>
                <c:pt idx="14186">
                  <c:v>-22.702611260000001</c:v>
                </c:pt>
                <c:pt idx="14187">
                  <c:v>-22.678730430000002</c:v>
                </c:pt>
                <c:pt idx="14188">
                  <c:v>-22.664416580000001</c:v>
                </c:pt>
                <c:pt idx="14189">
                  <c:v>-22.709384069999999</c:v>
                </c:pt>
                <c:pt idx="14190">
                  <c:v>-22.691149379999999</c:v>
                </c:pt>
                <c:pt idx="14191">
                  <c:v>-22.67539382</c:v>
                </c:pt>
                <c:pt idx="14192">
                  <c:v>-22.702024659999999</c:v>
                </c:pt>
                <c:pt idx="14193">
                  <c:v>-22.61432314</c:v>
                </c:pt>
                <c:pt idx="14194">
                  <c:v>-22.578932779999999</c:v>
                </c:pt>
                <c:pt idx="14195">
                  <c:v>-22.611310849999999</c:v>
                </c:pt>
                <c:pt idx="14196">
                  <c:v>-22.65622316</c:v>
                </c:pt>
                <c:pt idx="14197">
                  <c:v>-22.664021439999999</c:v>
                </c:pt>
                <c:pt idx="14198">
                  <c:v>-22.675300740000001</c:v>
                </c:pt>
                <c:pt idx="14199">
                  <c:v>-22.718284919999999</c:v>
                </c:pt>
                <c:pt idx="14200">
                  <c:v>-22.744776720000001</c:v>
                </c:pt>
                <c:pt idx="14201">
                  <c:v>-22.769592729999999</c:v>
                </c:pt>
                <c:pt idx="14202">
                  <c:v>-22.745905459999999</c:v>
                </c:pt>
                <c:pt idx="14203">
                  <c:v>-22.763484900000002</c:v>
                </c:pt>
                <c:pt idx="14204">
                  <c:v>-22.762688740000002</c:v>
                </c:pt>
                <c:pt idx="14205">
                  <c:v>-22.717057</c:v>
                </c:pt>
                <c:pt idx="14206">
                  <c:v>-22.721650929999999</c:v>
                </c:pt>
                <c:pt idx="14207">
                  <c:v>-22.732606029999999</c:v>
                </c:pt>
                <c:pt idx="14208">
                  <c:v>-22.728973100000001</c:v>
                </c:pt>
                <c:pt idx="14209">
                  <c:v>-22.701385160000001</c:v>
                </c:pt>
                <c:pt idx="14210">
                  <c:v>-22.70218852</c:v>
                </c:pt>
                <c:pt idx="14211">
                  <c:v>-22.709997990000002</c:v>
                </c:pt>
                <c:pt idx="14212">
                  <c:v>-22.687221510000001</c:v>
                </c:pt>
                <c:pt idx="14213">
                  <c:v>-22.690047889999999</c:v>
                </c:pt>
                <c:pt idx="14214">
                  <c:v>-22.716196029999999</c:v>
                </c:pt>
                <c:pt idx="14215">
                  <c:v>-22.716519309999999</c:v>
                </c:pt>
                <c:pt idx="14216">
                  <c:v>-22.716549579999999</c:v>
                </c:pt>
                <c:pt idx="14217">
                  <c:v>-22.745901790000001</c:v>
                </c:pt>
                <c:pt idx="14218">
                  <c:v>-22.760460680000001</c:v>
                </c:pt>
                <c:pt idx="14219">
                  <c:v>-22.730174649999999</c:v>
                </c:pt>
                <c:pt idx="14220">
                  <c:v>-22.737440589999999</c:v>
                </c:pt>
                <c:pt idx="14221">
                  <c:v>-22.726670070000001</c:v>
                </c:pt>
                <c:pt idx="14222">
                  <c:v>-22.723530050000001</c:v>
                </c:pt>
                <c:pt idx="14223">
                  <c:v>-22.765704459999998</c:v>
                </c:pt>
                <c:pt idx="14224">
                  <c:v>-22.875752599999998</c:v>
                </c:pt>
                <c:pt idx="14225">
                  <c:v>-22.804430570000001</c:v>
                </c:pt>
                <c:pt idx="14226">
                  <c:v>-22.730371989999998</c:v>
                </c:pt>
                <c:pt idx="14227">
                  <c:v>-22.750382599999998</c:v>
                </c:pt>
                <c:pt idx="14228">
                  <c:v>-22.919774029999999</c:v>
                </c:pt>
                <c:pt idx="14229">
                  <c:v>-22.82577422</c:v>
                </c:pt>
                <c:pt idx="14230">
                  <c:v>-22.677605199999999</c:v>
                </c:pt>
                <c:pt idx="14231">
                  <c:v>-22.667691260000002</c:v>
                </c:pt>
                <c:pt idx="14232">
                  <c:v>-22.69299857</c:v>
                </c:pt>
                <c:pt idx="14233">
                  <c:v>-22.718693429999998</c:v>
                </c:pt>
                <c:pt idx="14234">
                  <c:v>-22.678208260000002</c:v>
                </c:pt>
                <c:pt idx="14235">
                  <c:v>-22.719212509999998</c:v>
                </c:pt>
                <c:pt idx="14236">
                  <c:v>-22.766675190000001</c:v>
                </c:pt>
                <c:pt idx="14237">
                  <c:v>-22.782766639999998</c:v>
                </c:pt>
                <c:pt idx="14238">
                  <c:v>-22.75434563</c:v>
                </c:pt>
                <c:pt idx="14239">
                  <c:v>-22.746050709999999</c:v>
                </c:pt>
                <c:pt idx="14240">
                  <c:v>-22.77437939</c:v>
                </c:pt>
                <c:pt idx="14241">
                  <c:v>-22.74498865</c:v>
                </c:pt>
                <c:pt idx="14242">
                  <c:v>-22.751623609999999</c:v>
                </c:pt>
                <c:pt idx="14243">
                  <c:v>-22.702308599999999</c:v>
                </c:pt>
                <c:pt idx="14244">
                  <c:v>-22.671807380000001</c:v>
                </c:pt>
                <c:pt idx="14245">
                  <c:v>-22.69105296</c:v>
                </c:pt>
                <c:pt idx="14246">
                  <c:v>-22.730216460000001</c:v>
                </c:pt>
                <c:pt idx="14247">
                  <c:v>-22.738422679999999</c:v>
                </c:pt>
                <c:pt idx="14248">
                  <c:v>-22.744863500000001</c:v>
                </c:pt>
                <c:pt idx="14249">
                  <c:v>-22.73906732</c:v>
                </c:pt>
                <c:pt idx="14250">
                  <c:v>-22.753201229999998</c:v>
                </c:pt>
                <c:pt idx="14251">
                  <c:v>-22.705788770000002</c:v>
                </c:pt>
                <c:pt idx="14252">
                  <c:v>-22.79756871</c:v>
                </c:pt>
                <c:pt idx="14253">
                  <c:v>-22.679518179999999</c:v>
                </c:pt>
                <c:pt idx="14254">
                  <c:v>-22.6730436</c:v>
                </c:pt>
                <c:pt idx="14255">
                  <c:v>-20.450394930000002</c:v>
                </c:pt>
                <c:pt idx="14256">
                  <c:v>-20.51312794</c:v>
                </c:pt>
                <c:pt idx="14257">
                  <c:v>-21.878057099999999</c:v>
                </c:pt>
                <c:pt idx="14258">
                  <c:v>-22.398369930000001</c:v>
                </c:pt>
                <c:pt idx="14259">
                  <c:v>-22.58463008</c:v>
                </c:pt>
                <c:pt idx="14260">
                  <c:v>-22.653026180000001</c:v>
                </c:pt>
                <c:pt idx="14261">
                  <c:v>-22.69528034</c:v>
                </c:pt>
                <c:pt idx="14262">
                  <c:v>-22.71723433</c:v>
                </c:pt>
                <c:pt idx="14263">
                  <c:v>-22.73683802</c:v>
                </c:pt>
                <c:pt idx="14264">
                  <c:v>-22.745339080000001</c:v>
                </c:pt>
                <c:pt idx="14265">
                  <c:v>-22.728618470000001</c:v>
                </c:pt>
                <c:pt idx="14266">
                  <c:v>-22.75681385</c:v>
                </c:pt>
                <c:pt idx="14267">
                  <c:v>-22.747391950000001</c:v>
                </c:pt>
                <c:pt idx="14268">
                  <c:v>-22.734024349999999</c:v>
                </c:pt>
                <c:pt idx="14269">
                  <c:v>-22.742909359999999</c:v>
                </c:pt>
                <c:pt idx="14270">
                  <c:v>-22.751760919999999</c:v>
                </c:pt>
                <c:pt idx="14271">
                  <c:v>-22.757868510000002</c:v>
                </c:pt>
                <c:pt idx="14272">
                  <c:v>-22.76764253</c:v>
                </c:pt>
                <c:pt idx="14273">
                  <c:v>-22.76983602</c:v>
                </c:pt>
                <c:pt idx="14274">
                  <c:v>-22.768419990000002</c:v>
                </c:pt>
                <c:pt idx="14275">
                  <c:v>-22.761927350000001</c:v>
                </c:pt>
                <c:pt idx="14276">
                  <c:v>-22.774351599999999</c:v>
                </c:pt>
                <c:pt idx="14277">
                  <c:v>-22.774007260000001</c:v>
                </c:pt>
                <c:pt idx="14278">
                  <c:v>-22.75423932</c:v>
                </c:pt>
                <c:pt idx="14279">
                  <c:v>-22.76671872</c:v>
                </c:pt>
                <c:pt idx="14280">
                  <c:v>-22.768780029999999</c:v>
                </c:pt>
                <c:pt idx="14281">
                  <c:v>-22.75916642</c:v>
                </c:pt>
                <c:pt idx="14282">
                  <c:v>-22.7550831</c:v>
                </c:pt>
                <c:pt idx="14283">
                  <c:v>-22.755477939999999</c:v>
                </c:pt>
                <c:pt idx="14284">
                  <c:v>-22.75785729</c:v>
                </c:pt>
                <c:pt idx="14285">
                  <c:v>-22.763491170000002</c:v>
                </c:pt>
                <c:pt idx="14286">
                  <c:v>-22.755818959999999</c:v>
                </c:pt>
                <c:pt idx="14287">
                  <c:v>-22.757064849999999</c:v>
                </c:pt>
                <c:pt idx="14288">
                  <c:v>-22.76045933</c:v>
                </c:pt>
                <c:pt idx="14289">
                  <c:v>-22.764825510000001</c:v>
                </c:pt>
                <c:pt idx="14290">
                  <c:v>-22.76068433</c:v>
                </c:pt>
                <c:pt idx="14291">
                  <c:v>-22.89113747</c:v>
                </c:pt>
                <c:pt idx="14292">
                  <c:v>-22.797225269999998</c:v>
                </c:pt>
                <c:pt idx="14293">
                  <c:v>-22.766264329999998</c:v>
                </c:pt>
                <c:pt idx="14294">
                  <c:v>-22.747022959999999</c:v>
                </c:pt>
                <c:pt idx="14295">
                  <c:v>-22.744115319999999</c:v>
                </c:pt>
                <c:pt idx="14296">
                  <c:v>-22.741074090000001</c:v>
                </c:pt>
                <c:pt idx="14297">
                  <c:v>-22.743204030000001</c:v>
                </c:pt>
                <c:pt idx="14298">
                  <c:v>-22.742596670000001</c:v>
                </c:pt>
                <c:pt idx="14299">
                  <c:v>-22.80601918</c:v>
                </c:pt>
                <c:pt idx="14300">
                  <c:v>-22.798984829999998</c:v>
                </c:pt>
                <c:pt idx="14301">
                  <c:v>-22.771782569999999</c:v>
                </c:pt>
                <c:pt idx="14302">
                  <c:v>-22.768494010000001</c:v>
                </c:pt>
                <c:pt idx="14303">
                  <c:v>-22.73281004</c:v>
                </c:pt>
                <c:pt idx="14304">
                  <c:v>-22.770487889999998</c:v>
                </c:pt>
                <c:pt idx="14305">
                  <c:v>-22.78304559</c:v>
                </c:pt>
                <c:pt idx="14306">
                  <c:v>-22.78358995</c:v>
                </c:pt>
                <c:pt idx="14307">
                  <c:v>-22.81761599</c:v>
                </c:pt>
                <c:pt idx="14308">
                  <c:v>-22.780634410000001</c:v>
                </c:pt>
                <c:pt idx="14309">
                  <c:v>-22.75674003</c:v>
                </c:pt>
                <c:pt idx="14310">
                  <c:v>-22.743974309999999</c:v>
                </c:pt>
                <c:pt idx="14311">
                  <c:v>-22.755329620000001</c:v>
                </c:pt>
                <c:pt idx="14312">
                  <c:v>-22.790551919999999</c:v>
                </c:pt>
                <c:pt idx="14313">
                  <c:v>-22.79322977</c:v>
                </c:pt>
                <c:pt idx="14314">
                  <c:v>-22.789389880000002</c:v>
                </c:pt>
                <c:pt idx="14315">
                  <c:v>-22.817368259999999</c:v>
                </c:pt>
                <c:pt idx="14316">
                  <c:v>-22.883069899999999</c:v>
                </c:pt>
                <c:pt idx="14317">
                  <c:v>-22.838341620000001</c:v>
                </c:pt>
                <c:pt idx="14318">
                  <c:v>-22.959267619999999</c:v>
                </c:pt>
                <c:pt idx="14319">
                  <c:v>-22.96632769</c:v>
                </c:pt>
                <c:pt idx="14320">
                  <c:v>-22.88864143</c:v>
                </c:pt>
                <c:pt idx="14321">
                  <c:v>-22.720941929999999</c:v>
                </c:pt>
                <c:pt idx="14322">
                  <c:v>-22.74024142</c:v>
                </c:pt>
                <c:pt idx="14323">
                  <c:v>-22.806470149999999</c:v>
                </c:pt>
                <c:pt idx="14324">
                  <c:v>-22.83969252</c:v>
                </c:pt>
                <c:pt idx="14325">
                  <c:v>-22.789815860000001</c:v>
                </c:pt>
                <c:pt idx="14326">
                  <c:v>-22.77383639</c:v>
                </c:pt>
                <c:pt idx="14327">
                  <c:v>-22.757711069999999</c:v>
                </c:pt>
                <c:pt idx="14328">
                  <c:v>-22.88620427</c:v>
                </c:pt>
                <c:pt idx="14329">
                  <c:v>-22.815562549999999</c:v>
                </c:pt>
                <c:pt idx="14330">
                  <c:v>-22.84430497</c:v>
                </c:pt>
                <c:pt idx="14331">
                  <c:v>-22.78742235</c:v>
                </c:pt>
                <c:pt idx="14332">
                  <c:v>-22.905676459999999</c:v>
                </c:pt>
                <c:pt idx="14333">
                  <c:v>-22.833392360000001</c:v>
                </c:pt>
                <c:pt idx="14334">
                  <c:v>-22.84341109</c:v>
                </c:pt>
                <c:pt idx="14335">
                  <c:v>-22.865900969999998</c:v>
                </c:pt>
                <c:pt idx="14336">
                  <c:v>-22.885307310000002</c:v>
                </c:pt>
                <c:pt idx="14337">
                  <c:v>-22.82700925</c:v>
                </c:pt>
                <c:pt idx="14338">
                  <c:v>-22.80085742</c:v>
                </c:pt>
                <c:pt idx="14339">
                  <c:v>-22.782954149999998</c:v>
                </c:pt>
                <c:pt idx="14340">
                  <c:v>-22.79098604</c:v>
                </c:pt>
                <c:pt idx="14341">
                  <c:v>-22.786147150000001</c:v>
                </c:pt>
                <c:pt idx="14342">
                  <c:v>-22.805827059999999</c:v>
                </c:pt>
                <c:pt idx="14343">
                  <c:v>-22.80390195</c:v>
                </c:pt>
                <c:pt idx="14344">
                  <c:v>-22.85938591</c:v>
                </c:pt>
                <c:pt idx="14345">
                  <c:v>-22.955286090000001</c:v>
                </c:pt>
                <c:pt idx="14346">
                  <c:v>-22.970679100000002</c:v>
                </c:pt>
                <c:pt idx="14347">
                  <c:v>-22.99438352</c:v>
                </c:pt>
                <c:pt idx="14348">
                  <c:v>-22.916163780000002</c:v>
                </c:pt>
                <c:pt idx="14349">
                  <c:v>-22.817539570000001</c:v>
                </c:pt>
                <c:pt idx="14350">
                  <c:v>-22.761206260000002</c:v>
                </c:pt>
                <c:pt idx="14351">
                  <c:v>-22.835214229999998</c:v>
                </c:pt>
                <c:pt idx="14352">
                  <c:v>-22.859189489999999</c:v>
                </c:pt>
                <c:pt idx="14353">
                  <c:v>-22.83148894</c:v>
                </c:pt>
                <c:pt idx="14354">
                  <c:v>-22.86501281</c:v>
                </c:pt>
                <c:pt idx="14355">
                  <c:v>-22.83569078</c:v>
                </c:pt>
                <c:pt idx="14356">
                  <c:v>-22.823437599999998</c:v>
                </c:pt>
                <c:pt idx="14357">
                  <c:v>-22.81552413</c:v>
                </c:pt>
                <c:pt idx="14358">
                  <c:v>-22.835241060000001</c:v>
                </c:pt>
                <c:pt idx="14359">
                  <c:v>-22.772054579999999</c:v>
                </c:pt>
                <c:pt idx="14360">
                  <c:v>-22.783882729999998</c:v>
                </c:pt>
                <c:pt idx="14361">
                  <c:v>-22.779909499999999</c:v>
                </c:pt>
                <c:pt idx="14362">
                  <c:v>-22.779188789999999</c:v>
                </c:pt>
                <c:pt idx="14363">
                  <c:v>-22.922418199999999</c:v>
                </c:pt>
                <c:pt idx="14364">
                  <c:v>-22.951147899999999</c:v>
                </c:pt>
                <c:pt idx="14365">
                  <c:v>-22.87012434</c:v>
                </c:pt>
                <c:pt idx="14366">
                  <c:v>-22.791766760000002</c:v>
                </c:pt>
                <c:pt idx="14367">
                  <c:v>-22.77245915</c:v>
                </c:pt>
                <c:pt idx="14368">
                  <c:v>-22.771514700000001</c:v>
                </c:pt>
                <c:pt idx="14369">
                  <c:v>-22.782903300000001</c:v>
                </c:pt>
                <c:pt idx="14370">
                  <c:v>-22.777351939999999</c:v>
                </c:pt>
                <c:pt idx="14371">
                  <c:v>-22.761277700000001</c:v>
                </c:pt>
                <c:pt idx="14372">
                  <c:v>-22.74236556</c:v>
                </c:pt>
                <c:pt idx="14373">
                  <c:v>-22.75404296</c:v>
                </c:pt>
                <c:pt idx="14374">
                  <c:v>-22.735993690000001</c:v>
                </c:pt>
                <c:pt idx="14375">
                  <c:v>-22.764139849999999</c:v>
                </c:pt>
                <c:pt idx="14376">
                  <c:v>-22.860294620000001</c:v>
                </c:pt>
                <c:pt idx="14377">
                  <c:v>-22.91143679</c:v>
                </c:pt>
                <c:pt idx="14378">
                  <c:v>-22.906778169999999</c:v>
                </c:pt>
                <c:pt idx="14379">
                  <c:v>-22.89233518</c:v>
                </c:pt>
                <c:pt idx="14380">
                  <c:v>-22.88101464</c:v>
                </c:pt>
                <c:pt idx="14381">
                  <c:v>-22.832524580000001</c:v>
                </c:pt>
                <c:pt idx="14382">
                  <c:v>-22.804001589999999</c:v>
                </c:pt>
                <c:pt idx="14383">
                  <c:v>-22.805163839999999</c:v>
                </c:pt>
                <c:pt idx="14384">
                  <c:v>-22.89485762</c:v>
                </c:pt>
                <c:pt idx="14385">
                  <c:v>-22.96497085</c:v>
                </c:pt>
                <c:pt idx="14386">
                  <c:v>-22.85197999</c:v>
                </c:pt>
                <c:pt idx="14387">
                  <c:v>-22.802195560000001</c:v>
                </c:pt>
                <c:pt idx="14388">
                  <c:v>-22.868234090000001</c:v>
                </c:pt>
                <c:pt idx="14389">
                  <c:v>-22.810789410000002</c:v>
                </c:pt>
                <c:pt idx="14390">
                  <c:v>-22.81716376</c:v>
                </c:pt>
                <c:pt idx="14391">
                  <c:v>-22.800984329999999</c:v>
                </c:pt>
                <c:pt idx="14392">
                  <c:v>-22.814534800000001</c:v>
                </c:pt>
                <c:pt idx="14393">
                  <c:v>-22.837737220000001</c:v>
                </c:pt>
                <c:pt idx="14394">
                  <c:v>-22.877579829999998</c:v>
                </c:pt>
                <c:pt idx="14395">
                  <c:v>-22.865444400000001</c:v>
                </c:pt>
                <c:pt idx="14396">
                  <c:v>-22.101127949999999</c:v>
                </c:pt>
                <c:pt idx="14397">
                  <c:v>-22.415512020000001</c:v>
                </c:pt>
                <c:pt idx="14398">
                  <c:v>-22.392158250000001</c:v>
                </c:pt>
                <c:pt idx="14399">
                  <c:v>-22.59048872</c:v>
                </c:pt>
                <c:pt idx="14400">
                  <c:v>-22.756358160000001</c:v>
                </c:pt>
                <c:pt idx="14401">
                  <c:v>-22.815116069999998</c:v>
                </c:pt>
                <c:pt idx="14402">
                  <c:v>-22.790139020000002</c:v>
                </c:pt>
                <c:pt idx="14403">
                  <c:v>-22.791134119999999</c:v>
                </c:pt>
                <c:pt idx="14404">
                  <c:v>-22.84422571</c:v>
                </c:pt>
                <c:pt idx="14405">
                  <c:v>-22.843117769999999</c:v>
                </c:pt>
                <c:pt idx="14406">
                  <c:v>-22.912700600000001</c:v>
                </c:pt>
                <c:pt idx="14407">
                  <c:v>-22.898211209999999</c:v>
                </c:pt>
                <c:pt idx="14408">
                  <c:v>-22.91479588</c:v>
                </c:pt>
                <c:pt idx="14409">
                  <c:v>-22.852750319999998</c:v>
                </c:pt>
                <c:pt idx="14410">
                  <c:v>-22.90157323</c:v>
                </c:pt>
                <c:pt idx="14411">
                  <c:v>-22.946828239999999</c:v>
                </c:pt>
                <c:pt idx="14412">
                  <c:v>-22.909108369999998</c:v>
                </c:pt>
                <c:pt idx="14413">
                  <c:v>-22.86067882</c:v>
                </c:pt>
                <c:pt idx="14414">
                  <c:v>-22.850171790000001</c:v>
                </c:pt>
                <c:pt idx="14415">
                  <c:v>-22.815832220000001</c:v>
                </c:pt>
                <c:pt idx="14416">
                  <c:v>-22.87719336</c:v>
                </c:pt>
                <c:pt idx="14417">
                  <c:v>-22.837275269999999</c:v>
                </c:pt>
                <c:pt idx="14418">
                  <c:v>-22.833492209999999</c:v>
                </c:pt>
                <c:pt idx="14419">
                  <c:v>-22.844817559999999</c:v>
                </c:pt>
                <c:pt idx="14420">
                  <c:v>-22.798702989999999</c:v>
                </c:pt>
                <c:pt idx="14421">
                  <c:v>-22.804776220000001</c:v>
                </c:pt>
                <c:pt idx="14422">
                  <c:v>-22.811480750000001</c:v>
                </c:pt>
                <c:pt idx="14423">
                  <c:v>-22.771949110000001</c:v>
                </c:pt>
                <c:pt idx="14424">
                  <c:v>-22.842791210000001</c:v>
                </c:pt>
                <c:pt idx="14425">
                  <c:v>-22.849714680000002</c:v>
                </c:pt>
                <c:pt idx="14426">
                  <c:v>-22.817130639999998</c:v>
                </c:pt>
                <c:pt idx="14427">
                  <c:v>-22.790033080000001</c:v>
                </c:pt>
                <c:pt idx="14428">
                  <c:v>-22.757226549999999</c:v>
                </c:pt>
                <c:pt idx="14429">
                  <c:v>-22.742859939999999</c:v>
                </c:pt>
                <c:pt idx="14430">
                  <c:v>-22.74408755</c:v>
                </c:pt>
                <c:pt idx="14431">
                  <c:v>-22.781289189999999</c:v>
                </c:pt>
                <c:pt idx="14432">
                  <c:v>-22.883259750000001</c:v>
                </c:pt>
                <c:pt idx="14433">
                  <c:v>-22.833207510000001</c:v>
                </c:pt>
                <c:pt idx="14434">
                  <c:v>-22.7951385</c:v>
                </c:pt>
                <c:pt idx="14435">
                  <c:v>-22.834023519999999</c:v>
                </c:pt>
                <c:pt idx="14436">
                  <c:v>-22.884467359999999</c:v>
                </c:pt>
                <c:pt idx="14437">
                  <c:v>-22.90188818</c:v>
                </c:pt>
                <c:pt idx="14438">
                  <c:v>-22.83221065</c:v>
                </c:pt>
                <c:pt idx="14439">
                  <c:v>-22.807319110000002</c:v>
                </c:pt>
                <c:pt idx="14440">
                  <c:v>-22.798090590000001</c:v>
                </c:pt>
                <c:pt idx="14441">
                  <c:v>-22.841673140000001</c:v>
                </c:pt>
                <c:pt idx="14442">
                  <c:v>-22.802773909999999</c:v>
                </c:pt>
                <c:pt idx="14443">
                  <c:v>-22.772893530000001</c:v>
                </c:pt>
                <c:pt idx="14444">
                  <c:v>-22.784489499999999</c:v>
                </c:pt>
                <c:pt idx="14445">
                  <c:v>-22.76876279</c:v>
                </c:pt>
                <c:pt idx="14446">
                  <c:v>-22.811264269999999</c:v>
                </c:pt>
                <c:pt idx="14447">
                  <c:v>-22.75752262</c:v>
                </c:pt>
                <c:pt idx="14448">
                  <c:v>-22.76909779</c:v>
                </c:pt>
                <c:pt idx="14449">
                  <c:v>-22.79919289</c:v>
                </c:pt>
                <c:pt idx="14450">
                  <c:v>-22.797103799999999</c:v>
                </c:pt>
                <c:pt idx="14451">
                  <c:v>-22.82535369</c:v>
                </c:pt>
                <c:pt idx="14452">
                  <c:v>-22.826644890000001</c:v>
                </c:pt>
                <c:pt idx="14453">
                  <c:v>-22.814884490000001</c:v>
                </c:pt>
                <c:pt idx="14454">
                  <c:v>-22.841723460000001</c:v>
                </c:pt>
                <c:pt idx="14455">
                  <c:v>-22.827747469999998</c:v>
                </c:pt>
                <c:pt idx="14456">
                  <c:v>-22.80430956</c:v>
                </c:pt>
                <c:pt idx="14457">
                  <c:v>-22.780800490000001</c:v>
                </c:pt>
                <c:pt idx="14458">
                  <c:v>-22.786341759999999</c:v>
                </c:pt>
                <c:pt idx="14459">
                  <c:v>-22.835047079999999</c:v>
                </c:pt>
                <c:pt idx="14460">
                  <c:v>-22.818025540000001</c:v>
                </c:pt>
                <c:pt idx="14461">
                  <c:v>-22.809077219999999</c:v>
                </c:pt>
                <c:pt idx="14462">
                  <c:v>-22.81851575</c:v>
                </c:pt>
                <c:pt idx="14463">
                  <c:v>-22.837430170000001</c:v>
                </c:pt>
                <c:pt idx="14464">
                  <c:v>-22.833299050000001</c:v>
                </c:pt>
                <c:pt idx="14465">
                  <c:v>-22.724816669999999</c:v>
                </c:pt>
                <c:pt idx="14466">
                  <c:v>-22.706391960000001</c:v>
                </c:pt>
                <c:pt idx="14467">
                  <c:v>-22.780048390000001</c:v>
                </c:pt>
                <c:pt idx="14468">
                  <c:v>-22.781971720000001</c:v>
                </c:pt>
                <c:pt idx="14469">
                  <c:v>-22.80692333</c:v>
                </c:pt>
                <c:pt idx="14470">
                  <c:v>-22.83763497</c:v>
                </c:pt>
                <c:pt idx="14471">
                  <c:v>-22.827411009999999</c:v>
                </c:pt>
                <c:pt idx="14472">
                  <c:v>-22.780687230000002</c:v>
                </c:pt>
                <c:pt idx="14473">
                  <c:v>-22.781362919999999</c:v>
                </c:pt>
                <c:pt idx="14474">
                  <c:v>-22.81146077</c:v>
                </c:pt>
                <c:pt idx="14475">
                  <c:v>-22.79154479</c:v>
                </c:pt>
                <c:pt idx="14476">
                  <c:v>-22.80961881</c:v>
                </c:pt>
                <c:pt idx="14477">
                  <c:v>-22.829536239999999</c:v>
                </c:pt>
                <c:pt idx="14478">
                  <c:v>-22.79564289</c:v>
                </c:pt>
                <c:pt idx="14479">
                  <c:v>-22.811522969999999</c:v>
                </c:pt>
                <c:pt idx="14480">
                  <c:v>-22.79895806</c:v>
                </c:pt>
                <c:pt idx="14481">
                  <c:v>-22.825414890000001</c:v>
                </c:pt>
                <c:pt idx="14482">
                  <c:v>-22.794351580000001</c:v>
                </c:pt>
                <c:pt idx="14483">
                  <c:v>-22.775474899999999</c:v>
                </c:pt>
                <c:pt idx="14484">
                  <c:v>-22.817559599999999</c:v>
                </c:pt>
                <c:pt idx="14485">
                  <c:v>-22.798821619999998</c:v>
                </c:pt>
                <c:pt idx="14486">
                  <c:v>-22.771824599999999</c:v>
                </c:pt>
                <c:pt idx="14487">
                  <c:v>-22.780152770000001</c:v>
                </c:pt>
                <c:pt idx="14488">
                  <c:v>-22.794667910000001</c:v>
                </c:pt>
                <c:pt idx="14489">
                  <c:v>-22.827342810000001</c:v>
                </c:pt>
                <c:pt idx="14490">
                  <c:v>-22.820045579999999</c:v>
                </c:pt>
                <c:pt idx="14491">
                  <c:v>-22.817642589999998</c:v>
                </c:pt>
                <c:pt idx="14492">
                  <c:v>-22.790335420000002</c:v>
                </c:pt>
                <c:pt idx="14493">
                  <c:v>-22.75078968</c:v>
                </c:pt>
                <c:pt idx="14494">
                  <c:v>-22.759623049999998</c:v>
                </c:pt>
                <c:pt idx="14495">
                  <c:v>-22.80215548</c:v>
                </c:pt>
                <c:pt idx="14496">
                  <c:v>-22.786095710000001</c:v>
                </c:pt>
                <c:pt idx="14497">
                  <c:v>-22.756835970000001</c:v>
                </c:pt>
                <c:pt idx="14498">
                  <c:v>-22.688788760000001</c:v>
                </c:pt>
                <c:pt idx="14499">
                  <c:v>-22.702290640000001</c:v>
                </c:pt>
                <c:pt idx="14500">
                  <c:v>-22.717646630000001</c:v>
                </c:pt>
                <c:pt idx="14501">
                  <c:v>-22.749731010000001</c:v>
                </c:pt>
                <c:pt idx="14502">
                  <c:v>-22.7789328</c:v>
                </c:pt>
                <c:pt idx="14503">
                  <c:v>-22.766818130000001</c:v>
                </c:pt>
                <c:pt idx="14504">
                  <c:v>-22.787483609999999</c:v>
                </c:pt>
                <c:pt idx="14505">
                  <c:v>-22.782341930000001</c:v>
                </c:pt>
                <c:pt idx="14506">
                  <c:v>-22.8280493</c:v>
                </c:pt>
                <c:pt idx="14507">
                  <c:v>-22.91136929</c:v>
                </c:pt>
                <c:pt idx="14508">
                  <c:v>-22.92333219</c:v>
                </c:pt>
                <c:pt idx="14509">
                  <c:v>-22.896121480000001</c:v>
                </c:pt>
                <c:pt idx="14510">
                  <c:v>-22.810173720000002</c:v>
                </c:pt>
                <c:pt idx="14511">
                  <c:v>-22.760463789999999</c:v>
                </c:pt>
                <c:pt idx="14512">
                  <c:v>-22.837989589999999</c:v>
                </c:pt>
                <c:pt idx="14513">
                  <c:v>-22.852126999999999</c:v>
                </c:pt>
                <c:pt idx="14514">
                  <c:v>-22.84812135</c:v>
                </c:pt>
                <c:pt idx="14515">
                  <c:v>-22.799507309999999</c:v>
                </c:pt>
                <c:pt idx="14516">
                  <c:v>-22.77772551</c:v>
                </c:pt>
                <c:pt idx="14517">
                  <c:v>-22.850845150000001</c:v>
                </c:pt>
                <c:pt idx="14518">
                  <c:v>-22.925929969999999</c:v>
                </c:pt>
                <c:pt idx="14519">
                  <c:v>-22.90729353</c:v>
                </c:pt>
                <c:pt idx="14520">
                  <c:v>-22.848487800000001</c:v>
                </c:pt>
                <c:pt idx="14521">
                  <c:v>-22.853985980000001</c:v>
                </c:pt>
                <c:pt idx="14522">
                  <c:v>-22.891081400000001</c:v>
                </c:pt>
                <c:pt idx="14523">
                  <c:v>-22.85853831</c:v>
                </c:pt>
                <c:pt idx="14524">
                  <c:v>-22.85440002</c:v>
                </c:pt>
                <c:pt idx="14525">
                  <c:v>-22.83389227</c:v>
                </c:pt>
                <c:pt idx="14526">
                  <c:v>-22.801294859999999</c:v>
                </c:pt>
                <c:pt idx="14527">
                  <c:v>-22.842910929999999</c:v>
                </c:pt>
                <c:pt idx="14528">
                  <c:v>-22.84244915</c:v>
                </c:pt>
                <c:pt idx="14529">
                  <c:v>-22.842592079999999</c:v>
                </c:pt>
                <c:pt idx="14530">
                  <c:v>-22.849974710000001</c:v>
                </c:pt>
                <c:pt idx="14531">
                  <c:v>-22.800609519999998</c:v>
                </c:pt>
                <c:pt idx="14532">
                  <c:v>-22.828721389999998</c:v>
                </c:pt>
                <c:pt idx="14533">
                  <c:v>-22.852577650000001</c:v>
                </c:pt>
                <c:pt idx="14534">
                  <c:v>-22.816067329999999</c:v>
                </c:pt>
                <c:pt idx="14535">
                  <c:v>-22.825586189999999</c:v>
                </c:pt>
                <c:pt idx="14536">
                  <c:v>-22.85008556</c:v>
                </c:pt>
                <c:pt idx="14537">
                  <c:v>-22.772909089999999</c:v>
                </c:pt>
                <c:pt idx="14538">
                  <c:v>-22.764884630000001</c:v>
                </c:pt>
                <c:pt idx="14539">
                  <c:v>-22.754406119999999</c:v>
                </c:pt>
                <c:pt idx="14540">
                  <c:v>-22.819782029999999</c:v>
                </c:pt>
                <c:pt idx="14541">
                  <c:v>-22.768373199999999</c:v>
                </c:pt>
                <c:pt idx="14542">
                  <c:v>-22.784989159999999</c:v>
                </c:pt>
                <c:pt idx="14543">
                  <c:v>-22.782349050000001</c:v>
                </c:pt>
                <c:pt idx="14544">
                  <c:v>-22.834823249999999</c:v>
                </c:pt>
                <c:pt idx="14545">
                  <c:v>-22.86341423</c:v>
                </c:pt>
                <c:pt idx="14546">
                  <c:v>-22.827964390000002</c:v>
                </c:pt>
                <c:pt idx="14547">
                  <c:v>-22.81287275</c:v>
                </c:pt>
                <c:pt idx="14548">
                  <c:v>-22.814379349999999</c:v>
                </c:pt>
                <c:pt idx="14549">
                  <c:v>-22.844581059999999</c:v>
                </c:pt>
                <c:pt idx="14550">
                  <c:v>-22.918041179999999</c:v>
                </c:pt>
                <c:pt idx="14551">
                  <c:v>-22.909385260000001</c:v>
                </c:pt>
                <c:pt idx="14552">
                  <c:v>-22.90792764</c:v>
                </c:pt>
                <c:pt idx="14553">
                  <c:v>-22.90254393</c:v>
                </c:pt>
                <c:pt idx="14554">
                  <c:v>-22.865959849999999</c:v>
                </c:pt>
                <c:pt idx="14555">
                  <c:v>-22.867301829999999</c:v>
                </c:pt>
                <c:pt idx="14556">
                  <c:v>-22.839846139999999</c:v>
                </c:pt>
                <c:pt idx="14557">
                  <c:v>-22.822111400000001</c:v>
                </c:pt>
                <c:pt idx="14558">
                  <c:v>-22.860000599999999</c:v>
                </c:pt>
                <c:pt idx="14559">
                  <c:v>-22.702580480000002</c:v>
                </c:pt>
                <c:pt idx="14560">
                  <c:v>-22.745675689999999</c:v>
                </c:pt>
                <c:pt idx="14561">
                  <c:v>-22.777670749999999</c:v>
                </c:pt>
                <c:pt idx="14562">
                  <c:v>-22.75933435</c:v>
                </c:pt>
                <c:pt idx="14563">
                  <c:v>-22.78870788</c:v>
                </c:pt>
                <c:pt idx="14564">
                  <c:v>-22.806234109999998</c:v>
                </c:pt>
                <c:pt idx="14565">
                  <c:v>-22.840618729999999</c:v>
                </c:pt>
                <c:pt idx="14566">
                  <c:v>-22.778939009999998</c:v>
                </c:pt>
                <c:pt idx="14567">
                  <c:v>-22.791948869999999</c:v>
                </c:pt>
                <c:pt idx="14568">
                  <c:v>-22.797737420000001</c:v>
                </c:pt>
                <c:pt idx="14569">
                  <c:v>-22.664984610000001</c:v>
                </c:pt>
                <c:pt idx="14570">
                  <c:v>-22.673862039999999</c:v>
                </c:pt>
                <c:pt idx="14571">
                  <c:v>-22.75977842</c:v>
                </c:pt>
                <c:pt idx="14572">
                  <c:v>-22.71721093</c:v>
                </c:pt>
                <c:pt idx="14573">
                  <c:v>-22.773930150000002</c:v>
                </c:pt>
                <c:pt idx="14574">
                  <c:v>-22.907053300000001</c:v>
                </c:pt>
                <c:pt idx="14575">
                  <c:v>-22.830187299999999</c:v>
                </c:pt>
                <c:pt idx="14576">
                  <c:v>-22.816942839999999</c:v>
                </c:pt>
                <c:pt idx="14577">
                  <c:v>-22.845621789999999</c:v>
                </c:pt>
                <c:pt idx="14578">
                  <c:v>-22.92496611</c:v>
                </c:pt>
                <c:pt idx="14579">
                  <c:v>-22.898148160000002</c:v>
                </c:pt>
                <c:pt idx="14580">
                  <c:v>-22.866153059999998</c:v>
                </c:pt>
                <c:pt idx="14581">
                  <c:v>-22.803881140000001</c:v>
                </c:pt>
                <c:pt idx="14582">
                  <c:v>-22.790180540000001</c:v>
                </c:pt>
                <c:pt idx="14583">
                  <c:v>-22.79900447</c:v>
                </c:pt>
                <c:pt idx="14584">
                  <c:v>-22.873797459999999</c:v>
                </c:pt>
                <c:pt idx="14585">
                  <c:v>-22.84056979</c:v>
                </c:pt>
                <c:pt idx="14586">
                  <c:v>-22.836204479999999</c:v>
                </c:pt>
                <c:pt idx="14587">
                  <c:v>-22.862918279999999</c:v>
                </c:pt>
                <c:pt idx="14588">
                  <c:v>-22.924109999999999</c:v>
                </c:pt>
                <c:pt idx="14589">
                  <c:v>-22.897597220000002</c:v>
                </c:pt>
                <c:pt idx="14590">
                  <c:v>-22.873302209999999</c:v>
                </c:pt>
                <c:pt idx="14591">
                  <c:v>-22.837474019999998</c:v>
                </c:pt>
                <c:pt idx="14592">
                  <c:v>-22.797733409999999</c:v>
                </c:pt>
                <c:pt idx="14593">
                  <c:v>-22.790248940000001</c:v>
                </c:pt>
                <c:pt idx="14594">
                  <c:v>-22.78425786</c:v>
                </c:pt>
                <c:pt idx="14595">
                  <c:v>-22.8320431</c:v>
                </c:pt>
                <c:pt idx="14596">
                  <c:v>-22.79838749</c:v>
                </c:pt>
                <c:pt idx="14597">
                  <c:v>-22.775551069999999</c:v>
                </c:pt>
                <c:pt idx="14598">
                  <c:v>-22.78488084</c:v>
                </c:pt>
                <c:pt idx="14599">
                  <c:v>-22.77502754</c:v>
                </c:pt>
                <c:pt idx="14600">
                  <c:v>-22.81790548</c:v>
                </c:pt>
                <c:pt idx="14601">
                  <c:v>-22.87288242</c:v>
                </c:pt>
                <c:pt idx="14602">
                  <c:v>-22.882821230000001</c:v>
                </c:pt>
                <c:pt idx="14603">
                  <c:v>-22.925385240000001</c:v>
                </c:pt>
                <c:pt idx="14604">
                  <c:v>-22.870028489999999</c:v>
                </c:pt>
                <c:pt idx="14605">
                  <c:v>-22.86793759</c:v>
                </c:pt>
                <c:pt idx="14606">
                  <c:v>-22.910863150000001</c:v>
                </c:pt>
                <c:pt idx="14607">
                  <c:v>-22.850454750000001</c:v>
                </c:pt>
                <c:pt idx="14608">
                  <c:v>-22.821251140000001</c:v>
                </c:pt>
                <c:pt idx="14609">
                  <c:v>-21.425267460000001</c:v>
                </c:pt>
                <c:pt idx="14610">
                  <c:v>-21.992744170000002</c:v>
                </c:pt>
                <c:pt idx="14611">
                  <c:v>-22.266850909999999</c:v>
                </c:pt>
                <c:pt idx="14612">
                  <c:v>-22.53154266</c:v>
                </c:pt>
                <c:pt idx="14613">
                  <c:v>-22.626945209999999</c:v>
                </c:pt>
                <c:pt idx="14614">
                  <c:v>-22.70191986</c:v>
                </c:pt>
                <c:pt idx="14615">
                  <c:v>-22.784580850000001</c:v>
                </c:pt>
                <c:pt idx="14616">
                  <c:v>-22.78714154</c:v>
                </c:pt>
                <c:pt idx="14617">
                  <c:v>-22.989047509999999</c:v>
                </c:pt>
                <c:pt idx="14618">
                  <c:v>-22.955482790000001</c:v>
                </c:pt>
                <c:pt idx="14619">
                  <c:v>-22.834155030000002</c:v>
                </c:pt>
                <c:pt idx="14620">
                  <c:v>-22.850659220000001</c:v>
                </c:pt>
                <c:pt idx="14621">
                  <c:v>-22.922288389999999</c:v>
                </c:pt>
                <c:pt idx="14622">
                  <c:v>-22.86385271</c:v>
                </c:pt>
                <c:pt idx="14623">
                  <c:v>-22.893295330000001</c:v>
                </c:pt>
                <c:pt idx="14624">
                  <c:v>-22.85171356</c:v>
                </c:pt>
                <c:pt idx="14625">
                  <c:v>-22.854612790000001</c:v>
                </c:pt>
                <c:pt idx="14626">
                  <c:v>-22.904357610000002</c:v>
                </c:pt>
                <c:pt idx="14627">
                  <c:v>-22.855563660000001</c:v>
                </c:pt>
                <c:pt idx="14628">
                  <c:v>-22.846545030000001</c:v>
                </c:pt>
                <c:pt idx="14629">
                  <c:v>-22.806575380000002</c:v>
                </c:pt>
                <c:pt idx="14630">
                  <c:v>-22.807351010000001</c:v>
                </c:pt>
                <c:pt idx="14631">
                  <c:v>-22.83130323</c:v>
                </c:pt>
                <c:pt idx="14632">
                  <c:v>-22.821911870000001</c:v>
                </c:pt>
                <c:pt idx="14633">
                  <c:v>-22.827360120000002</c:v>
                </c:pt>
                <c:pt idx="14634">
                  <c:v>-22.683668820000001</c:v>
                </c:pt>
                <c:pt idx="14635">
                  <c:v>-22.71133244</c:v>
                </c:pt>
                <c:pt idx="14636">
                  <c:v>-22.717081289999999</c:v>
                </c:pt>
                <c:pt idx="14637">
                  <c:v>-22.737332989999999</c:v>
                </c:pt>
                <c:pt idx="14638">
                  <c:v>-22.755738699999998</c:v>
                </c:pt>
                <c:pt idx="14639">
                  <c:v>-22.784754379999999</c:v>
                </c:pt>
                <c:pt idx="14640">
                  <c:v>-22.853794529999998</c:v>
                </c:pt>
                <c:pt idx="14641">
                  <c:v>-22.837270820000001</c:v>
                </c:pt>
                <c:pt idx="14642">
                  <c:v>-21.69311635</c:v>
                </c:pt>
                <c:pt idx="14643">
                  <c:v>-22.190071970000002</c:v>
                </c:pt>
                <c:pt idx="14644">
                  <c:v>-22.39550534</c:v>
                </c:pt>
                <c:pt idx="14645">
                  <c:v>-22.602068840000001</c:v>
                </c:pt>
                <c:pt idx="14646">
                  <c:v>-22.744739450000001</c:v>
                </c:pt>
                <c:pt idx="14647">
                  <c:v>-22.80992032</c:v>
                </c:pt>
                <c:pt idx="14648">
                  <c:v>-22.828960609999999</c:v>
                </c:pt>
                <c:pt idx="14649">
                  <c:v>-22.852211570000001</c:v>
                </c:pt>
                <c:pt idx="14650">
                  <c:v>-22.826671730000001</c:v>
                </c:pt>
                <c:pt idx="14651">
                  <c:v>-22.82242896</c:v>
                </c:pt>
                <c:pt idx="14652">
                  <c:v>-22.855344689999999</c:v>
                </c:pt>
                <c:pt idx="14653">
                  <c:v>-22.883545269999999</c:v>
                </c:pt>
                <c:pt idx="14654">
                  <c:v>-22.8389232</c:v>
                </c:pt>
                <c:pt idx="14655">
                  <c:v>-22.806092960000001</c:v>
                </c:pt>
                <c:pt idx="14656">
                  <c:v>-22.78504706</c:v>
                </c:pt>
                <c:pt idx="14657">
                  <c:v>-22.82199949</c:v>
                </c:pt>
                <c:pt idx="14658">
                  <c:v>-22.85503989</c:v>
                </c:pt>
                <c:pt idx="14659">
                  <c:v>-22.861055910000001</c:v>
                </c:pt>
                <c:pt idx="14660">
                  <c:v>-22.88866908</c:v>
                </c:pt>
                <c:pt idx="14661">
                  <c:v>-22.901624930000001</c:v>
                </c:pt>
                <c:pt idx="14662">
                  <c:v>-22.943993540000001</c:v>
                </c:pt>
                <c:pt idx="14663">
                  <c:v>-22.926295830000001</c:v>
                </c:pt>
                <c:pt idx="14664">
                  <c:v>-22.911001280000001</c:v>
                </c:pt>
                <c:pt idx="14665">
                  <c:v>-22.917211760000001</c:v>
                </c:pt>
                <c:pt idx="14666">
                  <c:v>-22.955740590000001</c:v>
                </c:pt>
                <c:pt idx="14667">
                  <c:v>-22.905302750000001</c:v>
                </c:pt>
                <c:pt idx="14668">
                  <c:v>-22.892573609999999</c:v>
                </c:pt>
                <c:pt idx="14669">
                  <c:v>-22.833618619999999</c:v>
                </c:pt>
                <c:pt idx="14670">
                  <c:v>-22.849273279999998</c:v>
                </c:pt>
                <c:pt idx="14671">
                  <c:v>-22.823049359999999</c:v>
                </c:pt>
                <c:pt idx="14672">
                  <c:v>-22.82360375</c:v>
                </c:pt>
                <c:pt idx="14673">
                  <c:v>-22.931482290000002</c:v>
                </c:pt>
                <c:pt idx="14674">
                  <c:v>-22.910053609999999</c:v>
                </c:pt>
                <c:pt idx="14675">
                  <c:v>-22.82037072</c:v>
                </c:pt>
                <c:pt idx="14676">
                  <c:v>-22.83785263</c:v>
                </c:pt>
                <c:pt idx="14677">
                  <c:v>-22.806036729999999</c:v>
                </c:pt>
                <c:pt idx="14678">
                  <c:v>-22.826021099999998</c:v>
                </c:pt>
                <c:pt idx="14679">
                  <c:v>-22.854645189999999</c:v>
                </c:pt>
                <c:pt idx="14680">
                  <c:v>-22.846229009999998</c:v>
                </c:pt>
                <c:pt idx="14681">
                  <c:v>-22.85406068</c:v>
                </c:pt>
                <c:pt idx="14682">
                  <c:v>-21.656981479999999</c:v>
                </c:pt>
                <c:pt idx="14683">
                  <c:v>-22.306716059999999</c:v>
                </c:pt>
                <c:pt idx="14684">
                  <c:v>-22.598446410000001</c:v>
                </c:pt>
                <c:pt idx="14685">
                  <c:v>-22.72456515</c:v>
                </c:pt>
                <c:pt idx="14686">
                  <c:v>-22.843279930000001</c:v>
                </c:pt>
                <c:pt idx="14687">
                  <c:v>-22.715102040000001</c:v>
                </c:pt>
                <c:pt idx="14688">
                  <c:v>-22.884253640000001</c:v>
                </c:pt>
                <c:pt idx="14689">
                  <c:v>-22.90342197</c:v>
                </c:pt>
                <c:pt idx="14690">
                  <c:v>-22.85440371</c:v>
                </c:pt>
                <c:pt idx="14691">
                  <c:v>-22.948756060000001</c:v>
                </c:pt>
                <c:pt idx="14692">
                  <c:v>-22.925695510000001</c:v>
                </c:pt>
                <c:pt idx="14693">
                  <c:v>-22.918568270000002</c:v>
                </c:pt>
                <c:pt idx="14694">
                  <c:v>-22.9268353</c:v>
                </c:pt>
                <c:pt idx="14695">
                  <c:v>-22.90331831</c:v>
                </c:pt>
                <c:pt idx="14696">
                  <c:v>-22.855984370000002</c:v>
                </c:pt>
                <c:pt idx="14697">
                  <c:v>-22.887814670000001</c:v>
                </c:pt>
                <c:pt idx="14698">
                  <c:v>-22.870260680000001</c:v>
                </c:pt>
                <c:pt idx="14699">
                  <c:v>-22.84748724</c:v>
                </c:pt>
                <c:pt idx="14700">
                  <c:v>-22.851183500000001</c:v>
                </c:pt>
                <c:pt idx="14701">
                  <c:v>-22.84290944</c:v>
                </c:pt>
                <c:pt idx="14702">
                  <c:v>-22.911725579999999</c:v>
                </c:pt>
                <c:pt idx="14703">
                  <c:v>-22.888164710000002</c:v>
                </c:pt>
                <c:pt idx="14704">
                  <c:v>-22.92754519</c:v>
                </c:pt>
                <c:pt idx="14705">
                  <c:v>-22.906323480000001</c:v>
                </c:pt>
                <c:pt idx="14706">
                  <c:v>-22.918596959999999</c:v>
                </c:pt>
                <c:pt idx="14707">
                  <c:v>-22.9326556</c:v>
                </c:pt>
                <c:pt idx="14708">
                  <c:v>-22.89843823</c:v>
                </c:pt>
                <c:pt idx="14709">
                  <c:v>-22.96689104</c:v>
                </c:pt>
                <c:pt idx="14710">
                  <c:v>-22.960736959999998</c:v>
                </c:pt>
                <c:pt idx="14711">
                  <c:v>-22.92343601</c:v>
                </c:pt>
                <c:pt idx="14712">
                  <c:v>-22.891141309999998</c:v>
                </c:pt>
                <c:pt idx="14713">
                  <c:v>-22.87949738</c:v>
                </c:pt>
                <c:pt idx="14714">
                  <c:v>-22.849907810000001</c:v>
                </c:pt>
                <c:pt idx="14715">
                  <c:v>-22.861145350000001</c:v>
                </c:pt>
                <c:pt idx="14716">
                  <c:v>-22.905378809999998</c:v>
                </c:pt>
                <c:pt idx="14717">
                  <c:v>-22.921823799999999</c:v>
                </c:pt>
                <c:pt idx="14718">
                  <c:v>-22.852185339999998</c:v>
                </c:pt>
                <c:pt idx="14719">
                  <c:v>-22.88042162</c:v>
                </c:pt>
                <c:pt idx="14720">
                  <c:v>-22.866829800000001</c:v>
                </c:pt>
                <c:pt idx="14721">
                  <c:v>-22.919533770000001</c:v>
                </c:pt>
                <c:pt idx="14722">
                  <c:v>-22.88372717</c:v>
                </c:pt>
                <c:pt idx="14723">
                  <c:v>-22.874633670000001</c:v>
                </c:pt>
                <c:pt idx="14724">
                  <c:v>-22.89638158</c:v>
                </c:pt>
                <c:pt idx="14725">
                  <c:v>-22.913776420000001</c:v>
                </c:pt>
                <c:pt idx="14726">
                  <c:v>-22.923540509999999</c:v>
                </c:pt>
                <c:pt idx="14727">
                  <c:v>-22.968360480000001</c:v>
                </c:pt>
                <c:pt idx="14728">
                  <c:v>-22.890010799999999</c:v>
                </c:pt>
                <c:pt idx="14729">
                  <c:v>-22.89230354</c:v>
                </c:pt>
                <c:pt idx="14730">
                  <c:v>-22.8903909</c:v>
                </c:pt>
                <c:pt idx="14731">
                  <c:v>-22.89383784</c:v>
                </c:pt>
                <c:pt idx="14732">
                  <c:v>-22.832769689999999</c:v>
                </c:pt>
                <c:pt idx="14733">
                  <c:v>-22.86599914</c:v>
                </c:pt>
                <c:pt idx="14734">
                  <c:v>-22.87587491</c:v>
                </c:pt>
                <c:pt idx="14735">
                  <c:v>-22.922940149999999</c:v>
                </c:pt>
                <c:pt idx="14736">
                  <c:v>-22.807533230000001</c:v>
                </c:pt>
                <c:pt idx="14737">
                  <c:v>-22.852465200000001</c:v>
                </c:pt>
                <c:pt idx="14738">
                  <c:v>-22.891953319999999</c:v>
                </c:pt>
                <c:pt idx="14739">
                  <c:v>-22.868797990000001</c:v>
                </c:pt>
                <c:pt idx="14740">
                  <c:v>-22.868096260000002</c:v>
                </c:pt>
                <c:pt idx="14741">
                  <c:v>-22.878137630000001</c:v>
                </c:pt>
                <c:pt idx="14742">
                  <c:v>-22.931268620000001</c:v>
                </c:pt>
                <c:pt idx="14743">
                  <c:v>-22.91992742</c:v>
                </c:pt>
                <c:pt idx="14744">
                  <c:v>-22.86443684</c:v>
                </c:pt>
                <c:pt idx="14745">
                  <c:v>-22.841050330000002</c:v>
                </c:pt>
                <c:pt idx="14746">
                  <c:v>-22.846989390000001</c:v>
                </c:pt>
                <c:pt idx="14747">
                  <c:v>-22.832939020000001</c:v>
                </c:pt>
                <c:pt idx="14748">
                  <c:v>-22.880473009999999</c:v>
                </c:pt>
                <c:pt idx="14749">
                  <c:v>-22.85461205</c:v>
                </c:pt>
                <c:pt idx="14750">
                  <c:v>-22.929169389999998</c:v>
                </c:pt>
                <c:pt idx="14751">
                  <c:v>-22.875237940000002</c:v>
                </c:pt>
                <c:pt idx="14752">
                  <c:v>-22.865230759999999</c:v>
                </c:pt>
                <c:pt idx="14753">
                  <c:v>-22.847230540000002</c:v>
                </c:pt>
                <c:pt idx="14754">
                  <c:v>-22.882206969999999</c:v>
                </c:pt>
                <c:pt idx="14755">
                  <c:v>-22.68210311</c:v>
                </c:pt>
                <c:pt idx="14756">
                  <c:v>-22.616580509999999</c:v>
                </c:pt>
                <c:pt idx="14757">
                  <c:v>-22.800260049999999</c:v>
                </c:pt>
                <c:pt idx="14758">
                  <c:v>-22.783491489999999</c:v>
                </c:pt>
                <c:pt idx="14759">
                  <c:v>-22.880186389999999</c:v>
                </c:pt>
                <c:pt idx="14760">
                  <c:v>-22.88615497</c:v>
                </c:pt>
                <c:pt idx="14761">
                  <c:v>-22.853258960000002</c:v>
                </c:pt>
                <c:pt idx="14762">
                  <c:v>-22.76735051</c:v>
                </c:pt>
                <c:pt idx="14763">
                  <c:v>-22.813320409999999</c:v>
                </c:pt>
                <c:pt idx="14764">
                  <c:v>-22.890585380000001</c:v>
                </c:pt>
                <c:pt idx="14765">
                  <c:v>-22.93322547</c:v>
                </c:pt>
                <c:pt idx="14766">
                  <c:v>-22.876798820000001</c:v>
                </c:pt>
                <c:pt idx="14767">
                  <c:v>-22.843975239999999</c:v>
                </c:pt>
                <c:pt idx="14768">
                  <c:v>-22.877698970000001</c:v>
                </c:pt>
                <c:pt idx="14769">
                  <c:v>-22.889462099999999</c:v>
                </c:pt>
                <c:pt idx="14770">
                  <c:v>-22.940772119999998</c:v>
                </c:pt>
                <c:pt idx="14771">
                  <c:v>-22.926530750000001</c:v>
                </c:pt>
                <c:pt idx="14772">
                  <c:v>-22.91140347</c:v>
                </c:pt>
                <c:pt idx="14773">
                  <c:v>-22.879122280000001</c:v>
                </c:pt>
                <c:pt idx="14774">
                  <c:v>-22.909573300000002</c:v>
                </c:pt>
                <c:pt idx="14775">
                  <c:v>-22.905220060000001</c:v>
                </c:pt>
                <c:pt idx="14776">
                  <c:v>-22.826470530000002</c:v>
                </c:pt>
                <c:pt idx="14777">
                  <c:v>-22.86505421</c:v>
                </c:pt>
                <c:pt idx="14778">
                  <c:v>-22.926466340000001</c:v>
                </c:pt>
                <c:pt idx="14779">
                  <c:v>-22.96197475</c:v>
                </c:pt>
                <c:pt idx="14780">
                  <c:v>-22.8695843</c:v>
                </c:pt>
                <c:pt idx="14781">
                  <c:v>-22.95114959</c:v>
                </c:pt>
                <c:pt idx="14782">
                  <c:v>-22.983918840000001</c:v>
                </c:pt>
                <c:pt idx="14783">
                  <c:v>-22.964939090000001</c:v>
                </c:pt>
                <c:pt idx="14784">
                  <c:v>-22.973550960000001</c:v>
                </c:pt>
                <c:pt idx="14785">
                  <c:v>-22.981667380000001</c:v>
                </c:pt>
                <c:pt idx="14786">
                  <c:v>-21.365626070000001</c:v>
                </c:pt>
                <c:pt idx="14787">
                  <c:v>-22.43285508</c:v>
                </c:pt>
                <c:pt idx="14788">
                  <c:v>-22.783303109999999</c:v>
                </c:pt>
                <c:pt idx="14789">
                  <c:v>-22.880454289999999</c:v>
                </c:pt>
                <c:pt idx="14790">
                  <c:v>-22.892108480000001</c:v>
                </c:pt>
                <c:pt idx="14791">
                  <c:v>-22.942944709999999</c:v>
                </c:pt>
                <c:pt idx="14792">
                  <c:v>-22.881847709999999</c:v>
                </c:pt>
                <c:pt idx="14793">
                  <c:v>-22.853389549999999</c:v>
                </c:pt>
                <c:pt idx="14794">
                  <c:v>-22.907589990000002</c:v>
                </c:pt>
                <c:pt idx="14795">
                  <c:v>-22.8821431</c:v>
                </c:pt>
                <c:pt idx="14796">
                  <c:v>-22.877529410000001</c:v>
                </c:pt>
                <c:pt idx="14797">
                  <c:v>-22.82954672</c:v>
                </c:pt>
                <c:pt idx="14798">
                  <c:v>-22.88952999</c:v>
                </c:pt>
                <c:pt idx="14799">
                  <c:v>-22.90092984</c:v>
                </c:pt>
                <c:pt idx="14800">
                  <c:v>-22.902147729999999</c:v>
                </c:pt>
                <c:pt idx="14801">
                  <c:v>-22.850763000000001</c:v>
                </c:pt>
                <c:pt idx="14802">
                  <c:v>-22.902756589999999</c:v>
                </c:pt>
                <c:pt idx="14803">
                  <c:v>-22.923856919999999</c:v>
                </c:pt>
                <c:pt idx="14804">
                  <c:v>-22.905660050000002</c:v>
                </c:pt>
                <c:pt idx="14805">
                  <c:v>-22.88094676</c:v>
                </c:pt>
                <c:pt idx="14806">
                  <c:v>-22.897341480000001</c:v>
                </c:pt>
                <c:pt idx="14807">
                  <c:v>-22.936329910000001</c:v>
                </c:pt>
                <c:pt idx="14808">
                  <c:v>-22.89903838</c:v>
                </c:pt>
                <c:pt idx="14809">
                  <c:v>-22.89477497</c:v>
                </c:pt>
                <c:pt idx="14810">
                  <c:v>-22.88880837</c:v>
                </c:pt>
                <c:pt idx="14811">
                  <c:v>-22.837220299999998</c:v>
                </c:pt>
                <c:pt idx="14812">
                  <c:v>-22.921642859999999</c:v>
                </c:pt>
                <c:pt idx="14813">
                  <c:v>-22.858429539999999</c:v>
                </c:pt>
                <c:pt idx="14814">
                  <c:v>-22.83958423</c:v>
                </c:pt>
                <c:pt idx="14815">
                  <c:v>-22.86032741</c:v>
                </c:pt>
                <c:pt idx="14816">
                  <c:v>-22.900939340000001</c:v>
                </c:pt>
                <c:pt idx="14817">
                  <c:v>-22.920560829999999</c:v>
                </c:pt>
                <c:pt idx="14818">
                  <c:v>-22.94593742</c:v>
                </c:pt>
                <c:pt idx="14819">
                  <c:v>-22.918321379999998</c:v>
                </c:pt>
                <c:pt idx="14820">
                  <c:v>-22.90165768</c:v>
                </c:pt>
                <c:pt idx="14821">
                  <c:v>-22.920385679999999</c:v>
                </c:pt>
                <c:pt idx="14822">
                  <c:v>-22.901763339999999</c:v>
                </c:pt>
                <c:pt idx="14823">
                  <c:v>-22.909247279999999</c:v>
                </c:pt>
                <c:pt idx="14824">
                  <c:v>-22.927436360000002</c:v>
                </c:pt>
                <c:pt idx="14825">
                  <c:v>-22.906301899999999</c:v>
                </c:pt>
                <c:pt idx="14826">
                  <c:v>-22.891366900000001</c:v>
                </c:pt>
                <c:pt idx="14827">
                  <c:v>-22.86480925</c:v>
                </c:pt>
                <c:pt idx="14828">
                  <c:v>-22.846910359999999</c:v>
                </c:pt>
                <c:pt idx="14829">
                  <c:v>-22.9266988</c:v>
                </c:pt>
                <c:pt idx="14830">
                  <c:v>-22.893338109999998</c:v>
                </c:pt>
                <c:pt idx="14831">
                  <c:v>-22.832558330000001</c:v>
                </c:pt>
                <c:pt idx="14832">
                  <c:v>-22.88434144</c:v>
                </c:pt>
                <c:pt idx="14833">
                  <c:v>-22.844005750000001</c:v>
                </c:pt>
                <c:pt idx="14834">
                  <c:v>-22.79120996</c:v>
                </c:pt>
                <c:pt idx="14835">
                  <c:v>-22.779760809999999</c:v>
                </c:pt>
                <c:pt idx="14836">
                  <c:v>-22.80978644</c:v>
                </c:pt>
                <c:pt idx="14837">
                  <c:v>-22.85941983</c:v>
                </c:pt>
                <c:pt idx="14838">
                  <c:v>-22.864209429999999</c:v>
                </c:pt>
                <c:pt idx="14839">
                  <c:v>-22.846816650000001</c:v>
                </c:pt>
                <c:pt idx="14840">
                  <c:v>-22.85958634</c:v>
                </c:pt>
                <c:pt idx="14841">
                  <c:v>-22.90473403</c:v>
                </c:pt>
                <c:pt idx="14842">
                  <c:v>-22.938346840000001</c:v>
                </c:pt>
                <c:pt idx="14843">
                  <c:v>-22.891729040000001</c:v>
                </c:pt>
                <c:pt idx="14844">
                  <c:v>-22.856164530000001</c:v>
                </c:pt>
                <c:pt idx="14845">
                  <c:v>-22.837181739999998</c:v>
                </c:pt>
                <c:pt idx="14846">
                  <c:v>-22.23471185</c:v>
                </c:pt>
                <c:pt idx="14847">
                  <c:v>-22.472980010000001</c:v>
                </c:pt>
                <c:pt idx="14848">
                  <c:v>-22.59357533</c:v>
                </c:pt>
                <c:pt idx="14849">
                  <c:v>-22.766033050000001</c:v>
                </c:pt>
                <c:pt idx="14850">
                  <c:v>-22.6399878</c:v>
                </c:pt>
                <c:pt idx="14851">
                  <c:v>-22.71323117</c:v>
                </c:pt>
                <c:pt idx="14852">
                  <c:v>-22.797536449999999</c:v>
                </c:pt>
                <c:pt idx="14853">
                  <c:v>-22.90500707</c:v>
                </c:pt>
                <c:pt idx="14854">
                  <c:v>-22.913240429999998</c:v>
                </c:pt>
                <c:pt idx="14855">
                  <c:v>-22.937185320000001</c:v>
                </c:pt>
                <c:pt idx="14856">
                  <c:v>-22.920900570000001</c:v>
                </c:pt>
                <c:pt idx="14857">
                  <c:v>-22.896578940000001</c:v>
                </c:pt>
                <c:pt idx="14858">
                  <c:v>-22.87982976</c:v>
                </c:pt>
                <c:pt idx="14859">
                  <c:v>-22.887831559999999</c:v>
                </c:pt>
                <c:pt idx="14860">
                  <c:v>-22.93167313</c:v>
                </c:pt>
                <c:pt idx="14861">
                  <c:v>-22.880624099999999</c:v>
                </c:pt>
                <c:pt idx="14862">
                  <c:v>-22.894506230000001</c:v>
                </c:pt>
                <c:pt idx="14863">
                  <c:v>-22.90854431</c:v>
                </c:pt>
                <c:pt idx="14864">
                  <c:v>-22.897166290000001</c:v>
                </c:pt>
                <c:pt idx="14865">
                  <c:v>-22.875634680000001</c:v>
                </c:pt>
                <c:pt idx="14866">
                  <c:v>-22.87618449</c:v>
                </c:pt>
                <c:pt idx="14867">
                  <c:v>-22.877623929999999</c:v>
                </c:pt>
                <c:pt idx="14868">
                  <c:v>-22.897431600000001</c:v>
                </c:pt>
                <c:pt idx="14869">
                  <c:v>-22.919931309999999</c:v>
                </c:pt>
                <c:pt idx="14870">
                  <c:v>-22.896003740000001</c:v>
                </c:pt>
                <c:pt idx="14871">
                  <c:v>-22.910532960000001</c:v>
                </c:pt>
                <c:pt idx="14872">
                  <c:v>-22.926904480000001</c:v>
                </c:pt>
                <c:pt idx="14873">
                  <c:v>-22.928583769999999</c:v>
                </c:pt>
                <c:pt idx="14874">
                  <c:v>-22.915376510000002</c:v>
                </c:pt>
                <c:pt idx="14875">
                  <c:v>-22.9023696</c:v>
                </c:pt>
                <c:pt idx="14876">
                  <c:v>-22.913488170000001</c:v>
                </c:pt>
                <c:pt idx="14877">
                  <c:v>-22.921633580000002</c:v>
                </c:pt>
                <c:pt idx="14878">
                  <c:v>-22.787989769999999</c:v>
                </c:pt>
                <c:pt idx="14879">
                  <c:v>-22.81550635</c:v>
                </c:pt>
                <c:pt idx="14880">
                  <c:v>-22.845462080000001</c:v>
                </c:pt>
                <c:pt idx="14881">
                  <c:v>-22.67288709</c:v>
                </c:pt>
                <c:pt idx="14882">
                  <c:v>-22.81972446</c:v>
                </c:pt>
                <c:pt idx="14883">
                  <c:v>-22.973935229999999</c:v>
                </c:pt>
                <c:pt idx="14884">
                  <c:v>-22.805034689999999</c:v>
                </c:pt>
                <c:pt idx="14885">
                  <c:v>-22.885187080000001</c:v>
                </c:pt>
                <c:pt idx="14886">
                  <c:v>-22.85685969</c:v>
                </c:pt>
                <c:pt idx="14887">
                  <c:v>-22.800635589999999</c:v>
                </c:pt>
                <c:pt idx="14888">
                  <c:v>-22.765526229999999</c:v>
                </c:pt>
                <c:pt idx="14889">
                  <c:v>-22.82698057</c:v>
                </c:pt>
                <c:pt idx="14890">
                  <c:v>-22.842617950000001</c:v>
                </c:pt>
                <c:pt idx="14891">
                  <c:v>-22.876243720000002</c:v>
                </c:pt>
                <c:pt idx="14892">
                  <c:v>-22.785852680000001</c:v>
                </c:pt>
                <c:pt idx="14893">
                  <c:v>-22.846179370000002</c:v>
                </c:pt>
                <c:pt idx="14894">
                  <c:v>-22.84215021</c:v>
                </c:pt>
                <c:pt idx="14895">
                  <c:v>-22.82740897</c:v>
                </c:pt>
                <c:pt idx="14896">
                  <c:v>-22.85839168</c:v>
                </c:pt>
                <c:pt idx="14897">
                  <c:v>-22.895112359999999</c:v>
                </c:pt>
                <c:pt idx="14898">
                  <c:v>-22.917809800000001</c:v>
                </c:pt>
                <c:pt idx="14899">
                  <c:v>-22.904243999999998</c:v>
                </c:pt>
                <c:pt idx="14900">
                  <c:v>-22.918518379999998</c:v>
                </c:pt>
                <c:pt idx="14901">
                  <c:v>-22.896388779999999</c:v>
                </c:pt>
                <c:pt idx="14902">
                  <c:v>-22.948771619999999</c:v>
                </c:pt>
                <c:pt idx="14903">
                  <c:v>-22.899406469999999</c:v>
                </c:pt>
                <c:pt idx="14904">
                  <c:v>-22.912707560000001</c:v>
                </c:pt>
                <c:pt idx="14905">
                  <c:v>-22.915836630000001</c:v>
                </c:pt>
                <c:pt idx="14906">
                  <c:v>-22.986789300000002</c:v>
                </c:pt>
                <c:pt idx="14907">
                  <c:v>-22.932458430000001</c:v>
                </c:pt>
                <c:pt idx="14908">
                  <c:v>-22.892958929999999</c:v>
                </c:pt>
                <c:pt idx="14909">
                  <c:v>-22.962303070000001</c:v>
                </c:pt>
                <c:pt idx="14910">
                  <c:v>-22.931033939999999</c:v>
                </c:pt>
                <c:pt idx="14911">
                  <c:v>-22.903782249999999</c:v>
                </c:pt>
                <c:pt idx="14912">
                  <c:v>-22.898624399999999</c:v>
                </c:pt>
                <c:pt idx="14913">
                  <c:v>-22.852803130000002</c:v>
                </c:pt>
                <c:pt idx="14914">
                  <c:v>-22.878393719999998</c:v>
                </c:pt>
                <c:pt idx="14915">
                  <c:v>-22.903552000000001</c:v>
                </c:pt>
                <c:pt idx="14916">
                  <c:v>-22.890674390000001</c:v>
                </c:pt>
                <c:pt idx="14917">
                  <c:v>-22.890554179999999</c:v>
                </c:pt>
                <c:pt idx="14918">
                  <c:v>-22.91218464</c:v>
                </c:pt>
                <c:pt idx="14919">
                  <c:v>-22.900468119999999</c:v>
                </c:pt>
                <c:pt idx="14920">
                  <c:v>-22.90700687</c:v>
                </c:pt>
                <c:pt idx="14921">
                  <c:v>-22.98771077</c:v>
                </c:pt>
                <c:pt idx="14922">
                  <c:v>-22.93096924</c:v>
                </c:pt>
                <c:pt idx="14923">
                  <c:v>-22.909066589999998</c:v>
                </c:pt>
                <c:pt idx="14924">
                  <c:v>-22.002650589999998</c:v>
                </c:pt>
                <c:pt idx="14925">
                  <c:v>-22.28824273</c:v>
                </c:pt>
                <c:pt idx="14926">
                  <c:v>-22.567159369999999</c:v>
                </c:pt>
                <c:pt idx="14927">
                  <c:v>-22.2391504</c:v>
                </c:pt>
                <c:pt idx="14928">
                  <c:v>-22.632529649999999</c:v>
                </c:pt>
                <c:pt idx="14929">
                  <c:v>-22.794835729999999</c:v>
                </c:pt>
                <c:pt idx="14930">
                  <c:v>-22.86030834</c:v>
                </c:pt>
                <c:pt idx="14931">
                  <c:v>-22.65126763</c:v>
                </c:pt>
                <c:pt idx="14932">
                  <c:v>-22.81208754</c:v>
                </c:pt>
                <c:pt idx="14933">
                  <c:v>-22.789595210000002</c:v>
                </c:pt>
                <c:pt idx="14934">
                  <c:v>-22.781763959999999</c:v>
                </c:pt>
                <c:pt idx="14935">
                  <c:v>-22.875697379999998</c:v>
                </c:pt>
                <c:pt idx="14936">
                  <c:v>-22.866033869999999</c:v>
                </c:pt>
                <c:pt idx="14937">
                  <c:v>-22.876386279999998</c:v>
                </c:pt>
                <c:pt idx="14938">
                  <c:v>-22.884914479999999</c:v>
                </c:pt>
                <c:pt idx="14939">
                  <c:v>-22.887947100000002</c:v>
                </c:pt>
                <c:pt idx="14940">
                  <c:v>-22.881447470000001</c:v>
                </c:pt>
                <c:pt idx="14941">
                  <c:v>-22.855958269999999</c:v>
                </c:pt>
                <c:pt idx="14942">
                  <c:v>-22.846722750000001</c:v>
                </c:pt>
                <c:pt idx="14943">
                  <c:v>-22.866186070000001</c:v>
                </c:pt>
                <c:pt idx="14944">
                  <c:v>-23.004574720000001</c:v>
                </c:pt>
                <c:pt idx="14945">
                  <c:v>-22.895333870000002</c:v>
                </c:pt>
                <c:pt idx="14946">
                  <c:v>-22.882919900000001</c:v>
                </c:pt>
                <c:pt idx="14947">
                  <c:v>-22.859087330000001</c:v>
                </c:pt>
                <c:pt idx="14948">
                  <c:v>-22.842413959999998</c:v>
                </c:pt>
                <c:pt idx="14949">
                  <c:v>-22.878203790000001</c:v>
                </c:pt>
                <c:pt idx="14950">
                  <c:v>-22.897815049999998</c:v>
                </c:pt>
                <c:pt idx="14951">
                  <c:v>-22.89948863</c:v>
                </c:pt>
                <c:pt idx="14952">
                  <c:v>-22.914415179999999</c:v>
                </c:pt>
                <c:pt idx="14953">
                  <c:v>-22.901561090000001</c:v>
                </c:pt>
                <c:pt idx="14954">
                  <c:v>-22.909455179999998</c:v>
                </c:pt>
                <c:pt idx="14955">
                  <c:v>-22.880595419999999</c:v>
                </c:pt>
                <c:pt idx="14956">
                  <c:v>-22.8781514</c:v>
                </c:pt>
                <c:pt idx="14957">
                  <c:v>-22.865907360000001</c:v>
                </c:pt>
                <c:pt idx="14958">
                  <c:v>-22.866065079999998</c:v>
                </c:pt>
                <c:pt idx="14959">
                  <c:v>-22.744278300000001</c:v>
                </c:pt>
                <c:pt idx="14960">
                  <c:v>-22.7705114</c:v>
                </c:pt>
                <c:pt idx="14961">
                  <c:v>-22.865644020000001</c:v>
                </c:pt>
                <c:pt idx="14962">
                  <c:v>-22.869348429999999</c:v>
                </c:pt>
                <c:pt idx="14963">
                  <c:v>-21.44522924</c:v>
                </c:pt>
                <c:pt idx="14964">
                  <c:v>-22.046834149999999</c:v>
                </c:pt>
                <c:pt idx="14965">
                  <c:v>-22.218592900000001</c:v>
                </c:pt>
                <c:pt idx="14966">
                  <c:v>-22.64361766</c:v>
                </c:pt>
                <c:pt idx="14967">
                  <c:v>-22.789234260000001</c:v>
                </c:pt>
                <c:pt idx="14968">
                  <c:v>-22.842024670000001</c:v>
                </c:pt>
                <c:pt idx="14969">
                  <c:v>-22.875738729999998</c:v>
                </c:pt>
                <c:pt idx="14970">
                  <c:v>-22.856110059999999</c:v>
                </c:pt>
                <c:pt idx="14971">
                  <c:v>-22.875002599999998</c:v>
                </c:pt>
                <c:pt idx="14972">
                  <c:v>-22.899152489999999</c:v>
                </c:pt>
                <c:pt idx="14973">
                  <c:v>-22.90488487</c:v>
                </c:pt>
                <c:pt idx="14974">
                  <c:v>-22.886993140000001</c:v>
                </c:pt>
                <c:pt idx="14975">
                  <c:v>-22.894334019999999</c:v>
                </c:pt>
                <c:pt idx="14976">
                  <c:v>-22.900992420000001</c:v>
                </c:pt>
                <c:pt idx="14977">
                  <c:v>-22.894827670000002</c:v>
                </c:pt>
                <c:pt idx="14978">
                  <c:v>-22.918103080000002</c:v>
                </c:pt>
                <c:pt idx="14979">
                  <c:v>-22.92778736</c:v>
                </c:pt>
                <c:pt idx="14980">
                  <c:v>-22.934466870000001</c:v>
                </c:pt>
                <c:pt idx="14981">
                  <c:v>-22.945842330000001</c:v>
                </c:pt>
                <c:pt idx="14982">
                  <c:v>-22.918998980000001</c:v>
                </c:pt>
                <c:pt idx="14983">
                  <c:v>-22.927849760000001</c:v>
                </c:pt>
                <c:pt idx="14984">
                  <c:v>-22.920837680000002</c:v>
                </c:pt>
                <c:pt idx="14985">
                  <c:v>-22.987336819999999</c:v>
                </c:pt>
                <c:pt idx="14986">
                  <c:v>-22.9439958</c:v>
                </c:pt>
                <c:pt idx="14987">
                  <c:v>-22.936054389999999</c:v>
                </c:pt>
                <c:pt idx="14988">
                  <c:v>-22.936439660000001</c:v>
                </c:pt>
                <c:pt idx="14989">
                  <c:v>-22.92994071</c:v>
                </c:pt>
                <c:pt idx="14990">
                  <c:v>-22.96267744</c:v>
                </c:pt>
                <c:pt idx="14991">
                  <c:v>-22.951525329999999</c:v>
                </c:pt>
                <c:pt idx="14992">
                  <c:v>-22.959174520000001</c:v>
                </c:pt>
                <c:pt idx="14993">
                  <c:v>-22.94622511</c:v>
                </c:pt>
                <c:pt idx="14994">
                  <c:v>-22.951666920000001</c:v>
                </c:pt>
                <c:pt idx="14995">
                  <c:v>-22.943575849999998</c:v>
                </c:pt>
                <c:pt idx="14996">
                  <c:v>-22.934904079999999</c:v>
                </c:pt>
                <c:pt idx="14997">
                  <c:v>-22.935678939999999</c:v>
                </c:pt>
                <c:pt idx="14998">
                  <c:v>-22.900483609999998</c:v>
                </c:pt>
                <c:pt idx="14999">
                  <c:v>-22.939033550000001</c:v>
                </c:pt>
                <c:pt idx="15000">
                  <c:v>-22.93361827</c:v>
                </c:pt>
                <c:pt idx="15001">
                  <c:v>-22.922109580000001</c:v>
                </c:pt>
                <c:pt idx="15002">
                  <c:v>-22.925145990000001</c:v>
                </c:pt>
                <c:pt idx="15003">
                  <c:v>-22.94866107</c:v>
                </c:pt>
                <c:pt idx="15004">
                  <c:v>-22.934474900000001</c:v>
                </c:pt>
                <c:pt idx="15005">
                  <c:v>-22.95752023</c:v>
                </c:pt>
                <c:pt idx="15006">
                  <c:v>-22.951174859999998</c:v>
                </c:pt>
                <c:pt idx="15007">
                  <c:v>-22.973156880000001</c:v>
                </c:pt>
                <c:pt idx="15008">
                  <c:v>-22.955300260000001</c:v>
                </c:pt>
                <c:pt idx="15009">
                  <c:v>-22.976406220000001</c:v>
                </c:pt>
                <c:pt idx="15010">
                  <c:v>-22.974912759999999</c:v>
                </c:pt>
                <c:pt idx="15011">
                  <c:v>-22.95446613</c:v>
                </c:pt>
                <c:pt idx="15012">
                  <c:v>-22.93939344</c:v>
                </c:pt>
                <c:pt idx="15013">
                  <c:v>-23.009345969999998</c:v>
                </c:pt>
                <c:pt idx="15014">
                  <c:v>-22.991942179999999</c:v>
                </c:pt>
                <c:pt idx="15015">
                  <c:v>-22.970447279999998</c:v>
                </c:pt>
                <c:pt idx="15016">
                  <c:v>-22.968718970000001</c:v>
                </c:pt>
                <c:pt idx="15017">
                  <c:v>-22.963137549999999</c:v>
                </c:pt>
                <c:pt idx="15018">
                  <c:v>-22.96722213</c:v>
                </c:pt>
                <c:pt idx="15019">
                  <c:v>-22.96039987</c:v>
                </c:pt>
                <c:pt idx="15020">
                  <c:v>-22.948468819999999</c:v>
                </c:pt>
                <c:pt idx="15021">
                  <c:v>-22.944232459999998</c:v>
                </c:pt>
                <c:pt idx="15022">
                  <c:v>-22.96295258</c:v>
                </c:pt>
                <c:pt idx="15023">
                  <c:v>-22.952869549999999</c:v>
                </c:pt>
                <c:pt idx="15024">
                  <c:v>-22.920954810000001</c:v>
                </c:pt>
                <c:pt idx="15025">
                  <c:v>-22.911580220000001</c:v>
                </c:pt>
                <c:pt idx="15026">
                  <c:v>-22.982562640000001</c:v>
                </c:pt>
                <c:pt idx="15027">
                  <c:v>-22.95458356</c:v>
                </c:pt>
                <c:pt idx="15028">
                  <c:v>-22.480780559999999</c:v>
                </c:pt>
                <c:pt idx="15029">
                  <c:v>-22.526715029999998</c:v>
                </c:pt>
                <c:pt idx="15030">
                  <c:v>-22.683767970000002</c:v>
                </c:pt>
                <c:pt idx="15031">
                  <c:v>-22.81169122</c:v>
                </c:pt>
                <c:pt idx="15032">
                  <c:v>-22.909133409999999</c:v>
                </c:pt>
                <c:pt idx="15033">
                  <c:v>-22.91140867</c:v>
                </c:pt>
                <c:pt idx="15034">
                  <c:v>-22.925504020000002</c:v>
                </c:pt>
                <c:pt idx="15035">
                  <c:v>-22.868929260000002</c:v>
                </c:pt>
                <c:pt idx="15036">
                  <c:v>-22.920964909999999</c:v>
                </c:pt>
                <c:pt idx="15037">
                  <c:v>-22.88518955</c:v>
                </c:pt>
                <c:pt idx="15038">
                  <c:v>-22.900405939999999</c:v>
                </c:pt>
                <c:pt idx="15039">
                  <c:v>-22.914993160000002</c:v>
                </c:pt>
                <c:pt idx="15040">
                  <c:v>-22.988619289999999</c:v>
                </c:pt>
                <c:pt idx="15041">
                  <c:v>-22.994107799999998</c:v>
                </c:pt>
                <c:pt idx="15042">
                  <c:v>-22.98011726</c:v>
                </c:pt>
                <c:pt idx="15043">
                  <c:v>-22.981786570000001</c:v>
                </c:pt>
                <c:pt idx="15044">
                  <c:v>-22.967658490000002</c:v>
                </c:pt>
                <c:pt idx="15045">
                  <c:v>-22.94604807</c:v>
                </c:pt>
                <c:pt idx="15046">
                  <c:v>-22.94041168</c:v>
                </c:pt>
                <c:pt idx="15047">
                  <c:v>-22.87203517</c:v>
                </c:pt>
                <c:pt idx="15048">
                  <c:v>-22.90811369</c:v>
                </c:pt>
                <c:pt idx="15049">
                  <c:v>-22.91112214</c:v>
                </c:pt>
                <c:pt idx="15050">
                  <c:v>-22.940927120000001</c:v>
                </c:pt>
                <c:pt idx="15051">
                  <c:v>-22.945197960000002</c:v>
                </c:pt>
                <c:pt idx="15052">
                  <c:v>-22.949966509999999</c:v>
                </c:pt>
                <c:pt idx="15053">
                  <c:v>-22.955940009999999</c:v>
                </c:pt>
                <c:pt idx="15054">
                  <c:v>-22.930586040000001</c:v>
                </c:pt>
                <c:pt idx="15055">
                  <c:v>-22.944881259999999</c:v>
                </c:pt>
                <c:pt idx="15056">
                  <c:v>-22.956943089999999</c:v>
                </c:pt>
                <c:pt idx="15057">
                  <c:v>-22.97107707</c:v>
                </c:pt>
                <c:pt idx="15058">
                  <c:v>-22.970717879999999</c:v>
                </c:pt>
                <c:pt idx="15059">
                  <c:v>-22.94011089</c:v>
                </c:pt>
                <c:pt idx="15060">
                  <c:v>-22.948543279999999</c:v>
                </c:pt>
                <c:pt idx="15061">
                  <c:v>-22.96118981</c:v>
                </c:pt>
                <c:pt idx="15062">
                  <c:v>-22.952099830000002</c:v>
                </c:pt>
                <c:pt idx="15063">
                  <c:v>-22.979127439999999</c:v>
                </c:pt>
                <c:pt idx="15064">
                  <c:v>-22.987545189999999</c:v>
                </c:pt>
                <c:pt idx="15065">
                  <c:v>-22.990213709999999</c:v>
                </c:pt>
                <c:pt idx="15066">
                  <c:v>-22.96005693</c:v>
                </c:pt>
                <c:pt idx="15067">
                  <c:v>-22.95691119</c:v>
                </c:pt>
                <c:pt idx="15068">
                  <c:v>-22.954824949999999</c:v>
                </c:pt>
                <c:pt idx="15069">
                  <c:v>-22.946224359999999</c:v>
                </c:pt>
                <c:pt idx="15070">
                  <c:v>-22.96822225</c:v>
                </c:pt>
                <c:pt idx="15071">
                  <c:v>-22.923050809999999</c:v>
                </c:pt>
                <c:pt idx="15072">
                  <c:v>-22.95464204</c:v>
                </c:pt>
                <c:pt idx="15073">
                  <c:v>-22.973067790000002</c:v>
                </c:pt>
                <c:pt idx="15074">
                  <c:v>-22.954543659999999</c:v>
                </c:pt>
                <c:pt idx="15075">
                  <c:v>-22.932711959999999</c:v>
                </c:pt>
                <c:pt idx="15076">
                  <c:v>-22.957467680000001</c:v>
                </c:pt>
                <c:pt idx="15077">
                  <c:v>-22.921275439999999</c:v>
                </c:pt>
                <c:pt idx="15078">
                  <c:v>-22.95289009</c:v>
                </c:pt>
                <c:pt idx="15079">
                  <c:v>-22.925517020000001</c:v>
                </c:pt>
                <c:pt idx="15080">
                  <c:v>-22.947552460000001</c:v>
                </c:pt>
                <c:pt idx="15081">
                  <c:v>-22.947673760000001</c:v>
                </c:pt>
                <c:pt idx="15082">
                  <c:v>-22.90379596</c:v>
                </c:pt>
                <c:pt idx="15083">
                  <c:v>-22.904607339999998</c:v>
                </c:pt>
                <c:pt idx="15084">
                  <c:v>-22.93182994</c:v>
                </c:pt>
                <c:pt idx="15085">
                  <c:v>-22.962802060000001</c:v>
                </c:pt>
                <c:pt idx="15086">
                  <c:v>-22.974528930000002</c:v>
                </c:pt>
                <c:pt idx="15087">
                  <c:v>-22.900173760000001</c:v>
                </c:pt>
                <c:pt idx="15088">
                  <c:v>-22.941494890000001</c:v>
                </c:pt>
                <c:pt idx="15089">
                  <c:v>-22.9496693</c:v>
                </c:pt>
                <c:pt idx="15090">
                  <c:v>-22.962492990000001</c:v>
                </c:pt>
                <c:pt idx="15091">
                  <c:v>-22.925534939999999</c:v>
                </c:pt>
                <c:pt idx="15092">
                  <c:v>-22.9291573</c:v>
                </c:pt>
                <c:pt idx="15093">
                  <c:v>-22.97588197</c:v>
                </c:pt>
                <c:pt idx="15094">
                  <c:v>-22.959012479999998</c:v>
                </c:pt>
                <c:pt idx="15095">
                  <c:v>-22.95117432</c:v>
                </c:pt>
                <c:pt idx="15096">
                  <c:v>-22.937072010000001</c:v>
                </c:pt>
                <c:pt idx="15097">
                  <c:v>-22.648349700000001</c:v>
                </c:pt>
                <c:pt idx="15098">
                  <c:v>-22.981612649999999</c:v>
                </c:pt>
                <c:pt idx="15099">
                  <c:v>-22.951141530000001</c:v>
                </c:pt>
                <c:pt idx="15100">
                  <c:v>-22.854381199999999</c:v>
                </c:pt>
                <c:pt idx="15101">
                  <c:v>-22.918384499999998</c:v>
                </c:pt>
                <c:pt idx="15102">
                  <c:v>-22.95408274</c:v>
                </c:pt>
                <c:pt idx="15103">
                  <c:v>-22.957680270000001</c:v>
                </c:pt>
                <c:pt idx="15104">
                  <c:v>-22.96454842</c:v>
                </c:pt>
                <c:pt idx="15105">
                  <c:v>-22.97278979</c:v>
                </c:pt>
                <c:pt idx="15106">
                  <c:v>-22.983148190000001</c:v>
                </c:pt>
                <c:pt idx="15107">
                  <c:v>-22.981897620000002</c:v>
                </c:pt>
                <c:pt idx="15108">
                  <c:v>-22.9512413</c:v>
                </c:pt>
                <c:pt idx="15109">
                  <c:v>-22.954390149999998</c:v>
                </c:pt>
                <c:pt idx="15110">
                  <c:v>-22.969841800000001</c:v>
                </c:pt>
                <c:pt idx="15111">
                  <c:v>-23.00890566</c:v>
                </c:pt>
                <c:pt idx="15112">
                  <c:v>-23.014315849999999</c:v>
                </c:pt>
                <c:pt idx="15113">
                  <c:v>-22.974496779999999</c:v>
                </c:pt>
                <c:pt idx="15114">
                  <c:v>-22.971677230000001</c:v>
                </c:pt>
                <c:pt idx="15115">
                  <c:v>-22.63420344</c:v>
                </c:pt>
                <c:pt idx="15116">
                  <c:v>-22.46954333</c:v>
                </c:pt>
                <c:pt idx="15117">
                  <c:v>-22.732268019999999</c:v>
                </c:pt>
                <c:pt idx="15118">
                  <c:v>-22.782595919999999</c:v>
                </c:pt>
                <c:pt idx="15119">
                  <c:v>-22.84703322</c:v>
                </c:pt>
                <c:pt idx="15120">
                  <c:v>-22.90389553</c:v>
                </c:pt>
                <c:pt idx="15121">
                  <c:v>-22.965044259999999</c:v>
                </c:pt>
                <c:pt idx="15122">
                  <c:v>-23.00000622</c:v>
                </c:pt>
                <c:pt idx="15123">
                  <c:v>-23.01481047</c:v>
                </c:pt>
                <c:pt idx="15124">
                  <c:v>-22.972187859999998</c:v>
                </c:pt>
                <c:pt idx="15125">
                  <c:v>-22.98682423</c:v>
                </c:pt>
                <c:pt idx="15126">
                  <c:v>-22.991889369999999</c:v>
                </c:pt>
                <c:pt idx="15127">
                  <c:v>-22.990362709999999</c:v>
                </c:pt>
                <c:pt idx="15128">
                  <c:v>-22.988247269999999</c:v>
                </c:pt>
                <c:pt idx="15129">
                  <c:v>-22.983401199999999</c:v>
                </c:pt>
                <c:pt idx="15130">
                  <c:v>-22.962402780000001</c:v>
                </c:pt>
                <c:pt idx="15131">
                  <c:v>-23.027560399999999</c:v>
                </c:pt>
                <c:pt idx="15132">
                  <c:v>-23.01505001</c:v>
                </c:pt>
                <c:pt idx="15133">
                  <c:v>-22.982127519999999</c:v>
                </c:pt>
                <c:pt idx="15134">
                  <c:v>-22.999534950000001</c:v>
                </c:pt>
                <c:pt idx="15135">
                  <c:v>-22.981828969999999</c:v>
                </c:pt>
                <c:pt idx="15136">
                  <c:v>-22.969479960000001</c:v>
                </c:pt>
                <c:pt idx="15137">
                  <c:v>-23.003583150000001</c:v>
                </c:pt>
                <c:pt idx="15138">
                  <c:v>-22.936935429999998</c:v>
                </c:pt>
                <c:pt idx="15139">
                  <c:v>-23.089023839999999</c:v>
                </c:pt>
                <c:pt idx="15140">
                  <c:v>-23.082498619999999</c:v>
                </c:pt>
                <c:pt idx="15141">
                  <c:v>-22.976377110000001</c:v>
                </c:pt>
                <c:pt idx="15142">
                  <c:v>-23.059330580000001</c:v>
                </c:pt>
                <c:pt idx="15143">
                  <c:v>-22.86700038</c:v>
                </c:pt>
                <c:pt idx="15144">
                  <c:v>-22.836848159999999</c:v>
                </c:pt>
                <c:pt idx="15145">
                  <c:v>-22.93271184</c:v>
                </c:pt>
                <c:pt idx="15146">
                  <c:v>-23.008786919999999</c:v>
                </c:pt>
                <c:pt idx="15147">
                  <c:v>-22.99927096</c:v>
                </c:pt>
                <c:pt idx="15148">
                  <c:v>-23.023223260000002</c:v>
                </c:pt>
                <c:pt idx="15149">
                  <c:v>-22.999247740000001</c:v>
                </c:pt>
                <c:pt idx="15150">
                  <c:v>-22.98536206</c:v>
                </c:pt>
                <c:pt idx="15151">
                  <c:v>-23.0037296</c:v>
                </c:pt>
                <c:pt idx="15152">
                  <c:v>-23.010798059999999</c:v>
                </c:pt>
                <c:pt idx="15153">
                  <c:v>-23.023828569999999</c:v>
                </c:pt>
                <c:pt idx="15154">
                  <c:v>-23.000305610000002</c:v>
                </c:pt>
                <c:pt idx="15155">
                  <c:v>-22.987057709999998</c:v>
                </c:pt>
                <c:pt idx="15156">
                  <c:v>-22.981476090000001</c:v>
                </c:pt>
                <c:pt idx="15157">
                  <c:v>-23.040664320000001</c:v>
                </c:pt>
                <c:pt idx="15158">
                  <c:v>-23.045580879999999</c:v>
                </c:pt>
                <c:pt idx="15159">
                  <c:v>-23.021358190000001</c:v>
                </c:pt>
                <c:pt idx="15160">
                  <c:v>-23.034164220000001</c:v>
                </c:pt>
                <c:pt idx="15161">
                  <c:v>-23.019551929999999</c:v>
                </c:pt>
                <c:pt idx="15162">
                  <c:v>-23.02662746</c:v>
                </c:pt>
                <c:pt idx="15163">
                  <c:v>-23.022986679999999</c:v>
                </c:pt>
                <c:pt idx="15164">
                  <c:v>-23.019993169999999</c:v>
                </c:pt>
                <c:pt idx="15165">
                  <c:v>-23.052354810000001</c:v>
                </c:pt>
                <c:pt idx="15166">
                  <c:v>-23.041447810000001</c:v>
                </c:pt>
                <c:pt idx="15167">
                  <c:v>-22.910199110000001</c:v>
                </c:pt>
                <c:pt idx="15168">
                  <c:v>-22.993382960000002</c:v>
                </c:pt>
                <c:pt idx="15169">
                  <c:v>-22.996460190000001</c:v>
                </c:pt>
                <c:pt idx="15170">
                  <c:v>-22.9725474</c:v>
                </c:pt>
                <c:pt idx="15171">
                  <c:v>-22.986520389999999</c:v>
                </c:pt>
                <c:pt idx="15172">
                  <c:v>-23.0182474</c:v>
                </c:pt>
                <c:pt idx="15173">
                  <c:v>-23.022675920000001</c:v>
                </c:pt>
                <c:pt idx="15174">
                  <c:v>-23.034713969999999</c:v>
                </c:pt>
                <c:pt idx="15175">
                  <c:v>-23.033935190000001</c:v>
                </c:pt>
                <c:pt idx="15176">
                  <c:v>-23.014321150000001</c:v>
                </c:pt>
                <c:pt idx="15177">
                  <c:v>-23.010199960000001</c:v>
                </c:pt>
                <c:pt idx="15178">
                  <c:v>-23.00239032</c:v>
                </c:pt>
                <c:pt idx="15179">
                  <c:v>-22.96394815</c:v>
                </c:pt>
                <c:pt idx="15180">
                  <c:v>-22.971979940000001</c:v>
                </c:pt>
                <c:pt idx="15181">
                  <c:v>-22.975925190000002</c:v>
                </c:pt>
                <c:pt idx="15182">
                  <c:v>-22.997447019999999</c:v>
                </c:pt>
                <c:pt idx="15183">
                  <c:v>-23.01965822</c:v>
                </c:pt>
                <c:pt idx="15184">
                  <c:v>-23.02864756</c:v>
                </c:pt>
                <c:pt idx="15185">
                  <c:v>-23.008889230000001</c:v>
                </c:pt>
                <c:pt idx="15186">
                  <c:v>-22.995703550000002</c:v>
                </c:pt>
                <c:pt idx="15187">
                  <c:v>-23.00519972</c:v>
                </c:pt>
                <c:pt idx="15188">
                  <c:v>-23.00745203</c:v>
                </c:pt>
                <c:pt idx="15189">
                  <c:v>-23.0227541</c:v>
                </c:pt>
                <c:pt idx="15190">
                  <c:v>-23.049871289999999</c:v>
                </c:pt>
                <c:pt idx="15191">
                  <c:v>-23.058384449999998</c:v>
                </c:pt>
                <c:pt idx="15192">
                  <c:v>-23.00454092</c:v>
                </c:pt>
                <c:pt idx="15193">
                  <c:v>-22.995401860000001</c:v>
                </c:pt>
                <c:pt idx="15194">
                  <c:v>-22.99148555</c:v>
                </c:pt>
                <c:pt idx="15195">
                  <c:v>-22.979228970000001</c:v>
                </c:pt>
                <c:pt idx="15196">
                  <c:v>-22.983978960000002</c:v>
                </c:pt>
                <c:pt idx="15197">
                  <c:v>-22.98673672</c:v>
                </c:pt>
                <c:pt idx="15198">
                  <c:v>-22.991664029999999</c:v>
                </c:pt>
                <c:pt idx="15199">
                  <c:v>-22.988147819999998</c:v>
                </c:pt>
                <c:pt idx="15200">
                  <c:v>-22.998224650000001</c:v>
                </c:pt>
                <c:pt idx="15201">
                  <c:v>-23.00096924</c:v>
                </c:pt>
                <c:pt idx="15202">
                  <c:v>-23.005039249999999</c:v>
                </c:pt>
                <c:pt idx="15203">
                  <c:v>-22.996959889999999</c:v>
                </c:pt>
                <c:pt idx="15204">
                  <c:v>-23.028613880000002</c:v>
                </c:pt>
                <c:pt idx="15205">
                  <c:v>-23.050751429999998</c:v>
                </c:pt>
                <c:pt idx="15206">
                  <c:v>-23.049237170000001</c:v>
                </c:pt>
                <c:pt idx="15207">
                  <c:v>-23.02275697</c:v>
                </c:pt>
                <c:pt idx="15208">
                  <c:v>-23.03245553</c:v>
                </c:pt>
                <c:pt idx="15209">
                  <c:v>-23.030346959999999</c:v>
                </c:pt>
                <c:pt idx="15210">
                  <c:v>-23.015407110000002</c:v>
                </c:pt>
                <c:pt idx="15211">
                  <c:v>-23.027743539999999</c:v>
                </c:pt>
                <c:pt idx="15212">
                  <c:v>-23.02613427</c:v>
                </c:pt>
                <c:pt idx="15213">
                  <c:v>-23.025971670000001</c:v>
                </c:pt>
                <c:pt idx="15214">
                  <c:v>-23.026095439999999</c:v>
                </c:pt>
                <c:pt idx="15215">
                  <c:v>-23.022003600000001</c:v>
                </c:pt>
                <c:pt idx="15216">
                  <c:v>-23.031425550000002</c:v>
                </c:pt>
                <c:pt idx="15217">
                  <c:v>-23.021085240000001</c:v>
                </c:pt>
                <c:pt idx="15218">
                  <c:v>-23.0160348</c:v>
                </c:pt>
                <c:pt idx="15219">
                  <c:v>-23.027262029999999</c:v>
                </c:pt>
                <c:pt idx="15220">
                  <c:v>-23.002527570000002</c:v>
                </c:pt>
                <c:pt idx="15221">
                  <c:v>-23.022420619999998</c:v>
                </c:pt>
                <c:pt idx="15222">
                  <c:v>-23.024021510000001</c:v>
                </c:pt>
                <c:pt idx="15223">
                  <c:v>-22.94570856</c:v>
                </c:pt>
                <c:pt idx="15224">
                  <c:v>-22.93842965</c:v>
                </c:pt>
                <c:pt idx="15225">
                  <c:v>-22.989182240000002</c:v>
                </c:pt>
                <c:pt idx="15226">
                  <c:v>-23.003153099999999</c:v>
                </c:pt>
                <c:pt idx="15227">
                  <c:v>-23.012591960000002</c:v>
                </c:pt>
                <c:pt idx="15228">
                  <c:v>-22.9925438</c:v>
                </c:pt>
                <c:pt idx="15229">
                  <c:v>-22.997717810000001</c:v>
                </c:pt>
                <c:pt idx="15230">
                  <c:v>-22.9967659</c:v>
                </c:pt>
                <c:pt idx="15231">
                  <c:v>-23.001235820000002</c:v>
                </c:pt>
                <c:pt idx="15232">
                  <c:v>-23.00135491</c:v>
                </c:pt>
                <c:pt idx="15233">
                  <c:v>-23.0065515</c:v>
                </c:pt>
                <c:pt idx="15234">
                  <c:v>-23.005340530000002</c:v>
                </c:pt>
                <c:pt idx="15235">
                  <c:v>-23.02121077</c:v>
                </c:pt>
                <c:pt idx="15236">
                  <c:v>-23.022363909999999</c:v>
                </c:pt>
                <c:pt idx="15237">
                  <c:v>-23.0106289</c:v>
                </c:pt>
                <c:pt idx="15238">
                  <c:v>-23.046781129999999</c:v>
                </c:pt>
                <c:pt idx="15239">
                  <c:v>-23.049904080000001</c:v>
                </c:pt>
                <c:pt idx="15240">
                  <c:v>-23.020648059999999</c:v>
                </c:pt>
                <c:pt idx="15241">
                  <c:v>-23.020218839999998</c:v>
                </c:pt>
                <c:pt idx="15242">
                  <c:v>-22.978298949999999</c:v>
                </c:pt>
                <c:pt idx="15243">
                  <c:v>-22.991125889999999</c:v>
                </c:pt>
                <c:pt idx="15244">
                  <c:v>-22.991881459999998</c:v>
                </c:pt>
                <c:pt idx="15245">
                  <c:v>-23.006254040000002</c:v>
                </c:pt>
                <c:pt idx="15246">
                  <c:v>-23.004910209999998</c:v>
                </c:pt>
                <c:pt idx="15247">
                  <c:v>-23.008335030000001</c:v>
                </c:pt>
                <c:pt idx="15248">
                  <c:v>-23.000072960000001</c:v>
                </c:pt>
                <c:pt idx="15249">
                  <c:v>-23.011333409999999</c:v>
                </c:pt>
                <c:pt idx="15250">
                  <c:v>-23.01096167</c:v>
                </c:pt>
                <c:pt idx="15251">
                  <c:v>-22.992282079999999</c:v>
                </c:pt>
                <c:pt idx="15252">
                  <c:v>-23.045672410000002</c:v>
                </c:pt>
                <c:pt idx="15253">
                  <c:v>-22.987956400000002</c:v>
                </c:pt>
                <c:pt idx="15254">
                  <c:v>-22.976577280000001</c:v>
                </c:pt>
                <c:pt idx="15255">
                  <c:v>-22.89807119</c:v>
                </c:pt>
                <c:pt idx="15256">
                  <c:v>-22.957712310000002</c:v>
                </c:pt>
                <c:pt idx="15257">
                  <c:v>-22.97858557</c:v>
                </c:pt>
                <c:pt idx="15258">
                  <c:v>-22.971992159999999</c:v>
                </c:pt>
                <c:pt idx="15259">
                  <c:v>-22.989938890000001</c:v>
                </c:pt>
                <c:pt idx="15260">
                  <c:v>-22.99743136</c:v>
                </c:pt>
                <c:pt idx="15261">
                  <c:v>-22.997879399999999</c:v>
                </c:pt>
                <c:pt idx="15262">
                  <c:v>-23.037681939999999</c:v>
                </c:pt>
                <c:pt idx="15263">
                  <c:v>-23.043512580000002</c:v>
                </c:pt>
                <c:pt idx="15264">
                  <c:v>-23.023320810000001</c:v>
                </c:pt>
                <c:pt idx="15265">
                  <c:v>-23.014786560000001</c:v>
                </c:pt>
                <c:pt idx="15266">
                  <c:v>-23.015460269999998</c:v>
                </c:pt>
                <c:pt idx="15267">
                  <c:v>-23.023446020000002</c:v>
                </c:pt>
                <c:pt idx="15268">
                  <c:v>-23.004742190000002</c:v>
                </c:pt>
                <c:pt idx="15269">
                  <c:v>-23.015495909999999</c:v>
                </c:pt>
                <c:pt idx="15270">
                  <c:v>-23.012589640000002</c:v>
                </c:pt>
                <c:pt idx="15271">
                  <c:v>-23.00409178</c:v>
                </c:pt>
                <c:pt idx="15272">
                  <c:v>-23.01357582</c:v>
                </c:pt>
                <c:pt idx="15273">
                  <c:v>-23.002817010000001</c:v>
                </c:pt>
                <c:pt idx="15274">
                  <c:v>-23.012087390000001</c:v>
                </c:pt>
                <c:pt idx="15275">
                  <c:v>-23.014639979999998</c:v>
                </c:pt>
                <c:pt idx="15276">
                  <c:v>-23.015389559999999</c:v>
                </c:pt>
                <c:pt idx="15277">
                  <c:v>-23.001269829999998</c:v>
                </c:pt>
                <c:pt idx="15278">
                  <c:v>-23.007353259999999</c:v>
                </c:pt>
                <c:pt idx="15279">
                  <c:v>-23.003845080000001</c:v>
                </c:pt>
                <c:pt idx="15280">
                  <c:v>-23.018584929999999</c:v>
                </c:pt>
                <c:pt idx="15281">
                  <c:v>-23.031392480000001</c:v>
                </c:pt>
                <c:pt idx="15282">
                  <c:v>-23.047510939999999</c:v>
                </c:pt>
                <c:pt idx="15283">
                  <c:v>-23.033974229999998</c:v>
                </c:pt>
                <c:pt idx="15284">
                  <c:v>-23.029470280000002</c:v>
                </c:pt>
                <c:pt idx="15285">
                  <c:v>-23.028215100000001</c:v>
                </c:pt>
                <c:pt idx="15286">
                  <c:v>-23.024166359999999</c:v>
                </c:pt>
                <c:pt idx="15287">
                  <c:v>-23.011727839999999</c:v>
                </c:pt>
                <c:pt idx="15288">
                  <c:v>-23.002572820000001</c:v>
                </c:pt>
                <c:pt idx="15289">
                  <c:v>-23.000898790000001</c:v>
                </c:pt>
                <c:pt idx="15290">
                  <c:v>-22.983929620000001</c:v>
                </c:pt>
                <c:pt idx="15291">
                  <c:v>-22.972673</c:v>
                </c:pt>
                <c:pt idx="15292">
                  <c:v>-23.01097339</c:v>
                </c:pt>
                <c:pt idx="15293">
                  <c:v>-22.842601200000001</c:v>
                </c:pt>
                <c:pt idx="15294">
                  <c:v>-22.882401810000001</c:v>
                </c:pt>
                <c:pt idx="15295">
                  <c:v>-22.822889750000002</c:v>
                </c:pt>
                <c:pt idx="15296">
                  <c:v>-22.51684384</c:v>
                </c:pt>
                <c:pt idx="15297">
                  <c:v>-22.76086712</c:v>
                </c:pt>
                <c:pt idx="15298">
                  <c:v>-22.884137030000002</c:v>
                </c:pt>
                <c:pt idx="15299">
                  <c:v>-22.936342379999999</c:v>
                </c:pt>
                <c:pt idx="15300">
                  <c:v>-22.656812259999999</c:v>
                </c:pt>
                <c:pt idx="15301">
                  <c:v>-22.87564098</c:v>
                </c:pt>
                <c:pt idx="15302">
                  <c:v>-22.958889289999998</c:v>
                </c:pt>
                <c:pt idx="15303">
                  <c:v>-22.988590370000001</c:v>
                </c:pt>
                <c:pt idx="15304">
                  <c:v>-23.0226109</c:v>
                </c:pt>
                <c:pt idx="15305">
                  <c:v>-22.968744359999999</c:v>
                </c:pt>
                <c:pt idx="15306">
                  <c:v>-22.91811491</c:v>
                </c:pt>
                <c:pt idx="15307">
                  <c:v>-22.982866309999999</c:v>
                </c:pt>
                <c:pt idx="15308">
                  <c:v>-22.980907720000001</c:v>
                </c:pt>
                <c:pt idx="15309">
                  <c:v>-22.973547459999999</c:v>
                </c:pt>
                <c:pt idx="15310">
                  <c:v>-23.00313766</c:v>
                </c:pt>
                <c:pt idx="15311">
                  <c:v>-22.99561375</c:v>
                </c:pt>
                <c:pt idx="15312">
                  <c:v>-23.007413830000001</c:v>
                </c:pt>
                <c:pt idx="15313">
                  <c:v>-23.008842600000001</c:v>
                </c:pt>
                <c:pt idx="15314">
                  <c:v>-23.00265426</c:v>
                </c:pt>
                <c:pt idx="15315">
                  <c:v>-22.616448389999999</c:v>
                </c:pt>
                <c:pt idx="15316">
                  <c:v>-22.720859990000001</c:v>
                </c:pt>
                <c:pt idx="15317">
                  <c:v>-22.80808141</c:v>
                </c:pt>
                <c:pt idx="15318">
                  <c:v>-22.911519940000002</c:v>
                </c:pt>
                <c:pt idx="15319">
                  <c:v>-22.97354567</c:v>
                </c:pt>
                <c:pt idx="15320">
                  <c:v>-23.017390979999998</c:v>
                </c:pt>
                <c:pt idx="15321">
                  <c:v>-23.04152534</c:v>
                </c:pt>
                <c:pt idx="15322">
                  <c:v>-23.073591619999998</c:v>
                </c:pt>
                <c:pt idx="15323">
                  <c:v>-23.069451239999999</c:v>
                </c:pt>
                <c:pt idx="15324">
                  <c:v>-23.052867840000001</c:v>
                </c:pt>
                <c:pt idx="15325">
                  <c:v>-23.031954939999999</c:v>
                </c:pt>
                <c:pt idx="15326">
                  <c:v>-22.999934400000001</c:v>
                </c:pt>
                <c:pt idx="15327">
                  <c:v>-23.023240810000001</c:v>
                </c:pt>
                <c:pt idx="15328">
                  <c:v>-22.997350539999999</c:v>
                </c:pt>
                <c:pt idx="15329">
                  <c:v>-23.007902120000001</c:v>
                </c:pt>
                <c:pt idx="15330">
                  <c:v>-23.033430299999999</c:v>
                </c:pt>
                <c:pt idx="15331">
                  <c:v>-23.04162178</c:v>
                </c:pt>
                <c:pt idx="15332">
                  <c:v>-23.029756670000001</c:v>
                </c:pt>
                <c:pt idx="15333">
                  <c:v>-23.01765683</c:v>
                </c:pt>
                <c:pt idx="15334">
                  <c:v>-23.017925550000001</c:v>
                </c:pt>
                <c:pt idx="15335">
                  <c:v>-23.009923480000001</c:v>
                </c:pt>
                <c:pt idx="15336">
                  <c:v>-23.005753779999999</c:v>
                </c:pt>
                <c:pt idx="15337">
                  <c:v>-22.99879799</c:v>
                </c:pt>
                <c:pt idx="15338">
                  <c:v>-22.991373410000001</c:v>
                </c:pt>
                <c:pt idx="15339">
                  <c:v>-23.13651643</c:v>
                </c:pt>
                <c:pt idx="15340">
                  <c:v>-23.020710699999999</c:v>
                </c:pt>
                <c:pt idx="15341">
                  <c:v>-22.995497610000001</c:v>
                </c:pt>
                <c:pt idx="15342">
                  <c:v>-23.002595809999999</c:v>
                </c:pt>
                <c:pt idx="15343">
                  <c:v>-23.06245208</c:v>
                </c:pt>
                <c:pt idx="15344">
                  <c:v>-23.13552529</c:v>
                </c:pt>
                <c:pt idx="15345">
                  <c:v>-23.114792640000001</c:v>
                </c:pt>
                <c:pt idx="15346">
                  <c:v>-23.055883139999999</c:v>
                </c:pt>
                <c:pt idx="15347">
                  <c:v>-23.048200049999998</c:v>
                </c:pt>
                <c:pt idx="15348">
                  <c:v>-23.01978205</c:v>
                </c:pt>
                <c:pt idx="15349">
                  <c:v>-23.031867290000001</c:v>
                </c:pt>
                <c:pt idx="15350">
                  <c:v>-23.049222180000001</c:v>
                </c:pt>
                <c:pt idx="15351">
                  <c:v>-23.035472049999999</c:v>
                </c:pt>
                <c:pt idx="15352">
                  <c:v>-23.034360549999999</c:v>
                </c:pt>
                <c:pt idx="15353">
                  <c:v>-23.0640824</c:v>
                </c:pt>
                <c:pt idx="15354">
                  <c:v>-23.076149969999999</c:v>
                </c:pt>
                <c:pt idx="15355">
                  <c:v>-23.128653799999999</c:v>
                </c:pt>
                <c:pt idx="15356">
                  <c:v>-23.111869850000001</c:v>
                </c:pt>
                <c:pt idx="15357">
                  <c:v>-23.075137300000002</c:v>
                </c:pt>
                <c:pt idx="15358">
                  <c:v>-23.075672640000001</c:v>
                </c:pt>
                <c:pt idx="15359">
                  <c:v>-23.045746229999999</c:v>
                </c:pt>
                <c:pt idx="15360">
                  <c:v>-23.03707095</c:v>
                </c:pt>
                <c:pt idx="15361">
                  <c:v>-23.023204499999999</c:v>
                </c:pt>
                <c:pt idx="15362">
                  <c:v>-23.0234244</c:v>
                </c:pt>
                <c:pt idx="15363">
                  <c:v>-23.027414010000001</c:v>
                </c:pt>
                <c:pt idx="15364">
                  <c:v>-23.053951000000001</c:v>
                </c:pt>
                <c:pt idx="15365">
                  <c:v>-23.024098609999999</c:v>
                </c:pt>
                <c:pt idx="15366">
                  <c:v>-23.00594817</c:v>
                </c:pt>
                <c:pt idx="15367">
                  <c:v>-22.94170944</c:v>
                </c:pt>
                <c:pt idx="15368">
                  <c:v>-22.982563450000001</c:v>
                </c:pt>
                <c:pt idx="15369">
                  <c:v>-22.991636190000001</c:v>
                </c:pt>
                <c:pt idx="15370">
                  <c:v>-22.98150021</c:v>
                </c:pt>
                <c:pt idx="15371">
                  <c:v>-23.005681469999999</c:v>
                </c:pt>
                <c:pt idx="15372">
                  <c:v>-23.048958389999999</c:v>
                </c:pt>
                <c:pt idx="15373">
                  <c:v>-23.064914420000001</c:v>
                </c:pt>
                <c:pt idx="15374">
                  <c:v>-23.031845570000002</c:v>
                </c:pt>
                <c:pt idx="15375">
                  <c:v>-23.026089549999998</c:v>
                </c:pt>
                <c:pt idx="15376">
                  <c:v>-22.998182589999999</c:v>
                </c:pt>
                <c:pt idx="15377">
                  <c:v>-23.004632470000001</c:v>
                </c:pt>
                <c:pt idx="15378">
                  <c:v>-22.994497880000001</c:v>
                </c:pt>
                <c:pt idx="15379">
                  <c:v>-23.0358345</c:v>
                </c:pt>
                <c:pt idx="15380">
                  <c:v>-23.057888309999999</c:v>
                </c:pt>
                <c:pt idx="15381">
                  <c:v>-23.018141759999999</c:v>
                </c:pt>
                <c:pt idx="15382">
                  <c:v>-23.033746709999999</c:v>
                </c:pt>
                <c:pt idx="15383">
                  <c:v>-23.007887650000001</c:v>
                </c:pt>
                <c:pt idx="15384">
                  <c:v>-23.086213430000001</c:v>
                </c:pt>
                <c:pt idx="15385">
                  <c:v>-23.055323189999999</c:v>
                </c:pt>
                <c:pt idx="15386">
                  <c:v>-23.015316729999999</c:v>
                </c:pt>
                <c:pt idx="15387">
                  <c:v>-23.022736370000001</c:v>
                </c:pt>
                <c:pt idx="15388">
                  <c:v>-23.004411900000001</c:v>
                </c:pt>
                <c:pt idx="15389">
                  <c:v>-23.03205603</c:v>
                </c:pt>
                <c:pt idx="15390">
                  <c:v>-22.915752659999999</c:v>
                </c:pt>
                <c:pt idx="15391">
                  <c:v>-23.004006709999999</c:v>
                </c:pt>
                <c:pt idx="15392">
                  <c:v>-23.00918025</c:v>
                </c:pt>
                <c:pt idx="15393">
                  <c:v>-23.006244460000001</c:v>
                </c:pt>
                <c:pt idx="15394">
                  <c:v>-23.049943519999999</c:v>
                </c:pt>
                <c:pt idx="15395">
                  <c:v>-23.076577990000001</c:v>
                </c:pt>
                <c:pt idx="15396">
                  <c:v>-22.856851710000001</c:v>
                </c:pt>
                <c:pt idx="15397">
                  <c:v>-22.825398979999999</c:v>
                </c:pt>
                <c:pt idx="15398">
                  <c:v>-22.890765779999999</c:v>
                </c:pt>
                <c:pt idx="15399">
                  <c:v>-22.636458690000001</c:v>
                </c:pt>
                <c:pt idx="15400">
                  <c:v>-22.692952349999999</c:v>
                </c:pt>
                <c:pt idx="15401">
                  <c:v>-22.926780260000001</c:v>
                </c:pt>
                <c:pt idx="15402">
                  <c:v>-22.989676280000001</c:v>
                </c:pt>
                <c:pt idx="15403">
                  <c:v>-23.051753600000001</c:v>
                </c:pt>
                <c:pt idx="15404">
                  <c:v>-23.036298989999999</c:v>
                </c:pt>
                <c:pt idx="15405">
                  <c:v>-23.04774308</c:v>
                </c:pt>
                <c:pt idx="15406">
                  <c:v>-22.99575175</c:v>
                </c:pt>
                <c:pt idx="15407">
                  <c:v>-22.947096299999998</c:v>
                </c:pt>
                <c:pt idx="15408">
                  <c:v>-22.792323719999999</c:v>
                </c:pt>
                <c:pt idx="15409">
                  <c:v>-22.829087940000001</c:v>
                </c:pt>
                <c:pt idx="15410">
                  <c:v>-22.937395899999999</c:v>
                </c:pt>
                <c:pt idx="15411">
                  <c:v>-22.869591440000001</c:v>
                </c:pt>
                <c:pt idx="15412">
                  <c:v>-22.88454642</c:v>
                </c:pt>
                <c:pt idx="15413">
                  <c:v>-22.90357157</c:v>
                </c:pt>
                <c:pt idx="15414">
                  <c:v>-22.955579279999998</c:v>
                </c:pt>
                <c:pt idx="15415">
                  <c:v>-22.960229429999998</c:v>
                </c:pt>
                <c:pt idx="15416">
                  <c:v>-22.971594159999999</c:v>
                </c:pt>
                <c:pt idx="15417">
                  <c:v>-22.89595362</c:v>
                </c:pt>
                <c:pt idx="15418">
                  <c:v>-22.9905206</c:v>
                </c:pt>
                <c:pt idx="15419">
                  <c:v>-22.9857081</c:v>
                </c:pt>
                <c:pt idx="15420">
                  <c:v>-22.984671890000001</c:v>
                </c:pt>
                <c:pt idx="15421">
                  <c:v>-22.987852780000001</c:v>
                </c:pt>
                <c:pt idx="15422">
                  <c:v>-22.98414008</c:v>
                </c:pt>
                <c:pt idx="15423">
                  <c:v>-23.001693289999999</c:v>
                </c:pt>
                <c:pt idx="15424">
                  <c:v>-23.036821329999999</c:v>
                </c:pt>
                <c:pt idx="15425">
                  <c:v>-23.068534280000002</c:v>
                </c:pt>
                <c:pt idx="15426">
                  <c:v>-23.04610576</c:v>
                </c:pt>
                <c:pt idx="15427">
                  <c:v>-23.048173689999999</c:v>
                </c:pt>
                <c:pt idx="15428">
                  <c:v>-23.033064939999999</c:v>
                </c:pt>
                <c:pt idx="15429">
                  <c:v>-22.965257510000001</c:v>
                </c:pt>
                <c:pt idx="15430">
                  <c:v>-23.003660499999999</c:v>
                </c:pt>
                <c:pt idx="15431">
                  <c:v>-22.98850564</c:v>
                </c:pt>
                <c:pt idx="15432">
                  <c:v>-22.959180750000002</c:v>
                </c:pt>
                <c:pt idx="15433">
                  <c:v>-23.022066850000002</c:v>
                </c:pt>
                <c:pt idx="15434">
                  <c:v>-23.047305510000001</c:v>
                </c:pt>
                <c:pt idx="15435">
                  <c:v>-23.062489559999999</c:v>
                </c:pt>
                <c:pt idx="15436">
                  <c:v>-23.057867470000001</c:v>
                </c:pt>
                <c:pt idx="15437">
                  <c:v>-23.058007660000001</c:v>
                </c:pt>
                <c:pt idx="15438">
                  <c:v>-23.039809479999999</c:v>
                </c:pt>
                <c:pt idx="15439">
                  <c:v>-23.04475051</c:v>
                </c:pt>
                <c:pt idx="15440">
                  <c:v>-23.027765949999999</c:v>
                </c:pt>
                <c:pt idx="15441">
                  <c:v>-23.041619480000001</c:v>
                </c:pt>
                <c:pt idx="15442">
                  <c:v>-23.024874369999999</c:v>
                </c:pt>
                <c:pt idx="15443">
                  <c:v>-22.995746889999999</c:v>
                </c:pt>
                <c:pt idx="15444">
                  <c:v>-23.00693278</c:v>
                </c:pt>
                <c:pt idx="15445">
                  <c:v>-23.012238050000001</c:v>
                </c:pt>
                <c:pt idx="15446">
                  <c:v>-23.016146450000001</c:v>
                </c:pt>
                <c:pt idx="15447">
                  <c:v>-23.03472592</c:v>
                </c:pt>
                <c:pt idx="15448">
                  <c:v>-23.024968040000001</c:v>
                </c:pt>
                <c:pt idx="15449">
                  <c:v>-23.018069270000002</c:v>
                </c:pt>
                <c:pt idx="15450">
                  <c:v>-23.011739240000001</c:v>
                </c:pt>
                <c:pt idx="15451">
                  <c:v>-23.027368859999999</c:v>
                </c:pt>
                <c:pt idx="15452">
                  <c:v>-23.02303655</c:v>
                </c:pt>
                <c:pt idx="15453">
                  <c:v>-23.03098653</c:v>
                </c:pt>
                <c:pt idx="15454">
                  <c:v>-23.02298764</c:v>
                </c:pt>
                <c:pt idx="15455">
                  <c:v>-23.01342472</c:v>
                </c:pt>
                <c:pt idx="15456">
                  <c:v>-22.959232149999998</c:v>
                </c:pt>
                <c:pt idx="15457">
                  <c:v>-22.992341939999999</c:v>
                </c:pt>
                <c:pt idx="15458">
                  <c:v>-23.00627909</c:v>
                </c:pt>
                <c:pt idx="15459">
                  <c:v>-22.976501299999999</c:v>
                </c:pt>
                <c:pt idx="15460">
                  <c:v>-22.999950810000001</c:v>
                </c:pt>
                <c:pt idx="15461">
                  <c:v>-23.036133119999999</c:v>
                </c:pt>
                <c:pt idx="15462">
                  <c:v>-23.034333279999998</c:v>
                </c:pt>
                <c:pt idx="15463">
                  <c:v>-23.01594308</c:v>
                </c:pt>
                <c:pt idx="15464">
                  <c:v>-23.042069550000001</c:v>
                </c:pt>
                <c:pt idx="15465">
                  <c:v>-23.042690969999999</c:v>
                </c:pt>
                <c:pt idx="15466">
                  <c:v>-23.002180710000001</c:v>
                </c:pt>
                <c:pt idx="15467">
                  <c:v>-22.991838680000001</c:v>
                </c:pt>
                <c:pt idx="15468">
                  <c:v>-23.018359090000001</c:v>
                </c:pt>
                <c:pt idx="15469">
                  <c:v>-23.011681410000001</c:v>
                </c:pt>
                <c:pt idx="15470">
                  <c:v>-23.005210649999999</c:v>
                </c:pt>
                <c:pt idx="15471">
                  <c:v>-23.000908580000001</c:v>
                </c:pt>
                <c:pt idx="15472">
                  <c:v>-23.020698110000001</c:v>
                </c:pt>
                <c:pt idx="15473">
                  <c:v>-23.054181889999999</c:v>
                </c:pt>
                <c:pt idx="15474">
                  <c:v>-23.00665875</c:v>
                </c:pt>
                <c:pt idx="15475">
                  <c:v>-23.002724990000001</c:v>
                </c:pt>
                <c:pt idx="15476">
                  <c:v>-22.795868299999999</c:v>
                </c:pt>
                <c:pt idx="15477">
                  <c:v>-22.887223089999999</c:v>
                </c:pt>
                <c:pt idx="15478">
                  <c:v>-22.832327589999998</c:v>
                </c:pt>
                <c:pt idx="15479">
                  <c:v>-22.899984150000002</c:v>
                </c:pt>
                <c:pt idx="15480">
                  <c:v>-22.90109064</c:v>
                </c:pt>
                <c:pt idx="15481">
                  <c:v>-22.988014209999999</c:v>
                </c:pt>
                <c:pt idx="15482">
                  <c:v>-22.977007400000002</c:v>
                </c:pt>
                <c:pt idx="15483">
                  <c:v>-22.999125729999999</c:v>
                </c:pt>
                <c:pt idx="15484">
                  <c:v>-23.01146125</c:v>
                </c:pt>
                <c:pt idx="15485">
                  <c:v>-23.010395419999998</c:v>
                </c:pt>
                <c:pt idx="15486">
                  <c:v>-23.010887220000001</c:v>
                </c:pt>
                <c:pt idx="15487">
                  <c:v>-23.03085742</c:v>
                </c:pt>
                <c:pt idx="15488">
                  <c:v>-23.058718030000001</c:v>
                </c:pt>
                <c:pt idx="15489">
                  <c:v>-23.04583015</c:v>
                </c:pt>
                <c:pt idx="15490">
                  <c:v>-23.07039645</c:v>
                </c:pt>
                <c:pt idx="15491">
                  <c:v>-23.06363618</c:v>
                </c:pt>
                <c:pt idx="15492">
                  <c:v>-23.06760075</c:v>
                </c:pt>
                <c:pt idx="15493">
                  <c:v>-23.061796430000001</c:v>
                </c:pt>
                <c:pt idx="15494">
                  <c:v>-23.04701721</c:v>
                </c:pt>
                <c:pt idx="15495">
                  <c:v>-22.976068439999999</c:v>
                </c:pt>
                <c:pt idx="15496">
                  <c:v>-22.93354716</c:v>
                </c:pt>
                <c:pt idx="15497">
                  <c:v>-22.945437129999998</c:v>
                </c:pt>
                <c:pt idx="15498">
                  <c:v>-23.022622030000001</c:v>
                </c:pt>
                <c:pt idx="15499">
                  <c:v>-23.009805490000002</c:v>
                </c:pt>
                <c:pt idx="15500">
                  <c:v>-22.941987480000002</c:v>
                </c:pt>
                <c:pt idx="15501">
                  <c:v>-22.940319550000002</c:v>
                </c:pt>
                <c:pt idx="15502">
                  <c:v>-22.955734870000001</c:v>
                </c:pt>
                <c:pt idx="15503">
                  <c:v>-22.98273584</c:v>
                </c:pt>
                <c:pt idx="15504">
                  <c:v>-22.99863839</c:v>
                </c:pt>
                <c:pt idx="15505">
                  <c:v>-23.026328070000002</c:v>
                </c:pt>
                <c:pt idx="15506">
                  <c:v>-23.030565719999998</c:v>
                </c:pt>
                <c:pt idx="15507">
                  <c:v>-22.935011339999999</c:v>
                </c:pt>
                <c:pt idx="15508">
                  <c:v>-22.999432980000002</c:v>
                </c:pt>
                <c:pt idx="15509">
                  <c:v>-22.957040549999999</c:v>
                </c:pt>
                <c:pt idx="15510">
                  <c:v>-22.887995180000001</c:v>
                </c:pt>
                <c:pt idx="15511">
                  <c:v>-22.827867749999999</c:v>
                </c:pt>
                <c:pt idx="15512">
                  <c:v>-22.846691329999999</c:v>
                </c:pt>
                <c:pt idx="15513">
                  <c:v>-22.872842330000001</c:v>
                </c:pt>
                <c:pt idx="15514">
                  <c:v>-22.956730109999999</c:v>
                </c:pt>
                <c:pt idx="15515">
                  <c:v>-22.996528779999998</c:v>
                </c:pt>
                <c:pt idx="15516">
                  <c:v>-23.006571789999999</c:v>
                </c:pt>
                <c:pt idx="15517">
                  <c:v>-23.01687171</c:v>
                </c:pt>
                <c:pt idx="15518">
                  <c:v>-23.010971990000002</c:v>
                </c:pt>
                <c:pt idx="15519">
                  <c:v>-23.00004895</c:v>
                </c:pt>
                <c:pt idx="15520">
                  <c:v>-22.974794119999999</c:v>
                </c:pt>
                <c:pt idx="15521">
                  <c:v>-23.07608222</c:v>
                </c:pt>
                <c:pt idx="15522">
                  <c:v>-23.079480700000001</c:v>
                </c:pt>
                <c:pt idx="15523">
                  <c:v>-23.047811020000001</c:v>
                </c:pt>
                <c:pt idx="15524">
                  <c:v>-23.006145369999999</c:v>
                </c:pt>
                <c:pt idx="15525">
                  <c:v>-23.02587179</c:v>
                </c:pt>
                <c:pt idx="15526">
                  <c:v>-23.01889886</c:v>
                </c:pt>
                <c:pt idx="15527">
                  <c:v>-23.025004599999999</c:v>
                </c:pt>
                <c:pt idx="15528">
                  <c:v>-23.008283030000001</c:v>
                </c:pt>
                <c:pt idx="15529">
                  <c:v>-22.99960948</c:v>
                </c:pt>
                <c:pt idx="15530">
                  <c:v>-23.043070060000002</c:v>
                </c:pt>
                <c:pt idx="15531">
                  <c:v>-23.03095879</c:v>
                </c:pt>
                <c:pt idx="15532">
                  <c:v>-23.018370659999999</c:v>
                </c:pt>
                <c:pt idx="15533">
                  <c:v>-23.009263310000001</c:v>
                </c:pt>
                <c:pt idx="15534">
                  <c:v>-23.015471900000001</c:v>
                </c:pt>
                <c:pt idx="15535">
                  <c:v>-23.013368060000001</c:v>
                </c:pt>
                <c:pt idx="15536">
                  <c:v>-23.019122920000001</c:v>
                </c:pt>
                <c:pt idx="15537">
                  <c:v>-23.022816580000001</c:v>
                </c:pt>
                <c:pt idx="15538">
                  <c:v>-23.022071109999999</c:v>
                </c:pt>
                <c:pt idx="15539">
                  <c:v>-23.0163814</c:v>
                </c:pt>
                <c:pt idx="15540">
                  <c:v>-21.56640496</c:v>
                </c:pt>
                <c:pt idx="15541">
                  <c:v>-22.573873689999999</c:v>
                </c:pt>
                <c:pt idx="15542">
                  <c:v>-22.884319680000001</c:v>
                </c:pt>
                <c:pt idx="15543">
                  <c:v>-22.97263367</c:v>
                </c:pt>
                <c:pt idx="15544">
                  <c:v>-23.023900810000001</c:v>
                </c:pt>
                <c:pt idx="15545">
                  <c:v>-22.990579319999998</c:v>
                </c:pt>
                <c:pt idx="15546">
                  <c:v>-22.99844341</c:v>
                </c:pt>
                <c:pt idx="15547">
                  <c:v>-22.91208705</c:v>
                </c:pt>
                <c:pt idx="15548">
                  <c:v>-22.98745658</c:v>
                </c:pt>
                <c:pt idx="15549">
                  <c:v>-23.00901885</c:v>
                </c:pt>
                <c:pt idx="15550">
                  <c:v>-23.036235090000002</c:v>
                </c:pt>
                <c:pt idx="15551">
                  <c:v>-23.04451237</c:v>
                </c:pt>
                <c:pt idx="15552">
                  <c:v>-23.018667010000001</c:v>
                </c:pt>
                <c:pt idx="15553">
                  <c:v>-23.013668490000001</c:v>
                </c:pt>
                <c:pt idx="15554">
                  <c:v>-22.995797360000001</c:v>
                </c:pt>
                <c:pt idx="15555">
                  <c:v>-23.005651610000001</c:v>
                </c:pt>
                <c:pt idx="15556">
                  <c:v>-23.009589250000001</c:v>
                </c:pt>
                <c:pt idx="15557">
                  <c:v>-23.010035859999999</c:v>
                </c:pt>
                <c:pt idx="15558">
                  <c:v>-23.014583049999999</c:v>
                </c:pt>
                <c:pt idx="15559">
                  <c:v>-23.00466909</c:v>
                </c:pt>
                <c:pt idx="15560">
                  <c:v>-23.004132290000001</c:v>
                </c:pt>
                <c:pt idx="15561">
                  <c:v>-23.028482589999999</c:v>
                </c:pt>
                <c:pt idx="15562">
                  <c:v>-23.025000609999999</c:v>
                </c:pt>
                <c:pt idx="15563">
                  <c:v>-22.974541169999998</c:v>
                </c:pt>
                <c:pt idx="15564">
                  <c:v>-23.02366086</c:v>
                </c:pt>
                <c:pt idx="15565">
                  <c:v>-22.996991319999999</c:v>
                </c:pt>
                <c:pt idx="15566">
                  <c:v>-23.013377469999998</c:v>
                </c:pt>
                <c:pt idx="15567">
                  <c:v>-23.00685983</c:v>
                </c:pt>
                <c:pt idx="15568">
                  <c:v>-23.009426210000001</c:v>
                </c:pt>
                <c:pt idx="15569">
                  <c:v>-23.009984159999998</c:v>
                </c:pt>
                <c:pt idx="15570">
                  <c:v>-23.010859750000002</c:v>
                </c:pt>
                <c:pt idx="15571">
                  <c:v>-22.992457439999999</c:v>
                </c:pt>
                <c:pt idx="15572">
                  <c:v>-23.002190030000001</c:v>
                </c:pt>
                <c:pt idx="15573">
                  <c:v>-23.029636289999999</c:v>
                </c:pt>
                <c:pt idx="15574">
                  <c:v>-23.004680499999999</c:v>
                </c:pt>
                <c:pt idx="15575">
                  <c:v>-22.986361519999999</c:v>
                </c:pt>
                <c:pt idx="15576">
                  <c:v>-22.99699056</c:v>
                </c:pt>
                <c:pt idx="15577">
                  <c:v>-23.007785080000001</c:v>
                </c:pt>
                <c:pt idx="15578">
                  <c:v>-22.991830220000001</c:v>
                </c:pt>
                <c:pt idx="15579">
                  <c:v>-23.016956390000001</c:v>
                </c:pt>
                <c:pt idx="15580">
                  <c:v>-23.024531280000001</c:v>
                </c:pt>
                <c:pt idx="15581">
                  <c:v>-23.013926080000001</c:v>
                </c:pt>
                <c:pt idx="15582">
                  <c:v>-23.01518613</c:v>
                </c:pt>
                <c:pt idx="15583">
                  <c:v>-23.009450739999998</c:v>
                </c:pt>
                <c:pt idx="15584">
                  <c:v>-22.886215369999999</c:v>
                </c:pt>
                <c:pt idx="15585">
                  <c:v>-22.910222860000001</c:v>
                </c:pt>
                <c:pt idx="15586">
                  <c:v>-22.88108738</c:v>
                </c:pt>
                <c:pt idx="15587">
                  <c:v>-22.895613279999999</c:v>
                </c:pt>
                <c:pt idx="15588">
                  <c:v>-22.915995410000001</c:v>
                </c:pt>
                <c:pt idx="15589">
                  <c:v>-22.954635020000001</c:v>
                </c:pt>
                <c:pt idx="15590">
                  <c:v>-22.977021449999999</c:v>
                </c:pt>
                <c:pt idx="15591">
                  <c:v>-22.984993630000002</c:v>
                </c:pt>
                <c:pt idx="15592">
                  <c:v>-22.994583890000001</c:v>
                </c:pt>
                <c:pt idx="15593">
                  <c:v>-22.995723640000001</c:v>
                </c:pt>
                <c:pt idx="15594">
                  <c:v>-22.98108775</c:v>
                </c:pt>
                <c:pt idx="15595">
                  <c:v>-22.98301786</c:v>
                </c:pt>
                <c:pt idx="15596">
                  <c:v>-22.984843430000002</c:v>
                </c:pt>
                <c:pt idx="15597">
                  <c:v>-22.986906489999999</c:v>
                </c:pt>
                <c:pt idx="15598">
                  <c:v>-22.947231210000002</c:v>
                </c:pt>
                <c:pt idx="15599">
                  <c:v>-22.96526643</c:v>
                </c:pt>
                <c:pt idx="15600">
                  <c:v>-22.968788180000001</c:v>
                </c:pt>
                <c:pt idx="15601">
                  <c:v>-22.98164323</c:v>
                </c:pt>
                <c:pt idx="15602">
                  <c:v>-22.981527679999999</c:v>
                </c:pt>
                <c:pt idx="15603">
                  <c:v>-22.991354770000001</c:v>
                </c:pt>
                <c:pt idx="15604">
                  <c:v>-21.577497910000002</c:v>
                </c:pt>
                <c:pt idx="15605">
                  <c:v>-22.55031048</c:v>
                </c:pt>
                <c:pt idx="15606">
                  <c:v>-22.852830139999998</c:v>
                </c:pt>
                <c:pt idx="15607">
                  <c:v>-22.937058319999998</c:v>
                </c:pt>
                <c:pt idx="15608">
                  <c:v>-22.95747635</c:v>
                </c:pt>
                <c:pt idx="15609">
                  <c:v>-22.952048420000001</c:v>
                </c:pt>
                <c:pt idx="15610">
                  <c:v>-22.956062729999999</c:v>
                </c:pt>
                <c:pt idx="15611">
                  <c:v>-22.9603641</c:v>
                </c:pt>
                <c:pt idx="15612">
                  <c:v>-22.960171849999998</c:v>
                </c:pt>
                <c:pt idx="15613">
                  <c:v>-22.9664897</c:v>
                </c:pt>
                <c:pt idx="15614">
                  <c:v>-22.96828249</c:v>
                </c:pt>
                <c:pt idx="15615">
                  <c:v>-22.975470529999999</c:v>
                </c:pt>
                <c:pt idx="15616">
                  <c:v>-22.9856865</c:v>
                </c:pt>
                <c:pt idx="15617">
                  <c:v>-22.995304269999998</c:v>
                </c:pt>
                <c:pt idx="15618">
                  <c:v>-22.98880501</c:v>
                </c:pt>
                <c:pt idx="15619">
                  <c:v>-22.979751289999999</c:v>
                </c:pt>
                <c:pt idx="15620">
                  <c:v>-22.980465720000002</c:v>
                </c:pt>
                <c:pt idx="15621">
                  <c:v>-22.987678819999999</c:v>
                </c:pt>
                <c:pt idx="15622">
                  <c:v>-22.964758140000001</c:v>
                </c:pt>
                <c:pt idx="15623">
                  <c:v>-22.961158439999998</c:v>
                </c:pt>
                <c:pt idx="15624">
                  <c:v>-22.9074949</c:v>
                </c:pt>
                <c:pt idx="15625">
                  <c:v>-22.964719120000002</c:v>
                </c:pt>
                <c:pt idx="15626">
                  <c:v>-22.971940539999999</c:v>
                </c:pt>
                <c:pt idx="15627">
                  <c:v>-22.943810089999999</c:v>
                </c:pt>
                <c:pt idx="15628">
                  <c:v>-22.914763950000001</c:v>
                </c:pt>
                <c:pt idx="15629">
                  <c:v>-22.941176819999999</c:v>
                </c:pt>
                <c:pt idx="15630">
                  <c:v>-22.925071190000001</c:v>
                </c:pt>
                <c:pt idx="15631">
                  <c:v>-22.851923580000001</c:v>
                </c:pt>
                <c:pt idx="15632">
                  <c:v>-22.853829130000001</c:v>
                </c:pt>
                <c:pt idx="15633">
                  <c:v>-22.90822885</c:v>
                </c:pt>
                <c:pt idx="15634">
                  <c:v>-22.945707819999999</c:v>
                </c:pt>
                <c:pt idx="15635">
                  <c:v>-22.955414789999999</c:v>
                </c:pt>
                <c:pt idx="15636">
                  <c:v>-22.972931880000001</c:v>
                </c:pt>
                <c:pt idx="15637">
                  <c:v>-22.976461860000001</c:v>
                </c:pt>
                <c:pt idx="15638">
                  <c:v>-22.99076144</c:v>
                </c:pt>
                <c:pt idx="15639">
                  <c:v>-22.98734262</c:v>
                </c:pt>
                <c:pt idx="15640">
                  <c:v>-22.992249449999999</c:v>
                </c:pt>
                <c:pt idx="15641">
                  <c:v>-22.99287022</c:v>
                </c:pt>
                <c:pt idx="15642">
                  <c:v>-22.995623399999999</c:v>
                </c:pt>
                <c:pt idx="15643">
                  <c:v>-22.991855789999999</c:v>
                </c:pt>
                <c:pt idx="15644">
                  <c:v>-22.99041557</c:v>
                </c:pt>
                <c:pt idx="15645">
                  <c:v>-22.997826010000001</c:v>
                </c:pt>
                <c:pt idx="15646">
                  <c:v>-23.041223129999999</c:v>
                </c:pt>
                <c:pt idx="15647">
                  <c:v>-22.750134679999999</c:v>
                </c:pt>
                <c:pt idx="15648">
                  <c:v>-22.721815540000001</c:v>
                </c:pt>
                <c:pt idx="15649">
                  <c:v>-22.854881460000001</c:v>
                </c:pt>
                <c:pt idx="15650">
                  <c:v>-23.168329029999999</c:v>
                </c:pt>
                <c:pt idx="15651">
                  <c:v>-23.055999029999999</c:v>
                </c:pt>
                <c:pt idx="15652">
                  <c:v>-22.846415360000002</c:v>
                </c:pt>
                <c:pt idx="15653">
                  <c:v>-22.897446169999998</c:v>
                </c:pt>
                <c:pt idx="15654">
                  <c:v>-22.817862559999998</c:v>
                </c:pt>
                <c:pt idx="15655">
                  <c:v>-22.962527600000001</c:v>
                </c:pt>
                <c:pt idx="15656">
                  <c:v>-23.00642934</c:v>
                </c:pt>
                <c:pt idx="15657">
                  <c:v>-23.021374569999999</c:v>
                </c:pt>
                <c:pt idx="15658">
                  <c:v>-23.007535900000001</c:v>
                </c:pt>
                <c:pt idx="15659">
                  <c:v>-22.990568020000001</c:v>
                </c:pt>
                <c:pt idx="15660">
                  <c:v>-22.99729572</c:v>
                </c:pt>
                <c:pt idx="15661">
                  <c:v>-22.969606160000001</c:v>
                </c:pt>
                <c:pt idx="15662">
                  <c:v>-22.945641739999999</c:v>
                </c:pt>
                <c:pt idx="15663">
                  <c:v>-23.033521149999999</c:v>
                </c:pt>
                <c:pt idx="15664">
                  <c:v>-23.039364240000001</c:v>
                </c:pt>
                <c:pt idx="15665">
                  <c:v>-23.008507229999999</c:v>
                </c:pt>
                <c:pt idx="15666">
                  <c:v>-22.998241199999999</c:v>
                </c:pt>
                <c:pt idx="15667">
                  <c:v>-22.98299205</c:v>
                </c:pt>
                <c:pt idx="15668">
                  <c:v>-22.984766789999998</c:v>
                </c:pt>
                <c:pt idx="15669">
                  <c:v>-22.97327769</c:v>
                </c:pt>
                <c:pt idx="15670">
                  <c:v>-23.216643900000001</c:v>
                </c:pt>
                <c:pt idx="15671">
                  <c:v>-23.06234723</c:v>
                </c:pt>
                <c:pt idx="15672">
                  <c:v>-23.040135240000001</c:v>
                </c:pt>
                <c:pt idx="15673">
                  <c:v>-23.264078680000001</c:v>
                </c:pt>
                <c:pt idx="15674">
                  <c:v>-23.086403270000002</c:v>
                </c:pt>
                <c:pt idx="15675">
                  <c:v>-23.027502290000001</c:v>
                </c:pt>
                <c:pt idx="15676">
                  <c:v>-23.028204930000001</c:v>
                </c:pt>
                <c:pt idx="15677">
                  <c:v>-23.027296530000001</c:v>
                </c:pt>
                <c:pt idx="15678">
                  <c:v>-23.0133124</c:v>
                </c:pt>
                <c:pt idx="15679">
                  <c:v>-23.037073700000001</c:v>
                </c:pt>
                <c:pt idx="15680">
                  <c:v>-23.115685509999999</c:v>
                </c:pt>
                <c:pt idx="15681">
                  <c:v>-23.054777919999999</c:v>
                </c:pt>
                <c:pt idx="15682">
                  <c:v>-23.03223633</c:v>
                </c:pt>
                <c:pt idx="15683">
                  <c:v>-23.00418123</c:v>
                </c:pt>
                <c:pt idx="15684">
                  <c:v>-23.050924890000001</c:v>
                </c:pt>
                <c:pt idx="15685">
                  <c:v>-23.062882739999999</c:v>
                </c:pt>
                <c:pt idx="15686">
                  <c:v>-23.045905579999999</c:v>
                </c:pt>
                <c:pt idx="15687">
                  <c:v>-23.01343782</c:v>
                </c:pt>
                <c:pt idx="15688">
                  <c:v>-22.995236240000001</c:v>
                </c:pt>
                <c:pt idx="15689">
                  <c:v>-23.008846479999999</c:v>
                </c:pt>
                <c:pt idx="15690">
                  <c:v>-23.038113589999998</c:v>
                </c:pt>
                <c:pt idx="15691">
                  <c:v>-23.037942619999999</c:v>
                </c:pt>
                <c:pt idx="15692">
                  <c:v>-23.056655110000001</c:v>
                </c:pt>
                <c:pt idx="15693">
                  <c:v>-23.053625910000001</c:v>
                </c:pt>
                <c:pt idx="15694">
                  <c:v>-23.0473049</c:v>
                </c:pt>
                <c:pt idx="15695">
                  <c:v>-23.032892700000001</c:v>
                </c:pt>
                <c:pt idx="15696">
                  <c:v>-23.082478479999999</c:v>
                </c:pt>
                <c:pt idx="15697">
                  <c:v>-23.063571580000001</c:v>
                </c:pt>
                <c:pt idx="15698">
                  <c:v>-23.076226550000001</c:v>
                </c:pt>
                <c:pt idx="15699">
                  <c:v>-23.101798800000001</c:v>
                </c:pt>
                <c:pt idx="15700">
                  <c:v>-23.097439659999999</c:v>
                </c:pt>
                <c:pt idx="15701">
                  <c:v>-23.114152870000002</c:v>
                </c:pt>
                <c:pt idx="15702">
                  <c:v>-23.061917640000001</c:v>
                </c:pt>
                <c:pt idx="15703">
                  <c:v>-23.050271259999999</c:v>
                </c:pt>
                <c:pt idx="15704">
                  <c:v>-23.012073489999999</c:v>
                </c:pt>
                <c:pt idx="15705">
                  <c:v>-22.99678643</c:v>
                </c:pt>
                <c:pt idx="15706">
                  <c:v>-23.00625818</c:v>
                </c:pt>
                <c:pt idx="15707">
                  <c:v>-23.046006689999999</c:v>
                </c:pt>
                <c:pt idx="15708">
                  <c:v>-22.997693649999999</c:v>
                </c:pt>
                <c:pt idx="15709">
                  <c:v>-23.080880400000002</c:v>
                </c:pt>
                <c:pt idx="15710">
                  <c:v>-22.49481076</c:v>
                </c:pt>
                <c:pt idx="15711">
                  <c:v>-22.716995430000001</c:v>
                </c:pt>
                <c:pt idx="15712">
                  <c:v>-22.942031060000001</c:v>
                </c:pt>
                <c:pt idx="15713">
                  <c:v>-22.989853329999999</c:v>
                </c:pt>
                <c:pt idx="15714">
                  <c:v>-23.02185308</c:v>
                </c:pt>
                <c:pt idx="15715">
                  <c:v>-22.996247650000001</c:v>
                </c:pt>
                <c:pt idx="15716">
                  <c:v>-23.022603069999999</c:v>
                </c:pt>
                <c:pt idx="15717">
                  <c:v>-23.021521079999999</c:v>
                </c:pt>
                <c:pt idx="15718">
                  <c:v>-23.076043420000001</c:v>
                </c:pt>
                <c:pt idx="15719">
                  <c:v>-22.986830999999999</c:v>
                </c:pt>
                <c:pt idx="15720">
                  <c:v>-22.95497245</c:v>
                </c:pt>
                <c:pt idx="15721">
                  <c:v>-22.952515980000001</c:v>
                </c:pt>
                <c:pt idx="15722">
                  <c:v>-22.976870940000001</c:v>
                </c:pt>
                <c:pt idx="15723">
                  <c:v>-23.023337850000001</c:v>
                </c:pt>
                <c:pt idx="15724">
                  <c:v>-23.025149559999999</c:v>
                </c:pt>
                <c:pt idx="15725">
                  <c:v>-23.03359463</c:v>
                </c:pt>
                <c:pt idx="15726">
                  <c:v>-23.008913</c:v>
                </c:pt>
                <c:pt idx="15727">
                  <c:v>-23.064639140000001</c:v>
                </c:pt>
                <c:pt idx="15728">
                  <c:v>-23.0881823</c:v>
                </c:pt>
                <c:pt idx="15729">
                  <c:v>-23.056871229999999</c:v>
                </c:pt>
                <c:pt idx="15730">
                  <c:v>-23.04271808</c:v>
                </c:pt>
                <c:pt idx="15731">
                  <c:v>-23.062434759999999</c:v>
                </c:pt>
                <c:pt idx="15732">
                  <c:v>-23.072533190000001</c:v>
                </c:pt>
                <c:pt idx="15733">
                  <c:v>-23.079223160000002</c:v>
                </c:pt>
                <c:pt idx="15734">
                  <c:v>-23.065961829999999</c:v>
                </c:pt>
                <c:pt idx="15735">
                  <c:v>-23.10251981</c:v>
                </c:pt>
                <c:pt idx="15736">
                  <c:v>-23.08403861</c:v>
                </c:pt>
                <c:pt idx="15737">
                  <c:v>-23.05893773</c:v>
                </c:pt>
                <c:pt idx="15738">
                  <c:v>-23.056336170000002</c:v>
                </c:pt>
                <c:pt idx="15739">
                  <c:v>-23.059631379999999</c:v>
                </c:pt>
                <c:pt idx="15740">
                  <c:v>-23.071218720000001</c:v>
                </c:pt>
                <c:pt idx="15741">
                  <c:v>-23.072603399999998</c:v>
                </c:pt>
                <c:pt idx="15742">
                  <c:v>-23.075309279999999</c:v>
                </c:pt>
                <c:pt idx="15743">
                  <c:v>-23.021328010000001</c:v>
                </c:pt>
                <c:pt idx="15744">
                  <c:v>-23.001377439999999</c:v>
                </c:pt>
                <c:pt idx="15745">
                  <c:v>-23.011350459999999</c:v>
                </c:pt>
                <c:pt idx="15746">
                  <c:v>-23.00381183</c:v>
                </c:pt>
                <c:pt idx="15747">
                  <c:v>-23.03259503</c:v>
                </c:pt>
                <c:pt idx="15748">
                  <c:v>-23.052550180000001</c:v>
                </c:pt>
                <c:pt idx="15749">
                  <c:v>-23.022093680000001</c:v>
                </c:pt>
                <c:pt idx="15750">
                  <c:v>-22.964670439999999</c:v>
                </c:pt>
                <c:pt idx="15751">
                  <c:v>-22.902523510000002</c:v>
                </c:pt>
                <c:pt idx="15752">
                  <c:v>-27.210293849999999</c:v>
                </c:pt>
                <c:pt idx="15753">
                  <c:v>-24.269119280000002</c:v>
                </c:pt>
                <c:pt idx="15754">
                  <c:v>-24.628744130000001</c:v>
                </c:pt>
                <c:pt idx="15755">
                  <c:v>-23.481193180000002</c:v>
                </c:pt>
                <c:pt idx="15756">
                  <c:v>-23.183257619999999</c:v>
                </c:pt>
                <c:pt idx="15757">
                  <c:v>-23.07071814</c:v>
                </c:pt>
                <c:pt idx="15758">
                  <c:v>-20.78768135</c:v>
                </c:pt>
                <c:pt idx="15759">
                  <c:v>-22.914474089999999</c:v>
                </c:pt>
                <c:pt idx="15760">
                  <c:v>-23.273385699999999</c:v>
                </c:pt>
                <c:pt idx="15761">
                  <c:v>-23.12083174</c:v>
                </c:pt>
                <c:pt idx="15762">
                  <c:v>-23.168783699999999</c:v>
                </c:pt>
                <c:pt idx="15763">
                  <c:v>-23.07329996</c:v>
                </c:pt>
                <c:pt idx="15764">
                  <c:v>-23.119567379999999</c:v>
                </c:pt>
                <c:pt idx="15765">
                  <c:v>-23.046942260000002</c:v>
                </c:pt>
                <c:pt idx="15766">
                  <c:v>-23.03759032</c:v>
                </c:pt>
                <c:pt idx="15767">
                  <c:v>-23.060265659999999</c:v>
                </c:pt>
                <c:pt idx="15768">
                  <c:v>-23.05612442</c:v>
                </c:pt>
                <c:pt idx="15769">
                  <c:v>-23.03906641</c:v>
                </c:pt>
                <c:pt idx="15770">
                  <c:v>-23.042851079999998</c:v>
                </c:pt>
                <c:pt idx="15771">
                  <c:v>-23.043575069999999</c:v>
                </c:pt>
                <c:pt idx="15772">
                  <c:v>-24.055808200000001</c:v>
                </c:pt>
                <c:pt idx="15773">
                  <c:v>-23.354296990000002</c:v>
                </c:pt>
                <c:pt idx="15774">
                  <c:v>-23.203024320000001</c:v>
                </c:pt>
                <c:pt idx="15775">
                  <c:v>-23.29559896</c:v>
                </c:pt>
                <c:pt idx="15776">
                  <c:v>-23.16161937</c:v>
                </c:pt>
                <c:pt idx="15777">
                  <c:v>-23.068705699999999</c:v>
                </c:pt>
                <c:pt idx="15778">
                  <c:v>-23.082512179999998</c:v>
                </c:pt>
                <c:pt idx="15779">
                  <c:v>-23.049674899999999</c:v>
                </c:pt>
                <c:pt idx="15780">
                  <c:v>-23.052627189999999</c:v>
                </c:pt>
                <c:pt idx="15781">
                  <c:v>-23.03121127</c:v>
                </c:pt>
                <c:pt idx="15782">
                  <c:v>-23.014920620000002</c:v>
                </c:pt>
                <c:pt idx="15783">
                  <c:v>-23.013714310000001</c:v>
                </c:pt>
                <c:pt idx="15784">
                  <c:v>-22.982921449999999</c:v>
                </c:pt>
                <c:pt idx="15785">
                  <c:v>-22.976320449999999</c:v>
                </c:pt>
                <c:pt idx="15786">
                  <c:v>-22.995423070000001</c:v>
                </c:pt>
                <c:pt idx="15787">
                  <c:v>-23.007363720000001</c:v>
                </c:pt>
                <c:pt idx="15788">
                  <c:v>-23.029728779999999</c:v>
                </c:pt>
                <c:pt idx="15789">
                  <c:v>-23.03338029</c:v>
                </c:pt>
                <c:pt idx="15790">
                  <c:v>-23.049458210000001</c:v>
                </c:pt>
                <c:pt idx="15791">
                  <c:v>-23.057764370000001</c:v>
                </c:pt>
                <c:pt idx="15792">
                  <c:v>-23.068108389999999</c:v>
                </c:pt>
                <c:pt idx="15793">
                  <c:v>-23.06868849</c:v>
                </c:pt>
                <c:pt idx="15794">
                  <c:v>-23.099513460000001</c:v>
                </c:pt>
                <c:pt idx="15795">
                  <c:v>-23.081738940000001</c:v>
                </c:pt>
                <c:pt idx="15796">
                  <c:v>-23.058683640000002</c:v>
                </c:pt>
                <c:pt idx="15797">
                  <c:v>-23.061752309999999</c:v>
                </c:pt>
                <c:pt idx="15798">
                  <c:v>-23.074326450000001</c:v>
                </c:pt>
                <c:pt idx="15799">
                  <c:v>-23.05056583</c:v>
                </c:pt>
                <c:pt idx="15800">
                  <c:v>-23.063242219999999</c:v>
                </c:pt>
                <c:pt idx="15801">
                  <c:v>-23.074596530000001</c:v>
                </c:pt>
                <c:pt idx="15802">
                  <c:v>-23.09050229</c:v>
                </c:pt>
                <c:pt idx="15803">
                  <c:v>-23.085586930000002</c:v>
                </c:pt>
                <c:pt idx="15804">
                  <c:v>-23.093289590000001</c:v>
                </c:pt>
                <c:pt idx="15805">
                  <c:v>-23.019156160000001</c:v>
                </c:pt>
                <c:pt idx="15806">
                  <c:v>-22.97178916</c:v>
                </c:pt>
                <c:pt idx="15807">
                  <c:v>-22.921208960000001</c:v>
                </c:pt>
                <c:pt idx="15808">
                  <c:v>-23.024986429999998</c:v>
                </c:pt>
                <c:pt idx="15809">
                  <c:v>-23.058484140000001</c:v>
                </c:pt>
                <c:pt idx="15810">
                  <c:v>-23.045038330000001</c:v>
                </c:pt>
                <c:pt idx="15811">
                  <c:v>-23.020229659999998</c:v>
                </c:pt>
                <c:pt idx="15812">
                  <c:v>-23.041050980000001</c:v>
                </c:pt>
                <c:pt idx="15813">
                  <c:v>-23.043382730000001</c:v>
                </c:pt>
                <c:pt idx="15814">
                  <c:v>-23.045669570000001</c:v>
                </c:pt>
                <c:pt idx="15815">
                  <c:v>-23.02863322</c:v>
                </c:pt>
                <c:pt idx="15816">
                  <c:v>-23.011970789999999</c:v>
                </c:pt>
                <c:pt idx="15817">
                  <c:v>-23.028480689999999</c:v>
                </c:pt>
                <c:pt idx="15818">
                  <c:v>-23.110130430000002</c:v>
                </c:pt>
                <c:pt idx="15819">
                  <c:v>-23.081613820000001</c:v>
                </c:pt>
                <c:pt idx="15820">
                  <c:v>-23.063873999999998</c:v>
                </c:pt>
                <c:pt idx="15821">
                  <c:v>-23.111973540000001</c:v>
                </c:pt>
                <c:pt idx="15822">
                  <c:v>-23.087202449999999</c:v>
                </c:pt>
                <c:pt idx="15823">
                  <c:v>-23.0574564</c:v>
                </c:pt>
                <c:pt idx="15824">
                  <c:v>-23.117356170000001</c:v>
                </c:pt>
                <c:pt idx="15825">
                  <c:v>-23.127774280000001</c:v>
                </c:pt>
                <c:pt idx="15826">
                  <c:v>-23.089773439999998</c:v>
                </c:pt>
                <c:pt idx="15827">
                  <c:v>-23.033979349999999</c:v>
                </c:pt>
                <c:pt idx="15828">
                  <c:v>-23.047968969999999</c:v>
                </c:pt>
                <c:pt idx="15829">
                  <c:v>-23.04837706</c:v>
                </c:pt>
                <c:pt idx="15830">
                  <c:v>-23.04455905</c:v>
                </c:pt>
                <c:pt idx="15831">
                  <c:v>-23.022096059999999</c:v>
                </c:pt>
                <c:pt idx="15832">
                  <c:v>-23.031959870000001</c:v>
                </c:pt>
                <c:pt idx="15833">
                  <c:v>-23.041053160000001</c:v>
                </c:pt>
                <c:pt idx="15834">
                  <c:v>-23.024194420000001</c:v>
                </c:pt>
                <c:pt idx="15835">
                  <c:v>-23.017710600000001</c:v>
                </c:pt>
                <c:pt idx="15836">
                  <c:v>-23.064044849999998</c:v>
                </c:pt>
                <c:pt idx="15837">
                  <c:v>-23.07152464</c:v>
                </c:pt>
                <c:pt idx="15838">
                  <c:v>-23.07467801</c:v>
                </c:pt>
                <c:pt idx="15839">
                  <c:v>-23.03970193</c:v>
                </c:pt>
                <c:pt idx="15840">
                  <c:v>-23.030087940000001</c:v>
                </c:pt>
                <c:pt idx="15841">
                  <c:v>-23.007198219999999</c:v>
                </c:pt>
                <c:pt idx="15842">
                  <c:v>-23.010280210000001</c:v>
                </c:pt>
                <c:pt idx="15843">
                  <c:v>-23.094865500000001</c:v>
                </c:pt>
                <c:pt idx="15844">
                  <c:v>-23.12347102</c:v>
                </c:pt>
                <c:pt idx="15845">
                  <c:v>-23.113824879999999</c:v>
                </c:pt>
                <c:pt idx="15846">
                  <c:v>-23.0586612</c:v>
                </c:pt>
                <c:pt idx="15847">
                  <c:v>-23.130707130000001</c:v>
                </c:pt>
                <c:pt idx="15848">
                  <c:v>-23.08148053</c:v>
                </c:pt>
                <c:pt idx="15849">
                  <c:v>-23.03806702</c:v>
                </c:pt>
                <c:pt idx="15850">
                  <c:v>-22.926535820000002</c:v>
                </c:pt>
                <c:pt idx="15851">
                  <c:v>-22.930885979999999</c:v>
                </c:pt>
                <c:pt idx="15852">
                  <c:v>-22.98852059</c:v>
                </c:pt>
                <c:pt idx="15853">
                  <c:v>-23.036454549999998</c:v>
                </c:pt>
                <c:pt idx="15854">
                  <c:v>-23.01030802</c:v>
                </c:pt>
                <c:pt idx="15855">
                  <c:v>-23.052339589999999</c:v>
                </c:pt>
                <c:pt idx="15856">
                  <c:v>-23.03900041</c:v>
                </c:pt>
                <c:pt idx="15857">
                  <c:v>-23.017722819999999</c:v>
                </c:pt>
                <c:pt idx="15858">
                  <c:v>-23.013793419999999</c:v>
                </c:pt>
                <c:pt idx="15859">
                  <c:v>-23.030330150000001</c:v>
                </c:pt>
                <c:pt idx="15860">
                  <c:v>-23.015285039999998</c:v>
                </c:pt>
                <c:pt idx="15861">
                  <c:v>-23.036713209999998</c:v>
                </c:pt>
                <c:pt idx="15862">
                  <c:v>-23.098967170000002</c:v>
                </c:pt>
                <c:pt idx="15863">
                  <c:v>-23.08722641</c:v>
                </c:pt>
                <c:pt idx="15864">
                  <c:v>-23.105874750000002</c:v>
                </c:pt>
                <c:pt idx="15865">
                  <c:v>-23.086434449999999</c:v>
                </c:pt>
                <c:pt idx="15866">
                  <c:v>-23.119440220000001</c:v>
                </c:pt>
                <c:pt idx="15867">
                  <c:v>-23.103587569999998</c:v>
                </c:pt>
                <c:pt idx="15868">
                  <c:v>-23.08048853</c:v>
                </c:pt>
                <c:pt idx="15869">
                  <c:v>-23.123903120000001</c:v>
                </c:pt>
                <c:pt idx="15870">
                  <c:v>-23.088379369999998</c:v>
                </c:pt>
                <c:pt idx="15871">
                  <c:v>-23.10703187</c:v>
                </c:pt>
                <c:pt idx="15872">
                  <c:v>-23.010843080000001</c:v>
                </c:pt>
                <c:pt idx="15873">
                  <c:v>-22.98293752</c:v>
                </c:pt>
                <c:pt idx="15874">
                  <c:v>-22.999406430000001</c:v>
                </c:pt>
                <c:pt idx="15875">
                  <c:v>-23.060684590000001</c:v>
                </c:pt>
                <c:pt idx="15876">
                  <c:v>-23.134870939999999</c:v>
                </c:pt>
                <c:pt idx="15877">
                  <c:v>-23.111933459999999</c:v>
                </c:pt>
                <c:pt idx="15878">
                  <c:v>-23.082232860000001</c:v>
                </c:pt>
                <c:pt idx="15879">
                  <c:v>-23.029453060000002</c:v>
                </c:pt>
                <c:pt idx="15880">
                  <c:v>-23.057977919999999</c:v>
                </c:pt>
                <c:pt idx="15881">
                  <c:v>-23.008579690000001</c:v>
                </c:pt>
                <c:pt idx="15882">
                  <c:v>-22.994895249999999</c:v>
                </c:pt>
                <c:pt idx="15883">
                  <c:v>-23.01547631</c:v>
                </c:pt>
                <c:pt idx="15884">
                  <c:v>-23.091500490000001</c:v>
                </c:pt>
                <c:pt idx="15885">
                  <c:v>-23.038942720000001</c:v>
                </c:pt>
                <c:pt idx="15886">
                  <c:v>-23.0412821</c:v>
                </c:pt>
                <c:pt idx="15887">
                  <c:v>-23.059556860000001</c:v>
                </c:pt>
                <c:pt idx="15888">
                  <c:v>-23.032345849999999</c:v>
                </c:pt>
                <c:pt idx="15889">
                  <c:v>-23.05915753</c:v>
                </c:pt>
                <c:pt idx="15890">
                  <c:v>-23.059300759999999</c:v>
                </c:pt>
                <c:pt idx="15891">
                  <c:v>-23.074020749999999</c:v>
                </c:pt>
                <c:pt idx="15892">
                  <c:v>-23.070727550000001</c:v>
                </c:pt>
                <c:pt idx="15893">
                  <c:v>-23.097504300000001</c:v>
                </c:pt>
                <c:pt idx="15894">
                  <c:v>-23.066727620000002</c:v>
                </c:pt>
                <c:pt idx="15895">
                  <c:v>-23.123200279999999</c:v>
                </c:pt>
                <c:pt idx="15896">
                  <c:v>-23.12468251</c:v>
                </c:pt>
                <c:pt idx="15897">
                  <c:v>-23.152241369999999</c:v>
                </c:pt>
                <c:pt idx="15898">
                  <c:v>-23.13692481</c:v>
                </c:pt>
                <c:pt idx="15899">
                  <c:v>-23.102925460000002</c:v>
                </c:pt>
                <c:pt idx="15900">
                  <c:v>-23.0983129</c:v>
                </c:pt>
                <c:pt idx="15901">
                  <c:v>-23.07567075</c:v>
                </c:pt>
                <c:pt idx="15902">
                  <c:v>-23.098594569999999</c:v>
                </c:pt>
                <c:pt idx="15903">
                  <c:v>-23.055747409999999</c:v>
                </c:pt>
                <c:pt idx="15904">
                  <c:v>-22.933036179999998</c:v>
                </c:pt>
                <c:pt idx="15905">
                  <c:v>-22.925853799999999</c:v>
                </c:pt>
                <c:pt idx="15906">
                  <c:v>-22.94643786</c:v>
                </c:pt>
                <c:pt idx="15907">
                  <c:v>-22.984429609999999</c:v>
                </c:pt>
                <c:pt idx="15908">
                  <c:v>-22.97759486</c:v>
                </c:pt>
                <c:pt idx="15909">
                  <c:v>-22.80217966</c:v>
                </c:pt>
                <c:pt idx="15910">
                  <c:v>-22.943795519999998</c:v>
                </c:pt>
                <c:pt idx="15911">
                  <c:v>-22.975485939999999</c:v>
                </c:pt>
                <c:pt idx="15912">
                  <c:v>-22.951660759999999</c:v>
                </c:pt>
                <c:pt idx="15913">
                  <c:v>-23.035405269999998</c:v>
                </c:pt>
                <c:pt idx="15914">
                  <c:v>-23.13275161</c:v>
                </c:pt>
                <c:pt idx="15915">
                  <c:v>-23.049848220000001</c:v>
                </c:pt>
                <c:pt idx="15916">
                  <c:v>-23.008543710000001</c:v>
                </c:pt>
                <c:pt idx="15917">
                  <c:v>-23.011519140000001</c:v>
                </c:pt>
                <c:pt idx="15918">
                  <c:v>-23.051365329999999</c:v>
                </c:pt>
                <c:pt idx="15919">
                  <c:v>-23.09210586</c:v>
                </c:pt>
                <c:pt idx="15920">
                  <c:v>-23.0829509</c:v>
                </c:pt>
                <c:pt idx="15921">
                  <c:v>-23.091720070000001</c:v>
                </c:pt>
                <c:pt idx="15922">
                  <c:v>-23.090100410000002</c:v>
                </c:pt>
                <c:pt idx="15923">
                  <c:v>-23.08324095</c:v>
                </c:pt>
                <c:pt idx="15924">
                  <c:v>-23.066946080000001</c:v>
                </c:pt>
                <c:pt idx="15925">
                  <c:v>-23.03495822</c:v>
                </c:pt>
                <c:pt idx="15926">
                  <c:v>-23.01048364</c:v>
                </c:pt>
                <c:pt idx="15927">
                  <c:v>-23.057093160000001</c:v>
                </c:pt>
                <c:pt idx="15928">
                  <c:v>-23.065371089999999</c:v>
                </c:pt>
                <c:pt idx="15929">
                  <c:v>-23.655870180000001</c:v>
                </c:pt>
                <c:pt idx="15930">
                  <c:v>-23.236510679999999</c:v>
                </c:pt>
                <c:pt idx="15931">
                  <c:v>-23.12149462</c:v>
                </c:pt>
                <c:pt idx="15932">
                  <c:v>-23.046556219999999</c:v>
                </c:pt>
                <c:pt idx="15933">
                  <c:v>-23.035288479999998</c:v>
                </c:pt>
                <c:pt idx="15934">
                  <c:v>-23.043064489999999</c:v>
                </c:pt>
                <c:pt idx="15935">
                  <c:v>-23.04630942</c:v>
                </c:pt>
                <c:pt idx="15936">
                  <c:v>-23.058626149999998</c:v>
                </c:pt>
                <c:pt idx="15937">
                  <c:v>-23.089088060000002</c:v>
                </c:pt>
                <c:pt idx="15938">
                  <c:v>-23.07303813</c:v>
                </c:pt>
                <c:pt idx="15939">
                  <c:v>-23.046379640000001</c:v>
                </c:pt>
                <c:pt idx="15940">
                  <c:v>-23.033955389999999</c:v>
                </c:pt>
                <c:pt idx="15941">
                  <c:v>-23.071029450000001</c:v>
                </c:pt>
                <c:pt idx="15942">
                  <c:v>-23.039930909999999</c:v>
                </c:pt>
                <c:pt idx="15943">
                  <c:v>-23.037672430000001</c:v>
                </c:pt>
                <c:pt idx="15944">
                  <c:v>-23.08308663</c:v>
                </c:pt>
                <c:pt idx="15945">
                  <c:v>-22.342637889999999</c:v>
                </c:pt>
                <c:pt idx="15946">
                  <c:v>-22.603893540000001</c:v>
                </c:pt>
                <c:pt idx="15947">
                  <c:v>-22.816382279999999</c:v>
                </c:pt>
                <c:pt idx="15948">
                  <c:v>-22.924193290000002</c:v>
                </c:pt>
                <c:pt idx="15949">
                  <c:v>-23.035941380000001</c:v>
                </c:pt>
                <c:pt idx="15950">
                  <c:v>-23.025566489999999</c:v>
                </c:pt>
                <c:pt idx="15951">
                  <c:v>-22.42188462</c:v>
                </c:pt>
                <c:pt idx="15952">
                  <c:v>-22.846426099999999</c:v>
                </c:pt>
                <c:pt idx="15953">
                  <c:v>-22.996940389999999</c:v>
                </c:pt>
                <c:pt idx="15954">
                  <c:v>-23.083141139999999</c:v>
                </c:pt>
                <c:pt idx="15955">
                  <c:v>-23.101072779999999</c:v>
                </c:pt>
                <c:pt idx="15956">
                  <c:v>-23.079842150000001</c:v>
                </c:pt>
                <c:pt idx="15957">
                  <c:v>-23.06502854</c:v>
                </c:pt>
                <c:pt idx="15958">
                  <c:v>-23.07286719</c:v>
                </c:pt>
                <c:pt idx="15959">
                  <c:v>-23.063551579999999</c:v>
                </c:pt>
                <c:pt idx="15960">
                  <c:v>-23.080716209999999</c:v>
                </c:pt>
                <c:pt idx="15961">
                  <c:v>-23.05516355</c:v>
                </c:pt>
                <c:pt idx="15962">
                  <c:v>-23.07226773</c:v>
                </c:pt>
                <c:pt idx="15963">
                  <c:v>-23.071685989999999</c:v>
                </c:pt>
                <c:pt idx="15964">
                  <c:v>-23.01295979</c:v>
                </c:pt>
                <c:pt idx="15965">
                  <c:v>-23.015289899999999</c:v>
                </c:pt>
                <c:pt idx="15966">
                  <c:v>-23.05132614</c:v>
                </c:pt>
                <c:pt idx="15967">
                  <c:v>-23.064077919999999</c:v>
                </c:pt>
                <c:pt idx="15968">
                  <c:v>-23.098489350000001</c:v>
                </c:pt>
                <c:pt idx="15969">
                  <c:v>-23.04532498</c:v>
                </c:pt>
                <c:pt idx="15970">
                  <c:v>-21.944039920000002</c:v>
                </c:pt>
                <c:pt idx="15971">
                  <c:v>-22.010406660000001</c:v>
                </c:pt>
                <c:pt idx="15972">
                  <c:v>-22.24030904</c:v>
                </c:pt>
                <c:pt idx="15973">
                  <c:v>-22.71899213</c:v>
                </c:pt>
                <c:pt idx="15974">
                  <c:v>-22.934633869999999</c:v>
                </c:pt>
                <c:pt idx="15975">
                  <c:v>-23.029086190000001</c:v>
                </c:pt>
                <c:pt idx="15976">
                  <c:v>-23.021485699999999</c:v>
                </c:pt>
                <c:pt idx="15977">
                  <c:v>-23.083771410000001</c:v>
                </c:pt>
                <c:pt idx="15978">
                  <c:v>-23.08694985</c:v>
                </c:pt>
                <c:pt idx="15979">
                  <c:v>-23.103260760000001</c:v>
                </c:pt>
                <c:pt idx="15980">
                  <c:v>-23.119141989999999</c:v>
                </c:pt>
                <c:pt idx="15981">
                  <c:v>-23.101260929999999</c:v>
                </c:pt>
                <c:pt idx="15982">
                  <c:v>-23.07348197</c:v>
                </c:pt>
                <c:pt idx="15983">
                  <c:v>-23.060490489999999</c:v>
                </c:pt>
                <c:pt idx="15984">
                  <c:v>-23.055749710000001</c:v>
                </c:pt>
                <c:pt idx="15985">
                  <c:v>-23.073546629999999</c:v>
                </c:pt>
                <c:pt idx="15986">
                  <c:v>-23.056615749999999</c:v>
                </c:pt>
                <c:pt idx="15987">
                  <c:v>-23.04213103</c:v>
                </c:pt>
                <c:pt idx="15988">
                  <c:v>-23.024627469999999</c:v>
                </c:pt>
                <c:pt idx="15989">
                  <c:v>-22.998453860000001</c:v>
                </c:pt>
                <c:pt idx="15990">
                  <c:v>-22.9874033</c:v>
                </c:pt>
                <c:pt idx="15991">
                  <c:v>-23.015988709999998</c:v>
                </c:pt>
                <c:pt idx="15992">
                  <c:v>-23.004526899999998</c:v>
                </c:pt>
                <c:pt idx="15993">
                  <c:v>-22.991337120000001</c:v>
                </c:pt>
                <c:pt idx="15994">
                  <c:v>-23.025356680000002</c:v>
                </c:pt>
                <c:pt idx="15995">
                  <c:v>-23.041642960000001</c:v>
                </c:pt>
                <c:pt idx="15996">
                  <c:v>-23.078683300000002</c:v>
                </c:pt>
                <c:pt idx="15997">
                  <c:v>-23.09361174</c:v>
                </c:pt>
                <c:pt idx="15998">
                  <c:v>-23.054367930000002</c:v>
                </c:pt>
                <c:pt idx="15999">
                  <c:v>-23.04910572</c:v>
                </c:pt>
                <c:pt idx="16000">
                  <c:v>-23.056402800000001</c:v>
                </c:pt>
                <c:pt idx="16001">
                  <c:v>-23.042072170000001</c:v>
                </c:pt>
                <c:pt idx="16002">
                  <c:v>-23.065721880000002</c:v>
                </c:pt>
                <c:pt idx="16003">
                  <c:v>-23.068143500000001</c:v>
                </c:pt>
                <c:pt idx="16004">
                  <c:v>-23.064964870000001</c:v>
                </c:pt>
                <c:pt idx="16005">
                  <c:v>-23.062613389999999</c:v>
                </c:pt>
                <c:pt idx="16006">
                  <c:v>-23.1014132</c:v>
                </c:pt>
                <c:pt idx="16007">
                  <c:v>-23.078961209999999</c:v>
                </c:pt>
                <c:pt idx="16008">
                  <c:v>-23.0691369</c:v>
                </c:pt>
                <c:pt idx="16009">
                  <c:v>-23.016400189999999</c:v>
                </c:pt>
                <c:pt idx="16010">
                  <c:v>-23.028012520000001</c:v>
                </c:pt>
                <c:pt idx="16011">
                  <c:v>-23.033847659999999</c:v>
                </c:pt>
                <c:pt idx="16012">
                  <c:v>-23.053335409999999</c:v>
                </c:pt>
                <c:pt idx="16013">
                  <c:v>-23.069897449999999</c:v>
                </c:pt>
                <c:pt idx="16014">
                  <c:v>-23.09775741</c:v>
                </c:pt>
                <c:pt idx="16015">
                  <c:v>-23.100597319999999</c:v>
                </c:pt>
                <c:pt idx="16016">
                  <c:v>-23.066094719999999</c:v>
                </c:pt>
                <c:pt idx="16017">
                  <c:v>-23.06368724</c:v>
                </c:pt>
                <c:pt idx="16018">
                  <c:v>-23.042176560000001</c:v>
                </c:pt>
                <c:pt idx="16019">
                  <c:v>-23.05225562</c:v>
                </c:pt>
                <c:pt idx="16020">
                  <c:v>-23.07696091</c:v>
                </c:pt>
                <c:pt idx="16021">
                  <c:v>-23.04333128</c:v>
                </c:pt>
                <c:pt idx="16022">
                  <c:v>-23.055829620000001</c:v>
                </c:pt>
                <c:pt idx="16023">
                  <c:v>-23.071350809999998</c:v>
                </c:pt>
                <c:pt idx="16024">
                  <c:v>-23.077083009999999</c:v>
                </c:pt>
                <c:pt idx="16025">
                  <c:v>-23.09524833</c:v>
                </c:pt>
                <c:pt idx="16026">
                  <c:v>-23.105023190000001</c:v>
                </c:pt>
                <c:pt idx="16027">
                  <c:v>-23.135190229999999</c:v>
                </c:pt>
                <c:pt idx="16028">
                  <c:v>-23.425862680000002</c:v>
                </c:pt>
                <c:pt idx="16029">
                  <c:v>-23.260950300000001</c:v>
                </c:pt>
                <c:pt idx="16030">
                  <c:v>-23.445129770000001</c:v>
                </c:pt>
                <c:pt idx="16031">
                  <c:v>-23.313719389999999</c:v>
                </c:pt>
                <c:pt idx="16032">
                  <c:v>-23.20798164</c:v>
                </c:pt>
                <c:pt idx="16033">
                  <c:v>-23.549282269999999</c:v>
                </c:pt>
                <c:pt idx="16034">
                  <c:v>-23.295559910000001</c:v>
                </c:pt>
                <c:pt idx="16035">
                  <c:v>-24.082491650000001</c:v>
                </c:pt>
                <c:pt idx="16036">
                  <c:v>-23.528598420000002</c:v>
                </c:pt>
                <c:pt idx="16037">
                  <c:v>-23.273665640000001</c:v>
                </c:pt>
                <c:pt idx="16038">
                  <c:v>-23.181932750000001</c:v>
                </c:pt>
                <c:pt idx="16039">
                  <c:v>-23.12705978</c:v>
                </c:pt>
                <c:pt idx="16040">
                  <c:v>-23.31469645</c:v>
                </c:pt>
                <c:pt idx="16041">
                  <c:v>-23.26278203</c:v>
                </c:pt>
                <c:pt idx="16042">
                  <c:v>-23.466481909999999</c:v>
                </c:pt>
                <c:pt idx="16043">
                  <c:v>-23.394027529999999</c:v>
                </c:pt>
                <c:pt idx="16044">
                  <c:v>-23.304505850000002</c:v>
                </c:pt>
                <c:pt idx="16045">
                  <c:v>-23.48307917</c:v>
                </c:pt>
                <c:pt idx="16046">
                  <c:v>-23.60239335</c:v>
                </c:pt>
                <c:pt idx="16047">
                  <c:v>-24.375602879999999</c:v>
                </c:pt>
                <c:pt idx="16048">
                  <c:v>-24.698498130000001</c:v>
                </c:pt>
                <c:pt idx="16049">
                  <c:v>-24.326622610000001</c:v>
                </c:pt>
                <c:pt idx="16050">
                  <c:v>-24.100896590000001</c:v>
                </c:pt>
                <c:pt idx="16051">
                  <c:v>-24.459496009999999</c:v>
                </c:pt>
                <c:pt idx="16052">
                  <c:v>-24.471220769999999</c:v>
                </c:pt>
                <c:pt idx="16053">
                  <c:v>-23.897164759999999</c:v>
                </c:pt>
                <c:pt idx="16054">
                  <c:v>-23.411452229999998</c:v>
                </c:pt>
                <c:pt idx="16055">
                  <c:v>-24.53246605</c:v>
                </c:pt>
                <c:pt idx="16056">
                  <c:v>-24.23664217</c:v>
                </c:pt>
                <c:pt idx="16057">
                  <c:v>-24.899019419999998</c:v>
                </c:pt>
                <c:pt idx="16058">
                  <c:v>-24.561716610000001</c:v>
                </c:pt>
                <c:pt idx="16059">
                  <c:v>-24.427101390000001</c:v>
                </c:pt>
                <c:pt idx="16060">
                  <c:v>-23.932252859999998</c:v>
                </c:pt>
                <c:pt idx="16061">
                  <c:v>-23.858340729999998</c:v>
                </c:pt>
                <c:pt idx="16062">
                  <c:v>-24.551992349999999</c:v>
                </c:pt>
                <c:pt idx="16063">
                  <c:v>-23.72657431</c:v>
                </c:pt>
                <c:pt idx="16064">
                  <c:v>-23.766530169999999</c:v>
                </c:pt>
                <c:pt idx="16065">
                  <c:v>-23.729206099999999</c:v>
                </c:pt>
                <c:pt idx="16066">
                  <c:v>-23.543767469999999</c:v>
                </c:pt>
                <c:pt idx="16067">
                  <c:v>-23.823366369999999</c:v>
                </c:pt>
                <c:pt idx="16068">
                  <c:v>-23.621284939999999</c:v>
                </c:pt>
                <c:pt idx="16069">
                  <c:v>-23.860888790000001</c:v>
                </c:pt>
                <c:pt idx="16070">
                  <c:v>-22.254835809999999</c:v>
                </c:pt>
                <c:pt idx="16071">
                  <c:v>-22.438962839999999</c:v>
                </c:pt>
                <c:pt idx="16072">
                  <c:v>-23.399899810000001</c:v>
                </c:pt>
                <c:pt idx="16073">
                  <c:v>-23.42526775</c:v>
                </c:pt>
                <c:pt idx="16074">
                  <c:v>-23.429081629999999</c:v>
                </c:pt>
                <c:pt idx="16075">
                  <c:v>-23.434612179999998</c:v>
                </c:pt>
                <c:pt idx="16076">
                  <c:v>-23.404197910000001</c:v>
                </c:pt>
                <c:pt idx="16077">
                  <c:v>-23.63206576</c:v>
                </c:pt>
                <c:pt idx="16078">
                  <c:v>-23.793828349999998</c:v>
                </c:pt>
                <c:pt idx="16079">
                  <c:v>-24.917617759999999</c:v>
                </c:pt>
                <c:pt idx="16080">
                  <c:v>-24.737530029999999</c:v>
                </c:pt>
                <c:pt idx="16081">
                  <c:v>-24.116316510000001</c:v>
                </c:pt>
                <c:pt idx="16082">
                  <c:v>-23.930693049999999</c:v>
                </c:pt>
                <c:pt idx="16083">
                  <c:v>-24.0972516</c:v>
                </c:pt>
                <c:pt idx="16084">
                  <c:v>-24.02083485</c:v>
                </c:pt>
                <c:pt idx="16085">
                  <c:v>-23.50612791</c:v>
                </c:pt>
                <c:pt idx="16086">
                  <c:v>-23.306313920000001</c:v>
                </c:pt>
                <c:pt idx="16087">
                  <c:v>-24.16825004</c:v>
                </c:pt>
                <c:pt idx="16088">
                  <c:v>-23.949528399999998</c:v>
                </c:pt>
                <c:pt idx="16089">
                  <c:v>-23.933636660000001</c:v>
                </c:pt>
                <c:pt idx="16090">
                  <c:v>-24.311647860000001</c:v>
                </c:pt>
                <c:pt idx="16091">
                  <c:v>-24.531209520000001</c:v>
                </c:pt>
                <c:pt idx="16092">
                  <c:v>-24.130981269999999</c:v>
                </c:pt>
                <c:pt idx="16093">
                  <c:v>-23.930521769999999</c:v>
                </c:pt>
                <c:pt idx="16094">
                  <c:v>-23.698983210000002</c:v>
                </c:pt>
                <c:pt idx="16095">
                  <c:v>-23.71989799</c:v>
                </c:pt>
                <c:pt idx="16096">
                  <c:v>-23.54952557</c:v>
                </c:pt>
                <c:pt idx="16097">
                  <c:v>-23.423219459999999</c:v>
                </c:pt>
                <c:pt idx="16098">
                  <c:v>-23.926302580000002</c:v>
                </c:pt>
                <c:pt idx="16099">
                  <c:v>-24.154423959999999</c:v>
                </c:pt>
                <c:pt idx="16100">
                  <c:v>-23.833588979999998</c:v>
                </c:pt>
                <c:pt idx="16101">
                  <c:v>-24.053435060000002</c:v>
                </c:pt>
                <c:pt idx="16102">
                  <c:v>-23.807599589999999</c:v>
                </c:pt>
                <c:pt idx="16103">
                  <c:v>-24.271092719999999</c:v>
                </c:pt>
                <c:pt idx="16104">
                  <c:v>-23.647330709999999</c:v>
                </c:pt>
                <c:pt idx="16105">
                  <c:v>-23.554256970000001</c:v>
                </c:pt>
                <c:pt idx="16106">
                  <c:v>-23.630714300000001</c:v>
                </c:pt>
                <c:pt idx="16107">
                  <c:v>-23.571193470000001</c:v>
                </c:pt>
                <c:pt idx="16108">
                  <c:v>-23.45833305</c:v>
                </c:pt>
                <c:pt idx="16109">
                  <c:v>-23.637758229999999</c:v>
                </c:pt>
                <c:pt idx="16110">
                  <c:v>-23.669081760000001</c:v>
                </c:pt>
                <c:pt idx="16111">
                  <c:v>-23.88085169</c:v>
                </c:pt>
                <c:pt idx="16112">
                  <c:v>-23.98496252</c:v>
                </c:pt>
                <c:pt idx="16113">
                  <c:v>-23.621587949999999</c:v>
                </c:pt>
                <c:pt idx="16114">
                  <c:v>-23.74603321</c:v>
                </c:pt>
                <c:pt idx="16115">
                  <c:v>-23.7583433</c:v>
                </c:pt>
                <c:pt idx="16116">
                  <c:v>-23.615755499999999</c:v>
                </c:pt>
                <c:pt idx="16117">
                  <c:v>-23.50777386</c:v>
                </c:pt>
                <c:pt idx="16118">
                  <c:v>-23.500460650000001</c:v>
                </c:pt>
                <c:pt idx="16119">
                  <c:v>-23.512839100000001</c:v>
                </c:pt>
                <c:pt idx="16120">
                  <c:v>-23.41015737</c:v>
                </c:pt>
                <c:pt idx="16121">
                  <c:v>-23.62890728</c:v>
                </c:pt>
                <c:pt idx="16122">
                  <c:v>-22.672873030000002</c:v>
                </c:pt>
                <c:pt idx="16123">
                  <c:v>-22.438119530000002</c:v>
                </c:pt>
                <c:pt idx="16124">
                  <c:v>-23.250745179999999</c:v>
                </c:pt>
                <c:pt idx="16125">
                  <c:v>-23.348171050000001</c:v>
                </c:pt>
                <c:pt idx="16126">
                  <c:v>-23.49429933</c:v>
                </c:pt>
                <c:pt idx="16127">
                  <c:v>-23.45387603</c:v>
                </c:pt>
                <c:pt idx="16128">
                  <c:v>-23.292286149999999</c:v>
                </c:pt>
                <c:pt idx="16129">
                  <c:v>-23.391921029999999</c:v>
                </c:pt>
                <c:pt idx="16130">
                  <c:v>-23.559970809999999</c:v>
                </c:pt>
                <c:pt idx="16131">
                  <c:v>-23.732010219999999</c:v>
                </c:pt>
                <c:pt idx="16132">
                  <c:v>-23.51625692</c:v>
                </c:pt>
                <c:pt idx="16133">
                  <c:v>-23.659588719999999</c:v>
                </c:pt>
                <c:pt idx="16134">
                  <c:v>-23.592354480000001</c:v>
                </c:pt>
                <c:pt idx="16135">
                  <c:v>-23.711059089999999</c:v>
                </c:pt>
                <c:pt idx="16136">
                  <c:v>-23.633104079999999</c:v>
                </c:pt>
                <c:pt idx="16137">
                  <c:v>-23.512027209999999</c:v>
                </c:pt>
                <c:pt idx="16138">
                  <c:v>-23.46437242</c:v>
                </c:pt>
                <c:pt idx="16139">
                  <c:v>-23.378398929999999</c:v>
                </c:pt>
                <c:pt idx="16140">
                  <c:v>-23.570297849999999</c:v>
                </c:pt>
                <c:pt idx="16141">
                  <c:v>-23.55546597</c:v>
                </c:pt>
                <c:pt idx="16142">
                  <c:v>-23.50886057</c:v>
                </c:pt>
                <c:pt idx="16143">
                  <c:v>-23.47174163</c:v>
                </c:pt>
                <c:pt idx="16144">
                  <c:v>-23.47338517</c:v>
                </c:pt>
                <c:pt idx="16145">
                  <c:v>-23.5531653</c:v>
                </c:pt>
                <c:pt idx="16146">
                  <c:v>-23.55741355</c:v>
                </c:pt>
                <c:pt idx="16147">
                  <c:v>-23.507267680000002</c:v>
                </c:pt>
                <c:pt idx="16148">
                  <c:v>-23.578275510000001</c:v>
                </c:pt>
                <c:pt idx="16149">
                  <c:v>-23.679677980000001</c:v>
                </c:pt>
                <c:pt idx="16150">
                  <c:v>-23.606249479999999</c:v>
                </c:pt>
                <c:pt idx="16151">
                  <c:v>-23.502823719999999</c:v>
                </c:pt>
                <c:pt idx="16152">
                  <c:v>-23.59193024</c:v>
                </c:pt>
                <c:pt idx="16153">
                  <c:v>-23.62216639</c:v>
                </c:pt>
                <c:pt idx="16154">
                  <c:v>-23.575655040000001</c:v>
                </c:pt>
                <c:pt idx="16155">
                  <c:v>-23.64492641</c:v>
                </c:pt>
                <c:pt idx="16156">
                  <c:v>-23.439620819999998</c:v>
                </c:pt>
                <c:pt idx="16157">
                  <c:v>-23.495936789999998</c:v>
                </c:pt>
                <c:pt idx="16158">
                  <c:v>-23.525540639999999</c:v>
                </c:pt>
                <c:pt idx="16159">
                  <c:v>-23.53040549</c:v>
                </c:pt>
                <c:pt idx="16160">
                  <c:v>-23.555602289999999</c:v>
                </c:pt>
                <c:pt idx="16161">
                  <c:v>-23.494739110000001</c:v>
                </c:pt>
                <c:pt idx="16162">
                  <c:v>-23.433857960000001</c:v>
                </c:pt>
                <c:pt idx="16163">
                  <c:v>-23.48679972</c:v>
                </c:pt>
                <c:pt idx="16164">
                  <c:v>-23.633219919999998</c:v>
                </c:pt>
                <c:pt idx="16165">
                  <c:v>-23.58551907</c:v>
                </c:pt>
                <c:pt idx="16166">
                  <c:v>-23.569445389999998</c:v>
                </c:pt>
                <c:pt idx="16167">
                  <c:v>-23.427706229999998</c:v>
                </c:pt>
                <c:pt idx="16168">
                  <c:v>-23.67903089</c:v>
                </c:pt>
                <c:pt idx="16169">
                  <c:v>-23.58172888</c:v>
                </c:pt>
                <c:pt idx="16170">
                  <c:v>-23.46982362</c:v>
                </c:pt>
                <c:pt idx="16171">
                  <c:v>-23.561893860000001</c:v>
                </c:pt>
                <c:pt idx="16172">
                  <c:v>-23.585096140000001</c:v>
                </c:pt>
                <c:pt idx="16173">
                  <c:v>-23.575609029999999</c:v>
                </c:pt>
                <c:pt idx="16174">
                  <c:v>-23.54694559</c:v>
                </c:pt>
                <c:pt idx="16175">
                  <c:v>-23.462881589999999</c:v>
                </c:pt>
                <c:pt idx="16176">
                  <c:v>-23.473038679999998</c:v>
                </c:pt>
                <c:pt idx="16177">
                  <c:v>-23.491486850000001</c:v>
                </c:pt>
                <c:pt idx="16178">
                  <c:v>-23.40678883</c:v>
                </c:pt>
                <c:pt idx="16179">
                  <c:v>-23.408080429999998</c:v>
                </c:pt>
                <c:pt idx="16180">
                  <c:v>-23.492326129999999</c:v>
                </c:pt>
                <c:pt idx="16181">
                  <c:v>-23.473715540000001</c:v>
                </c:pt>
                <c:pt idx="16182">
                  <c:v>-23.526297970000002</c:v>
                </c:pt>
                <c:pt idx="16183">
                  <c:v>-23.54004896</c:v>
                </c:pt>
                <c:pt idx="16184">
                  <c:v>-23.56411297</c:v>
                </c:pt>
                <c:pt idx="16185">
                  <c:v>-23.604729590000002</c:v>
                </c:pt>
                <c:pt idx="16186">
                  <c:v>-23.537335129999999</c:v>
                </c:pt>
                <c:pt idx="16187">
                  <c:v>-23.5071084</c:v>
                </c:pt>
                <c:pt idx="16188">
                  <c:v>-23.418646280000001</c:v>
                </c:pt>
                <c:pt idx="16189">
                  <c:v>-23.305635670000001</c:v>
                </c:pt>
                <c:pt idx="16190">
                  <c:v>-23.354234170000002</c:v>
                </c:pt>
                <c:pt idx="16191">
                  <c:v>-23.453952810000001</c:v>
                </c:pt>
                <c:pt idx="16192">
                  <c:v>-23.394114210000001</c:v>
                </c:pt>
                <c:pt idx="16193">
                  <c:v>-23.433626490000002</c:v>
                </c:pt>
                <c:pt idx="16194">
                  <c:v>-23.499036870000001</c:v>
                </c:pt>
                <c:pt idx="16195">
                  <c:v>-23.518477430000001</c:v>
                </c:pt>
                <c:pt idx="16196">
                  <c:v>-23.526835500000001</c:v>
                </c:pt>
                <c:pt idx="16197">
                  <c:v>-23.462346620000002</c:v>
                </c:pt>
                <c:pt idx="16198">
                  <c:v>-23.549362089999999</c:v>
                </c:pt>
                <c:pt idx="16199">
                  <c:v>-23.55861268</c:v>
                </c:pt>
                <c:pt idx="16200">
                  <c:v>-23.545945740000001</c:v>
                </c:pt>
                <c:pt idx="16201">
                  <c:v>-23.590437120000001</c:v>
                </c:pt>
                <c:pt idx="16202">
                  <c:v>-23.622491050000001</c:v>
                </c:pt>
                <c:pt idx="16203">
                  <c:v>-23.626185960000001</c:v>
                </c:pt>
                <c:pt idx="16204">
                  <c:v>-23.598731480000001</c:v>
                </c:pt>
                <c:pt idx="16205">
                  <c:v>-23.58177577</c:v>
                </c:pt>
                <c:pt idx="16206">
                  <c:v>-23.592916079999998</c:v>
                </c:pt>
                <c:pt idx="16207">
                  <c:v>-23.595627409999999</c:v>
                </c:pt>
                <c:pt idx="16208">
                  <c:v>-23.581004109999999</c:v>
                </c:pt>
                <c:pt idx="16209">
                  <c:v>-23.61526667</c:v>
                </c:pt>
                <c:pt idx="16210">
                  <c:v>-23.53797587</c:v>
                </c:pt>
                <c:pt idx="16211">
                  <c:v>-23.50613083</c:v>
                </c:pt>
                <c:pt idx="16212">
                  <c:v>-23.431524499999998</c:v>
                </c:pt>
                <c:pt idx="16213">
                  <c:v>-23.3714476</c:v>
                </c:pt>
                <c:pt idx="16214">
                  <c:v>-23.470697000000001</c:v>
                </c:pt>
                <c:pt idx="16215">
                  <c:v>-23.439431259999999</c:v>
                </c:pt>
                <c:pt idx="16216">
                  <c:v>-23.53202787</c:v>
                </c:pt>
                <c:pt idx="16217">
                  <c:v>-23.514630579999999</c:v>
                </c:pt>
                <c:pt idx="16218">
                  <c:v>-23.45439871</c:v>
                </c:pt>
                <c:pt idx="16219">
                  <c:v>-23.385298460000001</c:v>
                </c:pt>
                <c:pt idx="16220">
                  <c:v>-23.350139550000002</c:v>
                </c:pt>
                <c:pt idx="16221">
                  <c:v>-23.2827731</c:v>
                </c:pt>
                <c:pt idx="16222">
                  <c:v>-23.446778739999999</c:v>
                </c:pt>
                <c:pt idx="16223">
                  <c:v>-23.373755729999999</c:v>
                </c:pt>
                <c:pt idx="16224">
                  <c:v>-23.278398989999999</c:v>
                </c:pt>
                <c:pt idx="16225">
                  <c:v>-23.283759710000002</c:v>
                </c:pt>
                <c:pt idx="16226">
                  <c:v>-23.474985490000002</c:v>
                </c:pt>
                <c:pt idx="16227">
                  <c:v>-23.433474189999998</c:v>
                </c:pt>
                <c:pt idx="16228">
                  <c:v>-23.473828659999999</c:v>
                </c:pt>
                <c:pt idx="16229">
                  <c:v>-23.440490270000002</c:v>
                </c:pt>
                <c:pt idx="16230">
                  <c:v>-23.453309860000001</c:v>
                </c:pt>
                <c:pt idx="16231">
                  <c:v>-23.380910029999999</c:v>
                </c:pt>
                <c:pt idx="16232">
                  <c:v>-23.40542992</c:v>
                </c:pt>
                <c:pt idx="16233">
                  <c:v>-23.341458190000001</c:v>
                </c:pt>
                <c:pt idx="16234">
                  <c:v>-23.44275669</c:v>
                </c:pt>
                <c:pt idx="16235">
                  <c:v>-23.483760360000002</c:v>
                </c:pt>
                <c:pt idx="16236">
                  <c:v>-23.418613050000001</c:v>
                </c:pt>
                <c:pt idx="16237">
                  <c:v>-23.332530370000001</c:v>
                </c:pt>
                <c:pt idx="16238">
                  <c:v>-23.440726009999999</c:v>
                </c:pt>
                <c:pt idx="16239">
                  <c:v>-23.53293729</c:v>
                </c:pt>
                <c:pt idx="16240">
                  <c:v>-23.45528728</c:v>
                </c:pt>
                <c:pt idx="16241">
                  <c:v>-23.48115825</c:v>
                </c:pt>
                <c:pt idx="16242">
                  <c:v>-23.506210169999999</c:v>
                </c:pt>
                <c:pt idx="16243">
                  <c:v>-23.517069079999999</c:v>
                </c:pt>
                <c:pt idx="16244">
                  <c:v>-23.522829130000002</c:v>
                </c:pt>
                <c:pt idx="16245">
                  <c:v>-23.502215119999999</c:v>
                </c:pt>
                <c:pt idx="16246">
                  <c:v>-23.382224220000001</c:v>
                </c:pt>
                <c:pt idx="16247">
                  <c:v>-23.37304816</c:v>
                </c:pt>
                <c:pt idx="16248">
                  <c:v>-23.315701000000001</c:v>
                </c:pt>
                <c:pt idx="16249">
                  <c:v>-23.32929888</c:v>
                </c:pt>
                <c:pt idx="16250">
                  <c:v>-23.42590388</c:v>
                </c:pt>
                <c:pt idx="16251">
                  <c:v>-23.40426368</c:v>
                </c:pt>
                <c:pt idx="16252">
                  <c:v>-23.494885400000001</c:v>
                </c:pt>
                <c:pt idx="16253">
                  <c:v>-23.56532661</c:v>
                </c:pt>
                <c:pt idx="16254">
                  <c:v>-23.433855770000001</c:v>
                </c:pt>
                <c:pt idx="16255">
                  <c:v>-23.365902129999998</c:v>
                </c:pt>
                <c:pt idx="16256">
                  <c:v>-23.442321759999999</c:v>
                </c:pt>
                <c:pt idx="16257">
                  <c:v>-23.492452249999999</c:v>
                </c:pt>
                <c:pt idx="16258">
                  <c:v>-23.28820735</c:v>
                </c:pt>
                <c:pt idx="16259">
                  <c:v>-23.40385753</c:v>
                </c:pt>
                <c:pt idx="16260">
                  <c:v>-23.391076689999998</c:v>
                </c:pt>
                <c:pt idx="16261">
                  <c:v>-23.510419769999999</c:v>
                </c:pt>
                <c:pt idx="16262">
                  <c:v>-23.558466320000001</c:v>
                </c:pt>
                <c:pt idx="16263">
                  <c:v>-23.486124449999998</c:v>
                </c:pt>
                <c:pt idx="16264">
                  <c:v>-23.52632758</c:v>
                </c:pt>
                <c:pt idx="16265">
                  <c:v>-23.495914249999998</c:v>
                </c:pt>
                <c:pt idx="16266">
                  <c:v>-23.49471767</c:v>
                </c:pt>
                <c:pt idx="16267">
                  <c:v>-23.53456332</c:v>
                </c:pt>
                <c:pt idx="16268">
                  <c:v>-23.432204989999999</c:v>
                </c:pt>
                <c:pt idx="16269">
                  <c:v>-23.440953369999999</c:v>
                </c:pt>
                <c:pt idx="16270">
                  <c:v>-23.505801120000001</c:v>
                </c:pt>
                <c:pt idx="16271">
                  <c:v>-23.552844650000001</c:v>
                </c:pt>
                <c:pt idx="16272">
                  <c:v>-23.57769455</c:v>
                </c:pt>
                <c:pt idx="16273">
                  <c:v>-23.529720300000001</c:v>
                </c:pt>
                <c:pt idx="16274">
                  <c:v>-23.508505400000001</c:v>
                </c:pt>
                <c:pt idx="16275">
                  <c:v>-23.506371640000001</c:v>
                </c:pt>
                <c:pt idx="16276">
                  <c:v>-23.51194993</c:v>
                </c:pt>
                <c:pt idx="16277">
                  <c:v>-23.431498640000001</c:v>
                </c:pt>
                <c:pt idx="16278">
                  <c:v>-23.463422900000001</c:v>
                </c:pt>
                <c:pt idx="16279">
                  <c:v>-23.471801760000002</c:v>
                </c:pt>
                <c:pt idx="16280">
                  <c:v>-23.499957649999999</c:v>
                </c:pt>
                <c:pt idx="16281">
                  <c:v>-23.474924439999999</c:v>
                </c:pt>
                <c:pt idx="16282">
                  <c:v>-23.494634699999999</c:v>
                </c:pt>
                <c:pt idx="16283">
                  <c:v>-23.441061869999999</c:v>
                </c:pt>
                <c:pt idx="16284">
                  <c:v>-23.394712259999999</c:v>
                </c:pt>
                <c:pt idx="16285">
                  <c:v>-23.448187570000002</c:v>
                </c:pt>
                <c:pt idx="16286">
                  <c:v>-23.418489940000001</c:v>
                </c:pt>
                <c:pt idx="16287">
                  <c:v>-23.462323269999999</c:v>
                </c:pt>
                <c:pt idx="16288">
                  <c:v>-23.46148582</c:v>
                </c:pt>
                <c:pt idx="16289">
                  <c:v>-23.450182850000001</c:v>
                </c:pt>
                <c:pt idx="16290">
                  <c:v>-23.43536568</c:v>
                </c:pt>
                <c:pt idx="16291">
                  <c:v>-23.415679260000001</c:v>
                </c:pt>
                <c:pt idx="16292">
                  <c:v>-23.463766159999999</c:v>
                </c:pt>
                <c:pt idx="16293">
                  <c:v>-23.469815950000001</c:v>
                </c:pt>
                <c:pt idx="16294">
                  <c:v>-23.498257079999998</c:v>
                </c:pt>
                <c:pt idx="16295">
                  <c:v>-23.49250035</c:v>
                </c:pt>
                <c:pt idx="16296">
                  <c:v>-23.50440867</c:v>
                </c:pt>
                <c:pt idx="16297">
                  <c:v>-23.511501079999999</c:v>
                </c:pt>
                <c:pt idx="16298">
                  <c:v>-23.515493880000001</c:v>
                </c:pt>
                <c:pt idx="16299">
                  <c:v>-23.49784803</c:v>
                </c:pt>
                <c:pt idx="16300">
                  <c:v>-23.449481710000001</c:v>
                </c:pt>
                <c:pt idx="16301">
                  <c:v>-23.459744659999998</c:v>
                </c:pt>
                <c:pt idx="16302">
                  <c:v>-23.355605730000001</c:v>
                </c:pt>
                <c:pt idx="16303">
                  <c:v>-23.354505360000001</c:v>
                </c:pt>
                <c:pt idx="16304">
                  <c:v>-23.39749269</c:v>
                </c:pt>
                <c:pt idx="16305">
                  <c:v>-23.428871139999998</c:v>
                </c:pt>
                <c:pt idx="16306">
                  <c:v>-23.348281719999999</c:v>
                </c:pt>
                <c:pt idx="16307">
                  <c:v>-23.353129859999999</c:v>
                </c:pt>
                <c:pt idx="16308">
                  <c:v>-23.451290610000001</c:v>
                </c:pt>
                <c:pt idx="16309">
                  <c:v>-23.455038519999999</c:v>
                </c:pt>
                <c:pt idx="16310">
                  <c:v>-23.408695470000001</c:v>
                </c:pt>
                <c:pt idx="16311">
                  <c:v>-23.424272080000001</c:v>
                </c:pt>
                <c:pt idx="16312">
                  <c:v>-23.45273731</c:v>
                </c:pt>
                <c:pt idx="16313">
                  <c:v>-23.459493250000001</c:v>
                </c:pt>
                <c:pt idx="16314">
                  <c:v>-23.451697249999999</c:v>
                </c:pt>
                <c:pt idx="16315">
                  <c:v>-23.48286031</c:v>
                </c:pt>
                <c:pt idx="16316">
                  <c:v>-23.34030065</c:v>
                </c:pt>
                <c:pt idx="16317">
                  <c:v>-23.412597860000002</c:v>
                </c:pt>
                <c:pt idx="16318">
                  <c:v>-23.390605829999998</c:v>
                </c:pt>
                <c:pt idx="16319">
                  <c:v>-23.42530373</c:v>
                </c:pt>
                <c:pt idx="16320">
                  <c:v>-23.3186079</c:v>
                </c:pt>
                <c:pt idx="16321">
                  <c:v>-23.356425810000001</c:v>
                </c:pt>
                <c:pt idx="16322">
                  <c:v>-23.293065240000001</c:v>
                </c:pt>
                <c:pt idx="16323">
                  <c:v>-23.337079790000001</c:v>
                </c:pt>
                <c:pt idx="16324">
                  <c:v>-23.386201239999998</c:v>
                </c:pt>
                <c:pt idx="16325">
                  <c:v>-23.37812529</c:v>
                </c:pt>
                <c:pt idx="16326">
                  <c:v>-22.88095487</c:v>
                </c:pt>
                <c:pt idx="16327">
                  <c:v>-23.194323270000002</c:v>
                </c:pt>
                <c:pt idx="16328">
                  <c:v>-23.307556510000001</c:v>
                </c:pt>
                <c:pt idx="16329">
                  <c:v>-23.400622219999999</c:v>
                </c:pt>
                <c:pt idx="16330">
                  <c:v>-23.458627570000001</c:v>
                </c:pt>
                <c:pt idx="16331">
                  <c:v>-23.430057420000001</c:v>
                </c:pt>
                <c:pt idx="16332">
                  <c:v>-23.44971305</c:v>
                </c:pt>
                <c:pt idx="16333">
                  <c:v>-23.424240189999999</c:v>
                </c:pt>
                <c:pt idx="16334">
                  <c:v>-23.37773095</c:v>
                </c:pt>
                <c:pt idx="16335">
                  <c:v>-23.362271490000001</c:v>
                </c:pt>
                <c:pt idx="16336">
                  <c:v>-23.432393430000001</c:v>
                </c:pt>
                <c:pt idx="16337">
                  <c:v>-23.363277650000001</c:v>
                </c:pt>
                <c:pt idx="16338">
                  <c:v>-23.425409800000001</c:v>
                </c:pt>
                <c:pt idx="16339">
                  <c:v>-23.44194018</c:v>
                </c:pt>
                <c:pt idx="16340">
                  <c:v>-23.446299629999999</c:v>
                </c:pt>
                <c:pt idx="16341">
                  <c:v>-23.410175720000002</c:v>
                </c:pt>
                <c:pt idx="16342">
                  <c:v>-23.419893479999999</c:v>
                </c:pt>
                <c:pt idx="16343">
                  <c:v>-23.44751668</c:v>
                </c:pt>
                <c:pt idx="16344">
                  <c:v>-23.225769929999998</c:v>
                </c:pt>
                <c:pt idx="16345">
                  <c:v>-23.291664950000001</c:v>
                </c:pt>
                <c:pt idx="16346">
                  <c:v>-23.350223969999998</c:v>
                </c:pt>
                <c:pt idx="16347">
                  <c:v>-23.381757879999999</c:v>
                </c:pt>
                <c:pt idx="16348">
                  <c:v>-23.381313800000001</c:v>
                </c:pt>
                <c:pt idx="16349">
                  <c:v>-23.412574419999999</c:v>
                </c:pt>
                <c:pt idx="16350">
                  <c:v>-23.389349859999999</c:v>
                </c:pt>
                <c:pt idx="16351">
                  <c:v>-23.369339870000001</c:v>
                </c:pt>
                <c:pt idx="16352">
                  <c:v>-23.415364019999998</c:v>
                </c:pt>
                <c:pt idx="16353">
                  <c:v>-23.37094883</c:v>
                </c:pt>
                <c:pt idx="16354">
                  <c:v>-23.41422416</c:v>
                </c:pt>
                <c:pt idx="16355">
                  <c:v>-23.413349140000001</c:v>
                </c:pt>
                <c:pt idx="16356">
                  <c:v>-23.405960879999999</c:v>
                </c:pt>
                <c:pt idx="16357">
                  <c:v>-23.446923089999999</c:v>
                </c:pt>
                <c:pt idx="16358">
                  <c:v>-23.467162259999998</c:v>
                </c:pt>
                <c:pt idx="16359">
                  <c:v>-23.393191529999999</c:v>
                </c:pt>
                <c:pt idx="16360">
                  <c:v>-23.376912180000001</c:v>
                </c:pt>
                <c:pt idx="16361">
                  <c:v>-23.39921266</c:v>
                </c:pt>
                <c:pt idx="16362">
                  <c:v>-23.4304524</c:v>
                </c:pt>
                <c:pt idx="16363">
                  <c:v>-23.435029759999999</c:v>
                </c:pt>
                <c:pt idx="16364">
                  <c:v>-23.42600024</c:v>
                </c:pt>
                <c:pt idx="16365">
                  <c:v>-23.401706969999999</c:v>
                </c:pt>
                <c:pt idx="16366">
                  <c:v>-23.35654701</c:v>
                </c:pt>
                <c:pt idx="16367">
                  <c:v>-23.29380939</c:v>
                </c:pt>
                <c:pt idx="16368">
                  <c:v>-23.303673310000001</c:v>
                </c:pt>
                <c:pt idx="16369">
                  <c:v>-23.314658829999999</c:v>
                </c:pt>
                <c:pt idx="16370">
                  <c:v>-23.29785506</c:v>
                </c:pt>
                <c:pt idx="16371">
                  <c:v>-23.335071469999999</c:v>
                </c:pt>
                <c:pt idx="16372">
                  <c:v>-23.384973909999999</c:v>
                </c:pt>
                <c:pt idx="16373">
                  <c:v>-23.403784869999999</c:v>
                </c:pt>
                <c:pt idx="16374">
                  <c:v>-23.426822080000001</c:v>
                </c:pt>
                <c:pt idx="16375">
                  <c:v>-23.453555300000001</c:v>
                </c:pt>
                <c:pt idx="16376">
                  <c:v>-23.454148870000001</c:v>
                </c:pt>
                <c:pt idx="16377">
                  <c:v>-23.399205779999999</c:v>
                </c:pt>
                <c:pt idx="16378">
                  <c:v>-23.384530219999998</c:v>
                </c:pt>
                <c:pt idx="16379">
                  <c:v>-23.403973610000001</c:v>
                </c:pt>
                <c:pt idx="16380">
                  <c:v>-23.42821897</c:v>
                </c:pt>
                <c:pt idx="16381">
                  <c:v>-23.395166190000001</c:v>
                </c:pt>
                <c:pt idx="16382">
                  <c:v>-23.371766439999998</c:v>
                </c:pt>
                <c:pt idx="16383">
                  <c:v>-23.379211290000001</c:v>
                </c:pt>
                <c:pt idx="16384">
                  <c:v>-23.324596490000001</c:v>
                </c:pt>
                <c:pt idx="16385">
                  <c:v>-23.36189525</c:v>
                </c:pt>
                <c:pt idx="16386">
                  <c:v>-23.40056221</c:v>
                </c:pt>
                <c:pt idx="16387">
                  <c:v>-23.371364</c:v>
                </c:pt>
                <c:pt idx="16388">
                  <c:v>-23.075779870000002</c:v>
                </c:pt>
                <c:pt idx="16389">
                  <c:v>-22.9362858</c:v>
                </c:pt>
                <c:pt idx="16390">
                  <c:v>-23.183231559999999</c:v>
                </c:pt>
                <c:pt idx="16391">
                  <c:v>-23.214609150000001</c:v>
                </c:pt>
                <c:pt idx="16392">
                  <c:v>-23.299986400000002</c:v>
                </c:pt>
                <c:pt idx="16393">
                  <c:v>-23.335093749999999</c:v>
                </c:pt>
                <c:pt idx="16394">
                  <c:v>-23.380006359999999</c:v>
                </c:pt>
                <c:pt idx="16395">
                  <c:v>-23.42896447</c:v>
                </c:pt>
                <c:pt idx="16396">
                  <c:v>-23.3842833</c:v>
                </c:pt>
                <c:pt idx="16397">
                  <c:v>-23.382742390000001</c:v>
                </c:pt>
                <c:pt idx="16398">
                  <c:v>-23.338433519999999</c:v>
                </c:pt>
                <c:pt idx="16399">
                  <c:v>-23.330758679999999</c:v>
                </c:pt>
                <c:pt idx="16400">
                  <c:v>-23.37245965</c:v>
                </c:pt>
                <c:pt idx="16401">
                  <c:v>-23.37361928</c:v>
                </c:pt>
                <c:pt idx="16402">
                  <c:v>-23.38493394</c:v>
                </c:pt>
                <c:pt idx="16403">
                  <c:v>-23.362037990000001</c:v>
                </c:pt>
                <c:pt idx="16404">
                  <c:v>-23.372966420000001</c:v>
                </c:pt>
                <c:pt idx="16405">
                  <c:v>-23.40209454</c:v>
                </c:pt>
                <c:pt idx="16406">
                  <c:v>-23.420224640000001</c:v>
                </c:pt>
                <c:pt idx="16407">
                  <c:v>-23.40551945</c:v>
                </c:pt>
                <c:pt idx="16408">
                  <c:v>-23.364941869999999</c:v>
                </c:pt>
                <c:pt idx="16409">
                  <c:v>-23.369234049999999</c:v>
                </c:pt>
                <c:pt idx="16410">
                  <c:v>-23.358369289999999</c:v>
                </c:pt>
                <c:pt idx="16411">
                  <c:v>-23.362221959999999</c:v>
                </c:pt>
                <c:pt idx="16412">
                  <c:v>-23.345143360000002</c:v>
                </c:pt>
                <c:pt idx="16413">
                  <c:v>-23.357414630000001</c:v>
                </c:pt>
                <c:pt idx="16414">
                  <c:v>-23.373157299999999</c:v>
                </c:pt>
                <c:pt idx="16415">
                  <c:v>-23.37395313</c:v>
                </c:pt>
                <c:pt idx="16416">
                  <c:v>-23.362787239999999</c:v>
                </c:pt>
                <c:pt idx="16417">
                  <c:v>-23.32095601</c:v>
                </c:pt>
                <c:pt idx="16418">
                  <c:v>-23.318871229999999</c:v>
                </c:pt>
                <c:pt idx="16419">
                  <c:v>-23.33875003</c:v>
                </c:pt>
                <c:pt idx="16420">
                  <c:v>-23.353516429999999</c:v>
                </c:pt>
                <c:pt idx="16421">
                  <c:v>-23.357325580000001</c:v>
                </c:pt>
                <c:pt idx="16422">
                  <c:v>-23.298856659999998</c:v>
                </c:pt>
                <c:pt idx="16423">
                  <c:v>-23.27504755</c:v>
                </c:pt>
                <c:pt idx="16424">
                  <c:v>-23.319684540000001</c:v>
                </c:pt>
                <c:pt idx="16425">
                  <c:v>-23.32553879</c:v>
                </c:pt>
                <c:pt idx="16426">
                  <c:v>-23.333314529999999</c:v>
                </c:pt>
                <c:pt idx="16427">
                  <c:v>-23.312571309999999</c:v>
                </c:pt>
                <c:pt idx="16428">
                  <c:v>-23.33554329</c:v>
                </c:pt>
                <c:pt idx="16429">
                  <c:v>-23.319277060000001</c:v>
                </c:pt>
                <c:pt idx="16430">
                  <c:v>-23.328126040000001</c:v>
                </c:pt>
                <c:pt idx="16431">
                  <c:v>-23.3357469</c:v>
                </c:pt>
                <c:pt idx="16432">
                  <c:v>-23.350430759999998</c:v>
                </c:pt>
                <c:pt idx="16433">
                  <c:v>-23.357185220000002</c:v>
                </c:pt>
                <c:pt idx="16434">
                  <c:v>-23.349797030000001</c:v>
                </c:pt>
                <c:pt idx="16435">
                  <c:v>-23.332851170000001</c:v>
                </c:pt>
                <c:pt idx="16436">
                  <c:v>-23.314972869999998</c:v>
                </c:pt>
                <c:pt idx="16437">
                  <c:v>-23.311966829999999</c:v>
                </c:pt>
                <c:pt idx="16438">
                  <c:v>-23.332952899999999</c:v>
                </c:pt>
                <c:pt idx="16439">
                  <c:v>-23.28853221</c:v>
                </c:pt>
                <c:pt idx="16440">
                  <c:v>-23.2914408</c:v>
                </c:pt>
                <c:pt idx="16441">
                  <c:v>-23.276122040000001</c:v>
                </c:pt>
                <c:pt idx="16442">
                  <c:v>-23.249714910000002</c:v>
                </c:pt>
                <c:pt idx="16443">
                  <c:v>-23.25851377</c:v>
                </c:pt>
                <c:pt idx="16444">
                  <c:v>-23.2955194</c:v>
                </c:pt>
                <c:pt idx="16445">
                  <c:v>-23.361348759999998</c:v>
                </c:pt>
                <c:pt idx="16446">
                  <c:v>-23.3461216</c:v>
                </c:pt>
                <c:pt idx="16447">
                  <c:v>-23.30869315</c:v>
                </c:pt>
                <c:pt idx="16448">
                  <c:v>-23.312318640000001</c:v>
                </c:pt>
                <c:pt idx="16449">
                  <c:v>-23.316806719999999</c:v>
                </c:pt>
                <c:pt idx="16450">
                  <c:v>-23.321634320000001</c:v>
                </c:pt>
                <c:pt idx="16451">
                  <c:v>-23.361038260000001</c:v>
                </c:pt>
                <c:pt idx="16452">
                  <c:v>-23.370108940000001</c:v>
                </c:pt>
                <c:pt idx="16453">
                  <c:v>-23.350309209999999</c:v>
                </c:pt>
                <c:pt idx="16454">
                  <c:v>-23.327961599999998</c:v>
                </c:pt>
                <c:pt idx="16455">
                  <c:v>-23.33891466</c:v>
                </c:pt>
                <c:pt idx="16456">
                  <c:v>-23.310607659999999</c:v>
                </c:pt>
                <c:pt idx="16457">
                  <c:v>-23.295560900000002</c:v>
                </c:pt>
                <c:pt idx="16458">
                  <c:v>-23.25189992</c:v>
                </c:pt>
                <c:pt idx="16459">
                  <c:v>-23.258595589999999</c:v>
                </c:pt>
                <c:pt idx="16460">
                  <c:v>-23.250362460000002</c:v>
                </c:pt>
                <c:pt idx="16461">
                  <c:v>-23.264200819999999</c:v>
                </c:pt>
                <c:pt idx="16462">
                  <c:v>-23.282465160000001</c:v>
                </c:pt>
                <c:pt idx="16463">
                  <c:v>-23.322484759999998</c:v>
                </c:pt>
                <c:pt idx="16464">
                  <c:v>-23.30416104</c:v>
                </c:pt>
                <c:pt idx="16465">
                  <c:v>-23.298103179999998</c:v>
                </c:pt>
                <c:pt idx="16466">
                  <c:v>-23.315411099999999</c:v>
                </c:pt>
                <c:pt idx="16467">
                  <c:v>-23.316525330000001</c:v>
                </c:pt>
                <c:pt idx="16468">
                  <c:v>-23.31288202</c:v>
                </c:pt>
                <c:pt idx="16469">
                  <c:v>-23.292166689999998</c:v>
                </c:pt>
                <c:pt idx="16470">
                  <c:v>-23.3008676</c:v>
                </c:pt>
                <c:pt idx="16471">
                  <c:v>-23.202007330000001</c:v>
                </c:pt>
                <c:pt idx="16472">
                  <c:v>-23.174476070000001</c:v>
                </c:pt>
                <c:pt idx="16473">
                  <c:v>-23.227527250000001</c:v>
                </c:pt>
                <c:pt idx="16474">
                  <c:v>-23.275083939999998</c:v>
                </c:pt>
                <c:pt idx="16475">
                  <c:v>-23.301246720000002</c:v>
                </c:pt>
                <c:pt idx="16476">
                  <c:v>-23.307853890000001</c:v>
                </c:pt>
                <c:pt idx="16477">
                  <c:v>-23.306670400000002</c:v>
                </c:pt>
                <c:pt idx="16478">
                  <c:v>-23.29707106</c:v>
                </c:pt>
                <c:pt idx="16479">
                  <c:v>-23.314029099999999</c:v>
                </c:pt>
                <c:pt idx="16480">
                  <c:v>-23.307785930000001</c:v>
                </c:pt>
                <c:pt idx="16481">
                  <c:v>-23.352991200000002</c:v>
                </c:pt>
                <c:pt idx="16482">
                  <c:v>-23.31201124</c:v>
                </c:pt>
                <c:pt idx="16483">
                  <c:v>-23.30026514</c:v>
                </c:pt>
                <c:pt idx="16484">
                  <c:v>-23.298674349999999</c:v>
                </c:pt>
                <c:pt idx="16485">
                  <c:v>-23.295308909999999</c:v>
                </c:pt>
                <c:pt idx="16486">
                  <c:v>-23.308627059999999</c:v>
                </c:pt>
                <c:pt idx="16487">
                  <c:v>-23.314948820000001</c:v>
                </c:pt>
                <c:pt idx="16488">
                  <c:v>-23.3177691</c:v>
                </c:pt>
                <c:pt idx="16489">
                  <c:v>-23.30302146</c:v>
                </c:pt>
                <c:pt idx="16490">
                  <c:v>-23.315773790000001</c:v>
                </c:pt>
                <c:pt idx="16491">
                  <c:v>-23.318755580000001</c:v>
                </c:pt>
                <c:pt idx="16492">
                  <c:v>-23.32534467</c:v>
                </c:pt>
                <c:pt idx="16493">
                  <c:v>-23.332148440000001</c:v>
                </c:pt>
                <c:pt idx="16494">
                  <c:v>-23.332960010000001</c:v>
                </c:pt>
                <c:pt idx="16495">
                  <c:v>-23.359998610000002</c:v>
                </c:pt>
                <c:pt idx="16496">
                  <c:v>-23.342143790000002</c:v>
                </c:pt>
                <c:pt idx="16497">
                  <c:v>-23.343161420000001</c:v>
                </c:pt>
                <c:pt idx="16498">
                  <c:v>-23.362834840000001</c:v>
                </c:pt>
                <c:pt idx="16499">
                  <c:v>-23.32237984</c:v>
                </c:pt>
                <c:pt idx="16500">
                  <c:v>-23.316245840000001</c:v>
                </c:pt>
                <c:pt idx="16501">
                  <c:v>-23.306365840000002</c:v>
                </c:pt>
                <c:pt idx="16502">
                  <c:v>-23.300324490000001</c:v>
                </c:pt>
                <c:pt idx="16503">
                  <c:v>-23.30172151</c:v>
                </c:pt>
                <c:pt idx="16504">
                  <c:v>-23.017081359999999</c:v>
                </c:pt>
                <c:pt idx="16505">
                  <c:v>-23.01737554</c:v>
                </c:pt>
                <c:pt idx="16506">
                  <c:v>-23.008921879999999</c:v>
                </c:pt>
                <c:pt idx="16507">
                  <c:v>-23.102582689999998</c:v>
                </c:pt>
                <c:pt idx="16508">
                  <c:v>-23.216000269999999</c:v>
                </c:pt>
                <c:pt idx="16509">
                  <c:v>-23.243420400000002</c:v>
                </c:pt>
                <c:pt idx="16510">
                  <c:v>-23.2913672</c:v>
                </c:pt>
                <c:pt idx="16511">
                  <c:v>-23.326756670000002</c:v>
                </c:pt>
                <c:pt idx="16512">
                  <c:v>-23.337219919999999</c:v>
                </c:pt>
                <c:pt idx="16513">
                  <c:v>-23.3457446</c:v>
                </c:pt>
                <c:pt idx="16514">
                  <c:v>-23.339850089999999</c:v>
                </c:pt>
                <c:pt idx="16515">
                  <c:v>-23.378976510000001</c:v>
                </c:pt>
                <c:pt idx="16516">
                  <c:v>-23.421722519999999</c:v>
                </c:pt>
                <c:pt idx="16517">
                  <c:v>-23.342296040000001</c:v>
                </c:pt>
                <c:pt idx="16518">
                  <c:v>-23.256132000000001</c:v>
                </c:pt>
                <c:pt idx="16519">
                  <c:v>-23.270914900000001</c:v>
                </c:pt>
                <c:pt idx="16520">
                  <c:v>-23.29046022</c:v>
                </c:pt>
                <c:pt idx="16521">
                  <c:v>-23.310559739999999</c:v>
                </c:pt>
                <c:pt idx="16522">
                  <c:v>-23.304192390000001</c:v>
                </c:pt>
                <c:pt idx="16523">
                  <c:v>-23.305352070000001</c:v>
                </c:pt>
                <c:pt idx="16524">
                  <c:v>-23.30679284</c:v>
                </c:pt>
                <c:pt idx="16525">
                  <c:v>-23.31257493</c:v>
                </c:pt>
                <c:pt idx="16526">
                  <c:v>-23.3254597</c:v>
                </c:pt>
                <c:pt idx="16527">
                  <c:v>-23.278552470000001</c:v>
                </c:pt>
                <c:pt idx="16528">
                  <c:v>-23.211195279999998</c:v>
                </c:pt>
                <c:pt idx="16529">
                  <c:v>-23.26347019</c:v>
                </c:pt>
                <c:pt idx="16530">
                  <c:v>-23.271333689999999</c:v>
                </c:pt>
                <c:pt idx="16531">
                  <c:v>-23.340952949999998</c:v>
                </c:pt>
                <c:pt idx="16532">
                  <c:v>-23.324530970000001</c:v>
                </c:pt>
                <c:pt idx="16533">
                  <c:v>-23.314161859999999</c:v>
                </c:pt>
                <c:pt idx="16534">
                  <c:v>-23.317207929999999</c:v>
                </c:pt>
                <c:pt idx="16535">
                  <c:v>-23.27844558</c:v>
                </c:pt>
                <c:pt idx="16536">
                  <c:v>-23.280643690000002</c:v>
                </c:pt>
                <c:pt idx="16537">
                  <c:v>-23.276872430000001</c:v>
                </c:pt>
                <c:pt idx="16538">
                  <c:v>-23.287094889999999</c:v>
                </c:pt>
                <c:pt idx="16539">
                  <c:v>-23.280436380000001</c:v>
                </c:pt>
                <c:pt idx="16540">
                  <c:v>-23.304622699999999</c:v>
                </c:pt>
                <c:pt idx="16541">
                  <c:v>-23.338715690000001</c:v>
                </c:pt>
                <c:pt idx="16542">
                  <c:v>-23.32746388</c:v>
                </c:pt>
                <c:pt idx="16543">
                  <c:v>-23.326608960000002</c:v>
                </c:pt>
                <c:pt idx="16544">
                  <c:v>-23.322828690000001</c:v>
                </c:pt>
                <c:pt idx="16545">
                  <c:v>-23.317760660000001</c:v>
                </c:pt>
                <c:pt idx="16546">
                  <c:v>-23.320398319999999</c:v>
                </c:pt>
                <c:pt idx="16547">
                  <c:v>-23.304773040000001</c:v>
                </c:pt>
                <c:pt idx="16548">
                  <c:v>-23.301178230000001</c:v>
                </c:pt>
                <c:pt idx="16549">
                  <c:v>-23.319340589999999</c:v>
                </c:pt>
                <c:pt idx="16550">
                  <c:v>-23.371971169999998</c:v>
                </c:pt>
                <c:pt idx="16551">
                  <c:v>-23.176876549999999</c:v>
                </c:pt>
                <c:pt idx="16552">
                  <c:v>-23.29757283</c:v>
                </c:pt>
                <c:pt idx="16553">
                  <c:v>-23.343244989999999</c:v>
                </c:pt>
                <c:pt idx="16554">
                  <c:v>-23.337903749999999</c:v>
                </c:pt>
                <c:pt idx="16555">
                  <c:v>-23.346320380000002</c:v>
                </c:pt>
                <c:pt idx="16556">
                  <c:v>-23.366845659999999</c:v>
                </c:pt>
                <c:pt idx="16557">
                  <c:v>-23.408492370000001</c:v>
                </c:pt>
                <c:pt idx="16558">
                  <c:v>-23.378752179999999</c:v>
                </c:pt>
                <c:pt idx="16559">
                  <c:v>-23.324434849999999</c:v>
                </c:pt>
                <c:pt idx="16560">
                  <c:v>-23.400038439999999</c:v>
                </c:pt>
                <c:pt idx="16561">
                  <c:v>-23.394774940000001</c:v>
                </c:pt>
                <c:pt idx="16562">
                  <c:v>-23.375513300000001</c:v>
                </c:pt>
                <c:pt idx="16563">
                  <c:v>-23.34209572</c:v>
                </c:pt>
                <c:pt idx="16564">
                  <c:v>-23.339499109999998</c:v>
                </c:pt>
                <c:pt idx="16565">
                  <c:v>-23.346736880000002</c:v>
                </c:pt>
                <c:pt idx="16566">
                  <c:v>-23.342479409999999</c:v>
                </c:pt>
                <c:pt idx="16567">
                  <c:v>-23.335768609999999</c:v>
                </c:pt>
                <c:pt idx="16568">
                  <c:v>-23.332016060000001</c:v>
                </c:pt>
                <c:pt idx="16569">
                  <c:v>-23.31372305</c:v>
                </c:pt>
                <c:pt idx="16570">
                  <c:v>-23.311303779999999</c:v>
                </c:pt>
                <c:pt idx="16571">
                  <c:v>-23.310040409999999</c:v>
                </c:pt>
                <c:pt idx="16572">
                  <c:v>-23.328719499999998</c:v>
                </c:pt>
                <c:pt idx="16573">
                  <c:v>-23.311420859999998</c:v>
                </c:pt>
                <c:pt idx="16574">
                  <c:v>-23.251529940000001</c:v>
                </c:pt>
                <c:pt idx="16575">
                  <c:v>-23.26678107</c:v>
                </c:pt>
                <c:pt idx="16576">
                  <c:v>-23.27122602</c:v>
                </c:pt>
                <c:pt idx="16577">
                  <c:v>-23.260419379999998</c:v>
                </c:pt>
                <c:pt idx="16578">
                  <c:v>-23.26286344</c:v>
                </c:pt>
                <c:pt idx="16579">
                  <c:v>-23.259216210000002</c:v>
                </c:pt>
                <c:pt idx="16580">
                  <c:v>-23.246177320000001</c:v>
                </c:pt>
                <c:pt idx="16581">
                  <c:v>-23.257901629999999</c:v>
                </c:pt>
                <c:pt idx="16582">
                  <c:v>-23.282083570000001</c:v>
                </c:pt>
                <c:pt idx="16583">
                  <c:v>-23.309429659999999</c:v>
                </c:pt>
                <c:pt idx="16584">
                  <c:v>-23.286371169999999</c:v>
                </c:pt>
                <c:pt idx="16585">
                  <c:v>-23.301719389999999</c:v>
                </c:pt>
                <c:pt idx="16586">
                  <c:v>-23.31714719</c:v>
                </c:pt>
                <c:pt idx="16587">
                  <c:v>-23.326802529999998</c:v>
                </c:pt>
                <c:pt idx="16588">
                  <c:v>-23.319782780000001</c:v>
                </c:pt>
                <c:pt idx="16589">
                  <c:v>-23.30886602</c:v>
                </c:pt>
                <c:pt idx="16590">
                  <c:v>-23.305926029999998</c:v>
                </c:pt>
                <c:pt idx="16591">
                  <c:v>-23.25349718</c:v>
                </c:pt>
                <c:pt idx="16592">
                  <c:v>-23.272023390000001</c:v>
                </c:pt>
                <c:pt idx="16593">
                  <c:v>-23.306675429999999</c:v>
                </c:pt>
                <c:pt idx="16594">
                  <c:v>-23.329032940000001</c:v>
                </c:pt>
                <c:pt idx="16595">
                  <c:v>-23.330305509999999</c:v>
                </c:pt>
                <c:pt idx="16596">
                  <c:v>-23.33123569</c:v>
                </c:pt>
                <c:pt idx="16597">
                  <c:v>-23.330006789999999</c:v>
                </c:pt>
                <c:pt idx="16598">
                  <c:v>-23.313250020000002</c:v>
                </c:pt>
                <c:pt idx="16599">
                  <c:v>-23.30909514</c:v>
                </c:pt>
                <c:pt idx="16600">
                  <c:v>-23.315934559999999</c:v>
                </c:pt>
                <c:pt idx="16601">
                  <c:v>-23.36086821</c:v>
                </c:pt>
                <c:pt idx="16602">
                  <c:v>-23.30079413</c:v>
                </c:pt>
                <c:pt idx="16603">
                  <c:v>-23.285881310000001</c:v>
                </c:pt>
                <c:pt idx="16604">
                  <c:v>-23.292682039999999</c:v>
                </c:pt>
                <c:pt idx="16605">
                  <c:v>-23.303156179999998</c:v>
                </c:pt>
                <c:pt idx="16606">
                  <c:v>-23.296426759999999</c:v>
                </c:pt>
                <c:pt idx="16607">
                  <c:v>-23.292524790000002</c:v>
                </c:pt>
                <c:pt idx="16608">
                  <c:v>-23.290165129999998</c:v>
                </c:pt>
                <c:pt idx="16609">
                  <c:v>-23.308548680000001</c:v>
                </c:pt>
                <c:pt idx="16610">
                  <c:v>-23.317534590000001</c:v>
                </c:pt>
                <c:pt idx="16611">
                  <c:v>-23.273712740000001</c:v>
                </c:pt>
                <c:pt idx="16612">
                  <c:v>-23.293141970000001</c:v>
                </c:pt>
                <c:pt idx="16613">
                  <c:v>-23.311513260000002</c:v>
                </c:pt>
                <c:pt idx="16614">
                  <c:v>-23.253722329999999</c:v>
                </c:pt>
                <c:pt idx="16615">
                  <c:v>-23.274839920000002</c:v>
                </c:pt>
                <c:pt idx="16616">
                  <c:v>-23.288545060000001</c:v>
                </c:pt>
                <c:pt idx="16617">
                  <c:v>-23.30343676</c:v>
                </c:pt>
                <c:pt idx="16618">
                  <c:v>-23.311444949999998</c:v>
                </c:pt>
                <c:pt idx="16619">
                  <c:v>-23.28171077</c:v>
                </c:pt>
                <c:pt idx="16620">
                  <c:v>-23.292231730000001</c:v>
                </c:pt>
                <c:pt idx="16621">
                  <c:v>-23.310464939999999</c:v>
                </c:pt>
                <c:pt idx="16622">
                  <c:v>-23.29924132</c:v>
                </c:pt>
                <c:pt idx="16623">
                  <c:v>-23.31097368</c:v>
                </c:pt>
                <c:pt idx="16624">
                  <c:v>-23.28713625</c:v>
                </c:pt>
                <c:pt idx="16625">
                  <c:v>-23.280814320000001</c:v>
                </c:pt>
                <c:pt idx="16626">
                  <c:v>-23.286239179999999</c:v>
                </c:pt>
                <c:pt idx="16627">
                  <c:v>-23.293774859999999</c:v>
                </c:pt>
                <c:pt idx="16628">
                  <c:v>-23.300949620000001</c:v>
                </c:pt>
                <c:pt idx="16629">
                  <c:v>-23.282514209999999</c:v>
                </c:pt>
                <c:pt idx="16630">
                  <c:v>-23.277208099999999</c:v>
                </c:pt>
                <c:pt idx="16631">
                  <c:v>-23.274661559999998</c:v>
                </c:pt>
                <c:pt idx="16632">
                  <c:v>-23.276215059999998</c:v>
                </c:pt>
                <c:pt idx="16633">
                  <c:v>-23.302476179999999</c:v>
                </c:pt>
                <c:pt idx="16634">
                  <c:v>-23.298169900000001</c:v>
                </c:pt>
                <c:pt idx="16635">
                  <c:v>-23.268245310000001</c:v>
                </c:pt>
                <c:pt idx="16636">
                  <c:v>-23.267068089999999</c:v>
                </c:pt>
                <c:pt idx="16637">
                  <c:v>-23.279703260000002</c:v>
                </c:pt>
                <c:pt idx="16638">
                  <c:v>-23.287917530000001</c:v>
                </c:pt>
                <c:pt idx="16639">
                  <c:v>-23.277518600000001</c:v>
                </c:pt>
                <c:pt idx="16640">
                  <c:v>-23.268283090000001</c:v>
                </c:pt>
                <c:pt idx="16641">
                  <c:v>-23.31032914</c:v>
                </c:pt>
                <c:pt idx="16642">
                  <c:v>-23.310143839999999</c:v>
                </c:pt>
                <c:pt idx="16643">
                  <c:v>-23.31536097</c:v>
                </c:pt>
                <c:pt idx="16644">
                  <c:v>-23.321974520000001</c:v>
                </c:pt>
                <c:pt idx="16645">
                  <c:v>-23.330894919999999</c:v>
                </c:pt>
                <c:pt idx="16646">
                  <c:v>-23.335318520000001</c:v>
                </c:pt>
                <c:pt idx="16647">
                  <c:v>-23.31924454</c:v>
                </c:pt>
                <c:pt idx="16648">
                  <c:v>-23.309436139999999</c:v>
                </c:pt>
                <c:pt idx="16649">
                  <c:v>-23.30852951</c:v>
                </c:pt>
                <c:pt idx="16650">
                  <c:v>-23.363026720000001</c:v>
                </c:pt>
                <c:pt idx="16651">
                  <c:v>-23.334509820000001</c:v>
                </c:pt>
                <c:pt idx="16652">
                  <c:v>-23.357345850000002</c:v>
                </c:pt>
                <c:pt idx="16653">
                  <c:v>-23.357287660000001</c:v>
                </c:pt>
                <c:pt idx="16654">
                  <c:v>-23.317825540000001</c:v>
                </c:pt>
                <c:pt idx="16655">
                  <c:v>-23.31875406</c:v>
                </c:pt>
                <c:pt idx="16656">
                  <c:v>-23.311329650000001</c:v>
                </c:pt>
                <c:pt idx="16657">
                  <c:v>-23.29784665</c:v>
                </c:pt>
                <c:pt idx="16658">
                  <c:v>-23.301289409999999</c:v>
                </c:pt>
                <c:pt idx="16659">
                  <c:v>-23.26148396</c:v>
                </c:pt>
                <c:pt idx="16660">
                  <c:v>-23.280177649999999</c:v>
                </c:pt>
                <c:pt idx="16661">
                  <c:v>-23.27321894</c:v>
                </c:pt>
                <c:pt idx="16662">
                  <c:v>-23.266775200000001</c:v>
                </c:pt>
                <c:pt idx="16663">
                  <c:v>-23.289201259999999</c:v>
                </c:pt>
                <c:pt idx="16664">
                  <c:v>-23.28203104</c:v>
                </c:pt>
                <c:pt idx="16665">
                  <c:v>-23.261370899999999</c:v>
                </c:pt>
                <c:pt idx="16666">
                  <c:v>-23.256530940000001</c:v>
                </c:pt>
                <c:pt idx="16667">
                  <c:v>-23.265719440000002</c:v>
                </c:pt>
                <c:pt idx="16668">
                  <c:v>-23.265738200000001</c:v>
                </c:pt>
                <c:pt idx="16669">
                  <c:v>-23.284400529999999</c:v>
                </c:pt>
                <c:pt idx="16670">
                  <c:v>-23.291603720000001</c:v>
                </c:pt>
                <c:pt idx="16671">
                  <c:v>-23.284281830000001</c:v>
                </c:pt>
                <c:pt idx="16672">
                  <c:v>-23.285115810000001</c:v>
                </c:pt>
                <c:pt idx="16673">
                  <c:v>-23.28896344</c:v>
                </c:pt>
                <c:pt idx="16674">
                  <c:v>-23.30101367</c:v>
                </c:pt>
                <c:pt idx="16675">
                  <c:v>-23.287099439999999</c:v>
                </c:pt>
                <c:pt idx="16676">
                  <c:v>-23.277364030000001</c:v>
                </c:pt>
                <c:pt idx="16677">
                  <c:v>-23.284662770000001</c:v>
                </c:pt>
                <c:pt idx="16678">
                  <c:v>-23.288719369999999</c:v>
                </c:pt>
                <c:pt idx="16679">
                  <c:v>-23.282124060000001</c:v>
                </c:pt>
                <c:pt idx="16680">
                  <c:v>-23.270193460000002</c:v>
                </c:pt>
                <c:pt idx="16681">
                  <c:v>-23.275695249999998</c:v>
                </c:pt>
                <c:pt idx="16682">
                  <c:v>-23.282641250000001</c:v>
                </c:pt>
                <c:pt idx="16683">
                  <c:v>-23.263593400000001</c:v>
                </c:pt>
                <c:pt idx="16684">
                  <c:v>-23.272966090000001</c:v>
                </c:pt>
                <c:pt idx="16685">
                  <c:v>-23.27994576</c:v>
                </c:pt>
                <c:pt idx="16686">
                  <c:v>-23.269350370000002</c:v>
                </c:pt>
                <c:pt idx="16687">
                  <c:v>-23.2861422</c:v>
                </c:pt>
                <c:pt idx="16688">
                  <c:v>-23.291860759999999</c:v>
                </c:pt>
                <c:pt idx="16689">
                  <c:v>-23.270260910000001</c:v>
                </c:pt>
                <c:pt idx="16690">
                  <c:v>-23.267982759999999</c:v>
                </c:pt>
                <c:pt idx="16691">
                  <c:v>-23.271958229999999</c:v>
                </c:pt>
                <c:pt idx="16692">
                  <c:v>-23.261469640000001</c:v>
                </c:pt>
                <c:pt idx="16693">
                  <c:v>-23.24028315</c:v>
                </c:pt>
                <c:pt idx="16694">
                  <c:v>-23.234017479999999</c:v>
                </c:pt>
                <c:pt idx="16695">
                  <c:v>-23.241932729999998</c:v>
                </c:pt>
                <c:pt idx="16696">
                  <c:v>-23.261728139999999</c:v>
                </c:pt>
                <c:pt idx="16697">
                  <c:v>-23.28081516</c:v>
                </c:pt>
                <c:pt idx="16698">
                  <c:v>-23.293866489999999</c:v>
                </c:pt>
                <c:pt idx="16699">
                  <c:v>-23.279442929999998</c:v>
                </c:pt>
                <c:pt idx="16700">
                  <c:v>-23.28006139</c:v>
                </c:pt>
                <c:pt idx="16701">
                  <c:v>-23.28124339</c:v>
                </c:pt>
                <c:pt idx="16702">
                  <c:v>-23.284735040000001</c:v>
                </c:pt>
                <c:pt idx="16703">
                  <c:v>-23.285770629999998</c:v>
                </c:pt>
                <c:pt idx="16704">
                  <c:v>-23.296105780000001</c:v>
                </c:pt>
                <c:pt idx="16705">
                  <c:v>-23.303690240000002</c:v>
                </c:pt>
                <c:pt idx="16706">
                  <c:v>-23.299657379999999</c:v>
                </c:pt>
                <c:pt idx="16707">
                  <c:v>-23.292856610000001</c:v>
                </c:pt>
                <c:pt idx="16708">
                  <c:v>-23.26075462</c:v>
                </c:pt>
                <c:pt idx="16709">
                  <c:v>-23.266638489999998</c:v>
                </c:pt>
                <c:pt idx="16710">
                  <c:v>-23.282760759999999</c:v>
                </c:pt>
                <c:pt idx="16711">
                  <c:v>-23.253717349999999</c:v>
                </c:pt>
                <c:pt idx="16712">
                  <c:v>-22.523492210000001</c:v>
                </c:pt>
                <c:pt idx="16713">
                  <c:v>-22.799854400000001</c:v>
                </c:pt>
                <c:pt idx="16714">
                  <c:v>-23.105221579999998</c:v>
                </c:pt>
                <c:pt idx="16715">
                  <c:v>-23.171990300000001</c:v>
                </c:pt>
                <c:pt idx="16716">
                  <c:v>-23.219033450000001</c:v>
                </c:pt>
                <c:pt idx="16717">
                  <c:v>-23.220715670000001</c:v>
                </c:pt>
                <c:pt idx="16718">
                  <c:v>-23.225820179999999</c:v>
                </c:pt>
                <c:pt idx="16719">
                  <c:v>-23.267935940000001</c:v>
                </c:pt>
                <c:pt idx="16720">
                  <c:v>-23.247069830000001</c:v>
                </c:pt>
                <c:pt idx="16721">
                  <c:v>-23.254417709999998</c:v>
                </c:pt>
                <c:pt idx="16722">
                  <c:v>-23.2747657</c:v>
                </c:pt>
                <c:pt idx="16723">
                  <c:v>-23.296236270000001</c:v>
                </c:pt>
                <c:pt idx="16724">
                  <c:v>-23.269050880000002</c:v>
                </c:pt>
                <c:pt idx="16725">
                  <c:v>-23.287395220000001</c:v>
                </c:pt>
                <c:pt idx="16726">
                  <c:v>-23.285076759999999</c:v>
                </c:pt>
                <c:pt idx="16727">
                  <c:v>-23.26107133</c:v>
                </c:pt>
                <c:pt idx="16728">
                  <c:v>-23.265212779999999</c:v>
                </c:pt>
                <c:pt idx="16729">
                  <c:v>-23.257405869999999</c:v>
                </c:pt>
                <c:pt idx="16730">
                  <c:v>-23.263898059999999</c:v>
                </c:pt>
                <c:pt idx="16731">
                  <c:v>-23.25232231</c:v>
                </c:pt>
                <c:pt idx="16732">
                  <c:v>-23.26332773</c:v>
                </c:pt>
                <c:pt idx="16733">
                  <c:v>-23.250686160000001</c:v>
                </c:pt>
                <c:pt idx="16734">
                  <c:v>-23.26441243</c:v>
                </c:pt>
                <c:pt idx="16735">
                  <c:v>-23.286775120000001</c:v>
                </c:pt>
                <c:pt idx="16736">
                  <c:v>-23.292703750000001</c:v>
                </c:pt>
                <c:pt idx="16737">
                  <c:v>-23.2960022</c:v>
                </c:pt>
                <c:pt idx="16738">
                  <c:v>-23.296102040000001</c:v>
                </c:pt>
                <c:pt idx="16739">
                  <c:v>-23.303352960000002</c:v>
                </c:pt>
                <c:pt idx="16740">
                  <c:v>-23.297089010000001</c:v>
                </c:pt>
                <c:pt idx="16741">
                  <c:v>-23.21817235</c:v>
                </c:pt>
                <c:pt idx="16742">
                  <c:v>-23.238371669999999</c:v>
                </c:pt>
                <c:pt idx="16743">
                  <c:v>-23.26816706</c:v>
                </c:pt>
                <c:pt idx="16744">
                  <c:v>-23.26836475</c:v>
                </c:pt>
                <c:pt idx="16745">
                  <c:v>-23.2648443</c:v>
                </c:pt>
                <c:pt idx="16746">
                  <c:v>-23.258064860000001</c:v>
                </c:pt>
                <c:pt idx="16747">
                  <c:v>-23.252798420000001</c:v>
                </c:pt>
                <c:pt idx="16748">
                  <c:v>-23.264358959999999</c:v>
                </c:pt>
                <c:pt idx="16749">
                  <c:v>-23.266871259999999</c:v>
                </c:pt>
                <c:pt idx="16750">
                  <c:v>-23.278462019999999</c:v>
                </c:pt>
                <c:pt idx="16751">
                  <c:v>-23.267721030000001</c:v>
                </c:pt>
                <c:pt idx="16752">
                  <c:v>-23.260336760000001</c:v>
                </c:pt>
                <c:pt idx="16753">
                  <c:v>-23.248871999999999</c:v>
                </c:pt>
                <c:pt idx="16754">
                  <c:v>-23.254017699999999</c:v>
                </c:pt>
                <c:pt idx="16755">
                  <c:v>-23.240878240000001</c:v>
                </c:pt>
                <c:pt idx="16756">
                  <c:v>-23.251164070000002</c:v>
                </c:pt>
                <c:pt idx="16757">
                  <c:v>-23.245244400000001</c:v>
                </c:pt>
                <c:pt idx="16758">
                  <c:v>-23.257933019999999</c:v>
                </c:pt>
                <c:pt idx="16759">
                  <c:v>-23.25594323</c:v>
                </c:pt>
                <c:pt idx="16760">
                  <c:v>-23.27930585</c:v>
                </c:pt>
                <c:pt idx="16761">
                  <c:v>-23.275285220000001</c:v>
                </c:pt>
                <c:pt idx="16762">
                  <c:v>-23.26293956</c:v>
                </c:pt>
                <c:pt idx="16763">
                  <c:v>-23.24768195</c:v>
                </c:pt>
                <c:pt idx="16764">
                  <c:v>-23.23410634</c:v>
                </c:pt>
                <c:pt idx="16765">
                  <c:v>-23.232914269999998</c:v>
                </c:pt>
                <c:pt idx="16766">
                  <c:v>-23.248648190000001</c:v>
                </c:pt>
                <c:pt idx="16767">
                  <c:v>-23.24303681</c:v>
                </c:pt>
                <c:pt idx="16768">
                  <c:v>-23.24995341</c:v>
                </c:pt>
                <c:pt idx="16769">
                  <c:v>-23.246639609999999</c:v>
                </c:pt>
                <c:pt idx="16770">
                  <c:v>-23.25479266</c:v>
                </c:pt>
                <c:pt idx="16771">
                  <c:v>-23.246571469999999</c:v>
                </c:pt>
                <c:pt idx="16772">
                  <c:v>-23.234832610000002</c:v>
                </c:pt>
                <c:pt idx="16773">
                  <c:v>-23.248527259999999</c:v>
                </c:pt>
                <c:pt idx="16774">
                  <c:v>-23.263289879999999</c:v>
                </c:pt>
                <c:pt idx="16775">
                  <c:v>-23.265981119999999</c:v>
                </c:pt>
                <c:pt idx="16776">
                  <c:v>-23.266135599999998</c:v>
                </c:pt>
                <c:pt idx="16777">
                  <c:v>-23.26523521</c:v>
                </c:pt>
                <c:pt idx="16778">
                  <c:v>-23.257133679999999</c:v>
                </c:pt>
                <c:pt idx="16779">
                  <c:v>-23.078139759999999</c:v>
                </c:pt>
                <c:pt idx="16780">
                  <c:v>-23.152587270000001</c:v>
                </c:pt>
                <c:pt idx="16781">
                  <c:v>-23.185374880000001</c:v>
                </c:pt>
                <c:pt idx="16782">
                  <c:v>-23.159939049999998</c:v>
                </c:pt>
                <c:pt idx="16783">
                  <c:v>-23.22699879</c:v>
                </c:pt>
                <c:pt idx="16784">
                  <c:v>-23.242920099999999</c:v>
                </c:pt>
                <c:pt idx="16785">
                  <c:v>-23.24054417</c:v>
                </c:pt>
                <c:pt idx="16786">
                  <c:v>-23.260590749999999</c:v>
                </c:pt>
                <c:pt idx="16787">
                  <c:v>-23.267577630000002</c:v>
                </c:pt>
                <c:pt idx="16788">
                  <c:v>-23.240310869999998</c:v>
                </c:pt>
                <c:pt idx="16789">
                  <c:v>-23.22212317</c:v>
                </c:pt>
                <c:pt idx="16790">
                  <c:v>-23.250560719999999</c:v>
                </c:pt>
                <c:pt idx="16791">
                  <c:v>-23.27706461</c:v>
                </c:pt>
                <c:pt idx="16792">
                  <c:v>-23.276688889999999</c:v>
                </c:pt>
                <c:pt idx="16793">
                  <c:v>-23.286620419999998</c:v>
                </c:pt>
                <c:pt idx="16794">
                  <c:v>-23.268187529999999</c:v>
                </c:pt>
                <c:pt idx="16795">
                  <c:v>-23.243014420000002</c:v>
                </c:pt>
                <c:pt idx="16796">
                  <c:v>-23.25072565</c:v>
                </c:pt>
                <c:pt idx="16797">
                  <c:v>-23.270054739999999</c:v>
                </c:pt>
                <c:pt idx="16798">
                  <c:v>-23.030377250000001</c:v>
                </c:pt>
                <c:pt idx="16799">
                  <c:v>-23.114945580000001</c:v>
                </c:pt>
                <c:pt idx="16800">
                  <c:v>-23.160123089999999</c:v>
                </c:pt>
                <c:pt idx="16801">
                  <c:v>-23.21439651</c:v>
                </c:pt>
                <c:pt idx="16802">
                  <c:v>-23.261423959999998</c:v>
                </c:pt>
                <c:pt idx="16803">
                  <c:v>-23.248963360000001</c:v>
                </c:pt>
                <c:pt idx="16804">
                  <c:v>-23.26006318</c:v>
                </c:pt>
                <c:pt idx="16805">
                  <c:v>-23.269324300000001</c:v>
                </c:pt>
                <c:pt idx="16806">
                  <c:v>-23.278551279999999</c:v>
                </c:pt>
                <c:pt idx="16807">
                  <c:v>-23.269717369999999</c:v>
                </c:pt>
                <c:pt idx="16808">
                  <c:v>-23.270784720000002</c:v>
                </c:pt>
                <c:pt idx="16809">
                  <c:v>-23.26919994</c:v>
                </c:pt>
                <c:pt idx="16810">
                  <c:v>-23.261292489999999</c:v>
                </c:pt>
                <c:pt idx="16811">
                  <c:v>-23.255144550000001</c:v>
                </c:pt>
                <c:pt idx="16812">
                  <c:v>-23.255292990000001</c:v>
                </c:pt>
                <c:pt idx="16813">
                  <c:v>-23.255794120000001</c:v>
                </c:pt>
                <c:pt idx="16814">
                  <c:v>-23.252926670000001</c:v>
                </c:pt>
                <c:pt idx="16815">
                  <c:v>-23.25333797</c:v>
                </c:pt>
                <c:pt idx="16816">
                  <c:v>-23.254009759999999</c:v>
                </c:pt>
                <c:pt idx="16817">
                  <c:v>-23.265848989999999</c:v>
                </c:pt>
                <c:pt idx="16818">
                  <c:v>-23.264381790000002</c:v>
                </c:pt>
                <c:pt idx="16819">
                  <c:v>-23.25674592</c:v>
                </c:pt>
                <c:pt idx="16820">
                  <c:v>-22.016286659999999</c:v>
                </c:pt>
                <c:pt idx="16821">
                  <c:v>-22.878108350000002</c:v>
                </c:pt>
                <c:pt idx="16822">
                  <c:v>-23.150553250000002</c:v>
                </c:pt>
                <c:pt idx="16823">
                  <c:v>-23.219290310000002</c:v>
                </c:pt>
                <c:pt idx="16824">
                  <c:v>-23.238627940000001</c:v>
                </c:pt>
                <c:pt idx="16825">
                  <c:v>-23.248360959999999</c:v>
                </c:pt>
                <c:pt idx="16826">
                  <c:v>-23.256749920000001</c:v>
                </c:pt>
                <c:pt idx="16827">
                  <c:v>-23.250084409999999</c:v>
                </c:pt>
                <c:pt idx="16828">
                  <c:v>-23.249711980000001</c:v>
                </c:pt>
                <c:pt idx="16829">
                  <c:v>-23.257058239999999</c:v>
                </c:pt>
                <c:pt idx="16830">
                  <c:v>-23.250058769999999</c:v>
                </c:pt>
                <c:pt idx="16831">
                  <c:v>-23.25161773</c:v>
                </c:pt>
                <c:pt idx="16832">
                  <c:v>-23.283184720000001</c:v>
                </c:pt>
                <c:pt idx="16833">
                  <c:v>-23.28949514</c:v>
                </c:pt>
                <c:pt idx="16834">
                  <c:v>-23.275922940000001</c:v>
                </c:pt>
                <c:pt idx="16835">
                  <c:v>-23.270400420000001</c:v>
                </c:pt>
                <c:pt idx="16836">
                  <c:v>-23.265573939999999</c:v>
                </c:pt>
                <c:pt idx="16837">
                  <c:v>-23.264216449999999</c:v>
                </c:pt>
                <c:pt idx="16838">
                  <c:v>-23.265646969999999</c:v>
                </c:pt>
                <c:pt idx="16839">
                  <c:v>-23.260331690000001</c:v>
                </c:pt>
                <c:pt idx="16840">
                  <c:v>-23.254433450000001</c:v>
                </c:pt>
                <c:pt idx="16841">
                  <c:v>-23.261277840000002</c:v>
                </c:pt>
                <c:pt idx="16842">
                  <c:v>-23.251517410000002</c:v>
                </c:pt>
                <c:pt idx="16843">
                  <c:v>-23.24979489</c:v>
                </c:pt>
                <c:pt idx="16844">
                  <c:v>-23.253585950000002</c:v>
                </c:pt>
                <c:pt idx="16845">
                  <c:v>-23.254753229999999</c:v>
                </c:pt>
                <c:pt idx="16846">
                  <c:v>-23.25973291</c:v>
                </c:pt>
                <c:pt idx="16847">
                  <c:v>-23.263531390000001</c:v>
                </c:pt>
                <c:pt idx="16848">
                  <c:v>-23.249040969999999</c:v>
                </c:pt>
                <c:pt idx="16849">
                  <c:v>-23.24452011</c:v>
                </c:pt>
                <c:pt idx="16850">
                  <c:v>-23.248006459999999</c:v>
                </c:pt>
                <c:pt idx="16851">
                  <c:v>-23.258976709999999</c:v>
                </c:pt>
                <c:pt idx="16852">
                  <c:v>-23.268226649999999</c:v>
                </c:pt>
                <c:pt idx="16853">
                  <c:v>-23.266168409999999</c:v>
                </c:pt>
                <c:pt idx="16854">
                  <c:v>-23.257511910000002</c:v>
                </c:pt>
                <c:pt idx="16855">
                  <c:v>-23.244254519999998</c:v>
                </c:pt>
                <c:pt idx="16856">
                  <c:v>-23.234901350000001</c:v>
                </c:pt>
                <c:pt idx="16857">
                  <c:v>-23.2609405</c:v>
                </c:pt>
                <c:pt idx="16858">
                  <c:v>-22.42735068</c:v>
                </c:pt>
                <c:pt idx="16859">
                  <c:v>-23.000536960000002</c:v>
                </c:pt>
                <c:pt idx="16860">
                  <c:v>-23.146462419999999</c:v>
                </c:pt>
                <c:pt idx="16861">
                  <c:v>-22.9564035</c:v>
                </c:pt>
                <c:pt idx="16862">
                  <c:v>-23.07464775</c:v>
                </c:pt>
                <c:pt idx="16863">
                  <c:v>-23.192123370000001</c:v>
                </c:pt>
                <c:pt idx="16864">
                  <c:v>-23.239698300000001</c:v>
                </c:pt>
                <c:pt idx="16865">
                  <c:v>-23.25388147</c:v>
                </c:pt>
                <c:pt idx="16866">
                  <c:v>-23.258413950000001</c:v>
                </c:pt>
                <c:pt idx="16867">
                  <c:v>-23.254909000000001</c:v>
                </c:pt>
                <c:pt idx="16868">
                  <c:v>-23.249813870000001</c:v>
                </c:pt>
                <c:pt idx="16869">
                  <c:v>-23.262640139999998</c:v>
                </c:pt>
                <c:pt idx="16870">
                  <c:v>-23.262399949999999</c:v>
                </c:pt>
                <c:pt idx="16871">
                  <c:v>-23.2669338</c:v>
                </c:pt>
                <c:pt idx="16872">
                  <c:v>-23.268230809999999</c:v>
                </c:pt>
                <c:pt idx="16873">
                  <c:v>-23.262831599999998</c:v>
                </c:pt>
                <c:pt idx="16874">
                  <c:v>-23.25611168</c:v>
                </c:pt>
                <c:pt idx="16875">
                  <c:v>-23.256024020000002</c:v>
                </c:pt>
                <c:pt idx="16876">
                  <c:v>-23.25390822</c:v>
                </c:pt>
                <c:pt idx="16877">
                  <c:v>-23.247687899999999</c:v>
                </c:pt>
                <c:pt idx="16878">
                  <c:v>-23.27168181</c:v>
                </c:pt>
                <c:pt idx="16879">
                  <c:v>-23.260137839999999</c:v>
                </c:pt>
                <c:pt idx="16880">
                  <c:v>-23.256295590000001</c:v>
                </c:pt>
                <c:pt idx="16881">
                  <c:v>-23.248959509999999</c:v>
                </c:pt>
                <c:pt idx="16882">
                  <c:v>-23.23902202</c:v>
                </c:pt>
                <c:pt idx="16883">
                  <c:v>-23.307907700000001</c:v>
                </c:pt>
                <c:pt idx="16884">
                  <c:v>-23.305429050000001</c:v>
                </c:pt>
                <c:pt idx="16885">
                  <c:v>-23.32214007</c:v>
                </c:pt>
                <c:pt idx="16886">
                  <c:v>-23.296213420000001</c:v>
                </c:pt>
                <c:pt idx="16887">
                  <c:v>-23.390365750000001</c:v>
                </c:pt>
                <c:pt idx="16888">
                  <c:v>-23.33227406</c:v>
                </c:pt>
                <c:pt idx="16889">
                  <c:v>-23.13899589</c:v>
                </c:pt>
                <c:pt idx="16890">
                  <c:v>-23.273394329999999</c:v>
                </c:pt>
                <c:pt idx="16891">
                  <c:v>-23.284466040000002</c:v>
                </c:pt>
                <c:pt idx="16892">
                  <c:v>-23.269274490000001</c:v>
                </c:pt>
                <c:pt idx="16893">
                  <c:v>-23.256634770000002</c:v>
                </c:pt>
                <c:pt idx="16894">
                  <c:v>-23.25935625</c:v>
                </c:pt>
                <c:pt idx="16895">
                  <c:v>-23.402246529999999</c:v>
                </c:pt>
                <c:pt idx="16896">
                  <c:v>-23.346237420000001</c:v>
                </c:pt>
                <c:pt idx="16897">
                  <c:v>-23.289608820000002</c:v>
                </c:pt>
                <c:pt idx="16898">
                  <c:v>-23.412797080000001</c:v>
                </c:pt>
                <c:pt idx="16899">
                  <c:v>-23.316624539999999</c:v>
                </c:pt>
                <c:pt idx="16900">
                  <c:v>-23.36101115</c:v>
                </c:pt>
                <c:pt idx="16901">
                  <c:v>-23.317518679999999</c:v>
                </c:pt>
                <c:pt idx="16902">
                  <c:v>-23.322235809999999</c:v>
                </c:pt>
                <c:pt idx="16903">
                  <c:v>-23.307144860000001</c:v>
                </c:pt>
                <c:pt idx="16904">
                  <c:v>-23.345109709999999</c:v>
                </c:pt>
                <c:pt idx="16905">
                  <c:v>-23.367008519999999</c:v>
                </c:pt>
                <c:pt idx="16906">
                  <c:v>-23.327194240000001</c:v>
                </c:pt>
                <c:pt idx="16907">
                  <c:v>-23.29101129</c:v>
                </c:pt>
                <c:pt idx="16908">
                  <c:v>-23.274572589999998</c:v>
                </c:pt>
                <c:pt idx="16909">
                  <c:v>-23.25186072</c:v>
                </c:pt>
                <c:pt idx="16910">
                  <c:v>-23.25934191</c:v>
                </c:pt>
                <c:pt idx="16911">
                  <c:v>-23.257923819999998</c:v>
                </c:pt>
                <c:pt idx="16912">
                  <c:v>-23.28181086</c:v>
                </c:pt>
                <c:pt idx="16913">
                  <c:v>-23.276895750000001</c:v>
                </c:pt>
                <c:pt idx="16914">
                  <c:v>-23.278967940000001</c:v>
                </c:pt>
                <c:pt idx="16915">
                  <c:v>-23.324070410000001</c:v>
                </c:pt>
                <c:pt idx="16916">
                  <c:v>-23.292789450000001</c:v>
                </c:pt>
                <c:pt idx="16917">
                  <c:v>-23.290550799999998</c:v>
                </c:pt>
                <c:pt idx="16918">
                  <c:v>-23.3355557</c:v>
                </c:pt>
                <c:pt idx="16919">
                  <c:v>-23.268746419999999</c:v>
                </c:pt>
                <c:pt idx="16920">
                  <c:v>-23.27129867</c:v>
                </c:pt>
                <c:pt idx="16921">
                  <c:v>-23.286518489999999</c:v>
                </c:pt>
                <c:pt idx="16922">
                  <c:v>-23.27619748</c:v>
                </c:pt>
                <c:pt idx="16923">
                  <c:v>-23.26087398</c:v>
                </c:pt>
                <c:pt idx="16924">
                  <c:v>-23.125718549999998</c:v>
                </c:pt>
                <c:pt idx="16925">
                  <c:v>-23.14088765</c:v>
                </c:pt>
                <c:pt idx="16926">
                  <c:v>-23.17790566</c:v>
                </c:pt>
                <c:pt idx="16927">
                  <c:v>-23.217267889999999</c:v>
                </c:pt>
                <c:pt idx="16928">
                  <c:v>-23.231976169999999</c:v>
                </c:pt>
                <c:pt idx="16929">
                  <c:v>-23.242663390000001</c:v>
                </c:pt>
                <c:pt idx="16930">
                  <c:v>-23.292824230000001</c:v>
                </c:pt>
                <c:pt idx="16931">
                  <c:v>-23.07608445</c:v>
                </c:pt>
                <c:pt idx="16932">
                  <c:v>-23.143711230000001</c:v>
                </c:pt>
                <c:pt idx="16933">
                  <c:v>-23.179420910000001</c:v>
                </c:pt>
                <c:pt idx="16934">
                  <c:v>-23.203707649999998</c:v>
                </c:pt>
                <c:pt idx="16935">
                  <c:v>-23.235161099999999</c:v>
                </c:pt>
                <c:pt idx="16936">
                  <c:v>-23.222972729999999</c:v>
                </c:pt>
                <c:pt idx="16937">
                  <c:v>-22.751822170000001</c:v>
                </c:pt>
                <c:pt idx="16938">
                  <c:v>-22.461843330000001</c:v>
                </c:pt>
                <c:pt idx="16939">
                  <c:v>-22.98357493</c:v>
                </c:pt>
                <c:pt idx="16940">
                  <c:v>-23.223261050000001</c:v>
                </c:pt>
                <c:pt idx="16941">
                  <c:v>-23.292713939999999</c:v>
                </c:pt>
                <c:pt idx="16942">
                  <c:v>-23.28180399</c:v>
                </c:pt>
                <c:pt idx="16943">
                  <c:v>-23.265992600000001</c:v>
                </c:pt>
                <c:pt idx="16944">
                  <c:v>-23.233761609999998</c:v>
                </c:pt>
                <c:pt idx="16945">
                  <c:v>-23.223874729999999</c:v>
                </c:pt>
                <c:pt idx="16946">
                  <c:v>-23.087958520000001</c:v>
                </c:pt>
                <c:pt idx="16947">
                  <c:v>-23.19384938</c:v>
                </c:pt>
                <c:pt idx="16948">
                  <c:v>-23.2849763</c:v>
                </c:pt>
                <c:pt idx="16949">
                  <c:v>-23.311503949999999</c:v>
                </c:pt>
                <c:pt idx="16950">
                  <c:v>-23.254255260000001</c:v>
                </c:pt>
                <c:pt idx="16951">
                  <c:v>-23.319964840000001</c:v>
                </c:pt>
                <c:pt idx="16952">
                  <c:v>-23.29645798</c:v>
                </c:pt>
                <c:pt idx="16953">
                  <c:v>-23.242253219999998</c:v>
                </c:pt>
                <c:pt idx="16954">
                  <c:v>-23.23914396</c:v>
                </c:pt>
                <c:pt idx="16955">
                  <c:v>-23.256187919999999</c:v>
                </c:pt>
                <c:pt idx="16956">
                  <c:v>-23.25351671</c:v>
                </c:pt>
                <c:pt idx="16957">
                  <c:v>-23.231678380000002</c:v>
                </c:pt>
                <c:pt idx="16958">
                  <c:v>-23.24122792</c:v>
                </c:pt>
                <c:pt idx="16959">
                  <c:v>-23.232043099999999</c:v>
                </c:pt>
                <c:pt idx="16960">
                  <c:v>-22.89111831</c:v>
                </c:pt>
                <c:pt idx="16961">
                  <c:v>-22.720388199999999</c:v>
                </c:pt>
                <c:pt idx="16962">
                  <c:v>-22.93438398</c:v>
                </c:pt>
                <c:pt idx="16963">
                  <c:v>-22.984157119999999</c:v>
                </c:pt>
                <c:pt idx="16964">
                  <c:v>-23.140681409999999</c:v>
                </c:pt>
                <c:pt idx="16965">
                  <c:v>-22.841174150000001</c:v>
                </c:pt>
                <c:pt idx="16966">
                  <c:v>-22.951031820000001</c:v>
                </c:pt>
                <c:pt idx="16967">
                  <c:v>-22.712053969999999</c:v>
                </c:pt>
                <c:pt idx="16968">
                  <c:v>-23.221605440000001</c:v>
                </c:pt>
                <c:pt idx="16969">
                  <c:v>-22.55004929</c:v>
                </c:pt>
                <c:pt idx="16970">
                  <c:v>-22.858063309999999</c:v>
                </c:pt>
                <c:pt idx="16971">
                  <c:v>-22.871523839999998</c:v>
                </c:pt>
                <c:pt idx="16972">
                  <c:v>-23.131290570000001</c:v>
                </c:pt>
                <c:pt idx="16973">
                  <c:v>-23.200986029999999</c:v>
                </c:pt>
                <c:pt idx="16974">
                  <c:v>-23.229150050000001</c:v>
                </c:pt>
                <c:pt idx="16975">
                  <c:v>-23.23840457</c:v>
                </c:pt>
                <c:pt idx="16976">
                  <c:v>-23.243640020000001</c:v>
                </c:pt>
                <c:pt idx="16977">
                  <c:v>-23.252523929999999</c:v>
                </c:pt>
                <c:pt idx="16978">
                  <c:v>-23.255420829999998</c:v>
                </c:pt>
                <c:pt idx="16979">
                  <c:v>-23.413849559999999</c:v>
                </c:pt>
                <c:pt idx="16980">
                  <c:v>-23.323336980000001</c:v>
                </c:pt>
                <c:pt idx="16981">
                  <c:v>-23.321345310000002</c:v>
                </c:pt>
                <c:pt idx="16982">
                  <c:v>-23.302628120000001</c:v>
                </c:pt>
                <c:pt idx="16983">
                  <c:v>-23.333636850000001</c:v>
                </c:pt>
                <c:pt idx="16984">
                  <c:v>-22.803019840000001</c:v>
                </c:pt>
                <c:pt idx="16985">
                  <c:v>-23.034717329999999</c:v>
                </c:pt>
                <c:pt idx="16986">
                  <c:v>-23.021539990000001</c:v>
                </c:pt>
                <c:pt idx="16987">
                  <c:v>-23.033078790000001</c:v>
                </c:pt>
                <c:pt idx="16988">
                  <c:v>-23.137563780000001</c:v>
                </c:pt>
                <c:pt idx="16989">
                  <c:v>-23.190096430000001</c:v>
                </c:pt>
                <c:pt idx="16990">
                  <c:v>-23.243328630000001</c:v>
                </c:pt>
                <c:pt idx="16991">
                  <c:v>-23.24303252</c:v>
                </c:pt>
                <c:pt idx="16992">
                  <c:v>-23.237014049999999</c:v>
                </c:pt>
                <c:pt idx="16993">
                  <c:v>-23.24051141</c:v>
                </c:pt>
                <c:pt idx="16994">
                  <c:v>-23.19849825</c:v>
                </c:pt>
                <c:pt idx="16995">
                  <c:v>-23.199831849999999</c:v>
                </c:pt>
                <c:pt idx="16996">
                  <c:v>-23.27508555</c:v>
                </c:pt>
                <c:pt idx="16997">
                  <c:v>-23.27603045</c:v>
                </c:pt>
                <c:pt idx="16998">
                  <c:v>-23.267251160000001</c:v>
                </c:pt>
                <c:pt idx="16999">
                  <c:v>-23.199551719999999</c:v>
                </c:pt>
                <c:pt idx="17000">
                  <c:v>-23.205726339999998</c:v>
                </c:pt>
                <c:pt idx="17001">
                  <c:v>-23.228232240000001</c:v>
                </c:pt>
                <c:pt idx="17002">
                  <c:v>-23.231402750000001</c:v>
                </c:pt>
                <c:pt idx="17003">
                  <c:v>-23.242409689999999</c:v>
                </c:pt>
                <c:pt idx="17004">
                  <c:v>-23.230847399999998</c:v>
                </c:pt>
                <c:pt idx="17005">
                  <c:v>-23.253256530000002</c:v>
                </c:pt>
                <c:pt idx="17006">
                  <c:v>-23.31916124</c:v>
                </c:pt>
                <c:pt idx="17007">
                  <c:v>-23.26415789</c:v>
                </c:pt>
                <c:pt idx="17008">
                  <c:v>-23.25864657</c:v>
                </c:pt>
                <c:pt idx="17009">
                  <c:v>-23.255928740000002</c:v>
                </c:pt>
                <c:pt idx="17010">
                  <c:v>-23.26097781</c:v>
                </c:pt>
                <c:pt idx="17011">
                  <c:v>-23.249995500000001</c:v>
                </c:pt>
                <c:pt idx="17012">
                  <c:v>-23.247756039999999</c:v>
                </c:pt>
                <c:pt idx="17013">
                  <c:v>-23.27628824</c:v>
                </c:pt>
                <c:pt idx="17014">
                  <c:v>-23.273426300000001</c:v>
                </c:pt>
                <c:pt idx="17015">
                  <c:v>-23.25256297</c:v>
                </c:pt>
                <c:pt idx="17016">
                  <c:v>-22.7856171</c:v>
                </c:pt>
                <c:pt idx="17017">
                  <c:v>-23.090297769999999</c:v>
                </c:pt>
                <c:pt idx="17018">
                  <c:v>-23.1729077</c:v>
                </c:pt>
                <c:pt idx="17019">
                  <c:v>-23.2151569</c:v>
                </c:pt>
                <c:pt idx="17020">
                  <c:v>-23.215178559999998</c:v>
                </c:pt>
                <c:pt idx="17021">
                  <c:v>-23.227176010000001</c:v>
                </c:pt>
                <c:pt idx="17022">
                  <c:v>-23.21779927</c:v>
                </c:pt>
                <c:pt idx="17023">
                  <c:v>-23.221156019999999</c:v>
                </c:pt>
                <c:pt idx="17024">
                  <c:v>-22.45296132</c:v>
                </c:pt>
                <c:pt idx="17025">
                  <c:v>-22.68205991</c:v>
                </c:pt>
                <c:pt idx="17026">
                  <c:v>-22.913332539999999</c:v>
                </c:pt>
                <c:pt idx="17027">
                  <c:v>-22.970831990000001</c:v>
                </c:pt>
                <c:pt idx="17028">
                  <c:v>-23.10351021</c:v>
                </c:pt>
                <c:pt idx="17029">
                  <c:v>-23.180066719999999</c:v>
                </c:pt>
                <c:pt idx="17030">
                  <c:v>-22.698039489999999</c:v>
                </c:pt>
                <c:pt idx="17031">
                  <c:v>-22.763319379999999</c:v>
                </c:pt>
                <c:pt idx="17032">
                  <c:v>-23.004524010000001</c:v>
                </c:pt>
                <c:pt idx="17033">
                  <c:v>-23.062715539999999</c:v>
                </c:pt>
                <c:pt idx="17034">
                  <c:v>-23.075368610000002</c:v>
                </c:pt>
                <c:pt idx="17035">
                  <c:v>-23.153381790000001</c:v>
                </c:pt>
                <c:pt idx="17036">
                  <c:v>-23.208002100000002</c:v>
                </c:pt>
                <c:pt idx="17037">
                  <c:v>-23.23195466</c:v>
                </c:pt>
                <c:pt idx="17038">
                  <c:v>-23.237802370000001</c:v>
                </c:pt>
                <c:pt idx="17039">
                  <c:v>-23.23683922</c:v>
                </c:pt>
                <c:pt idx="17040">
                  <c:v>-23.238628110000001</c:v>
                </c:pt>
                <c:pt idx="17041">
                  <c:v>-23.240210690000001</c:v>
                </c:pt>
                <c:pt idx="17042">
                  <c:v>-23.230862569999999</c:v>
                </c:pt>
                <c:pt idx="17043">
                  <c:v>-23.233772129999998</c:v>
                </c:pt>
                <c:pt idx="17044">
                  <c:v>-23.234836080000001</c:v>
                </c:pt>
                <c:pt idx="17045">
                  <c:v>-23.238187480000001</c:v>
                </c:pt>
                <c:pt idx="17046">
                  <c:v>-23.237662400000001</c:v>
                </c:pt>
                <c:pt idx="17047">
                  <c:v>-23.227918769999999</c:v>
                </c:pt>
                <c:pt idx="17048">
                  <c:v>-23.222478899999999</c:v>
                </c:pt>
                <c:pt idx="17049">
                  <c:v>-23.240186309999999</c:v>
                </c:pt>
                <c:pt idx="17050">
                  <c:v>-23.241226470000001</c:v>
                </c:pt>
                <c:pt idx="17051">
                  <c:v>-23.235542030000001</c:v>
                </c:pt>
                <c:pt idx="17052">
                  <c:v>-23.229653039999999</c:v>
                </c:pt>
                <c:pt idx="17053">
                  <c:v>-23.247128849999999</c:v>
                </c:pt>
                <c:pt idx="17054">
                  <c:v>-23.243978169999998</c:v>
                </c:pt>
                <c:pt idx="17055">
                  <c:v>-23.23374944</c:v>
                </c:pt>
                <c:pt idx="17056">
                  <c:v>-23.219807549999999</c:v>
                </c:pt>
                <c:pt idx="17057">
                  <c:v>-23.214726110000001</c:v>
                </c:pt>
                <c:pt idx="17058">
                  <c:v>-23.25192638</c:v>
                </c:pt>
                <c:pt idx="17059">
                  <c:v>-23.265195259999999</c:v>
                </c:pt>
                <c:pt idx="17060">
                  <c:v>-23.22955863</c:v>
                </c:pt>
                <c:pt idx="17061">
                  <c:v>-23.2292214</c:v>
                </c:pt>
                <c:pt idx="17062">
                  <c:v>-23.24385779</c:v>
                </c:pt>
                <c:pt idx="17063">
                  <c:v>-23.24212021</c:v>
                </c:pt>
                <c:pt idx="17064">
                  <c:v>-23.257441400000001</c:v>
                </c:pt>
                <c:pt idx="17065">
                  <c:v>-23.255980780000002</c:v>
                </c:pt>
                <c:pt idx="17066">
                  <c:v>-23.21603588</c:v>
                </c:pt>
                <c:pt idx="17067">
                  <c:v>-23.229187369999998</c:v>
                </c:pt>
                <c:pt idx="17068">
                  <c:v>-23.128881199999999</c:v>
                </c:pt>
                <c:pt idx="17069">
                  <c:v>-23.170809640000002</c:v>
                </c:pt>
                <c:pt idx="17070">
                  <c:v>-23.192364420000001</c:v>
                </c:pt>
                <c:pt idx="17071">
                  <c:v>-23.194114559999999</c:v>
                </c:pt>
                <c:pt idx="17072">
                  <c:v>-23.174290110000001</c:v>
                </c:pt>
                <c:pt idx="17073">
                  <c:v>-23.225945830000001</c:v>
                </c:pt>
                <c:pt idx="17074">
                  <c:v>-23.239731689999999</c:v>
                </c:pt>
                <c:pt idx="17075">
                  <c:v>-23.210918549999999</c:v>
                </c:pt>
                <c:pt idx="17076">
                  <c:v>-23.2281011</c:v>
                </c:pt>
                <c:pt idx="17077">
                  <c:v>-23.230790410000001</c:v>
                </c:pt>
                <c:pt idx="17078">
                  <c:v>-23.216141780000001</c:v>
                </c:pt>
                <c:pt idx="17079">
                  <c:v>-23.18872369</c:v>
                </c:pt>
                <c:pt idx="17080">
                  <c:v>-23.209602239999999</c:v>
                </c:pt>
                <c:pt idx="17081">
                  <c:v>-23.213389339999999</c:v>
                </c:pt>
                <c:pt idx="17082">
                  <c:v>-23.207657940000001</c:v>
                </c:pt>
                <c:pt idx="17083">
                  <c:v>-23.200939040000002</c:v>
                </c:pt>
                <c:pt idx="17084">
                  <c:v>-23.192221440000001</c:v>
                </c:pt>
                <c:pt idx="17085">
                  <c:v>-23.168326709999999</c:v>
                </c:pt>
                <c:pt idx="17086">
                  <c:v>-23.189120389999999</c:v>
                </c:pt>
                <c:pt idx="17087">
                  <c:v>-23.23151575</c:v>
                </c:pt>
                <c:pt idx="17088">
                  <c:v>-23.21659889</c:v>
                </c:pt>
                <c:pt idx="17089">
                  <c:v>-23.117534450000001</c:v>
                </c:pt>
                <c:pt idx="17090">
                  <c:v>-23.1209898</c:v>
                </c:pt>
                <c:pt idx="17091">
                  <c:v>-23.143874199999999</c:v>
                </c:pt>
                <c:pt idx="17092">
                  <c:v>-21.266013959999999</c:v>
                </c:pt>
                <c:pt idx="17093">
                  <c:v>-22.565041480000001</c:v>
                </c:pt>
                <c:pt idx="17094">
                  <c:v>-22.990775259999999</c:v>
                </c:pt>
                <c:pt idx="17095">
                  <c:v>-23.156125939999999</c:v>
                </c:pt>
                <c:pt idx="17096">
                  <c:v>-23.192297679999999</c:v>
                </c:pt>
                <c:pt idx="17097">
                  <c:v>-23.212368600000001</c:v>
                </c:pt>
                <c:pt idx="17098">
                  <c:v>-23.20713074</c:v>
                </c:pt>
                <c:pt idx="17099">
                  <c:v>-23.195707290000001</c:v>
                </c:pt>
                <c:pt idx="17100">
                  <c:v>-23.196647039999998</c:v>
                </c:pt>
                <c:pt idx="17101">
                  <c:v>-23.19159977</c:v>
                </c:pt>
                <c:pt idx="17102">
                  <c:v>-23.195489550000001</c:v>
                </c:pt>
                <c:pt idx="17103">
                  <c:v>-23.189081179999999</c:v>
                </c:pt>
                <c:pt idx="17104">
                  <c:v>-23.197615899999999</c:v>
                </c:pt>
                <c:pt idx="17105">
                  <c:v>-22.183430229999999</c:v>
                </c:pt>
                <c:pt idx="17106">
                  <c:v>-22.272141430000001</c:v>
                </c:pt>
                <c:pt idx="17107">
                  <c:v>-22.83946156</c:v>
                </c:pt>
                <c:pt idx="17108">
                  <c:v>-22.93453938</c:v>
                </c:pt>
                <c:pt idx="17109">
                  <c:v>-23.15065358</c:v>
                </c:pt>
                <c:pt idx="17110">
                  <c:v>-23.208361419999999</c:v>
                </c:pt>
                <c:pt idx="17111">
                  <c:v>-23.196805390000002</c:v>
                </c:pt>
                <c:pt idx="17112">
                  <c:v>-23.201079050000001</c:v>
                </c:pt>
                <c:pt idx="17113">
                  <c:v>-23.227550669999999</c:v>
                </c:pt>
                <c:pt idx="17114">
                  <c:v>-23.231897239999999</c:v>
                </c:pt>
                <c:pt idx="17115">
                  <c:v>-23.22133049</c:v>
                </c:pt>
                <c:pt idx="17116">
                  <c:v>-23.223358950000001</c:v>
                </c:pt>
                <c:pt idx="17117">
                  <c:v>-23.244899010000001</c:v>
                </c:pt>
                <c:pt idx="17118">
                  <c:v>-23.228529949999999</c:v>
                </c:pt>
                <c:pt idx="17119">
                  <c:v>-23.193822170000001</c:v>
                </c:pt>
                <c:pt idx="17120">
                  <c:v>-23.204081890000001</c:v>
                </c:pt>
                <c:pt idx="17121">
                  <c:v>-23.203306189999999</c:v>
                </c:pt>
                <c:pt idx="17122">
                  <c:v>-23.220380609999999</c:v>
                </c:pt>
                <c:pt idx="17123">
                  <c:v>-23.226565180000001</c:v>
                </c:pt>
                <c:pt idx="17124">
                  <c:v>-23.216976349999999</c:v>
                </c:pt>
                <c:pt idx="17125">
                  <c:v>-23.211371589999999</c:v>
                </c:pt>
                <c:pt idx="17126">
                  <c:v>-23.262721970000001</c:v>
                </c:pt>
                <c:pt idx="17127">
                  <c:v>-23.23910742</c:v>
                </c:pt>
                <c:pt idx="17128">
                  <c:v>-23.214476300000001</c:v>
                </c:pt>
                <c:pt idx="17129">
                  <c:v>-23.211036199999999</c:v>
                </c:pt>
                <c:pt idx="17130">
                  <c:v>-23.19963778</c:v>
                </c:pt>
                <c:pt idx="17131">
                  <c:v>-23.176149349999999</c:v>
                </c:pt>
                <c:pt idx="17132">
                  <c:v>-23.1659161</c:v>
                </c:pt>
                <c:pt idx="17133">
                  <c:v>-23.182407659999999</c:v>
                </c:pt>
                <c:pt idx="17134">
                  <c:v>-23.175935890000002</c:v>
                </c:pt>
                <c:pt idx="17135">
                  <c:v>-23.158225940000001</c:v>
                </c:pt>
                <c:pt idx="17136">
                  <c:v>-23.187213710000002</c:v>
                </c:pt>
                <c:pt idx="17137">
                  <c:v>-23.211106229999999</c:v>
                </c:pt>
                <c:pt idx="17138">
                  <c:v>-23.22408381</c:v>
                </c:pt>
                <c:pt idx="17139">
                  <c:v>-23.19445954</c:v>
                </c:pt>
                <c:pt idx="17140">
                  <c:v>-23.189399909999999</c:v>
                </c:pt>
                <c:pt idx="17141">
                  <c:v>-23.202572010000001</c:v>
                </c:pt>
                <c:pt idx="17142">
                  <c:v>-23.205872979999999</c:v>
                </c:pt>
                <c:pt idx="17143">
                  <c:v>-23.200950429999999</c:v>
                </c:pt>
                <c:pt idx="17144">
                  <c:v>-23.19385106</c:v>
                </c:pt>
                <c:pt idx="17145">
                  <c:v>-23.20501827</c:v>
                </c:pt>
                <c:pt idx="17146">
                  <c:v>-23.221313670000001</c:v>
                </c:pt>
                <c:pt idx="17147">
                  <c:v>-23.226666989999998</c:v>
                </c:pt>
                <c:pt idx="17148">
                  <c:v>-23.206784299999999</c:v>
                </c:pt>
                <c:pt idx="17149">
                  <c:v>-23.20421253</c:v>
                </c:pt>
                <c:pt idx="17150">
                  <c:v>-23.205628109999999</c:v>
                </c:pt>
                <c:pt idx="17151">
                  <c:v>-23.207531660000001</c:v>
                </c:pt>
                <c:pt idx="17152">
                  <c:v>-23.201581740000002</c:v>
                </c:pt>
                <c:pt idx="17153">
                  <c:v>-23.202666090000001</c:v>
                </c:pt>
                <c:pt idx="17154">
                  <c:v>-23.17054838</c:v>
                </c:pt>
                <c:pt idx="17155">
                  <c:v>-23.202420230000001</c:v>
                </c:pt>
                <c:pt idx="17156">
                  <c:v>-23.188228160000001</c:v>
                </c:pt>
                <c:pt idx="17157">
                  <c:v>-23.19976063</c:v>
                </c:pt>
                <c:pt idx="17158">
                  <c:v>-23.209591899999999</c:v>
                </c:pt>
                <c:pt idx="17159">
                  <c:v>-23.2192066</c:v>
                </c:pt>
                <c:pt idx="17160">
                  <c:v>-23.214935109999999</c:v>
                </c:pt>
                <c:pt idx="17161">
                  <c:v>-23.208727639999999</c:v>
                </c:pt>
                <c:pt idx="17162">
                  <c:v>-23.207941590000001</c:v>
                </c:pt>
                <c:pt idx="17163">
                  <c:v>-23.18074884</c:v>
                </c:pt>
                <c:pt idx="17164">
                  <c:v>-22.306938649999999</c:v>
                </c:pt>
                <c:pt idx="17165">
                  <c:v>-22.598878809999999</c:v>
                </c:pt>
                <c:pt idx="17166">
                  <c:v>-22.882516849999998</c:v>
                </c:pt>
                <c:pt idx="17167">
                  <c:v>-23.072855270000002</c:v>
                </c:pt>
                <c:pt idx="17168">
                  <c:v>-23.157940709999998</c:v>
                </c:pt>
                <c:pt idx="17169">
                  <c:v>-23.180783009999999</c:v>
                </c:pt>
                <c:pt idx="17170">
                  <c:v>-23.20937507</c:v>
                </c:pt>
                <c:pt idx="17171">
                  <c:v>-23.200411679999998</c:v>
                </c:pt>
                <c:pt idx="17172">
                  <c:v>-23.199477380000001</c:v>
                </c:pt>
                <c:pt idx="17173">
                  <c:v>-23.206352389999999</c:v>
                </c:pt>
                <c:pt idx="17174">
                  <c:v>-23.190132699999999</c:v>
                </c:pt>
                <c:pt idx="17175">
                  <c:v>-23.177994850000001</c:v>
                </c:pt>
                <c:pt idx="17176">
                  <c:v>-23.178961520000001</c:v>
                </c:pt>
                <c:pt idx="17177">
                  <c:v>-23.215594840000001</c:v>
                </c:pt>
                <c:pt idx="17178">
                  <c:v>-23.231016140000001</c:v>
                </c:pt>
                <c:pt idx="17179">
                  <c:v>-23.223342930000001</c:v>
                </c:pt>
                <c:pt idx="17180">
                  <c:v>-23.220540849999999</c:v>
                </c:pt>
                <c:pt idx="17181">
                  <c:v>-23.221298359999999</c:v>
                </c:pt>
                <c:pt idx="17182">
                  <c:v>-23.214319159999999</c:v>
                </c:pt>
                <c:pt idx="17183">
                  <c:v>-23.226432509999999</c:v>
                </c:pt>
                <c:pt idx="17184">
                  <c:v>-23.217255290000001</c:v>
                </c:pt>
                <c:pt idx="17185">
                  <c:v>-23.215747390000001</c:v>
                </c:pt>
                <c:pt idx="17186">
                  <c:v>-23.225587879999999</c:v>
                </c:pt>
                <c:pt idx="17187">
                  <c:v>-23.231909659999999</c:v>
                </c:pt>
                <c:pt idx="17188">
                  <c:v>-23.22398789</c:v>
                </c:pt>
                <c:pt idx="17189">
                  <c:v>-23.224571820000001</c:v>
                </c:pt>
                <c:pt idx="17190">
                  <c:v>-23.16808885</c:v>
                </c:pt>
                <c:pt idx="17191">
                  <c:v>-23.17681713</c:v>
                </c:pt>
                <c:pt idx="17192">
                  <c:v>-23.161123620000001</c:v>
                </c:pt>
                <c:pt idx="17193">
                  <c:v>-23.175329049999998</c:v>
                </c:pt>
                <c:pt idx="17194">
                  <c:v>-23.189419310000002</c:v>
                </c:pt>
                <c:pt idx="17195">
                  <c:v>-23.198620850000001</c:v>
                </c:pt>
                <c:pt idx="17196">
                  <c:v>-23.201373199999999</c:v>
                </c:pt>
                <c:pt idx="17197">
                  <c:v>-23.199511600000001</c:v>
                </c:pt>
                <c:pt idx="17198">
                  <c:v>-23.221757279999999</c:v>
                </c:pt>
                <c:pt idx="17199">
                  <c:v>-23.20383275</c:v>
                </c:pt>
                <c:pt idx="17200">
                  <c:v>-23.203498440000001</c:v>
                </c:pt>
                <c:pt idx="17201">
                  <c:v>-23.195642200000002</c:v>
                </c:pt>
                <c:pt idx="17202">
                  <c:v>-23.187196570000001</c:v>
                </c:pt>
                <c:pt idx="17203">
                  <c:v>-23.187141929999999</c:v>
                </c:pt>
                <c:pt idx="17204">
                  <c:v>-23.18171813</c:v>
                </c:pt>
                <c:pt idx="17205">
                  <c:v>-23.196478129999999</c:v>
                </c:pt>
                <c:pt idx="17206">
                  <c:v>-23.20308326</c:v>
                </c:pt>
                <c:pt idx="17207">
                  <c:v>-23.19258602</c:v>
                </c:pt>
                <c:pt idx="17208">
                  <c:v>-23.205052210000002</c:v>
                </c:pt>
                <c:pt idx="17209">
                  <c:v>-23.20143354</c:v>
                </c:pt>
                <c:pt idx="17210">
                  <c:v>-23.206884079999998</c:v>
                </c:pt>
                <c:pt idx="17211">
                  <c:v>-23.214010949999999</c:v>
                </c:pt>
                <c:pt idx="17212">
                  <c:v>-23.21905946</c:v>
                </c:pt>
                <c:pt idx="17213">
                  <c:v>-23.17946851</c:v>
                </c:pt>
                <c:pt idx="17214">
                  <c:v>-23.171944180000001</c:v>
                </c:pt>
                <c:pt idx="17215">
                  <c:v>-23.171975809999999</c:v>
                </c:pt>
                <c:pt idx="17216">
                  <c:v>-23.184765460000001</c:v>
                </c:pt>
                <c:pt idx="17217">
                  <c:v>-23.192824649999999</c:v>
                </c:pt>
                <c:pt idx="17218">
                  <c:v>-23.200530409999999</c:v>
                </c:pt>
                <c:pt idx="17219">
                  <c:v>-23.22216002</c:v>
                </c:pt>
                <c:pt idx="17220">
                  <c:v>-23.065802479999999</c:v>
                </c:pt>
                <c:pt idx="17221">
                  <c:v>-23.121067180000001</c:v>
                </c:pt>
                <c:pt idx="17222">
                  <c:v>-23.125931300000001</c:v>
                </c:pt>
                <c:pt idx="17223">
                  <c:v>-23.295175260000001</c:v>
                </c:pt>
                <c:pt idx="17224">
                  <c:v>-23.194927790000001</c:v>
                </c:pt>
                <c:pt idx="17225">
                  <c:v>-23.191277119999999</c:v>
                </c:pt>
                <c:pt idx="17226">
                  <c:v>-23.19952134</c:v>
                </c:pt>
                <c:pt idx="17227">
                  <c:v>-23.11327764</c:v>
                </c:pt>
                <c:pt idx="17228">
                  <c:v>-23.123724339999999</c:v>
                </c:pt>
                <c:pt idx="17229">
                  <c:v>-23.14149394</c:v>
                </c:pt>
                <c:pt idx="17230">
                  <c:v>-23.191186429999998</c:v>
                </c:pt>
                <c:pt idx="17231">
                  <c:v>-23.19166908</c:v>
                </c:pt>
                <c:pt idx="17232">
                  <c:v>-23.19506895</c:v>
                </c:pt>
                <c:pt idx="17233">
                  <c:v>-23.204583329999998</c:v>
                </c:pt>
                <c:pt idx="17234">
                  <c:v>-23.204513039999998</c:v>
                </c:pt>
                <c:pt idx="17235">
                  <c:v>-23.258374270000001</c:v>
                </c:pt>
                <c:pt idx="17236">
                  <c:v>-23.239660789999999</c:v>
                </c:pt>
                <c:pt idx="17237">
                  <c:v>-23.226036749999999</c:v>
                </c:pt>
                <c:pt idx="17238">
                  <c:v>-23.223598939999999</c:v>
                </c:pt>
                <c:pt idx="17239">
                  <c:v>-23.20689604</c:v>
                </c:pt>
                <c:pt idx="17240">
                  <c:v>-23.218995140000001</c:v>
                </c:pt>
                <c:pt idx="17241">
                  <c:v>-23.210154630000002</c:v>
                </c:pt>
                <c:pt idx="17242">
                  <c:v>-23.208263540000001</c:v>
                </c:pt>
                <c:pt idx="17243">
                  <c:v>-23.197037030000001</c:v>
                </c:pt>
                <c:pt idx="17244">
                  <c:v>-23.225159919999999</c:v>
                </c:pt>
                <c:pt idx="17245">
                  <c:v>-23.27147772</c:v>
                </c:pt>
                <c:pt idx="17246">
                  <c:v>-23.330296199999999</c:v>
                </c:pt>
                <c:pt idx="17247">
                  <c:v>-23.253725370000002</c:v>
                </c:pt>
                <c:pt idx="17248">
                  <c:v>-23.231906339999998</c:v>
                </c:pt>
                <c:pt idx="17249">
                  <c:v>-23.219447479999999</c:v>
                </c:pt>
                <c:pt idx="17250">
                  <c:v>-23.2168815</c:v>
                </c:pt>
                <c:pt idx="17251">
                  <c:v>-23.214020229999999</c:v>
                </c:pt>
                <c:pt idx="17252">
                  <c:v>-23.210973670000001</c:v>
                </c:pt>
                <c:pt idx="17253">
                  <c:v>-23.211217749999999</c:v>
                </c:pt>
                <c:pt idx="17254">
                  <c:v>-23.207541469999999</c:v>
                </c:pt>
                <c:pt idx="17255">
                  <c:v>-23.20541223</c:v>
                </c:pt>
                <c:pt idx="17256">
                  <c:v>-23.205617159999999</c:v>
                </c:pt>
                <c:pt idx="17257">
                  <c:v>-23.27660075</c:v>
                </c:pt>
                <c:pt idx="17258">
                  <c:v>-23.305095059999999</c:v>
                </c:pt>
                <c:pt idx="17259">
                  <c:v>-23.30909183</c:v>
                </c:pt>
                <c:pt idx="17260">
                  <c:v>-22.930259450000001</c:v>
                </c:pt>
                <c:pt idx="17261">
                  <c:v>-23.138466940000001</c:v>
                </c:pt>
                <c:pt idx="17262">
                  <c:v>-23.257842100000001</c:v>
                </c:pt>
                <c:pt idx="17263">
                  <c:v>-23.239114870000002</c:v>
                </c:pt>
                <c:pt idx="17264">
                  <c:v>-23.232428460000001</c:v>
                </c:pt>
                <c:pt idx="17265">
                  <c:v>-23.217866220000001</c:v>
                </c:pt>
                <c:pt idx="17266">
                  <c:v>-22.97671764</c:v>
                </c:pt>
                <c:pt idx="17267">
                  <c:v>-23.07671706</c:v>
                </c:pt>
                <c:pt idx="17268">
                  <c:v>-23.07167857</c:v>
                </c:pt>
                <c:pt idx="17269">
                  <c:v>-23.01577069</c:v>
                </c:pt>
                <c:pt idx="17270">
                  <c:v>-23.15023326</c:v>
                </c:pt>
                <c:pt idx="17271">
                  <c:v>-23.165362529999999</c:v>
                </c:pt>
                <c:pt idx="17272">
                  <c:v>-23.073295609999999</c:v>
                </c:pt>
                <c:pt idx="17273">
                  <c:v>-23.116580110000001</c:v>
                </c:pt>
                <c:pt idx="17274">
                  <c:v>-23.180135809999999</c:v>
                </c:pt>
                <c:pt idx="17275">
                  <c:v>-23.197557539999998</c:v>
                </c:pt>
                <c:pt idx="17276">
                  <c:v>-23.14554227</c:v>
                </c:pt>
                <c:pt idx="17277">
                  <c:v>-23.188902550000002</c:v>
                </c:pt>
                <c:pt idx="17278">
                  <c:v>-23.197383420000001</c:v>
                </c:pt>
                <c:pt idx="17279">
                  <c:v>-23.254056630000001</c:v>
                </c:pt>
                <c:pt idx="17280">
                  <c:v>-23.237377689999999</c:v>
                </c:pt>
                <c:pt idx="17281">
                  <c:v>-23.190024829999999</c:v>
                </c:pt>
                <c:pt idx="17282">
                  <c:v>-23.212644489999999</c:v>
                </c:pt>
                <c:pt idx="17283">
                  <c:v>-23.22524297</c:v>
                </c:pt>
                <c:pt idx="17284">
                  <c:v>-23.223454289999999</c:v>
                </c:pt>
                <c:pt idx="17285">
                  <c:v>-23.214699230000001</c:v>
                </c:pt>
                <c:pt idx="17286">
                  <c:v>-23.215137080000002</c:v>
                </c:pt>
                <c:pt idx="17287">
                  <c:v>-23.21072285</c:v>
                </c:pt>
                <c:pt idx="17288">
                  <c:v>-23.237673999999998</c:v>
                </c:pt>
                <c:pt idx="17289">
                  <c:v>-23.238511370000001</c:v>
                </c:pt>
                <c:pt idx="17290">
                  <c:v>-23.2257456</c:v>
                </c:pt>
                <c:pt idx="17291">
                  <c:v>-23.2407301</c:v>
                </c:pt>
                <c:pt idx="17292">
                  <c:v>-23.225129290000002</c:v>
                </c:pt>
                <c:pt idx="17293">
                  <c:v>-23.220691739999999</c:v>
                </c:pt>
                <c:pt idx="17294">
                  <c:v>-23.215578879999999</c:v>
                </c:pt>
                <c:pt idx="17295">
                  <c:v>-23.21747178</c:v>
                </c:pt>
                <c:pt idx="17296">
                  <c:v>-23.217093949999999</c:v>
                </c:pt>
                <c:pt idx="17297">
                  <c:v>-23.222161490000001</c:v>
                </c:pt>
                <c:pt idx="17298">
                  <c:v>-23.243570800000001</c:v>
                </c:pt>
                <c:pt idx="17299">
                  <c:v>-23.21208816</c:v>
                </c:pt>
                <c:pt idx="17300">
                  <c:v>-23.246306650000001</c:v>
                </c:pt>
                <c:pt idx="17301">
                  <c:v>-23.245203029999999</c:v>
                </c:pt>
                <c:pt idx="17302">
                  <c:v>-23.27662492</c:v>
                </c:pt>
                <c:pt idx="17303">
                  <c:v>-23.250043359999999</c:v>
                </c:pt>
                <c:pt idx="17304">
                  <c:v>-23.233856670000002</c:v>
                </c:pt>
                <c:pt idx="17305">
                  <c:v>-23.22603325</c:v>
                </c:pt>
                <c:pt idx="17306">
                  <c:v>-23.10180832</c:v>
                </c:pt>
                <c:pt idx="17307">
                  <c:v>-23.176204779999999</c:v>
                </c:pt>
                <c:pt idx="17308">
                  <c:v>-23.19835428</c:v>
                </c:pt>
                <c:pt idx="17309">
                  <c:v>-23.198740749999999</c:v>
                </c:pt>
                <c:pt idx="17310">
                  <c:v>-23.197677379999998</c:v>
                </c:pt>
                <c:pt idx="17311">
                  <c:v>-23.19877168</c:v>
                </c:pt>
                <c:pt idx="17312">
                  <c:v>-23.214140799999999</c:v>
                </c:pt>
                <c:pt idx="17313">
                  <c:v>-23.236792510000001</c:v>
                </c:pt>
                <c:pt idx="17314">
                  <c:v>-23.237520419999999</c:v>
                </c:pt>
                <c:pt idx="17315">
                  <c:v>-23.263007259999998</c:v>
                </c:pt>
                <c:pt idx="17316">
                  <c:v>-23.239226769999998</c:v>
                </c:pt>
                <c:pt idx="17317">
                  <c:v>-23.2349274</c:v>
                </c:pt>
                <c:pt idx="17318">
                  <c:v>-23.236949160000002</c:v>
                </c:pt>
                <c:pt idx="17319">
                  <c:v>-23.24337998</c:v>
                </c:pt>
                <c:pt idx="17320">
                  <c:v>-23.246694059999999</c:v>
                </c:pt>
                <c:pt idx="17321">
                  <c:v>-23.235675669999999</c:v>
                </c:pt>
                <c:pt idx="17322">
                  <c:v>-23.308774280000002</c:v>
                </c:pt>
                <c:pt idx="17323">
                  <c:v>-23.30266889</c:v>
                </c:pt>
                <c:pt idx="17324">
                  <c:v>-23.29953016</c:v>
                </c:pt>
                <c:pt idx="17325">
                  <c:v>-23.297280050000001</c:v>
                </c:pt>
                <c:pt idx="17326">
                  <c:v>-23.292280259999998</c:v>
                </c:pt>
                <c:pt idx="17327">
                  <c:v>-23.244326910000002</c:v>
                </c:pt>
                <c:pt idx="17328">
                  <c:v>-23.353734360000001</c:v>
                </c:pt>
                <c:pt idx="17329">
                  <c:v>-23.47071463</c:v>
                </c:pt>
                <c:pt idx="17330">
                  <c:v>-23.487233419999999</c:v>
                </c:pt>
                <c:pt idx="17331">
                  <c:v>-23.355689269999999</c:v>
                </c:pt>
                <c:pt idx="17332">
                  <c:v>-23.297938930000001</c:v>
                </c:pt>
                <c:pt idx="17333">
                  <c:v>-23.248182280000002</c:v>
                </c:pt>
                <c:pt idx="17334">
                  <c:v>-23.201837789999999</c:v>
                </c:pt>
                <c:pt idx="17335">
                  <c:v>-23.256895579999998</c:v>
                </c:pt>
                <c:pt idx="17336">
                  <c:v>-23.20386323</c:v>
                </c:pt>
                <c:pt idx="17337">
                  <c:v>-23.217390120000001</c:v>
                </c:pt>
                <c:pt idx="17338">
                  <c:v>-23.23790314</c:v>
                </c:pt>
                <c:pt idx="17339">
                  <c:v>-23.362937049999999</c:v>
                </c:pt>
                <c:pt idx="17340">
                  <c:v>-23.44595494</c:v>
                </c:pt>
                <c:pt idx="17341">
                  <c:v>-23.319953510000001</c:v>
                </c:pt>
                <c:pt idx="17342">
                  <c:v>-23.28943319</c:v>
                </c:pt>
                <c:pt idx="17343">
                  <c:v>-23.395987999999999</c:v>
                </c:pt>
                <c:pt idx="17344">
                  <c:v>-23.29793943</c:v>
                </c:pt>
                <c:pt idx="17345">
                  <c:v>-23.286084689999999</c:v>
                </c:pt>
                <c:pt idx="17346">
                  <c:v>-23.2637261</c:v>
                </c:pt>
                <c:pt idx="17347">
                  <c:v>-23.435797480000002</c:v>
                </c:pt>
                <c:pt idx="17348">
                  <c:v>-23.37151734</c:v>
                </c:pt>
                <c:pt idx="17349">
                  <c:v>-23.40895737</c:v>
                </c:pt>
                <c:pt idx="17350">
                  <c:v>-23.409768920000001</c:v>
                </c:pt>
                <c:pt idx="17351">
                  <c:v>-23.389355779999999</c:v>
                </c:pt>
                <c:pt idx="17352">
                  <c:v>-23.323987389999999</c:v>
                </c:pt>
                <c:pt idx="17353">
                  <c:v>-23.349169719999999</c:v>
                </c:pt>
                <c:pt idx="17354">
                  <c:v>-23.40701481</c:v>
                </c:pt>
                <c:pt idx="17355">
                  <c:v>-23.293755910000002</c:v>
                </c:pt>
                <c:pt idx="17356">
                  <c:v>-23.259717810000001</c:v>
                </c:pt>
                <c:pt idx="17357">
                  <c:v>-23.33409258</c:v>
                </c:pt>
                <c:pt idx="17358">
                  <c:v>-23.165571889999999</c:v>
                </c:pt>
                <c:pt idx="17359">
                  <c:v>-23.286898740000002</c:v>
                </c:pt>
                <c:pt idx="17360">
                  <c:v>-23.287898590000001</c:v>
                </c:pt>
                <c:pt idx="17361">
                  <c:v>-23.281270880000001</c:v>
                </c:pt>
                <c:pt idx="17362">
                  <c:v>-23.324278339999999</c:v>
                </c:pt>
                <c:pt idx="17363">
                  <c:v>-23.343730319999999</c:v>
                </c:pt>
                <c:pt idx="17364">
                  <c:v>-23.30411526</c:v>
                </c:pt>
                <c:pt idx="17365">
                  <c:v>-23.380754719999999</c:v>
                </c:pt>
                <c:pt idx="17366">
                  <c:v>-23.340845250000001</c:v>
                </c:pt>
                <c:pt idx="17367">
                  <c:v>-23.358070009999999</c:v>
                </c:pt>
                <c:pt idx="17368">
                  <c:v>-23.504640160000001</c:v>
                </c:pt>
                <c:pt idx="17369">
                  <c:v>-23.576182419999999</c:v>
                </c:pt>
                <c:pt idx="17370">
                  <c:v>-23.466709470000001</c:v>
                </c:pt>
                <c:pt idx="17371">
                  <c:v>-23.529680219999999</c:v>
                </c:pt>
                <c:pt idx="17372">
                  <c:v>-23.387546879999999</c:v>
                </c:pt>
                <c:pt idx="17373">
                  <c:v>-23.43802316</c:v>
                </c:pt>
                <c:pt idx="17374">
                  <c:v>-23.30524776</c:v>
                </c:pt>
                <c:pt idx="17375">
                  <c:v>-23.24874432</c:v>
                </c:pt>
                <c:pt idx="17376">
                  <c:v>-23.252041439999999</c:v>
                </c:pt>
                <c:pt idx="17377">
                  <c:v>-23.432501309999999</c:v>
                </c:pt>
                <c:pt idx="17378">
                  <c:v>-23.383740759999998</c:v>
                </c:pt>
                <c:pt idx="17379">
                  <c:v>-23.308596919999999</c:v>
                </c:pt>
                <c:pt idx="17380">
                  <c:v>-23.368747710000001</c:v>
                </c:pt>
                <c:pt idx="17381">
                  <c:v>-23.422390589999999</c:v>
                </c:pt>
                <c:pt idx="17382">
                  <c:v>-23.41359594</c:v>
                </c:pt>
                <c:pt idx="17383">
                  <c:v>-23.26634563</c:v>
                </c:pt>
                <c:pt idx="17384">
                  <c:v>-23.45839191</c:v>
                </c:pt>
                <c:pt idx="17385">
                  <c:v>-23.292859799999999</c:v>
                </c:pt>
                <c:pt idx="17386">
                  <c:v>-23.33244183</c:v>
                </c:pt>
                <c:pt idx="17387">
                  <c:v>-23.316066750000001</c:v>
                </c:pt>
                <c:pt idx="17388">
                  <c:v>-23.368373699999999</c:v>
                </c:pt>
                <c:pt idx="17389">
                  <c:v>-23.287942900000001</c:v>
                </c:pt>
                <c:pt idx="17390">
                  <c:v>-23.19771905</c:v>
                </c:pt>
                <c:pt idx="17391">
                  <c:v>-23.20082017</c:v>
                </c:pt>
                <c:pt idx="17392">
                  <c:v>-23.389604169999998</c:v>
                </c:pt>
                <c:pt idx="17393">
                  <c:v>-23.280003619999999</c:v>
                </c:pt>
                <c:pt idx="17394">
                  <c:v>-23.296056149999998</c:v>
                </c:pt>
                <c:pt idx="17395">
                  <c:v>-22.79815133</c:v>
                </c:pt>
                <c:pt idx="17396">
                  <c:v>-22.941164369999999</c:v>
                </c:pt>
                <c:pt idx="17397">
                  <c:v>-23.13761118</c:v>
                </c:pt>
                <c:pt idx="17398">
                  <c:v>-23.180456299999999</c:v>
                </c:pt>
                <c:pt idx="17399">
                  <c:v>-23.059985919999999</c:v>
                </c:pt>
                <c:pt idx="17400">
                  <c:v>-23.17073199</c:v>
                </c:pt>
                <c:pt idx="17401">
                  <c:v>-23.323509739999999</c:v>
                </c:pt>
                <c:pt idx="17402">
                  <c:v>-23.28869418</c:v>
                </c:pt>
                <c:pt idx="17403">
                  <c:v>-23.324629439999999</c:v>
                </c:pt>
                <c:pt idx="17404">
                  <c:v>-23.229863550000001</c:v>
                </c:pt>
                <c:pt idx="17405">
                  <c:v>-23.24346164</c:v>
                </c:pt>
                <c:pt idx="17406">
                  <c:v>-23.312687159999999</c:v>
                </c:pt>
                <c:pt idx="17407">
                  <c:v>-23.239559320000001</c:v>
                </c:pt>
                <c:pt idx="17408">
                  <c:v>-23.1086335</c:v>
                </c:pt>
                <c:pt idx="17409">
                  <c:v>-23.27677624</c:v>
                </c:pt>
                <c:pt idx="17410">
                  <c:v>-23.459527359999999</c:v>
                </c:pt>
                <c:pt idx="17411">
                  <c:v>-23.364417379999999</c:v>
                </c:pt>
                <c:pt idx="17412">
                  <c:v>-23.393131759999999</c:v>
                </c:pt>
                <c:pt idx="17413">
                  <c:v>-23.37170046</c:v>
                </c:pt>
                <c:pt idx="17414">
                  <c:v>-23.358426430000002</c:v>
                </c:pt>
                <c:pt idx="17415">
                  <c:v>-23.314402869999999</c:v>
                </c:pt>
                <c:pt idx="17416">
                  <c:v>-23.45767961</c:v>
                </c:pt>
                <c:pt idx="17417">
                  <c:v>-23.483223129999999</c:v>
                </c:pt>
                <c:pt idx="17418">
                  <c:v>-23.489575469999998</c:v>
                </c:pt>
                <c:pt idx="17419">
                  <c:v>-23.440154809999999</c:v>
                </c:pt>
                <c:pt idx="17420">
                  <c:v>-23.412869300000001</c:v>
                </c:pt>
                <c:pt idx="17421">
                  <c:v>-23.448910340000001</c:v>
                </c:pt>
                <c:pt idx="17422">
                  <c:v>-23.437051960000002</c:v>
                </c:pt>
                <c:pt idx="17423">
                  <c:v>-23.343651850000001</c:v>
                </c:pt>
                <c:pt idx="17424">
                  <c:v>-23.34385211</c:v>
                </c:pt>
                <c:pt idx="17425">
                  <c:v>-23.351581299999999</c:v>
                </c:pt>
                <c:pt idx="17426">
                  <c:v>-23.378503460000001</c:v>
                </c:pt>
                <c:pt idx="17427">
                  <c:v>-23.384771220000001</c:v>
                </c:pt>
                <c:pt idx="17428">
                  <c:v>-23.427809069999999</c:v>
                </c:pt>
                <c:pt idx="17429">
                  <c:v>-22.661629820000002</c:v>
                </c:pt>
                <c:pt idx="17430">
                  <c:v>-23.112977409999999</c:v>
                </c:pt>
                <c:pt idx="17431">
                  <c:v>-23.2558753</c:v>
                </c:pt>
                <c:pt idx="17432">
                  <c:v>-23.149179419999999</c:v>
                </c:pt>
                <c:pt idx="17433">
                  <c:v>-23.252616759999999</c:v>
                </c:pt>
                <c:pt idx="17434">
                  <c:v>-23.246490300000001</c:v>
                </c:pt>
                <c:pt idx="17435">
                  <c:v>-23.35681778</c:v>
                </c:pt>
                <c:pt idx="17436">
                  <c:v>-23.41036905</c:v>
                </c:pt>
                <c:pt idx="17437">
                  <c:v>-23.318883339999999</c:v>
                </c:pt>
                <c:pt idx="17438">
                  <c:v>-23.286471259999999</c:v>
                </c:pt>
                <c:pt idx="17439">
                  <c:v>-23.298157289999999</c:v>
                </c:pt>
                <c:pt idx="17440">
                  <c:v>-23.357618949999999</c:v>
                </c:pt>
                <c:pt idx="17441">
                  <c:v>-23.26457448</c:v>
                </c:pt>
                <c:pt idx="17442">
                  <c:v>-23.368931920000001</c:v>
                </c:pt>
                <c:pt idx="17443">
                  <c:v>-23.412727700000001</c:v>
                </c:pt>
                <c:pt idx="17444">
                  <c:v>-23.37083646</c:v>
                </c:pt>
                <c:pt idx="17445">
                  <c:v>-23.47678728</c:v>
                </c:pt>
                <c:pt idx="17446">
                  <c:v>-23.485675149999999</c:v>
                </c:pt>
                <c:pt idx="17447">
                  <c:v>-23.389273859999999</c:v>
                </c:pt>
                <c:pt idx="17448">
                  <c:v>-23.400631799999999</c:v>
                </c:pt>
                <c:pt idx="17449">
                  <c:v>-23.28718031</c:v>
                </c:pt>
                <c:pt idx="17450">
                  <c:v>-23.366373970000001</c:v>
                </c:pt>
                <c:pt idx="17451">
                  <c:v>-23.43110532</c:v>
                </c:pt>
                <c:pt idx="17452">
                  <c:v>-23.357371860000001</c:v>
                </c:pt>
                <c:pt idx="17453">
                  <c:v>-23.289067169999999</c:v>
                </c:pt>
                <c:pt idx="17454">
                  <c:v>-23.239700450000001</c:v>
                </c:pt>
                <c:pt idx="17455">
                  <c:v>-23.214551960000001</c:v>
                </c:pt>
                <c:pt idx="17456">
                  <c:v>-23.251668980000002</c:v>
                </c:pt>
                <c:pt idx="17457">
                  <c:v>-23.253230139999999</c:v>
                </c:pt>
                <c:pt idx="17458">
                  <c:v>-23.314767190000001</c:v>
                </c:pt>
                <c:pt idx="17459">
                  <c:v>-23.32430463</c:v>
                </c:pt>
                <c:pt idx="17460">
                  <c:v>-23.356438199999999</c:v>
                </c:pt>
                <c:pt idx="17461">
                  <c:v>-23.356075220000001</c:v>
                </c:pt>
                <c:pt idx="17462">
                  <c:v>-23.3170535</c:v>
                </c:pt>
                <c:pt idx="17463">
                  <c:v>-23.258217290000001</c:v>
                </c:pt>
                <c:pt idx="17464">
                  <c:v>-23.461885859999999</c:v>
                </c:pt>
                <c:pt idx="17465">
                  <c:v>-20.670967000000001</c:v>
                </c:pt>
                <c:pt idx="17466">
                  <c:v>-20.330270779999999</c:v>
                </c:pt>
                <c:pt idx="17467">
                  <c:v>-22.031267620000001</c:v>
                </c:pt>
                <c:pt idx="17468">
                  <c:v>-22.776133980000001</c:v>
                </c:pt>
                <c:pt idx="17469">
                  <c:v>-23.00036175</c:v>
                </c:pt>
                <c:pt idx="17470">
                  <c:v>-22.395516969999999</c:v>
                </c:pt>
                <c:pt idx="17471">
                  <c:v>-22.698294879999999</c:v>
                </c:pt>
                <c:pt idx="17472">
                  <c:v>-22.331947629999998</c:v>
                </c:pt>
                <c:pt idx="17473">
                  <c:v>-22.81740993</c:v>
                </c:pt>
                <c:pt idx="17474">
                  <c:v>-23.20805751</c:v>
                </c:pt>
                <c:pt idx="17475">
                  <c:v>-23.418957410000001</c:v>
                </c:pt>
                <c:pt idx="17476">
                  <c:v>-23.394777950000002</c:v>
                </c:pt>
                <c:pt idx="17477">
                  <c:v>-23.36390536</c:v>
                </c:pt>
                <c:pt idx="17478">
                  <c:v>-23.298241149999999</c:v>
                </c:pt>
                <c:pt idx="17479">
                  <c:v>-23.452818329999999</c:v>
                </c:pt>
                <c:pt idx="17480">
                  <c:v>-23.397878540000001</c:v>
                </c:pt>
                <c:pt idx="17481">
                  <c:v>-23.228175759999999</c:v>
                </c:pt>
                <c:pt idx="17482">
                  <c:v>-23.243228330000001</c:v>
                </c:pt>
                <c:pt idx="17483">
                  <c:v>-23.364642880000002</c:v>
                </c:pt>
                <c:pt idx="17484">
                  <c:v>-23.358798629999999</c:v>
                </c:pt>
                <c:pt idx="17485">
                  <c:v>-23.378626730000001</c:v>
                </c:pt>
                <c:pt idx="17486">
                  <c:v>-23.379369839999999</c:v>
                </c:pt>
                <c:pt idx="17487">
                  <c:v>-23.413419480000002</c:v>
                </c:pt>
                <c:pt idx="17488">
                  <c:v>-23.28079344</c:v>
                </c:pt>
                <c:pt idx="17489">
                  <c:v>-23.346475420000001</c:v>
                </c:pt>
                <c:pt idx="17490">
                  <c:v>-23.332073319999999</c:v>
                </c:pt>
                <c:pt idx="17491">
                  <c:v>-23.382102379999999</c:v>
                </c:pt>
                <c:pt idx="17492">
                  <c:v>-23.333230310000001</c:v>
                </c:pt>
                <c:pt idx="17493">
                  <c:v>-23.336437889999999</c:v>
                </c:pt>
                <c:pt idx="17494">
                  <c:v>-23.318737290000001</c:v>
                </c:pt>
                <c:pt idx="17495">
                  <c:v>-23.351598809999999</c:v>
                </c:pt>
                <c:pt idx="17496">
                  <c:v>-23.400572090000001</c:v>
                </c:pt>
                <c:pt idx="17497">
                  <c:v>-23.357344789999999</c:v>
                </c:pt>
                <c:pt idx="17498">
                  <c:v>-23.29361424</c:v>
                </c:pt>
                <c:pt idx="17499">
                  <c:v>-23.28812619</c:v>
                </c:pt>
                <c:pt idx="17500">
                  <c:v>-23.35292673</c:v>
                </c:pt>
                <c:pt idx="17501">
                  <c:v>-23.342310439999999</c:v>
                </c:pt>
                <c:pt idx="17502">
                  <c:v>-23.310046790000001</c:v>
                </c:pt>
                <c:pt idx="17503">
                  <c:v>-23.280658420000002</c:v>
                </c:pt>
                <c:pt idx="17504">
                  <c:v>-23.313614909999998</c:v>
                </c:pt>
                <c:pt idx="17505">
                  <c:v>-23.315942589999999</c:v>
                </c:pt>
                <c:pt idx="17506">
                  <c:v>-23.381960809999999</c:v>
                </c:pt>
                <c:pt idx="17507">
                  <c:v>-23.377371870000001</c:v>
                </c:pt>
                <c:pt idx="17508">
                  <c:v>-23.401222539999999</c:v>
                </c:pt>
                <c:pt idx="17509">
                  <c:v>-23.346792170000001</c:v>
                </c:pt>
                <c:pt idx="17510">
                  <c:v>-23.325714009999999</c:v>
                </c:pt>
                <c:pt idx="17511">
                  <c:v>-23.274757510000001</c:v>
                </c:pt>
                <c:pt idx="17512">
                  <c:v>-23.310450329999998</c:v>
                </c:pt>
                <c:pt idx="17513">
                  <c:v>-23.337816979999999</c:v>
                </c:pt>
                <c:pt idx="17514">
                  <c:v>-23.38517212</c:v>
                </c:pt>
                <c:pt idx="17515">
                  <c:v>-23.320690160000002</c:v>
                </c:pt>
                <c:pt idx="17516">
                  <c:v>-23.29673571</c:v>
                </c:pt>
                <c:pt idx="17517">
                  <c:v>-23.336355999999999</c:v>
                </c:pt>
                <c:pt idx="17518">
                  <c:v>-23.358295720000001</c:v>
                </c:pt>
                <c:pt idx="17519">
                  <c:v>-23.407953890000002</c:v>
                </c:pt>
                <c:pt idx="17520">
                  <c:v>-23.367064549999998</c:v>
                </c:pt>
                <c:pt idx="17521">
                  <c:v>-23.33520643</c:v>
                </c:pt>
                <c:pt idx="17522">
                  <c:v>-23.28341781</c:v>
                </c:pt>
                <c:pt idx="17523">
                  <c:v>-23.257324990000001</c:v>
                </c:pt>
                <c:pt idx="17524">
                  <c:v>-23.261443060000001</c:v>
                </c:pt>
                <c:pt idx="17525">
                  <c:v>-23.25396074</c:v>
                </c:pt>
                <c:pt idx="17526">
                  <c:v>-23.28425734</c:v>
                </c:pt>
                <c:pt idx="17527">
                  <c:v>-23.280226379999998</c:v>
                </c:pt>
                <c:pt idx="17528">
                  <c:v>-23.29064254</c:v>
                </c:pt>
                <c:pt idx="17529">
                  <c:v>-23.311246449999999</c:v>
                </c:pt>
                <c:pt idx="17530">
                  <c:v>-23.283909470000001</c:v>
                </c:pt>
                <c:pt idx="17531">
                  <c:v>-23.337483989999999</c:v>
                </c:pt>
                <c:pt idx="17532">
                  <c:v>-23.300777029999999</c:v>
                </c:pt>
                <c:pt idx="17533">
                  <c:v>-23.355754350000002</c:v>
                </c:pt>
                <c:pt idx="17534">
                  <c:v>-23.318686039999999</c:v>
                </c:pt>
                <c:pt idx="17535">
                  <c:v>-23.323243779999999</c:v>
                </c:pt>
                <c:pt idx="17536">
                  <c:v>-23.283628319999998</c:v>
                </c:pt>
                <c:pt idx="17537">
                  <c:v>-23.305745309999999</c:v>
                </c:pt>
                <c:pt idx="17538">
                  <c:v>-23.25669589</c:v>
                </c:pt>
                <c:pt idx="17539">
                  <c:v>-23.278840840000001</c:v>
                </c:pt>
                <c:pt idx="17540">
                  <c:v>-23.212517869999999</c:v>
                </c:pt>
                <c:pt idx="17541">
                  <c:v>-23.260838490000001</c:v>
                </c:pt>
                <c:pt idx="17542">
                  <c:v>-23.293642160000001</c:v>
                </c:pt>
                <c:pt idx="17543">
                  <c:v>-23.307075510000001</c:v>
                </c:pt>
                <c:pt idx="17544">
                  <c:v>-23.315540259999999</c:v>
                </c:pt>
                <c:pt idx="17545">
                  <c:v>-23.26972151</c:v>
                </c:pt>
                <c:pt idx="17546">
                  <c:v>-23.270411070000002</c:v>
                </c:pt>
                <c:pt idx="17547">
                  <c:v>-23.24760294</c:v>
                </c:pt>
                <c:pt idx="17548">
                  <c:v>-23.233996779999998</c:v>
                </c:pt>
                <c:pt idx="17549">
                  <c:v>-23.287158980000001</c:v>
                </c:pt>
                <c:pt idx="17550">
                  <c:v>-23.284483380000001</c:v>
                </c:pt>
                <c:pt idx="17551">
                  <c:v>-23.331181140000002</c:v>
                </c:pt>
                <c:pt idx="17552">
                  <c:v>-23.320274349999998</c:v>
                </c:pt>
                <c:pt idx="17553">
                  <c:v>-23.38826603</c:v>
                </c:pt>
                <c:pt idx="17554">
                  <c:v>-23.385947399999999</c:v>
                </c:pt>
                <c:pt idx="17555">
                  <c:v>-23.300779380000002</c:v>
                </c:pt>
                <c:pt idx="17556">
                  <c:v>-23.32606732</c:v>
                </c:pt>
                <c:pt idx="17557">
                  <c:v>-23.314169660000001</c:v>
                </c:pt>
                <c:pt idx="17558">
                  <c:v>-23.314542800000002</c:v>
                </c:pt>
                <c:pt idx="17559">
                  <c:v>-23.286781909999998</c:v>
                </c:pt>
                <c:pt idx="17560">
                  <c:v>-23.270528179999999</c:v>
                </c:pt>
                <c:pt idx="17561">
                  <c:v>-23.28421853</c:v>
                </c:pt>
                <c:pt idx="17562">
                  <c:v>-23.28093728</c:v>
                </c:pt>
                <c:pt idx="17563">
                  <c:v>-23.264454820000001</c:v>
                </c:pt>
                <c:pt idx="17564">
                  <c:v>-23.34623779</c:v>
                </c:pt>
                <c:pt idx="17565">
                  <c:v>-23.326547619999999</c:v>
                </c:pt>
                <c:pt idx="17566">
                  <c:v>-23.299464260000001</c:v>
                </c:pt>
                <c:pt idx="17567">
                  <c:v>-23.29390119</c:v>
                </c:pt>
                <c:pt idx="17568">
                  <c:v>-23.267702880000002</c:v>
                </c:pt>
                <c:pt idx="17569">
                  <c:v>-23.36776686</c:v>
                </c:pt>
                <c:pt idx="17570">
                  <c:v>-23.338238130000001</c:v>
                </c:pt>
                <c:pt idx="17571">
                  <c:v>-23.376034700000002</c:v>
                </c:pt>
                <c:pt idx="17572">
                  <c:v>-23.322328219999999</c:v>
                </c:pt>
                <c:pt idx="17573">
                  <c:v>-23.31986122</c:v>
                </c:pt>
                <c:pt idx="17574">
                  <c:v>-23.309399549999998</c:v>
                </c:pt>
                <c:pt idx="17575">
                  <c:v>-23.304640339999999</c:v>
                </c:pt>
                <c:pt idx="17576">
                  <c:v>-23.312590449999998</c:v>
                </c:pt>
                <c:pt idx="17577">
                  <c:v>-23.3302628</c:v>
                </c:pt>
                <c:pt idx="17578">
                  <c:v>-23.30376308</c:v>
                </c:pt>
                <c:pt idx="17579">
                  <c:v>-23.29895874</c:v>
                </c:pt>
                <c:pt idx="17580">
                  <c:v>-23.31335571</c:v>
                </c:pt>
                <c:pt idx="17581">
                  <c:v>-23.32358206</c:v>
                </c:pt>
                <c:pt idx="17582">
                  <c:v>-23.29458524</c:v>
                </c:pt>
                <c:pt idx="17583">
                  <c:v>-23.273088189999999</c:v>
                </c:pt>
                <c:pt idx="17584">
                  <c:v>-23.263754420000001</c:v>
                </c:pt>
                <c:pt idx="17585">
                  <c:v>-23.254463000000001</c:v>
                </c:pt>
                <c:pt idx="17586">
                  <c:v>-23.25902228</c:v>
                </c:pt>
                <c:pt idx="17587">
                  <c:v>-23.248310379999999</c:v>
                </c:pt>
                <c:pt idx="17588">
                  <c:v>-23.246984049999998</c:v>
                </c:pt>
                <c:pt idx="17589">
                  <c:v>-23.283480470000001</c:v>
                </c:pt>
                <c:pt idx="17590">
                  <c:v>-23.269281719999999</c:v>
                </c:pt>
                <c:pt idx="17591">
                  <c:v>-23.303065140000001</c:v>
                </c:pt>
                <c:pt idx="17592">
                  <c:v>-23.333500999999998</c:v>
                </c:pt>
                <c:pt idx="17593">
                  <c:v>-23.311626990000001</c:v>
                </c:pt>
                <c:pt idx="17594">
                  <c:v>-23.301792559999999</c:v>
                </c:pt>
                <c:pt idx="17595">
                  <c:v>-23.274569100000001</c:v>
                </c:pt>
                <c:pt idx="17596">
                  <c:v>-23.26009926</c:v>
                </c:pt>
                <c:pt idx="17597">
                  <c:v>-23.273665040000001</c:v>
                </c:pt>
                <c:pt idx="17598">
                  <c:v>-23.24185516</c:v>
                </c:pt>
                <c:pt idx="17599">
                  <c:v>-23.239208009999999</c:v>
                </c:pt>
                <c:pt idx="17600">
                  <c:v>-23.288100740000001</c:v>
                </c:pt>
                <c:pt idx="17601">
                  <c:v>-23.328740929999999</c:v>
                </c:pt>
                <c:pt idx="17602">
                  <c:v>-23.29107625</c:v>
                </c:pt>
                <c:pt idx="17603">
                  <c:v>-23.279043489999999</c:v>
                </c:pt>
                <c:pt idx="17604">
                  <c:v>-23.264146709999999</c:v>
                </c:pt>
                <c:pt idx="17605">
                  <c:v>-23.250321459999999</c:v>
                </c:pt>
                <c:pt idx="17606">
                  <c:v>-23.24574977</c:v>
                </c:pt>
                <c:pt idx="17607">
                  <c:v>-23.248021479999998</c:v>
                </c:pt>
                <c:pt idx="17608">
                  <c:v>-23.231223289999999</c:v>
                </c:pt>
                <c:pt idx="17609">
                  <c:v>-23.240402</c:v>
                </c:pt>
                <c:pt idx="17610">
                  <c:v>-23.276956500000001</c:v>
                </c:pt>
                <c:pt idx="17611">
                  <c:v>-23.277300579999999</c:v>
                </c:pt>
                <c:pt idx="17612">
                  <c:v>-23.237859409999999</c:v>
                </c:pt>
                <c:pt idx="17613">
                  <c:v>-23.24297808</c:v>
                </c:pt>
                <c:pt idx="17614">
                  <c:v>-23.252967080000001</c:v>
                </c:pt>
                <c:pt idx="17615">
                  <c:v>-23.252108499999999</c:v>
                </c:pt>
                <c:pt idx="17616">
                  <c:v>-23.26615009</c:v>
                </c:pt>
                <c:pt idx="17617">
                  <c:v>-23.265378439999999</c:v>
                </c:pt>
                <c:pt idx="17618">
                  <c:v>-23.252755459999999</c:v>
                </c:pt>
                <c:pt idx="17619">
                  <c:v>-23.315376010000001</c:v>
                </c:pt>
                <c:pt idx="17620">
                  <c:v>-23.34906333</c:v>
                </c:pt>
                <c:pt idx="17621">
                  <c:v>-23.307488070000002</c:v>
                </c:pt>
                <c:pt idx="17622">
                  <c:v>-23.298255210000001</c:v>
                </c:pt>
                <c:pt idx="17623">
                  <c:v>-23.29083936</c:v>
                </c:pt>
                <c:pt idx="17624">
                  <c:v>-23.269738350000001</c:v>
                </c:pt>
                <c:pt idx="17625">
                  <c:v>-23.261518909999999</c:v>
                </c:pt>
                <c:pt idx="17626">
                  <c:v>-23.276193119999999</c:v>
                </c:pt>
                <c:pt idx="17627">
                  <c:v>-23.30521783</c:v>
                </c:pt>
                <c:pt idx="17628">
                  <c:v>-23.290741910000001</c:v>
                </c:pt>
                <c:pt idx="17629">
                  <c:v>-23.307782589999999</c:v>
                </c:pt>
                <c:pt idx="17630">
                  <c:v>-23.307131340000002</c:v>
                </c:pt>
                <c:pt idx="17631">
                  <c:v>-23.327105530000001</c:v>
                </c:pt>
                <c:pt idx="17632">
                  <c:v>-23.294717980000001</c:v>
                </c:pt>
                <c:pt idx="17633">
                  <c:v>-23.30539018</c:v>
                </c:pt>
                <c:pt idx="17634">
                  <c:v>-23.303748649999999</c:v>
                </c:pt>
                <c:pt idx="17635">
                  <c:v>-23.247251949999999</c:v>
                </c:pt>
                <c:pt idx="17636">
                  <c:v>-23.277293190000002</c:v>
                </c:pt>
                <c:pt idx="17637">
                  <c:v>-23.27864039</c:v>
                </c:pt>
                <c:pt idx="17638">
                  <c:v>-23.337159740000001</c:v>
                </c:pt>
                <c:pt idx="17639">
                  <c:v>-23.336272709999999</c:v>
                </c:pt>
                <c:pt idx="17640">
                  <c:v>-23.302420170000001</c:v>
                </c:pt>
                <c:pt idx="17641">
                  <c:v>-23.288398669999999</c:v>
                </c:pt>
                <c:pt idx="17642">
                  <c:v>-23.2921114</c:v>
                </c:pt>
                <c:pt idx="17643">
                  <c:v>-23.288963639999999</c:v>
                </c:pt>
                <c:pt idx="17644">
                  <c:v>-23.28038454</c:v>
                </c:pt>
                <c:pt idx="17645">
                  <c:v>-23.274467770000001</c:v>
                </c:pt>
                <c:pt idx="17646">
                  <c:v>-23.228571630000001</c:v>
                </c:pt>
                <c:pt idx="17647">
                  <c:v>-23.286992139999999</c:v>
                </c:pt>
                <c:pt idx="17648">
                  <c:v>-23.283886379999998</c:v>
                </c:pt>
                <c:pt idx="17649">
                  <c:v>-23.26843912</c:v>
                </c:pt>
                <c:pt idx="17650">
                  <c:v>-23.26865347</c:v>
                </c:pt>
                <c:pt idx="17651">
                  <c:v>-23.29607875</c:v>
                </c:pt>
                <c:pt idx="17652">
                  <c:v>-23.2786686</c:v>
                </c:pt>
                <c:pt idx="17653">
                  <c:v>-23.29672042</c:v>
                </c:pt>
                <c:pt idx="17654">
                  <c:v>-23.285985620000002</c:v>
                </c:pt>
                <c:pt idx="17655">
                  <c:v>-23.271415359999999</c:v>
                </c:pt>
                <c:pt idx="17656">
                  <c:v>-23.28981666</c:v>
                </c:pt>
                <c:pt idx="17657">
                  <c:v>-23.27221982</c:v>
                </c:pt>
                <c:pt idx="17658">
                  <c:v>-23.280700280000001</c:v>
                </c:pt>
                <c:pt idx="17659">
                  <c:v>-23.274403530000001</c:v>
                </c:pt>
                <c:pt idx="17660">
                  <c:v>-23.283121879999999</c:v>
                </c:pt>
                <c:pt idx="17661">
                  <c:v>-23.272509880000001</c:v>
                </c:pt>
                <c:pt idx="17662">
                  <c:v>-23.285575380000001</c:v>
                </c:pt>
                <c:pt idx="17663">
                  <c:v>-23.274462249999999</c:v>
                </c:pt>
                <c:pt idx="17664">
                  <c:v>-23.27299721</c:v>
                </c:pt>
                <c:pt idx="17665">
                  <c:v>-23.26734106</c:v>
                </c:pt>
                <c:pt idx="17666">
                  <c:v>-23.264339140000001</c:v>
                </c:pt>
                <c:pt idx="17667">
                  <c:v>-23.2728419</c:v>
                </c:pt>
                <c:pt idx="17668">
                  <c:v>-23.290768100000001</c:v>
                </c:pt>
                <c:pt idx="17669">
                  <c:v>-23.288772989999998</c:v>
                </c:pt>
                <c:pt idx="17670">
                  <c:v>-23.273768990000001</c:v>
                </c:pt>
                <c:pt idx="17671">
                  <c:v>-23.271480159999999</c:v>
                </c:pt>
                <c:pt idx="17672">
                  <c:v>-23.278399400000001</c:v>
                </c:pt>
                <c:pt idx="17673">
                  <c:v>-23.283913380000001</c:v>
                </c:pt>
                <c:pt idx="17674">
                  <c:v>-23.288347269999999</c:v>
                </c:pt>
                <c:pt idx="17675">
                  <c:v>-23.275869719999999</c:v>
                </c:pt>
                <c:pt idx="17676">
                  <c:v>-23.271756580000002</c:v>
                </c:pt>
                <c:pt idx="17677">
                  <c:v>-23.27938516</c:v>
                </c:pt>
                <c:pt idx="17678">
                  <c:v>-23.269398549999998</c:v>
                </c:pt>
                <c:pt idx="17679">
                  <c:v>-23.27327047</c:v>
                </c:pt>
                <c:pt idx="17680">
                  <c:v>-23.273154550000001</c:v>
                </c:pt>
                <c:pt idx="17681">
                  <c:v>-23.27314969</c:v>
                </c:pt>
                <c:pt idx="17682">
                  <c:v>-23.270016810000001</c:v>
                </c:pt>
                <c:pt idx="17683">
                  <c:v>-23.26964882</c:v>
                </c:pt>
                <c:pt idx="17684">
                  <c:v>-23.229768060000001</c:v>
                </c:pt>
                <c:pt idx="17685">
                  <c:v>-23.245845330000002</c:v>
                </c:pt>
                <c:pt idx="17686">
                  <c:v>-23.260809770000002</c:v>
                </c:pt>
                <c:pt idx="17687">
                  <c:v>-23.247168760000001</c:v>
                </c:pt>
                <c:pt idx="17688">
                  <c:v>-23.261723310000001</c:v>
                </c:pt>
                <c:pt idx="17689">
                  <c:v>-23.28168719</c:v>
                </c:pt>
                <c:pt idx="17690">
                  <c:v>-23.298979939999999</c:v>
                </c:pt>
                <c:pt idx="17691">
                  <c:v>-23.289442170000001</c:v>
                </c:pt>
                <c:pt idx="17692">
                  <c:v>-23.271073059999999</c:v>
                </c:pt>
                <c:pt idx="17693">
                  <c:v>-23.270874750000001</c:v>
                </c:pt>
                <c:pt idx="17694">
                  <c:v>-23.274236200000001</c:v>
                </c:pt>
                <c:pt idx="17695">
                  <c:v>-23.2989739</c:v>
                </c:pt>
                <c:pt idx="17696">
                  <c:v>-23.306068580000002</c:v>
                </c:pt>
                <c:pt idx="17697">
                  <c:v>-23.290756250000001</c:v>
                </c:pt>
                <c:pt idx="17698">
                  <c:v>-23.309673759999999</c:v>
                </c:pt>
                <c:pt idx="17699">
                  <c:v>-23.290306739999998</c:v>
                </c:pt>
                <c:pt idx="17700">
                  <c:v>-23.288519730000001</c:v>
                </c:pt>
                <c:pt idx="17701">
                  <c:v>-23.288272679999999</c:v>
                </c:pt>
                <c:pt idx="17702">
                  <c:v>-23.284157539999999</c:v>
                </c:pt>
                <c:pt idx="17703">
                  <c:v>-23.282749710000001</c:v>
                </c:pt>
                <c:pt idx="17704">
                  <c:v>-23.226975079999999</c:v>
                </c:pt>
                <c:pt idx="17705">
                  <c:v>-23.259350820000002</c:v>
                </c:pt>
                <c:pt idx="17706">
                  <c:v>-23.165519329999999</c:v>
                </c:pt>
                <c:pt idx="17707">
                  <c:v>-23.22622908</c:v>
                </c:pt>
                <c:pt idx="17708">
                  <c:v>-23.246255590000001</c:v>
                </c:pt>
                <c:pt idx="17709">
                  <c:v>-23.24987625</c:v>
                </c:pt>
                <c:pt idx="17710">
                  <c:v>-23.266297699999999</c:v>
                </c:pt>
                <c:pt idx="17711">
                  <c:v>-23.29416256</c:v>
                </c:pt>
                <c:pt idx="17712">
                  <c:v>-23.281900669999999</c:v>
                </c:pt>
                <c:pt idx="17713">
                  <c:v>-23.281822170000002</c:v>
                </c:pt>
                <c:pt idx="17714">
                  <c:v>-23.288456499999999</c:v>
                </c:pt>
                <c:pt idx="17715">
                  <c:v>-23.285898280000001</c:v>
                </c:pt>
                <c:pt idx="17716">
                  <c:v>-23.280831289999998</c:v>
                </c:pt>
                <c:pt idx="17717">
                  <c:v>-23.28343757</c:v>
                </c:pt>
                <c:pt idx="17718">
                  <c:v>-23.25810603</c:v>
                </c:pt>
                <c:pt idx="17719">
                  <c:v>-23.276963460000001</c:v>
                </c:pt>
                <c:pt idx="17720">
                  <c:v>-23.28810331</c:v>
                </c:pt>
                <c:pt idx="17721">
                  <c:v>-23.26189754</c:v>
                </c:pt>
                <c:pt idx="17722">
                  <c:v>-23.26160591</c:v>
                </c:pt>
                <c:pt idx="17723">
                  <c:v>-23.265160529999999</c:v>
                </c:pt>
                <c:pt idx="17724">
                  <c:v>-23.27365202</c:v>
                </c:pt>
                <c:pt idx="17725">
                  <c:v>-23.265257569999999</c:v>
                </c:pt>
                <c:pt idx="17726">
                  <c:v>-23.28870075</c:v>
                </c:pt>
                <c:pt idx="17727">
                  <c:v>-23.29026979</c:v>
                </c:pt>
                <c:pt idx="17728">
                  <c:v>-23.272080710000001</c:v>
                </c:pt>
                <c:pt idx="17729">
                  <c:v>-23.268532459999999</c:v>
                </c:pt>
                <c:pt idx="17730">
                  <c:v>-22.725424140000001</c:v>
                </c:pt>
                <c:pt idx="17731">
                  <c:v>-23.063598120000002</c:v>
                </c:pt>
                <c:pt idx="17732">
                  <c:v>-23.21555193</c:v>
                </c:pt>
                <c:pt idx="17733">
                  <c:v>-23.236423680000001</c:v>
                </c:pt>
                <c:pt idx="17734">
                  <c:v>-23.257727450000001</c:v>
                </c:pt>
                <c:pt idx="17735">
                  <c:v>-23.275455099999999</c:v>
                </c:pt>
                <c:pt idx="17736">
                  <c:v>-23.252948750000002</c:v>
                </c:pt>
                <c:pt idx="17737">
                  <c:v>-23.28644229</c:v>
                </c:pt>
                <c:pt idx="17738">
                  <c:v>-23.289762570000001</c:v>
                </c:pt>
                <c:pt idx="17739">
                  <c:v>-23.281433310000001</c:v>
                </c:pt>
                <c:pt idx="17740">
                  <c:v>-23.272558350000001</c:v>
                </c:pt>
                <c:pt idx="17741">
                  <c:v>-23.286973499999998</c:v>
                </c:pt>
                <c:pt idx="17742">
                  <c:v>-23.26890929</c:v>
                </c:pt>
                <c:pt idx="17743">
                  <c:v>-23.251032169999998</c:v>
                </c:pt>
                <c:pt idx="17744">
                  <c:v>-23.259686210000002</c:v>
                </c:pt>
                <c:pt idx="17745">
                  <c:v>-23.289396750000002</c:v>
                </c:pt>
                <c:pt idx="17746">
                  <c:v>-23.30390835</c:v>
                </c:pt>
                <c:pt idx="17747">
                  <c:v>-23.291594809999999</c:v>
                </c:pt>
                <c:pt idx="17748">
                  <c:v>-23.275553339999998</c:v>
                </c:pt>
                <c:pt idx="17749">
                  <c:v>-23.265531679999999</c:v>
                </c:pt>
                <c:pt idx="17750">
                  <c:v>-23.25638987</c:v>
                </c:pt>
                <c:pt idx="17751">
                  <c:v>-23.248375719999999</c:v>
                </c:pt>
                <c:pt idx="17752">
                  <c:v>-23.25074219</c:v>
                </c:pt>
                <c:pt idx="17753">
                  <c:v>-23.26047672</c:v>
                </c:pt>
                <c:pt idx="17754">
                  <c:v>-23.257740649999999</c:v>
                </c:pt>
                <c:pt idx="17755">
                  <c:v>-23.268194640000001</c:v>
                </c:pt>
                <c:pt idx="17756">
                  <c:v>-23.271731129999999</c:v>
                </c:pt>
                <c:pt idx="17757">
                  <c:v>-23.256985459999999</c:v>
                </c:pt>
                <c:pt idx="17758">
                  <c:v>-23.25244666</c:v>
                </c:pt>
                <c:pt idx="17759">
                  <c:v>-23.278301419999998</c:v>
                </c:pt>
                <c:pt idx="17760">
                  <c:v>-23.28309131</c:v>
                </c:pt>
                <c:pt idx="17761">
                  <c:v>-23.28688052</c:v>
                </c:pt>
                <c:pt idx="17762">
                  <c:v>-23.262307849999999</c:v>
                </c:pt>
                <c:pt idx="17763">
                  <c:v>-23.275566999999999</c:v>
                </c:pt>
                <c:pt idx="17764">
                  <c:v>-23.268022739999999</c:v>
                </c:pt>
                <c:pt idx="17765">
                  <c:v>-23.268694310000001</c:v>
                </c:pt>
                <c:pt idx="17766">
                  <c:v>-23.25802517</c:v>
                </c:pt>
                <c:pt idx="17767">
                  <c:v>-23.25726242</c:v>
                </c:pt>
                <c:pt idx="17768">
                  <c:v>-23.223223640000001</c:v>
                </c:pt>
                <c:pt idx="17769">
                  <c:v>-23.231737410000001</c:v>
                </c:pt>
                <c:pt idx="17770">
                  <c:v>-23.264219929999999</c:v>
                </c:pt>
                <c:pt idx="17771">
                  <c:v>-23.26111809</c:v>
                </c:pt>
                <c:pt idx="17772">
                  <c:v>-23.207613980000001</c:v>
                </c:pt>
                <c:pt idx="17773">
                  <c:v>-23.20087762</c:v>
                </c:pt>
                <c:pt idx="17774">
                  <c:v>-23.221566339999999</c:v>
                </c:pt>
                <c:pt idx="17775">
                  <c:v>-23.243539460000001</c:v>
                </c:pt>
                <c:pt idx="17776">
                  <c:v>-23.267261130000001</c:v>
                </c:pt>
                <c:pt idx="17777">
                  <c:v>-23.269516020000001</c:v>
                </c:pt>
                <c:pt idx="17778">
                  <c:v>-23.26205216</c:v>
                </c:pt>
                <c:pt idx="17779">
                  <c:v>-23.252111939999999</c:v>
                </c:pt>
                <c:pt idx="17780">
                  <c:v>-23.16585177</c:v>
                </c:pt>
                <c:pt idx="17781">
                  <c:v>-23.16384214</c:v>
                </c:pt>
                <c:pt idx="17782">
                  <c:v>-23.214597980000001</c:v>
                </c:pt>
                <c:pt idx="17783">
                  <c:v>-23.212932009999999</c:v>
                </c:pt>
                <c:pt idx="17784">
                  <c:v>-23.24826612</c:v>
                </c:pt>
                <c:pt idx="17785">
                  <c:v>-23.249646519999999</c:v>
                </c:pt>
                <c:pt idx="17786">
                  <c:v>-23.248411969999999</c:v>
                </c:pt>
                <c:pt idx="17787">
                  <c:v>-23.258687340000002</c:v>
                </c:pt>
                <c:pt idx="17788">
                  <c:v>-23.256066279999999</c:v>
                </c:pt>
                <c:pt idx="17789">
                  <c:v>-23.26490433</c:v>
                </c:pt>
                <c:pt idx="17790">
                  <c:v>-23.260940770000001</c:v>
                </c:pt>
                <c:pt idx="17791">
                  <c:v>-23.26418941</c:v>
                </c:pt>
                <c:pt idx="17792">
                  <c:v>-23.221515520000001</c:v>
                </c:pt>
                <c:pt idx="17793">
                  <c:v>-23.230164649999999</c:v>
                </c:pt>
                <c:pt idx="17794">
                  <c:v>-23.254564909999999</c:v>
                </c:pt>
                <c:pt idx="17795">
                  <c:v>-23.236841299999998</c:v>
                </c:pt>
                <c:pt idx="17796">
                  <c:v>-23.250548200000001</c:v>
                </c:pt>
                <c:pt idx="17797">
                  <c:v>-23.232581580000002</c:v>
                </c:pt>
                <c:pt idx="17798">
                  <c:v>-23.228244879999998</c:v>
                </c:pt>
                <c:pt idx="17799">
                  <c:v>-23.230954820000001</c:v>
                </c:pt>
                <c:pt idx="17800">
                  <c:v>-23.232060319999999</c:v>
                </c:pt>
                <c:pt idx="17801">
                  <c:v>-23.247225369999999</c:v>
                </c:pt>
                <c:pt idx="17802">
                  <c:v>-23.23287358</c:v>
                </c:pt>
                <c:pt idx="17803">
                  <c:v>-23.253323290000001</c:v>
                </c:pt>
                <c:pt idx="17804">
                  <c:v>-23.26236085</c:v>
                </c:pt>
                <c:pt idx="17805">
                  <c:v>-23.247463830000001</c:v>
                </c:pt>
                <c:pt idx="17806">
                  <c:v>-23.254891870000002</c:v>
                </c:pt>
                <c:pt idx="17807">
                  <c:v>-23.261343449999998</c:v>
                </c:pt>
                <c:pt idx="17808">
                  <c:v>-23.262865810000001</c:v>
                </c:pt>
                <c:pt idx="17809">
                  <c:v>-23.254047459999999</c:v>
                </c:pt>
                <c:pt idx="17810">
                  <c:v>-23.254726470000001</c:v>
                </c:pt>
                <c:pt idx="17811">
                  <c:v>-23.251282570000001</c:v>
                </c:pt>
                <c:pt idx="17812">
                  <c:v>-23.244816220000001</c:v>
                </c:pt>
                <c:pt idx="17813">
                  <c:v>-23.248605529999999</c:v>
                </c:pt>
                <c:pt idx="17814">
                  <c:v>-23.249710740000001</c:v>
                </c:pt>
                <c:pt idx="17815">
                  <c:v>-23.252430889999999</c:v>
                </c:pt>
                <c:pt idx="17816">
                  <c:v>-23.248400369999999</c:v>
                </c:pt>
                <c:pt idx="17817">
                  <c:v>-23.28866502</c:v>
                </c:pt>
                <c:pt idx="17818">
                  <c:v>-23.268184290000001</c:v>
                </c:pt>
                <c:pt idx="17819">
                  <c:v>-23.251638589999999</c:v>
                </c:pt>
                <c:pt idx="17820">
                  <c:v>-23.252363989999999</c:v>
                </c:pt>
                <c:pt idx="17821">
                  <c:v>-23.249674630000001</c:v>
                </c:pt>
                <c:pt idx="17822">
                  <c:v>-23.24326439</c:v>
                </c:pt>
                <c:pt idx="17823">
                  <c:v>-23.258646630000001</c:v>
                </c:pt>
                <c:pt idx="17824">
                  <c:v>-23.264790909999999</c:v>
                </c:pt>
                <c:pt idx="17825">
                  <c:v>-23.256112829999999</c:v>
                </c:pt>
                <c:pt idx="17826">
                  <c:v>-23.27112619</c:v>
                </c:pt>
                <c:pt idx="17827">
                  <c:v>-23.258175909999999</c:v>
                </c:pt>
                <c:pt idx="17828">
                  <c:v>-23.272195530000001</c:v>
                </c:pt>
                <c:pt idx="17829">
                  <c:v>-23.269314229999999</c:v>
                </c:pt>
                <c:pt idx="17830">
                  <c:v>-23.27502101</c:v>
                </c:pt>
                <c:pt idx="17831">
                  <c:v>-23.259167869999999</c:v>
                </c:pt>
                <c:pt idx="17832">
                  <c:v>-23.24847213</c:v>
                </c:pt>
                <c:pt idx="17833">
                  <c:v>-23.242204990000001</c:v>
                </c:pt>
                <c:pt idx="17834">
                  <c:v>-23.230421249999999</c:v>
                </c:pt>
                <c:pt idx="17835">
                  <c:v>-23.24701061</c:v>
                </c:pt>
                <c:pt idx="17836">
                  <c:v>-23.237771689999999</c:v>
                </c:pt>
                <c:pt idx="17837">
                  <c:v>-23.23696619</c:v>
                </c:pt>
                <c:pt idx="17838">
                  <c:v>-23.235767800000001</c:v>
                </c:pt>
                <c:pt idx="17839">
                  <c:v>-22.864035600000001</c:v>
                </c:pt>
                <c:pt idx="17840">
                  <c:v>-23.016186229999999</c:v>
                </c:pt>
                <c:pt idx="17841">
                  <c:v>-23.18292696</c:v>
                </c:pt>
                <c:pt idx="17842">
                  <c:v>-23.216618629999999</c:v>
                </c:pt>
                <c:pt idx="17843">
                  <c:v>-23.22493124</c:v>
                </c:pt>
                <c:pt idx="17844">
                  <c:v>-23.229390720000001</c:v>
                </c:pt>
                <c:pt idx="17845">
                  <c:v>-23.227419470000001</c:v>
                </c:pt>
                <c:pt idx="17846">
                  <c:v>-23.259695170000001</c:v>
                </c:pt>
                <c:pt idx="17847">
                  <c:v>-23.269455900000001</c:v>
                </c:pt>
                <c:pt idx="17848">
                  <c:v>-23.27779091</c:v>
                </c:pt>
                <c:pt idx="17849">
                  <c:v>-23.259126999999999</c:v>
                </c:pt>
                <c:pt idx="17850">
                  <c:v>-23.24116549</c:v>
                </c:pt>
                <c:pt idx="17851">
                  <c:v>-23.22380789</c:v>
                </c:pt>
                <c:pt idx="17852">
                  <c:v>-22.699837080000002</c:v>
                </c:pt>
                <c:pt idx="17853">
                  <c:v>-22.9700378</c:v>
                </c:pt>
                <c:pt idx="17854">
                  <c:v>-23.11547556</c:v>
                </c:pt>
                <c:pt idx="17855">
                  <c:v>-23.16903022</c:v>
                </c:pt>
                <c:pt idx="17856">
                  <c:v>-22.233984329999998</c:v>
                </c:pt>
                <c:pt idx="17857">
                  <c:v>-22.46270882</c:v>
                </c:pt>
                <c:pt idx="17858">
                  <c:v>-22.745729900000001</c:v>
                </c:pt>
                <c:pt idx="17859">
                  <c:v>-23.053825249999999</c:v>
                </c:pt>
                <c:pt idx="17860">
                  <c:v>-23.154047349999999</c:v>
                </c:pt>
                <c:pt idx="17861">
                  <c:v>-22.832635239999998</c:v>
                </c:pt>
                <c:pt idx="17862">
                  <c:v>-22.920052720000001</c:v>
                </c:pt>
                <c:pt idx="17863">
                  <c:v>-23.061114889999999</c:v>
                </c:pt>
                <c:pt idx="17864">
                  <c:v>-23.179385530000001</c:v>
                </c:pt>
                <c:pt idx="17865">
                  <c:v>-23.20272611</c:v>
                </c:pt>
                <c:pt idx="17866">
                  <c:v>-23.240466090000002</c:v>
                </c:pt>
                <c:pt idx="17867">
                  <c:v>-23.244414720000002</c:v>
                </c:pt>
                <c:pt idx="17868">
                  <c:v>-23.252098960000001</c:v>
                </c:pt>
                <c:pt idx="17869">
                  <c:v>-23.067594679999999</c:v>
                </c:pt>
                <c:pt idx="17870">
                  <c:v>-23.10250491</c:v>
                </c:pt>
                <c:pt idx="17871">
                  <c:v>-23.14495312</c:v>
                </c:pt>
                <c:pt idx="17872">
                  <c:v>-23.196607069999999</c:v>
                </c:pt>
                <c:pt idx="17873">
                  <c:v>-23.2524114</c:v>
                </c:pt>
                <c:pt idx="17874">
                  <c:v>-23.24308589</c:v>
                </c:pt>
                <c:pt idx="17875">
                  <c:v>-23.24526466</c:v>
                </c:pt>
                <c:pt idx="17876">
                  <c:v>-23.225084110000001</c:v>
                </c:pt>
                <c:pt idx="17877">
                  <c:v>-23.21701491</c:v>
                </c:pt>
                <c:pt idx="17878">
                  <c:v>-23.241398910000001</c:v>
                </c:pt>
                <c:pt idx="17879">
                  <c:v>-23.239251929999998</c:v>
                </c:pt>
                <c:pt idx="17880">
                  <c:v>-23.255369680000001</c:v>
                </c:pt>
                <c:pt idx="17881">
                  <c:v>-23.266717610000001</c:v>
                </c:pt>
                <c:pt idx="17882">
                  <c:v>-23.252993140000001</c:v>
                </c:pt>
                <c:pt idx="17883">
                  <c:v>-23.25623161</c:v>
                </c:pt>
                <c:pt idx="17884">
                  <c:v>-23.23313572</c:v>
                </c:pt>
                <c:pt idx="17885">
                  <c:v>-23.252350620000001</c:v>
                </c:pt>
                <c:pt idx="17886">
                  <c:v>-23.258354109999999</c:v>
                </c:pt>
                <c:pt idx="17887">
                  <c:v>-23.252725349999999</c:v>
                </c:pt>
                <c:pt idx="17888">
                  <c:v>-23.244489850000001</c:v>
                </c:pt>
                <c:pt idx="17889">
                  <c:v>-23.25799263</c:v>
                </c:pt>
                <c:pt idx="17890">
                  <c:v>-23.259064039999998</c:v>
                </c:pt>
                <c:pt idx="17891">
                  <c:v>-23.23457054</c:v>
                </c:pt>
                <c:pt idx="17892">
                  <c:v>-23.23117457</c:v>
                </c:pt>
                <c:pt idx="17893">
                  <c:v>-23.22022187</c:v>
                </c:pt>
                <c:pt idx="17894">
                  <c:v>-23.254183439999998</c:v>
                </c:pt>
                <c:pt idx="17895">
                  <c:v>-23.262291510000001</c:v>
                </c:pt>
                <c:pt idx="17896">
                  <c:v>-23.23744997</c:v>
                </c:pt>
                <c:pt idx="17897">
                  <c:v>-23.24539219</c:v>
                </c:pt>
                <c:pt idx="17898">
                  <c:v>-23.227550910000001</c:v>
                </c:pt>
                <c:pt idx="17899">
                  <c:v>-23.16140566</c:v>
                </c:pt>
                <c:pt idx="17900">
                  <c:v>-23.160675439999999</c:v>
                </c:pt>
                <c:pt idx="17901">
                  <c:v>-23.165874509999998</c:v>
                </c:pt>
                <c:pt idx="17902">
                  <c:v>-23.180018579999999</c:v>
                </c:pt>
                <c:pt idx="17903">
                  <c:v>-23.19226454</c:v>
                </c:pt>
                <c:pt idx="17904">
                  <c:v>-23.21499918</c:v>
                </c:pt>
                <c:pt idx="17905">
                  <c:v>-23.226087150000001</c:v>
                </c:pt>
                <c:pt idx="17906">
                  <c:v>-23.2428043</c:v>
                </c:pt>
                <c:pt idx="17907">
                  <c:v>-23.228563739999998</c:v>
                </c:pt>
                <c:pt idx="17908">
                  <c:v>-23.22497091</c:v>
                </c:pt>
                <c:pt idx="17909">
                  <c:v>-23.216853910000001</c:v>
                </c:pt>
                <c:pt idx="17910">
                  <c:v>-23.234829309999999</c:v>
                </c:pt>
                <c:pt idx="17911">
                  <c:v>-23.246086890000001</c:v>
                </c:pt>
                <c:pt idx="17912">
                  <c:v>-23.243977950000001</c:v>
                </c:pt>
                <c:pt idx="17913">
                  <c:v>-23.247554539999999</c:v>
                </c:pt>
                <c:pt idx="17914">
                  <c:v>-23.236842330000002</c:v>
                </c:pt>
                <c:pt idx="17915">
                  <c:v>-23.24947581</c:v>
                </c:pt>
                <c:pt idx="17916">
                  <c:v>-23.257465379999999</c:v>
                </c:pt>
                <c:pt idx="17917">
                  <c:v>-23.262267779999998</c:v>
                </c:pt>
                <c:pt idx="17918">
                  <c:v>-23.232937310000001</c:v>
                </c:pt>
                <c:pt idx="17919">
                  <c:v>-23.240808569999999</c:v>
                </c:pt>
                <c:pt idx="17920">
                  <c:v>-23.234704019999999</c:v>
                </c:pt>
                <c:pt idx="17921">
                  <c:v>-23.232745130000001</c:v>
                </c:pt>
                <c:pt idx="17922">
                  <c:v>-23.231256810000001</c:v>
                </c:pt>
                <c:pt idx="17923">
                  <c:v>-23.231967959999999</c:v>
                </c:pt>
                <c:pt idx="17924">
                  <c:v>-23.221052</c:v>
                </c:pt>
                <c:pt idx="17925">
                  <c:v>-23.228469910000001</c:v>
                </c:pt>
                <c:pt idx="17926">
                  <c:v>-23.23986335</c:v>
                </c:pt>
                <c:pt idx="17927">
                  <c:v>-23.231721700000001</c:v>
                </c:pt>
                <c:pt idx="17928">
                  <c:v>-23.079673419999999</c:v>
                </c:pt>
                <c:pt idx="17929">
                  <c:v>-23.136453889999999</c:v>
                </c:pt>
                <c:pt idx="17930">
                  <c:v>-23.103680910000001</c:v>
                </c:pt>
                <c:pt idx="17931">
                  <c:v>-23.168295530000002</c:v>
                </c:pt>
                <c:pt idx="17932">
                  <c:v>-23.185817780000001</c:v>
                </c:pt>
                <c:pt idx="17933">
                  <c:v>-23.225003180000002</c:v>
                </c:pt>
                <c:pt idx="17934">
                  <c:v>-23.232047789999999</c:v>
                </c:pt>
                <c:pt idx="17935">
                  <c:v>-23.241300110000001</c:v>
                </c:pt>
                <c:pt idx="17936">
                  <c:v>-23.233255979999999</c:v>
                </c:pt>
                <c:pt idx="17937">
                  <c:v>-23.253784530000001</c:v>
                </c:pt>
                <c:pt idx="17938">
                  <c:v>-23.265615400000002</c:v>
                </c:pt>
                <c:pt idx="17939">
                  <c:v>-23.253636879999998</c:v>
                </c:pt>
                <c:pt idx="17940">
                  <c:v>-23.260328439999999</c:v>
                </c:pt>
                <c:pt idx="17941">
                  <c:v>-23.284006829999999</c:v>
                </c:pt>
                <c:pt idx="17942">
                  <c:v>-23.285984899999999</c:v>
                </c:pt>
                <c:pt idx="17943">
                  <c:v>-23.25148179</c:v>
                </c:pt>
                <c:pt idx="17944">
                  <c:v>-23.22844813</c:v>
                </c:pt>
                <c:pt idx="17945">
                  <c:v>-23.244835500000001</c:v>
                </c:pt>
                <c:pt idx="17946">
                  <c:v>-23.254761739999999</c:v>
                </c:pt>
                <c:pt idx="17947">
                  <c:v>-23.25981861</c:v>
                </c:pt>
                <c:pt idx="17948">
                  <c:v>-23.245481519999998</c:v>
                </c:pt>
                <c:pt idx="17949">
                  <c:v>-23.230830109999999</c:v>
                </c:pt>
                <c:pt idx="17950">
                  <c:v>-23.21777853</c:v>
                </c:pt>
                <c:pt idx="17951">
                  <c:v>-23.22624888</c:v>
                </c:pt>
                <c:pt idx="17952">
                  <c:v>-23.231284110000001</c:v>
                </c:pt>
                <c:pt idx="17953">
                  <c:v>-23.231202570000001</c:v>
                </c:pt>
                <c:pt idx="17954">
                  <c:v>-23.229353209999999</c:v>
                </c:pt>
                <c:pt idx="17955">
                  <c:v>-23.23328725</c:v>
                </c:pt>
                <c:pt idx="17956">
                  <c:v>-23.24418506</c:v>
                </c:pt>
                <c:pt idx="17957">
                  <c:v>-23.264154739999999</c:v>
                </c:pt>
                <c:pt idx="17958">
                  <c:v>-23.253418809999999</c:v>
                </c:pt>
                <c:pt idx="17959">
                  <c:v>-23.264709020000002</c:v>
                </c:pt>
                <c:pt idx="17960">
                  <c:v>-23.26671215</c:v>
                </c:pt>
                <c:pt idx="17961">
                  <c:v>-23.265677119999999</c:v>
                </c:pt>
                <c:pt idx="17962">
                  <c:v>-23.251972899999998</c:v>
                </c:pt>
                <c:pt idx="17963">
                  <c:v>-23.24671124</c:v>
                </c:pt>
                <c:pt idx="17964">
                  <c:v>-23.23238765</c:v>
                </c:pt>
                <c:pt idx="17965">
                  <c:v>-23.258688939999999</c:v>
                </c:pt>
                <c:pt idx="17966">
                  <c:v>-23.242445620000002</c:v>
                </c:pt>
                <c:pt idx="17967">
                  <c:v>-23.261268260000001</c:v>
                </c:pt>
                <c:pt idx="17968">
                  <c:v>-23.253244680000002</c:v>
                </c:pt>
                <c:pt idx="17969">
                  <c:v>-23.23531577</c:v>
                </c:pt>
                <c:pt idx="17970">
                  <c:v>-23.235383049999999</c:v>
                </c:pt>
                <c:pt idx="17971">
                  <c:v>-23.233887280000001</c:v>
                </c:pt>
                <c:pt idx="17972">
                  <c:v>-23.230478080000001</c:v>
                </c:pt>
                <c:pt idx="17973">
                  <c:v>-23.214241659999999</c:v>
                </c:pt>
                <c:pt idx="17974">
                  <c:v>-23.206831640000001</c:v>
                </c:pt>
                <c:pt idx="17975">
                  <c:v>-23.210780570000001</c:v>
                </c:pt>
                <c:pt idx="17976">
                  <c:v>-23.208043499999999</c:v>
                </c:pt>
                <c:pt idx="17977">
                  <c:v>-23.209042289999999</c:v>
                </c:pt>
                <c:pt idx="17978">
                  <c:v>-23.23687052</c:v>
                </c:pt>
                <c:pt idx="17979">
                  <c:v>-23.249264759999999</c:v>
                </c:pt>
                <c:pt idx="17980">
                  <c:v>-23.23308166</c:v>
                </c:pt>
                <c:pt idx="17981">
                  <c:v>-23.23405524</c:v>
                </c:pt>
                <c:pt idx="17982">
                  <c:v>-23.228825830000002</c:v>
                </c:pt>
                <c:pt idx="17983">
                  <c:v>-23.218235960000001</c:v>
                </c:pt>
                <c:pt idx="17984">
                  <c:v>-23.232702039999999</c:v>
                </c:pt>
                <c:pt idx="17985">
                  <c:v>-23.24072726</c:v>
                </c:pt>
                <c:pt idx="17986">
                  <c:v>-23.238854140000001</c:v>
                </c:pt>
                <c:pt idx="17987">
                  <c:v>-23.242384040000001</c:v>
                </c:pt>
                <c:pt idx="17988">
                  <c:v>-23.23111583</c:v>
                </c:pt>
                <c:pt idx="17989">
                  <c:v>-23.234240159999999</c:v>
                </c:pt>
                <c:pt idx="17990">
                  <c:v>-23.241879269999998</c:v>
                </c:pt>
                <c:pt idx="17991">
                  <c:v>-23.24384611</c:v>
                </c:pt>
                <c:pt idx="17992">
                  <c:v>-23.234992550000001</c:v>
                </c:pt>
                <c:pt idx="17993">
                  <c:v>-23.21967733</c:v>
                </c:pt>
                <c:pt idx="17994">
                  <c:v>-23.2020278</c:v>
                </c:pt>
                <c:pt idx="17995">
                  <c:v>-22.411646019999999</c:v>
                </c:pt>
                <c:pt idx="17996">
                  <c:v>-22.749628250000001</c:v>
                </c:pt>
                <c:pt idx="17997">
                  <c:v>-22.895306420000001</c:v>
                </c:pt>
                <c:pt idx="17998">
                  <c:v>-23.05970379</c:v>
                </c:pt>
                <c:pt idx="17999">
                  <c:v>-23.077397319999999</c:v>
                </c:pt>
                <c:pt idx="18000">
                  <c:v>-23.058073669999999</c:v>
                </c:pt>
                <c:pt idx="18001">
                  <c:v>-23.126961529999999</c:v>
                </c:pt>
                <c:pt idx="18002">
                  <c:v>-23.180226869999998</c:v>
                </c:pt>
                <c:pt idx="18003">
                  <c:v>-23.20101403</c:v>
                </c:pt>
                <c:pt idx="18004">
                  <c:v>-23.182375180000001</c:v>
                </c:pt>
                <c:pt idx="18005">
                  <c:v>-22.946805149999999</c:v>
                </c:pt>
                <c:pt idx="18006">
                  <c:v>-23.129408470000001</c:v>
                </c:pt>
                <c:pt idx="18007">
                  <c:v>-23.129569750000002</c:v>
                </c:pt>
                <c:pt idx="18008">
                  <c:v>-23.197735089999998</c:v>
                </c:pt>
                <c:pt idx="18009">
                  <c:v>-23.18294495</c:v>
                </c:pt>
                <c:pt idx="18010">
                  <c:v>-23.251666480000001</c:v>
                </c:pt>
                <c:pt idx="18011">
                  <c:v>-23.25791856</c:v>
                </c:pt>
                <c:pt idx="18012">
                  <c:v>-23.236224660000001</c:v>
                </c:pt>
                <c:pt idx="18013">
                  <c:v>-23.215926809999999</c:v>
                </c:pt>
                <c:pt idx="18014">
                  <c:v>-23.219565719999999</c:v>
                </c:pt>
                <c:pt idx="18015">
                  <c:v>-23.21328072</c:v>
                </c:pt>
                <c:pt idx="18016">
                  <c:v>-23.154945649999998</c:v>
                </c:pt>
                <c:pt idx="18017">
                  <c:v>-23.147145859999998</c:v>
                </c:pt>
                <c:pt idx="18018">
                  <c:v>-23.085203620000001</c:v>
                </c:pt>
                <c:pt idx="18019">
                  <c:v>-23.12176766</c:v>
                </c:pt>
                <c:pt idx="18020">
                  <c:v>-23.155055600000001</c:v>
                </c:pt>
                <c:pt idx="18021">
                  <c:v>-23.1922648</c:v>
                </c:pt>
                <c:pt idx="18022">
                  <c:v>-23.206388230000002</c:v>
                </c:pt>
                <c:pt idx="18023">
                  <c:v>-23.208815770000001</c:v>
                </c:pt>
                <c:pt idx="18024">
                  <c:v>-23.166345960000001</c:v>
                </c:pt>
                <c:pt idx="18025">
                  <c:v>-23.15700185</c:v>
                </c:pt>
                <c:pt idx="18026">
                  <c:v>-23.17466323</c:v>
                </c:pt>
                <c:pt idx="18027">
                  <c:v>-23.176985859999998</c:v>
                </c:pt>
                <c:pt idx="18028">
                  <c:v>-23.17575665</c:v>
                </c:pt>
                <c:pt idx="18029">
                  <c:v>-23.170808229999999</c:v>
                </c:pt>
                <c:pt idx="18030">
                  <c:v>-23.143760260000001</c:v>
                </c:pt>
                <c:pt idx="18031">
                  <c:v>-23.110669269999999</c:v>
                </c:pt>
                <c:pt idx="18032">
                  <c:v>-23.127342559999999</c:v>
                </c:pt>
                <c:pt idx="18033">
                  <c:v>-23.18091991</c:v>
                </c:pt>
                <c:pt idx="18034">
                  <c:v>-23.159978339999999</c:v>
                </c:pt>
                <c:pt idx="18035">
                  <c:v>-23.193944590000001</c:v>
                </c:pt>
                <c:pt idx="18036">
                  <c:v>-23.177664029999999</c:v>
                </c:pt>
                <c:pt idx="18037">
                  <c:v>-23.204635289999999</c:v>
                </c:pt>
                <c:pt idx="18038">
                  <c:v>-23.21488695</c:v>
                </c:pt>
                <c:pt idx="18039">
                  <c:v>-23.227192800000001</c:v>
                </c:pt>
                <c:pt idx="18040">
                  <c:v>-23.205017560000002</c:v>
                </c:pt>
                <c:pt idx="18041">
                  <c:v>-23.183375470000001</c:v>
                </c:pt>
                <c:pt idx="18042">
                  <c:v>-23.172497910000001</c:v>
                </c:pt>
                <c:pt idx="18043">
                  <c:v>-23.160648259999999</c:v>
                </c:pt>
                <c:pt idx="18044">
                  <c:v>-23.18163822</c:v>
                </c:pt>
                <c:pt idx="18045">
                  <c:v>-23.185172640000001</c:v>
                </c:pt>
                <c:pt idx="18046">
                  <c:v>-23.213739830000002</c:v>
                </c:pt>
                <c:pt idx="18047">
                  <c:v>-23.216208349999999</c:v>
                </c:pt>
                <c:pt idx="18048">
                  <c:v>-23.212157390000002</c:v>
                </c:pt>
                <c:pt idx="18049">
                  <c:v>-23.189954019999998</c:v>
                </c:pt>
                <c:pt idx="18050">
                  <c:v>-23.184449709999999</c:v>
                </c:pt>
                <c:pt idx="18051">
                  <c:v>-23.147062290000001</c:v>
                </c:pt>
                <c:pt idx="18052">
                  <c:v>-23.166517429999999</c:v>
                </c:pt>
                <c:pt idx="18053">
                  <c:v>-23.15930256</c:v>
                </c:pt>
                <c:pt idx="18054">
                  <c:v>-23.153103810000001</c:v>
                </c:pt>
                <c:pt idx="18055">
                  <c:v>-23.14962109</c:v>
                </c:pt>
                <c:pt idx="18056">
                  <c:v>-23.15734316</c:v>
                </c:pt>
                <c:pt idx="18057">
                  <c:v>-23.166761749999999</c:v>
                </c:pt>
                <c:pt idx="18058">
                  <c:v>-23.18124916</c:v>
                </c:pt>
                <c:pt idx="18059">
                  <c:v>-23.146554590000001</c:v>
                </c:pt>
                <c:pt idx="18060">
                  <c:v>-23.132825010000001</c:v>
                </c:pt>
                <c:pt idx="18061">
                  <c:v>-23.160658470000001</c:v>
                </c:pt>
                <c:pt idx="18062">
                  <c:v>-23.173965160000002</c:v>
                </c:pt>
                <c:pt idx="18063">
                  <c:v>-23.176566170000001</c:v>
                </c:pt>
                <c:pt idx="18064">
                  <c:v>-23.183405440000001</c:v>
                </c:pt>
                <c:pt idx="18065">
                  <c:v>-23.178151230000001</c:v>
                </c:pt>
                <c:pt idx="18066">
                  <c:v>-23.097389750000001</c:v>
                </c:pt>
                <c:pt idx="18067">
                  <c:v>-23.120552360000001</c:v>
                </c:pt>
                <c:pt idx="18068">
                  <c:v>-23.109202499999999</c:v>
                </c:pt>
                <c:pt idx="18069">
                  <c:v>-23.134079369999998</c:v>
                </c:pt>
                <c:pt idx="18070">
                  <c:v>-23.132405989999999</c:v>
                </c:pt>
                <c:pt idx="18071">
                  <c:v>-23.16776819</c:v>
                </c:pt>
                <c:pt idx="18072">
                  <c:v>-23.195241639999999</c:v>
                </c:pt>
                <c:pt idx="18073">
                  <c:v>-23.17977703</c:v>
                </c:pt>
                <c:pt idx="18074">
                  <c:v>-23.100614790000002</c:v>
                </c:pt>
                <c:pt idx="18075">
                  <c:v>-23.148623829999998</c:v>
                </c:pt>
                <c:pt idx="18076">
                  <c:v>-23.136456129999999</c:v>
                </c:pt>
                <c:pt idx="18077">
                  <c:v>-23.121023470000001</c:v>
                </c:pt>
                <c:pt idx="18078">
                  <c:v>-23.146907200000001</c:v>
                </c:pt>
                <c:pt idx="18079">
                  <c:v>-23.18775256</c:v>
                </c:pt>
                <c:pt idx="18080">
                  <c:v>-23.199422009999999</c:v>
                </c:pt>
                <c:pt idx="18081">
                  <c:v>-23.176565790000001</c:v>
                </c:pt>
                <c:pt idx="18082">
                  <c:v>-23.18571936</c:v>
                </c:pt>
                <c:pt idx="18083">
                  <c:v>-23.18290112</c:v>
                </c:pt>
                <c:pt idx="18084">
                  <c:v>-23.167134579999999</c:v>
                </c:pt>
                <c:pt idx="18085">
                  <c:v>-23.151995280000001</c:v>
                </c:pt>
                <c:pt idx="18086">
                  <c:v>-23.14040095</c:v>
                </c:pt>
                <c:pt idx="18087">
                  <c:v>-23.179042970000001</c:v>
                </c:pt>
                <c:pt idx="18088">
                  <c:v>-23.18057481</c:v>
                </c:pt>
                <c:pt idx="18089">
                  <c:v>-23.15826272</c:v>
                </c:pt>
                <c:pt idx="18090">
                  <c:v>-23.14370941</c:v>
                </c:pt>
                <c:pt idx="18091">
                  <c:v>-23.166483490000001</c:v>
                </c:pt>
                <c:pt idx="18092">
                  <c:v>-23.176293789999999</c:v>
                </c:pt>
                <c:pt idx="18093">
                  <c:v>-23.204269549999999</c:v>
                </c:pt>
                <c:pt idx="18094">
                  <c:v>-23.222596039999999</c:v>
                </c:pt>
                <c:pt idx="18095">
                  <c:v>-23.20555762</c:v>
                </c:pt>
                <c:pt idx="18096">
                  <c:v>-23.199861989999999</c:v>
                </c:pt>
                <c:pt idx="18097">
                  <c:v>-23.193998749999999</c:v>
                </c:pt>
                <c:pt idx="18098">
                  <c:v>-23.197154980000001</c:v>
                </c:pt>
                <c:pt idx="18099">
                  <c:v>-23.158090430000001</c:v>
                </c:pt>
                <c:pt idx="18100">
                  <c:v>-23.196669239999999</c:v>
                </c:pt>
                <c:pt idx="18101">
                  <c:v>-23.188161910000002</c:v>
                </c:pt>
                <c:pt idx="18102">
                  <c:v>-23.160264940000001</c:v>
                </c:pt>
                <c:pt idx="18103">
                  <c:v>-23.13477846</c:v>
                </c:pt>
                <c:pt idx="18104">
                  <c:v>-23.14685412</c:v>
                </c:pt>
                <c:pt idx="18105">
                  <c:v>-23.133747670000002</c:v>
                </c:pt>
                <c:pt idx="18106">
                  <c:v>-23.124373089999999</c:v>
                </c:pt>
                <c:pt idx="18107">
                  <c:v>-23.169921890000001</c:v>
                </c:pt>
                <c:pt idx="18108">
                  <c:v>-23.228415380000001</c:v>
                </c:pt>
                <c:pt idx="18109">
                  <c:v>-23.205382279999998</c:v>
                </c:pt>
                <c:pt idx="18110">
                  <c:v>-23.182036929999999</c:v>
                </c:pt>
                <c:pt idx="18111">
                  <c:v>-23.192234679999999</c:v>
                </c:pt>
                <c:pt idx="18112">
                  <c:v>-23.204606550000001</c:v>
                </c:pt>
                <c:pt idx="18113">
                  <c:v>-23.193727899999999</c:v>
                </c:pt>
                <c:pt idx="18114">
                  <c:v>-23.148075970000001</c:v>
                </c:pt>
                <c:pt idx="18115">
                  <c:v>-23.128194919999999</c:v>
                </c:pt>
                <c:pt idx="18116">
                  <c:v>-23.148705580000001</c:v>
                </c:pt>
                <c:pt idx="18117">
                  <c:v>-23.155283780000001</c:v>
                </c:pt>
                <c:pt idx="18118">
                  <c:v>-23.176286170000001</c:v>
                </c:pt>
                <c:pt idx="18119">
                  <c:v>-23.184178630000002</c:v>
                </c:pt>
                <c:pt idx="18120">
                  <c:v>-23.17301527</c:v>
                </c:pt>
                <c:pt idx="18121">
                  <c:v>-23.1690045</c:v>
                </c:pt>
                <c:pt idx="18122">
                  <c:v>-23.123312299999998</c:v>
                </c:pt>
                <c:pt idx="18123">
                  <c:v>-23.127519280000001</c:v>
                </c:pt>
                <c:pt idx="18124">
                  <c:v>-23.161324749999999</c:v>
                </c:pt>
                <c:pt idx="18125">
                  <c:v>-23.154627049999998</c:v>
                </c:pt>
                <c:pt idx="18126">
                  <c:v>-23.16005402</c:v>
                </c:pt>
                <c:pt idx="18127">
                  <c:v>-23.162676269999999</c:v>
                </c:pt>
                <c:pt idx="18128">
                  <c:v>-23.148622660000001</c:v>
                </c:pt>
                <c:pt idx="18129">
                  <c:v>-23.119224500000001</c:v>
                </c:pt>
                <c:pt idx="18130">
                  <c:v>-23.137493889999998</c:v>
                </c:pt>
                <c:pt idx="18131">
                  <c:v>-23.136581369999998</c:v>
                </c:pt>
                <c:pt idx="18132">
                  <c:v>-23.156180320000001</c:v>
                </c:pt>
                <c:pt idx="18133">
                  <c:v>-23.171323409999999</c:v>
                </c:pt>
                <c:pt idx="18134">
                  <c:v>-23.18623783</c:v>
                </c:pt>
                <c:pt idx="18135">
                  <c:v>-23.20151731</c:v>
                </c:pt>
                <c:pt idx="18136">
                  <c:v>-23.201994160000002</c:v>
                </c:pt>
                <c:pt idx="18137">
                  <c:v>-23.202693279999998</c:v>
                </c:pt>
                <c:pt idx="18138">
                  <c:v>-22.816085510000001</c:v>
                </c:pt>
                <c:pt idx="18139">
                  <c:v>-22.978887629999999</c:v>
                </c:pt>
                <c:pt idx="18140">
                  <c:v>-23.041265599999999</c:v>
                </c:pt>
                <c:pt idx="18141">
                  <c:v>-23.13020869</c:v>
                </c:pt>
                <c:pt idx="18142">
                  <c:v>-23.156307089999999</c:v>
                </c:pt>
                <c:pt idx="18143">
                  <c:v>-23.190728180000001</c:v>
                </c:pt>
                <c:pt idx="18144">
                  <c:v>-23.201592959999999</c:v>
                </c:pt>
                <c:pt idx="18145">
                  <c:v>-23.193474510000001</c:v>
                </c:pt>
                <c:pt idx="18146">
                  <c:v>-23.165611089999999</c:v>
                </c:pt>
                <c:pt idx="18147">
                  <c:v>-23.13685839</c:v>
                </c:pt>
                <c:pt idx="18148">
                  <c:v>-23.144290529999999</c:v>
                </c:pt>
                <c:pt idx="18149">
                  <c:v>-23.143790849999998</c:v>
                </c:pt>
                <c:pt idx="18150">
                  <c:v>-23.128753069999998</c:v>
                </c:pt>
                <c:pt idx="18151">
                  <c:v>-23.142553209999999</c:v>
                </c:pt>
                <c:pt idx="18152">
                  <c:v>-23.15552667</c:v>
                </c:pt>
                <c:pt idx="18153">
                  <c:v>-23.13112271</c:v>
                </c:pt>
                <c:pt idx="18154">
                  <c:v>-23.13711507</c:v>
                </c:pt>
                <c:pt idx="18155">
                  <c:v>-23.153201249999999</c:v>
                </c:pt>
                <c:pt idx="18156">
                  <c:v>-23.15095861</c:v>
                </c:pt>
                <c:pt idx="18157">
                  <c:v>-23.164678609999999</c:v>
                </c:pt>
                <c:pt idx="18158">
                  <c:v>-23.17815702</c:v>
                </c:pt>
                <c:pt idx="18159">
                  <c:v>-23.169503330000001</c:v>
                </c:pt>
                <c:pt idx="18160">
                  <c:v>-23.1801949</c:v>
                </c:pt>
                <c:pt idx="18161">
                  <c:v>-23.162563509999998</c:v>
                </c:pt>
                <c:pt idx="18162">
                  <c:v>-23.171150900000001</c:v>
                </c:pt>
                <c:pt idx="18163">
                  <c:v>-23.179176609999999</c:v>
                </c:pt>
                <c:pt idx="18164">
                  <c:v>-23.152043240000001</c:v>
                </c:pt>
                <c:pt idx="18165">
                  <c:v>-23.050840999999998</c:v>
                </c:pt>
                <c:pt idx="18166">
                  <c:v>-23.08682855</c:v>
                </c:pt>
                <c:pt idx="18167">
                  <c:v>-23.143074299999999</c:v>
                </c:pt>
                <c:pt idx="18168">
                  <c:v>-23.15056264</c:v>
                </c:pt>
                <c:pt idx="18169">
                  <c:v>-22.86934668</c:v>
                </c:pt>
                <c:pt idx="18170">
                  <c:v>-22.948994819999999</c:v>
                </c:pt>
                <c:pt idx="18171">
                  <c:v>-23.096501929999999</c:v>
                </c:pt>
                <c:pt idx="18172">
                  <c:v>-23.166755479999999</c:v>
                </c:pt>
                <c:pt idx="18173">
                  <c:v>-23.17208999</c:v>
                </c:pt>
                <c:pt idx="18174">
                  <c:v>-23.15160912</c:v>
                </c:pt>
                <c:pt idx="18175">
                  <c:v>-23.141725009999998</c:v>
                </c:pt>
                <c:pt idx="18176">
                  <c:v>-23.142053300000001</c:v>
                </c:pt>
                <c:pt idx="18177">
                  <c:v>-23.15766099</c:v>
                </c:pt>
                <c:pt idx="18178">
                  <c:v>-23.167187599999998</c:v>
                </c:pt>
                <c:pt idx="18179">
                  <c:v>-23.171977729999998</c:v>
                </c:pt>
                <c:pt idx="18180">
                  <c:v>-23.15097785</c:v>
                </c:pt>
                <c:pt idx="18181">
                  <c:v>-23.14613615</c:v>
                </c:pt>
                <c:pt idx="18182">
                  <c:v>-23.172439749999999</c:v>
                </c:pt>
                <c:pt idx="18183">
                  <c:v>-23.168849340000001</c:v>
                </c:pt>
                <c:pt idx="18184">
                  <c:v>-23.171106219999999</c:v>
                </c:pt>
                <c:pt idx="18185">
                  <c:v>-23.173827880000001</c:v>
                </c:pt>
                <c:pt idx="18186">
                  <c:v>-23.17463557</c:v>
                </c:pt>
                <c:pt idx="18187">
                  <c:v>-23.162170140000001</c:v>
                </c:pt>
                <c:pt idx="18188">
                  <c:v>-23.162538519999998</c:v>
                </c:pt>
                <c:pt idx="18189">
                  <c:v>-22.772696419999999</c:v>
                </c:pt>
                <c:pt idx="18190">
                  <c:v>-22.917361499999998</c:v>
                </c:pt>
                <c:pt idx="18191">
                  <c:v>-22.799895970000001</c:v>
                </c:pt>
                <c:pt idx="18192">
                  <c:v>-22.984471920000001</c:v>
                </c:pt>
                <c:pt idx="18193">
                  <c:v>-22.91197764</c:v>
                </c:pt>
                <c:pt idx="18194">
                  <c:v>-23.04369436</c:v>
                </c:pt>
                <c:pt idx="18195">
                  <c:v>-23.131639109999998</c:v>
                </c:pt>
                <c:pt idx="18196">
                  <c:v>-23.086320140000002</c:v>
                </c:pt>
                <c:pt idx="18197">
                  <c:v>-23.124056540000002</c:v>
                </c:pt>
                <c:pt idx="18198">
                  <c:v>-23.157284180000001</c:v>
                </c:pt>
                <c:pt idx="18199">
                  <c:v>-23.142589310000002</c:v>
                </c:pt>
                <c:pt idx="18200">
                  <c:v>-23.14800348</c:v>
                </c:pt>
                <c:pt idx="18201">
                  <c:v>-23.15893397</c:v>
                </c:pt>
                <c:pt idx="18202">
                  <c:v>-23.164671810000002</c:v>
                </c:pt>
                <c:pt idx="18203">
                  <c:v>-23.15704144</c:v>
                </c:pt>
                <c:pt idx="18204">
                  <c:v>-23.170637200000002</c:v>
                </c:pt>
                <c:pt idx="18205">
                  <c:v>-23.13229793</c:v>
                </c:pt>
                <c:pt idx="18206">
                  <c:v>-23.081796900000001</c:v>
                </c:pt>
                <c:pt idx="18207">
                  <c:v>-23.115875129999999</c:v>
                </c:pt>
                <c:pt idx="18208">
                  <c:v>-23.065338239999999</c:v>
                </c:pt>
                <c:pt idx="18209">
                  <c:v>-23.098067570000001</c:v>
                </c:pt>
                <c:pt idx="18210">
                  <c:v>-23.138895609999999</c:v>
                </c:pt>
                <c:pt idx="18211">
                  <c:v>-23.109619330000001</c:v>
                </c:pt>
                <c:pt idx="18212">
                  <c:v>-23.10554333</c:v>
                </c:pt>
                <c:pt idx="18213">
                  <c:v>-23.131713690000002</c:v>
                </c:pt>
                <c:pt idx="18214">
                  <c:v>-23.134301359999998</c:v>
                </c:pt>
                <c:pt idx="18215">
                  <c:v>-23.144334300000001</c:v>
                </c:pt>
                <c:pt idx="18216">
                  <c:v>-23.151994309999999</c:v>
                </c:pt>
                <c:pt idx="18217">
                  <c:v>-23.15882895</c:v>
                </c:pt>
                <c:pt idx="18218">
                  <c:v>-23.160077350000002</c:v>
                </c:pt>
                <c:pt idx="18219">
                  <c:v>-23.121155909999999</c:v>
                </c:pt>
                <c:pt idx="18220">
                  <c:v>-23.134939410000001</c:v>
                </c:pt>
                <c:pt idx="18221">
                  <c:v>-26.08557824</c:v>
                </c:pt>
                <c:pt idx="18222">
                  <c:v>-26.172925620000001</c:v>
                </c:pt>
                <c:pt idx="18223">
                  <c:v>-24.412600950000002</c:v>
                </c:pt>
                <c:pt idx="18224">
                  <c:v>-23.597092839999998</c:v>
                </c:pt>
                <c:pt idx="18225">
                  <c:v>-23.34192492</c:v>
                </c:pt>
                <c:pt idx="18226">
                  <c:v>-23.809295720000001</c:v>
                </c:pt>
                <c:pt idx="18227">
                  <c:v>-23.63313952</c:v>
                </c:pt>
                <c:pt idx="18228">
                  <c:v>-23.470672059999998</c:v>
                </c:pt>
                <c:pt idx="18229">
                  <c:v>-23.27216567</c:v>
                </c:pt>
                <c:pt idx="18230">
                  <c:v>-23.259091560000002</c:v>
                </c:pt>
                <c:pt idx="18231">
                  <c:v>-23.220169340000002</c:v>
                </c:pt>
                <c:pt idx="18232">
                  <c:v>-23.176047969999999</c:v>
                </c:pt>
                <c:pt idx="18233">
                  <c:v>-23.157963169999999</c:v>
                </c:pt>
                <c:pt idx="18234">
                  <c:v>-23.155474980000001</c:v>
                </c:pt>
                <c:pt idx="18235">
                  <c:v>-23.13175262</c:v>
                </c:pt>
                <c:pt idx="18236">
                  <c:v>-23.193657300000002</c:v>
                </c:pt>
                <c:pt idx="18237">
                  <c:v>-23.18843451</c:v>
                </c:pt>
                <c:pt idx="18238">
                  <c:v>-23.167191410000001</c:v>
                </c:pt>
                <c:pt idx="18239">
                  <c:v>-23.155308089999998</c:v>
                </c:pt>
                <c:pt idx="18240">
                  <c:v>-23.126400069999999</c:v>
                </c:pt>
                <c:pt idx="18241">
                  <c:v>-23.136050260000001</c:v>
                </c:pt>
                <c:pt idx="18242">
                  <c:v>-23.144282230000002</c:v>
                </c:pt>
                <c:pt idx="18243">
                  <c:v>-23.175463440000001</c:v>
                </c:pt>
                <c:pt idx="18244">
                  <c:v>-23.16288042</c:v>
                </c:pt>
                <c:pt idx="18245">
                  <c:v>-23.154765690000001</c:v>
                </c:pt>
                <c:pt idx="18246">
                  <c:v>-23.168991930000001</c:v>
                </c:pt>
                <c:pt idx="18247">
                  <c:v>-23.18269561</c:v>
                </c:pt>
                <c:pt idx="18248">
                  <c:v>-23.254612600000002</c:v>
                </c:pt>
                <c:pt idx="18249">
                  <c:v>-23.214037449999999</c:v>
                </c:pt>
                <c:pt idx="18250">
                  <c:v>-23.190585309999999</c:v>
                </c:pt>
                <c:pt idx="18251">
                  <c:v>-23.07093214</c:v>
                </c:pt>
                <c:pt idx="18252">
                  <c:v>-22.979835820000002</c:v>
                </c:pt>
                <c:pt idx="18253">
                  <c:v>-23.099715119999999</c:v>
                </c:pt>
                <c:pt idx="18254">
                  <c:v>-23.154143130000001</c:v>
                </c:pt>
                <c:pt idx="18255">
                  <c:v>-23.172808549999999</c:v>
                </c:pt>
                <c:pt idx="18256">
                  <c:v>-23.153972620000001</c:v>
                </c:pt>
                <c:pt idx="18257">
                  <c:v>-23.15357728</c:v>
                </c:pt>
                <c:pt idx="18258">
                  <c:v>-23.15026907</c:v>
                </c:pt>
                <c:pt idx="18259">
                  <c:v>-23.11518178</c:v>
                </c:pt>
                <c:pt idx="18260">
                  <c:v>-23.116515979999999</c:v>
                </c:pt>
                <c:pt idx="18261">
                  <c:v>-23.122841080000001</c:v>
                </c:pt>
                <c:pt idx="18262">
                  <c:v>-23.147146599999999</c:v>
                </c:pt>
                <c:pt idx="18263">
                  <c:v>-23.169456010000001</c:v>
                </c:pt>
                <c:pt idx="18264">
                  <c:v>-23.158384510000001</c:v>
                </c:pt>
                <c:pt idx="18265">
                  <c:v>-23.16859973</c:v>
                </c:pt>
                <c:pt idx="18266">
                  <c:v>-23.143636180000001</c:v>
                </c:pt>
                <c:pt idx="18267">
                  <c:v>-23.118617919999998</c:v>
                </c:pt>
                <c:pt idx="18268">
                  <c:v>-23.113841409999999</c:v>
                </c:pt>
                <c:pt idx="18269">
                  <c:v>-23.020244739999999</c:v>
                </c:pt>
                <c:pt idx="18270">
                  <c:v>-23.044942769999999</c:v>
                </c:pt>
                <c:pt idx="18271">
                  <c:v>-23.11226752</c:v>
                </c:pt>
                <c:pt idx="18272">
                  <c:v>-23.113186150000001</c:v>
                </c:pt>
                <c:pt idx="18273">
                  <c:v>-23.11411738</c:v>
                </c:pt>
                <c:pt idx="18274">
                  <c:v>-23.128314530000001</c:v>
                </c:pt>
                <c:pt idx="18275">
                  <c:v>-23.15867793</c:v>
                </c:pt>
                <c:pt idx="18276">
                  <c:v>-23.14544235</c:v>
                </c:pt>
                <c:pt idx="18277">
                  <c:v>-23.148800659999999</c:v>
                </c:pt>
                <c:pt idx="18278">
                  <c:v>-23.138399190000001</c:v>
                </c:pt>
                <c:pt idx="18279">
                  <c:v>-23.140700599999999</c:v>
                </c:pt>
                <c:pt idx="18280">
                  <c:v>-23.140382169999999</c:v>
                </c:pt>
                <c:pt idx="18281">
                  <c:v>-23.13245938</c:v>
                </c:pt>
                <c:pt idx="18282">
                  <c:v>-23.14899964</c:v>
                </c:pt>
                <c:pt idx="18283">
                  <c:v>-23.151947849999999</c:v>
                </c:pt>
                <c:pt idx="18284">
                  <c:v>-23.153424179999998</c:v>
                </c:pt>
                <c:pt idx="18285">
                  <c:v>-23.170182390000001</c:v>
                </c:pt>
                <c:pt idx="18286">
                  <c:v>-23.154999270000001</c:v>
                </c:pt>
                <c:pt idx="18287">
                  <c:v>-23.15553701</c:v>
                </c:pt>
                <c:pt idx="18288">
                  <c:v>-23.154319019999999</c:v>
                </c:pt>
                <c:pt idx="18289">
                  <c:v>-23.135310629999999</c:v>
                </c:pt>
                <c:pt idx="18290">
                  <c:v>-23.123547599999998</c:v>
                </c:pt>
                <c:pt idx="18291">
                  <c:v>-23.10637169</c:v>
                </c:pt>
                <c:pt idx="18292">
                  <c:v>-23.125448179999999</c:v>
                </c:pt>
                <c:pt idx="18293">
                  <c:v>-23.122924730000001</c:v>
                </c:pt>
                <c:pt idx="18294">
                  <c:v>-23.104752950000002</c:v>
                </c:pt>
                <c:pt idx="18295">
                  <c:v>-23.136000509999999</c:v>
                </c:pt>
                <c:pt idx="18296">
                  <c:v>-23.130589749999999</c:v>
                </c:pt>
                <c:pt idx="18297">
                  <c:v>-23.122022449999999</c:v>
                </c:pt>
                <c:pt idx="18298">
                  <c:v>-23.111480830000001</c:v>
                </c:pt>
                <c:pt idx="18299">
                  <c:v>-23.101363750000001</c:v>
                </c:pt>
                <c:pt idx="18300">
                  <c:v>-23.104847790000001</c:v>
                </c:pt>
                <c:pt idx="18301">
                  <c:v>-23.110328939999999</c:v>
                </c:pt>
                <c:pt idx="18302">
                  <c:v>-23.107501240000001</c:v>
                </c:pt>
                <c:pt idx="18303">
                  <c:v>-23.097588129999998</c:v>
                </c:pt>
                <c:pt idx="18304">
                  <c:v>-23.106415729999998</c:v>
                </c:pt>
                <c:pt idx="18305">
                  <c:v>-23.136392919999999</c:v>
                </c:pt>
                <c:pt idx="18306">
                  <c:v>-23.11758979</c:v>
                </c:pt>
                <c:pt idx="18307">
                  <c:v>-23.10685222</c:v>
                </c:pt>
                <c:pt idx="18308">
                  <c:v>-23.116103450000001</c:v>
                </c:pt>
                <c:pt idx="18309">
                  <c:v>-23.116332929999999</c:v>
                </c:pt>
                <c:pt idx="18310">
                  <c:v>-23.11110206</c:v>
                </c:pt>
                <c:pt idx="18311">
                  <c:v>-23.107674759999998</c:v>
                </c:pt>
                <c:pt idx="18312">
                  <c:v>-23.108983559999999</c:v>
                </c:pt>
                <c:pt idx="18313">
                  <c:v>-23.097008079999998</c:v>
                </c:pt>
                <c:pt idx="18314">
                  <c:v>-23.109095889999999</c:v>
                </c:pt>
                <c:pt idx="18315">
                  <c:v>-23.102769219999999</c:v>
                </c:pt>
                <c:pt idx="18316">
                  <c:v>-23.093016330000001</c:v>
                </c:pt>
                <c:pt idx="18317">
                  <c:v>-23.099553449999998</c:v>
                </c:pt>
                <c:pt idx="18318">
                  <c:v>-23.103283000000001</c:v>
                </c:pt>
                <c:pt idx="18319">
                  <c:v>-23.117525480000001</c:v>
                </c:pt>
                <c:pt idx="18320">
                  <c:v>-23.147531619999999</c:v>
                </c:pt>
                <c:pt idx="18321">
                  <c:v>-23.101934050000001</c:v>
                </c:pt>
                <c:pt idx="18322">
                  <c:v>-23.114034820000001</c:v>
                </c:pt>
                <c:pt idx="18323">
                  <c:v>-23.104430730000001</c:v>
                </c:pt>
                <c:pt idx="18324">
                  <c:v>-23.101838860000001</c:v>
                </c:pt>
                <c:pt idx="18325">
                  <c:v>-23.114460820000001</c:v>
                </c:pt>
                <c:pt idx="18326">
                  <c:v>-23.131749849999999</c:v>
                </c:pt>
                <c:pt idx="18327">
                  <c:v>-23.047697249999999</c:v>
                </c:pt>
                <c:pt idx="18328">
                  <c:v>-23.027263399999999</c:v>
                </c:pt>
                <c:pt idx="18329">
                  <c:v>-23.040948050000001</c:v>
                </c:pt>
                <c:pt idx="18330">
                  <c:v>-23.028769780000001</c:v>
                </c:pt>
                <c:pt idx="18331">
                  <c:v>-23.053634580000001</c:v>
                </c:pt>
                <c:pt idx="18332">
                  <c:v>-23.06464373</c:v>
                </c:pt>
                <c:pt idx="18333">
                  <c:v>-23.075210380000001</c:v>
                </c:pt>
                <c:pt idx="18334">
                  <c:v>-23.09677722</c:v>
                </c:pt>
                <c:pt idx="18335">
                  <c:v>-23.05661289</c:v>
                </c:pt>
                <c:pt idx="18336">
                  <c:v>-23.030903949999999</c:v>
                </c:pt>
                <c:pt idx="18337">
                  <c:v>-23.071258839999999</c:v>
                </c:pt>
                <c:pt idx="18338">
                  <c:v>-23.06741349</c:v>
                </c:pt>
                <c:pt idx="18339">
                  <c:v>-23.110919490000001</c:v>
                </c:pt>
                <c:pt idx="18340">
                  <c:v>-23.133697229999999</c:v>
                </c:pt>
                <c:pt idx="18341">
                  <c:v>-23.108012049999999</c:v>
                </c:pt>
                <c:pt idx="18342">
                  <c:v>-23.135790270000001</c:v>
                </c:pt>
                <c:pt idx="18343">
                  <c:v>-23.08424887</c:v>
                </c:pt>
                <c:pt idx="18344">
                  <c:v>-23.101581400000001</c:v>
                </c:pt>
                <c:pt idx="18345">
                  <c:v>-23.091982640000001</c:v>
                </c:pt>
                <c:pt idx="18346">
                  <c:v>-23.08222022</c:v>
                </c:pt>
                <c:pt idx="18347">
                  <c:v>-23.09918906</c:v>
                </c:pt>
                <c:pt idx="18348">
                  <c:v>-23.09767171</c:v>
                </c:pt>
                <c:pt idx="18349">
                  <c:v>-23.10190399</c:v>
                </c:pt>
                <c:pt idx="18350">
                  <c:v>-23.106121359999999</c:v>
                </c:pt>
                <c:pt idx="18351">
                  <c:v>-23.106144050000001</c:v>
                </c:pt>
                <c:pt idx="18352">
                  <c:v>-23.078005449999999</c:v>
                </c:pt>
                <c:pt idx="18353">
                  <c:v>-23.089472650000001</c:v>
                </c:pt>
                <c:pt idx="18354">
                  <c:v>-23.058378699999999</c:v>
                </c:pt>
                <c:pt idx="18355">
                  <c:v>-23.113139029999999</c:v>
                </c:pt>
                <c:pt idx="18356">
                  <c:v>-23.113388440000001</c:v>
                </c:pt>
                <c:pt idx="18357">
                  <c:v>-23.130713750000002</c:v>
                </c:pt>
                <c:pt idx="18358">
                  <c:v>-23.135853310000002</c:v>
                </c:pt>
                <c:pt idx="18359">
                  <c:v>-23.128057869999999</c:v>
                </c:pt>
                <c:pt idx="18360">
                  <c:v>-23.109341539999999</c:v>
                </c:pt>
                <c:pt idx="18361">
                  <c:v>-23.11160477</c:v>
                </c:pt>
                <c:pt idx="18362">
                  <c:v>-23.09323393</c:v>
                </c:pt>
                <c:pt idx="18363">
                  <c:v>-23.09626987</c:v>
                </c:pt>
                <c:pt idx="18364">
                  <c:v>-23.12108752</c:v>
                </c:pt>
                <c:pt idx="18365">
                  <c:v>-23.130642040000001</c:v>
                </c:pt>
                <c:pt idx="18366">
                  <c:v>-23.129762329999998</c:v>
                </c:pt>
                <c:pt idx="18367">
                  <c:v>-23.117104260000001</c:v>
                </c:pt>
                <c:pt idx="18368">
                  <c:v>-23.10109813</c:v>
                </c:pt>
                <c:pt idx="18369">
                  <c:v>-23.11064344</c:v>
                </c:pt>
                <c:pt idx="18370">
                  <c:v>-23.110624040000001</c:v>
                </c:pt>
                <c:pt idx="18371">
                  <c:v>-23.096794599999999</c:v>
                </c:pt>
                <c:pt idx="18372">
                  <c:v>-23.104610900000001</c:v>
                </c:pt>
                <c:pt idx="18373">
                  <c:v>-23.120673360000001</c:v>
                </c:pt>
                <c:pt idx="18374">
                  <c:v>-23.080115419999998</c:v>
                </c:pt>
                <c:pt idx="18375">
                  <c:v>-22.98493071</c:v>
                </c:pt>
                <c:pt idx="18376">
                  <c:v>-23.034425259999999</c:v>
                </c:pt>
                <c:pt idx="18377">
                  <c:v>-23.099760409999998</c:v>
                </c:pt>
                <c:pt idx="18378">
                  <c:v>-23.111408709999999</c:v>
                </c:pt>
                <c:pt idx="18379">
                  <c:v>-23.387915280000001</c:v>
                </c:pt>
                <c:pt idx="18380">
                  <c:v>-23.20872563</c:v>
                </c:pt>
                <c:pt idx="18381">
                  <c:v>-23.1353677</c:v>
                </c:pt>
                <c:pt idx="18382">
                  <c:v>-23.129759190000001</c:v>
                </c:pt>
                <c:pt idx="18383">
                  <c:v>-23.126753170000001</c:v>
                </c:pt>
                <c:pt idx="18384">
                  <c:v>-23.13486065</c:v>
                </c:pt>
                <c:pt idx="18385">
                  <c:v>-23.128742989999999</c:v>
                </c:pt>
                <c:pt idx="18386">
                  <c:v>-22.991299340000001</c:v>
                </c:pt>
                <c:pt idx="18387">
                  <c:v>-23.032215690000001</c:v>
                </c:pt>
                <c:pt idx="18388">
                  <c:v>-22.987004949999999</c:v>
                </c:pt>
                <c:pt idx="18389">
                  <c:v>-23.018859429999999</c:v>
                </c:pt>
                <c:pt idx="18390">
                  <c:v>-23.096199559999999</c:v>
                </c:pt>
                <c:pt idx="18391">
                  <c:v>-23.061048580000001</c:v>
                </c:pt>
                <c:pt idx="18392">
                  <c:v>-23.024619430000001</c:v>
                </c:pt>
                <c:pt idx="18393">
                  <c:v>-23.02001375</c:v>
                </c:pt>
                <c:pt idx="18394">
                  <c:v>-23.027003759999999</c:v>
                </c:pt>
                <c:pt idx="18395">
                  <c:v>-23.082637600000002</c:v>
                </c:pt>
                <c:pt idx="18396">
                  <c:v>-23.09160103</c:v>
                </c:pt>
                <c:pt idx="18397">
                  <c:v>-21.98705094</c:v>
                </c:pt>
                <c:pt idx="18398">
                  <c:v>-22.548485509999999</c:v>
                </c:pt>
                <c:pt idx="18399">
                  <c:v>-22.891326930000002</c:v>
                </c:pt>
                <c:pt idx="18400">
                  <c:v>-23.048866069999999</c:v>
                </c:pt>
                <c:pt idx="18401">
                  <c:v>-23.015382120000002</c:v>
                </c:pt>
                <c:pt idx="18402">
                  <c:v>-23.058747539999999</c:v>
                </c:pt>
                <c:pt idx="18403">
                  <c:v>-23.086073370000001</c:v>
                </c:pt>
                <c:pt idx="18404">
                  <c:v>-23.102076180000001</c:v>
                </c:pt>
                <c:pt idx="18405">
                  <c:v>-23.121830360000001</c:v>
                </c:pt>
                <c:pt idx="18406">
                  <c:v>-23.090822079999999</c:v>
                </c:pt>
                <c:pt idx="18407">
                  <c:v>-23.084953030000001</c:v>
                </c:pt>
                <c:pt idx="18408">
                  <c:v>-23.07451945</c:v>
                </c:pt>
                <c:pt idx="18409">
                  <c:v>-23.080786010000001</c:v>
                </c:pt>
                <c:pt idx="18410">
                  <c:v>-23.111017220000001</c:v>
                </c:pt>
                <c:pt idx="18411">
                  <c:v>-23.08631763</c:v>
                </c:pt>
                <c:pt idx="18412">
                  <c:v>-23.080084459999998</c:v>
                </c:pt>
                <c:pt idx="18413">
                  <c:v>-23.08301973</c:v>
                </c:pt>
                <c:pt idx="18414">
                  <c:v>-23.081283509999999</c:v>
                </c:pt>
                <c:pt idx="18415">
                  <c:v>-23.098086129999999</c:v>
                </c:pt>
                <c:pt idx="18416">
                  <c:v>-23.108609659999999</c:v>
                </c:pt>
                <c:pt idx="18417">
                  <c:v>-23.109693230000001</c:v>
                </c:pt>
                <c:pt idx="18418">
                  <c:v>-23.119867490000001</c:v>
                </c:pt>
                <c:pt idx="18419">
                  <c:v>-23.123016440000001</c:v>
                </c:pt>
                <c:pt idx="18420">
                  <c:v>-23.13481518</c:v>
                </c:pt>
                <c:pt idx="18421">
                  <c:v>-23.153317130000001</c:v>
                </c:pt>
                <c:pt idx="18422">
                  <c:v>-23.14855691</c:v>
                </c:pt>
                <c:pt idx="18423">
                  <c:v>-23.12333237</c:v>
                </c:pt>
                <c:pt idx="18424">
                  <c:v>-23.117561689999999</c:v>
                </c:pt>
                <c:pt idx="18425">
                  <c:v>-23.10132827</c:v>
                </c:pt>
                <c:pt idx="18426">
                  <c:v>-23.108006880000001</c:v>
                </c:pt>
                <c:pt idx="18427">
                  <c:v>-23.079428740000001</c:v>
                </c:pt>
                <c:pt idx="18428">
                  <c:v>-23.08240266</c:v>
                </c:pt>
                <c:pt idx="18429">
                  <c:v>-23.081417559999998</c:v>
                </c:pt>
                <c:pt idx="18430">
                  <c:v>-23.091460770000001</c:v>
                </c:pt>
                <c:pt idx="18431">
                  <c:v>-23.091104300000001</c:v>
                </c:pt>
                <c:pt idx="18432">
                  <c:v>-23.038354689999998</c:v>
                </c:pt>
                <c:pt idx="18433">
                  <c:v>-23.063302220000001</c:v>
                </c:pt>
                <c:pt idx="18434">
                  <c:v>-23.056722109999999</c:v>
                </c:pt>
                <c:pt idx="18435">
                  <c:v>-23.083563049999999</c:v>
                </c:pt>
                <c:pt idx="18436">
                  <c:v>-23.08291268</c:v>
                </c:pt>
                <c:pt idx="18437">
                  <c:v>-23.098711479999999</c:v>
                </c:pt>
                <c:pt idx="18438">
                  <c:v>-23.097472620000001</c:v>
                </c:pt>
                <c:pt idx="18439">
                  <c:v>-23.102121790000002</c:v>
                </c:pt>
                <c:pt idx="18440">
                  <c:v>-23.110776980000001</c:v>
                </c:pt>
                <c:pt idx="18441">
                  <c:v>-23.110748910000002</c:v>
                </c:pt>
                <c:pt idx="18442">
                  <c:v>-23.11427737</c:v>
                </c:pt>
                <c:pt idx="18443">
                  <c:v>-23.118521690000001</c:v>
                </c:pt>
                <c:pt idx="18444">
                  <c:v>-23.107346889999999</c:v>
                </c:pt>
                <c:pt idx="18445">
                  <c:v>-23.050815419999999</c:v>
                </c:pt>
                <c:pt idx="18446">
                  <c:v>-23.064979260000001</c:v>
                </c:pt>
                <c:pt idx="18447">
                  <c:v>-23.07414004</c:v>
                </c:pt>
                <c:pt idx="18448">
                  <c:v>-23.070185630000001</c:v>
                </c:pt>
                <c:pt idx="18449">
                  <c:v>-23.05426156</c:v>
                </c:pt>
                <c:pt idx="18450">
                  <c:v>-23.054992739999999</c:v>
                </c:pt>
                <c:pt idx="18451">
                  <c:v>-23.081149780000001</c:v>
                </c:pt>
                <c:pt idx="18452">
                  <c:v>-23.06010912</c:v>
                </c:pt>
                <c:pt idx="18453">
                  <c:v>-23.08824697</c:v>
                </c:pt>
                <c:pt idx="18454">
                  <c:v>-23.110575359999999</c:v>
                </c:pt>
                <c:pt idx="18455">
                  <c:v>-23.102221449999998</c:v>
                </c:pt>
                <c:pt idx="18456">
                  <c:v>-23.09107736</c:v>
                </c:pt>
                <c:pt idx="18457">
                  <c:v>-23.101305109999998</c:v>
                </c:pt>
                <c:pt idx="18458">
                  <c:v>-23.099508109999999</c:v>
                </c:pt>
                <c:pt idx="18459">
                  <c:v>-23.103952060000001</c:v>
                </c:pt>
                <c:pt idx="18460">
                  <c:v>-23.110326220000001</c:v>
                </c:pt>
                <c:pt idx="18461">
                  <c:v>-23.115022270000001</c:v>
                </c:pt>
                <c:pt idx="18462">
                  <c:v>-23.098865849999999</c:v>
                </c:pt>
                <c:pt idx="18463">
                  <c:v>-23.10533487</c:v>
                </c:pt>
                <c:pt idx="18464">
                  <c:v>-23.1131782</c:v>
                </c:pt>
                <c:pt idx="18465">
                  <c:v>-23.09407332</c:v>
                </c:pt>
                <c:pt idx="18466">
                  <c:v>-23.112613100000001</c:v>
                </c:pt>
                <c:pt idx="18467">
                  <c:v>-23.0346504</c:v>
                </c:pt>
                <c:pt idx="18468">
                  <c:v>-23.089699370000002</c:v>
                </c:pt>
                <c:pt idx="18469">
                  <c:v>-23.099840740000001</c:v>
                </c:pt>
                <c:pt idx="18470">
                  <c:v>-23.103480399999999</c:v>
                </c:pt>
                <c:pt idx="18471">
                  <c:v>-23.07241385</c:v>
                </c:pt>
                <c:pt idx="18472">
                  <c:v>-23.092791810000001</c:v>
                </c:pt>
                <c:pt idx="18473">
                  <c:v>-23.10229382</c:v>
                </c:pt>
                <c:pt idx="18474">
                  <c:v>-23.096763110000001</c:v>
                </c:pt>
                <c:pt idx="18475">
                  <c:v>-23.077517749999998</c:v>
                </c:pt>
                <c:pt idx="18476">
                  <c:v>-23.08338749</c:v>
                </c:pt>
                <c:pt idx="18477">
                  <c:v>-23.004535090000001</c:v>
                </c:pt>
                <c:pt idx="18478">
                  <c:v>-22.963148310000001</c:v>
                </c:pt>
                <c:pt idx="18479">
                  <c:v>-22.981390820000001</c:v>
                </c:pt>
                <c:pt idx="18480">
                  <c:v>-23.045792469999999</c:v>
                </c:pt>
                <c:pt idx="18481">
                  <c:v>-23.063459819999999</c:v>
                </c:pt>
                <c:pt idx="18482">
                  <c:v>-23.060367190000001</c:v>
                </c:pt>
                <c:pt idx="18483">
                  <c:v>-23.078481929999999</c:v>
                </c:pt>
                <c:pt idx="18484">
                  <c:v>-23.004891059999999</c:v>
                </c:pt>
                <c:pt idx="18485">
                  <c:v>-23.034256580000001</c:v>
                </c:pt>
                <c:pt idx="18486">
                  <c:v>-23.07935136</c:v>
                </c:pt>
                <c:pt idx="18487">
                  <c:v>-23.08900981</c:v>
                </c:pt>
                <c:pt idx="18488">
                  <c:v>-23.070393679999999</c:v>
                </c:pt>
                <c:pt idx="18489">
                  <c:v>-23.062917809999998</c:v>
                </c:pt>
                <c:pt idx="18490">
                  <c:v>-23.04554971</c:v>
                </c:pt>
                <c:pt idx="18491">
                  <c:v>-23.0771807</c:v>
                </c:pt>
                <c:pt idx="18492">
                  <c:v>-23.075026510000001</c:v>
                </c:pt>
                <c:pt idx="18493">
                  <c:v>-23.087221639999999</c:v>
                </c:pt>
                <c:pt idx="18494">
                  <c:v>-23.071768169999999</c:v>
                </c:pt>
                <c:pt idx="18495">
                  <c:v>-23.08143025</c:v>
                </c:pt>
                <c:pt idx="18496">
                  <c:v>-23.091458859999999</c:v>
                </c:pt>
                <c:pt idx="18497">
                  <c:v>-23.0952123</c:v>
                </c:pt>
                <c:pt idx="18498">
                  <c:v>-23.08605609</c:v>
                </c:pt>
                <c:pt idx="18499">
                  <c:v>-23.071378620000001</c:v>
                </c:pt>
                <c:pt idx="18500">
                  <c:v>-23.081174740000002</c:v>
                </c:pt>
                <c:pt idx="18501">
                  <c:v>-23.086753600000002</c:v>
                </c:pt>
                <c:pt idx="18502">
                  <c:v>-23.074003909999998</c:v>
                </c:pt>
                <c:pt idx="18503">
                  <c:v>-23.073863079999999</c:v>
                </c:pt>
                <c:pt idx="18504">
                  <c:v>-23.06112512</c:v>
                </c:pt>
                <c:pt idx="18505">
                  <c:v>-23.03616324</c:v>
                </c:pt>
                <c:pt idx="18506">
                  <c:v>-23.027650959999999</c:v>
                </c:pt>
                <c:pt idx="18507">
                  <c:v>-23.029730130000001</c:v>
                </c:pt>
                <c:pt idx="18508">
                  <c:v>-23.02170289</c:v>
                </c:pt>
                <c:pt idx="18509">
                  <c:v>-23.032412860000001</c:v>
                </c:pt>
                <c:pt idx="18510">
                  <c:v>-22.965159</c:v>
                </c:pt>
                <c:pt idx="18511">
                  <c:v>-23.020473710000001</c:v>
                </c:pt>
                <c:pt idx="18512">
                  <c:v>-23.050399800000001</c:v>
                </c:pt>
                <c:pt idx="18513">
                  <c:v>-23.055356270000001</c:v>
                </c:pt>
                <c:pt idx="18514">
                  <c:v>-23.070180140000002</c:v>
                </c:pt>
                <c:pt idx="18515">
                  <c:v>-23.028483529999999</c:v>
                </c:pt>
                <c:pt idx="18516">
                  <c:v>-23.016191849999998</c:v>
                </c:pt>
                <c:pt idx="18517">
                  <c:v>-23.071687099999998</c:v>
                </c:pt>
                <c:pt idx="18518">
                  <c:v>-23.055722899999999</c:v>
                </c:pt>
                <c:pt idx="18519">
                  <c:v>-23.075791089999999</c:v>
                </c:pt>
                <c:pt idx="18520">
                  <c:v>-23.068167089999999</c:v>
                </c:pt>
                <c:pt idx="18521">
                  <c:v>-23.05176299</c:v>
                </c:pt>
                <c:pt idx="18522">
                  <c:v>-23.048078889999999</c:v>
                </c:pt>
                <c:pt idx="18523">
                  <c:v>-22.982495499999999</c:v>
                </c:pt>
                <c:pt idx="18524">
                  <c:v>-22.98382891</c:v>
                </c:pt>
                <c:pt idx="18525">
                  <c:v>-22.999289879999999</c:v>
                </c:pt>
                <c:pt idx="18526">
                  <c:v>-23.00796222</c:v>
                </c:pt>
                <c:pt idx="18527">
                  <c:v>-23.037293429999998</c:v>
                </c:pt>
                <c:pt idx="18528">
                  <c:v>-23.049000249999999</c:v>
                </c:pt>
                <c:pt idx="18529">
                  <c:v>-23.06018512</c:v>
                </c:pt>
                <c:pt idx="18530">
                  <c:v>-23.062310490000002</c:v>
                </c:pt>
                <c:pt idx="18531">
                  <c:v>-23.067194279999999</c:v>
                </c:pt>
                <c:pt idx="18532">
                  <c:v>-23.073835769999999</c:v>
                </c:pt>
                <c:pt idx="18533">
                  <c:v>-23.061110809999999</c:v>
                </c:pt>
                <c:pt idx="18534">
                  <c:v>-23.080134139999998</c:v>
                </c:pt>
                <c:pt idx="18535">
                  <c:v>-23.080331869999998</c:v>
                </c:pt>
                <c:pt idx="18536">
                  <c:v>-23.077297730000002</c:v>
                </c:pt>
                <c:pt idx="18537">
                  <c:v>-23.063721220000001</c:v>
                </c:pt>
                <c:pt idx="18538">
                  <c:v>-23.071806349999999</c:v>
                </c:pt>
                <c:pt idx="18539">
                  <c:v>-23.073370229999998</c:v>
                </c:pt>
                <c:pt idx="18540">
                  <c:v>-23.078740249999999</c:v>
                </c:pt>
                <c:pt idx="18541">
                  <c:v>-23.090172259999999</c:v>
                </c:pt>
                <c:pt idx="18542">
                  <c:v>-23.08207591</c:v>
                </c:pt>
                <c:pt idx="18543">
                  <c:v>-23.057484639999998</c:v>
                </c:pt>
                <c:pt idx="18544">
                  <c:v>-23.087145020000001</c:v>
                </c:pt>
                <c:pt idx="18545">
                  <c:v>-23.068518310000002</c:v>
                </c:pt>
                <c:pt idx="18546">
                  <c:v>-23.069871429999999</c:v>
                </c:pt>
                <c:pt idx="18547">
                  <c:v>-23.08177942</c:v>
                </c:pt>
                <c:pt idx="18548">
                  <c:v>-23.081456240000001</c:v>
                </c:pt>
                <c:pt idx="18549">
                  <c:v>-23.090675099999999</c:v>
                </c:pt>
                <c:pt idx="18550">
                  <c:v>-23.085774529999998</c:v>
                </c:pt>
                <c:pt idx="18551">
                  <c:v>-23.064311440000001</c:v>
                </c:pt>
                <c:pt idx="18552">
                  <c:v>-23.07298321</c:v>
                </c:pt>
                <c:pt idx="18553">
                  <c:v>-23.028421120000001</c:v>
                </c:pt>
                <c:pt idx="18554">
                  <c:v>-23.019002660000002</c:v>
                </c:pt>
                <c:pt idx="18555">
                  <c:v>-23.018724020000001</c:v>
                </c:pt>
                <c:pt idx="18556">
                  <c:v>-23.044477700000002</c:v>
                </c:pt>
                <c:pt idx="18557">
                  <c:v>-23.065831490000001</c:v>
                </c:pt>
                <c:pt idx="18558">
                  <c:v>-23.08284158</c:v>
                </c:pt>
                <c:pt idx="18559">
                  <c:v>-23.084865520000001</c:v>
                </c:pt>
                <c:pt idx="18560">
                  <c:v>-23.09113606</c:v>
                </c:pt>
                <c:pt idx="18561">
                  <c:v>-23.080097039999998</c:v>
                </c:pt>
                <c:pt idx="18562">
                  <c:v>-23.06217904</c:v>
                </c:pt>
                <c:pt idx="18563">
                  <c:v>-23.072060700000002</c:v>
                </c:pt>
                <c:pt idx="18564">
                  <c:v>-23.064897550000001</c:v>
                </c:pt>
                <c:pt idx="18565">
                  <c:v>-23.057044609999998</c:v>
                </c:pt>
                <c:pt idx="18566">
                  <c:v>-23.063790569999998</c:v>
                </c:pt>
                <c:pt idx="18567">
                  <c:v>-23.064982919999999</c:v>
                </c:pt>
                <c:pt idx="18568">
                  <c:v>-23.08827217</c:v>
                </c:pt>
                <c:pt idx="18569">
                  <c:v>-23.08233869</c:v>
                </c:pt>
                <c:pt idx="18570">
                  <c:v>-23.093839330000002</c:v>
                </c:pt>
                <c:pt idx="18571">
                  <c:v>-23.08275158</c:v>
                </c:pt>
                <c:pt idx="18572">
                  <c:v>-23.078008929999999</c:v>
                </c:pt>
                <c:pt idx="18573">
                  <c:v>-23.096775059999999</c:v>
                </c:pt>
                <c:pt idx="18574">
                  <c:v>-23.07010476</c:v>
                </c:pt>
                <c:pt idx="18575">
                  <c:v>-23.064987080000002</c:v>
                </c:pt>
                <c:pt idx="18576">
                  <c:v>-23.085600710000001</c:v>
                </c:pt>
                <c:pt idx="18577">
                  <c:v>-23.020517470000001</c:v>
                </c:pt>
                <c:pt idx="18578">
                  <c:v>-23.002555910000002</c:v>
                </c:pt>
                <c:pt idx="18579">
                  <c:v>-23.052406659999999</c:v>
                </c:pt>
                <c:pt idx="18580">
                  <c:v>-23.04836487</c:v>
                </c:pt>
                <c:pt idx="18581">
                  <c:v>-23.06632681</c:v>
                </c:pt>
                <c:pt idx="18582">
                  <c:v>-23.08110855</c:v>
                </c:pt>
                <c:pt idx="18583">
                  <c:v>-23.083199740000001</c:v>
                </c:pt>
                <c:pt idx="18584">
                  <c:v>-23.063252309999999</c:v>
                </c:pt>
                <c:pt idx="18585">
                  <c:v>-23.06572143</c:v>
                </c:pt>
                <c:pt idx="18586">
                  <c:v>-23.071736309999999</c:v>
                </c:pt>
                <c:pt idx="18587">
                  <c:v>-23.065034300000001</c:v>
                </c:pt>
                <c:pt idx="18588">
                  <c:v>-23.072978559999999</c:v>
                </c:pt>
                <c:pt idx="18589">
                  <c:v>-23.06434007</c:v>
                </c:pt>
                <c:pt idx="18590">
                  <c:v>-23.062367429999998</c:v>
                </c:pt>
                <c:pt idx="18591">
                  <c:v>-23.05889286</c:v>
                </c:pt>
                <c:pt idx="18592">
                  <c:v>-23.081266500000002</c:v>
                </c:pt>
                <c:pt idx="18593">
                  <c:v>-23.077728820000001</c:v>
                </c:pt>
                <c:pt idx="18594">
                  <c:v>-23.066753729999999</c:v>
                </c:pt>
                <c:pt idx="18595">
                  <c:v>-23.075858</c:v>
                </c:pt>
                <c:pt idx="18596">
                  <c:v>-23.07408946</c:v>
                </c:pt>
                <c:pt idx="18597">
                  <c:v>-23.085579320000001</c:v>
                </c:pt>
                <c:pt idx="18598">
                  <c:v>-23.089475069999999</c:v>
                </c:pt>
                <c:pt idx="18599">
                  <c:v>-23.06830858</c:v>
                </c:pt>
                <c:pt idx="18600">
                  <c:v>-23.076567520000001</c:v>
                </c:pt>
                <c:pt idx="18601">
                  <c:v>-23.00317368</c:v>
                </c:pt>
                <c:pt idx="18602">
                  <c:v>-23.057386180000002</c:v>
                </c:pt>
                <c:pt idx="18603">
                  <c:v>-23.05117989</c:v>
                </c:pt>
                <c:pt idx="18604">
                  <c:v>-23.047521889999999</c:v>
                </c:pt>
                <c:pt idx="18605">
                  <c:v>-23.064123819999999</c:v>
                </c:pt>
                <c:pt idx="18606">
                  <c:v>-23.07895122</c:v>
                </c:pt>
                <c:pt idx="18607">
                  <c:v>-23.070937470000001</c:v>
                </c:pt>
                <c:pt idx="18608">
                  <c:v>-23.075943550000002</c:v>
                </c:pt>
                <c:pt idx="18609">
                  <c:v>-23.083442300000002</c:v>
                </c:pt>
                <c:pt idx="18610">
                  <c:v>-23.073710609999999</c:v>
                </c:pt>
                <c:pt idx="18611">
                  <c:v>-23.086478970000002</c:v>
                </c:pt>
                <c:pt idx="18612">
                  <c:v>-22.85002841</c:v>
                </c:pt>
                <c:pt idx="18613">
                  <c:v>-23.005665690000001</c:v>
                </c:pt>
                <c:pt idx="18614">
                  <c:v>-22.321438029999999</c:v>
                </c:pt>
                <c:pt idx="18615">
                  <c:v>-22.84239144</c:v>
                </c:pt>
                <c:pt idx="18616">
                  <c:v>-22.994571189999998</c:v>
                </c:pt>
                <c:pt idx="18617">
                  <c:v>-23.022527350000001</c:v>
                </c:pt>
                <c:pt idx="18618">
                  <c:v>-23.04782252</c:v>
                </c:pt>
                <c:pt idx="18619">
                  <c:v>-23.057352869999999</c:v>
                </c:pt>
                <c:pt idx="18620">
                  <c:v>-23.046350230000002</c:v>
                </c:pt>
                <c:pt idx="18621">
                  <c:v>-23.039113669999999</c:v>
                </c:pt>
                <c:pt idx="18622">
                  <c:v>-23.050043989999999</c:v>
                </c:pt>
                <c:pt idx="18623">
                  <c:v>-22.96959571</c:v>
                </c:pt>
                <c:pt idx="18624">
                  <c:v>-22.995736489999999</c:v>
                </c:pt>
                <c:pt idx="18625">
                  <c:v>-23.005278050000001</c:v>
                </c:pt>
                <c:pt idx="18626">
                  <c:v>-23.046043090000001</c:v>
                </c:pt>
                <c:pt idx="18627">
                  <c:v>-23.043622930000002</c:v>
                </c:pt>
                <c:pt idx="18628">
                  <c:v>-23.05481906</c:v>
                </c:pt>
                <c:pt idx="18629">
                  <c:v>-23.07107542</c:v>
                </c:pt>
                <c:pt idx="18630">
                  <c:v>-23.069045119999998</c:v>
                </c:pt>
                <c:pt idx="18631">
                  <c:v>-23.075272139999999</c:v>
                </c:pt>
                <c:pt idx="18632">
                  <c:v>-23.07201457</c:v>
                </c:pt>
                <c:pt idx="18633">
                  <c:v>-23.067475139999999</c:v>
                </c:pt>
                <c:pt idx="18634">
                  <c:v>-23.0656149</c:v>
                </c:pt>
                <c:pt idx="18635">
                  <c:v>-23.062530290000002</c:v>
                </c:pt>
                <c:pt idx="18636">
                  <c:v>-23.066609809999999</c:v>
                </c:pt>
                <c:pt idx="18637">
                  <c:v>-23.063782499999999</c:v>
                </c:pt>
                <c:pt idx="18638">
                  <c:v>-23.065642539999999</c:v>
                </c:pt>
                <c:pt idx="18639">
                  <c:v>-23.064437829999999</c:v>
                </c:pt>
                <c:pt idx="18640">
                  <c:v>-23.066091520000001</c:v>
                </c:pt>
                <c:pt idx="18641">
                  <c:v>-23.041612359999998</c:v>
                </c:pt>
                <c:pt idx="18642">
                  <c:v>-23.046584450000001</c:v>
                </c:pt>
                <c:pt idx="18643">
                  <c:v>-23.04728798</c:v>
                </c:pt>
                <c:pt idx="18644">
                  <c:v>-23.058898360000001</c:v>
                </c:pt>
                <c:pt idx="18645">
                  <c:v>-23.05755224</c:v>
                </c:pt>
                <c:pt idx="18646">
                  <c:v>-23.05318252</c:v>
                </c:pt>
                <c:pt idx="18647">
                  <c:v>-23.049436310000001</c:v>
                </c:pt>
                <c:pt idx="18648">
                  <c:v>-23.050833579999999</c:v>
                </c:pt>
                <c:pt idx="18649">
                  <c:v>-23.045795300000002</c:v>
                </c:pt>
                <c:pt idx="18650">
                  <c:v>-23.04063828</c:v>
                </c:pt>
                <c:pt idx="18651">
                  <c:v>-23.045916340000002</c:v>
                </c:pt>
                <c:pt idx="18652">
                  <c:v>-23.03713771</c:v>
                </c:pt>
                <c:pt idx="18653">
                  <c:v>-23.04511591</c:v>
                </c:pt>
                <c:pt idx="18654">
                  <c:v>-23.04488139</c:v>
                </c:pt>
                <c:pt idx="18655">
                  <c:v>-23.054056630000002</c:v>
                </c:pt>
                <c:pt idx="18656">
                  <c:v>-23.052392650000002</c:v>
                </c:pt>
                <c:pt idx="18657">
                  <c:v>-23.04577149</c:v>
                </c:pt>
                <c:pt idx="18658">
                  <c:v>-23.037238200000001</c:v>
                </c:pt>
                <c:pt idx="18659">
                  <c:v>-23.072982799999998</c:v>
                </c:pt>
                <c:pt idx="18660">
                  <c:v>-23.071130140000001</c:v>
                </c:pt>
                <c:pt idx="18661">
                  <c:v>-23.071916569999999</c:v>
                </c:pt>
                <c:pt idx="18662">
                  <c:v>-23.074521480000001</c:v>
                </c:pt>
                <c:pt idx="18663">
                  <c:v>-23.06772466</c:v>
                </c:pt>
                <c:pt idx="18664">
                  <c:v>-23.063469990000002</c:v>
                </c:pt>
                <c:pt idx="18665">
                  <c:v>-23.045496499999999</c:v>
                </c:pt>
                <c:pt idx="18666">
                  <c:v>-23.050231480000001</c:v>
                </c:pt>
                <c:pt idx="18667">
                  <c:v>-23.059116700000001</c:v>
                </c:pt>
                <c:pt idx="18668">
                  <c:v>-23.05608788</c:v>
                </c:pt>
                <c:pt idx="18669">
                  <c:v>-23.046879669999999</c:v>
                </c:pt>
                <c:pt idx="18670">
                  <c:v>-23.053227589999999</c:v>
                </c:pt>
                <c:pt idx="18671">
                  <c:v>-23.048268010000001</c:v>
                </c:pt>
                <c:pt idx="18672">
                  <c:v>-23.07060216</c:v>
                </c:pt>
                <c:pt idx="18673">
                  <c:v>-23.064134129999999</c:v>
                </c:pt>
                <c:pt idx="18674">
                  <c:v>-23.073886330000001</c:v>
                </c:pt>
                <c:pt idx="18675">
                  <c:v>-23.065220830000001</c:v>
                </c:pt>
                <c:pt idx="18676">
                  <c:v>-23.06626529</c:v>
                </c:pt>
                <c:pt idx="18677">
                  <c:v>-23.075014450000001</c:v>
                </c:pt>
                <c:pt idx="18678">
                  <c:v>-23.063111150000001</c:v>
                </c:pt>
                <c:pt idx="18679">
                  <c:v>-23.064526260000001</c:v>
                </c:pt>
                <c:pt idx="18680">
                  <c:v>-23.051750980000001</c:v>
                </c:pt>
                <c:pt idx="18681">
                  <c:v>-23.035935439999999</c:v>
                </c:pt>
                <c:pt idx="18682">
                  <c:v>-23.027077769999998</c:v>
                </c:pt>
                <c:pt idx="18683">
                  <c:v>-23.062528390000001</c:v>
                </c:pt>
                <c:pt idx="18684">
                  <c:v>-23.0538563</c:v>
                </c:pt>
                <c:pt idx="18685">
                  <c:v>-23.049003280000001</c:v>
                </c:pt>
                <c:pt idx="18686">
                  <c:v>-23.045002870000001</c:v>
                </c:pt>
                <c:pt idx="18687">
                  <c:v>-23.04526868</c:v>
                </c:pt>
                <c:pt idx="18688">
                  <c:v>-23.04283234</c:v>
                </c:pt>
                <c:pt idx="18689">
                  <c:v>-23.041985189999998</c:v>
                </c:pt>
                <c:pt idx="18690">
                  <c:v>-23.052396130000002</c:v>
                </c:pt>
                <c:pt idx="18691">
                  <c:v>-23.056547080000001</c:v>
                </c:pt>
                <c:pt idx="18692">
                  <c:v>-23.054972500000002</c:v>
                </c:pt>
                <c:pt idx="18693">
                  <c:v>-23.050078460000002</c:v>
                </c:pt>
                <c:pt idx="18694">
                  <c:v>-23.046132249999999</c:v>
                </c:pt>
                <c:pt idx="18695">
                  <c:v>-23.038909570000001</c:v>
                </c:pt>
                <c:pt idx="18696">
                  <c:v>-23.037681299999999</c:v>
                </c:pt>
                <c:pt idx="18697">
                  <c:v>-23.03496818</c:v>
                </c:pt>
                <c:pt idx="18698">
                  <c:v>-23.034891649999999</c:v>
                </c:pt>
                <c:pt idx="18699">
                  <c:v>-23.052529669999998</c:v>
                </c:pt>
                <c:pt idx="18700">
                  <c:v>-23.00791023</c:v>
                </c:pt>
                <c:pt idx="18701">
                  <c:v>-23.015663150000002</c:v>
                </c:pt>
                <c:pt idx="18702">
                  <c:v>-23.04335682</c:v>
                </c:pt>
                <c:pt idx="18703">
                  <c:v>-23.02313423</c:v>
                </c:pt>
                <c:pt idx="18704">
                  <c:v>-23.029761539999999</c:v>
                </c:pt>
                <c:pt idx="18705">
                  <c:v>-23.04956966</c:v>
                </c:pt>
                <c:pt idx="18706">
                  <c:v>-23.045318080000001</c:v>
                </c:pt>
                <c:pt idx="18707">
                  <c:v>-23.044414530000001</c:v>
                </c:pt>
                <c:pt idx="18708">
                  <c:v>-23.051229459999998</c:v>
                </c:pt>
                <c:pt idx="18709">
                  <c:v>-23.055354210000001</c:v>
                </c:pt>
                <c:pt idx="18710">
                  <c:v>-23.04625429</c:v>
                </c:pt>
                <c:pt idx="18711">
                  <c:v>-23.041195779999999</c:v>
                </c:pt>
                <c:pt idx="18712">
                  <c:v>-23.053369289999999</c:v>
                </c:pt>
                <c:pt idx="18713">
                  <c:v>-23.046075819999999</c:v>
                </c:pt>
                <c:pt idx="18714">
                  <c:v>-23.05605431</c:v>
                </c:pt>
                <c:pt idx="18715">
                  <c:v>-23.052535219999999</c:v>
                </c:pt>
                <c:pt idx="18716">
                  <c:v>-23.05926852</c:v>
                </c:pt>
                <c:pt idx="18717">
                  <c:v>-23.061810349999998</c:v>
                </c:pt>
                <c:pt idx="18718">
                  <c:v>-23.05639807</c:v>
                </c:pt>
                <c:pt idx="18719">
                  <c:v>-23.055372739999999</c:v>
                </c:pt>
                <c:pt idx="18720">
                  <c:v>-23.044369459999999</c:v>
                </c:pt>
                <c:pt idx="18721">
                  <c:v>-23.04734268</c:v>
                </c:pt>
                <c:pt idx="18722">
                  <c:v>-23.043063419999999</c:v>
                </c:pt>
                <c:pt idx="18723">
                  <c:v>-23.037869350000001</c:v>
                </c:pt>
                <c:pt idx="18724">
                  <c:v>-23.04999887</c:v>
                </c:pt>
                <c:pt idx="18725">
                  <c:v>-23.053493960000001</c:v>
                </c:pt>
                <c:pt idx="18726">
                  <c:v>-23.054091270000001</c:v>
                </c:pt>
                <c:pt idx="18727">
                  <c:v>-23.04345606</c:v>
                </c:pt>
                <c:pt idx="18728">
                  <c:v>-23.055045499999999</c:v>
                </c:pt>
                <c:pt idx="18729">
                  <c:v>-23.041191390000002</c:v>
                </c:pt>
                <c:pt idx="18730">
                  <c:v>-23.053328560000001</c:v>
                </c:pt>
                <c:pt idx="18731">
                  <c:v>-23.070411310000001</c:v>
                </c:pt>
                <c:pt idx="18732">
                  <c:v>-23.063954160000002</c:v>
                </c:pt>
                <c:pt idx="18733">
                  <c:v>-23.06309474</c:v>
                </c:pt>
                <c:pt idx="18734">
                  <c:v>-23.051546269999999</c:v>
                </c:pt>
                <c:pt idx="18735">
                  <c:v>-23.058379410000001</c:v>
                </c:pt>
                <c:pt idx="18736">
                  <c:v>-23.048817450000001</c:v>
                </c:pt>
                <c:pt idx="18737">
                  <c:v>-23.06900722</c:v>
                </c:pt>
                <c:pt idx="18738">
                  <c:v>-23.06629629</c:v>
                </c:pt>
                <c:pt idx="18739">
                  <c:v>-23.063720929999999</c:v>
                </c:pt>
                <c:pt idx="18740">
                  <c:v>-22.97271829</c:v>
                </c:pt>
                <c:pt idx="18741">
                  <c:v>-22.990017009999999</c:v>
                </c:pt>
                <c:pt idx="18742">
                  <c:v>-23.018683880000001</c:v>
                </c:pt>
                <c:pt idx="18743">
                  <c:v>-22.985363599999999</c:v>
                </c:pt>
                <c:pt idx="18744">
                  <c:v>-22.976866709999999</c:v>
                </c:pt>
                <c:pt idx="18745">
                  <c:v>-23.02116328</c:v>
                </c:pt>
                <c:pt idx="18746">
                  <c:v>-23.028196829999999</c:v>
                </c:pt>
                <c:pt idx="18747">
                  <c:v>-23.013375719999999</c:v>
                </c:pt>
                <c:pt idx="18748">
                  <c:v>-23.036146120000002</c:v>
                </c:pt>
                <c:pt idx="18749">
                  <c:v>-23.0274866</c:v>
                </c:pt>
                <c:pt idx="18750">
                  <c:v>-23.017648390000002</c:v>
                </c:pt>
                <c:pt idx="18751">
                  <c:v>-23.02655991</c:v>
                </c:pt>
                <c:pt idx="18752">
                  <c:v>-23.033366990000001</c:v>
                </c:pt>
                <c:pt idx="18753">
                  <c:v>-23.046095780000002</c:v>
                </c:pt>
                <c:pt idx="18754">
                  <c:v>-23.042467049999999</c:v>
                </c:pt>
                <c:pt idx="18755">
                  <c:v>-23.02124225</c:v>
                </c:pt>
                <c:pt idx="18756">
                  <c:v>-23.0093861</c:v>
                </c:pt>
                <c:pt idx="18757">
                  <c:v>-23.023125329999999</c:v>
                </c:pt>
                <c:pt idx="18758">
                  <c:v>-23.0363787</c:v>
                </c:pt>
                <c:pt idx="18759">
                  <c:v>-23.029038799999999</c:v>
                </c:pt>
                <c:pt idx="18760">
                  <c:v>-23.022410350000001</c:v>
                </c:pt>
                <c:pt idx="18761">
                  <c:v>-23.020685360000002</c:v>
                </c:pt>
                <c:pt idx="18762">
                  <c:v>-22.941422960000001</c:v>
                </c:pt>
                <c:pt idx="18763">
                  <c:v>-22.920137440000001</c:v>
                </c:pt>
                <c:pt idx="18764">
                  <c:v>-22.967772159999999</c:v>
                </c:pt>
                <c:pt idx="18765">
                  <c:v>-22.982802459999998</c:v>
                </c:pt>
                <c:pt idx="18766">
                  <c:v>-22.994436149999999</c:v>
                </c:pt>
                <c:pt idx="18767">
                  <c:v>-22.922911509999999</c:v>
                </c:pt>
                <c:pt idx="18768">
                  <c:v>-22.974343170000001</c:v>
                </c:pt>
                <c:pt idx="18769">
                  <c:v>-22.962185099999999</c:v>
                </c:pt>
                <c:pt idx="18770">
                  <c:v>-22.985328890000002</c:v>
                </c:pt>
                <c:pt idx="18771">
                  <c:v>-22.987049599999999</c:v>
                </c:pt>
                <c:pt idx="18772">
                  <c:v>-23.001667690000001</c:v>
                </c:pt>
                <c:pt idx="18773">
                  <c:v>-23.02210148</c:v>
                </c:pt>
                <c:pt idx="18774">
                  <c:v>-23.008964979999998</c:v>
                </c:pt>
                <c:pt idx="18775">
                  <c:v>-23.024149340000001</c:v>
                </c:pt>
                <c:pt idx="18776">
                  <c:v>-23.012003620000002</c:v>
                </c:pt>
                <c:pt idx="18777">
                  <c:v>-23.015721679999999</c:v>
                </c:pt>
                <c:pt idx="18778">
                  <c:v>-22.99799325</c:v>
                </c:pt>
                <c:pt idx="18779">
                  <c:v>-23.021935299999999</c:v>
                </c:pt>
                <c:pt idx="18780">
                  <c:v>-23.019896809999999</c:v>
                </c:pt>
                <c:pt idx="18781">
                  <c:v>-23.02843133</c:v>
                </c:pt>
                <c:pt idx="18782">
                  <c:v>-23.02144169</c:v>
                </c:pt>
                <c:pt idx="18783">
                  <c:v>-23.016126190000001</c:v>
                </c:pt>
                <c:pt idx="18784">
                  <c:v>-23.011576470000001</c:v>
                </c:pt>
                <c:pt idx="18785">
                  <c:v>-23.018331799999999</c:v>
                </c:pt>
                <c:pt idx="18786">
                  <c:v>-23.034187769999999</c:v>
                </c:pt>
                <c:pt idx="18787">
                  <c:v>-23.054762159999999</c:v>
                </c:pt>
                <c:pt idx="18788">
                  <c:v>-23.064424800000001</c:v>
                </c:pt>
                <c:pt idx="18789">
                  <c:v>-23.046594219999999</c:v>
                </c:pt>
                <c:pt idx="18790">
                  <c:v>-23.04276569</c:v>
                </c:pt>
                <c:pt idx="18791">
                  <c:v>-23.017230080000001</c:v>
                </c:pt>
                <c:pt idx="18792">
                  <c:v>-22.99124896</c:v>
                </c:pt>
                <c:pt idx="18793">
                  <c:v>-23.000886189999999</c:v>
                </c:pt>
                <c:pt idx="18794">
                  <c:v>-23.00520427</c:v>
                </c:pt>
                <c:pt idx="18795">
                  <c:v>-22.999371379999999</c:v>
                </c:pt>
                <c:pt idx="18796">
                  <c:v>-22.974418490000001</c:v>
                </c:pt>
                <c:pt idx="18797">
                  <c:v>-22.985616220000001</c:v>
                </c:pt>
                <c:pt idx="18798">
                  <c:v>-23.007599760000002</c:v>
                </c:pt>
                <c:pt idx="18799">
                  <c:v>-22.999287599999999</c:v>
                </c:pt>
                <c:pt idx="18800">
                  <c:v>-23.00886152</c:v>
                </c:pt>
                <c:pt idx="18801">
                  <c:v>-23.02427346</c:v>
                </c:pt>
                <c:pt idx="18802">
                  <c:v>-23.042023100000002</c:v>
                </c:pt>
                <c:pt idx="18803">
                  <c:v>-23.050667669999999</c:v>
                </c:pt>
                <c:pt idx="18804">
                  <c:v>-23.040631900000001</c:v>
                </c:pt>
                <c:pt idx="18805">
                  <c:v>-23.03610823</c:v>
                </c:pt>
                <c:pt idx="18806">
                  <c:v>-23.02168816</c:v>
                </c:pt>
                <c:pt idx="18807">
                  <c:v>-23.01070228</c:v>
                </c:pt>
                <c:pt idx="18808">
                  <c:v>-23.024071859999999</c:v>
                </c:pt>
                <c:pt idx="18809">
                  <c:v>-23.021503849999998</c:v>
                </c:pt>
                <c:pt idx="18810">
                  <c:v>-23.016695769999998</c:v>
                </c:pt>
                <c:pt idx="18811">
                  <c:v>-23.01973186</c:v>
                </c:pt>
                <c:pt idx="18812">
                  <c:v>-23.026110070000001</c:v>
                </c:pt>
                <c:pt idx="18813">
                  <c:v>-23.03776804</c:v>
                </c:pt>
                <c:pt idx="18814">
                  <c:v>-23.04661733</c:v>
                </c:pt>
                <c:pt idx="18815">
                  <c:v>-23.049497850000002</c:v>
                </c:pt>
                <c:pt idx="18816">
                  <c:v>-23.043528890000001</c:v>
                </c:pt>
                <c:pt idx="18817">
                  <c:v>-23.03982998</c:v>
                </c:pt>
                <c:pt idx="18818">
                  <c:v>-23.042945830000001</c:v>
                </c:pt>
                <c:pt idx="18819">
                  <c:v>-22.532231370000002</c:v>
                </c:pt>
                <c:pt idx="18820">
                  <c:v>-22.748281930000001</c:v>
                </c:pt>
                <c:pt idx="18821">
                  <c:v>-22.880792320000001</c:v>
                </c:pt>
                <c:pt idx="18822">
                  <c:v>-22.801468289999999</c:v>
                </c:pt>
                <c:pt idx="18823">
                  <c:v>-22.905904490000001</c:v>
                </c:pt>
                <c:pt idx="18824">
                  <c:v>-22.97415681</c:v>
                </c:pt>
                <c:pt idx="18825">
                  <c:v>-22.997794450000001</c:v>
                </c:pt>
                <c:pt idx="18826">
                  <c:v>-22.999724239999999</c:v>
                </c:pt>
                <c:pt idx="18827">
                  <c:v>-23.01230073</c:v>
                </c:pt>
                <c:pt idx="18828">
                  <c:v>-23.00913731</c:v>
                </c:pt>
                <c:pt idx="18829">
                  <c:v>-23.020180839999998</c:v>
                </c:pt>
                <c:pt idx="18830">
                  <c:v>-23.025793889999999</c:v>
                </c:pt>
                <c:pt idx="18831">
                  <c:v>-23.01342927</c:v>
                </c:pt>
                <c:pt idx="18832">
                  <c:v>-23.024536220000002</c:v>
                </c:pt>
                <c:pt idx="18833">
                  <c:v>-23.02558492</c:v>
                </c:pt>
                <c:pt idx="18834">
                  <c:v>-23.03109955</c:v>
                </c:pt>
                <c:pt idx="18835">
                  <c:v>-23.034418550000002</c:v>
                </c:pt>
                <c:pt idx="18836">
                  <c:v>-23.01481188</c:v>
                </c:pt>
                <c:pt idx="18837">
                  <c:v>-23.024206809999999</c:v>
                </c:pt>
                <c:pt idx="18838">
                  <c:v>-23.02169688</c:v>
                </c:pt>
                <c:pt idx="18839">
                  <c:v>-23.02613903</c:v>
                </c:pt>
                <c:pt idx="18840">
                  <c:v>-23.031104089999999</c:v>
                </c:pt>
                <c:pt idx="18841">
                  <c:v>-23.022017479999999</c:v>
                </c:pt>
                <c:pt idx="18842">
                  <c:v>-23.016842929999999</c:v>
                </c:pt>
                <c:pt idx="18843">
                  <c:v>-23.01901105</c:v>
                </c:pt>
                <c:pt idx="18844">
                  <c:v>-23.01420933</c:v>
                </c:pt>
                <c:pt idx="18845">
                  <c:v>-23.00598553</c:v>
                </c:pt>
                <c:pt idx="18846">
                  <c:v>-22.968794880000001</c:v>
                </c:pt>
                <c:pt idx="18847">
                  <c:v>-23.011222100000001</c:v>
                </c:pt>
                <c:pt idx="18848">
                  <c:v>-23.030854380000001</c:v>
                </c:pt>
                <c:pt idx="18849">
                  <c:v>-22.998042460000001</c:v>
                </c:pt>
                <c:pt idx="18850">
                  <c:v>-23.002436509999999</c:v>
                </c:pt>
                <c:pt idx="18851">
                  <c:v>-23.002980699999998</c:v>
                </c:pt>
                <c:pt idx="18852">
                  <c:v>-23.021776079999999</c:v>
                </c:pt>
                <c:pt idx="18853">
                  <c:v>-23.02612886</c:v>
                </c:pt>
                <c:pt idx="18854">
                  <c:v>-23.029265850000002</c:v>
                </c:pt>
                <c:pt idx="18855">
                  <c:v>-23.026211830000001</c:v>
                </c:pt>
                <c:pt idx="18856">
                  <c:v>-23.02766639</c:v>
                </c:pt>
                <c:pt idx="18857">
                  <c:v>-23.028932609999998</c:v>
                </c:pt>
                <c:pt idx="18858">
                  <c:v>-23.030139299999998</c:v>
                </c:pt>
                <c:pt idx="18859">
                  <c:v>-22.896592099999999</c:v>
                </c:pt>
                <c:pt idx="18860">
                  <c:v>-22.961386579999999</c:v>
                </c:pt>
                <c:pt idx="18861">
                  <c:v>-23.003106389999999</c:v>
                </c:pt>
                <c:pt idx="18862">
                  <c:v>-23.028208459999998</c:v>
                </c:pt>
                <c:pt idx="18863">
                  <c:v>-23.033346000000002</c:v>
                </c:pt>
                <c:pt idx="18864">
                  <c:v>-23.049461869999998</c:v>
                </c:pt>
                <c:pt idx="18865">
                  <c:v>-23.05101277</c:v>
                </c:pt>
                <c:pt idx="18866">
                  <c:v>-23.03505204</c:v>
                </c:pt>
                <c:pt idx="18867">
                  <c:v>-23.038547529999999</c:v>
                </c:pt>
                <c:pt idx="18868">
                  <c:v>-23.035572609999999</c:v>
                </c:pt>
                <c:pt idx="18869">
                  <c:v>-23.034103810000001</c:v>
                </c:pt>
                <c:pt idx="18870">
                  <c:v>-23.0384432</c:v>
                </c:pt>
                <c:pt idx="18871">
                  <c:v>-23.043897059999999</c:v>
                </c:pt>
                <c:pt idx="18872">
                  <c:v>-23.043060239999999</c:v>
                </c:pt>
                <c:pt idx="18873">
                  <c:v>-23.044357980000001</c:v>
                </c:pt>
                <c:pt idx="18874">
                  <c:v>-23.027426479999999</c:v>
                </c:pt>
                <c:pt idx="18875">
                  <c:v>-23.014910069999999</c:v>
                </c:pt>
                <c:pt idx="18876">
                  <c:v>-23.008332679999999</c:v>
                </c:pt>
                <c:pt idx="18877">
                  <c:v>-22.99140921</c:v>
                </c:pt>
                <c:pt idx="18878">
                  <c:v>-22.98959434</c:v>
                </c:pt>
                <c:pt idx="18879">
                  <c:v>-23.01242349</c:v>
                </c:pt>
                <c:pt idx="18880">
                  <c:v>-23.015401700000002</c:v>
                </c:pt>
                <c:pt idx="18881">
                  <c:v>-23.023829190000001</c:v>
                </c:pt>
                <c:pt idx="18882">
                  <c:v>-23.030154490000001</c:v>
                </c:pt>
                <c:pt idx="18883">
                  <c:v>-22.96820379</c:v>
                </c:pt>
                <c:pt idx="18884">
                  <c:v>-22.971992749999998</c:v>
                </c:pt>
                <c:pt idx="18885">
                  <c:v>-23.004524419999999</c:v>
                </c:pt>
                <c:pt idx="18886">
                  <c:v>-23.00825146</c:v>
                </c:pt>
                <c:pt idx="18887">
                  <c:v>-23.01260302</c:v>
                </c:pt>
                <c:pt idx="18888">
                  <c:v>-23.015530519999999</c:v>
                </c:pt>
                <c:pt idx="18889">
                  <c:v>-23.016407640000001</c:v>
                </c:pt>
                <c:pt idx="18890">
                  <c:v>-23.008131349999999</c:v>
                </c:pt>
                <c:pt idx="18891">
                  <c:v>-23.005145760000001</c:v>
                </c:pt>
                <c:pt idx="18892">
                  <c:v>-23.026881620000001</c:v>
                </c:pt>
                <c:pt idx="18893">
                  <c:v>-23.016525860000002</c:v>
                </c:pt>
                <c:pt idx="18894">
                  <c:v>-22.886636549999999</c:v>
                </c:pt>
                <c:pt idx="18895">
                  <c:v>-22.940231520000001</c:v>
                </c:pt>
                <c:pt idx="18896">
                  <c:v>-22.975177760000001</c:v>
                </c:pt>
                <c:pt idx="18897">
                  <c:v>-22.98388877</c:v>
                </c:pt>
                <c:pt idx="18898">
                  <c:v>-23.003534399999999</c:v>
                </c:pt>
                <c:pt idx="18899">
                  <c:v>-23.00621804</c:v>
                </c:pt>
                <c:pt idx="18900">
                  <c:v>-23.00814699</c:v>
                </c:pt>
                <c:pt idx="18901">
                  <c:v>-23.021971950000001</c:v>
                </c:pt>
                <c:pt idx="18902">
                  <c:v>-23.016998690000001</c:v>
                </c:pt>
                <c:pt idx="18903">
                  <c:v>-23.033088100000001</c:v>
                </c:pt>
                <c:pt idx="18904">
                  <c:v>-23.03469642</c:v>
                </c:pt>
                <c:pt idx="18905">
                  <c:v>-23.03039059</c:v>
                </c:pt>
                <c:pt idx="18906">
                  <c:v>-23.015875220000002</c:v>
                </c:pt>
                <c:pt idx="18907">
                  <c:v>-23.014099810000001</c:v>
                </c:pt>
                <c:pt idx="18908">
                  <c:v>-23.011397880000001</c:v>
                </c:pt>
                <c:pt idx="18909">
                  <c:v>-23.015376679999999</c:v>
                </c:pt>
                <c:pt idx="18910">
                  <c:v>-23.021326160000001</c:v>
                </c:pt>
                <c:pt idx="18911">
                  <c:v>-23.021869240000001</c:v>
                </c:pt>
                <c:pt idx="18912">
                  <c:v>-23.01874875</c:v>
                </c:pt>
                <c:pt idx="18913">
                  <c:v>-23.02652754</c:v>
                </c:pt>
                <c:pt idx="18914">
                  <c:v>-23.034359890000001</c:v>
                </c:pt>
                <c:pt idx="18915">
                  <c:v>-23.036840349999999</c:v>
                </c:pt>
                <c:pt idx="18916">
                  <c:v>-22.984077339999999</c:v>
                </c:pt>
                <c:pt idx="18917">
                  <c:v>-22.93548028</c:v>
                </c:pt>
                <c:pt idx="18918">
                  <c:v>-22.955519460000001</c:v>
                </c:pt>
                <c:pt idx="18919">
                  <c:v>-22.993922779999998</c:v>
                </c:pt>
                <c:pt idx="18920">
                  <c:v>-23.01852719</c:v>
                </c:pt>
                <c:pt idx="18921">
                  <c:v>-23.01379871</c:v>
                </c:pt>
                <c:pt idx="18922">
                  <c:v>-23.021711910000001</c:v>
                </c:pt>
                <c:pt idx="18923">
                  <c:v>-23.024846920000002</c:v>
                </c:pt>
                <c:pt idx="18924">
                  <c:v>-23.011848499999999</c:v>
                </c:pt>
                <c:pt idx="18925">
                  <c:v>-23.009795960000002</c:v>
                </c:pt>
                <c:pt idx="18926">
                  <c:v>-23.018343089999998</c:v>
                </c:pt>
                <c:pt idx="18927">
                  <c:v>-23.016613719999999</c:v>
                </c:pt>
                <c:pt idx="18928">
                  <c:v>-23.022054669999999</c:v>
                </c:pt>
                <c:pt idx="18929">
                  <c:v>-23.02209203</c:v>
                </c:pt>
                <c:pt idx="18930">
                  <c:v>-23.025153360000001</c:v>
                </c:pt>
                <c:pt idx="18931">
                  <c:v>-23.032695789999998</c:v>
                </c:pt>
                <c:pt idx="18932">
                  <c:v>-23.029356910000001</c:v>
                </c:pt>
                <c:pt idx="18933">
                  <c:v>-23.034508710000001</c:v>
                </c:pt>
                <c:pt idx="18934">
                  <c:v>-23.036128560000002</c:v>
                </c:pt>
                <c:pt idx="18935">
                  <c:v>-23.034543589999998</c:v>
                </c:pt>
                <c:pt idx="18936">
                  <c:v>-23.03636234</c:v>
                </c:pt>
                <c:pt idx="18937">
                  <c:v>-23.037833039999999</c:v>
                </c:pt>
                <c:pt idx="18938">
                  <c:v>-23.032201749999999</c:v>
                </c:pt>
                <c:pt idx="18939">
                  <c:v>-23.035036009999999</c:v>
                </c:pt>
                <c:pt idx="18940">
                  <c:v>-23.01692302</c:v>
                </c:pt>
                <c:pt idx="18941">
                  <c:v>-23.03178119</c:v>
                </c:pt>
                <c:pt idx="18942">
                  <c:v>-23.02977546</c:v>
                </c:pt>
                <c:pt idx="18943">
                  <c:v>-23.031939479999998</c:v>
                </c:pt>
                <c:pt idx="18944">
                  <c:v>-23.036570399999999</c:v>
                </c:pt>
                <c:pt idx="18945">
                  <c:v>-23.023935569999999</c:v>
                </c:pt>
                <c:pt idx="18946">
                  <c:v>-23.015468590000001</c:v>
                </c:pt>
                <c:pt idx="18947">
                  <c:v>-23.02574298</c:v>
                </c:pt>
                <c:pt idx="18948">
                  <c:v>-23.021602479999999</c:v>
                </c:pt>
                <c:pt idx="18949">
                  <c:v>-23.017540929999999</c:v>
                </c:pt>
                <c:pt idx="18950">
                  <c:v>-23.026731510000001</c:v>
                </c:pt>
                <c:pt idx="18951">
                  <c:v>-23.014924799999999</c:v>
                </c:pt>
                <c:pt idx="18952">
                  <c:v>-23.017267199999999</c:v>
                </c:pt>
                <c:pt idx="18953">
                  <c:v>-23.01976092</c:v>
                </c:pt>
                <c:pt idx="18954">
                  <c:v>-23.045290940000001</c:v>
                </c:pt>
                <c:pt idx="18955">
                  <c:v>-23.035321750000001</c:v>
                </c:pt>
                <c:pt idx="18956">
                  <c:v>-23.02388826</c:v>
                </c:pt>
                <c:pt idx="18957">
                  <c:v>-23.022931159999999</c:v>
                </c:pt>
                <c:pt idx="18958">
                  <c:v>-23.01957629</c:v>
                </c:pt>
                <c:pt idx="18959">
                  <c:v>-23.02615917</c:v>
                </c:pt>
                <c:pt idx="18960">
                  <c:v>-23.01614975</c:v>
                </c:pt>
                <c:pt idx="18961">
                  <c:v>-23.014841730000001</c:v>
                </c:pt>
                <c:pt idx="18962">
                  <c:v>-23.0223029</c:v>
                </c:pt>
                <c:pt idx="18963">
                  <c:v>-23.034250879999998</c:v>
                </c:pt>
                <c:pt idx="18964">
                  <c:v>-23.024583839999998</c:v>
                </c:pt>
                <c:pt idx="18965">
                  <c:v>-23.02849879</c:v>
                </c:pt>
                <c:pt idx="18966">
                  <c:v>-23.014674790000001</c:v>
                </c:pt>
                <c:pt idx="18967">
                  <c:v>-23.018415999999998</c:v>
                </c:pt>
                <c:pt idx="18968">
                  <c:v>-23.012191909999999</c:v>
                </c:pt>
                <c:pt idx="18969">
                  <c:v>-23.018529860000001</c:v>
                </c:pt>
                <c:pt idx="18970">
                  <c:v>-23.033169340000001</c:v>
                </c:pt>
                <c:pt idx="18971">
                  <c:v>-23.035971440000001</c:v>
                </c:pt>
                <c:pt idx="18972">
                  <c:v>-23.02778284</c:v>
                </c:pt>
                <c:pt idx="18973">
                  <c:v>-23.025563510000001</c:v>
                </c:pt>
                <c:pt idx="18974">
                  <c:v>-23.027155260000001</c:v>
                </c:pt>
                <c:pt idx="18975">
                  <c:v>-23.043265430000002</c:v>
                </c:pt>
                <c:pt idx="18976">
                  <c:v>-23.04374898</c:v>
                </c:pt>
                <c:pt idx="18977">
                  <c:v>-23.038650369999999</c:v>
                </c:pt>
                <c:pt idx="18978">
                  <c:v>-23.031755199999999</c:v>
                </c:pt>
                <c:pt idx="18979">
                  <c:v>-23.024034749999998</c:v>
                </c:pt>
                <c:pt idx="18980">
                  <c:v>-22.980576410000001</c:v>
                </c:pt>
                <c:pt idx="18981">
                  <c:v>-22.987641480000001</c:v>
                </c:pt>
                <c:pt idx="18982">
                  <c:v>-23.009557340000001</c:v>
                </c:pt>
                <c:pt idx="18983">
                  <c:v>-23.013087079999998</c:v>
                </c:pt>
                <c:pt idx="18984">
                  <c:v>-23.011795630000002</c:v>
                </c:pt>
                <c:pt idx="18985">
                  <c:v>-23.01473442</c:v>
                </c:pt>
                <c:pt idx="18986">
                  <c:v>-23.020555420000001</c:v>
                </c:pt>
                <c:pt idx="18987">
                  <c:v>-23.01615155</c:v>
                </c:pt>
                <c:pt idx="18988">
                  <c:v>-23.01332902</c:v>
                </c:pt>
                <c:pt idx="18989">
                  <c:v>-23.012920950000002</c:v>
                </c:pt>
                <c:pt idx="18990">
                  <c:v>-23.023669120000001</c:v>
                </c:pt>
                <c:pt idx="18991">
                  <c:v>-23.028130310000002</c:v>
                </c:pt>
                <c:pt idx="18992">
                  <c:v>-23.017324630000001</c:v>
                </c:pt>
                <c:pt idx="18993">
                  <c:v>-23.02174334</c:v>
                </c:pt>
                <c:pt idx="18994">
                  <c:v>-23.023917340000001</c:v>
                </c:pt>
                <c:pt idx="18995">
                  <c:v>-22.98218202</c:v>
                </c:pt>
                <c:pt idx="18996">
                  <c:v>-23.005453360000001</c:v>
                </c:pt>
                <c:pt idx="18997">
                  <c:v>-23.008849919999999</c:v>
                </c:pt>
                <c:pt idx="18998">
                  <c:v>-23.014650039999999</c:v>
                </c:pt>
                <c:pt idx="18999">
                  <c:v>-23.012138530000001</c:v>
                </c:pt>
                <c:pt idx="19000">
                  <c:v>-23.018144400000001</c:v>
                </c:pt>
                <c:pt idx="19001">
                  <c:v>-23.025649300000001</c:v>
                </c:pt>
                <c:pt idx="19002">
                  <c:v>-23.01105257</c:v>
                </c:pt>
                <c:pt idx="19003">
                  <c:v>-23.02203192</c:v>
                </c:pt>
                <c:pt idx="19004">
                  <c:v>-23.031747190000001</c:v>
                </c:pt>
                <c:pt idx="19005">
                  <c:v>-23.060240230000002</c:v>
                </c:pt>
                <c:pt idx="19006">
                  <c:v>-23.048769589999999</c:v>
                </c:pt>
                <c:pt idx="19007">
                  <c:v>-23.024174670000001</c:v>
                </c:pt>
                <c:pt idx="19008">
                  <c:v>-23.028374790000001</c:v>
                </c:pt>
                <c:pt idx="19009">
                  <c:v>-23.044816770000001</c:v>
                </c:pt>
                <c:pt idx="19010">
                  <c:v>-23.04063416</c:v>
                </c:pt>
                <c:pt idx="19011">
                  <c:v>-23.04620285</c:v>
                </c:pt>
                <c:pt idx="19012">
                  <c:v>-22.97997397</c:v>
                </c:pt>
                <c:pt idx="19013">
                  <c:v>-23.005019860000001</c:v>
                </c:pt>
                <c:pt idx="19014">
                  <c:v>-23.023327309999999</c:v>
                </c:pt>
                <c:pt idx="19015">
                  <c:v>-23.017795360000001</c:v>
                </c:pt>
                <c:pt idx="19016">
                  <c:v>-23.025496990000001</c:v>
                </c:pt>
                <c:pt idx="19017">
                  <c:v>-23.036947860000001</c:v>
                </c:pt>
                <c:pt idx="19018">
                  <c:v>-23.021849190000001</c:v>
                </c:pt>
                <c:pt idx="19019">
                  <c:v>-23.018852590000002</c:v>
                </c:pt>
                <c:pt idx="19020">
                  <c:v>-23.024938760000001</c:v>
                </c:pt>
                <c:pt idx="19021">
                  <c:v>-23.04307657</c:v>
                </c:pt>
                <c:pt idx="19022">
                  <c:v>-23.0375771</c:v>
                </c:pt>
                <c:pt idx="19023">
                  <c:v>-23.036865070000001</c:v>
                </c:pt>
                <c:pt idx="19024">
                  <c:v>-23.038062020000002</c:v>
                </c:pt>
                <c:pt idx="19025">
                  <c:v>-23.058682780000002</c:v>
                </c:pt>
                <c:pt idx="19026">
                  <c:v>-23.058982480000001</c:v>
                </c:pt>
                <c:pt idx="19027">
                  <c:v>-23.043697949999999</c:v>
                </c:pt>
                <c:pt idx="19028">
                  <c:v>-23.031315240000001</c:v>
                </c:pt>
                <c:pt idx="19029">
                  <c:v>-23.026879650000001</c:v>
                </c:pt>
                <c:pt idx="19030">
                  <c:v>-23.02261476</c:v>
                </c:pt>
                <c:pt idx="19031">
                  <c:v>-23.025921400000001</c:v>
                </c:pt>
                <c:pt idx="19032">
                  <c:v>-23.00263103</c:v>
                </c:pt>
                <c:pt idx="19033">
                  <c:v>-23.010690589999999</c:v>
                </c:pt>
                <c:pt idx="19034">
                  <c:v>-23.032814219999999</c:v>
                </c:pt>
                <c:pt idx="19035">
                  <c:v>-23.025167530000001</c:v>
                </c:pt>
                <c:pt idx="19036">
                  <c:v>-23.03899389</c:v>
                </c:pt>
                <c:pt idx="19037">
                  <c:v>-23.047655039999999</c:v>
                </c:pt>
                <c:pt idx="19038">
                  <c:v>-22.952807400000001</c:v>
                </c:pt>
                <c:pt idx="19039">
                  <c:v>-22.952976379999999</c:v>
                </c:pt>
                <c:pt idx="19040">
                  <c:v>-22.97859386</c:v>
                </c:pt>
                <c:pt idx="19041">
                  <c:v>-23.015796550000001</c:v>
                </c:pt>
                <c:pt idx="19042">
                  <c:v>-23.030786240000001</c:v>
                </c:pt>
                <c:pt idx="19043">
                  <c:v>-23.026066310000001</c:v>
                </c:pt>
                <c:pt idx="19044">
                  <c:v>-23.037815129999998</c:v>
                </c:pt>
                <c:pt idx="19045">
                  <c:v>-23.037424770000001</c:v>
                </c:pt>
                <c:pt idx="19046">
                  <c:v>-23.046877389999999</c:v>
                </c:pt>
                <c:pt idx="19047">
                  <c:v>-23.040342939999999</c:v>
                </c:pt>
                <c:pt idx="19048">
                  <c:v>-23.032757100000001</c:v>
                </c:pt>
                <c:pt idx="19049">
                  <c:v>-23.03935388</c:v>
                </c:pt>
                <c:pt idx="19050">
                  <c:v>-23.03814955</c:v>
                </c:pt>
                <c:pt idx="19051">
                  <c:v>-23.03934181</c:v>
                </c:pt>
                <c:pt idx="19052">
                  <c:v>-23.04700897</c:v>
                </c:pt>
                <c:pt idx="19053">
                  <c:v>-23.039676239999999</c:v>
                </c:pt>
                <c:pt idx="19054">
                  <c:v>-23.036548239999998</c:v>
                </c:pt>
                <c:pt idx="19055">
                  <c:v>-23.031325320000001</c:v>
                </c:pt>
                <c:pt idx="19056">
                  <c:v>-23.020523959999998</c:v>
                </c:pt>
                <c:pt idx="19057">
                  <c:v>-23.021463969999999</c:v>
                </c:pt>
                <c:pt idx="19058">
                  <c:v>-23.02376589</c:v>
                </c:pt>
                <c:pt idx="19059">
                  <c:v>-23.022229970000001</c:v>
                </c:pt>
                <c:pt idx="19060">
                  <c:v>-23.016715420000001</c:v>
                </c:pt>
                <c:pt idx="19061">
                  <c:v>-22.99924828</c:v>
                </c:pt>
                <c:pt idx="19062">
                  <c:v>-23.036819009999999</c:v>
                </c:pt>
                <c:pt idx="19063">
                  <c:v>-23.04838161</c:v>
                </c:pt>
                <c:pt idx="19064">
                  <c:v>-23.054251480000001</c:v>
                </c:pt>
                <c:pt idx="19065">
                  <c:v>-23.043438089999999</c:v>
                </c:pt>
                <c:pt idx="19066">
                  <c:v>-23.034734490000002</c:v>
                </c:pt>
                <c:pt idx="19067">
                  <c:v>-23.04445861</c:v>
                </c:pt>
                <c:pt idx="19068">
                  <c:v>-23.050856190000001</c:v>
                </c:pt>
                <c:pt idx="19069">
                  <c:v>-23.04682365</c:v>
                </c:pt>
                <c:pt idx="19070">
                  <c:v>-23.041621800000001</c:v>
                </c:pt>
                <c:pt idx="19071">
                  <c:v>-23.037879570000001</c:v>
                </c:pt>
                <c:pt idx="19072">
                  <c:v>-23.028646989999999</c:v>
                </c:pt>
                <c:pt idx="19073">
                  <c:v>-23.02796171</c:v>
                </c:pt>
                <c:pt idx="19074">
                  <c:v>-23.039302880000001</c:v>
                </c:pt>
                <c:pt idx="19075">
                  <c:v>-23.0416141</c:v>
                </c:pt>
                <c:pt idx="19076">
                  <c:v>-23.046470079999999</c:v>
                </c:pt>
                <c:pt idx="19077">
                  <c:v>-23.047579760000001</c:v>
                </c:pt>
                <c:pt idx="19078">
                  <c:v>-23.01645413</c:v>
                </c:pt>
                <c:pt idx="19079">
                  <c:v>-23.005859130000001</c:v>
                </c:pt>
                <c:pt idx="19080">
                  <c:v>-23.021600710000001</c:v>
                </c:pt>
                <c:pt idx="19081">
                  <c:v>-23.008431179999999</c:v>
                </c:pt>
                <c:pt idx="19082">
                  <c:v>-23.019286340000001</c:v>
                </c:pt>
                <c:pt idx="19083">
                  <c:v>-23.026473079999999</c:v>
                </c:pt>
                <c:pt idx="19084">
                  <c:v>-23.04878012</c:v>
                </c:pt>
                <c:pt idx="19085">
                  <c:v>-23.051367150000001</c:v>
                </c:pt>
                <c:pt idx="19086">
                  <c:v>-23.035945000000002</c:v>
                </c:pt>
                <c:pt idx="19087">
                  <c:v>-23.034662340000001</c:v>
                </c:pt>
                <c:pt idx="19088">
                  <c:v>-23.03391791</c:v>
                </c:pt>
                <c:pt idx="19089">
                  <c:v>-23.001495980000001</c:v>
                </c:pt>
                <c:pt idx="19090">
                  <c:v>-23.025101639999999</c:v>
                </c:pt>
                <c:pt idx="19091">
                  <c:v>-23.0419193</c:v>
                </c:pt>
                <c:pt idx="19092">
                  <c:v>-23.054563399999999</c:v>
                </c:pt>
                <c:pt idx="19093">
                  <c:v>-23.04357546</c:v>
                </c:pt>
                <c:pt idx="19094">
                  <c:v>-22.96740496</c:v>
                </c:pt>
                <c:pt idx="19095">
                  <c:v>-22.95584818</c:v>
                </c:pt>
                <c:pt idx="19096">
                  <c:v>-23.00787978</c:v>
                </c:pt>
                <c:pt idx="19097">
                  <c:v>-23.02315458</c:v>
                </c:pt>
                <c:pt idx="19098">
                  <c:v>-23.023430609999998</c:v>
                </c:pt>
                <c:pt idx="19099">
                  <c:v>-23.040621359999999</c:v>
                </c:pt>
                <c:pt idx="19100">
                  <c:v>-23.03593394</c:v>
                </c:pt>
                <c:pt idx="19101">
                  <c:v>-23.03262994</c:v>
                </c:pt>
                <c:pt idx="19102">
                  <c:v>-23.037452210000001</c:v>
                </c:pt>
                <c:pt idx="19103">
                  <c:v>-23.044143349999999</c:v>
                </c:pt>
                <c:pt idx="19104">
                  <c:v>-23.032818429999999</c:v>
                </c:pt>
                <c:pt idx="19105">
                  <c:v>-23.027126490000001</c:v>
                </c:pt>
                <c:pt idx="19106">
                  <c:v>-23.036882460000001</c:v>
                </c:pt>
                <c:pt idx="19107">
                  <c:v>-23.032857610000001</c:v>
                </c:pt>
                <c:pt idx="19108">
                  <c:v>-23.033648549999999</c:v>
                </c:pt>
                <c:pt idx="19109">
                  <c:v>-23.03221929</c:v>
                </c:pt>
                <c:pt idx="19110">
                  <c:v>-23.045897750000002</c:v>
                </c:pt>
                <c:pt idx="19111">
                  <c:v>-23.046443719999999</c:v>
                </c:pt>
                <c:pt idx="19112">
                  <c:v>-23.050055159999999</c:v>
                </c:pt>
                <c:pt idx="19113">
                  <c:v>-23.036914750000001</c:v>
                </c:pt>
                <c:pt idx="19114">
                  <c:v>-23.039206700000001</c:v>
                </c:pt>
                <c:pt idx="19115">
                  <c:v>-22.94356127</c:v>
                </c:pt>
                <c:pt idx="19116">
                  <c:v>-22.781795559999999</c:v>
                </c:pt>
                <c:pt idx="19117">
                  <c:v>-22.966458339999999</c:v>
                </c:pt>
                <c:pt idx="19118">
                  <c:v>-22.968771889999999</c:v>
                </c:pt>
                <c:pt idx="19119">
                  <c:v>-23.00728462</c:v>
                </c:pt>
                <c:pt idx="19120">
                  <c:v>-23.032082169999999</c:v>
                </c:pt>
                <c:pt idx="19121">
                  <c:v>-23.029309099999999</c:v>
                </c:pt>
                <c:pt idx="19122">
                  <c:v>-23.04643209</c:v>
                </c:pt>
                <c:pt idx="19123">
                  <c:v>-22.98460575</c:v>
                </c:pt>
                <c:pt idx="19124">
                  <c:v>-23.00592919</c:v>
                </c:pt>
                <c:pt idx="19125">
                  <c:v>-22.994697219999999</c:v>
                </c:pt>
                <c:pt idx="19126">
                  <c:v>-23.023786820000002</c:v>
                </c:pt>
                <c:pt idx="19127">
                  <c:v>-23.034891890000001</c:v>
                </c:pt>
                <c:pt idx="19128">
                  <c:v>-23.03997567</c:v>
                </c:pt>
                <c:pt idx="19129">
                  <c:v>-23.040764710000001</c:v>
                </c:pt>
                <c:pt idx="19130">
                  <c:v>-23.040840060000001</c:v>
                </c:pt>
                <c:pt idx="19131">
                  <c:v>-23.03552724</c:v>
                </c:pt>
                <c:pt idx="19132">
                  <c:v>-23.034507120000001</c:v>
                </c:pt>
                <c:pt idx="19133">
                  <c:v>-23.030946780000001</c:v>
                </c:pt>
                <c:pt idx="19134">
                  <c:v>-23.029735779999999</c:v>
                </c:pt>
                <c:pt idx="19135">
                  <c:v>-23.02620374</c:v>
                </c:pt>
                <c:pt idx="19136">
                  <c:v>-23.027112769999999</c:v>
                </c:pt>
                <c:pt idx="19137">
                  <c:v>-23.035634739999999</c:v>
                </c:pt>
                <c:pt idx="19138">
                  <c:v>-20.810692169999999</c:v>
                </c:pt>
                <c:pt idx="19139">
                  <c:v>-22.034998550000001</c:v>
                </c:pt>
                <c:pt idx="19140">
                  <c:v>-21.962565130000002</c:v>
                </c:pt>
                <c:pt idx="19141">
                  <c:v>-22.673470009999999</c:v>
                </c:pt>
                <c:pt idx="19142">
                  <c:v>-22.68438742</c:v>
                </c:pt>
                <c:pt idx="19143">
                  <c:v>-22.84209096</c:v>
                </c:pt>
                <c:pt idx="19144">
                  <c:v>-22.943803750000001</c:v>
                </c:pt>
                <c:pt idx="19145">
                  <c:v>-22.992342010000002</c:v>
                </c:pt>
                <c:pt idx="19146">
                  <c:v>-23.00559707</c:v>
                </c:pt>
                <c:pt idx="19147">
                  <c:v>-23.017505849999999</c:v>
                </c:pt>
                <c:pt idx="19148">
                  <c:v>-22.991204589999999</c:v>
                </c:pt>
                <c:pt idx="19149">
                  <c:v>-22.99696969</c:v>
                </c:pt>
                <c:pt idx="19150">
                  <c:v>-23.002140059999999</c:v>
                </c:pt>
                <c:pt idx="19151">
                  <c:v>-23.007298339999998</c:v>
                </c:pt>
                <c:pt idx="19152">
                  <c:v>-23.013051520000001</c:v>
                </c:pt>
                <c:pt idx="19153">
                  <c:v>-23.020234800000001</c:v>
                </c:pt>
                <c:pt idx="19154">
                  <c:v>-23.020929389999999</c:v>
                </c:pt>
                <c:pt idx="19155">
                  <c:v>-22.959170440000001</c:v>
                </c:pt>
                <c:pt idx="19156">
                  <c:v>-22.985471279999999</c:v>
                </c:pt>
                <c:pt idx="19157">
                  <c:v>-23.00220599</c:v>
                </c:pt>
                <c:pt idx="19158">
                  <c:v>-23.013404049999998</c:v>
                </c:pt>
                <c:pt idx="19159">
                  <c:v>-23.013905690000001</c:v>
                </c:pt>
                <c:pt idx="19160">
                  <c:v>-23.006693729999999</c:v>
                </c:pt>
                <c:pt idx="19161">
                  <c:v>-23.011430470000001</c:v>
                </c:pt>
                <c:pt idx="19162">
                  <c:v>-23.016503449999998</c:v>
                </c:pt>
                <c:pt idx="19163">
                  <c:v>-23.021132600000001</c:v>
                </c:pt>
                <c:pt idx="19164">
                  <c:v>-23.008171260000001</c:v>
                </c:pt>
                <c:pt idx="19165">
                  <c:v>-23.00861948</c:v>
                </c:pt>
                <c:pt idx="19166">
                  <c:v>-23.012774610000001</c:v>
                </c:pt>
                <c:pt idx="19167">
                  <c:v>-23.01899336</c:v>
                </c:pt>
                <c:pt idx="19168">
                  <c:v>-23.021513630000001</c:v>
                </c:pt>
                <c:pt idx="19169">
                  <c:v>-23.026527089999998</c:v>
                </c:pt>
                <c:pt idx="19170">
                  <c:v>-23.026962309999998</c:v>
                </c:pt>
                <c:pt idx="19171">
                  <c:v>-23.013579329999999</c:v>
                </c:pt>
                <c:pt idx="19172">
                  <c:v>-23.02417887</c:v>
                </c:pt>
                <c:pt idx="19173">
                  <c:v>-22.72454269</c:v>
                </c:pt>
                <c:pt idx="19174">
                  <c:v>-21.69696411</c:v>
                </c:pt>
                <c:pt idx="19175">
                  <c:v>-22.56965976</c:v>
                </c:pt>
                <c:pt idx="19176">
                  <c:v>-22.550822140000001</c:v>
                </c:pt>
                <c:pt idx="19177">
                  <c:v>-22.86125599</c:v>
                </c:pt>
                <c:pt idx="19178">
                  <c:v>-22.962798419999999</c:v>
                </c:pt>
                <c:pt idx="19179">
                  <c:v>-23.016872679999999</c:v>
                </c:pt>
                <c:pt idx="19180">
                  <c:v>-23.02928623</c:v>
                </c:pt>
                <c:pt idx="19181">
                  <c:v>-22.922280000000001</c:v>
                </c:pt>
                <c:pt idx="19182">
                  <c:v>-22.88585471</c:v>
                </c:pt>
                <c:pt idx="19183">
                  <c:v>-22.945849379999999</c:v>
                </c:pt>
                <c:pt idx="19184">
                  <c:v>-22.91776162</c:v>
                </c:pt>
                <c:pt idx="19185">
                  <c:v>-22.952705819999998</c:v>
                </c:pt>
                <c:pt idx="19186">
                  <c:v>-22.970775580000002</c:v>
                </c:pt>
                <c:pt idx="19187">
                  <c:v>-22.971771149999999</c:v>
                </c:pt>
                <c:pt idx="19188">
                  <c:v>-22.962649450000001</c:v>
                </c:pt>
                <c:pt idx="19189">
                  <c:v>-22.976177069999999</c:v>
                </c:pt>
                <c:pt idx="19190">
                  <c:v>-22.98840152</c:v>
                </c:pt>
                <c:pt idx="19191">
                  <c:v>-23.00400445</c:v>
                </c:pt>
                <c:pt idx="19192">
                  <c:v>-23.00570884</c:v>
                </c:pt>
                <c:pt idx="19193">
                  <c:v>-23.007580470000001</c:v>
                </c:pt>
                <c:pt idx="19194">
                  <c:v>-23.010495110000001</c:v>
                </c:pt>
                <c:pt idx="19195">
                  <c:v>-23.012027280000002</c:v>
                </c:pt>
                <c:pt idx="19196">
                  <c:v>-23.013562319999998</c:v>
                </c:pt>
                <c:pt idx="19197">
                  <c:v>-23.00602018</c:v>
                </c:pt>
                <c:pt idx="19198">
                  <c:v>-23.012318100000002</c:v>
                </c:pt>
                <c:pt idx="19199">
                  <c:v>-23.01907345</c:v>
                </c:pt>
                <c:pt idx="19200">
                  <c:v>-23.01744278</c:v>
                </c:pt>
                <c:pt idx="19201">
                  <c:v>-23.020782440000001</c:v>
                </c:pt>
                <c:pt idx="19202">
                  <c:v>-23.0179765</c:v>
                </c:pt>
                <c:pt idx="19203">
                  <c:v>-23.002865960000001</c:v>
                </c:pt>
                <c:pt idx="19204">
                  <c:v>-23.01343477</c:v>
                </c:pt>
                <c:pt idx="19205">
                  <c:v>-23.01463291</c:v>
                </c:pt>
                <c:pt idx="19206">
                  <c:v>-23.016179770000001</c:v>
                </c:pt>
                <c:pt idx="19207">
                  <c:v>-23.011711349999999</c:v>
                </c:pt>
                <c:pt idx="19208">
                  <c:v>-23.019952</c:v>
                </c:pt>
                <c:pt idx="19209">
                  <c:v>-23.02118462</c:v>
                </c:pt>
                <c:pt idx="19210">
                  <c:v>-23.02355446</c:v>
                </c:pt>
                <c:pt idx="19211">
                  <c:v>-23.013801269999998</c:v>
                </c:pt>
                <c:pt idx="19212">
                  <c:v>-23.01477427</c:v>
                </c:pt>
                <c:pt idx="19213">
                  <c:v>-23.009784150000002</c:v>
                </c:pt>
                <c:pt idx="19214">
                  <c:v>-23.00585706</c:v>
                </c:pt>
                <c:pt idx="19215">
                  <c:v>-23.001543640000001</c:v>
                </c:pt>
                <c:pt idx="19216">
                  <c:v>-23.00698362</c:v>
                </c:pt>
                <c:pt idx="19217">
                  <c:v>-22.99855633</c:v>
                </c:pt>
                <c:pt idx="19218">
                  <c:v>-23.004604090000001</c:v>
                </c:pt>
                <c:pt idx="19219">
                  <c:v>-22.994501790000001</c:v>
                </c:pt>
                <c:pt idx="19220">
                  <c:v>-23.001098899999999</c:v>
                </c:pt>
                <c:pt idx="19221">
                  <c:v>-23.016043230000001</c:v>
                </c:pt>
                <c:pt idx="19222">
                  <c:v>-23.017801800000001</c:v>
                </c:pt>
                <c:pt idx="19223">
                  <c:v>-22.91912357</c:v>
                </c:pt>
                <c:pt idx="19224">
                  <c:v>-22.9808412</c:v>
                </c:pt>
                <c:pt idx="19225">
                  <c:v>-22.999164789999998</c:v>
                </c:pt>
                <c:pt idx="19226">
                  <c:v>-22.974177990000001</c:v>
                </c:pt>
                <c:pt idx="19227">
                  <c:v>-22.994149520000001</c:v>
                </c:pt>
                <c:pt idx="19228">
                  <c:v>-23.00450884</c:v>
                </c:pt>
                <c:pt idx="19229">
                  <c:v>-23.010745459999999</c:v>
                </c:pt>
                <c:pt idx="19230">
                  <c:v>-23.011908160000001</c:v>
                </c:pt>
                <c:pt idx="19231">
                  <c:v>-23.010754949999999</c:v>
                </c:pt>
                <c:pt idx="19232">
                  <c:v>-22.887666500000002</c:v>
                </c:pt>
                <c:pt idx="19233">
                  <c:v>-22.90310363</c:v>
                </c:pt>
                <c:pt idx="19234">
                  <c:v>-22.930329789999998</c:v>
                </c:pt>
                <c:pt idx="19235">
                  <c:v>-22.967882880000001</c:v>
                </c:pt>
                <c:pt idx="19236">
                  <c:v>-22.983897379999998</c:v>
                </c:pt>
                <c:pt idx="19237">
                  <c:v>-22.994859770000001</c:v>
                </c:pt>
                <c:pt idx="19238">
                  <c:v>-23.002418089999999</c:v>
                </c:pt>
                <c:pt idx="19239">
                  <c:v>-23.005278100000002</c:v>
                </c:pt>
                <c:pt idx="19240">
                  <c:v>-23.010929279999999</c:v>
                </c:pt>
                <c:pt idx="19241">
                  <c:v>-23.016210449999999</c:v>
                </c:pt>
                <c:pt idx="19242">
                  <c:v>-23.009205900000001</c:v>
                </c:pt>
                <c:pt idx="19243">
                  <c:v>-22.999861939999999</c:v>
                </c:pt>
                <c:pt idx="19244">
                  <c:v>-23.013846019999999</c:v>
                </c:pt>
                <c:pt idx="19245">
                  <c:v>-22.575577469999999</c:v>
                </c:pt>
                <c:pt idx="19246">
                  <c:v>-22.878324889999998</c:v>
                </c:pt>
                <c:pt idx="19247">
                  <c:v>-22.978705309999999</c:v>
                </c:pt>
                <c:pt idx="19248">
                  <c:v>-23.001631540000002</c:v>
                </c:pt>
                <c:pt idx="19249">
                  <c:v>-23.01443952</c:v>
                </c:pt>
                <c:pt idx="19250">
                  <c:v>-22.99750809</c:v>
                </c:pt>
                <c:pt idx="19251">
                  <c:v>-22.99963503</c:v>
                </c:pt>
                <c:pt idx="19252">
                  <c:v>-23.005329969999998</c:v>
                </c:pt>
                <c:pt idx="19253">
                  <c:v>-23.003686470000002</c:v>
                </c:pt>
                <c:pt idx="19254">
                  <c:v>-23.007717880000001</c:v>
                </c:pt>
                <c:pt idx="19255">
                  <c:v>-23.015019049999999</c:v>
                </c:pt>
                <c:pt idx="19256">
                  <c:v>-23.022583919999999</c:v>
                </c:pt>
                <c:pt idx="19257">
                  <c:v>-23.018253430000001</c:v>
                </c:pt>
                <c:pt idx="19258">
                  <c:v>-23.016562149999999</c:v>
                </c:pt>
                <c:pt idx="19259">
                  <c:v>-23.02166823</c:v>
                </c:pt>
                <c:pt idx="19260">
                  <c:v>-23.011250560000001</c:v>
                </c:pt>
                <c:pt idx="19261">
                  <c:v>-23.008737199999999</c:v>
                </c:pt>
                <c:pt idx="19262">
                  <c:v>-23.00751945</c:v>
                </c:pt>
                <c:pt idx="19263">
                  <c:v>-22.917678980000002</c:v>
                </c:pt>
                <c:pt idx="19264">
                  <c:v>-22.983712489999998</c:v>
                </c:pt>
                <c:pt idx="19265">
                  <c:v>-22.9998833</c:v>
                </c:pt>
                <c:pt idx="19266">
                  <c:v>-23.005697009999999</c:v>
                </c:pt>
                <c:pt idx="19267">
                  <c:v>-22.996316220000001</c:v>
                </c:pt>
                <c:pt idx="19268">
                  <c:v>-23.00553038</c:v>
                </c:pt>
                <c:pt idx="19269">
                  <c:v>-23.009863809999999</c:v>
                </c:pt>
                <c:pt idx="19270">
                  <c:v>-23.001038149999999</c:v>
                </c:pt>
                <c:pt idx="19271">
                  <c:v>-22.992624769999999</c:v>
                </c:pt>
                <c:pt idx="19272">
                  <c:v>-22.989300549999999</c:v>
                </c:pt>
                <c:pt idx="19273">
                  <c:v>-22.995581520000002</c:v>
                </c:pt>
                <c:pt idx="19274">
                  <c:v>-23.005972419999999</c:v>
                </c:pt>
                <c:pt idx="19275">
                  <c:v>-23.002076670000001</c:v>
                </c:pt>
                <c:pt idx="19276">
                  <c:v>-22.998227</c:v>
                </c:pt>
                <c:pt idx="19277">
                  <c:v>-23.005055330000001</c:v>
                </c:pt>
                <c:pt idx="19278">
                  <c:v>-23.006951239999999</c:v>
                </c:pt>
                <c:pt idx="19279">
                  <c:v>-23.010504399999999</c:v>
                </c:pt>
                <c:pt idx="19280">
                  <c:v>-22.998176430000001</c:v>
                </c:pt>
                <c:pt idx="19281">
                  <c:v>-23.00127088</c:v>
                </c:pt>
                <c:pt idx="19282">
                  <c:v>-22.888107250000001</c:v>
                </c:pt>
                <c:pt idx="19283">
                  <c:v>-22.915275699999999</c:v>
                </c:pt>
                <c:pt idx="19284">
                  <c:v>-22.93417693</c:v>
                </c:pt>
                <c:pt idx="19285">
                  <c:v>-22.974910609999998</c:v>
                </c:pt>
                <c:pt idx="19286">
                  <c:v>-22.979770429999999</c:v>
                </c:pt>
                <c:pt idx="19287">
                  <c:v>-22.98529241</c:v>
                </c:pt>
                <c:pt idx="19288">
                  <c:v>-22.99062077</c:v>
                </c:pt>
                <c:pt idx="19289">
                  <c:v>-22.974492829999999</c:v>
                </c:pt>
                <c:pt idx="19290">
                  <c:v>-22.981116369999999</c:v>
                </c:pt>
                <c:pt idx="19291">
                  <c:v>-22.98367245</c:v>
                </c:pt>
                <c:pt idx="19292">
                  <c:v>-22.988369540000001</c:v>
                </c:pt>
                <c:pt idx="19293">
                  <c:v>-22.997797810000002</c:v>
                </c:pt>
                <c:pt idx="19294">
                  <c:v>-23.005515389999999</c:v>
                </c:pt>
                <c:pt idx="19295">
                  <c:v>-23.000400849999998</c:v>
                </c:pt>
                <c:pt idx="19296">
                  <c:v>-23.013511650000002</c:v>
                </c:pt>
                <c:pt idx="19297">
                  <c:v>-23.01083912</c:v>
                </c:pt>
                <c:pt idx="19298">
                  <c:v>-23.004244119999999</c:v>
                </c:pt>
                <c:pt idx="19299">
                  <c:v>-22.99240893</c:v>
                </c:pt>
                <c:pt idx="19300">
                  <c:v>-22.994919509999999</c:v>
                </c:pt>
                <c:pt idx="19301">
                  <c:v>-22.994432580000002</c:v>
                </c:pt>
                <c:pt idx="19302">
                  <c:v>-23.000858640000001</c:v>
                </c:pt>
                <c:pt idx="19303">
                  <c:v>-22.996640670000001</c:v>
                </c:pt>
                <c:pt idx="19304">
                  <c:v>-23.002492199999999</c:v>
                </c:pt>
                <c:pt idx="19305">
                  <c:v>-22.998504239999999</c:v>
                </c:pt>
                <c:pt idx="19306">
                  <c:v>-22.99064667</c:v>
                </c:pt>
                <c:pt idx="19307">
                  <c:v>-22.98957223</c:v>
                </c:pt>
                <c:pt idx="19308">
                  <c:v>-22.99786216</c:v>
                </c:pt>
                <c:pt idx="19309">
                  <c:v>-23.00432893</c:v>
                </c:pt>
                <c:pt idx="19310">
                  <c:v>-23.001671989999998</c:v>
                </c:pt>
                <c:pt idx="19311">
                  <c:v>-23.004674600000001</c:v>
                </c:pt>
                <c:pt idx="19312">
                  <c:v>-23.00023577</c:v>
                </c:pt>
                <c:pt idx="19313">
                  <c:v>-23.007597629999999</c:v>
                </c:pt>
                <c:pt idx="19314">
                  <c:v>-23.00820371</c:v>
                </c:pt>
                <c:pt idx="19315">
                  <c:v>-23.007216840000002</c:v>
                </c:pt>
                <c:pt idx="19316">
                  <c:v>-23.00720454</c:v>
                </c:pt>
                <c:pt idx="19317">
                  <c:v>-23.010604359999999</c:v>
                </c:pt>
                <c:pt idx="19318">
                  <c:v>-23.008181409999999</c:v>
                </c:pt>
                <c:pt idx="19319">
                  <c:v>-23.005928990000001</c:v>
                </c:pt>
                <c:pt idx="19320">
                  <c:v>-23.009356499999999</c:v>
                </c:pt>
                <c:pt idx="19321">
                  <c:v>-22.993034120000001</c:v>
                </c:pt>
                <c:pt idx="19322">
                  <c:v>-22.994780410000001</c:v>
                </c:pt>
                <c:pt idx="19323">
                  <c:v>-22.94684582</c:v>
                </c:pt>
                <c:pt idx="19324">
                  <c:v>-22.935641870000001</c:v>
                </c:pt>
                <c:pt idx="19325">
                  <c:v>-22.984648230000001</c:v>
                </c:pt>
                <c:pt idx="19326">
                  <c:v>-22.988750899999999</c:v>
                </c:pt>
                <c:pt idx="19327">
                  <c:v>-23.002845140000002</c:v>
                </c:pt>
                <c:pt idx="19328">
                  <c:v>-22.996239599999999</c:v>
                </c:pt>
                <c:pt idx="19329">
                  <c:v>-22.99186108</c:v>
                </c:pt>
                <c:pt idx="19330">
                  <c:v>-22.978817920000001</c:v>
                </c:pt>
                <c:pt idx="19331">
                  <c:v>-22.971920900000001</c:v>
                </c:pt>
                <c:pt idx="19332">
                  <c:v>-22.981307000000001</c:v>
                </c:pt>
                <c:pt idx="19333">
                  <c:v>-22.98009339</c:v>
                </c:pt>
                <c:pt idx="19334">
                  <c:v>-22.993823840000001</c:v>
                </c:pt>
                <c:pt idx="19335">
                  <c:v>-23.0014687</c:v>
                </c:pt>
                <c:pt idx="19336">
                  <c:v>-22.99844328</c:v>
                </c:pt>
                <c:pt idx="19337">
                  <c:v>-22.999017559999999</c:v>
                </c:pt>
                <c:pt idx="19338">
                  <c:v>-22.99792927</c:v>
                </c:pt>
                <c:pt idx="19339">
                  <c:v>-22.999724879999999</c:v>
                </c:pt>
                <c:pt idx="19340">
                  <c:v>-22.99250061</c:v>
                </c:pt>
                <c:pt idx="19341">
                  <c:v>-22.992252270000002</c:v>
                </c:pt>
                <c:pt idx="19342">
                  <c:v>-22.98802053</c:v>
                </c:pt>
                <c:pt idx="19343">
                  <c:v>-22.98922443</c:v>
                </c:pt>
                <c:pt idx="19344">
                  <c:v>-22.99303535</c:v>
                </c:pt>
                <c:pt idx="19345">
                  <c:v>-22.993238099999999</c:v>
                </c:pt>
                <c:pt idx="19346">
                  <c:v>-22.992280189999999</c:v>
                </c:pt>
                <c:pt idx="19347">
                  <c:v>-22.99849523</c:v>
                </c:pt>
                <c:pt idx="19348">
                  <c:v>-22.98704399</c:v>
                </c:pt>
                <c:pt idx="19349">
                  <c:v>-22.99039045</c:v>
                </c:pt>
                <c:pt idx="19350">
                  <c:v>-22.995123150000001</c:v>
                </c:pt>
                <c:pt idx="19351">
                  <c:v>-22.988573540000001</c:v>
                </c:pt>
                <c:pt idx="19352">
                  <c:v>-22.989151719999999</c:v>
                </c:pt>
                <c:pt idx="19353">
                  <c:v>-22.985430659999999</c:v>
                </c:pt>
                <c:pt idx="19354">
                  <c:v>-22.949912959999999</c:v>
                </c:pt>
                <c:pt idx="19355">
                  <c:v>-22.940834559999999</c:v>
                </c:pt>
                <c:pt idx="19356">
                  <c:v>-22.9469776</c:v>
                </c:pt>
                <c:pt idx="19357">
                  <c:v>-22.964621359999999</c:v>
                </c:pt>
                <c:pt idx="19358">
                  <c:v>-22.976239419999999</c:v>
                </c:pt>
                <c:pt idx="19359">
                  <c:v>-22.988532299999999</c:v>
                </c:pt>
                <c:pt idx="19360">
                  <c:v>-22.987733980000002</c:v>
                </c:pt>
                <c:pt idx="19361">
                  <c:v>-22.989841519999999</c:v>
                </c:pt>
                <c:pt idx="19362">
                  <c:v>-22.986597119999999</c:v>
                </c:pt>
                <c:pt idx="19363">
                  <c:v>-22.991965950000001</c:v>
                </c:pt>
                <c:pt idx="19364">
                  <c:v>-22.9907757</c:v>
                </c:pt>
                <c:pt idx="19365">
                  <c:v>-22.992842249999999</c:v>
                </c:pt>
                <c:pt idx="19366">
                  <c:v>-22.992825679999999</c:v>
                </c:pt>
                <c:pt idx="19367">
                  <c:v>-22.989214140000001</c:v>
                </c:pt>
                <c:pt idx="19368">
                  <c:v>-22.996874330000001</c:v>
                </c:pt>
                <c:pt idx="19369">
                  <c:v>-22.99466563</c:v>
                </c:pt>
                <c:pt idx="19370">
                  <c:v>-22.991335840000001</c:v>
                </c:pt>
                <c:pt idx="19371">
                  <c:v>-22.992208600000001</c:v>
                </c:pt>
                <c:pt idx="19372">
                  <c:v>-22.998884</c:v>
                </c:pt>
                <c:pt idx="19373">
                  <c:v>-22.997948829999999</c:v>
                </c:pt>
                <c:pt idx="19374">
                  <c:v>-22.99915425</c:v>
                </c:pt>
                <c:pt idx="19375">
                  <c:v>-23.006593720000001</c:v>
                </c:pt>
                <c:pt idx="19376">
                  <c:v>-23.010667649999998</c:v>
                </c:pt>
                <c:pt idx="19377">
                  <c:v>-23.007518739999998</c:v>
                </c:pt>
                <c:pt idx="19378">
                  <c:v>-23.00435688</c:v>
                </c:pt>
                <c:pt idx="19379">
                  <c:v>-23.001345950000001</c:v>
                </c:pt>
                <c:pt idx="19380">
                  <c:v>-22.993707740000001</c:v>
                </c:pt>
                <c:pt idx="19381">
                  <c:v>-22.982930669999998</c:v>
                </c:pt>
                <c:pt idx="19382">
                  <c:v>-22.983012129999999</c:v>
                </c:pt>
                <c:pt idx="19383">
                  <c:v>-22.986663069999999</c:v>
                </c:pt>
                <c:pt idx="19384">
                  <c:v>-22.988679600000001</c:v>
                </c:pt>
                <c:pt idx="19385">
                  <c:v>-22.99088897</c:v>
                </c:pt>
                <c:pt idx="19386">
                  <c:v>-22.988508459999998</c:v>
                </c:pt>
                <c:pt idx="19387">
                  <c:v>-22.980221499999999</c:v>
                </c:pt>
                <c:pt idx="19388">
                  <c:v>-22.988121329999998</c:v>
                </c:pt>
                <c:pt idx="19389">
                  <c:v>-22.98309192</c:v>
                </c:pt>
                <c:pt idx="19390">
                  <c:v>-22.982301280000001</c:v>
                </c:pt>
                <c:pt idx="19391">
                  <c:v>-22.985293599999999</c:v>
                </c:pt>
                <c:pt idx="19392">
                  <c:v>-22.976776770000001</c:v>
                </c:pt>
                <c:pt idx="19393">
                  <c:v>-22.977985</c:v>
                </c:pt>
                <c:pt idx="19394">
                  <c:v>-22.97898563</c:v>
                </c:pt>
                <c:pt idx="19395">
                  <c:v>-22.980566960000001</c:v>
                </c:pt>
                <c:pt idx="19396">
                  <c:v>-22.97928804</c:v>
                </c:pt>
                <c:pt idx="19397">
                  <c:v>-22.986036649999999</c:v>
                </c:pt>
                <c:pt idx="19398">
                  <c:v>-22.990096749999999</c:v>
                </c:pt>
                <c:pt idx="19399">
                  <c:v>-22.990445739999998</c:v>
                </c:pt>
                <c:pt idx="19400">
                  <c:v>-22.990108670000001</c:v>
                </c:pt>
                <c:pt idx="19401">
                  <c:v>-22.998683339999999</c:v>
                </c:pt>
                <c:pt idx="19402">
                  <c:v>-22.997585770000001</c:v>
                </c:pt>
                <c:pt idx="19403">
                  <c:v>-23.002857729999999</c:v>
                </c:pt>
                <c:pt idx="19404">
                  <c:v>-23.001682370000001</c:v>
                </c:pt>
                <c:pt idx="19405">
                  <c:v>-22.99278722</c:v>
                </c:pt>
                <c:pt idx="19406">
                  <c:v>-23.001156210000001</c:v>
                </c:pt>
                <c:pt idx="19407">
                  <c:v>-23.000536579999999</c:v>
                </c:pt>
                <c:pt idx="19408">
                  <c:v>-22.989525390000001</c:v>
                </c:pt>
                <c:pt idx="19409">
                  <c:v>-22.983570759999999</c:v>
                </c:pt>
                <c:pt idx="19410">
                  <c:v>-22.992785349999998</c:v>
                </c:pt>
                <c:pt idx="19411">
                  <c:v>-22.992676880000001</c:v>
                </c:pt>
                <c:pt idx="19412">
                  <c:v>-22.98333895</c:v>
                </c:pt>
                <c:pt idx="19413">
                  <c:v>-22.966547689999999</c:v>
                </c:pt>
                <c:pt idx="19414">
                  <c:v>-22.89313516</c:v>
                </c:pt>
                <c:pt idx="19415">
                  <c:v>-22.934045959999999</c:v>
                </c:pt>
                <c:pt idx="19416">
                  <c:v>-22.96485899</c:v>
                </c:pt>
                <c:pt idx="19417">
                  <c:v>-22.925569660000001</c:v>
                </c:pt>
                <c:pt idx="19418">
                  <c:v>-22.96023546</c:v>
                </c:pt>
                <c:pt idx="19419">
                  <c:v>-22.97290984</c:v>
                </c:pt>
                <c:pt idx="19420">
                  <c:v>-22.984638969999999</c:v>
                </c:pt>
                <c:pt idx="19421">
                  <c:v>-22.984365019999998</c:v>
                </c:pt>
                <c:pt idx="19422">
                  <c:v>-22.9819748</c:v>
                </c:pt>
                <c:pt idx="19423">
                  <c:v>-22.970584930000001</c:v>
                </c:pt>
                <c:pt idx="19424">
                  <c:v>-22.953878750000001</c:v>
                </c:pt>
                <c:pt idx="19425">
                  <c:v>-22.977622629999999</c:v>
                </c:pt>
                <c:pt idx="19426">
                  <c:v>-22.953335110000001</c:v>
                </c:pt>
                <c:pt idx="19427">
                  <c:v>-22.925391139999999</c:v>
                </c:pt>
                <c:pt idx="19428">
                  <c:v>-22.946753879999999</c:v>
                </c:pt>
                <c:pt idx="19429">
                  <c:v>-22.969528329999999</c:v>
                </c:pt>
                <c:pt idx="19430">
                  <c:v>-22.965112300000001</c:v>
                </c:pt>
                <c:pt idx="19431">
                  <c:v>-22.990077759999998</c:v>
                </c:pt>
                <c:pt idx="19432">
                  <c:v>-22.980711230000001</c:v>
                </c:pt>
                <c:pt idx="19433">
                  <c:v>-22.97105968</c:v>
                </c:pt>
                <c:pt idx="19434">
                  <c:v>-22.979460069999998</c:v>
                </c:pt>
                <c:pt idx="19435">
                  <c:v>-22.984813500000001</c:v>
                </c:pt>
                <c:pt idx="19436">
                  <c:v>-22.970451010000001</c:v>
                </c:pt>
                <c:pt idx="19437">
                  <c:v>-22.971588059999998</c:v>
                </c:pt>
                <c:pt idx="19438">
                  <c:v>-22.968792789999998</c:v>
                </c:pt>
                <c:pt idx="19439">
                  <c:v>-22.979647620000001</c:v>
                </c:pt>
                <c:pt idx="19440">
                  <c:v>-22.960455119999999</c:v>
                </c:pt>
                <c:pt idx="19441">
                  <c:v>-22.958344159999999</c:v>
                </c:pt>
                <c:pt idx="19442">
                  <c:v>-22.963053169999998</c:v>
                </c:pt>
                <c:pt idx="19443">
                  <c:v>-22.955400279999999</c:v>
                </c:pt>
                <c:pt idx="19444">
                  <c:v>-22.95089407</c:v>
                </c:pt>
                <c:pt idx="19445">
                  <c:v>-22.94330532</c:v>
                </c:pt>
                <c:pt idx="19446">
                  <c:v>-22.950310760000001</c:v>
                </c:pt>
                <c:pt idx="19447">
                  <c:v>-22.948409829999999</c:v>
                </c:pt>
                <c:pt idx="19448">
                  <c:v>-22.954749440000001</c:v>
                </c:pt>
                <c:pt idx="19449">
                  <c:v>-22.962059920000002</c:v>
                </c:pt>
                <c:pt idx="19450">
                  <c:v>-22.96374509</c:v>
                </c:pt>
                <c:pt idx="19451">
                  <c:v>-22.979434869999999</c:v>
                </c:pt>
                <c:pt idx="19452">
                  <c:v>-22.985144170000002</c:v>
                </c:pt>
                <c:pt idx="19453">
                  <c:v>-22.980232359999999</c:v>
                </c:pt>
                <c:pt idx="19454">
                  <c:v>-22.985078609999999</c:v>
                </c:pt>
                <c:pt idx="19455">
                  <c:v>-22.97840845</c:v>
                </c:pt>
                <c:pt idx="19456">
                  <c:v>-22.974017589999999</c:v>
                </c:pt>
                <c:pt idx="19457">
                  <c:v>-22.949410910000001</c:v>
                </c:pt>
                <c:pt idx="19458">
                  <c:v>-22.938929359999999</c:v>
                </c:pt>
                <c:pt idx="19459">
                  <c:v>-22.939910650000002</c:v>
                </c:pt>
                <c:pt idx="19460">
                  <c:v>-22.947177419999999</c:v>
                </c:pt>
                <c:pt idx="19461">
                  <c:v>-22.91892859</c:v>
                </c:pt>
                <c:pt idx="19462">
                  <c:v>-22.93626926</c:v>
                </c:pt>
                <c:pt idx="19463">
                  <c:v>-22.95184368</c:v>
                </c:pt>
                <c:pt idx="19464">
                  <c:v>-22.971147689999999</c:v>
                </c:pt>
                <c:pt idx="19465">
                  <c:v>-22.96591312</c:v>
                </c:pt>
                <c:pt idx="19466">
                  <c:v>-22.977143179999999</c:v>
                </c:pt>
                <c:pt idx="19467">
                  <c:v>-22.965559129999999</c:v>
                </c:pt>
                <c:pt idx="19468">
                  <c:v>-22.754470779999998</c:v>
                </c:pt>
                <c:pt idx="19469">
                  <c:v>-22.799898979999998</c:v>
                </c:pt>
                <c:pt idx="19470">
                  <c:v>-22.894807669999999</c:v>
                </c:pt>
                <c:pt idx="19471">
                  <c:v>-22.878928819999999</c:v>
                </c:pt>
                <c:pt idx="19472">
                  <c:v>-22.88403258</c:v>
                </c:pt>
                <c:pt idx="19473">
                  <c:v>-22.915982400000001</c:v>
                </c:pt>
                <c:pt idx="19474">
                  <c:v>-22.917097049999999</c:v>
                </c:pt>
                <c:pt idx="19475">
                  <c:v>-22.93562734</c:v>
                </c:pt>
                <c:pt idx="19476">
                  <c:v>-22.93294277</c:v>
                </c:pt>
                <c:pt idx="19477">
                  <c:v>-22.944598689999999</c:v>
                </c:pt>
                <c:pt idx="19478">
                  <c:v>-22.941644830000001</c:v>
                </c:pt>
                <c:pt idx="19479">
                  <c:v>-22.92464184</c:v>
                </c:pt>
                <c:pt idx="19480">
                  <c:v>-22.915782539999999</c:v>
                </c:pt>
                <c:pt idx="19481">
                  <c:v>-22.93483797</c:v>
                </c:pt>
                <c:pt idx="19482">
                  <c:v>-22.937912730000001</c:v>
                </c:pt>
                <c:pt idx="19483">
                  <c:v>-22.930001220000001</c:v>
                </c:pt>
                <c:pt idx="19484">
                  <c:v>-22.93979079</c:v>
                </c:pt>
                <c:pt idx="19485">
                  <c:v>-22.95022384</c:v>
                </c:pt>
                <c:pt idx="19486">
                  <c:v>-22.962855579999999</c:v>
                </c:pt>
                <c:pt idx="19487">
                  <c:v>-22.971766330000001</c:v>
                </c:pt>
                <c:pt idx="19488">
                  <c:v>-22.948418530000001</c:v>
                </c:pt>
                <c:pt idx="19489">
                  <c:v>-22.94655217</c:v>
                </c:pt>
                <c:pt idx="19490">
                  <c:v>-22.958565289999999</c:v>
                </c:pt>
                <c:pt idx="19491">
                  <c:v>-22.963287220000002</c:v>
                </c:pt>
                <c:pt idx="19492">
                  <c:v>-22.956770550000002</c:v>
                </c:pt>
                <c:pt idx="19493">
                  <c:v>-22.95461865</c:v>
                </c:pt>
                <c:pt idx="19494">
                  <c:v>-22.958331940000001</c:v>
                </c:pt>
                <c:pt idx="19495">
                  <c:v>-22.950046910000001</c:v>
                </c:pt>
                <c:pt idx="19496">
                  <c:v>-22.971545039999999</c:v>
                </c:pt>
                <c:pt idx="19497">
                  <c:v>-22.972361119999999</c:v>
                </c:pt>
                <c:pt idx="19498">
                  <c:v>-22.975467200000001</c:v>
                </c:pt>
                <c:pt idx="19499">
                  <c:v>-22.977539910000001</c:v>
                </c:pt>
                <c:pt idx="19500">
                  <c:v>-22.980765179999999</c:v>
                </c:pt>
                <c:pt idx="19501">
                  <c:v>-22.973070400000001</c:v>
                </c:pt>
                <c:pt idx="19502">
                  <c:v>-22.97352923</c:v>
                </c:pt>
                <c:pt idx="19503">
                  <c:v>-22.96951172</c:v>
                </c:pt>
                <c:pt idx="19504">
                  <c:v>-22.962856290000001</c:v>
                </c:pt>
                <c:pt idx="19505">
                  <c:v>-22.957697270000001</c:v>
                </c:pt>
                <c:pt idx="19506">
                  <c:v>-22.56738219</c:v>
                </c:pt>
                <c:pt idx="19507">
                  <c:v>-22.710854909999998</c:v>
                </c:pt>
                <c:pt idx="19508">
                  <c:v>-22.804142720000002</c:v>
                </c:pt>
                <c:pt idx="19509">
                  <c:v>-22.852762850000001</c:v>
                </c:pt>
                <c:pt idx="19510">
                  <c:v>-22.915767259999999</c:v>
                </c:pt>
                <c:pt idx="19511">
                  <c:v>-22.925669930000002</c:v>
                </c:pt>
                <c:pt idx="19512">
                  <c:v>-22.94063302</c:v>
                </c:pt>
                <c:pt idx="19513">
                  <c:v>-22.94341008</c:v>
                </c:pt>
                <c:pt idx="19514">
                  <c:v>-22.960634240000001</c:v>
                </c:pt>
                <c:pt idx="19515">
                  <c:v>-22.954040630000001</c:v>
                </c:pt>
                <c:pt idx="19516">
                  <c:v>-22.959965759999999</c:v>
                </c:pt>
                <c:pt idx="19517">
                  <c:v>-22.97470066</c:v>
                </c:pt>
                <c:pt idx="19518">
                  <c:v>-22.967471140000001</c:v>
                </c:pt>
                <c:pt idx="19519">
                  <c:v>-22.968278189999999</c:v>
                </c:pt>
                <c:pt idx="19520">
                  <c:v>-22.971564690000001</c:v>
                </c:pt>
                <c:pt idx="19521">
                  <c:v>-22.975879559999999</c:v>
                </c:pt>
                <c:pt idx="19522">
                  <c:v>-22.976745950000002</c:v>
                </c:pt>
                <c:pt idx="19523">
                  <c:v>-22.936756729999999</c:v>
                </c:pt>
                <c:pt idx="19524">
                  <c:v>-22.94911127</c:v>
                </c:pt>
                <c:pt idx="19525">
                  <c:v>-22.95007949</c:v>
                </c:pt>
                <c:pt idx="19526">
                  <c:v>-22.957863150000001</c:v>
                </c:pt>
                <c:pt idx="19527">
                  <c:v>-22.95108969</c:v>
                </c:pt>
                <c:pt idx="19528">
                  <c:v>-22.96428006</c:v>
                </c:pt>
                <c:pt idx="19529">
                  <c:v>-22.986310830000001</c:v>
                </c:pt>
                <c:pt idx="19530">
                  <c:v>-22.977425589999999</c:v>
                </c:pt>
                <c:pt idx="19531">
                  <c:v>-22.96986055</c:v>
                </c:pt>
                <c:pt idx="19532">
                  <c:v>-22.96479759</c:v>
                </c:pt>
                <c:pt idx="19533">
                  <c:v>-22.96285232</c:v>
                </c:pt>
                <c:pt idx="19534">
                  <c:v>-22.9679106</c:v>
                </c:pt>
                <c:pt idx="19535">
                  <c:v>-22.956901179999999</c:v>
                </c:pt>
                <c:pt idx="19536">
                  <c:v>-22.965340980000001</c:v>
                </c:pt>
                <c:pt idx="19537">
                  <c:v>-22.967818770000001</c:v>
                </c:pt>
                <c:pt idx="19538">
                  <c:v>-22.95596797</c:v>
                </c:pt>
                <c:pt idx="19539">
                  <c:v>-22.951017459999999</c:v>
                </c:pt>
                <c:pt idx="19540">
                  <c:v>-22.956998309999999</c:v>
                </c:pt>
                <c:pt idx="19541">
                  <c:v>-22.948112269999999</c:v>
                </c:pt>
                <c:pt idx="19542">
                  <c:v>-22.937471519999999</c:v>
                </c:pt>
                <c:pt idx="19543">
                  <c:v>-22.94699138</c:v>
                </c:pt>
                <c:pt idx="19544">
                  <c:v>-22.957123769999999</c:v>
                </c:pt>
                <c:pt idx="19545">
                  <c:v>-22.96288809</c:v>
                </c:pt>
                <c:pt idx="19546">
                  <c:v>-22.95052759</c:v>
                </c:pt>
                <c:pt idx="19547">
                  <c:v>-22.952879630000002</c:v>
                </c:pt>
                <c:pt idx="19548">
                  <c:v>-22.961632009999999</c:v>
                </c:pt>
                <c:pt idx="19549">
                  <c:v>-22.944362349999999</c:v>
                </c:pt>
                <c:pt idx="19550">
                  <c:v>-22.94236205</c:v>
                </c:pt>
                <c:pt idx="19551">
                  <c:v>-22.93089822</c:v>
                </c:pt>
                <c:pt idx="19552">
                  <c:v>-22.94131836</c:v>
                </c:pt>
                <c:pt idx="19553">
                  <c:v>-22.952620370000002</c:v>
                </c:pt>
                <c:pt idx="19554">
                  <c:v>-22.95773754</c:v>
                </c:pt>
                <c:pt idx="19555">
                  <c:v>-22.957918859999999</c:v>
                </c:pt>
                <c:pt idx="19556">
                  <c:v>-22.948835549999998</c:v>
                </c:pt>
                <c:pt idx="19557">
                  <c:v>-22.932400510000001</c:v>
                </c:pt>
                <c:pt idx="19558">
                  <c:v>-22.92872917</c:v>
                </c:pt>
                <c:pt idx="19559">
                  <c:v>-22.950777500000001</c:v>
                </c:pt>
                <c:pt idx="19560">
                  <c:v>-22.9351795</c:v>
                </c:pt>
                <c:pt idx="19561">
                  <c:v>-22.915272559999998</c:v>
                </c:pt>
                <c:pt idx="19562">
                  <c:v>-22.893873459999998</c:v>
                </c:pt>
                <c:pt idx="19563">
                  <c:v>-22.91019361</c:v>
                </c:pt>
                <c:pt idx="19564">
                  <c:v>-22.818882110000001</c:v>
                </c:pt>
                <c:pt idx="19565">
                  <c:v>-22.912233310000001</c:v>
                </c:pt>
                <c:pt idx="19566">
                  <c:v>-22.92071151</c:v>
                </c:pt>
                <c:pt idx="19567">
                  <c:v>-22.93452473</c:v>
                </c:pt>
                <c:pt idx="19568">
                  <c:v>-22.93437226</c:v>
                </c:pt>
                <c:pt idx="19569">
                  <c:v>-22.953926750000001</c:v>
                </c:pt>
                <c:pt idx="19570">
                  <c:v>-22.957337970000001</c:v>
                </c:pt>
                <c:pt idx="19571">
                  <c:v>-22.964735610000002</c:v>
                </c:pt>
                <c:pt idx="19572">
                  <c:v>-22.948388130000001</c:v>
                </c:pt>
                <c:pt idx="19573">
                  <c:v>-22.94327668</c:v>
                </c:pt>
                <c:pt idx="19574">
                  <c:v>-22.96154451</c:v>
                </c:pt>
                <c:pt idx="19575">
                  <c:v>-22.969846539999999</c:v>
                </c:pt>
                <c:pt idx="19576">
                  <c:v>-22.956090419999999</c:v>
                </c:pt>
                <c:pt idx="19577">
                  <c:v>-22.956857840000001</c:v>
                </c:pt>
                <c:pt idx="19578">
                  <c:v>-22.943660000000001</c:v>
                </c:pt>
                <c:pt idx="19579">
                  <c:v>-22.929991050000002</c:v>
                </c:pt>
                <c:pt idx="19580">
                  <c:v>-22.94424574</c:v>
                </c:pt>
                <c:pt idx="19581">
                  <c:v>-22.939977989999999</c:v>
                </c:pt>
                <c:pt idx="19582">
                  <c:v>-22.946768550000002</c:v>
                </c:pt>
                <c:pt idx="19583">
                  <c:v>-22.930883470000001</c:v>
                </c:pt>
                <c:pt idx="19584">
                  <c:v>-22.944030770000001</c:v>
                </c:pt>
                <c:pt idx="19585">
                  <c:v>-22.93883976</c:v>
                </c:pt>
                <c:pt idx="19586">
                  <c:v>-22.95850463</c:v>
                </c:pt>
                <c:pt idx="19587">
                  <c:v>-22.929504300000001</c:v>
                </c:pt>
                <c:pt idx="19588">
                  <c:v>-22.939387029999999</c:v>
                </c:pt>
                <c:pt idx="19589">
                  <c:v>-22.949418430000001</c:v>
                </c:pt>
                <c:pt idx="19590">
                  <c:v>-22.955361069999999</c:v>
                </c:pt>
                <c:pt idx="19591">
                  <c:v>-22.96901824</c:v>
                </c:pt>
                <c:pt idx="19592">
                  <c:v>-22.950449450000001</c:v>
                </c:pt>
                <c:pt idx="19593">
                  <c:v>-22.91306329</c:v>
                </c:pt>
                <c:pt idx="19594">
                  <c:v>-22.91843089</c:v>
                </c:pt>
                <c:pt idx="19595">
                  <c:v>-22.92616288</c:v>
                </c:pt>
                <c:pt idx="19596">
                  <c:v>-22.925982210000001</c:v>
                </c:pt>
                <c:pt idx="19597">
                  <c:v>-22.934611010000001</c:v>
                </c:pt>
                <c:pt idx="19598">
                  <c:v>-22.936131079999999</c:v>
                </c:pt>
                <c:pt idx="19599">
                  <c:v>-22.943185450000001</c:v>
                </c:pt>
                <c:pt idx="19600">
                  <c:v>-22.94586473</c:v>
                </c:pt>
                <c:pt idx="19601">
                  <c:v>-22.9517299</c:v>
                </c:pt>
                <c:pt idx="19602">
                  <c:v>-22.956108570000001</c:v>
                </c:pt>
                <c:pt idx="19603">
                  <c:v>-22.95600082</c:v>
                </c:pt>
                <c:pt idx="19604">
                  <c:v>-22.95704177</c:v>
                </c:pt>
                <c:pt idx="19605">
                  <c:v>-22.946031179999999</c:v>
                </c:pt>
                <c:pt idx="19606">
                  <c:v>-22.955909680000001</c:v>
                </c:pt>
                <c:pt idx="19607">
                  <c:v>-22.950249840000001</c:v>
                </c:pt>
                <c:pt idx="19608">
                  <c:v>-22.95797628</c:v>
                </c:pt>
                <c:pt idx="19609">
                  <c:v>-22.950841539999999</c:v>
                </c:pt>
                <c:pt idx="19610">
                  <c:v>-22.943768779999999</c:v>
                </c:pt>
                <c:pt idx="19611">
                  <c:v>-22.95438553</c:v>
                </c:pt>
                <c:pt idx="19612">
                  <c:v>-22.956801460000001</c:v>
                </c:pt>
                <c:pt idx="19613">
                  <c:v>-22.946555719999999</c:v>
                </c:pt>
                <c:pt idx="19614">
                  <c:v>-22.949411130000001</c:v>
                </c:pt>
                <c:pt idx="19615">
                  <c:v>-22.946897270000001</c:v>
                </c:pt>
                <c:pt idx="19616">
                  <c:v>-22.946828199999999</c:v>
                </c:pt>
                <c:pt idx="19617">
                  <c:v>-22.949061239999999</c:v>
                </c:pt>
                <c:pt idx="19618">
                  <c:v>-22.957195380000002</c:v>
                </c:pt>
                <c:pt idx="19619">
                  <c:v>-22.93339138</c:v>
                </c:pt>
                <c:pt idx="19620">
                  <c:v>-22.923398649999999</c:v>
                </c:pt>
                <c:pt idx="19621">
                  <c:v>-22.941515299999999</c:v>
                </c:pt>
                <c:pt idx="19622">
                  <c:v>-22.948666750000001</c:v>
                </c:pt>
                <c:pt idx="19623">
                  <c:v>-22.94781132</c:v>
                </c:pt>
                <c:pt idx="19624">
                  <c:v>-22.949910939999999</c:v>
                </c:pt>
                <c:pt idx="19625">
                  <c:v>-22.954564749999999</c:v>
                </c:pt>
                <c:pt idx="19626">
                  <c:v>-22.961734539999998</c:v>
                </c:pt>
                <c:pt idx="19627">
                  <c:v>-22.94088318</c:v>
                </c:pt>
                <c:pt idx="19628">
                  <c:v>-22.937487369999999</c:v>
                </c:pt>
                <c:pt idx="19629">
                  <c:v>-22.9347694</c:v>
                </c:pt>
                <c:pt idx="19630">
                  <c:v>-22.94333786</c:v>
                </c:pt>
                <c:pt idx="19631">
                  <c:v>-22.93536009</c:v>
                </c:pt>
                <c:pt idx="19632">
                  <c:v>-22.948398390000001</c:v>
                </c:pt>
                <c:pt idx="19633">
                  <c:v>-22.943684260000001</c:v>
                </c:pt>
                <c:pt idx="19634">
                  <c:v>-22.955119140000001</c:v>
                </c:pt>
                <c:pt idx="19635">
                  <c:v>-22.920733949999999</c:v>
                </c:pt>
                <c:pt idx="19636">
                  <c:v>-22.921382139999999</c:v>
                </c:pt>
                <c:pt idx="19637">
                  <c:v>-22.912576999999999</c:v>
                </c:pt>
                <c:pt idx="19638">
                  <c:v>-22.916007799999999</c:v>
                </c:pt>
                <c:pt idx="19639">
                  <c:v>-22.93569145</c:v>
                </c:pt>
                <c:pt idx="19640">
                  <c:v>-22.929131099999999</c:v>
                </c:pt>
                <c:pt idx="19641">
                  <c:v>-22.928946960000001</c:v>
                </c:pt>
                <c:pt idx="19642">
                  <c:v>-22.931428270000001</c:v>
                </c:pt>
                <c:pt idx="19643">
                  <c:v>-22.933498199999999</c:v>
                </c:pt>
                <c:pt idx="19644">
                  <c:v>-22.9313687</c:v>
                </c:pt>
                <c:pt idx="19645">
                  <c:v>-22.946916470000001</c:v>
                </c:pt>
                <c:pt idx="19646">
                  <c:v>-22.949882429999999</c:v>
                </c:pt>
                <c:pt idx="19647">
                  <c:v>-22.941655860000001</c:v>
                </c:pt>
                <c:pt idx="19648">
                  <c:v>-22.938790090000001</c:v>
                </c:pt>
                <c:pt idx="19649">
                  <c:v>-22.923084360000001</c:v>
                </c:pt>
                <c:pt idx="19650">
                  <c:v>-22.94352958</c:v>
                </c:pt>
                <c:pt idx="19651">
                  <c:v>-22.949444580000002</c:v>
                </c:pt>
                <c:pt idx="19652">
                  <c:v>-22.93330065</c:v>
                </c:pt>
                <c:pt idx="19653">
                  <c:v>-22.932930519999999</c:v>
                </c:pt>
                <c:pt idx="19654">
                  <c:v>-22.93978396</c:v>
                </c:pt>
                <c:pt idx="19655">
                  <c:v>-22.947130319999999</c:v>
                </c:pt>
                <c:pt idx="19656">
                  <c:v>-22.946850850000001</c:v>
                </c:pt>
                <c:pt idx="19657">
                  <c:v>-22.943986550000002</c:v>
                </c:pt>
                <c:pt idx="19658">
                  <c:v>-22.947332589999998</c:v>
                </c:pt>
                <c:pt idx="19659">
                  <c:v>-22.959011879999998</c:v>
                </c:pt>
                <c:pt idx="19660">
                  <c:v>-22.949692930000001</c:v>
                </c:pt>
                <c:pt idx="19661">
                  <c:v>-22.85704209</c:v>
                </c:pt>
                <c:pt idx="19662">
                  <c:v>-22.888270930000001</c:v>
                </c:pt>
                <c:pt idx="19663">
                  <c:v>-22.903720960000001</c:v>
                </c:pt>
                <c:pt idx="19664">
                  <c:v>-22.937424450000002</c:v>
                </c:pt>
                <c:pt idx="19665">
                  <c:v>-22.950477200000002</c:v>
                </c:pt>
                <c:pt idx="19666">
                  <c:v>-22.955653850000001</c:v>
                </c:pt>
                <c:pt idx="19667">
                  <c:v>-22.930157340000001</c:v>
                </c:pt>
                <c:pt idx="19668">
                  <c:v>-22.934939480000001</c:v>
                </c:pt>
                <c:pt idx="19669">
                  <c:v>-22.935357929999999</c:v>
                </c:pt>
                <c:pt idx="19670">
                  <c:v>-22.95248333</c:v>
                </c:pt>
                <c:pt idx="19671">
                  <c:v>-22.946766220000001</c:v>
                </c:pt>
                <c:pt idx="19672">
                  <c:v>-22.949630840000001</c:v>
                </c:pt>
                <c:pt idx="19673">
                  <c:v>-22.956338720000002</c:v>
                </c:pt>
                <c:pt idx="19674">
                  <c:v>-22.954794119999999</c:v>
                </c:pt>
                <c:pt idx="19675">
                  <c:v>-22.939824000000002</c:v>
                </c:pt>
                <c:pt idx="19676">
                  <c:v>-22.930660589999999</c:v>
                </c:pt>
                <c:pt idx="19677">
                  <c:v>-22.918524949999998</c:v>
                </c:pt>
                <c:pt idx="19678">
                  <c:v>-22.924395870000001</c:v>
                </c:pt>
                <c:pt idx="19679">
                  <c:v>-22.93194153</c:v>
                </c:pt>
                <c:pt idx="19680">
                  <c:v>-22.881265379999999</c:v>
                </c:pt>
                <c:pt idx="19681">
                  <c:v>-22.924040349999999</c:v>
                </c:pt>
                <c:pt idx="19682">
                  <c:v>-22.921274530000002</c:v>
                </c:pt>
                <c:pt idx="19683">
                  <c:v>-22.931658769999999</c:v>
                </c:pt>
                <c:pt idx="19684">
                  <c:v>-22.944712599999999</c:v>
                </c:pt>
                <c:pt idx="19685">
                  <c:v>-22.937573319999998</c:v>
                </c:pt>
                <c:pt idx="19686">
                  <c:v>-22.935409100000001</c:v>
                </c:pt>
                <c:pt idx="19687">
                  <c:v>-22.937473820000001</c:v>
                </c:pt>
                <c:pt idx="19688">
                  <c:v>-22.926631910000001</c:v>
                </c:pt>
                <c:pt idx="19689">
                  <c:v>-22.925347930000001</c:v>
                </c:pt>
                <c:pt idx="19690">
                  <c:v>-22.921370270000001</c:v>
                </c:pt>
                <c:pt idx="19691">
                  <c:v>-22.926988990000002</c:v>
                </c:pt>
                <c:pt idx="19692">
                  <c:v>-22.914182289999999</c:v>
                </c:pt>
                <c:pt idx="19693">
                  <c:v>-22.90920079</c:v>
                </c:pt>
                <c:pt idx="19694">
                  <c:v>-22.913368640000002</c:v>
                </c:pt>
                <c:pt idx="19695">
                  <c:v>-22.935356970000001</c:v>
                </c:pt>
                <c:pt idx="19696">
                  <c:v>-22.934413079999999</c:v>
                </c:pt>
                <c:pt idx="19697">
                  <c:v>-22.926294250000002</c:v>
                </c:pt>
                <c:pt idx="19698">
                  <c:v>-22.928462929999998</c:v>
                </c:pt>
                <c:pt idx="19699">
                  <c:v>-22.934687199999999</c:v>
                </c:pt>
                <c:pt idx="19700">
                  <c:v>-22.94155602</c:v>
                </c:pt>
                <c:pt idx="19701">
                  <c:v>-22.939502780000002</c:v>
                </c:pt>
                <c:pt idx="19702">
                  <c:v>-22.945430569999999</c:v>
                </c:pt>
                <c:pt idx="19703">
                  <c:v>-22.955473319999999</c:v>
                </c:pt>
                <c:pt idx="19704">
                  <c:v>-22.962228710000002</c:v>
                </c:pt>
                <c:pt idx="19705">
                  <c:v>-22.95033922</c:v>
                </c:pt>
                <c:pt idx="19706">
                  <c:v>-22.948683200000001</c:v>
                </c:pt>
                <c:pt idx="19707">
                  <c:v>-22.948292460000001</c:v>
                </c:pt>
                <c:pt idx="19708">
                  <c:v>-22.950177889999999</c:v>
                </c:pt>
                <c:pt idx="19709">
                  <c:v>-22.944669300000001</c:v>
                </c:pt>
                <c:pt idx="19710">
                  <c:v>-22.918302709999999</c:v>
                </c:pt>
                <c:pt idx="19711">
                  <c:v>-22.944121939999999</c:v>
                </c:pt>
                <c:pt idx="19712">
                  <c:v>-22.948885359999998</c:v>
                </c:pt>
                <c:pt idx="19713">
                  <c:v>-22.95012728</c:v>
                </c:pt>
                <c:pt idx="19714">
                  <c:v>-22.94550022</c:v>
                </c:pt>
                <c:pt idx="19715">
                  <c:v>-22.953327210000001</c:v>
                </c:pt>
                <c:pt idx="19716">
                  <c:v>-22.952583270000002</c:v>
                </c:pt>
                <c:pt idx="19717">
                  <c:v>-22.95555568</c:v>
                </c:pt>
                <c:pt idx="19718">
                  <c:v>-22.950050180000002</c:v>
                </c:pt>
                <c:pt idx="19719">
                  <c:v>-22.910370759999999</c:v>
                </c:pt>
                <c:pt idx="19720">
                  <c:v>-22.883709639999999</c:v>
                </c:pt>
                <c:pt idx="19721">
                  <c:v>-22.915647839999998</c:v>
                </c:pt>
                <c:pt idx="19722">
                  <c:v>-22.886366630000001</c:v>
                </c:pt>
                <c:pt idx="19723">
                  <c:v>-22.902601220000001</c:v>
                </c:pt>
                <c:pt idx="19724">
                  <c:v>-22.920060469999999</c:v>
                </c:pt>
                <c:pt idx="19725">
                  <c:v>-22.925653659999998</c:v>
                </c:pt>
                <c:pt idx="19726">
                  <c:v>-22.939629629999999</c:v>
                </c:pt>
                <c:pt idx="19727">
                  <c:v>-22.93979762</c:v>
                </c:pt>
                <c:pt idx="19728">
                  <c:v>-22.94184138</c:v>
                </c:pt>
                <c:pt idx="19729">
                  <c:v>-22.940581179999999</c:v>
                </c:pt>
                <c:pt idx="19730">
                  <c:v>-22.949552149999999</c:v>
                </c:pt>
                <c:pt idx="19731">
                  <c:v>-22.945625769999999</c:v>
                </c:pt>
                <c:pt idx="19732">
                  <c:v>-22.954884369999998</c:v>
                </c:pt>
                <c:pt idx="19733">
                  <c:v>-22.940568129999999</c:v>
                </c:pt>
                <c:pt idx="19734">
                  <c:v>-22.95016897</c:v>
                </c:pt>
                <c:pt idx="19735">
                  <c:v>-22.952157440000001</c:v>
                </c:pt>
                <c:pt idx="19736">
                  <c:v>-22.93870849</c:v>
                </c:pt>
                <c:pt idx="19737">
                  <c:v>-22.943382069999998</c:v>
                </c:pt>
                <c:pt idx="19738">
                  <c:v>-22.929356670000001</c:v>
                </c:pt>
                <c:pt idx="19739">
                  <c:v>-22.936669630000001</c:v>
                </c:pt>
                <c:pt idx="19740">
                  <c:v>-22.93822845</c:v>
                </c:pt>
                <c:pt idx="19741">
                  <c:v>-22.945783850000002</c:v>
                </c:pt>
                <c:pt idx="19742">
                  <c:v>-22.951610590000001</c:v>
                </c:pt>
                <c:pt idx="19743">
                  <c:v>-22.953836119999998</c:v>
                </c:pt>
                <c:pt idx="19744">
                  <c:v>-22.94335001</c:v>
                </c:pt>
                <c:pt idx="19745">
                  <c:v>-22.916193719999999</c:v>
                </c:pt>
                <c:pt idx="19746">
                  <c:v>-22.932208800000002</c:v>
                </c:pt>
                <c:pt idx="19747">
                  <c:v>-22.93379242</c:v>
                </c:pt>
                <c:pt idx="19748">
                  <c:v>-22.92956556</c:v>
                </c:pt>
                <c:pt idx="19749">
                  <c:v>-22.93363738</c:v>
                </c:pt>
                <c:pt idx="19750">
                  <c:v>-22.937580390000001</c:v>
                </c:pt>
                <c:pt idx="19751">
                  <c:v>-22.94180003</c:v>
                </c:pt>
                <c:pt idx="19752">
                  <c:v>-22.949934129999999</c:v>
                </c:pt>
                <c:pt idx="19753">
                  <c:v>-22.947808179999999</c:v>
                </c:pt>
                <c:pt idx="19754">
                  <c:v>-22.947973480000002</c:v>
                </c:pt>
                <c:pt idx="19755">
                  <c:v>-22.9493084</c:v>
                </c:pt>
                <c:pt idx="19756">
                  <c:v>-22.94634069</c:v>
                </c:pt>
                <c:pt idx="19757">
                  <c:v>-22.947621250000001</c:v>
                </c:pt>
                <c:pt idx="19758">
                  <c:v>-22.935646770000002</c:v>
                </c:pt>
                <c:pt idx="19759">
                  <c:v>-22.940835750000002</c:v>
                </c:pt>
                <c:pt idx="19760">
                  <c:v>-22.95016416</c:v>
                </c:pt>
                <c:pt idx="19761">
                  <c:v>-22.955697969999999</c:v>
                </c:pt>
                <c:pt idx="19762">
                  <c:v>-22.95694593</c:v>
                </c:pt>
                <c:pt idx="19763">
                  <c:v>-22.948277789999999</c:v>
                </c:pt>
                <c:pt idx="19764">
                  <c:v>-22.942000749999998</c:v>
                </c:pt>
                <c:pt idx="19765">
                  <c:v>-22.945085280000001</c:v>
                </c:pt>
                <c:pt idx="19766">
                  <c:v>-22.945816740000001</c:v>
                </c:pt>
                <c:pt idx="19767">
                  <c:v>-22.944206380000001</c:v>
                </c:pt>
                <c:pt idx="19768">
                  <c:v>-22.945545370000001</c:v>
                </c:pt>
                <c:pt idx="19769">
                  <c:v>-22.954074540000001</c:v>
                </c:pt>
                <c:pt idx="19770">
                  <c:v>-22.942112420000001</c:v>
                </c:pt>
                <c:pt idx="19771">
                  <c:v>-22.95111927</c:v>
                </c:pt>
                <c:pt idx="19772">
                  <c:v>-22.942783899999998</c:v>
                </c:pt>
                <c:pt idx="19773">
                  <c:v>-22.939713449999999</c:v>
                </c:pt>
                <c:pt idx="19774">
                  <c:v>-22.939923180000001</c:v>
                </c:pt>
                <c:pt idx="19775">
                  <c:v>-22.941766860000001</c:v>
                </c:pt>
                <c:pt idx="19776">
                  <c:v>-22.9439642</c:v>
                </c:pt>
                <c:pt idx="19777">
                  <c:v>-22.944134980000001</c:v>
                </c:pt>
                <c:pt idx="19778">
                  <c:v>-22.942775399999999</c:v>
                </c:pt>
                <c:pt idx="19779">
                  <c:v>-22.943065220000001</c:v>
                </c:pt>
                <c:pt idx="19780">
                  <c:v>-22.943644519999999</c:v>
                </c:pt>
                <c:pt idx="19781">
                  <c:v>-22.94721066</c:v>
                </c:pt>
                <c:pt idx="19782">
                  <c:v>-22.944930079999999</c:v>
                </c:pt>
                <c:pt idx="19783">
                  <c:v>-22.95182977</c:v>
                </c:pt>
                <c:pt idx="19784">
                  <c:v>-22.948781220000001</c:v>
                </c:pt>
                <c:pt idx="19785">
                  <c:v>-22.944420690000001</c:v>
                </c:pt>
                <c:pt idx="19786">
                  <c:v>-22.940938710000001</c:v>
                </c:pt>
                <c:pt idx="19787">
                  <c:v>-22.941615930000001</c:v>
                </c:pt>
                <c:pt idx="19788">
                  <c:v>-22.943053190000001</c:v>
                </c:pt>
                <c:pt idx="19789">
                  <c:v>-22.9477121</c:v>
                </c:pt>
                <c:pt idx="19790">
                  <c:v>-22.946665240000002</c:v>
                </c:pt>
                <c:pt idx="19791">
                  <c:v>-22.944924830000001</c:v>
                </c:pt>
                <c:pt idx="19792">
                  <c:v>-22.942830669999999</c:v>
                </c:pt>
                <c:pt idx="19793">
                  <c:v>-22.943381609999999</c:v>
                </c:pt>
                <c:pt idx="19794">
                  <c:v>-22.944595320000001</c:v>
                </c:pt>
                <c:pt idx="19795">
                  <c:v>-22.943008420000002</c:v>
                </c:pt>
                <c:pt idx="19796">
                  <c:v>-22.942560329999999</c:v>
                </c:pt>
                <c:pt idx="19797">
                  <c:v>-22.942565569999999</c:v>
                </c:pt>
                <c:pt idx="19798">
                  <c:v>-22.94229327</c:v>
                </c:pt>
                <c:pt idx="19799">
                  <c:v>-22.942685999999998</c:v>
                </c:pt>
                <c:pt idx="19800">
                  <c:v>-22.94562814</c:v>
                </c:pt>
                <c:pt idx="19801">
                  <c:v>-22.945423730000002</c:v>
                </c:pt>
                <c:pt idx="19802">
                  <c:v>-22.94314147</c:v>
                </c:pt>
                <c:pt idx="19803">
                  <c:v>-22.940344459999999</c:v>
                </c:pt>
                <c:pt idx="19804">
                  <c:v>-22.936097270000001</c:v>
                </c:pt>
                <c:pt idx="19805">
                  <c:v>-22.928690379999999</c:v>
                </c:pt>
                <c:pt idx="19806">
                  <c:v>-22.942450780000001</c:v>
                </c:pt>
                <c:pt idx="19807">
                  <c:v>-22.94261732</c:v>
                </c:pt>
                <c:pt idx="19808">
                  <c:v>-22.94281986</c:v>
                </c:pt>
                <c:pt idx="19809">
                  <c:v>-22.942169410000002</c:v>
                </c:pt>
                <c:pt idx="19810">
                  <c:v>-22.947045580000001</c:v>
                </c:pt>
                <c:pt idx="19811">
                  <c:v>-21.615294209999998</c:v>
                </c:pt>
                <c:pt idx="19812">
                  <c:v>-22.147617350000001</c:v>
                </c:pt>
                <c:pt idx="19813">
                  <c:v>-22.547650000000001</c:v>
                </c:pt>
                <c:pt idx="19814">
                  <c:v>-22.60970159</c:v>
                </c:pt>
                <c:pt idx="19815">
                  <c:v>-22.656863699999999</c:v>
                </c:pt>
                <c:pt idx="19816">
                  <c:v>-22.838534119999998</c:v>
                </c:pt>
                <c:pt idx="19817">
                  <c:v>-22.902450049999999</c:v>
                </c:pt>
                <c:pt idx="19818">
                  <c:v>-22.827962230000001</c:v>
                </c:pt>
                <c:pt idx="19819">
                  <c:v>-22.881003799999998</c:v>
                </c:pt>
                <c:pt idx="19820">
                  <c:v>-22.906647379999999</c:v>
                </c:pt>
                <c:pt idx="19821">
                  <c:v>-22.897780569999998</c:v>
                </c:pt>
                <c:pt idx="19822">
                  <c:v>-22.925941430000002</c:v>
                </c:pt>
                <c:pt idx="19823">
                  <c:v>-22.938009149999999</c:v>
                </c:pt>
                <c:pt idx="19824">
                  <c:v>-22.940998310000001</c:v>
                </c:pt>
                <c:pt idx="19825">
                  <c:v>-22.939782579999999</c:v>
                </c:pt>
                <c:pt idx="19826">
                  <c:v>-22.941404259999999</c:v>
                </c:pt>
                <c:pt idx="19827">
                  <c:v>-22.94375488</c:v>
                </c:pt>
                <c:pt idx="19828">
                  <c:v>-22.938447660000001</c:v>
                </c:pt>
                <c:pt idx="19829">
                  <c:v>-22.907669540000001</c:v>
                </c:pt>
                <c:pt idx="19830">
                  <c:v>-22.91105619</c:v>
                </c:pt>
                <c:pt idx="19831">
                  <c:v>-22.93008429</c:v>
                </c:pt>
                <c:pt idx="19832">
                  <c:v>-22.941125580000001</c:v>
                </c:pt>
                <c:pt idx="19833">
                  <c:v>-22.93955506</c:v>
                </c:pt>
                <c:pt idx="19834">
                  <c:v>-22.95254898</c:v>
                </c:pt>
                <c:pt idx="19835">
                  <c:v>-22.924966990000001</c:v>
                </c:pt>
                <c:pt idx="19836">
                  <c:v>-22.931476880000002</c:v>
                </c:pt>
                <c:pt idx="19837">
                  <c:v>-22.933169459999998</c:v>
                </c:pt>
                <c:pt idx="19838">
                  <c:v>-22.932538279999999</c:v>
                </c:pt>
                <c:pt idx="19839">
                  <c:v>-22.928929119999999</c:v>
                </c:pt>
                <c:pt idx="19840">
                  <c:v>-22.932471289999999</c:v>
                </c:pt>
                <c:pt idx="19841">
                  <c:v>-22.939008959999999</c:v>
                </c:pt>
                <c:pt idx="19842">
                  <c:v>-22.933907470000001</c:v>
                </c:pt>
                <c:pt idx="19843">
                  <c:v>-22.927861650000001</c:v>
                </c:pt>
                <c:pt idx="19844">
                  <c:v>-22.92733372</c:v>
                </c:pt>
                <c:pt idx="19845">
                  <c:v>-22.933960129999999</c:v>
                </c:pt>
                <c:pt idx="19846">
                  <c:v>-22.941710100000002</c:v>
                </c:pt>
                <c:pt idx="19847">
                  <c:v>-22.938347669999999</c:v>
                </c:pt>
                <c:pt idx="19848">
                  <c:v>-22.936285210000001</c:v>
                </c:pt>
                <c:pt idx="19849">
                  <c:v>-22.91226189</c:v>
                </c:pt>
                <c:pt idx="19850">
                  <c:v>-22.472920500000001</c:v>
                </c:pt>
                <c:pt idx="19851">
                  <c:v>-22.65067062</c:v>
                </c:pt>
                <c:pt idx="19852">
                  <c:v>-22.802499619999999</c:v>
                </c:pt>
                <c:pt idx="19853">
                  <c:v>-22.86438704</c:v>
                </c:pt>
                <c:pt idx="19854">
                  <c:v>-22.89995188</c:v>
                </c:pt>
                <c:pt idx="19855">
                  <c:v>-22.915617820000001</c:v>
                </c:pt>
                <c:pt idx="19856">
                  <c:v>-22.777390820000001</c:v>
                </c:pt>
                <c:pt idx="19857">
                  <c:v>-22.883805769999999</c:v>
                </c:pt>
                <c:pt idx="19858">
                  <c:v>-22.9169193</c:v>
                </c:pt>
                <c:pt idx="19859">
                  <c:v>-22.92148456</c:v>
                </c:pt>
                <c:pt idx="19860">
                  <c:v>-22.922563180000001</c:v>
                </c:pt>
                <c:pt idx="19861">
                  <c:v>-22.925510890000002</c:v>
                </c:pt>
                <c:pt idx="19862">
                  <c:v>-22.921782180000001</c:v>
                </c:pt>
                <c:pt idx="19863">
                  <c:v>-22.924250220000001</c:v>
                </c:pt>
                <c:pt idx="19864">
                  <c:v>-22.930146400000002</c:v>
                </c:pt>
                <c:pt idx="19865">
                  <c:v>-22.926167670000002</c:v>
                </c:pt>
                <c:pt idx="19866">
                  <c:v>-22.931073959999999</c:v>
                </c:pt>
                <c:pt idx="19867">
                  <c:v>-22.939278250000001</c:v>
                </c:pt>
                <c:pt idx="19868">
                  <c:v>-22.94381963</c:v>
                </c:pt>
                <c:pt idx="19869">
                  <c:v>-22.942019179999999</c:v>
                </c:pt>
                <c:pt idx="19870">
                  <c:v>-22.933730499999999</c:v>
                </c:pt>
                <c:pt idx="19871">
                  <c:v>-22.9313547</c:v>
                </c:pt>
                <c:pt idx="19872">
                  <c:v>-22.925395640000001</c:v>
                </c:pt>
                <c:pt idx="19873">
                  <c:v>-22.924805509999999</c:v>
                </c:pt>
                <c:pt idx="19874">
                  <c:v>-22.925180900000001</c:v>
                </c:pt>
                <c:pt idx="19875">
                  <c:v>-22.822873250000001</c:v>
                </c:pt>
                <c:pt idx="19876">
                  <c:v>-22.82283563</c:v>
                </c:pt>
                <c:pt idx="19877">
                  <c:v>-22.85235759</c:v>
                </c:pt>
                <c:pt idx="19878">
                  <c:v>-22.896957950000001</c:v>
                </c:pt>
                <c:pt idx="19879">
                  <c:v>-22.907322090000001</c:v>
                </c:pt>
                <c:pt idx="19880">
                  <c:v>-22.896536390000001</c:v>
                </c:pt>
                <c:pt idx="19881">
                  <c:v>-22.9171513</c:v>
                </c:pt>
                <c:pt idx="19882">
                  <c:v>-22.92308225</c:v>
                </c:pt>
                <c:pt idx="19883">
                  <c:v>-22.907683460000001</c:v>
                </c:pt>
                <c:pt idx="19884">
                  <c:v>-22.911540500000001</c:v>
                </c:pt>
                <c:pt idx="19885">
                  <c:v>-22.91582708</c:v>
                </c:pt>
                <c:pt idx="19886">
                  <c:v>-22.920707549999999</c:v>
                </c:pt>
                <c:pt idx="19887">
                  <c:v>-22.905944940000001</c:v>
                </c:pt>
                <c:pt idx="19888">
                  <c:v>-22.910887450000001</c:v>
                </c:pt>
                <c:pt idx="19889">
                  <c:v>-22.91156148</c:v>
                </c:pt>
                <c:pt idx="19890">
                  <c:v>-22.917159179999999</c:v>
                </c:pt>
                <c:pt idx="19891">
                  <c:v>-22.71180421</c:v>
                </c:pt>
                <c:pt idx="19892">
                  <c:v>-22.800226349999999</c:v>
                </c:pt>
                <c:pt idx="19893">
                  <c:v>-22.885235399999999</c:v>
                </c:pt>
                <c:pt idx="19894">
                  <c:v>-22.882862289999998</c:v>
                </c:pt>
                <c:pt idx="19895">
                  <c:v>-22.912596270000002</c:v>
                </c:pt>
                <c:pt idx="19896">
                  <c:v>-22.918024389999999</c:v>
                </c:pt>
                <c:pt idx="19897">
                  <c:v>-22.912453719999998</c:v>
                </c:pt>
                <c:pt idx="19898">
                  <c:v>-22.904461430000001</c:v>
                </c:pt>
                <c:pt idx="19899">
                  <c:v>-22.910354720000001</c:v>
                </c:pt>
                <c:pt idx="19900">
                  <c:v>-22.921226959999998</c:v>
                </c:pt>
                <c:pt idx="19901">
                  <c:v>-22.927966820000002</c:v>
                </c:pt>
                <c:pt idx="19902">
                  <c:v>-22.93221088</c:v>
                </c:pt>
                <c:pt idx="19903">
                  <c:v>-22.935480680000001</c:v>
                </c:pt>
                <c:pt idx="19904">
                  <c:v>-22.933037939999998</c:v>
                </c:pt>
                <c:pt idx="19905">
                  <c:v>-22.93400999</c:v>
                </c:pt>
                <c:pt idx="19906">
                  <c:v>-22.926955249999999</c:v>
                </c:pt>
                <c:pt idx="19907">
                  <c:v>-22.919656839999998</c:v>
                </c:pt>
                <c:pt idx="19908">
                  <c:v>-22.914498290000001</c:v>
                </c:pt>
                <c:pt idx="19909">
                  <c:v>-22.904235480000001</c:v>
                </c:pt>
                <c:pt idx="19910">
                  <c:v>-22.918737740000001</c:v>
                </c:pt>
                <c:pt idx="19911">
                  <c:v>-22.918814300000001</c:v>
                </c:pt>
                <c:pt idx="19912">
                  <c:v>-22.919153900000001</c:v>
                </c:pt>
                <c:pt idx="19913">
                  <c:v>-22.918984120000001</c:v>
                </c:pt>
                <c:pt idx="19914">
                  <c:v>-22.908374420000001</c:v>
                </c:pt>
                <c:pt idx="19915">
                  <c:v>-22.91796716</c:v>
                </c:pt>
                <c:pt idx="19916">
                  <c:v>-22.927004929999999</c:v>
                </c:pt>
                <c:pt idx="19917">
                  <c:v>-22.92017409</c:v>
                </c:pt>
                <c:pt idx="19918">
                  <c:v>-22.922806009999999</c:v>
                </c:pt>
                <c:pt idx="19919">
                  <c:v>-22.804754890000002</c:v>
                </c:pt>
                <c:pt idx="19920">
                  <c:v>-22.838655840000001</c:v>
                </c:pt>
                <c:pt idx="19921">
                  <c:v>-22.891469229999998</c:v>
                </c:pt>
                <c:pt idx="19922">
                  <c:v>-22.901098640000001</c:v>
                </c:pt>
                <c:pt idx="19923">
                  <c:v>-22.899580740000001</c:v>
                </c:pt>
                <c:pt idx="19924">
                  <c:v>-22.90883599</c:v>
                </c:pt>
                <c:pt idx="19925">
                  <c:v>-22.906424510000001</c:v>
                </c:pt>
                <c:pt idx="19926">
                  <c:v>-22.901233300000001</c:v>
                </c:pt>
                <c:pt idx="19927">
                  <c:v>-22.905529640000001</c:v>
                </c:pt>
                <c:pt idx="19928">
                  <c:v>-22.907022600000001</c:v>
                </c:pt>
                <c:pt idx="19929">
                  <c:v>-22.918769480000002</c:v>
                </c:pt>
                <c:pt idx="19930">
                  <c:v>-22.91866374</c:v>
                </c:pt>
                <c:pt idx="19931">
                  <c:v>-22.913769460000001</c:v>
                </c:pt>
                <c:pt idx="19932">
                  <c:v>-22.915395289999999</c:v>
                </c:pt>
                <c:pt idx="19933">
                  <c:v>-22.91729995</c:v>
                </c:pt>
                <c:pt idx="19934">
                  <c:v>-22.911769199999998</c:v>
                </c:pt>
                <c:pt idx="19935">
                  <c:v>-22.899867310000001</c:v>
                </c:pt>
                <c:pt idx="19936">
                  <c:v>-22.904847759999999</c:v>
                </c:pt>
                <c:pt idx="19937">
                  <c:v>-22.899327320000001</c:v>
                </c:pt>
                <c:pt idx="19938">
                  <c:v>-22.910254179999999</c:v>
                </c:pt>
                <c:pt idx="19939">
                  <c:v>-22.914000810000001</c:v>
                </c:pt>
                <c:pt idx="19940">
                  <c:v>-22.92401095</c:v>
                </c:pt>
                <c:pt idx="19941">
                  <c:v>-22.92170789</c:v>
                </c:pt>
                <c:pt idx="19942">
                  <c:v>-22.928094179999999</c:v>
                </c:pt>
                <c:pt idx="19943">
                  <c:v>-22.925132560000002</c:v>
                </c:pt>
                <c:pt idx="19944">
                  <c:v>-22.910627720000001</c:v>
                </c:pt>
                <c:pt idx="19945">
                  <c:v>-22.911777730000001</c:v>
                </c:pt>
                <c:pt idx="19946">
                  <c:v>-22.907895079999999</c:v>
                </c:pt>
                <c:pt idx="19947">
                  <c:v>-22.91871952</c:v>
                </c:pt>
                <c:pt idx="19948">
                  <c:v>-22.87924452</c:v>
                </c:pt>
                <c:pt idx="19949">
                  <c:v>-22.877973829999998</c:v>
                </c:pt>
                <c:pt idx="19950">
                  <c:v>-22.899083409999999</c:v>
                </c:pt>
                <c:pt idx="19951">
                  <c:v>-22.867765630000001</c:v>
                </c:pt>
                <c:pt idx="19952">
                  <c:v>-22.895664709999998</c:v>
                </c:pt>
                <c:pt idx="19953">
                  <c:v>-22.898204610000001</c:v>
                </c:pt>
                <c:pt idx="19954">
                  <c:v>-22.90767452</c:v>
                </c:pt>
                <c:pt idx="19955">
                  <c:v>-22.91622057</c:v>
                </c:pt>
                <c:pt idx="19956">
                  <c:v>-22.90915978</c:v>
                </c:pt>
                <c:pt idx="19957">
                  <c:v>-22.912099810000001</c:v>
                </c:pt>
                <c:pt idx="19958">
                  <c:v>-22.911290959999999</c:v>
                </c:pt>
                <c:pt idx="19959">
                  <c:v>-22.909871460000002</c:v>
                </c:pt>
                <c:pt idx="19960">
                  <c:v>-22.908924290000002</c:v>
                </c:pt>
                <c:pt idx="19961">
                  <c:v>-22.920152789999999</c:v>
                </c:pt>
                <c:pt idx="19962">
                  <c:v>-22.923352420000001</c:v>
                </c:pt>
                <c:pt idx="19963">
                  <c:v>-22.919533869999999</c:v>
                </c:pt>
                <c:pt idx="19964">
                  <c:v>-22.92683723</c:v>
                </c:pt>
                <c:pt idx="19965">
                  <c:v>-22.928468429999999</c:v>
                </c:pt>
                <c:pt idx="19966">
                  <c:v>-22.92598787</c:v>
                </c:pt>
                <c:pt idx="19967">
                  <c:v>-22.92798105</c:v>
                </c:pt>
                <c:pt idx="19968">
                  <c:v>-22.928446940000001</c:v>
                </c:pt>
                <c:pt idx="19969">
                  <c:v>-22.928364909999999</c:v>
                </c:pt>
                <c:pt idx="19970">
                  <c:v>-22.917582620000001</c:v>
                </c:pt>
                <c:pt idx="19971">
                  <c:v>-22.91834506</c:v>
                </c:pt>
                <c:pt idx="19972">
                  <c:v>-22.93264491</c:v>
                </c:pt>
                <c:pt idx="19973">
                  <c:v>-22.93429356</c:v>
                </c:pt>
                <c:pt idx="19974">
                  <c:v>-22.93835846</c:v>
                </c:pt>
                <c:pt idx="19975">
                  <c:v>-22.924953330000001</c:v>
                </c:pt>
                <c:pt idx="19976">
                  <c:v>-22.922273629999999</c:v>
                </c:pt>
                <c:pt idx="19977">
                  <c:v>-22.922575699999999</c:v>
                </c:pt>
                <c:pt idx="19978">
                  <c:v>-22.907433309999998</c:v>
                </c:pt>
                <c:pt idx="19979">
                  <c:v>-22.905136110000001</c:v>
                </c:pt>
                <c:pt idx="19980">
                  <c:v>-22.90009714</c:v>
                </c:pt>
                <c:pt idx="19981">
                  <c:v>-22.907944839999999</c:v>
                </c:pt>
                <c:pt idx="19982">
                  <c:v>-22.910126139999999</c:v>
                </c:pt>
                <c:pt idx="19983">
                  <c:v>-22.89760536</c:v>
                </c:pt>
                <c:pt idx="19984">
                  <c:v>-22.773884819999999</c:v>
                </c:pt>
                <c:pt idx="19985">
                  <c:v>-22.853260150000001</c:v>
                </c:pt>
                <c:pt idx="19986">
                  <c:v>-22.893629149999999</c:v>
                </c:pt>
                <c:pt idx="19987">
                  <c:v>-22.909340619999998</c:v>
                </c:pt>
                <c:pt idx="19988">
                  <c:v>-22.906436849999999</c:v>
                </c:pt>
                <c:pt idx="19989">
                  <c:v>-22.902406379999999</c:v>
                </c:pt>
                <c:pt idx="19990">
                  <c:v>-22.915416799999999</c:v>
                </c:pt>
                <c:pt idx="19991">
                  <c:v>-22.918421039999998</c:v>
                </c:pt>
                <c:pt idx="19992">
                  <c:v>-22.91642315</c:v>
                </c:pt>
                <c:pt idx="19993">
                  <c:v>-22.91476806</c:v>
                </c:pt>
                <c:pt idx="19994">
                  <c:v>-22.919366950000001</c:v>
                </c:pt>
                <c:pt idx="19995">
                  <c:v>-22.917400659999998</c:v>
                </c:pt>
                <c:pt idx="19996">
                  <c:v>-22.919902990000001</c:v>
                </c:pt>
                <c:pt idx="19997">
                  <c:v>-22.920379780000001</c:v>
                </c:pt>
                <c:pt idx="19998">
                  <c:v>-22.899676119999999</c:v>
                </c:pt>
                <c:pt idx="19999">
                  <c:v>-22.905805650000001</c:v>
                </c:pt>
                <c:pt idx="20000">
                  <c:v>-22.901694299999999</c:v>
                </c:pt>
                <c:pt idx="20001">
                  <c:v>-22.86853365</c:v>
                </c:pt>
                <c:pt idx="20002">
                  <c:v>-22.87127959</c:v>
                </c:pt>
                <c:pt idx="20003">
                  <c:v>-22.899456489999999</c:v>
                </c:pt>
                <c:pt idx="20004">
                  <c:v>-22.903936590000001</c:v>
                </c:pt>
                <c:pt idx="20005">
                  <c:v>-22.90323858</c:v>
                </c:pt>
                <c:pt idx="20006">
                  <c:v>-22.90509999</c:v>
                </c:pt>
                <c:pt idx="20007">
                  <c:v>-22.911345619999999</c:v>
                </c:pt>
                <c:pt idx="20008">
                  <c:v>-22.910335719999999</c:v>
                </c:pt>
                <c:pt idx="20009">
                  <c:v>-22.906033319999999</c:v>
                </c:pt>
                <c:pt idx="20010">
                  <c:v>-22.90589838</c:v>
                </c:pt>
                <c:pt idx="20011">
                  <c:v>-22.911431289999999</c:v>
                </c:pt>
                <c:pt idx="20012">
                  <c:v>-22.916925979999998</c:v>
                </c:pt>
                <c:pt idx="20013">
                  <c:v>-22.907937230000002</c:v>
                </c:pt>
                <c:pt idx="20014">
                  <c:v>-22.915201679999999</c:v>
                </c:pt>
                <c:pt idx="20015">
                  <c:v>-22.908209070000002</c:v>
                </c:pt>
                <c:pt idx="20016">
                  <c:v>-22.911106190000002</c:v>
                </c:pt>
                <c:pt idx="20017">
                  <c:v>-22.915066119999999</c:v>
                </c:pt>
                <c:pt idx="20018">
                  <c:v>-22.84017381</c:v>
                </c:pt>
                <c:pt idx="20019">
                  <c:v>-22.84829371</c:v>
                </c:pt>
                <c:pt idx="20020">
                  <c:v>-22.853925960000002</c:v>
                </c:pt>
                <c:pt idx="20021">
                  <c:v>-22.888111930000001</c:v>
                </c:pt>
                <c:pt idx="20022">
                  <c:v>-22.898377440000001</c:v>
                </c:pt>
                <c:pt idx="20023">
                  <c:v>-22.902148820000001</c:v>
                </c:pt>
                <c:pt idx="20024">
                  <c:v>-22.905051050000001</c:v>
                </c:pt>
                <c:pt idx="20025">
                  <c:v>-22.913989539999999</c:v>
                </c:pt>
                <c:pt idx="20026">
                  <c:v>-22.91072132</c:v>
                </c:pt>
                <c:pt idx="20027">
                  <c:v>-22.91112043</c:v>
                </c:pt>
                <c:pt idx="20028">
                  <c:v>-22.878886990000002</c:v>
                </c:pt>
                <c:pt idx="20029">
                  <c:v>-22.8873079</c:v>
                </c:pt>
                <c:pt idx="20030">
                  <c:v>-22.894077759999998</c:v>
                </c:pt>
                <c:pt idx="20031">
                  <c:v>-22.901545710000001</c:v>
                </c:pt>
                <c:pt idx="20032">
                  <c:v>-22.90133913</c:v>
                </c:pt>
                <c:pt idx="20033">
                  <c:v>-22.901216640000001</c:v>
                </c:pt>
                <c:pt idx="20034">
                  <c:v>-22.916467480000001</c:v>
                </c:pt>
                <c:pt idx="20035">
                  <c:v>-22.903898139999999</c:v>
                </c:pt>
                <c:pt idx="20036">
                  <c:v>-22.901919710000001</c:v>
                </c:pt>
                <c:pt idx="20037">
                  <c:v>-22.916283199999999</c:v>
                </c:pt>
                <c:pt idx="20038">
                  <c:v>-22.912305490000001</c:v>
                </c:pt>
                <c:pt idx="20039">
                  <c:v>-22.909820589999999</c:v>
                </c:pt>
                <c:pt idx="20040">
                  <c:v>-22.9122506</c:v>
                </c:pt>
                <c:pt idx="20041">
                  <c:v>-22.904758409999999</c:v>
                </c:pt>
                <c:pt idx="20042">
                  <c:v>-22.917411950000002</c:v>
                </c:pt>
                <c:pt idx="20043">
                  <c:v>-22.914312330000001</c:v>
                </c:pt>
                <c:pt idx="20044">
                  <c:v>-22.914939799999999</c:v>
                </c:pt>
                <c:pt idx="20045">
                  <c:v>-22.908103700000002</c:v>
                </c:pt>
                <c:pt idx="20046">
                  <c:v>-22.910176180000001</c:v>
                </c:pt>
                <c:pt idx="20047">
                  <c:v>-22.90451835</c:v>
                </c:pt>
                <c:pt idx="20048">
                  <c:v>-22.90803249</c:v>
                </c:pt>
                <c:pt idx="20049">
                  <c:v>-22.88790642</c:v>
                </c:pt>
                <c:pt idx="20050">
                  <c:v>-22.889547499999999</c:v>
                </c:pt>
                <c:pt idx="20051">
                  <c:v>-22.89929476</c:v>
                </c:pt>
                <c:pt idx="20052">
                  <c:v>-22.906662180000001</c:v>
                </c:pt>
                <c:pt idx="20053">
                  <c:v>-22.91180533</c:v>
                </c:pt>
                <c:pt idx="20054">
                  <c:v>-22.9093211</c:v>
                </c:pt>
                <c:pt idx="20055">
                  <c:v>-22.90174567</c:v>
                </c:pt>
                <c:pt idx="20056">
                  <c:v>-22.903204890000001</c:v>
                </c:pt>
                <c:pt idx="20057">
                  <c:v>-22.90529913</c:v>
                </c:pt>
                <c:pt idx="20058">
                  <c:v>-22.917880310000001</c:v>
                </c:pt>
                <c:pt idx="20059">
                  <c:v>-22.918571610000001</c:v>
                </c:pt>
                <c:pt idx="20060">
                  <c:v>-22.914133929999998</c:v>
                </c:pt>
                <c:pt idx="20061">
                  <c:v>-22.915711080000001</c:v>
                </c:pt>
                <c:pt idx="20062">
                  <c:v>-22.91555352</c:v>
                </c:pt>
                <c:pt idx="20063">
                  <c:v>-22.91369194</c:v>
                </c:pt>
                <c:pt idx="20064">
                  <c:v>-22.914906089999999</c:v>
                </c:pt>
                <c:pt idx="20065">
                  <c:v>-22.870352889999999</c:v>
                </c:pt>
                <c:pt idx="20066">
                  <c:v>-22.864020060000001</c:v>
                </c:pt>
                <c:pt idx="20067">
                  <c:v>-22.892822079999998</c:v>
                </c:pt>
                <c:pt idx="20068">
                  <c:v>-22.90347212</c:v>
                </c:pt>
                <c:pt idx="20069">
                  <c:v>-22.90628427</c:v>
                </c:pt>
                <c:pt idx="20070">
                  <c:v>-22.912398939999999</c:v>
                </c:pt>
                <c:pt idx="20071">
                  <c:v>-22.915367239999998</c:v>
                </c:pt>
                <c:pt idx="20072">
                  <c:v>-22.913553879999998</c:v>
                </c:pt>
                <c:pt idx="20073">
                  <c:v>-22.91027948</c:v>
                </c:pt>
                <c:pt idx="20074">
                  <c:v>-22.909144789999999</c:v>
                </c:pt>
                <c:pt idx="20075">
                  <c:v>-22.914424180000001</c:v>
                </c:pt>
                <c:pt idx="20076">
                  <c:v>-22.913259700000001</c:v>
                </c:pt>
                <c:pt idx="20077">
                  <c:v>-22.916055499999999</c:v>
                </c:pt>
                <c:pt idx="20078">
                  <c:v>-22.91781211</c:v>
                </c:pt>
                <c:pt idx="20079">
                  <c:v>-22.921487429999999</c:v>
                </c:pt>
                <c:pt idx="20080">
                  <c:v>-22.918360029999999</c:v>
                </c:pt>
                <c:pt idx="20081">
                  <c:v>-22.914752759999999</c:v>
                </c:pt>
                <c:pt idx="20082">
                  <c:v>-22.91695812</c:v>
                </c:pt>
                <c:pt idx="20083">
                  <c:v>-22.919707939999999</c:v>
                </c:pt>
                <c:pt idx="20084">
                  <c:v>-22.9200628</c:v>
                </c:pt>
                <c:pt idx="20085">
                  <c:v>-22.91663376</c:v>
                </c:pt>
                <c:pt idx="20086">
                  <c:v>-22.915323099999998</c:v>
                </c:pt>
                <c:pt idx="20087">
                  <c:v>-22.916170439999998</c:v>
                </c:pt>
                <c:pt idx="20088">
                  <c:v>-22.920190009999999</c:v>
                </c:pt>
                <c:pt idx="20089">
                  <c:v>-22.92129448</c:v>
                </c:pt>
                <c:pt idx="20090">
                  <c:v>-22.923174110000001</c:v>
                </c:pt>
                <c:pt idx="20091">
                  <c:v>-22.92321149</c:v>
                </c:pt>
                <c:pt idx="20092">
                  <c:v>-22.931235210000001</c:v>
                </c:pt>
                <c:pt idx="20093">
                  <c:v>-22.923435820000002</c:v>
                </c:pt>
                <c:pt idx="20094">
                  <c:v>-22.918251720000001</c:v>
                </c:pt>
                <c:pt idx="20095">
                  <c:v>-22.920303189999998</c:v>
                </c:pt>
                <c:pt idx="20096">
                  <c:v>-22.924508769999999</c:v>
                </c:pt>
                <c:pt idx="20097">
                  <c:v>-22.920837710000001</c:v>
                </c:pt>
                <c:pt idx="20098">
                  <c:v>-22.920396929999999</c:v>
                </c:pt>
                <c:pt idx="20099">
                  <c:v>-22.923124489999999</c:v>
                </c:pt>
                <c:pt idx="20100">
                  <c:v>-22.930432960000001</c:v>
                </c:pt>
                <c:pt idx="20101">
                  <c:v>-22.92874364</c:v>
                </c:pt>
                <c:pt idx="20102">
                  <c:v>-22.933076140000001</c:v>
                </c:pt>
                <c:pt idx="20103">
                  <c:v>-22.92992404</c:v>
                </c:pt>
                <c:pt idx="20104">
                  <c:v>-22.932960770000001</c:v>
                </c:pt>
                <c:pt idx="20105">
                  <c:v>-22.921319839999999</c:v>
                </c:pt>
                <c:pt idx="20106">
                  <c:v>-22.917900840000001</c:v>
                </c:pt>
                <c:pt idx="20107">
                  <c:v>-22.91450343</c:v>
                </c:pt>
                <c:pt idx="20108">
                  <c:v>-22.913725719999999</c:v>
                </c:pt>
                <c:pt idx="20109">
                  <c:v>-22.91806077</c:v>
                </c:pt>
                <c:pt idx="20110">
                  <c:v>-22.927444380000001</c:v>
                </c:pt>
                <c:pt idx="20111">
                  <c:v>-22.923252829999999</c:v>
                </c:pt>
                <c:pt idx="20112">
                  <c:v>-22.925024059999998</c:v>
                </c:pt>
                <c:pt idx="20113">
                  <c:v>-22.918894940000001</c:v>
                </c:pt>
                <c:pt idx="20114">
                  <c:v>-22.915245649999999</c:v>
                </c:pt>
                <c:pt idx="20115">
                  <c:v>-22.926931549999999</c:v>
                </c:pt>
                <c:pt idx="20116">
                  <c:v>-22.92930329</c:v>
                </c:pt>
                <c:pt idx="20117">
                  <c:v>-22.93168829</c:v>
                </c:pt>
                <c:pt idx="20118">
                  <c:v>-22.93452503</c:v>
                </c:pt>
                <c:pt idx="20119">
                  <c:v>-22.931764130000001</c:v>
                </c:pt>
                <c:pt idx="20120">
                  <c:v>-22.926536800000001</c:v>
                </c:pt>
                <c:pt idx="20121">
                  <c:v>-22.932026499999999</c:v>
                </c:pt>
                <c:pt idx="20122">
                  <c:v>-22.933524030000001</c:v>
                </c:pt>
                <c:pt idx="20123">
                  <c:v>-22.93158863</c:v>
                </c:pt>
                <c:pt idx="20124">
                  <c:v>-22.92900371</c:v>
                </c:pt>
                <c:pt idx="20125">
                  <c:v>-22.931149749999999</c:v>
                </c:pt>
                <c:pt idx="20126">
                  <c:v>-22.92342249</c:v>
                </c:pt>
                <c:pt idx="20127">
                  <c:v>-22.925746629999999</c:v>
                </c:pt>
                <c:pt idx="20128">
                  <c:v>-22.93165767</c:v>
                </c:pt>
                <c:pt idx="20129">
                  <c:v>-22.927149329999999</c:v>
                </c:pt>
                <c:pt idx="20130">
                  <c:v>-22.929955830000001</c:v>
                </c:pt>
                <c:pt idx="20131">
                  <c:v>-22.927002600000002</c:v>
                </c:pt>
                <c:pt idx="20132">
                  <c:v>-22.93176776</c:v>
                </c:pt>
                <c:pt idx="20133">
                  <c:v>-22.941977479999998</c:v>
                </c:pt>
                <c:pt idx="20134">
                  <c:v>-22.940168109999998</c:v>
                </c:pt>
                <c:pt idx="20135">
                  <c:v>-22.938189869999999</c:v>
                </c:pt>
                <c:pt idx="20136">
                  <c:v>-22.93900962</c:v>
                </c:pt>
                <c:pt idx="20137">
                  <c:v>-22.934991010000001</c:v>
                </c:pt>
                <c:pt idx="20138">
                  <c:v>-22.92991142</c:v>
                </c:pt>
                <c:pt idx="20139">
                  <c:v>-22.920627580000001</c:v>
                </c:pt>
                <c:pt idx="20140">
                  <c:v>-22.928883280000001</c:v>
                </c:pt>
                <c:pt idx="20141">
                  <c:v>-22.930812679999999</c:v>
                </c:pt>
                <c:pt idx="20142">
                  <c:v>-22.92891672</c:v>
                </c:pt>
                <c:pt idx="20143">
                  <c:v>-22.92654787</c:v>
                </c:pt>
                <c:pt idx="20144">
                  <c:v>-22.929984999999999</c:v>
                </c:pt>
                <c:pt idx="20145">
                  <c:v>-22.92854045</c:v>
                </c:pt>
                <c:pt idx="20146">
                  <c:v>-22.934397300000001</c:v>
                </c:pt>
                <c:pt idx="20147">
                  <c:v>-22.937695569999999</c:v>
                </c:pt>
                <c:pt idx="20148">
                  <c:v>-22.92047621</c:v>
                </c:pt>
                <c:pt idx="20149">
                  <c:v>-22.937025729999998</c:v>
                </c:pt>
                <c:pt idx="20150">
                  <c:v>-22.92800136</c:v>
                </c:pt>
                <c:pt idx="20151">
                  <c:v>-22.922520420000001</c:v>
                </c:pt>
                <c:pt idx="20152">
                  <c:v>-22.931208699999999</c:v>
                </c:pt>
                <c:pt idx="20153">
                  <c:v>-22.917692110000001</c:v>
                </c:pt>
                <c:pt idx="20154">
                  <c:v>-22.924963980000001</c:v>
                </c:pt>
                <c:pt idx="20155">
                  <c:v>-22.925796640000002</c:v>
                </c:pt>
                <c:pt idx="20156">
                  <c:v>-22.94013356</c:v>
                </c:pt>
                <c:pt idx="20157">
                  <c:v>-22.93622568</c:v>
                </c:pt>
                <c:pt idx="20158">
                  <c:v>-22.93295612</c:v>
                </c:pt>
                <c:pt idx="20159">
                  <c:v>-22.38551782</c:v>
                </c:pt>
                <c:pt idx="20160">
                  <c:v>-22.38629491</c:v>
                </c:pt>
                <c:pt idx="20161">
                  <c:v>-22.599127450000001</c:v>
                </c:pt>
                <c:pt idx="20162">
                  <c:v>-22.772119570000001</c:v>
                </c:pt>
                <c:pt idx="20163">
                  <c:v>-22.8708934</c:v>
                </c:pt>
                <c:pt idx="20164">
                  <c:v>-22.905903850000001</c:v>
                </c:pt>
                <c:pt idx="20165">
                  <c:v>-22.911465710000002</c:v>
                </c:pt>
                <c:pt idx="20166">
                  <c:v>-22.915792029999999</c:v>
                </c:pt>
                <c:pt idx="20167">
                  <c:v>-22.939839330000002</c:v>
                </c:pt>
                <c:pt idx="20168">
                  <c:v>-22.942366360000001</c:v>
                </c:pt>
                <c:pt idx="20169">
                  <c:v>-22.943712170000001</c:v>
                </c:pt>
                <c:pt idx="20170">
                  <c:v>-22.94329918</c:v>
                </c:pt>
                <c:pt idx="20171">
                  <c:v>-22.920192020000002</c:v>
                </c:pt>
                <c:pt idx="20172">
                  <c:v>-22.912136409999999</c:v>
                </c:pt>
                <c:pt idx="20173">
                  <c:v>-22.911698019999999</c:v>
                </c:pt>
                <c:pt idx="20174">
                  <c:v>-22.91775569</c:v>
                </c:pt>
                <c:pt idx="20175">
                  <c:v>-22.913804500000001</c:v>
                </c:pt>
                <c:pt idx="20176">
                  <c:v>-22.922309030000001</c:v>
                </c:pt>
                <c:pt idx="20177">
                  <c:v>-22.925127239999998</c:v>
                </c:pt>
                <c:pt idx="20178">
                  <c:v>-22.92178797</c:v>
                </c:pt>
                <c:pt idx="20179">
                  <c:v>-22.932063429999999</c:v>
                </c:pt>
                <c:pt idx="20180">
                  <c:v>-22.93699354</c:v>
                </c:pt>
                <c:pt idx="20181">
                  <c:v>-22.931792000000002</c:v>
                </c:pt>
                <c:pt idx="20182">
                  <c:v>-22.925975019999999</c:v>
                </c:pt>
                <c:pt idx="20183">
                  <c:v>-22.921545219999999</c:v>
                </c:pt>
                <c:pt idx="20184">
                  <c:v>-22.92067754</c:v>
                </c:pt>
                <c:pt idx="20185">
                  <c:v>-22.917167970000001</c:v>
                </c:pt>
                <c:pt idx="20186">
                  <c:v>-22.92772188</c:v>
                </c:pt>
                <c:pt idx="20187">
                  <c:v>-22.923117569999999</c:v>
                </c:pt>
                <c:pt idx="20188">
                  <c:v>-22.921756970000001</c:v>
                </c:pt>
                <c:pt idx="20189">
                  <c:v>-22.931177439999999</c:v>
                </c:pt>
                <c:pt idx="20190">
                  <c:v>-22.933598580000002</c:v>
                </c:pt>
                <c:pt idx="20191">
                  <c:v>-22.931451710000001</c:v>
                </c:pt>
                <c:pt idx="20192">
                  <c:v>-22.922071249999998</c:v>
                </c:pt>
                <c:pt idx="20193">
                  <c:v>-22.94629338</c:v>
                </c:pt>
                <c:pt idx="20194">
                  <c:v>-22.954057989999999</c:v>
                </c:pt>
                <c:pt idx="20195">
                  <c:v>-22.92169827</c:v>
                </c:pt>
                <c:pt idx="20196">
                  <c:v>-22.931396719999999</c:v>
                </c:pt>
                <c:pt idx="20197">
                  <c:v>-22.927974599999999</c:v>
                </c:pt>
                <c:pt idx="20198">
                  <c:v>-22.921817019999999</c:v>
                </c:pt>
                <c:pt idx="20199">
                  <c:v>-22.91708744</c:v>
                </c:pt>
                <c:pt idx="20200">
                  <c:v>-22.928445620000002</c:v>
                </c:pt>
                <c:pt idx="20201">
                  <c:v>-22.9244333</c:v>
                </c:pt>
                <c:pt idx="20202">
                  <c:v>-22.9481395</c:v>
                </c:pt>
                <c:pt idx="20203">
                  <c:v>-22.941841910000001</c:v>
                </c:pt>
                <c:pt idx="20204">
                  <c:v>-22.935376049999999</c:v>
                </c:pt>
                <c:pt idx="20205">
                  <c:v>-22.930448909999999</c:v>
                </c:pt>
                <c:pt idx="20206">
                  <c:v>-22.934438100000001</c:v>
                </c:pt>
                <c:pt idx="20207">
                  <c:v>-22.944871899999999</c:v>
                </c:pt>
                <c:pt idx="20208">
                  <c:v>-22.945239870000002</c:v>
                </c:pt>
                <c:pt idx="20209">
                  <c:v>-22.929245179999999</c:v>
                </c:pt>
                <c:pt idx="20210">
                  <c:v>-22.934279180000001</c:v>
                </c:pt>
                <c:pt idx="20211">
                  <c:v>-22.931385769999999</c:v>
                </c:pt>
                <c:pt idx="20212">
                  <c:v>-22.941372269999999</c:v>
                </c:pt>
                <c:pt idx="20213">
                  <c:v>-22.93309039</c:v>
                </c:pt>
                <c:pt idx="20214">
                  <c:v>-22.93102747</c:v>
                </c:pt>
                <c:pt idx="20215">
                  <c:v>-22.944883260000001</c:v>
                </c:pt>
                <c:pt idx="20216">
                  <c:v>-22.80416095</c:v>
                </c:pt>
                <c:pt idx="20217">
                  <c:v>-22.868124139999999</c:v>
                </c:pt>
                <c:pt idx="20218">
                  <c:v>-22.886764450000001</c:v>
                </c:pt>
                <c:pt idx="20219">
                  <c:v>-22.903782540000002</c:v>
                </c:pt>
                <c:pt idx="20220">
                  <c:v>-22.912918489999999</c:v>
                </c:pt>
                <c:pt idx="20221">
                  <c:v>-22.92412186</c:v>
                </c:pt>
                <c:pt idx="20222">
                  <c:v>-22.924772740000002</c:v>
                </c:pt>
                <c:pt idx="20223">
                  <c:v>-22.925972640000001</c:v>
                </c:pt>
                <c:pt idx="20224">
                  <c:v>-22.938268449999999</c:v>
                </c:pt>
                <c:pt idx="20225">
                  <c:v>-22.92589976</c:v>
                </c:pt>
                <c:pt idx="20226">
                  <c:v>-22.95350011</c:v>
                </c:pt>
                <c:pt idx="20227">
                  <c:v>-22.94861736</c:v>
                </c:pt>
                <c:pt idx="20228">
                  <c:v>-22.937893620000001</c:v>
                </c:pt>
                <c:pt idx="20229">
                  <c:v>-22.930580989999999</c:v>
                </c:pt>
                <c:pt idx="20230">
                  <c:v>-22.925531719999999</c:v>
                </c:pt>
                <c:pt idx="20231">
                  <c:v>-22.92322098</c:v>
                </c:pt>
                <c:pt idx="20232">
                  <c:v>-22.924452219999999</c:v>
                </c:pt>
                <c:pt idx="20233">
                  <c:v>-22.925929700000001</c:v>
                </c:pt>
                <c:pt idx="20234">
                  <c:v>-22.92374585</c:v>
                </c:pt>
                <c:pt idx="20235">
                  <c:v>-22.930154120000001</c:v>
                </c:pt>
                <c:pt idx="20236">
                  <c:v>-22.924049409999999</c:v>
                </c:pt>
                <c:pt idx="20237">
                  <c:v>-22.9321837</c:v>
                </c:pt>
                <c:pt idx="20238">
                  <c:v>-22.93777433</c:v>
                </c:pt>
                <c:pt idx="20239">
                  <c:v>-22.930163010000001</c:v>
                </c:pt>
                <c:pt idx="20240">
                  <c:v>-22.934249040000001</c:v>
                </c:pt>
                <c:pt idx="20241">
                  <c:v>-22.933741430000001</c:v>
                </c:pt>
                <c:pt idx="20242">
                  <c:v>-22.930472300000002</c:v>
                </c:pt>
                <c:pt idx="20243">
                  <c:v>-22.92807676</c:v>
                </c:pt>
                <c:pt idx="20244">
                  <c:v>-22.937050889999998</c:v>
                </c:pt>
                <c:pt idx="20245">
                  <c:v>-22.926206950000001</c:v>
                </c:pt>
                <c:pt idx="20246">
                  <c:v>-22.922397199999999</c:v>
                </c:pt>
                <c:pt idx="20247">
                  <c:v>-22.937052649999998</c:v>
                </c:pt>
                <c:pt idx="20248">
                  <c:v>-22.94074208</c:v>
                </c:pt>
                <c:pt idx="20249">
                  <c:v>-22.941480989999999</c:v>
                </c:pt>
                <c:pt idx="20250">
                  <c:v>-22.932730190000001</c:v>
                </c:pt>
                <c:pt idx="20251">
                  <c:v>-22.930634560000001</c:v>
                </c:pt>
                <c:pt idx="20252">
                  <c:v>-22.95059775</c:v>
                </c:pt>
                <c:pt idx="20253">
                  <c:v>-22.948257810000001</c:v>
                </c:pt>
                <c:pt idx="20254">
                  <c:v>-22.93165926</c:v>
                </c:pt>
                <c:pt idx="20255">
                  <c:v>-22.925756010000001</c:v>
                </c:pt>
                <c:pt idx="20256">
                  <c:v>-22.932035020000001</c:v>
                </c:pt>
                <c:pt idx="20257">
                  <c:v>-22.923330480000001</c:v>
                </c:pt>
                <c:pt idx="20258">
                  <c:v>-22.91540676</c:v>
                </c:pt>
                <c:pt idx="20259">
                  <c:v>-22.923604879999999</c:v>
                </c:pt>
                <c:pt idx="20260">
                  <c:v>-22.934733040000001</c:v>
                </c:pt>
                <c:pt idx="20261">
                  <c:v>-22.936992499999999</c:v>
                </c:pt>
                <c:pt idx="20262">
                  <c:v>-22.93437729</c:v>
                </c:pt>
                <c:pt idx="20263">
                  <c:v>-22.93406663</c:v>
                </c:pt>
                <c:pt idx="20264">
                  <c:v>-22.933075420000002</c:v>
                </c:pt>
                <c:pt idx="20265">
                  <c:v>-22.928845720000002</c:v>
                </c:pt>
                <c:pt idx="20266">
                  <c:v>-22.932406440000001</c:v>
                </c:pt>
                <c:pt idx="20267">
                  <c:v>-22.704396160000002</c:v>
                </c:pt>
                <c:pt idx="20268">
                  <c:v>-22.801077540000001</c:v>
                </c:pt>
                <c:pt idx="20269">
                  <c:v>-22.881372939999999</c:v>
                </c:pt>
                <c:pt idx="20270">
                  <c:v>-22.916757499999999</c:v>
                </c:pt>
                <c:pt idx="20271">
                  <c:v>-22.944078810000001</c:v>
                </c:pt>
                <c:pt idx="20272">
                  <c:v>-22.94498149</c:v>
                </c:pt>
                <c:pt idx="20273">
                  <c:v>-22.935948809999999</c:v>
                </c:pt>
                <c:pt idx="20274">
                  <c:v>-22.92882393</c:v>
                </c:pt>
                <c:pt idx="20275">
                  <c:v>-22.92349269</c:v>
                </c:pt>
                <c:pt idx="20276">
                  <c:v>-22.922902619999999</c:v>
                </c:pt>
                <c:pt idx="20277">
                  <c:v>-22.92189085</c:v>
                </c:pt>
                <c:pt idx="20278">
                  <c:v>-21.845561870000001</c:v>
                </c:pt>
                <c:pt idx="20279">
                  <c:v>-22.274294749999999</c:v>
                </c:pt>
                <c:pt idx="20280">
                  <c:v>-22.587140210000001</c:v>
                </c:pt>
                <c:pt idx="20281">
                  <c:v>-22.66685923</c:v>
                </c:pt>
                <c:pt idx="20282">
                  <c:v>-22.44390156</c:v>
                </c:pt>
                <c:pt idx="20283">
                  <c:v>-22.55859791</c:v>
                </c:pt>
                <c:pt idx="20284">
                  <c:v>-22.779099479999999</c:v>
                </c:pt>
                <c:pt idx="20285">
                  <c:v>-22.865471150000001</c:v>
                </c:pt>
                <c:pt idx="20286">
                  <c:v>-22.87154039</c:v>
                </c:pt>
                <c:pt idx="20287">
                  <c:v>-22.895141630000001</c:v>
                </c:pt>
                <c:pt idx="20288">
                  <c:v>-22.90614961</c:v>
                </c:pt>
                <c:pt idx="20289">
                  <c:v>-22.922677669999999</c:v>
                </c:pt>
                <c:pt idx="20290">
                  <c:v>-22.857444480000002</c:v>
                </c:pt>
                <c:pt idx="20291">
                  <c:v>-22.879985940000001</c:v>
                </c:pt>
                <c:pt idx="20292">
                  <c:v>-22.903898089999998</c:v>
                </c:pt>
                <c:pt idx="20293">
                  <c:v>-22.914136930000002</c:v>
                </c:pt>
                <c:pt idx="20294">
                  <c:v>-22.922749809999999</c:v>
                </c:pt>
                <c:pt idx="20295">
                  <c:v>-22.910236399999999</c:v>
                </c:pt>
                <c:pt idx="20296">
                  <c:v>-22.944034120000001</c:v>
                </c:pt>
                <c:pt idx="20297">
                  <c:v>-22.923480439999999</c:v>
                </c:pt>
                <c:pt idx="20298">
                  <c:v>-22.925221369999999</c:v>
                </c:pt>
                <c:pt idx="20299">
                  <c:v>-22.940727500000001</c:v>
                </c:pt>
                <c:pt idx="20300">
                  <c:v>-22.93336708</c:v>
                </c:pt>
                <c:pt idx="20301">
                  <c:v>-22.938510480000001</c:v>
                </c:pt>
                <c:pt idx="20302">
                  <c:v>-22.94365728</c:v>
                </c:pt>
                <c:pt idx="20303">
                  <c:v>-22.931042789999999</c:v>
                </c:pt>
                <c:pt idx="20304">
                  <c:v>-22.9245032</c:v>
                </c:pt>
                <c:pt idx="20305">
                  <c:v>-22.923064839999999</c:v>
                </c:pt>
                <c:pt idx="20306">
                  <c:v>-22.927197079999999</c:v>
                </c:pt>
                <c:pt idx="20307">
                  <c:v>-22.923435170000001</c:v>
                </c:pt>
                <c:pt idx="20308">
                  <c:v>-22.929511229999999</c:v>
                </c:pt>
                <c:pt idx="20309">
                  <c:v>-22.932047220000001</c:v>
                </c:pt>
                <c:pt idx="20310">
                  <c:v>-22.93590317</c:v>
                </c:pt>
                <c:pt idx="20311">
                  <c:v>-22.937636680000001</c:v>
                </c:pt>
                <c:pt idx="20312">
                  <c:v>-22.931610809999999</c:v>
                </c:pt>
                <c:pt idx="20313">
                  <c:v>-22.934662070000002</c:v>
                </c:pt>
                <c:pt idx="20314">
                  <c:v>-22.93271129</c:v>
                </c:pt>
                <c:pt idx="20315">
                  <c:v>-22.933793550000001</c:v>
                </c:pt>
                <c:pt idx="20316">
                  <c:v>-22.92877253</c:v>
                </c:pt>
                <c:pt idx="20317">
                  <c:v>-22.918098100000002</c:v>
                </c:pt>
                <c:pt idx="20318">
                  <c:v>-22.720082489999999</c:v>
                </c:pt>
                <c:pt idx="20319">
                  <c:v>-22.812130329999999</c:v>
                </c:pt>
                <c:pt idx="20320">
                  <c:v>-22.839842579999999</c:v>
                </c:pt>
                <c:pt idx="20321">
                  <c:v>-22.86230986</c:v>
                </c:pt>
                <c:pt idx="20322">
                  <c:v>-22.886852170000001</c:v>
                </c:pt>
                <c:pt idx="20323">
                  <c:v>-22.90360926</c:v>
                </c:pt>
                <c:pt idx="20324">
                  <c:v>-22.913531070000001</c:v>
                </c:pt>
                <c:pt idx="20325">
                  <c:v>-22.926500950000001</c:v>
                </c:pt>
                <c:pt idx="20326">
                  <c:v>-22.92738628</c:v>
                </c:pt>
                <c:pt idx="20327">
                  <c:v>-22.918010720000002</c:v>
                </c:pt>
                <c:pt idx="20328">
                  <c:v>-22.93246362</c:v>
                </c:pt>
                <c:pt idx="20329">
                  <c:v>-22.934301640000001</c:v>
                </c:pt>
                <c:pt idx="20330">
                  <c:v>-22.930418150000001</c:v>
                </c:pt>
                <c:pt idx="20331">
                  <c:v>-22.936266509999999</c:v>
                </c:pt>
                <c:pt idx="20332">
                  <c:v>-22.934168240000002</c:v>
                </c:pt>
                <c:pt idx="20333">
                  <c:v>-22.89843385</c:v>
                </c:pt>
                <c:pt idx="20334">
                  <c:v>-22.929796870000001</c:v>
                </c:pt>
                <c:pt idx="20335">
                  <c:v>-22.94366303</c:v>
                </c:pt>
                <c:pt idx="20336">
                  <c:v>-22.927073849999999</c:v>
                </c:pt>
                <c:pt idx="20337">
                  <c:v>-22.915669520000002</c:v>
                </c:pt>
                <c:pt idx="20338">
                  <c:v>-22.930002160000001</c:v>
                </c:pt>
                <c:pt idx="20339">
                  <c:v>-22.924786860000001</c:v>
                </c:pt>
                <c:pt idx="20340">
                  <c:v>-22.920315939999998</c:v>
                </c:pt>
                <c:pt idx="20341">
                  <c:v>-22.911604709999999</c:v>
                </c:pt>
                <c:pt idx="20342">
                  <c:v>-22.926753789999999</c:v>
                </c:pt>
                <c:pt idx="20343">
                  <c:v>-22.93073175</c:v>
                </c:pt>
                <c:pt idx="20344">
                  <c:v>-22.937173300000001</c:v>
                </c:pt>
                <c:pt idx="20345">
                  <c:v>-22.92158921</c:v>
                </c:pt>
                <c:pt idx="20346">
                  <c:v>-22.929672539999999</c:v>
                </c:pt>
                <c:pt idx="20347">
                  <c:v>-22.927423579999999</c:v>
                </c:pt>
                <c:pt idx="20348">
                  <c:v>-22.92918676</c:v>
                </c:pt>
                <c:pt idx="20349">
                  <c:v>-22.91622654</c:v>
                </c:pt>
                <c:pt idx="20350">
                  <c:v>-22.930544829999999</c:v>
                </c:pt>
                <c:pt idx="20351">
                  <c:v>-22.936029009999999</c:v>
                </c:pt>
                <c:pt idx="20352">
                  <c:v>-22.941194209999999</c:v>
                </c:pt>
                <c:pt idx="20353">
                  <c:v>-22.938853810000001</c:v>
                </c:pt>
                <c:pt idx="20354">
                  <c:v>-22.907677970000002</c:v>
                </c:pt>
                <c:pt idx="20355">
                  <c:v>-22.90988578</c:v>
                </c:pt>
                <c:pt idx="20356">
                  <c:v>-22.909286269999999</c:v>
                </c:pt>
                <c:pt idx="20357">
                  <c:v>-22.90836827</c:v>
                </c:pt>
                <c:pt idx="20358">
                  <c:v>-22.905335139999998</c:v>
                </c:pt>
                <c:pt idx="20359">
                  <c:v>-22.88966366</c:v>
                </c:pt>
                <c:pt idx="20360">
                  <c:v>-22.91845404</c:v>
                </c:pt>
                <c:pt idx="20361">
                  <c:v>-22.899201649999998</c:v>
                </c:pt>
                <c:pt idx="20362">
                  <c:v>-22.908603960000001</c:v>
                </c:pt>
                <c:pt idx="20363">
                  <c:v>-22.916774190000002</c:v>
                </c:pt>
                <c:pt idx="20364">
                  <c:v>-22.927556129999999</c:v>
                </c:pt>
                <c:pt idx="20365">
                  <c:v>-22.923718869999998</c:v>
                </c:pt>
                <c:pt idx="20366">
                  <c:v>-22.913105909999999</c:v>
                </c:pt>
                <c:pt idx="20367">
                  <c:v>-22.927393689999999</c:v>
                </c:pt>
                <c:pt idx="20368">
                  <c:v>-22.91906217</c:v>
                </c:pt>
                <c:pt idx="20369">
                  <c:v>-22.921115520000001</c:v>
                </c:pt>
                <c:pt idx="20370">
                  <c:v>-22.910374919999999</c:v>
                </c:pt>
                <c:pt idx="20371">
                  <c:v>-22.918207710000001</c:v>
                </c:pt>
                <c:pt idx="20372">
                  <c:v>-22.865754030000002</c:v>
                </c:pt>
                <c:pt idx="20373">
                  <c:v>-22.897721050000001</c:v>
                </c:pt>
                <c:pt idx="20374">
                  <c:v>-22.906923450000001</c:v>
                </c:pt>
                <c:pt idx="20375">
                  <c:v>-22.905141690000001</c:v>
                </c:pt>
                <c:pt idx="20376">
                  <c:v>-22.90934781</c:v>
                </c:pt>
                <c:pt idx="20377">
                  <c:v>-22.910609340000001</c:v>
                </c:pt>
                <c:pt idx="20378">
                  <c:v>-22.918242410000001</c:v>
                </c:pt>
                <c:pt idx="20379">
                  <c:v>-22.90247278</c:v>
                </c:pt>
                <c:pt idx="20380">
                  <c:v>-22.899045520000001</c:v>
                </c:pt>
                <c:pt idx="20381">
                  <c:v>-22.907160139999998</c:v>
                </c:pt>
                <c:pt idx="20382">
                  <c:v>-22.90967341</c:v>
                </c:pt>
                <c:pt idx="20383">
                  <c:v>-22.906996469999999</c:v>
                </c:pt>
                <c:pt idx="20384">
                  <c:v>-22.889638059999999</c:v>
                </c:pt>
                <c:pt idx="20385">
                  <c:v>-22.898629499999998</c:v>
                </c:pt>
                <c:pt idx="20386">
                  <c:v>-22.918078149999999</c:v>
                </c:pt>
                <c:pt idx="20387">
                  <c:v>-22.918408360000001</c:v>
                </c:pt>
                <c:pt idx="20388">
                  <c:v>-22.922060940000001</c:v>
                </c:pt>
                <c:pt idx="20389">
                  <c:v>-22.9190802</c:v>
                </c:pt>
                <c:pt idx="20390">
                  <c:v>-22.908508900000001</c:v>
                </c:pt>
                <c:pt idx="20391">
                  <c:v>-22.906520239999999</c:v>
                </c:pt>
                <c:pt idx="20392">
                  <c:v>-22.904878140000001</c:v>
                </c:pt>
                <c:pt idx="20393">
                  <c:v>-22.90732607</c:v>
                </c:pt>
                <c:pt idx="20394">
                  <c:v>-22.918109529999999</c:v>
                </c:pt>
                <c:pt idx="20395">
                  <c:v>-22.90469869</c:v>
                </c:pt>
                <c:pt idx="20396">
                  <c:v>-22.909971150000001</c:v>
                </c:pt>
                <c:pt idx="20397">
                  <c:v>-22.913017329999999</c:v>
                </c:pt>
                <c:pt idx="20398">
                  <c:v>-22.91343397</c:v>
                </c:pt>
                <c:pt idx="20399">
                  <c:v>-22.91119565</c:v>
                </c:pt>
                <c:pt idx="20400">
                  <c:v>-22.912321800000001</c:v>
                </c:pt>
                <c:pt idx="20401">
                  <c:v>-22.910534519999999</c:v>
                </c:pt>
                <c:pt idx="20402">
                  <c:v>-22.909743930000001</c:v>
                </c:pt>
                <c:pt idx="20403">
                  <c:v>-22.908722279999999</c:v>
                </c:pt>
                <c:pt idx="20404">
                  <c:v>-22.913065719999999</c:v>
                </c:pt>
                <c:pt idx="20405">
                  <c:v>-22.90440078</c:v>
                </c:pt>
                <c:pt idx="20406">
                  <c:v>-22.908622659999999</c:v>
                </c:pt>
                <c:pt idx="20407">
                  <c:v>-22.90723869</c:v>
                </c:pt>
                <c:pt idx="20408">
                  <c:v>-22.909687340000001</c:v>
                </c:pt>
                <c:pt idx="20409">
                  <c:v>-22.907378609999999</c:v>
                </c:pt>
                <c:pt idx="20410">
                  <c:v>-22.907907260000002</c:v>
                </c:pt>
                <c:pt idx="20411">
                  <c:v>-22.912038880000001</c:v>
                </c:pt>
                <c:pt idx="20412">
                  <c:v>-22.913467529999998</c:v>
                </c:pt>
                <c:pt idx="20413">
                  <c:v>-22.911249160000001</c:v>
                </c:pt>
                <c:pt idx="20414">
                  <c:v>-22.911892940000001</c:v>
                </c:pt>
                <c:pt idx="20415">
                  <c:v>-22.91310919</c:v>
                </c:pt>
                <c:pt idx="20416">
                  <c:v>-22.90991438</c:v>
                </c:pt>
                <c:pt idx="20417">
                  <c:v>-22.898493089999999</c:v>
                </c:pt>
                <c:pt idx="20418">
                  <c:v>-22.89728362</c:v>
                </c:pt>
                <c:pt idx="20419">
                  <c:v>-22.90903952</c:v>
                </c:pt>
                <c:pt idx="20420">
                  <c:v>-22.903947689999999</c:v>
                </c:pt>
                <c:pt idx="20421">
                  <c:v>-22.908545459999999</c:v>
                </c:pt>
                <c:pt idx="20422">
                  <c:v>-22.892468579999999</c:v>
                </c:pt>
                <c:pt idx="20423">
                  <c:v>-22.889665699999998</c:v>
                </c:pt>
                <c:pt idx="20424">
                  <c:v>-22.89950078</c:v>
                </c:pt>
                <c:pt idx="20425">
                  <c:v>-22.902294390000002</c:v>
                </c:pt>
                <c:pt idx="20426">
                  <c:v>-22.901012519999998</c:v>
                </c:pt>
                <c:pt idx="20427">
                  <c:v>-22.898887210000002</c:v>
                </c:pt>
                <c:pt idx="20428">
                  <c:v>-22.89981293</c:v>
                </c:pt>
                <c:pt idx="20429">
                  <c:v>-22.888755190000001</c:v>
                </c:pt>
                <c:pt idx="20430">
                  <c:v>-22.89449162</c:v>
                </c:pt>
                <c:pt idx="20431">
                  <c:v>-22.903394949999999</c:v>
                </c:pt>
                <c:pt idx="20432">
                  <c:v>-22.906044940000001</c:v>
                </c:pt>
                <c:pt idx="20433">
                  <c:v>-22.913203660000001</c:v>
                </c:pt>
                <c:pt idx="20434">
                  <c:v>-22.845334780000002</c:v>
                </c:pt>
                <c:pt idx="20435">
                  <c:v>-22.827622819999998</c:v>
                </c:pt>
                <c:pt idx="20436">
                  <c:v>-22.871906280000001</c:v>
                </c:pt>
                <c:pt idx="20437">
                  <c:v>-22.89613563</c:v>
                </c:pt>
                <c:pt idx="20438">
                  <c:v>-22.896562840000001</c:v>
                </c:pt>
                <c:pt idx="20439">
                  <c:v>-22.901646880000001</c:v>
                </c:pt>
                <c:pt idx="20440">
                  <c:v>-22.901041029999998</c:v>
                </c:pt>
                <c:pt idx="20441">
                  <c:v>-22.895246310000001</c:v>
                </c:pt>
                <c:pt idx="20442">
                  <c:v>-22.898464390000001</c:v>
                </c:pt>
                <c:pt idx="20443">
                  <c:v>-22.89832715</c:v>
                </c:pt>
                <c:pt idx="20444">
                  <c:v>-22.90459354</c:v>
                </c:pt>
                <c:pt idx="20445">
                  <c:v>-22.8986445</c:v>
                </c:pt>
                <c:pt idx="20446">
                  <c:v>-22.90240588</c:v>
                </c:pt>
                <c:pt idx="20447">
                  <c:v>-22.90293827</c:v>
                </c:pt>
                <c:pt idx="20448">
                  <c:v>-22.896689030000001</c:v>
                </c:pt>
                <c:pt idx="20449">
                  <c:v>-22.891035410000001</c:v>
                </c:pt>
                <c:pt idx="20450">
                  <c:v>-22.881576339999999</c:v>
                </c:pt>
                <c:pt idx="20451">
                  <c:v>-22.890719690000001</c:v>
                </c:pt>
                <c:pt idx="20452">
                  <c:v>-22.890461649999999</c:v>
                </c:pt>
                <c:pt idx="20453">
                  <c:v>-22.902152009999998</c:v>
                </c:pt>
                <c:pt idx="20454">
                  <c:v>-22.897562019999999</c:v>
                </c:pt>
                <c:pt idx="20455">
                  <c:v>-22.90470874</c:v>
                </c:pt>
                <c:pt idx="20456">
                  <c:v>-22.89446976</c:v>
                </c:pt>
                <c:pt idx="20457">
                  <c:v>-22.885881749999999</c:v>
                </c:pt>
                <c:pt idx="20458">
                  <c:v>-22.890500620000001</c:v>
                </c:pt>
                <c:pt idx="20459">
                  <c:v>-22.902635409999998</c:v>
                </c:pt>
                <c:pt idx="20460">
                  <c:v>-22.908644859999999</c:v>
                </c:pt>
                <c:pt idx="20461">
                  <c:v>-22.892685620000002</c:v>
                </c:pt>
                <c:pt idx="20462">
                  <c:v>-22.887708400000001</c:v>
                </c:pt>
                <c:pt idx="20463">
                  <c:v>-22.886555959999999</c:v>
                </c:pt>
                <c:pt idx="20464">
                  <c:v>-22.887025909999998</c:v>
                </c:pt>
                <c:pt idx="20465">
                  <c:v>-22.890113159999999</c:v>
                </c:pt>
                <c:pt idx="20466">
                  <c:v>-22.88997333</c:v>
                </c:pt>
                <c:pt idx="20467">
                  <c:v>-22.880293479999999</c:v>
                </c:pt>
                <c:pt idx="20468">
                  <c:v>-22.87712681</c:v>
                </c:pt>
                <c:pt idx="20469">
                  <c:v>-22.878010379999999</c:v>
                </c:pt>
                <c:pt idx="20470">
                  <c:v>-22.872685019999999</c:v>
                </c:pt>
                <c:pt idx="20471">
                  <c:v>-22.884787540000001</c:v>
                </c:pt>
                <c:pt idx="20472">
                  <c:v>-22.891937039999998</c:v>
                </c:pt>
                <c:pt idx="20473">
                  <c:v>-22.898360539999999</c:v>
                </c:pt>
                <c:pt idx="20474">
                  <c:v>-22.888993209999999</c:v>
                </c:pt>
                <c:pt idx="20475">
                  <c:v>-22.891682800000002</c:v>
                </c:pt>
                <c:pt idx="20476">
                  <c:v>-22.88972132</c:v>
                </c:pt>
                <c:pt idx="20477">
                  <c:v>-22.88817362</c:v>
                </c:pt>
                <c:pt idx="20478">
                  <c:v>-22.880371629999999</c:v>
                </c:pt>
                <c:pt idx="20479">
                  <c:v>-22.87531641</c:v>
                </c:pt>
                <c:pt idx="20480">
                  <c:v>-22.881993720000001</c:v>
                </c:pt>
                <c:pt idx="20481">
                  <c:v>-22.889345259999999</c:v>
                </c:pt>
                <c:pt idx="20482">
                  <c:v>-22.881488229999999</c:v>
                </c:pt>
                <c:pt idx="20483">
                  <c:v>-22.896500110000002</c:v>
                </c:pt>
                <c:pt idx="20484">
                  <c:v>-22.912432290000002</c:v>
                </c:pt>
                <c:pt idx="20485">
                  <c:v>-22.910202259999998</c:v>
                </c:pt>
                <c:pt idx="20486">
                  <c:v>-22.913089119999999</c:v>
                </c:pt>
                <c:pt idx="20487">
                  <c:v>-22.914157159999998</c:v>
                </c:pt>
                <c:pt idx="20488">
                  <c:v>-22.897402970000002</c:v>
                </c:pt>
                <c:pt idx="20489">
                  <c:v>-22.902739830000002</c:v>
                </c:pt>
                <c:pt idx="20490">
                  <c:v>-22.890310329999998</c:v>
                </c:pt>
                <c:pt idx="20491">
                  <c:v>-22.897654719999998</c:v>
                </c:pt>
                <c:pt idx="20492">
                  <c:v>-22.89580754</c:v>
                </c:pt>
                <c:pt idx="20493">
                  <c:v>-22.896687279999998</c:v>
                </c:pt>
                <c:pt idx="20494">
                  <c:v>-22.887731160000001</c:v>
                </c:pt>
                <c:pt idx="20495">
                  <c:v>-22.896265759999999</c:v>
                </c:pt>
                <c:pt idx="20496">
                  <c:v>-22.886887869999999</c:v>
                </c:pt>
                <c:pt idx="20497">
                  <c:v>-22.893518279999999</c:v>
                </c:pt>
                <c:pt idx="20498">
                  <c:v>-22.903591939999998</c:v>
                </c:pt>
                <c:pt idx="20499">
                  <c:v>-22.896415149999999</c:v>
                </c:pt>
                <c:pt idx="20500">
                  <c:v>-22.90348285</c:v>
                </c:pt>
                <c:pt idx="20501">
                  <c:v>-22.90857059</c:v>
                </c:pt>
                <c:pt idx="20502">
                  <c:v>-22.905883620000001</c:v>
                </c:pt>
                <c:pt idx="20503">
                  <c:v>-22.896035019999999</c:v>
                </c:pt>
                <c:pt idx="20504">
                  <c:v>-22.882799169999998</c:v>
                </c:pt>
                <c:pt idx="20505">
                  <c:v>-22.885815699999998</c:v>
                </c:pt>
                <c:pt idx="20506">
                  <c:v>-22.889085869999999</c:v>
                </c:pt>
                <c:pt idx="20507">
                  <c:v>-22.88849789</c:v>
                </c:pt>
                <c:pt idx="20508">
                  <c:v>-22.8787807</c:v>
                </c:pt>
                <c:pt idx="20509">
                  <c:v>-22.882124050000002</c:v>
                </c:pt>
                <c:pt idx="20510">
                  <c:v>-22.887073170000001</c:v>
                </c:pt>
                <c:pt idx="20511">
                  <c:v>-22.889771079999999</c:v>
                </c:pt>
                <c:pt idx="20512">
                  <c:v>-22.89952736</c:v>
                </c:pt>
                <c:pt idx="20513">
                  <c:v>-22.891776499999999</c:v>
                </c:pt>
                <c:pt idx="20514">
                  <c:v>-22.882714539999998</c:v>
                </c:pt>
                <c:pt idx="20515">
                  <c:v>-22.880111469999999</c:v>
                </c:pt>
                <c:pt idx="20516">
                  <c:v>-22.894129</c:v>
                </c:pt>
                <c:pt idx="20517">
                  <c:v>-22.895750270000001</c:v>
                </c:pt>
                <c:pt idx="20518">
                  <c:v>-22.889731739999998</c:v>
                </c:pt>
                <c:pt idx="20519">
                  <c:v>-22.90905047</c:v>
                </c:pt>
                <c:pt idx="20520">
                  <c:v>-22.891273600000002</c:v>
                </c:pt>
                <c:pt idx="20521">
                  <c:v>-22.897991279999999</c:v>
                </c:pt>
                <c:pt idx="20522">
                  <c:v>-22.90328671</c:v>
                </c:pt>
                <c:pt idx="20523">
                  <c:v>-22.890517679999999</c:v>
                </c:pt>
                <c:pt idx="20524">
                  <c:v>-22.878515230000001</c:v>
                </c:pt>
                <c:pt idx="20525">
                  <c:v>-22.877519079999999</c:v>
                </c:pt>
                <c:pt idx="20526">
                  <c:v>-22.884474640000001</c:v>
                </c:pt>
                <c:pt idx="20527">
                  <c:v>-22.89434266</c:v>
                </c:pt>
                <c:pt idx="20528">
                  <c:v>-22.901200169999999</c:v>
                </c:pt>
                <c:pt idx="20529">
                  <c:v>-22.88931668</c:v>
                </c:pt>
                <c:pt idx="20530">
                  <c:v>-22.898376949999999</c:v>
                </c:pt>
                <c:pt idx="20531">
                  <c:v>-22.895066159999999</c:v>
                </c:pt>
                <c:pt idx="20532">
                  <c:v>-22.899142139999999</c:v>
                </c:pt>
                <c:pt idx="20533">
                  <c:v>-22.875677660000001</c:v>
                </c:pt>
                <c:pt idx="20534">
                  <c:v>-22.89230809</c:v>
                </c:pt>
                <c:pt idx="20535">
                  <c:v>-22.897413199999999</c:v>
                </c:pt>
                <c:pt idx="20536">
                  <c:v>-22.896848840000001</c:v>
                </c:pt>
                <c:pt idx="20537">
                  <c:v>-22.89535463</c:v>
                </c:pt>
                <c:pt idx="20538">
                  <c:v>-22.890138</c:v>
                </c:pt>
                <c:pt idx="20539">
                  <c:v>-22.87996343</c:v>
                </c:pt>
                <c:pt idx="20540">
                  <c:v>-22.875718160000002</c:v>
                </c:pt>
                <c:pt idx="20541">
                  <c:v>-22.87269843</c:v>
                </c:pt>
                <c:pt idx="20542">
                  <c:v>-22.88585234</c:v>
                </c:pt>
                <c:pt idx="20543">
                  <c:v>-22.895948579999999</c:v>
                </c:pt>
                <c:pt idx="20544">
                  <c:v>-22.892266710000001</c:v>
                </c:pt>
                <c:pt idx="20545">
                  <c:v>-22.872155580000001</c:v>
                </c:pt>
                <c:pt idx="20546">
                  <c:v>-22.883294630000002</c:v>
                </c:pt>
                <c:pt idx="20547">
                  <c:v>-22.876692070000001</c:v>
                </c:pt>
                <c:pt idx="20548">
                  <c:v>-22.8810468</c:v>
                </c:pt>
                <c:pt idx="20549">
                  <c:v>-22.86879193</c:v>
                </c:pt>
                <c:pt idx="20550">
                  <c:v>-22.885475719999999</c:v>
                </c:pt>
                <c:pt idx="20551">
                  <c:v>-22.88997706</c:v>
                </c:pt>
                <c:pt idx="20552">
                  <c:v>-22.89620957</c:v>
                </c:pt>
                <c:pt idx="20553">
                  <c:v>-22.90174481</c:v>
                </c:pt>
                <c:pt idx="20554">
                  <c:v>-22.89130969</c:v>
                </c:pt>
                <c:pt idx="20555">
                  <c:v>-22.896940010000002</c:v>
                </c:pt>
                <c:pt idx="20556">
                  <c:v>-22.899937319999999</c:v>
                </c:pt>
                <c:pt idx="20557">
                  <c:v>-22.850937729999998</c:v>
                </c:pt>
                <c:pt idx="20558">
                  <c:v>-22.881523789999999</c:v>
                </c:pt>
                <c:pt idx="20559">
                  <c:v>-22.894054300000001</c:v>
                </c:pt>
                <c:pt idx="20560">
                  <c:v>-22.901023389999999</c:v>
                </c:pt>
                <c:pt idx="20561">
                  <c:v>-22.904199089999999</c:v>
                </c:pt>
                <c:pt idx="20562">
                  <c:v>-22.90411881</c:v>
                </c:pt>
                <c:pt idx="20563">
                  <c:v>-22.896139349999999</c:v>
                </c:pt>
                <c:pt idx="20564">
                  <c:v>-22.89946771</c:v>
                </c:pt>
                <c:pt idx="20565">
                  <c:v>-22.892590479999999</c:v>
                </c:pt>
                <c:pt idx="20566">
                  <c:v>-22.886756989999999</c:v>
                </c:pt>
                <c:pt idx="20567">
                  <c:v>-22.894305119999999</c:v>
                </c:pt>
                <c:pt idx="20568">
                  <c:v>-22.90243667</c:v>
                </c:pt>
                <c:pt idx="20569">
                  <c:v>-22.853837299999999</c:v>
                </c:pt>
                <c:pt idx="20570">
                  <c:v>-22.834818049999999</c:v>
                </c:pt>
                <c:pt idx="20571">
                  <c:v>-22.84583155</c:v>
                </c:pt>
                <c:pt idx="20572">
                  <c:v>-22.858754080000001</c:v>
                </c:pt>
                <c:pt idx="20573">
                  <c:v>-22.873399150000001</c:v>
                </c:pt>
                <c:pt idx="20574">
                  <c:v>-22.88929825</c:v>
                </c:pt>
                <c:pt idx="20575">
                  <c:v>-22.881897160000001</c:v>
                </c:pt>
                <c:pt idx="20576">
                  <c:v>-22.8813247</c:v>
                </c:pt>
                <c:pt idx="20577">
                  <c:v>-22.884130800000001</c:v>
                </c:pt>
                <c:pt idx="20578">
                  <c:v>-22.886161000000001</c:v>
                </c:pt>
                <c:pt idx="20579">
                  <c:v>-22.891958469999999</c:v>
                </c:pt>
                <c:pt idx="20580">
                  <c:v>-22.884394969999999</c:v>
                </c:pt>
                <c:pt idx="20581">
                  <c:v>-22.875619329999999</c:v>
                </c:pt>
                <c:pt idx="20582">
                  <c:v>-22.881878789999998</c:v>
                </c:pt>
                <c:pt idx="20583">
                  <c:v>-22.88346099</c:v>
                </c:pt>
                <c:pt idx="20584">
                  <c:v>-22.882613079999999</c:v>
                </c:pt>
                <c:pt idx="20585">
                  <c:v>-22.86474364</c:v>
                </c:pt>
                <c:pt idx="20586">
                  <c:v>-22.876547680000002</c:v>
                </c:pt>
                <c:pt idx="20587">
                  <c:v>-22.88360007</c:v>
                </c:pt>
                <c:pt idx="20588">
                  <c:v>-22.874248860000002</c:v>
                </c:pt>
                <c:pt idx="20589">
                  <c:v>-22.88521536</c:v>
                </c:pt>
                <c:pt idx="20590">
                  <c:v>-22.890194220000001</c:v>
                </c:pt>
                <c:pt idx="20591">
                  <c:v>-22.872093069999998</c:v>
                </c:pt>
                <c:pt idx="20592">
                  <c:v>-22.887971230000002</c:v>
                </c:pt>
                <c:pt idx="20593">
                  <c:v>-22.890549650000001</c:v>
                </c:pt>
                <c:pt idx="20594">
                  <c:v>-22.868968150000001</c:v>
                </c:pt>
                <c:pt idx="20595">
                  <c:v>-22.878928049999999</c:v>
                </c:pt>
                <c:pt idx="20596">
                  <c:v>-22.891111639999998</c:v>
                </c:pt>
                <c:pt idx="20597">
                  <c:v>-22.881141710000001</c:v>
                </c:pt>
                <c:pt idx="20598">
                  <c:v>-22.88218342</c:v>
                </c:pt>
                <c:pt idx="20599">
                  <c:v>-22.881472250000002</c:v>
                </c:pt>
                <c:pt idx="20600">
                  <c:v>-22.88335597</c:v>
                </c:pt>
                <c:pt idx="20601">
                  <c:v>-22.87200743</c:v>
                </c:pt>
                <c:pt idx="20602">
                  <c:v>-22.883251980000001</c:v>
                </c:pt>
                <c:pt idx="20603">
                  <c:v>-22.878202940000001</c:v>
                </c:pt>
                <c:pt idx="20604">
                  <c:v>-22.883973560000001</c:v>
                </c:pt>
                <c:pt idx="20605">
                  <c:v>-22.867909449999999</c:v>
                </c:pt>
                <c:pt idx="20606">
                  <c:v>-22.884992830000002</c:v>
                </c:pt>
                <c:pt idx="20607">
                  <c:v>-22.895094790000002</c:v>
                </c:pt>
                <c:pt idx="20608">
                  <c:v>-22.898022659999999</c:v>
                </c:pt>
                <c:pt idx="20609">
                  <c:v>-22.891574460000001</c:v>
                </c:pt>
                <c:pt idx="20610">
                  <c:v>-22.885010430000001</c:v>
                </c:pt>
                <c:pt idx="20611">
                  <c:v>-22.885440119999998</c:v>
                </c:pt>
                <c:pt idx="20612">
                  <c:v>-22.887117</c:v>
                </c:pt>
                <c:pt idx="20613">
                  <c:v>-22.876927909999999</c:v>
                </c:pt>
                <c:pt idx="20614">
                  <c:v>-22.881979050000002</c:v>
                </c:pt>
                <c:pt idx="20615">
                  <c:v>-22.89408607</c:v>
                </c:pt>
                <c:pt idx="20616">
                  <c:v>-22.89755353</c:v>
                </c:pt>
                <c:pt idx="20617">
                  <c:v>-22.89961976</c:v>
                </c:pt>
                <c:pt idx="20618">
                  <c:v>-22.889524770000001</c:v>
                </c:pt>
                <c:pt idx="20619">
                  <c:v>-22.888483560000001</c:v>
                </c:pt>
                <c:pt idx="20620">
                  <c:v>-22.880617279999999</c:v>
                </c:pt>
                <c:pt idx="20621">
                  <c:v>-22.81702975</c:v>
                </c:pt>
                <c:pt idx="20622">
                  <c:v>-22.834488360000002</c:v>
                </c:pt>
                <c:pt idx="20623">
                  <c:v>-22.860695539999998</c:v>
                </c:pt>
                <c:pt idx="20624">
                  <c:v>-22.868311569999999</c:v>
                </c:pt>
                <c:pt idx="20625">
                  <c:v>-22.84922117</c:v>
                </c:pt>
                <c:pt idx="20626">
                  <c:v>-22.87091234</c:v>
                </c:pt>
                <c:pt idx="20627">
                  <c:v>-22.872393450000001</c:v>
                </c:pt>
                <c:pt idx="20628">
                  <c:v>-22.869590689999999</c:v>
                </c:pt>
                <c:pt idx="20629">
                  <c:v>-22.878037769999999</c:v>
                </c:pt>
                <c:pt idx="20630">
                  <c:v>-22.89215634</c:v>
                </c:pt>
                <c:pt idx="20631">
                  <c:v>-22.887420930000001</c:v>
                </c:pt>
                <c:pt idx="20632">
                  <c:v>-22.895393640000002</c:v>
                </c:pt>
                <c:pt idx="20633">
                  <c:v>-22.900857899999998</c:v>
                </c:pt>
                <c:pt idx="20634">
                  <c:v>-22.898537130000001</c:v>
                </c:pt>
                <c:pt idx="20635">
                  <c:v>-22.89902979</c:v>
                </c:pt>
                <c:pt idx="20636">
                  <c:v>-22.900532439999999</c:v>
                </c:pt>
                <c:pt idx="20637">
                  <c:v>-22.891584340000001</c:v>
                </c:pt>
                <c:pt idx="20638">
                  <c:v>-22.887454569999999</c:v>
                </c:pt>
                <c:pt idx="20639">
                  <c:v>-22.882434379999999</c:v>
                </c:pt>
                <c:pt idx="20640">
                  <c:v>-22.884704020000001</c:v>
                </c:pt>
                <c:pt idx="20641">
                  <c:v>-22.891509429999999</c:v>
                </c:pt>
                <c:pt idx="20642">
                  <c:v>-22.89133103</c:v>
                </c:pt>
                <c:pt idx="20643">
                  <c:v>-22.893964319999998</c:v>
                </c:pt>
                <c:pt idx="20644">
                  <c:v>-22.894383120000001</c:v>
                </c:pt>
                <c:pt idx="20645">
                  <c:v>-22.892079429999999</c:v>
                </c:pt>
                <c:pt idx="20646">
                  <c:v>-22.90065512</c:v>
                </c:pt>
                <c:pt idx="20647">
                  <c:v>-22.89906349</c:v>
                </c:pt>
                <c:pt idx="20648">
                  <c:v>-22.903436800000001</c:v>
                </c:pt>
                <c:pt idx="20649">
                  <c:v>-22.88830132</c:v>
                </c:pt>
                <c:pt idx="20650">
                  <c:v>-22.881941820000002</c:v>
                </c:pt>
                <c:pt idx="20651">
                  <c:v>-22.896775160000001</c:v>
                </c:pt>
                <c:pt idx="20652">
                  <c:v>-22.899794029999999</c:v>
                </c:pt>
                <c:pt idx="20653">
                  <c:v>-22.891239169999999</c:v>
                </c:pt>
                <c:pt idx="20654">
                  <c:v>-22.905921060000001</c:v>
                </c:pt>
                <c:pt idx="20655">
                  <c:v>-17.405031359999999</c:v>
                </c:pt>
                <c:pt idx="20656">
                  <c:v>-20.282109810000001</c:v>
                </c:pt>
                <c:pt idx="20657">
                  <c:v>-21.63922174</c:v>
                </c:pt>
                <c:pt idx="20658">
                  <c:v>-22.42137997</c:v>
                </c:pt>
                <c:pt idx="20659">
                  <c:v>-22.59308038</c:v>
                </c:pt>
                <c:pt idx="20660">
                  <c:v>-22.791927309999998</c:v>
                </c:pt>
                <c:pt idx="20661">
                  <c:v>-22.81063284</c:v>
                </c:pt>
                <c:pt idx="20662">
                  <c:v>-22.85558309</c:v>
                </c:pt>
                <c:pt idx="20663">
                  <c:v>-22.85716382</c:v>
                </c:pt>
                <c:pt idx="20664">
                  <c:v>-22.862695599999999</c:v>
                </c:pt>
                <c:pt idx="20665">
                  <c:v>-22.8728704</c:v>
                </c:pt>
                <c:pt idx="20666">
                  <c:v>-22.875792430000001</c:v>
                </c:pt>
                <c:pt idx="20667">
                  <c:v>-22.881932590000002</c:v>
                </c:pt>
                <c:pt idx="20668">
                  <c:v>-22.882446680000001</c:v>
                </c:pt>
                <c:pt idx="20669">
                  <c:v>-22.895771979999999</c:v>
                </c:pt>
                <c:pt idx="20670">
                  <c:v>-22.895115149999999</c:v>
                </c:pt>
                <c:pt idx="20671">
                  <c:v>-22.890494669999999</c:v>
                </c:pt>
                <c:pt idx="20672">
                  <c:v>-22.852960240000002</c:v>
                </c:pt>
                <c:pt idx="20673">
                  <c:v>-22.88758838</c:v>
                </c:pt>
                <c:pt idx="20674">
                  <c:v>-22.884588569999998</c:v>
                </c:pt>
                <c:pt idx="20675">
                  <c:v>-22.869035419999999</c:v>
                </c:pt>
                <c:pt idx="20676">
                  <c:v>-22.888874820000002</c:v>
                </c:pt>
                <c:pt idx="20677">
                  <c:v>-22.890546350000001</c:v>
                </c:pt>
                <c:pt idx="20678">
                  <c:v>-22.8867704</c:v>
                </c:pt>
                <c:pt idx="20679">
                  <c:v>-22.893948160000001</c:v>
                </c:pt>
                <c:pt idx="20680">
                  <c:v>-22.893711580000002</c:v>
                </c:pt>
                <c:pt idx="20681">
                  <c:v>-22.894698999999999</c:v>
                </c:pt>
                <c:pt idx="20682">
                  <c:v>-22.888722649999998</c:v>
                </c:pt>
                <c:pt idx="20683">
                  <c:v>-22.890648120000002</c:v>
                </c:pt>
                <c:pt idx="20684">
                  <c:v>-22.898810659999999</c:v>
                </c:pt>
                <c:pt idx="20685">
                  <c:v>-22.893600240000001</c:v>
                </c:pt>
                <c:pt idx="20686">
                  <c:v>-22.892177449999998</c:v>
                </c:pt>
                <c:pt idx="20687">
                  <c:v>-22.888716630000001</c:v>
                </c:pt>
                <c:pt idx="20688">
                  <c:v>-22.888622980000001</c:v>
                </c:pt>
                <c:pt idx="20689">
                  <c:v>-22.888443039999999</c:v>
                </c:pt>
                <c:pt idx="20690">
                  <c:v>-22.879237329999999</c:v>
                </c:pt>
                <c:pt idx="20691">
                  <c:v>-22.886416959999998</c:v>
                </c:pt>
                <c:pt idx="20692">
                  <c:v>-22.884612480000001</c:v>
                </c:pt>
                <c:pt idx="20693">
                  <c:v>-22.878460690000001</c:v>
                </c:pt>
                <c:pt idx="20694">
                  <c:v>-22.881184399999999</c:v>
                </c:pt>
                <c:pt idx="20695">
                  <c:v>-22.879705900000001</c:v>
                </c:pt>
                <c:pt idx="20696">
                  <c:v>-22.8751836</c:v>
                </c:pt>
                <c:pt idx="20697">
                  <c:v>-22.87975964</c:v>
                </c:pt>
                <c:pt idx="20698">
                  <c:v>-22.87981731</c:v>
                </c:pt>
                <c:pt idx="20699">
                  <c:v>-22.87697489</c:v>
                </c:pt>
                <c:pt idx="20700">
                  <c:v>-22.87830696</c:v>
                </c:pt>
                <c:pt idx="20701">
                  <c:v>-22.883638080000001</c:v>
                </c:pt>
                <c:pt idx="20702">
                  <c:v>-22.894176170000001</c:v>
                </c:pt>
                <c:pt idx="20703">
                  <c:v>-22.892932269999999</c:v>
                </c:pt>
                <c:pt idx="20704">
                  <c:v>-22.88688071</c:v>
                </c:pt>
                <c:pt idx="20705">
                  <c:v>-22.88227298</c:v>
                </c:pt>
                <c:pt idx="20706">
                  <c:v>-22.878889999999998</c:v>
                </c:pt>
                <c:pt idx="20707">
                  <c:v>-22.877105090000001</c:v>
                </c:pt>
                <c:pt idx="20708">
                  <c:v>-22.885656730000001</c:v>
                </c:pt>
                <c:pt idx="20709">
                  <c:v>-22.88479856</c:v>
                </c:pt>
                <c:pt idx="20710">
                  <c:v>-22.88329616</c:v>
                </c:pt>
                <c:pt idx="20711">
                  <c:v>-22.878930759999999</c:v>
                </c:pt>
                <c:pt idx="20712">
                  <c:v>-22.877258040000001</c:v>
                </c:pt>
                <c:pt idx="20713">
                  <c:v>-22.876579079999999</c:v>
                </c:pt>
                <c:pt idx="20714">
                  <c:v>-22.88575286</c:v>
                </c:pt>
                <c:pt idx="20715">
                  <c:v>-22.205697969999999</c:v>
                </c:pt>
                <c:pt idx="20716">
                  <c:v>-22.472374739999999</c:v>
                </c:pt>
                <c:pt idx="20717">
                  <c:v>-22.535508320000002</c:v>
                </c:pt>
                <c:pt idx="20718">
                  <c:v>-22.706334250000001</c:v>
                </c:pt>
                <c:pt idx="20719">
                  <c:v>-22.614176400000002</c:v>
                </c:pt>
                <c:pt idx="20720">
                  <c:v>-22.739128269999998</c:v>
                </c:pt>
                <c:pt idx="20721">
                  <c:v>-22.835577350000001</c:v>
                </c:pt>
                <c:pt idx="20722">
                  <c:v>-22.853355929999999</c:v>
                </c:pt>
                <c:pt idx="20723">
                  <c:v>-22.866389470000001</c:v>
                </c:pt>
                <c:pt idx="20724">
                  <c:v>-22.873847779999998</c:v>
                </c:pt>
                <c:pt idx="20725">
                  <c:v>-22.876350179999999</c:v>
                </c:pt>
                <c:pt idx="20726">
                  <c:v>-22.87614027</c:v>
                </c:pt>
                <c:pt idx="20727">
                  <c:v>-22.884282729999999</c:v>
                </c:pt>
                <c:pt idx="20728">
                  <c:v>-22.883021769999999</c:v>
                </c:pt>
                <c:pt idx="20729">
                  <c:v>-22.878006509999999</c:v>
                </c:pt>
                <c:pt idx="20730">
                  <c:v>-22.87375596</c:v>
                </c:pt>
                <c:pt idx="20731">
                  <c:v>-22.870544939999998</c:v>
                </c:pt>
                <c:pt idx="20732">
                  <c:v>-22.873869540000001</c:v>
                </c:pt>
                <c:pt idx="20733">
                  <c:v>-22.872917780000002</c:v>
                </c:pt>
                <c:pt idx="20734">
                  <c:v>-22.873881520000001</c:v>
                </c:pt>
                <c:pt idx="20735">
                  <c:v>-22.87676531</c:v>
                </c:pt>
                <c:pt idx="20736">
                  <c:v>-22.88267085</c:v>
                </c:pt>
                <c:pt idx="20737">
                  <c:v>-22.880505159999998</c:v>
                </c:pt>
                <c:pt idx="20738">
                  <c:v>-22.879429819999999</c:v>
                </c:pt>
                <c:pt idx="20739">
                  <c:v>-22.876274259999999</c:v>
                </c:pt>
                <c:pt idx="20740">
                  <c:v>-22.875099760000001</c:v>
                </c:pt>
                <c:pt idx="20741">
                  <c:v>-22.874385350000001</c:v>
                </c:pt>
                <c:pt idx="20742">
                  <c:v>-22.872848449999999</c:v>
                </c:pt>
                <c:pt idx="20743">
                  <c:v>-22.87306396</c:v>
                </c:pt>
                <c:pt idx="20744">
                  <c:v>-22.871984399999999</c:v>
                </c:pt>
                <c:pt idx="20745">
                  <c:v>-22.86997685</c:v>
                </c:pt>
                <c:pt idx="20746">
                  <c:v>-22.86617012</c:v>
                </c:pt>
                <c:pt idx="20747">
                  <c:v>-22.86478494</c:v>
                </c:pt>
                <c:pt idx="20748">
                  <c:v>-22.867494430000001</c:v>
                </c:pt>
                <c:pt idx="20749">
                  <c:v>-22.873333989999999</c:v>
                </c:pt>
                <c:pt idx="20750">
                  <c:v>-22.878495470000001</c:v>
                </c:pt>
                <c:pt idx="20751">
                  <c:v>-22.880712259999999</c:v>
                </c:pt>
                <c:pt idx="20752">
                  <c:v>-22.884705579999999</c:v>
                </c:pt>
                <c:pt idx="20753">
                  <c:v>-22.8820461</c:v>
                </c:pt>
                <c:pt idx="20754">
                  <c:v>-22.873447800000001</c:v>
                </c:pt>
                <c:pt idx="20755">
                  <c:v>-22.873952200000002</c:v>
                </c:pt>
                <c:pt idx="20756">
                  <c:v>-22.8696029</c:v>
                </c:pt>
                <c:pt idx="20757">
                  <c:v>-22.87273287</c:v>
                </c:pt>
                <c:pt idx="20758">
                  <c:v>-22.875070879999999</c:v>
                </c:pt>
                <c:pt idx="20759">
                  <c:v>-22.874000800000001</c:v>
                </c:pt>
                <c:pt idx="20760">
                  <c:v>-22.873869089999999</c:v>
                </c:pt>
                <c:pt idx="20761">
                  <c:v>-22.873083990000001</c:v>
                </c:pt>
                <c:pt idx="20762">
                  <c:v>-22.882700759999999</c:v>
                </c:pt>
                <c:pt idx="20763">
                  <c:v>-22.877223969999999</c:v>
                </c:pt>
                <c:pt idx="20764">
                  <c:v>-22.881423900000001</c:v>
                </c:pt>
                <c:pt idx="20765">
                  <c:v>-22.859131090000002</c:v>
                </c:pt>
                <c:pt idx="20766">
                  <c:v>-22.863193840000001</c:v>
                </c:pt>
                <c:pt idx="20767">
                  <c:v>-22.860102179999998</c:v>
                </c:pt>
                <c:pt idx="20768">
                  <c:v>-22.860990139999998</c:v>
                </c:pt>
                <c:pt idx="20769">
                  <c:v>-22.86353287</c:v>
                </c:pt>
                <c:pt idx="20770">
                  <c:v>-22.866733199999999</c:v>
                </c:pt>
                <c:pt idx="20771">
                  <c:v>-22.867476</c:v>
                </c:pt>
                <c:pt idx="20772">
                  <c:v>-22.867631970000001</c:v>
                </c:pt>
                <c:pt idx="20773">
                  <c:v>-22.869658260000001</c:v>
                </c:pt>
                <c:pt idx="20774">
                  <c:v>-22.869261479999999</c:v>
                </c:pt>
                <c:pt idx="20775">
                  <c:v>-22.857956269999999</c:v>
                </c:pt>
                <c:pt idx="20776">
                  <c:v>-22.86134564</c:v>
                </c:pt>
                <c:pt idx="20777">
                  <c:v>-22.871483529999999</c:v>
                </c:pt>
                <c:pt idx="20778">
                  <c:v>-22.87307337</c:v>
                </c:pt>
                <c:pt idx="20779">
                  <c:v>-22.871044170000001</c:v>
                </c:pt>
                <c:pt idx="20780">
                  <c:v>-22.871188660000001</c:v>
                </c:pt>
                <c:pt idx="20781">
                  <c:v>-22.867500190000001</c:v>
                </c:pt>
                <c:pt idx="20782">
                  <c:v>-22.869760070000002</c:v>
                </c:pt>
                <c:pt idx="20783">
                  <c:v>-22.871006619999999</c:v>
                </c:pt>
                <c:pt idx="20784">
                  <c:v>-22.872034580000001</c:v>
                </c:pt>
                <c:pt idx="20785">
                  <c:v>-22.870043670000001</c:v>
                </c:pt>
                <c:pt idx="20786">
                  <c:v>-22.868536150000001</c:v>
                </c:pt>
                <c:pt idx="20787">
                  <c:v>-22.871163660000001</c:v>
                </c:pt>
                <c:pt idx="20788">
                  <c:v>-22.872441460000001</c:v>
                </c:pt>
                <c:pt idx="20789">
                  <c:v>-22.8728938</c:v>
                </c:pt>
                <c:pt idx="20790">
                  <c:v>-22.866226149999999</c:v>
                </c:pt>
                <c:pt idx="20791">
                  <c:v>-22.867320329999998</c:v>
                </c:pt>
                <c:pt idx="20792">
                  <c:v>-22.85792674</c:v>
                </c:pt>
                <c:pt idx="20793">
                  <c:v>-22.865497770000001</c:v>
                </c:pt>
                <c:pt idx="20794">
                  <c:v>-22.87005143</c:v>
                </c:pt>
                <c:pt idx="20795">
                  <c:v>-22.86612667</c:v>
                </c:pt>
                <c:pt idx="20796">
                  <c:v>-22.866593040000001</c:v>
                </c:pt>
                <c:pt idx="20797">
                  <c:v>-22.867613840000001</c:v>
                </c:pt>
                <c:pt idx="20798">
                  <c:v>-22.869130290000001</c:v>
                </c:pt>
                <c:pt idx="20799">
                  <c:v>-22.87271045</c:v>
                </c:pt>
                <c:pt idx="20800">
                  <c:v>-22.87444498</c:v>
                </c:pt>
                <c:pt idx="20801">
                  <c:v>-22.87637694</c:v>
                </c:pt>
                <c:pt idx="20802">
                  <c:v>-22.873657399999999</c:v>
                </c:pt>
                <c:pt idx="20803">
                  <c:v>-22.87015792</c:v>
                </c:pt>
                <c:pt idx="20804">
                  <c:v>-22.873444639999999</c:v>
                </c:pt>
                <c:pt idx="20805">
                  <c:v>-22.873149219999998</c:v>
                </c:pt>
                <c:pt idx="20806">
                  <c:v>-22.869598289999999</c:v>
                </c:pt>
                <c:pt idx="20807">
                  <c:v>-22.87686948</c:v>
                </c:pt>
                <c:pt idx="20808">
                  <c:v>-22.873531069999999</c:v>
                </c:pt>
                <c:pt idx="20809">
                  <c:v>-22.873190269999998</c:v>
                </c:pt>
                <c:pt idx="20810">
                  <c:v>-22.866563370000001</c:v>
                </c:pt>
                <c:pt idx="20811">
                  <c:v>-22.867322900000001</c:v>
                </c:pt>
                <c:pt idx="20812">
                  <c:v>-22.870531669999998</c:v>
                </c:pt>
                <c:pt idx="20813">
                  <c:v>-22.865723129999999</c:v>
                </c:pt>
                <c:pt idx="20814">
                  <c:v>-22.870612049999998</c:v>
                </c:pt>
                <c:pt idx="20815">
                  <c:v>-22.872925179999999</c:v>
                </c:pt>
                <c:pt idx="20816">
                  <c:v>-22.870834869999999</c:v>
                </c:pt>
                <c:pt idx="20817">
                  <c:v>-22.870144010000001</c:v>
                </c:pt>
                <c:pt idx="20818">
                  <c:v>-22.868875280000001</c:v>
                </c:pt>
                <c:pt idx="20819">
                  <c:v>-22.87192619</c:v>
                </c:pt>
                <c:pt idx="20820">
                  <c:v>-22.872679949999998</c:v>
                </c:pt>
                <c:pt idx="20821">
                  <c:v>-22.87470179</c:v>
                </c:pt>
                <c:pt idx="20822">
                  <c:v>-22.876280659999999</c:v>
                </c:pt>
                <c:pt idx="20823">
                  <c:v>-22.874497330000001</c:v>
                </c:pt>
                <c:pt idx="20824">
                  <c:v>-22.875182150000001</c:v>
                </c:pt>
                <c:pt idx="20825">
                  <c:v>-22.877448220000002</c:v>
                </c:pt>
                <c:pt idx="20826">
                  <c:v>-22.87773073</c:v>
                </c:pt>
                <c:pt idx="20827">
                  <c:v>-22.874017609999999</c:v>
                </c:pt>
                <c:pt idx="20828">
                  <c:v>-22.874780829999999</c:v>
                </c:pt>
                <c:pt idx="20829">
                  <c:v>-22.875882829999998</c:v>
                </c:pt>
                <c:pt idx="20830">
                  <c:v>-22.862902009999999</c:v>
                </c:pt>
                <c:pt idx="20831">
                  <c:v>-22.871927299999999</c:v>
                </c:pt>
                <c:pt idx="20832">
                  <c:v>-22.874364549999999</c:v>
                </c:pt>
                <c:pt idx="20833">
                  <c:v>-22.87096184</c:v>
                </c:pt>
                <c:pt idx="20834">
                  <c:v>-22.873975949999998</c:v>
                </c:pt>
                <c:pt idx="20835">
                  <c:v>-22.87086481</c:v>
                </c:pt>
                <c:pt idx="20836">
                  <c:v>-22.871619200000001</c:v>
                </c:pt>
                <c:pt idx="20837">
                  <c:v>-22.870367290000001</c:v>
                </c:pt>
                <c:pt idx="20838">
                  <c:v>-22.868376000000001</c:v>
                </c:pt>
                <c:pt idx="20839">
                  <c:v>-22.868735619999999</c:v>
                </c:pt>
                <c:pt idx="20840">
                  <c:v>-22.869489160000001</c:v>
                </c:pt>
                <c:pt idx="20841">
                  <c:v>-22.86817301</c:v>
                </c:pt>
                <c:pt idx="20842">
                  <c:v>-22.87013614</c:v>
                </c:pt>
                <c:pt idx="20843">
                  <c:v>-22.871583810000001</c:v>
                </c:pt>
                <c:pt idx="20844">
                  <c:v>-22.869985870000001</c:v>
                </c:pt>
                <c:pt idx="20845">
                  <c:v>-22.873101909999999</c:v>
                </c:pt>
                <c:pt idx="20846">
                  <c:v>-22.874533499999998</c:v>
                </c:pt>
                <c:pt idx="20847">
                  <c:v>-22.87358373</c:v>
                </c:pt>
                <c:pt idx="20848">
                  <c:v>-22.87157732</c:v>
                </c:pt>
                <c:pt idx="20849">
                  <c:v>-22.867617240000001</c:v>
                </c:pt>
                <c:pt idx="20850">
                  <c:v>-22.872992669999999</c:v>
                </c:pt>
                <c:pt idx="20851">
                  <c:v>-22.866919889999998</c:v>
                </c:pt>
                <c:pt idx="20852">
                  <c:v>-22.873736390000001</c:v>
                </c:pt>
                <c:pt idx="20853">
                  <c:v>-22.86503926</c:v>
                </c:pt>
                <c:pt idx="20854">
                  <c:v>-22.862251430000001</c:v>
                </c:pt>
                <c:pt idx="20855">
                  <c:v>-22.858505229999999</c:v>
                </c:pt>
                <c:pt idx="20856">
                  <c:v>-22.860982119999999</c:v>
                </c:pt>
                <c:pt idx="20857">
                  <c:v>-22.869706099999998</c:v>
                </c:pt>
                <c:pt idx="20858">
                  <c:v>-22.868243410000002</c:v>
                </c:pt>
                <c:pt idx="20859">
                  <c:v>-22.872549379999999</c:v>
                </c:pt>
                <c:pt idx="20860">
                  <c:v>-22.919899409999999</c:v>
                </c:pt>
                <c:pt idx="20861">
                  <c:v>-22.89139677</c:v>
                </c:pt>
                <c:pt idx="20862">
                  <c:v>-22.869709690000001</c:v>
                </c:pt>
                <c:pt idx="20863">
                  <c:v>-22.863826589999999</c:v>
                </c:pt>
                <c:pt idx="20864">
                  <c:v>-22.865030090000001</c:v>
                </c:pt>
                <c:pt idx="20865">
                  <c:v>-22.869252469999999</c:v>
                </c:pt>
                <c:pt idx="20866">
                  <c:v>-22.871098289999999</c:v>
                </c:pt>
                <c:pt idx="20867">
                  <c:v>-22.877178069999999</c:v>
                </c:pt>
                <c:pt idx="20868">
                  <c:v>-22.875309390000002</c:v>
                </c:pt>
                <c:pt idx="20869">
                  <c:v>-22.878650539999999</c:v>
                </c:pt>
                <c:pt idx="20870">
                  <c:v>-22.875908540000001</c:v>
                </c:pt>
                <c:pt idx="20871">
                  <c:v>-22.874779780000001</c:v>
                </c:pt>
                <c:pt idx="20872">
                  <c:v>-22.859964160000001</c:v>
                </c:pt>
                <c:pt idx="20873">
                  <c:v>-22.873302290000002</c:v>
                </c:pt>
                <c:pt idx="20874">
                  <c:v>-22.876845899999999</c:v>
                </c:pt>
                <c:pt idx="20875">
                  <c:v>-22.87729483</c:v>
                </c:pt>
                <c:pt idx="20876">
                  <c:v>-22.877021790000001</c:v>
                </c:pt>
                <c:pt idx="20877">
                  <c:v>-22.879231390000001</c:v>
                </c:pt>
                <c:pt idx="20878">
                  <c:v>-22.877094759999999</c:v>
                </c:pt>
                <c:pt idx="20879">
                  <c:v>-22.877550830000001</c:v>
                </c:pt>
                <c:pt idx="20880">
                  <c:v>-22.874194930000002</c:v>
                </c:pt>
                <c:pt idx="20881">
                  <c:v>-22.873722220000001</c:v>
                </c:pt>
                <c:pt idx="20882">
                  <c:v>-22.87508046</c:v>
                </c:pt>
                <c:pt idx="20883">
                  <c:v>-22.870475949999999</c:v>
                </c:pt>
                <c:pt idx="20884">
                  <c:v>-22.868494309999999</c:v>
                </c:pt>
                <c:pt idx="20885">
                  <c:v>-22.876003730000001</c:v>
                </c:pt>
                <c:pt idx="20886">
                  <c:v>-22.884264770000001</c:v>
                </c:pt>
                <c:pt idx="20887">
                  <c:v>-22.880041769999998</c:v>
                </c:pt>
                <c:pt idx="20888">
                  <c:v>-22.87718035</c:v>
                </c:pt>
                <c:pt idx="20889">
                  <c:v>-22.874917459999999</c:v>
                </c:pt>
                <c:pt idx="20890">
                  <c:v>-22.876664860000002</c:v>
                </c:pt>
                <c:pt idx="20891">
                  <c:v>-22.87736142</c:v>
                </c:pt>
                <c:pt idx="20892">
                  <c:v>-22.879018030000001</c:v>
                </c:pt>
                <c:pt idx="20893">
                  <c:v>-22.8779009</c:v>
                </c:pt>
                <c:pt idx="20894">
                  <c:v>-22.88009435</c:v>
                </c:pt>
                <c:pt idx="20895">
                  <c:v>-22.878680729999999</c:v>
                </c:pt>
                <c:pt idx="20896">
                  <c:v>-22.882139209999998</c:v>
                </c:pt>
                <c:pt idx="20897">
                  <c:v>-22.877449899999998</c:v>
                </c:pt>
                <c:pt idx="20898">
                  <c:v>-22.874137820000001</c:v>
                </c:pt>
                <c:pt idx="20899">
                  <c:v>-22.8755749</c:v>
                </c:pt>
                <c:pt idx="20900">
                  <c:v>-22.875713269999999</c:v>
                </c:pt>
                <c:pt idx="20901">
                  <c:v>-22.87376394</c:v>
                </c:pt>
                <c:pt idx="20902">
                  <c:v>-22.866695379999999</c:v>
                </c:pt>
                <c:pt idx="20903">
                  <c:v>-22.866585310000001</c:v>
                </c:pt>
                <c:pt idx="20904">
                  <c:v>-22.869621840000001</c:v>
                </c:pt>
                <c:pt idx="20905">
                  <c:v>-22.8700598</c:v>
                </c:pt>
                <c:pt idx="20906">
                  <c:v>-22.865427069999999</c:v>
                </c:pt>
                <c:pt idx="20907">
                  <c:v>-22.870800410000001</c:v>
                </c:pt>
                <c:pt idx="20908">
                  <c:v>-22.877841589999999</c:v>
                </c:pt>
                <c:pt idx="20909">
                  <c:v>-22.87802692</c:v>
                </c:pt>
                <c:pt idx="20910">
                  <c:v>-22.879230939999999</c:v>
                </c:pt>
                <c:pt idx="20911">
                  <c:v>-22.881398570000002</c:v>
                </c:pt>
                <c:pt idx="20912">
                  <c:v>-22.885344870000001</c:v>
                </c:pt>
                <c:pt idx="20913">
                  <c:v>-22.875307110000001</c:v>
                </c:pt>
                <c:pt idx="20914">
                  <c:v>-22.8627471</c:v>
                </c:pt>
                <c:pt idx="20915">
                  <c:v>-22.869058020000001</c:v>
                </c:pt>
                <c:pt idx="20916">
                  <c:v>-22.87468647</c:v>
                </c:pt>
                <c:pt idx="20917">
                  <c:v>-22.87753442</c:v>
                </c:pt>
                <c:pt idx="20918">
                  <c:v>-22.883485820000001</c:v>
                </c:pt>
                <c:pt idx="20919">
                  <c:v>-22.88284655</c:v>
                </c:pt>
                <c:pt idx="20920">
                  <c:v>-22.879666069999999</c:v>
                </c:pt>
                <c:pt idx="20921">
                  <c:v>-22.878398730000001</c:v>
                </c:pt>
                <c:pt idx="20922">
                  <c:v>-22.881828980000002</c:v>
                </c:pt>
                <c:pt idx="20923">
                  <c:v>-22.877375870000002</c:v>
                </c:pt>
                <c:pt idx="20924">
                  <c:v>-22.868679199999999</c:v>
                </c:pt>
                <c:pt idx="20925">
                  <c:v>-22.875738500000001</c:v>
                </c:pt>
                <c:pt idx="20926">
                  <c:v>-22.875832689999999</c:v>
                </c:pt>
                <c:pt idx="20927">
                  <c:v>-22.872271319999999</c:v>
                </c:pt>
                <c:pt idx="20928">
                  <c:v>-22.881033460000001</c:v>
                </c:pt>
                <c:pt idx="20929">
                  <c:v>-22.88536156</c:v>
                </c:pt>
                <c:pt idx="20930">
                  <c:v>-22.88783072</c:v>
                </c:pt>
                <c:pt idx="20931">
                  <c:v>-22.876798610000002</c:v>
                </c:pt>
                <c:pt idx="20932">
                  <c:v>-22.875957769999999</c:v>
                </c:pt>
                <c:pt idx="20933">
                  <c:v>-22.879300749999999</c:v>
                </c:pt>
                <c:pt idx="20934">
                  <c:v>-22.884118430000001</c:v>
                </c:pt>
                <c:pt idx="20935">
                  <c:v>-22.886518420000002</c:v>
                </c:pt>
                <c:pt idx="20936">
                  <c:v>-22.88140233</c:v>
                </c:pt>
                <c:pt idx="20937">
                  <c:v>-22.879182480000001</c:v>
                </c:pt>
                <c:pt idx="20938">
                  <c:v>-22.881109179999999</c:v>
                </c:pt>
                <c:pt idx="20939">
                  <c:v>-22.896733229999999</c:v>
                </c:pt>
                <c:pt idx="20940">
                  <c:v>-22.890856679999999</c:v>
                </c:pt>
                <c:pt idx="20941">
                  <c:v>-22.889815939999998</c:v>
                </c:pt>
                <c:pt idx="20942">
                  <c:v>-22.886221840000001</c:v>
                </c:pt>
                <c:pt idx="20943">
                  <c:v>-22.881077529999999</c:v>
                </c:pt>
                <c:pt idx="20944">
                  <c:v>-22.880693780000001</c:v>
                </c:pt>
                <c:pt idx="20945">
                  <c:v>-22.878220020000001</c:v>
                </c:pt>
                <c:pt idx="20946">
                  <c:v>-22.883152490000001</c:v>
                </c:pt>
                <c:pt idx="20947">
                  <c:v>-22.879354020000001</c:v>
                </c:pt>
                <c:pt idx="20948">
                  <c:v>-22.886504609999999</c:v>
                </c:pt>
                <c:pt idx="20949">
                  <c:v>-22.87934692</c:v>
                </c:pt>
                <c:pt idx="20950">
                  <c:v>-22.877466510000001</c:v>
                </c:pt>
                <c:pt idx="20951">
                  <c:v>-22.868259399999999</c:v>
                </c:pt>
                <c:pt idx="20952">
                  <c:v>-22.877389910000002</c:v>
                </c:pt>
                <c:pt idx="20953">
                  <c:v>-22.874641</c:v>
                </c:pt>
                <c:pt idx="20954">
                  <c:v>-22.873098760000001</c:v>
                </c:pt>
                <c:pt idx="20955">
                  <c:v>-22.880082739999999</c:v>
                </c:pt>
                <c:pt idx="20956">
                  <c:v>-22.881250359999999</c:v>
                </c:pt>
                <c:pt idx="20957">
                  <c:v>-22.874188790000002</c:v>
                </c:pt>
                <c:pt idx="20958">
                  <c:v>-22.863503470000001</c:v>
                </c:pt>
                <c:pt idx="20959">
                  <c:v>-22.870504109999999</c:v>
                </c:pt>
                <c:pt idx="20960">
                  <c:v>-22.880419870000001</c:v>
                </c:pt>
                <c:pt idx="20961">
                  <c:v>-22.881879690000002</c:v>
                </c:pt>
                <c:pt idx="20962">
                  <c:v>-22.88064747</c:v>
                </c:pt>
                <c:pt idx="20963">
                  <c:v>-22.885160719999998</c:v>
                </c:pt>
                <c:pt idx="20964">
                  <c:v>-22.887757359999998</c:v>
                </c:pt>
                <c:pt idx="20965">
                  <c:v>-22.877435389999999</c:v>
                </c:pt>
                <c:pt idx="20966">
                  <c:v>-22.87499635</c:v>
                </c:pt>
                <c:pt idx="20967">
                  <c:v>-22.878817089999998</c:v>
                </c:pt>
                <c:pt idx="20968">
                  <c:v>-22.879177030000001</c:v>
                </c:pt>
                <c:pt idx="20969">
                  <c:v>-22.879884109999999</c:v>
                </c:pt>
                <c:pt idx="20970">
                  <c:v>-22.88236843</c:v>
                </c:pt>
                <c:pt idx="20971">
                  <c:v>-22.891427010000001</c:v>
                </c:pt>
                <c:pt idx="20972">
                  <c:v>-22.882890310000001</c:v>
                </c:pt>
                <c:pt idx="20973">
                  <c:v>-22.8705316</c:v>
                </c:pt>
                <c:pt idx="20974">
                  <c:v>-22.879283650000001</c:v>
                </c:pt>
                <c:pt idx="20975">
                  <c:v>-22.876935360000001</c:v>
                </c:pt>
                <c:pt idx="20976">
                  <c:v>-22.858831540000001</c:v>
                </c:pt>
                <c:pt idx="20977">
                  <c:v>-22.86892705</c:v>
                </c:pt>
                <c:pt idx="20978">
                  <c:v>-22.874314890000001</c:v>
                </c:pt>
                <c:pt idx="20979">
                  <c:v>-22.879908839999999</c:v>
                </c:pt>
                <c:pt idx="20980">
                  <c:v>-22.875900290000001</c:v>
                </c:pt>
                <c:pt idx="20981">
                  <c:v>-22.877130879999999</c:v>
                </c:pt>
                <c:pt idx="20982">
                  <c:v>-22.878090629999999</c:v>
                </c:pt>
                <c:pt idx="20983">
                  <c:v>-22.87737413</c:v>
                </c:pt>
                <c:pt idx="20984">
                  <c:v>-22.88266883</c:v>
                </c:pt>
                <c:pt idx="20985">
                  <c:v>-22.883597890000001</c:v>
                </c:pt>
                <c:pt idx="20986">
                  <c:v>-22.886496749999999</c:v>
                </c:pt>
                <c:pt idx="20987">
                  <c:v>-22.882510809999999</c:v>
                </c:pt>
                <c:pt idx="20988">
                  <c:v>-22.878311700000001</c:v>
                </c:pt>
                <c:pt idx="20989">
                  <c:v>-22.879641339999999</c:v>
                </c:pt>
                <c:pt idx="20990">
                  <c:v>-22.880370129999999</c:v>
                </c:pt>
                <c:pt idx="20991">
                  <c:v>-22.870639400000002</c:v>
                </c:pt>
                <c:pt idx="20992">
                  <c:v>-22.875237429999999</c:v>
                </c:pt>
                <c:pt idx="20993">
                  <c:v>-22.882484609999999</c:v>
                </c:pt>
                <c:pt idx="20994">
                  <c:v>-22.882253779999999</c:v>
                </c:pt>
                <c:pt idx="20995">
                  <c:v>-22.882450909999999</c:v>
                </c:pt>
                <c:pt idx="20996">
                  <c:v>-22.868979320000001</c:v>
                </c:pt>
                <c:pt idx="20997">
                  <c:v>-22.87331339</c:v>
                </c:pt>
                <c:pt idx="20998">
                  <c:v>-22.877903719999999</c:v>
                </c:pt>
                <c:pt idx="20999">
                  <c:v>-22.883818770000001</c:v>
                </c:pt>
                <c:pt idx="21000">
                  <c:v>-22.877811950000002</c:v>
                </c:pt>
                <c:pt idx="21001">
                  <c:v>-22.877272040000001</c:v>
                </c:pt>
                <c:pt idx="21002">
                  <c:v>-22.878875529999998</c:v>
                </c:pt>
                <c:pt idx="21003">
                  <c:v>-22.87861629</c:v>
                </c:pt>
                <c:pt idx="21004">
                  <c:v>-22.87783537</c:v>
                </c:pt>
                <c:pt idx="21005">
                  <c:v>-22.879021290000001</c:v>
                </c:pt>
                <c:pt idx="21006">
                  <c:v>-22.879937569999999</c:v>
                </c:pt>
                <c:pt idx="21007">
                  <c:v>-22.881018569999998</c:v>
                </c:pt>
                <c:pt idx="21008">
                  <c:v>-22.88184437</c:v>
                </c:pt>
                <c:pt idx="21009">
                  <c:v>-22.881849949999999</c:v>
                </c:pt>
                <c:pt idx="21010">
                  <c:v>-22.88181355</c:v>
                </c:pt>
                <c:pt idx="21011">
                  <c:v>-22.885657370000001</c:v>
                </c:pt>
                <c:pt idx="21012">
                  <c:v>-22.880937029999998</c:v>
                </c:pt>
                <c:pt idx="21013">
                  <c:v>-22.88155587</c:v>
                </c:pt>
                <c:pt idx="21014">
                  <c:v>-22.88255749</c:v>
                </c:pt>
                <c:pt idx="21015">
                  <c:v>-22.882521799999999</c:v>
                </c:pt>
                <c:pt idx="21016">
                  <c:v>-22.880708769999998</c:v>
                </c:pt>
                <c:pt idx="21017">
                  <c:v>-22.881779559999998</c:v>
                </c:pt>
                <c:pt idx="21018">
                  <c:v>-22.874782310000001</c:v>
                </c:pt>
                <c:pt idx="21019">
                  <c:v>-22.87021171</c:v>
                </c:pt>
                <c:pt idx="21020">
                  <c:v>-22.885041820000001</c:v>
                </c:pt>
                <c:pt idx="21021">
                  <c:v>-22.853066330000001</c:v>
                </c:pt>
                <c:pt idx="21022">
                  <c:v>-22.863032539999999</c:v>
                </c:pt>
                <c:pt idx="21023">
                  <c:v>-22.80495251</c:v>
                </c:pt>
                <c:pt idx="21024">
                  <c:v>-22.844731580000001</c:v>
                </c:pt>
                <c:pt idx="21025">
                  <c:v>-22.839979100000001</c:v>
                </c:pt>
                <c:pt idx="21026">
                  <c:v>-22.851510279999999</c:v>
                </c:pt>
                <c:pt idx="21027">
                  <c:v>-22.86476957</c:v>
                </c:pt>
                <c:pt idx="21028">
                  <c:v>-22.872672120000001</c:v>
                </c:pt>
                <c:pt idx="21029">
                  <c:v>-22.876505009999999</c:v>
                </c:pt>
                <c:pt idx="21030">
                  <c:v>-22.871051139999999</c:v>
                </c:pt>
                <c:pt idx="21031">
                  <c:v>-22.895927789999998</c:v>
                </c:pt>
                <c:pt idx="21032">
                  <c:v>-22.901535450000001</c:v>
                </c:pt>
                <c:pt idx="21033">
                  <c:v>-22.88595333</c:v>
                </c:pt>
                <c:pt idx="21034">
                  <c:v>-22.87853952</c:v>
                </c:pt>
                <c:pt idx="21035">
                  <c:v>-22.879909850000001</c:v>
                </c:pt>
                <c:pt idx="21036">
                  <c:v>-22.878690949999999</c:v>
                </c:pt>
                <c:pt idx="21037">
                  <c:v>-22.88031938</c:v>
                </c:pt>
                <c:pt idx="21038">
                  <c:v>-22.888303270000002</c:v>
                </c:pt>
                <c:pt idx="21039">
                  <c:v>-22.88439971</c:v>
                </c:pt>
                <c:pt idx="21040">
                  <c:v>-22.883320300000001</c:v>
                </c:pt>
                <c:pt idx="21041">
                  <c:v>-22.881706059999999</c:v>
                </c:pt>
                <c:pt idx="21042">
                  <c:v>-22.869337479999999</c:v>
                </c:pt>
                <c:pt idx="21043">
                  <c:v>-22.873107770000001</c:v>
                </c:pt>
                <c:pt idx="21044">
                  <c:v>-22.873766750000001</c:v>
                </c:pt>
                <c:pt idx="21045">
                  <c:v>-22.87543561</c:v>
                </c:pt>
                <c:pt idx="21046">
                  <c:v>-22.877819550000002</c:v>
                </c:pt>
                <c:pt idx="21047">
                  <c:v>-22.875815159999998</c:v>
                </c:pt>
                <c:pt idx="21048">
                  <c:v>-22.8885185</c:v>
                </c:pt>
                <c:pt idx="21049">
                  <c:v>-22.88215039</c:v>
                </c:pt>
                <c:pt idx="21050">
                  <c:v>-22.877683640000001</c:v>
                </c:pt>
                <c:pt idx="21051">
                  <c:v>-22.87439698</c:v>
                </c:pt>
                <c:pt idx="21052">
                  <c:v>-22.87879092</c:v>
                </c:pt>
                <c:pt idx="21053">
                  <c:v>-22.879711969999999</c:v>
                </c:pt>
                <c:pt idx="21054">
                  <c:v>-22.884229260000001</c:v>
                </c:pt>
                <c:pt idx="21055">
                  <c:v>-22.878302250000001</c:v>
                </c:pt>
                <c:pt idx="21056">
                  <c:v>-22.87793495</c:v>
                </c:pt>
                <c:pt idx="21057">
                  <c:v>-22.78689374</c:v>
                </c:pt>
                <c:pt idx="21058">
                  <c:v>-22.79198002</c:v>
                </c:pt>
                <c:pt idx="21059">
                  <c:v>-22.81927803</c:v>
                </c:pt>
                <c:pt idx="21060">
                  <c:v>-22.857525970000001</c:v>
                </c:pt>
                <c:pt idx="21061">
                  <c:v>-22.875968960000002</c:v>
                </c:pt>
                <c:pt idx="21062">
                  <c:v>-22.88042591</c:v>
                </c:pt>
                <c:pt idx="21063">
                  <c:v>-22.856856220000001</c:v>
                </c:pt>
                <c:pt idx="21064">
                  <c:v>-22.859758939999999</c:v>
                </c:pt>
                <c:pt idx="21065">
                  <c:v>-22.858051669999998</c:v>
                </c:pt>
                <c:pt idx="21066">
                  <c:v>-22.86570803</c:v>
                </c:pt>
                <c:pt idx="21067">
                  <c:v>-22.865759310000001</c:v>
                </c:pt>
                <c:pt idx="21068">
                  <c:v>-22.866599870000002</c:v>
                </c:pt>
                <c:pt idx="21069">
                  <c:v>-22.866557530000001</c:v>
                </c:pt>
                <c:pt idx="21070">
                  <c:v>-22.870085570000001</c:v>
                </c:pt>
                <c:pt idx="21071">
                  <c:v>-22.87381341</c:v>
                </c:pt>
                <c:pt idx="21072">
                  <c:v>-22.871432630000001</c:v>
                </c:pt>
                <c:pt idx="21073">
                  <c:v>-22.87172962</c:v>
                </c:pt>
                <c:pt idx="21074">
                  <c:v>-22.86612461</c:v>
                </c:pt>
                <c:pt idx="21075">
                  <c:v>-22.869259069999998</c:v>
                </c:pt>
                <c:pt idx="21076">
                  <c:v>-22.868630159999999</c:v>
                </c:pt>
                <c:pt idx="21077">
                  <c:v>-22.8756235</c:v>
                </c:pt>
                <c:pt idx="21078">
                  <c:v>-22.874107970000001</c:v>
                </c:pt>
                <c:pt idx="21079">
                  <c:v>-22.852291579999999</c:v>
                </c:pt>
                <c:pt idx="21080">
                  <c:v>-22.852118659999999</c:v>
                </c:pt>
                <c:pt idx="21081">
                  <c:v>-22.858441769999999</c:v>
                </c:pt>
                <c:pt idx="21082">
                  <c:v>-22.861565349999999</c:v>
                </c:pt>
                <c:pt idx="21083">
                  <c:v>-22.861576370000002</c:v>
                </c:pt>
                <c:pt idx="21084">
                  <c:v>-22.863574870000001</c:v>
                </c:pt>
                <c:pt idx="21085">
                  <c:v>-22.868493520000001</c:v>
                </c:pt>
                <c:pt idx="21086">
                  <c:v>-22.870080529999999</c:v>
                </c:pt>
                <c:pt idx="21087">
                  <c:v>-22.866681310000001</c:v>
                </c:pt>
                <c:pt idx="21088">
                  <c:v>-22.85578156</c:v>
                </c:pt>
                <c:pt idx="21089">
                  <c:v>-22.864489939999999</c:v>
                </c:pt>
                <c:pt idx="21090">
                  <c:v>-22.86987538</c:v>
                </c:pt>
                <c:pt idx="21091">
                  <c:v>-22.869260350000001</c:v>
                </c:pt>
                <c:pt idx="21092">
                  <c:v>-22.86919636</c:v>
                </c:pt>
                <c:pt idx="21093">
                  <c:v>-22.865836949999998</c:v>
                </c:pt>
                <c:pt idx="21094">
                  <c:v>-22.868636429999999</c:v>
                </c:pt>
                <c:pt idx="21095">
                  <c:v>-22.866264869999998</c:v>
                </c:pt>
                <c:pt idx="21096">
                  <c:v>-22.870134090000001</c:v>
                </c:pt>
                <c:pt idx="21097">
                  <c:v>-22.868737530000001</c:v>
                </c:pt>
                <c:pt idx="21098">
                  <c:v>-22.871863489999999</c:v>
                </c:pt>
                <c:pt idx="21099">
                  <c:v>-22.869989400000001</c:v>
                </c:pt>
                <c:pt idx="21100">
                  <c:v>-22.869368439999999</c:v>
                </c:pt>
                <c:pt idx="21101">
                  <c:v>-22.85269461</c:v>
                </c:pt>
                <c:pt idx="21102">
                  <c:v>-22.851739160000001</c:v>
                </c:pt>
                <c:pt idx="21103">
                  <c:v>-22.860896919999998</c:v>
                </c:pt>
                <c:pt idx="21104">
                  <c:v>-22.860277409999998</c:v>
                </c:pt>
                <c:pt idx="21105">
                  <c:v>-22.861100189999998</c:v>
                </c:pt>
                <c:pt idx="21106">
                  <c:v>-22.85990391</c:v>
                </c:pt>
                <c:pt idx="21107">
                  <c:v>-22.864824479999999</c:v>
                </c:pt>
                <c:pt idx="21108">
                  <c:v>-22.863437829999999</c:v>
                </c:pt>
                <c:pt idx="21109">
                  <c:v>-22.8625966</c:v>
                </c:pt>
                <c:pt idx="21110">
                  <c:v>-22.864050670000001</c:v>
                </c:pt>
                <c:pt idx="21111">
                  <c:v>-22.867237150000001</c:v>
                </c:pt>
                <c:pt idx="21112">
                  <c:v>-22.867854940000001</c:v>
                </c:pt>
                <c:pt idx="21113">
                  <c:v>-22.869349239999998</c:v>
                </c:pt>
                <c:pt idx="21114">
                  <c:v>-22.874228689999999</c:v>
                </c:pt>
                <c:pt idx="21115">
                  <c:v>-22.87241856</c:v>
                </c:pt>
                <c:pt idx="21116">
                  <c:v>-22.868668970000002</c:v>
                </c:pt>
                <c:pt idx="21117">
                  <c:v>-22.873039840000001</c:v>
                </c:pt>
                <c:pt idx="21118">
                  <c:v>-22.86858595</c:v>
                </c:pt>
                <c:pt idx="21119">
                  <c:v>-22.858182930000002</c:v>
                </c:pt>
                <c:pt idx="21120">
                  <c:v>-22.866069670000002</c:v>
                </c:pt>
                <c:pt idx="21121">
                  <c:v>-22.862832650000001</c:v>
                </c:pt>
                <c:pt idx="21122">
                  <c:v>-22.867892260000001</c:v>
                </c:pt>
                <c:pt idx="21123">
                  <c:v>-22.869987099999999</c:v>
                </c:pt>
                <c:pt idx="21124">
                  <c:v>-22.877815179999999</c:v>
                </c:pt>
                <c:pt idx="21125">
                  <c:v>-22.88173746</c:v>
                </c:pt>
                <c:pt idx="21126">
                  <c:v>-22.863536119999999</c:v>
                </c:pt>
                <c:pt idx="21127">
                  <c:v>-22.858705310000001</c:v>
                </c:pt>
                <c:pt idx="21128">
                  <c:v>-22.864917370000001</c:v>
                </c:pt>
                <c:pt idx="21129">
                  <c:v>-22.868633939999999</c:v>
                </c:pt>
                <c:pt idx="21130">
                  <c:v>-22.87441025</c:v>
                </c:pt>
                <c:pt idx="21131">
                  <c:v>-22.8744294</c:v>
                </c:pt>
                <c:pt idx="21132">
                  <c:v>-22.873501050000002</c:v>
                </c:pt>
                <c:pt idx="21133">
                  <c:v>-22.863850970000001</c:v>
                </c:pt>
                <c:pt idx="21134">
                  <c:v>-22.85562444</c:v>
                </c:pt>
                <c:pt idx="21135">
                  <c:v>-22.852880030000001</c:v>
                </c:pt>
                <c:pt idx="21136">
                  <c:v>-22.843343699999998</c:v>
                </c:pt>
                <c:pt idx="21137">
                  <c:v>-22.846693559999999</c:v>
                </c:pt>
                <c:pt idx="21138">
                  <c:v>-22.850201160000001</c:v>
                </c:pt>
                <c:pt idx="21139">
                  <c:v>-22.863686820000002</c:v>
                </c:pt>
                <c:pt idx="21140">
                  <c:v>-22.864329380000001</c:v>
                </c:pt>
                <c:pt idx="21141">
                  <c:v>-22.78379185</c:v>
                </c:pt>
                <c:pt idx="21142">
                  <c:v>-22.775871290000001</c:v>
                </c:pt>
                <c:pt idx="21143">
                  <c:v>-22.821151449999999</c:v>
                </c:pt>
                <c:pt idx="21144">
                  <c:v>-22.820830480000001</c:v>
                </c:pt>
                <c:pt idx="21145">
                  <c:v>-22.858491619999999</c:v>
                </c:pt>
                <c:pt idx="21146">
                  <c:v>-22.85866618</c:v>
                </c:pt>
                <c:pt idx="21147">
                  <c:v>-22.821645960000001</c:v>
                </c:pt>
                <c:pt idx="21148">
                  <c:v>-22.846577839999998</c:v>
                </c:pt>
                <c:pt idx="21149">
                  <c:v>-22.857729070000001</c:v>
                </c:pt>
                <c:pt idx="21150">
                  <c:v>-22.869635890000001</c:v>
                </c:pt>
                <c:pt idx="21151">
                  <c:v>-22.854842909999999</c:v>
                </c:pt>
                <c:pt idx="21152">
                  <c:v>-22.871940639999998</c:v>
                </c:pt>
                <c:pt idx="21153">
                  <c:v>-22.869724919999999</c:v>
                </c:pt>
                <c:pt idx="21154">
                  <c:v>-22.879072919999999</c:v>
                </c:pt>
                <c:pt idx="21155">
                  <c:v>-22.865150499999999</c:v>
                </c:pt>
                <c:pt idx="21156">
                  <c:v>-22.866133470000001</c:v>
                </c:pt>
                <c:pt idx="21157">
                  <c:v>-22.873790629999998</c:v>
                </c:pt>
                <c:pt idx="21158">
                  <c:v>-22.87961365</c:v>
                </c:pt>
                <c:pt idx="21159">
                  <c:v>-22.88562512</c:v>
                </c:pt>
                <c:pt idx="21160">
                  <c:v>-22.885679450000001</c:v>
                </c:pt>
                <c:pt idx="21161">
                  <c:v>-22.888450049999999</c:v>
                </c:pt>
                <c:pt idx="21162">
                  <c:v>-22.88653395</c:v>
                </c:pt>
                <c:pt idx="21163">
                  <c:v>-22.881777719999999</c:v>
                </c:pt>
                <c:pt idx="21164">
                  <c:v>-22.878473320000001</c:v>
                </c:pt>
                <c:pt idx="21165">
                  <c:v>-22.88351153</c:v>
                </c:pt>
                <c:pt idx="21166">
                  <c:v>-22.888786060000001</c:v>
                </c:pt>
                <c:pt idx="21167">
                  <c:v>-22.891704440000002</c:v>
                </c:pt>
                <c:pt idx="21168">
                  <c:v>-22.886231169999999</c:v>
                </c:pt>
                <c:pt idx="21169">
                  <c:v>-22.893132269999999</c:v>
                </c:pt>
                <c:pt idx="21170">
                  <c:v>-22.89461919</c:v>
                </c:pt>
                <c:pt idx="21171">
                  <c:v>-22.830387500000001</c:v>
                </c:pt>
                <c:pt idx="21172">
                  <c:v>-22.821902089999998</c:v>
                </c:pt>
                <c:pt idx="21173">
                  <c:v>-22.869382290000001</c:v>
                </c:pt>
                <c:pt idx="21174">
                  <c:v>-22.885659480000001</c:v>
                </c:pt>
                <c:pt idx="21175">
                  <c:v>-22.888970969999999</c:v>
                </c:pt>
                <c:pt idx="21176">
                  <c:v>-22.886040359999999</c:v>
                </c:pt>
                <c:pt idx="21177">
                  <c:v>-22.877306539999999</c:v>
                </c:pt>
                <c:pt idx="21178">
                  <c:v>-22.87346681</c:v>
                </c:pt>
                <c:pt idx="21179">
                  <c:v>-22.87065832</c:v>
                </c:pt>
                <c:pt idx="21180">
                  <c:v>-22.88554521</c:v>
                </c:pt>
                <c:pt idx="21181">
                  <c:v>-22.894774699999999</c:v>
                </c:pt>
                <c:pt idx="21182">
                  <c:v>-22.887324209999999</c:v>
                </c:pt>
                <c:pt idx="21183">
                  <c:v>-22.887686859999999</c:v>
                </c:pt>
                <c:pt idx="21184">
                  <c:v>-22.888129360000001</c:v>
                </c:pt>
                <c:pt idx="21185">
                  <c:v>-22.891797799999999</c:v>
                </c:pt>
                <c:pt idx="21186">
                  <c:v>-22.90088673</c:v>
                </c:pt>
                <c:pt idx="21187">
                  <c:v>-22.88460869</c:v>
                </c:pt>
                <c:pt idx="21188">
                  <c:v>-22.891625699999999</c:v>
                </c:pt>
                <c:pt idx="21189">
                  <c:v>-22.887604339999999</c:v>
                </c:pt>
                <c:pt idx="21190">
                  <c:v>-22.896791019999998</c:v>
                </c:pt>
                <c:pt idx="21191">
                  <c:v>-22.891788129999998</c:v>
                </c:pt>
                <c:pt idx="21192">
                  <c:v>-22.884100660000001</c:v>
                </c:pt>
                <c:pt idx="21193">
                  <c:v>-22.859621180000001</c:v>
                </c:pt>
                <c:pt idx="21194">
                  <c:v>-22.867546749999999</c:v>
                </c:pt>
                <c:pt idx="21195">
                  <c:v>-22.86973892</c:v>
                </c:pt>
                <c:pt idx="21196">
                  <c:v>-22.871214760000001</c:v>
                </c:pt>
                <c:pt idx="21197">
                  <c:v>-22.885663000000001</c:v>
                </c:pt>
                <c:pt idx="21198">
                  <c:v>-22.890728989999999</c:v>
                </c:pt>
                <c:pt idx="21199">
                  <c:v>-22.89231397</c:v>
                </c:pt>
                <c:pt idx="21200">
                  <c:v>-22.878995809999999</c:v>
                </c:pt>
                <c:pt idx="21201">
                  <c:v>-22.87861268</c:v>
                </c:pt>
                <c:pt idx="21202">
                  <c:v>-22.882631499999999</c:v>
                </c:pt>
                <c:pt idx="21203">
                  <c:v>-22.81551589</c:v>
                </c:pt>
                <c:pt idx="21204">
                  <c:v>-22.752675740000001</c:v>
                </c:pt>
                <c:pt idx="21205">
                  <c:v>-22.80651207</c:v>
                </c:pt>
                <c:pt idx="21206">
                  <c:v>-22.874368619999998</c:v>
                </c:pt>
                <c:pt idx="21207">
                  <c:v>-22.883415200000002</c:v>
                </c:pt>
                <c:pt idx="21208">
                  <c:v>-22.871057579999999</c:v>
                </c:pt>
                <c:pt idx="21209">
                  <c:v>-22.886339509999999</c:v>
                </c:pt>
                <c:pt idx="21210">
                  <c:v>-22.883921040000001</c:v>
                </c:pt>
                <c:pt idx="21211">
                  <c:v>-22.889494580000001</c:v>
                </c:pt>
                <c:pt idx="21212">
                  <c:v>-22.890160099999999</c:v>
                </c:pt>
                <c:pt idx="21213">
                  <c:v>-22.891570309999999</c:v>
                </c:pt>
                <c:pt idx="21214">
                  <c:v>-22.88727372</c:v>
                </c:pt>
                <c:pt idx="21215">
                  <c:v>-22.894106189999999</c:v>
                </c:pt>
                <c:pt idx="21216">
                  <c:v>-22.892786999999998</c:v>
                </c:pt>
                <c:pt idx="21217">
                  <c:v>-22.89626621</c:v>
                </c:pt>
                <c:pt idx="21218">
                  <c:v>-22.889229570000001</c:v>
                </c:pt>
                <c:pt idx="21219">
                  <c:v>-22.896324119999999</c:v>
                </c:pt>
                <c:pt idx="21220">
                  <c:v>-22.901127219999999</c:v>
                </c:pt>
                <c:pt idx="21221">
                  <c:v>-22.893454370000001</c:v>
                </c:pt>
                <c:pt idx="21222">
                  <c:v>-22.883824560000001</c:v>
                </c:pt>
                <c:pt idx="21223">
                  <c:v>-22.901508889999999</c:v>
                </c:pt>
                <c:pt idx="21224">
                  <c:v>-22.885013069999999</c:v>
                </c:pt>
                <c:pt idx="21225">
                  <c:v>-22.887433309999999</c:v>
                </c:pt>
                <c:pt idx="21226">
                  <c:v>-22.887568129999998</c:v>
                </c:pt>
                <c:pt idx="21227">
                  <c:v>-22.87903794</c:v>
                </c:pt>
                <c:pt idx="21228">
                  <c:v>-22.870362709999998</c:v>
                </c:pt>
                <c:pt idx="21229">
                  <c:v>-22.874819110000001</c:v>
                </c:pt>
                <c:pt idx="21230">
                  <c:v>-22.879611820000001</c:v>
                </c:pt>
                <c:pt idx="21231">
                  <c:v>-22.893544850000001</c:v>
                </c:pt>
                <c:pt idx="21232">
                  <c:v>-22.894517499999999</c:v>
                </c:pt>
                <c:pt idx="21233">
                  <c:v>-22.887667709999999</c:v>
                </c:pt>
                <c:pt idx="21234">
                  <c:v>-22.802190459999998</c:v>
                </c:pt>
                <c:pt idx="21235">
                  <c:v>-22.724001879999999</c:v>
                </c:pt>
                <c:pt idx="21236">
                  <c:v>-22.722413119999999</c:v>
                </c:pt>
                <c:pt idx="21237">
                  <c:v>-22.682745270000002</c:v>
                </c:pt>
                <c:pt idx="21238">
                  <c:v>-22.80092406</c:v>
                </c:pt>
                <c:pt idx="21239">
                  <c:v>-22.848686449999999</c:v>
                </c:pt>
                <c:pt idx="21240">
                  <c:v>-22.86690905</c:v>
                </c:pt>
                <c:pt idx="21241">
                  <c:v>-22.849135010000001</c:v>
                </c:pt>
                <c:pt idx="21242">
                  <c:v>-22.86595007</c:v>
                </c:pt>
                <c:pt idx="21243">
                  <c:v>-22.880001740000001</c:v>
                </c:pt>
                <c:pt idx="21244">
                  <c:v>-22.880533620000001</c:v>
                </c:pt>
                <c:pt idx="21245">
                  <c:v>-22.869141169999999</c:v>
                </c:pt>
                <c:pt idx="21246">
                  <c:v>-22.872795190000001</c:v>
                </c:pt>
                <c:pt idx="21247">
                  <c:v>-22.878217589999998</c:v>
                </c:pt>
                <c:pt idx="21248">
                  <c:v>-22.881304249999999</c:v>
                </c:pt>
                <c:pt idx="21249">
                  <c:v>-22.879900729999999</c:v>
                </c:pt>
                <c:pt idx="21250">
                  <c:v>-22.891316320000001</c:v>
                </c:pt>
                <c:pt idx="21251">
                  <c:v>-22.894640599999999</c:v>
                </c:pt>
                <c:pt idx="21252">
                  <c:v>-22.888855929999998</c:v>
                </c:pt>
                <c:pt idx="21253">
                  <c:v>-22.88547032</c:v>
                </c:pt>
                <c:pt idx="21254">
                  <c:v>-22.881647990000001</c:v>
                </c:pt>
                <c:pt idx="21255">
                  <c:v>-22.880532349999999</c:v>
                </c:pt>
                <c:pt idx="21256">
                  <c:v>-22.882193350000001</c:v>
                </c:pt>
                <c:pt idx="21257">
                  <c:v>-22.880585629999999</c:v>
                </c:pt>
                <c:pt idx="21258">
                  <c:v>-22.882802640000001</c:v>
                </c:pt>
                <c:pt idx="21259">
                  <c:v>-22.883162819999999</c:v>
                </c:pt>
                <c:pt idx="21260">
                  <c:v>-22.895987269999999</c:v>
                </c:pt>
                <c:pt idx="21261">
                  <c:v>-22.700437440000002</c:v>
                </c:pt>
                <c:pt idx="21262">
                  <c:v>-22.71151703</c:v>
                </c:pt>
                <c:pt idx="21263">
                  <c:v>-22.762254169999999</c:v>
                </c:pt>
                <c:pt idx="21264">
                  <c:v>-22.842802209999999</c:v>
                </c:pt>
                <c:pt idx="21265">
                  <c:v>-22.878061689999999</c:v>
                </c:pt>
                <c:pt idx="21266">
                  <c:v>-22.886391249999999</c:v>
                </c:pt>
                <c:pt idx="21267">
                  <c:v>-22.878816860000001</c:v>
                </c:pt>
                <c:pt idx="21268">
                  <c:v>-22.862115020000001</c:v>
                </c:pt>
                <c:pt idx="21269">
                  <c:v>-22.872480700000001</c:v>
                </c:pt>
                <c:pt idx="21270">
                  <c:v>-22.873551540000001</c:v>
                </c:pt>
                <c:pt idx="21271">
                  <c:v>-22.866955789999999</c:v>
                </c:pt>
                <c:pt idx="21272">
                  <c:v>-22.867692330000001</c:v>
                </c:pt>
                <c:pt idx="21273">
                  <c:v>-22.874135939999999</c:v>
                </c:pt>
                <c:pt idx="21274">
                  <c:v>-22.871007290000001</c:v>
                </c:pt>
                <c:pt idx="21275">
                  <c:v>-22.860299149999999</c:v>
                </c:pt>
                <c:pt idx="21276">
                  <c:v>-22.86718484</c:v>
                </c:pt>
                <c:pt idx="21277">
                  <c:v>-22.796701720000002</c:v>
                </c:pt>
                <c:pt idx="21278">
                  <c:v>-22.829710609999999</c:v>
                </c:pt>
                <c:pt idx="21279">
                  <c:v>-22.863902769999999</c:v>
                </c:pt>
                <c:pt idx="21280">
                  <c:v>-22.872446660000001</c:v>
                </c:pt>
                <c:pt idx="21281">
                  <c:v>-22.87640489</c:v>
                </c:pt>
                <c:pt idx="21282">
                  <c:v>-22.873179109999999</c:v>
                </c:pt>
                <c:pt idx="21283">
                  <c:v>-22.87026753</c:v>
                </c:pt>
                <c:pt idx="21284">
                  <c:v>-22.871127220000002</c:v>
                </c:pt>
                <c:pt idx="21285">
                  <c:v>-22.800530259999999</c:v>
                </c:pt>
                <c:pt idx="21286">
                  <c:v>-22.851349729999999</c:v>
                </c:pt>
                <c:pt idx="21287">
                  <c:v>-22.834341120000001</c:v>
                </c:pt>
                <c:pt idx="21288">
                  <c:v>-22.871573640000001</c:v>
                </c:pt>
                <c:pt idx="21289">
                  <c:v>-22.88555573</c:v>
                </c:pt>
                <c:pt idx="21290">
                  <c:v>-22.884030580000001</c:v>
                </c:pt>
                <c:pt idx="21291">
                  <c:v>-22.874276470000002</c:v>
                </c:pt>
                <c:pt idx="21292">
                  <c:v>-22.877455049999998</c:v>
                </c:pt>
                <c:pt idx="21293">
                  <c:v>-22.87169243</c:v>
                </c:pt>
                <c:pt idx="21294">
                  <c:v>-22.867769719999998</c:v>
                </c:pt>
                <c:pt idx="21295">
                  <c:v>-22.884966259999999</c:v>
                </c:pt>
                <c:pt idx="21296">
                  <c:v>-22.885528180000001</c:v>
                </c:pt>
                <c:pt idx="21297">
                  <c:v>-22.882564540000001</c:v>
                </c:pt>
                <c:pt idx="21298">
                  <c:v>-22.89819258</c:v>
                </c:pt>
                <c:pt idx="21299">
                  <c:v>-22.89401913</c:v>
                </c:pt>
                <c:pt idx="21300">
                  <c:v>-22.89094588</c:v>
                </c:pt>
                <c:pt idx="21301">
                  <c:v>-22.887321149999998</c:v>
                </c:pt>
                <c:pt idx="21302">
                  <c:v>-22.884926879999998</c:v>
                </c:pt>
                <c:pt idx="21303">
                  <c:v>-22.88495812</c:v>
                </c:pt>
                <c:pt idx="21304">
                  <c:v>-22.892503309999999</c:v>
                </c:pt>
                <c:pt idx="21305">
                  <c:v>-22.88926579</c:v>
                </c:pt>
                <c:pt idx="21306">
                  <c:v>-22.888159900000002</c:v>
                </c:pt>
                <c:pt idx="21307">
                  <c:v>-22.891433679999999</c:v>
                </c:pt>
                <c:pt idx="21308">
                  <c:v>-22.88128506</c:v>
                </c:pt>
                <c:pt idx="21309">
                  <c:v>-22.885401139999999</c:v>
                </c:pt>
                <c:pt idx="21310">
                  <c:v>-22.884445039999999</c:v>
                </c:pt>
                <c:pt idx="21311">
                  <c:v>-22.882948849999998</c:v>
                </c:pt>
                <c:pt idx="21312">
                  <c:v>-22.885883190000001</c:v>
                </c:pt>
                <c:pt idx="21313">
                  <c:v>-22.890152029999999</c:v>
                </c:pt>
                <c:pt idx="21314">
                  <c:v>-22.88963047</c:v>
                </c:pt>
                <c:pt idx="21315">
                  <c:v>-22.891392710000002</c:v>
                </c:pt>
                <c:pt idx="21316">
                  <c:v>-22.893996260000002</c:v>
                </c:pt>
                <c:pt idx="21317">
                  <c:v>-22.887218820000001</c:v>
                </c:pt>
                <c:pt idx="21318">
                  <c:v>-22.89157329</c:v>
                </c:pt>
                <c:pt idx="21319">
                  <c:v>-22.875569670000001</c:v>
                </c:pt>
                <c:pt idx="21320">
                  <c:v>-22.887365500000001</c:v>
                </c:pt>
                <c:pt idx="21321">
                  <c:v>-22.890680499999998</c:v>
                </c:pt>
                <c:pt idx="21322">
                  <c:v>-22.898203710000001</c:v>
                </c:pt>
                <c:pt idx="21323">
                  <c:v>-22.893258419999999</c:v>
                </c:pt>
                <c:pt idx="21324">
                  <c:v>-22.89019334</c:v>
                </c:pt>
                <c:pt idx="21325">
                  <c:v>-22.89584799</c:v>
                </c:pt>
                <c:pt idx="21326">
                  <c:v>-22.89264622</c:v>
                </c:pt>
                <c:pt idx="21327">
                  <c:v>-22.89087168</c:v>
                </c:pt>
                <c:pt idx="21328">
                  <c:v>-22.871028219999999</c:v>
                </c:pt>
                <c:pt idx="21329">
                  <c:v>-22.880797439999998</c:v>
                </c:pt>
                <c:pt idx="21330">
                  <c:v>-22.849689420000001</c:v>
                </c:pt>
                <c:pt idx="21331">
                  <c:v>-22.85220906</c:v>
                </c:pt>
                <c:pt idx="21332">
                  <c:v>-22.862464939999999</c:v>
                </c:pt>
                <c:pt idx="21333">
                  <c:v>-22.872618849999999</c:v>
                </c:pt>
                <c:pt idx="21334">
                  <c:v>-22.890605610000001</c:v>
                </c:pt>
                <c:pt idx="21335">
                  <c:v>-22.818414409999999</c:v>
                </c:pt>
                <c:pt idx="21336">
                  <c:v>-22.818387860000001</c:v>
                </c:pt>
                <c:pt idx="21337">
                  <c:v>-22.850535090000001</c:v>
                </c:pt>
                <c:pt idx="21338">
                  <c:v>-22.834127469999999</c:v>
                </c:pt>
                <c:pt idx="21339">
                  <c:v>-22.86621469</c:v>
                </c:pt>
                <c:pt idx="21340">
                  <c:v>-22.877783910000002</c:v>
                </c:pt>
                <c:pt idx="21341">
                  <c:v>-22.881143959999999</c:v>
                </c:pt>
                <c:pt idx="21342">
                  <c:v>-22.872954320000002</c:v>
                </c:pt>
                <c:pt idx="21343">
                  <c:v>-22.88472213</c:v>
                </c:pt>
                <c:pt idx="21344">
                  <c:v>-22.875009649999999</c:v>
                </c:pt>
                <c:pt idx="21345">
                  <c:v>-22.872061739999999</c:v>
                </c:pt>
                <c:pt idx="21346">
                  <c:v>-22.867728400000001</c:v>
                </c:pt>
                <c:pt idx="21347">
                  <c:v>-22.884026800000001</c:v>
                </c:pt>
                <c:pt idx="21348">
                  <c:v>-22.88409643</c:v>
                </c:pt>
                <c:pt idx="21349">
                  <c:v>-22.884048979999999</c:v>
                </c:pt>
                <c:pt idx="21350">
                  <c:v>-22.894458199999999</c:v>
                </c:pt>
                <c:pt idx="21351">
                  <c:v>-22.889232759999999</c:v>
                </c:pt>
                <c:pt idx="21352">
                  <c:v>-22.895947870000001</c:v>
                </c:pt>
                <c:pt idx="21353">
                  <c:v>-22.904056239999999</c:v>
                </c:pt>
                <c:pt idx="21354">
                  <c:v>-22.903175300000001</c:v>
                </c:pt>
                <c:pt idx="21355">
                  <c:v>-22.8505745</c:v>
                </c:pt>
                <c:pt idx="21356">
                  <c:v>-22.847145170000001</c:v>
                </c:pt>
                <c:pt idx="21357">
                  <c:v>-22.864825440000001</c:v>
                </c:pt>
                <c:pt idx="21358">
                  <c:v>-22.859932199999999</c:v>
                </c:pt>
                <c:pt idx="21359">
                  <c:v>-22.874651450000002</c:v>
                </c:pt>
                <c:pt idx="21360">
                  <c:v>-22.871575790000001</c:v>
                </c:pt>
                <c:pt idx="21361">
                  <c:v>-22.874319880000002</c:v>
                </c:pt>
                <c:pt idx="21362">
                  <c:v>-22.878563639999999</c:v>
                </c:pt>
                <c:pt idx="21363">
                  <c:v>-22.878142019999999</c:v>
                </c:pt>
                <c:pt idx="21364">
                  <c:v>-22.88527298</c:v>
                </c:pt>
                <c:pt idx="21365">
                  <c:v>-22.866252750000001</c:v>
                </c:pt>
                <c:pt idx="21366">
                  <c:v>-22.869391270000001</c:v>
                </c:pt>
                <c:pt idx="21367">
                  <c:v>-22.838926860000001</c:v>
                </c:pt>
                <c:pt idx="21368">
                  <c:v>-22.853530750000001</c:v>
                </c:pt>
                <c:pt idx="21369">
                  <c:v>-22.83283217</c:v>
                </c:pt>
                <c:pt idx="21370">
                  <c:v>-22.844732969999999</c:v>
                </c:pt>
                <c:pt idx="21371">
                  <c:v>-22.842176540000001</c:v>
                </c:pt>
                <c:pt idx="21372">
                  <c:v>-22.854704229999999</c:v>
                </c:pt>
                <c:pt idx="21373">
                  <c:v>-22.864238400000001</c:v>
                </c:pt>
                <c:pt idx="21374">
                  <c:v>-22.869641959999999</c:v>
                </c:pt>
                <c:pt idx="21375">
                  <c:v>-22.87021232</c:v>
                </c:pt>
                <c:pt idx="21376">
                  <c:v>-22.876039479999999</c:v>
                </c:pt>
                <c:pt idx="21377">
                  <c:v>-22.842905389999999</c:v>
                </c:pt>
                <c:pt idx="21378">
                  <c:v>-22.849990399999999</c:v>
                </c:pt>
                <c:pt idx="21379">
                  <c:v>-22.858354940000002</c:v>
                </c:pt>
                <c:pt idx="21380">
                  <c:v>-22.866003070000001</c:v>
                </c:pt>
                <c:pt idx="21381">
                  <c:v>-22.863133430000001</c:v>
                </c:pt>
                <c:pt idx="21382">
                  <c:v>-22.869391199999999</c:v>
                </c:pt>
                <c:pt idx="21383">
                  <c:v>-22.874015379999999</c:v>
                </c:pt>
                <c:pt idx="21384">
                  <c:v>-22.878357040000001</c:v>
                </c:pt>
                <c:pt idx="21385">
                  <c:v>-22.852464579999999</c:v>
                </c:pt>
                <c:pt idx="21386">
                  <c:v>-22.864136309999999</c:v>
                </c:pt>
                <c:pt idx="21387">
                  <c:v>-22.863349020000001</c:v>
                </c:pt>
                <c:pt idx="21388">
                  <c:v>-22.878010849999999</c:v>
                </c:pt>
                <c:pt idx="21389">
                  <c:v>-22.874275650000001</c:v>
                </c:pt>
                <c:pt idx="21390">
                  <c:v>-22.857350230000002</c:v>
                </c:pt>
                <c:pt idx="21391">
                  <c:v>-22.868496109999999</c:v>
                </c:pt>
                <c:pt idx="21392">
                  <c:v>-22.86527676</c:v>
                </c:pt>
                <c:pt idx="21393">
                  <c:v>-22.85207544</c:v>
                </c:pt>
                <c:pt idx="21394">
                  <c:v>-22.857908890000001</c:v>
                </c:pt>
                <c:pt idx="21395">
                  <c:v>-22.875869569999999</c:v>
                </c:pt>
                <c:pt idx="21396">
                  <c:v>-22.876682049999999</c:v>
                </c:pt>
                <c:pt idx="21397">
                  <c:v>-22.869076809999999</c:v>
                </c:pt>
                <c:pt idx="21398">
                  <c:v>-22.859626049999999</c:v>
                </c:pt>
                <c:pt idx="21399">
                  <c:v>-22.86434435</c:v>
                </c:pt>
                <c:pt idx="21400">
                  <c:v>-22.817605589999999</c:v>
                </c:pt>
                <c:pt idx="21401">
                  <c:v>-22.797955819999999</c:v>
                </c:pt>
                <c:pt idx="21402">
                  <c:v>-22.80361796</c:v>
                </c:pt>
                <c:pt idx="21403">
                  <c:v>-22.83411388</c:v>
                </c:pt>
                <c:pt idx="21404">
                  <c:v>-22.84637231</c:v>
                </c:pt>
                <c:pt idx="21405">
                  <c:v>-22.86489023</c:v>
                </c:pt>
                <c:pt idx="21406">
                  <c:v>-22.863310850000001</c:v>
                </c:pt>
                <c:pt idx="21407">
                  <c:v>-22.863381780000001</c:v>
                </c:pt>
                <c:pt idx="21408">
                  <c:v>-22.862756560000001</c:v>
                </c:pt>
                <c:pt idx="21409">
                  <c:v>-22.857099980000001</c:v>
                </c:pt>
                <c:pt idx="21410">
                  <c:v>-22.878407169999999</c:v>
                </c:pt>
                <c:pt idx="21411">
                  <c:v>-22.873369310000001</c:v>
                </c:pt>
                <c:pt idx="21412">
                  <c:v>-22.863997470000001</c:v>
                </c:pt>
                <c:pt idx="21413">
                  <c:v>-22.863576729999998</c:v>
                </c:pt>
                <c:pt idx="21414">
                  <c:v>-22.870514239999999</c:v>
                </c:pt>
                <c:pt idx="21415">
                  <c:v>-22.876733779999999</c:v>
                </c:pt>
                <c:pt idx="21416">
                  <c:v>-22.88177417</c:v>
                </c:pt>
                <c:pt idx="21417">
                  <c:v>-22.874527180000001</c:v>
                </c:pt>
                <c:pt idx="21418">
                  <c:v>-22.86760911</c:v>
                </c:pt>
                <c:pt idx="21419">
                  <c:v>-22.865207640000001</c:v>
                </c:pt>
                <c:pt idx="21420">
                  <c:v>-22.872068550000002</c:v>
                </c:pt>
                <c:pt idx="21421">
                  <c:v>-22.86032239</c:v>
                </c:pt>
                <c:pt idx="21422">
                  <c:v>-22.874640660000001</c:v>
                </c:pt>
                <c:pt idx="21423">
                  <c:v>-22.870174080000002</c:v>
                </c:pt>
                <c:pt idx="21424">
                  <c:v>-22.87567559</c:v>
                </c:pt>
                <c:pt idx="21425">
                  <c:v>-22.878356159999999</c:v>
                </c:pt>
                <c:pt idx="21426">
                  <c:v>-22.884808230000001</c:v>
                </c:pt>
                <c:pt idx="21427">
                  <c:v>-22.882680539999999</c:v>
                </c:pt>
                <c:pt idx="21428">
                  <c:v>-22.881332749999999</c:v>
                </c:pt>
                <c:pt idx="21429">
                  <c:v>-22.88545577</c:v>
                </c:pt>
                <c:pt idx="21430">
                  <c:v>-22.81105531</c:v>
                </c:pt>
                <c:pt idx="21431">
                  <c:v>-22.840240640000001</c:v>
                </c:pt>
                <c:pt idx="21432">
                  <c:v>-22.814987330000001</c:v>
                </c:pt>
                <c:pt idx="21433">
                  <c:v>-22.816801550000001</c:v>
                </c:pt>
                <c:pt idx="21434">
                  <c:v>-22.838155400000002</c:v>
                </c:pt>
                <c:pt idx="21435">
                  <c:v>-22.86979809</c:v>
                </c:pt>
                <c:pt idx="21436">
                  <c:v>-22.876915350000001</c:v>
                </c:pt>
                <c:pt idx="21437">
                  <c:v>-22.874971949999999</c:v>
                </c:pt>
                <c:pt idx="21438">
                  <c:v>-22.885138349999998</c:v>
                </c:pt>
                <c:pt idx="21439">
                  <c:v>-22.883110720000001</c:v>
                </c:pt>
                <c:pt idx="21440">
                  <c:v>-22.88167078</c:v>
                </c:pt>
                <c:pt idx="21441">
                  <c:v>-22.87866885</c:v>
                </c:pt>
                <c:pt idx="21442">
                  <c:v>-22.87032365</c:v>
                </c:pt>
                <c:pt idx="21443">
                  <c:v>-22.877645170000001</c:v>
                </c:pt>
                <c:pt idx="21444">
                  <c:v>-22.877723700000001</c:v>
                </c:pt>
                <c:pt idx="21445">
                  <c:v>-22.870165790000001</c:v>
                </c:pt>
                <c:pt idx="21446">
                  <c:v>-22.870415820000002</c:v>
                </c:pt>
                <c:pt idx="21447">
                  <c:v>-22.874021800000001</c:v>
                </c:pt>
                <c:pt idx="21448">
                  <c:v>-22.876588949999999</c:v>
                </c:pt>
                <c:pt idx="21449">
                  <c:v>-22.87574493</c:v>
                </c:pt>
                <c:pt idx="21450">
                  <c:v>-22.8732212</c:v>
                </c:pt>
                <c:pt idx="21451">
                  <c:v>-22.871780399999999</c:v>
                </c:pt>
                <c:pt idx="21452">
                  <c:v>-22.878014929999999</c:v>
                </c:pt>
                <c:pt idx="21453">
                  <c:v>-22.875291829999998</c:v>
                </c:pt>
                <c:pt idx="21454">
                  <c:v>-22.872625920000001</c:v>
                </c:pt>
                <c:pt idx="21455">
                  <c:v>-22.87617839</c:v>
                </c:pt>
                <c:pt idx="21456">
                  <c:v>-22.878253900000001</c:v>
                </c:pt>
                <c:pt idx="21457">
                  <c:v>-22.875932639999998</c:v>
                </c:pt>
                <c:pt idx="21458">
                  <c:v>-22.875237810000002</c:v>
                </c:pt>
                <c:pt idx="21459">
                  <c:v>-22.87538356</c:v>
                </c:pt>
                <c:pt idx="21460">
                  <c:v>-22.878492120000001</c:v>
                </c:pt>
                <c:pt idx="21461">
                  <c:v>-22.881238840000002</c:v>
                </c:pt>
                <c:pt idx="21462">
                  <c:v>-22.884571059999999</c:v>
                </c:pt>
                <c:pt idx="21463">
                  <c:v>-22.88275415</c:v>
                </c:pt>
                <c:pt idx="21464">
                  <c:v>-22.880571490000001</c:v>
                </c:pt>
                <c:pt idx="21465">
                  <c:v>-22.8768618</c:v>
                </c:pt>
                <c:pt idx="21466">
                  <c:v>-22.861973689999999</c:v>
                </c:pt>
                <c:pt idx="21467">
                  <c:v>-22.870492559999999</c:v>
                </c:pt>
                <c:pt idx="21468">
                  <c:v>-22.853102830000001</c:v>
                </c:pt>
                <c:pt idx="21469">
                  <c:v>-22.870250290000001</c:v>
                </c:pt>
                <c:pt idx="21470">
                  <c:v>-22.874791930000001</c:v>
                </c:pt>
                <c:pt idx="21471">
                  <c:v>-22.882393279999999</c:v>
                </c:pt>
                <c:pt idx="21472">
                  <c:v>-22.879931330000002</c:v>
                </c:pt>
                <c:pt idx="21473">
                  <c:v>-22.877531810000001</c:v>
                </c:pt>
                <c:pt idx="21474">
                  <c:v>-22.87461433</c:v>
                </c:pt>
                <c:pt idx="21475">
                  <c:v>-22.875471510000001</c:v>
                </c:pt>
                <c:pt idx="21476">
                  <c:v>-22.87900204</c:v>
                </c:pt>
                <c:pt idx="21477">
                  <c:v>-22.880874240000001</c:v>
                </c:pt>
                <c:pt idx="21478">
                  <c:v>-22.87830572</c:v>
                </c:pt>
                <c:pt idx="21479">
                  <c:v>-22.877311129999999</c:v>
                </c:pt>
                <c:pt idx="21480">
                  <c:v>-22.878252100000001</c:v>
                </c:pt>
                <c:pt idx="21481">
                  <c:v>-22.875429369999999</c:v>
                </c:pt>
                <c:pt idx="21482">
                  <c:v>-22.87704205</c:v>
                </c:pt>
                <c:pt idx="21483">
                  <c:v>-22.874735749999999</c:v>
                </c:pt>
                <c:pt idx="21484">
                  <c:v>-22.884280109999999</c:v>
                </c:pt>
                <c:pt idx="21485">
                  <c:v>-22.889658529999998</c:v>
                </c:pt>
                <c:pt idx="21486">
                  <c:v>-22.889431859999998</c:v>
                </c:pt>
                <c:pt idx="21487">
                  <c:v>-22.888905449999999</c:v>
                </c:pt>
                <c:pt idx="21488">
                  <c:v>-22.885667099999999</c:v>
                </c:pt>
                <c:pt idx="21489">
                  <c:v>-22.878519319999999</c:v>
                </c:pt>
                <c:pt idx="21490">
                  <c:v>-22.876002540000002</c:v>
                </c:pt>
                <c:pt idx="21491">
                  <c:v>-22.872872999999998</c:v>
                </c:pt>
                <c:pt idx="21492">
                  <c:v>-22.872245549999999</c:v>
                </c:pt>
                <c:pt idx="21493">
                  <c:v>-22.874871639999999</c:v>
                </c:pt>
                <c:pt idx="21494">
                  <c:v>-22.880186389999999</c:v>
                </c:pt>
                <c:pt idx="21495">
                  <c:v>-22.872687630000001</c:v>
                </c:pt>
                <c:pt idx="21496">
                  <c:v>-22.875349010000001</c:v>
                </c:pt>
                <c:pt idx="21497">
                  <c:v>-22.873325099999999</c:v>
                </c:pt>
                <c:pt idx="21498">
                  <c:v>-22.879093180000002</c:v>
                </c:pt>
                <c:pt idx="21499">
                  <c:v>-22.874441010000002</c:v>
                </c:pt>
                <c:pt idx="21500">
                  <c:v>-22.88181878</c:v>
                </c:pt>
                <c:pt idx="21501">
                  <c:v>-22.879443240000001</c:v>
                </c:pt>
                <c:pt idx="21502">
                  <c:v>-22.8755816</c:v>
                </c:pt>
                <c:pt idx="21503">
                  <c:v>-22.879521579999999</c:v>
                </c:pt>
                <c:pt idx="21504">
                  <c:v>-22.882443030000001</c:v>
                </c:pt>
                <c:pt idx="21505">
                  <c:v>-22.87936346</c:v>
                </c:pt>
                <c:pt idx="21506">
                  <c:v>-22.883581939999999</c:v>
                </c:pt>
                <c:pt idx="21507">
                  <c:v>-22.881774669999999</c:v>
                </c:pt>
                <c:pt idx="21508">
                  <c:v>-22.886063830000001</c:v>
                </c:pt>
                <c:pt idx="21509">
                  <c:v>-22.879362870000001</c:v>
                </c:pt>
                <c:pt idx="21510">
                  <c:v>-22.877223149999999</c:v>
                </c:pt>
                <c:pt idx="21511">
                  <c:v>-22.875843920000001</c:v>
                </c:pt>
                <c:pt idx="21512">
                  <c:v>-22.87363028</c:v>
                </c:pt>
                <c:pt idx="21513">
                  <c:v>-22.900369749999999</c:v>
                </c:pt>
                <c:pt idx="21514">
                  <c:v>-22.946278849999999</c:v>
                </c:pt>
                <c:pt idx="21515">
                  <c:v>-22.902275329999998</c:v>
                </c:pt>
                <c:pt idx="21516">
                  <c:v>-22.925465849999998</c:v>
                </c:pt>
                <c:pt idx="21517">
                  <c:v>-22.92100151</c:v>
                </c:pt>
                <c:pt idx="21518">
                  <c:v>-22.902584099999999</c:v>
                </c:pt>
                <c:pt idx="21519">
                  <c:v>-22.942308539999999</c:v>
                </c:pt>
                <c:pt idx="21520">
                  <c:v>-23.034476810000001</c:v>
                </c:pt>
                <c:pt idx="21521">
                  <c:v>-23.034325490000001</c:v>
                </c:pt>
                <c:pt idx="21522">
                  <c:v>-23.033153469999998</c:v>
                </c:pt>
                <c:pt idx="21523">
                  <c:v>-23.154904299999998</c:v>
                </c:pt>
                <c:pt idx="21524">
                  <c:v>-23.08097214</c:v>
                </c:pt>
                <c:pt idx="21525">
                  <c:v>-23.178448589999999</c:v>
                </c:pt>
                <c:pt idx="21526">
                  <c:v>-23.268584839999999</c:v>
                </c:pt>
                <c:pt idx="21527">
                  <c:v>-23.193219370000001</c:v>
                </c:pt>
                <c:pt idx="21528">
                  <c:v>-23.038103039999999</c:v>
                </c:pt>
                <c:pt idx="21529">
                  <c:v>-23.35517445</c:v>
                </c:pt>
                <c:pt idx="21530">
                  <c:v>-24.007428090000001</c:v>
                </c:pt>
                <c:pt idx="21531">
                  <c:v>-23.57405331</c:v>
                </c:pt>
                <c:pt idx="21532">
                  <c:v>-23.96444382</c:v>
                </c:pt>
                <c:pt idx="21533">
                  <c:v>-24.120233389999999</c:v>
                </c:pt>
                <c:pt idx="21534">
                  <c:v>-23.511295279999999</c:v>
                </c:pt>
                <c:pt idx="21535">
                  <c:v>-23.214670590000001</c:v>
                </c:pt>
                <c:pt idx="21536">
                  <c:v>-23.51885089</c:v>
                </c:pt>
                <c:pt idx="21537">
                  <c:v>-23.72069802</c:v>
                </c:pt>
                <c:pt idx="21538">
                  <c:v>-23.26749242</c:v>
                </c:pt>
                <c:pt idx="21539">
                  <c:v>-23.323600519999999</c:v>
                </c:pt>
                <c:pt idx="21540">
                  <c:v>-23.523369930000001</c:v>
                </c:pt>
                <c:pt idx="21541">
                  <c:v>-23.265740050000002</c:v>
                </c:pt>
                <c:pt idx="21542">
                  <c:v>-23.552652070000001</c:v>
                </c:pt>
                <c:pt idx="21543">
                  <c:v>-24.023169549999999</c:v>
                </c:pt>
                <c:pt idx="21544">
                  <c:v>-24.138213799999999</c:v>
                </c:pt>
                <c:pt idx="21545">
                  <c:v>-23.69062121</c:v>
                </c:pt>
                <c:pt idx="21546">
                  <c:v>-23.96010953</c:v>
                </c:pt>
                <c:pt idx="21547">
                  <c:v>-24.127039539999998</c:v>
                </c:pt>
                <c:pt idx="21548">
                  <c:v>-23.990214349999999</c:v>
                </c:pt>
                <c:pt idx="21549">
                  <c:v>-23.83994702</c:v>
                </c:pt>
                <c:pt idx="21550">
                  <c:v>-23.328923199999998</c:v>
                </c:pt>
                <c:pt idx="21551">
                  <c:v>-23.319310770000001</c:v>
                </c:pt>
                <c:pt idx="21552">
                  <c:v>-23.09226417</c:v>
                </c:pt>
                <c:pt idx="21553">
                  <c:v>-23.039346200000001</c:v>
                </c:pt>
                <c:pt idx="21554">
                  <c:v>-23.480003740000001</c:v>
                </c:pt>
                <c:pt idx="21555">
                  <c:v>-23.465018270000002</c:v>
                </c:pt>
                <c:pt idx="21556">
                  <c:v>-23.21579577</c:v>
                </c:pt>
                <c:pt idx="21557">
                  <c:v>-23.641501770000001</c:v>
                </c:pt>
                <c:pt idx="21558">
                  <c:v>-23.908534379999999</c:v>
                </c:pt>
                <c:pt idx="21559">
                  <c:v>-23.750730579999999</c:v>
                </c:pt>
                <c:pt idx="21560">
                  <c:v>-23.442941680000001</c:v>
                </c:pt>
                <c:pt idx="21561">
                  <c:v>-23.2743976</c:v>
                </c:pt>
                <c:pt idx="21562">
                  <c:v>-23.458543110000001</c:v>
                </c:pt>
                <c:pt idx="21563">
                  <c:v>-23.503970129999999</c:v>
                </c:pt>
                <c:pt idx="21564">
                  <c:v>-24.113453830000001</c:v>
                </c:pt>
                <c:pt idx="21565">
                  <c:v>-24.54909455</c:v>
                </c:pt>
                <c:pt idx="21566">
                  <c:v>-24.56743457</c:v>
                </c:pt>
                <c:pt idx="21567">
                  <c:v>-24.144403969999999</c:v>
                </c:pt>
                <c:pt idx="21568">
                  <c:v>-23.693754590000001</c:v>
                </c:pt>
                <c:pt idx="21569">
                  <c:v>-23.430152199999998</c:v>
                </c:pt>
                <c:pt idx="21570">
                  <c:v>-24.059623009999999</c:v>
                </c:pt>
                <c:pt idx="21571">
                  <c:v>-23.614341799999998</c:v>
                </c:pt>
                <c:pt idx="21572">
                  <c:v>-23.258075779999999</c:v>
                </c:pt>
                <c:pt idx="21573">
                  <c:v>-23.406895129999999</c:v>
                </c:pt>
                <c:pt idx="21574">
                  <c:v>-23.573496339999998</c:v>
                </c:pt>
                <c:pt idx="21575">
                  <c:v>-23.454873030000002</c:v>
                </c:pt>
                <c:pt idx="21576">
                  <c:v>-23.305893449999999</c:v>
                </c:pt>
                <c:pt idx="21577">
                  <c:v>-23.147082229999999</c:v>
                </c:pt>
                <c:pt idx="21578">
                  <c:v>-23.14659941</c:v>
                </c:pt>
                <c:pt idx="21579">
                  <c:v>-23.487115280000001</c:v>
                </c:pt>
                <c:pt idx="21580">
                  <c:v>-23.473674070000001</c:v>
                </c:pt>
                <c:pt idx="21581">
                  <c:v>-23.292240339999999</c:v>
                </c:pt>
                <c:pt idx="21582">
                  <c:v>-23.464002529999998</c:v>
                </c:pt>
                <c:pt idx="21583">
                  <c:v>-23.3018523</c:v>
                </c:pt>
                <c:pt idx="21584">
                  <c:v>-23.678927989999998</c:v>
                </c:pt>
                <c:pt idx="21585">
                  <c:v>-24.150738239999999</c:v>
                </c:pt>
                <c:pt idx="21586">
                  <c:v>-24.723760949999999</c:v>
                </c:pt>
                <c:pt idx="21587">
                  <c:v>-23.886733370000002</c:v>
                </c:pt>
                <c:pt idx="21588">
                  <c:v>-24.343296460000001</c:v>
                </c:pt>
                <c:pt idx="21589">
                  <c:v>-24.371651679999999</c:v>
                </c:pt>
                <c:pt idx="21590">
                  <c:v>-23.935683340000001</c:v>
                </c:pt>
                <c:pt idx="21591">
                  <c:v>-23.363892199999999</c:v>
                </c:pt>
                <c:pt idx="21592">
                  <c:v>-23.655706240000001</c:v>
                </c:pt>
                <c:pt idx="21593">
                  <c:v>-23.70866431</c:v>
                </c:pt>
                <c:pt idx="21594">
                  <c:v>-23.654452070000001</c:v>
                </c:pt>
                <c:pt idx="21595">
                  <c:v>-23.513385150000001</c:v>
                </c:pt>
                <c:pt idx="21596">
                  <c:v>-23.31400039</c:v>
                </c:pt>
                <c:pt idx="21597">
                  <c:v>-23.411280290000001</c:v>
                </c:pt>
                <c:pt idx="21598">
                  <c:v>-23.950814829999999</c:v>
                </c:pt>
                <c:pt idx="21599">
                  <c:v>-23.649967199999999</c:v>
                </c:pt>
                <c:pt idx="21600">
                  <c:v>-23.463411180000001</c:v>
                </c:pt>
                <c:pt idx="21601">
                  <c:v>-23.39575576</c:v>
                </c:pt>
                <c:pt idx="21602">
                  <c:v>-23.224092250000002</c:v>
                </c:pt>
                <c:pt idx="21603">
                  <c:v>-23.12257979</c:v>
                </c:pt>
                <c:pt idx="21604">
                  <c:v>-23.093036040000001</c:v>
                </c:pt>
                <c:pt idx="21605">
                  <c:v>-23.329764669999999</c:v>
                </c:pt>
                <c:pt idx="21606">
                  <c:v>-23.359182780000001</c:v>
                </c:pt>
                <c:pt idx="21607">
                  <c:v>-23.271651989999999</c:v>
                </c:pt>
                <c:pt idx="21608">
                  <c:v>-23.677016900000002</c:v>
                </c:pt>
                <c:pt idx="21609">
                  <c:v>-23.791884830000001</c:v>
                </c:pt>
                <c:pt idx="21610">
                  <c:v>-24.269934930000002</c:v>
                </c:pt>
                <c:pt idx="21611">
                  <c:v>-24.229437619999999</c:v>
                </c:pt>
                <c:pt idx="21612">
                  <c:v>-24.053279329999999</c:v>
                </c:pt>
                <c:pt idx="21613">
                  <c:v>-23.70181513</c:v>
                </c:pt>
                <c:pt idx="21614">
                  <c:v>-23.594509909999999</c:v>
                </c:pt>
                <c:pt idx="21615">
                  <c:v>-24.235336620000002</c:v>
                </c:pt>
                <c:pt idx="21616">
                  <c:v>-23.661142959999999</c:v>
                </c:pt>
                <c:pt idx="21617">
                  <c:v>-23.696756969999999</c:v>
                </c:pt>
                <c:pt idx="21618">
                  <c:v>-23.570612260000001</c:v>
                </c:pt>
                <c:pt idx="21619">
                  <c:v>-23.6917227</c:v>
                </c:pt>
                <c:pt idx="21620">
                  <c:v>-23.438529290000002</c:v>
                </c:pt>
                <c:pt idx="21621">
                  <c:v>-23.783083659999999</c:v>
                </c:pt>
                <c:pt idx="21622">
                  <c:v>-23.787861889999999</c:v>
                </c:pt>
                <c:pt idx="21623">
                  <c:v>-24.129795219999998</c:v>
                </c:pt>
                <c:pt idx="21624">
                  <c:v>-23.685880170000001</c:v>
                </c:pt>
                <c:pt idx="21625">
                  <c:v>-23.74227651</c:v>
                </c:pt>
                <c:pt idx="21626">
                  <c:v>-23.517870169999998</c:v>
                </c:pt>
                <c:pt idx="21627">
                  <c:v>-23.600900070000002</c:v>
                </c:pt>
                <c:pt idx="21628">
                  <c:v>-23.67827072</c:v>
                </c:pt>
                <c:pt idx="21629">
                  <c:v>-23.980501610000001</c:v>
                </c:pt>
                <c:pt idx="21630">
                  <c:v>-23.543023869999999</c:v>
                </c:pt>
                <c:pt idx="21631">
                  <c:v>-23.411103430000001</c:v>
                </c:pt>
                <c:pt idx="21632">
                  <c:v>-23.40996213</c:v>
                </c:pt>
                <c:pt idx="21633">
                  <c:v>-23.28663925</c:v>
                </c:pt>
                <c:pt idx="21634">
                  <c:v>-23.5717055</c:v>
                </c:pt>
                <c:pt idx="21635">
                  <c:v>-23.7383141</c:v>
                </c:pt>
                <c:pt idx="21636">
                  <c:v>-24.117769330000002</c:v>
                </c:pt>
                <c:pt idx="21637">
                  <c:v>-23.737489579999998</c:v>
                </c:pt>
                <c:pt idx="21638">
                  <c:v>-23.377292780000001</c:v>
                </c:pt>
                <c:pt idx="21639">
                  <c:v>-23.231166699999999</c:v>
                </c:pt>
                <c:pt idx="21640">
                  <c:v>-23.568046209999999</c:v>
                </c:pt>
                <c:pt idx="21641">
                  <c:v>-24.031545470000001</c:v>
                </c:pt>
                <c:pt idx="21642">
                  <c:v>-23.692355970000001</c:v>
                </c:pt>
                <c:pt idx="21643">
                  <c:v>-23.567143959999999</c:v>
                </c:pt>
                <c:pt idx="21644">
                  <c:v>-23.75327918</c:v>
                </c:pt>
                <c:pt idx="21645">
                  <c:v>-23.546030649999999</c:v>
                </c:pt>
                <c:pt idx="21646">
                  <c:v>-23.472329389999999</c:v>
                </c:pt>
                <c:pt idx="21647">
                  <c:v>-23.398559809999998</c:v>
                </c:pt>
                <c:pt idx="21648">
                  <c:v>-23.291765770000001</c:v>
                </c:pt>
                <c:pt idx="21649">
                  <c:v>-23.231583659999998</c:v>
                </c:pt>
                <c:pt idx="21650">
                  <c:v>-23.396771579999999</c:v>
                </c:pt>
                <c:pt idx="21651">
                  <c:v>-23.479676420000001</c:v>
                </c:pt>
                <c:pt idx="21652">
                  <c:v>-23.386650070000002</c:v>
                </c:pt>
                <c:pt idx="21653">
                  <c:v>-23.321695179999999</c:v>
                </c:pt>
                <c:pt idx="21654">
                  <c:v>-23.25713567</c:v>
                </c:pt>
                <c:pt idx="21655">
                  <c:v>-23.714515469999998</c:v>
                </c:pt>
                <c:pt idx="21656">
                  <c:v>-23.831406779999998</c:v>
                </c:pt>
                <c:pt idx="21657">
                  <c:v>-23.616695159999999</c:v>
                </c:pt>
                <c:pt idx="21658">
                  <c:v>-23.481696960000001</c:v>
                </c:pt>
                <c:pt idx="21659">
                  <c:v>-23.527238499999999</c:v>
                </c:pt>
                <c:pt idx="21660">
                  <c:v>-23.93176764</c:v>
                </c:pt>
                <c:pt idx="21661">
                  <c:v>-23.801324780000002</c:v>
                </c:pt>
                <c:pt idx="21662">
                  <c:v>-23.145305879999999</c:v>
                </c:pt>
                <c:pt idx="21663">
                  <c:v>-23.457313939999999</c:v>
                </c:pt>
                <c:pt idx="21664">
                  <c:v>-23.422718840000002</c:v>
                </c:pt>
                <c:pt idx="21665">
                  <c:v>-23.337373469999999</c:v>
                </c:pt>
                <c:pt idx="21666">
                  <c:v>-23.268368429999999</c:v>
                </c:pt>
                <c:pt idx="21667">
                  <c:v>-23.23253733</c:v>
                </c:pt>
                <c:pt idx="21668">
                  <c:v>-23.340253919999999</c:v>
                </c:pt>
                <c:pt idx="21669">
                  <c:v>-23.487528910000002</c:v>
                </c:pt>
                <c:pt idx="21670">
                  <c:v>-23.285047479999999</c:v>
                </c:pt>
                <c:pt idx="21671">
                  <c:v>-23.491423449999999</c:v>
                </c:pt>
                <c:pt idx="21672">
                  <c:v>-23.640574170000001</c:v>
                </c:pt>
                <c:pt idx="21673">
                  <c:v>-23.533892059999999</c:v>
                </c:pt>
                <c:pt idx="21674">
                  <c:v>-23.468968289999999</c:v>
                </c:pt>
                <c:pt idx="21675">
                  <c:v>-23.354804659999999</c:v>
                </c:pt>
                <c:pt idx="21676">
                  <c:v>-23.47308919</c:v>
                </c:pt>
                <c:pt idx="21677">
                  <c:v>-23.371876270000001</c:v>
                </c:pt>
                <c:pt idx="21678">
                  <c:v>-23.326536749999999</c:v>
                </c:pt>
                <c:pt idx="21679">
                  <c:v>-23.283619259999998</c:v>
                </c:pt>
                <c:pt idx="21680">
                  <c:v>-23.396355</c:v>
                </c:pt>
                <c:pt idx="21681">
                  <c:v>-23.30537292</c:v>
                </c:pt>
                <c:pt idx="21682">
                  <c:v>-23.335337379999999</c:v>
                </c:pt>
                <c:pt idx="21683">
                  <c:v>-23.336172390000002</c:v>
                </c:pt>
                <c:pt idx="21684">
                  <c:v>-23.408921339999999</c:v>
                </c:pt>
                <c:pt idx="21685">
                  <c:v>-23.33073113</c:v>
                </c:pt>
                <c:pt idx="21686">
                  <c:v>-23.411625579999999</c:v>
                </c:pt>
                <c:pt idx="21687">
                  <c:v>-23.464800029999999</c:v>
                </c:pt>
                <c:pt idx="21688">
                  <c:v>-23.363333069999999</c:v>
                </c:pt>
                <c:pt idx="21689">
                  <c:v>-23.292488179999999</c:v>
                </c:pt>
                <c:pt idx="21690">
                  <c:v>-23.252076819999999</c:v>
                </c:pt>
                <c:pt idx="21691">
                  <c:v>-23.259038870000001</c:v>
                </c:pt>
                <c:pt idx="21692">
                  <c:v>-23.28181803</c:v>
                </c:pt>
                <c:pt idx="21693">
                  <c:v>-23.38531034</c:v>
                </c:pt>
                <c:pt idx="21694">
                  <c:v>-23.444948950000001</c:v>
                </c:pt>
                <c:pt idx="21695">
                  <c:v>-23.30670065</c:v>
                </c:pt>
                <c:pt idx="21696">
                  <c:v>-23.222189220000001</c:v>
                </c:pt>
                <c:pt idx="21697">
                  <c:v>-23.2393845</c:v>
                </c:pt>
                <c:pt idx="21698">
                  <c:v>-23.24312905</c:v>
                </c:pt>
                <c:pt idx="21699">
                  <c:v>-23.295388379999999</c:v>
                </c:pt>
                <c:pt idx="21700">
                  <c:v>-23.420726330000001</c:v>
                </c:pt>
                <c:pt idx="21701">
                  <c:v>-23.668604670000001</c:v>
                </c:pt>
                <c:pt idx="21702">
                  <c:v>-23.65699635</c:v>
                </c:pt>
                <c:pt idx="21703">
                  <c:v>-23.44584652</c:v>
                </c:pt>
                <c:pt idx="21704">
                  <c:v>-23.331065169999999</c:v>
                </c:pt>
                <c:pt idx="21705">
                  <c:v>-23.339620270000001</c:v>
                </c:pt>
                <c:pt idx="21706">
                  <c:v>-23.327965079999998</c:v>
                </c:pt>
                <c:pt idx="21707">
                  <c:v>-23.33712212</c:v>
                </c:pt>
                <c:pt idx="21708">
                  <c:v>-23.26755189</c:v>
                </c:pt>
                <c:pt idx="21709">
                  <c:v>-23.418228920000001</c:v>
                </c:pt>
                <c:pt idx="21710">
                  <c:v>-23.590942999999999</c:v>
                </c:pt>
                <c:pt idx="21711">
                  <c:v>-23.51312983</c:v>
                </c:pt>
                <c:pt idx="21712">
                  <c:v>-23.478308429999998</c:v>
                </c:pt>
                <c:pt idx="21713">
                  <c:v>-23.411779899999999</c:v>
                </c:pt>
                <c:pt idx="21714">
                  <c:v>-23.437992019999999</c:v>
                </c:pt>
                <c:pt idx="21715">
                  <c:v>-23.579428279999998</c:v>
                </c:pt>
                <c:pt idx="21716">
                  <c:v>-23.750109340000002</c:v>
                </c:pt>
                <c:pt idx="21717">
                  <c:v>-23.631400939999999</c:v>
                </c:pt>
                <c:pt idx="21718">
                  <c:v>-23.682258279999999</c:v>
                </c:pt>
                <c:pt idx="21719">
                  <c:v>-23.588929019999998</c:v>
                </c:pt>
                <c:pt idx="21720">
                  <c:v>-23.64132274</c:v>
                </c:pt>
                <c:pt idx="21721">
                  <c:v>-23.62844849</c:v>
                </c:pt>
                <c:pt idx="21722">
                  <c:v>-23.560716599999999</c:v>
                </c:pt>
                <c:pt idx="21723">
                  <c:v>-23.386495570000001</c:v>
                </c:pt>
                <c:pt idx="21724">
                  <c:v>-23.486046640000001</c:v>
                </c:pt>
                <c:pt idx="21725">
                  <c:v>-23.45718493</c:v>
                </c:pt>
                <c:pt idx="21726">
                  <c:v>-23.342266550000002</c:v>
                </c:pt>
                <c:pt idx="21727">
                  <c:v>-23.266714969999999</c:v>
                </c:pt>
                <c:pt idx="21728">
                  <c:v>-23.356856709999999</c:v>
                </c:pt>
                <c:pt idx="21729">
                  <c:v>-23.389926200000001</c:v>
                </c:pt>
                <c:pt idx="21730">
                  <c:v>-23.328709480000001</c:v>
                </c:pt>
                <c:pt idx="21731">
                  <c:v>-23.25357704</c:v>
                </c:pt>
                <c:pt idx="21732">
                  <c:v>-23.344150110000001</c:v>
                </c:pt>
                <c:pt idx="21733">
                  <c:v>-23.369437250000001</c:v>
                </c:pt>
                <c:pt idx="21734">
                  <c:v>-23.208826219999999</c:v>
                </c:pt>
                <c:pt idx="21735">
                  <c:v>-23.37978584</c:v>
                </c:pt>
                <c:pt idx="21736">
                  <c:v>-23.398015650000001</c:v>
                </c:pt>
                <c:pt idx="21737">
                  <c:v>-23.436584490000001</c:v>
                </c:pt>
                <c:pt idx="21738">
                  <c:v>-23.46269874</c:v>
                </c:pt>
                <c:pt idx="21739">
                  <c:v>-23.645954889999999</c:v>
                </c:pt>
                <c:pt idx="21740">
                  <c:v>-23.573737000000001</c:v>
                </c:pt>
                <c:pt idx="21741">
                  <c:v>-23.542807589999999</c:v>
                </c:pt>
                <c:pt idx="21742">
                  <c:v>-23.523357000000001</c:v>
                </c:pt>
                <c:pt idx="21743">
                  <c:v>-23.340478650000001</c:v>
                </c:pt>
                <c:pt idx="21744">
                  <c:v>-23.17189514</c:v>
                </c:pt>
                <c:pt idx="21745">
                  <c:v>-23.25078164</c:v>
                </c:pt>
                <c:pt idx="21746">
                  <c:v>-23.26663825</c:v>
                </c:pt>
                <c:pt idx="21747">
                  <c:v>-23.312524239999998</c:v>
                </c:pt>
                <c:pt idx="21748">
                  <c:v>-23.344154369999998</c:v>
                </c:pt>
                <c:pt idx="21749">
                  <c:v>-23.418140860000001</c:v>
                </c:pt>
                <c:pt idx="21750">
                  <c:v>-23.41565889</c:v>
                </c:pt>
                <c:pt idx="21751">
                  <c:v>-23.403639900000002</c:v>
                </c:pt>
                <c:pt idx="21752">
                  <c:v>-23.375031310000001</c:v>
                </c:pt>
                <c:pt idx="21753">
                  <c:v>-23.344037230000001</c:v>
                </c:pt>
                <c:pt idx="21754">
                  <c:v>-23.227591790000002</c:v>
                </c:pt>
                <c:pt idx="21755">
                  <c:v>-23.313929900000002</c:v>
                </c:pt>
                <c:pt idx="21756">
                  <c:v>-23.35178178</c:v>
                </c:pt>
                <c:pt idx="21757">
                  <c:v>-23.38170101</c:v>
                </c:pt>
                <c:pt idx="21758">
                  <c:v>-23.268370829999999</c:v>
                </c:pt>
                <c:pt idx="21759">
                  <c:v>-23.309103159999999</c:v>
                </c:pt>
                <c:pt idx="21760">
                  <c:v>-23.22294642</c:v>
                </c:pt>
                <c:pt idx="21761">
                  <c:v>-23.31628701</c:v>
                </c:pt>
                <c:pt idx="21762">
                  <c:v>-23.345411479999999</c:v>
                </c:pt>
                <c:pt idx="21763">
                  <c:v>-23.36484145</c:v>
                </c:pt>
                <c:pt idx="21764">
                  <c:v>-23.253236560000001</c:v>
                </c:pt>
                <c:pt idx="21765">
                  <c:v>-23.218314790000001</c:v>
                </c:pt>
                <c:pt idx="21766">
                  <c:v>-23.317687639999999</c:v>
                </c:pt>
                <c:pt idx="21767">
                  <c:v>-23.346439650000001</c:v>
                </c:pt>
                <c:pt idx="21768">
                  <c:v>-23.333986400000001</c:v>
                </c:pt>
                <c:pt idx="21769">
                  <c:v>-23.2772954</c:v>
                </c:pt>
                <c:pt idx="21770">
                  <c:v>-23.261066410000002</c:v>
                </c:pt>
                <c:pt idx="21771">
                  <c:v>-23.29839518</c:v>
                </c:pt>
                <c:pt idx="21772">
                  <c:v>-23.272844899999999</c:v>
                </c:pt>
                <c:pt idx="21773">
                  <c:v>-23.26464391</c:v>
                </c:pt>
                <c:pt idx="21774">
                  <c:v>-23.277301300000001</c:v>
                </c:pt>
                <c:pt idx="21775">
                  <c:v>-23.300035510000001</c:v>
                </c:pt>
                <c:pt idx="21776">
                  <c:v>-23.321432059999999</c:v>
                </c:pt>
                <c:pt idx="21777">
                  <c:v>-23.327694000000001</c:v>
                </c:pt>
                <c:pt idx="21778">
                  <c:v>-23.32314336</c:v>
                </c:pt>
                <c:pt idx="21779">
                  <c:v>-23.305730839999999</c:v>
                </c:pt>
                <c:pt idx="21780">
                  <c:v>-23.300533290000001</c:v>
                </c:pt>
                <c:pt idx="21781">
                  <c:v>-23.307051099999999</c:v>
                </c:pt>
                <c:pt idx="21782">
                  <c:v>-23.30986686</c:v>
                </c:pt>
                <c:pt idx="21783">
                  <c:v>-23.269142590000001</c:v>
                </c:pt>
                <c:pt idx="21784">
                  <c:v>-23.277566530000001</c:v>
                </c:pt>
                <c:pt idx="21785">
                  <c:v>-23.278634889999999</c:v>
                </c:pt>
                <c:pt idx="21786">
                  <c:v>-23.242479150000001</c:v>
                </c:pt>
                <c:pt idx="21787">
                  <c:v>-23.301182229999998</c:v>
                </c:pt>
                <c:pt idx="21788">
                  <c:v>-23.32786995</c:v>
                </c:pt>
                <c:pt idx="21789">
                  <c:v>-23.291915289999999</c:v>
                </c:pt>
                <c:pt idx="21790">
                  <c:v>-23.289107449999999</c:v>
                </c:pt>
                <c:pt idx="21791">
                  <c:v>-23.210698529999998</c:v>
                </c:pt>
                <c:pt idx="21792">
                  <c:v>-23.262490570000001</c:v>
                </c:pt>
                <c:pt idx="21793">
                  <c:v>-23.223607600000001</c:v>
                </c:pt>
                <c:pt idx="21794">
                  <c:v>-23.243468459999999</c:v>
                </c:pt>
                <c:pt idx="21795">
                  <c:v>-23.262632150000002</c:v>
                </c:pt>
                <c:pt idx="21796">
                  <c:v>-23.25153852</c:v>
                </c:pt>
                <c:pt idx="21797">
                  <c:v>-23.252895800000001</c:v>
                </c:pt>
                <c:pt idx="21798">
                  <c:v>-23.261434829999999</c:v>
                </c:pt>
                <c:pt idx="21799">
                  <c:v>-23.26651682</c:v>
                </c:pt>
                <c:pt idx="21800">
                  <c:v>-22.832856360000001</c:v>
                </c:pt>
                <c:pt idx="21801">
                  <c:v>-23.030237769999999</c:v>
                </c:pt>
                <c:pt idx="21802">
                  <c:v>-23.197997189999999</c:v>
                </c:pt>
                <c:pt idx="21803">
                  <c:v>-23.285992289999999</c:v>
                </c:pt>
                <c:pt idx="21804">
                  <c:v>-23.313989419999999</c:v>
                </c:pt>
                <c:pt idx="21805">
                  <c:v>-23.31579503</c:v>
                </c:pt>
                <c:pt idx="21806">
                  <c:v>-23.340471839999999</c:v>
                </c:pt>
                <c:pt idx="21807">
                  <c:v>-23.295102849999999</c:v>
                </c:pt>
                <c:pt idx="21808">
                  <c:v>-23.28203736</c:v>
                </c:pt>
                <c:pt idx="21809">
                  <c:v>-23.278512429999999</c:v>
                </c:pt>
                <c:pt idx="21810">
                  <c:v>-23.295271540000002</c:v>
                </c:pt>
                <c:pt idx="21811">
                  <c:v>-23.30280359</c:v>
                </c:pt>
                <c:pt idx="21812">
                  <c:v>-23.311060829999999</c:v>
                </c:pt>
                <c:pt idx="21813">
                  <c:v>-23.25577466</c:v>
                </c:pt>
                <c:pt idx="21814">
                  <c:v>-23.299087750000002</c:v>
                </c:pt>
                <c:pt idx="21815">
                  <c:v>-23.270209229999999</c:v>
                </c:pt>
                <c:pt idx="21816">
                  <c:v>-23.294072969999998</c:v>
                </c:pt>
                <c:pt idx="21817">
                  <c:v>-23.287214890000001</c:v>
                </c:pt>
                <c:pt idx="21818">
                  <c:v>-23.26468672</c:v>
                </c:pt>
                <c:pt idx="21819">
                  <c:v>-23.272855159999999</c:v>
                </c:pt>
                <c:pt idx="21820">
                  <c:v>-23.283798600000001</c:v>
                </c:pt>
                <c:pt idx="21821">
                  <c:v>-23.280242510000001</c:v>
                </c:pt>
                <c:pt idx="21822">
                  <c:v>-23.287681419999998</c:v>
                </c:pt>
                <c:pt idx="21823">
                  <c:v>-23.286480560000001</c:v>
                </c:pt>
                <c:pt idx="21824">
                  <c:v>-23.264053870000001</c:v>
                </c:pt>
                <c:pt idx="21825">
                  <c:v>-23.307812590000001</c:v>
                </c:pt>
                <c:pt idx="21826">
                  <c:v>-23.304624459999999</c:v>
                </c:pt>
                <c:pt idx="21827">
                  <c:v>-23.297532910000001</c:v>
                </c:pt>
                <c:pt idx="21828">
                  <c:v>-23.275481840000001</c:v>
                </c:pt>
                <c:pt idx="21829">
                  <c:v>-23.24914888</c:v>
                </c:pt>
                <c:pt idx="21830">
                  <c:v>-23.257140360000001</c:v>
                </c:pt>
                <c:pt idx="21831">
                  <c:v>-23.248284559999998</c:v>
                </c:pt>
                <c:pt idx="21832">
                  <c:v>-23.201540340000001</c:v>
                </c:pt>
                <c:pt idx="21833">
                  <c:v>-23.234757179999999</c:v>
                </c:pt>
                <c:pt idx="21834">
                  <c:v>-23.260116719999999</c:v>
                </c:pt>
                <c:pt idx="21835">
                  <c:v>-23.305771669999999</c:v>
                </c:pt>
                <c:pt idx="21836">
                  <c:v>-23.284664509999999</c:v>
                </c:pt>
                <c:pt idx="21837">
                  <c:v>-23.281190330000001</c:v>
                </c:pt>
                <c:pt idx="21838">
                  <c:v>-23.272317520000001</c:v>
                </c:pt>
                <c:pt idx="21839">
                  <c:v>-23.272243920000001</c:v>
                </c:pt>
                <c:pt idx="21840">
                  <c:v>-23.285111959999998</c:v>
                </c:pt>
                <c:pt idx="21841">
                  <c:v>-23.247524930000001</c:v>
                </c:pt>
                <c:pt idx="21842">
                  <c:v>-23.257447639999999</c:v>
                </c:pt>
                <c:pt idx="21843">
                  <c:v>-23.270715469999999</c:v>
                </c:pt>
                <c:pt idx="21844">
                  <c:v>-23.26045907</c:v>
                </c:pt>
                <c:pt idx="21845">
                  <c:v>-23.24679617</c:v>
                </c:pt>
                <c:pt idx="21846">
                  <c:v>-23.278521690000002</c:v>
                </c:pt>
                <c:pt idx="21847">
                  <c:v>-23.349034830000001</c:v>
                </c:pt>
                <c:pt idx="21848">
                  <c:v>-23.353919430000001</c:v>
                </c:pt>
                <c:pt idx="21849">
                  <c:v>-23.34112051</c:v>
                </c:pt>
                <c:pt idx="21850">
                  <c:v>-23.323207790000001</c:v>
                </c:pt>
                <c:pt idx="21851">
                  <c:v>-23.299453110000002</c:v>
                </c:pt>
                <c:pt idx="21852">
                  <c:v>-23.311370889999999</c:v>
                </c:pt>
                <c:pt idx="21853">
                  <c:v>-23.271260860000002</c:v>
                </c:pt>
                <c:pt idx="21854">
                  <c:v>-23.24935163</c:v>
                </c:pt>
                <c:pt idx="21855">
                  <c:v>-23.24295673</c:v>
                </c:pt>
                <c:pt idx="21856">
                  <c:v>-23.245847040000001</c:v>
                </c:pt>
                <c:pt idx="21857">
                  <c:v>-23.280020929999999</c:v>
                </c:pt>
                <c:pt idx="21858">
                  <c:v>-23.28426833</c:v>
                </c:pt>
                <c:pt idx="21859">
                  <c:v>-23.242922419999999</c:v>
                </c:pt>
                <c:pt idx="21860">
                  <c:v>-23.27097191</c:v>
                </c:pt>
                <c:pt idx="21861">
                  <c:v>-23.28655358</c:v>
                </c:pt>
                <c:pt idx="21862">
                  <c:v>-23.283632659999999</c:v>
                </c:pt>
                <c:pt idx="21863">
                  <c:v>-23.289501699999999</c:v>
                </c:pt>
                <c:pt idx="21864">
                  <c:v>-23.259198049999998</c:v>
                </c:pt>
                <c:pt idx="21865">
                  <c:v>-23.259622480000001</c:v>
                </c:pt>
                <c:pt idx="21866">
                  <c:v>-23.220075789999999</c:v>
                </c:pt>
                <c:pt idx="21867">
                  <c:v>-23.21472898</c:v>
                </c:pt>
                <c:pt idx="21868">
                  <c:v>-23.245335279999999</c:v>
                </c:pt>
                <c:pt idx="21869">
                  <c:v>-23.244402959999999</c:v>
                </c:pt>
                <c:pt idx="21870">
                  <c:v>-23.25303203</c:v>
                </c:pt>
                <c:pt idx="21871">
                  <c:v>-23.233956760000002</c:v>
                </c:pt>
                <c:pt idx="21872">
                  <c:v>-23.20351501</c:v>
                </c:pt>
                <c:pt idx="21873">
                  <c:v>-23.189300889999998</c:v>
                </c:pt>
                <c:pt idx="21874">
                  <c:v>-23.22106278</c:v>
                </c:pt>
                <c:pt idx="21875">
                  <c:v>-23.23115228</c:v>
                </c:pt>
                <c:pt idx="21876">
                  <c:v>-23.214233230000001</c:v>
                </c:pt>
                <c:pt idx="21877">
                  <c:v>-23.256095989999999</c:v>
                </c:pt>
                <c:pt idx="21878">
                  <c:v>-23.30410401</c:v>
                </c:pt>
                <c:pt idx="21879">
                  <c:v>-23.347135940000001</c:v>
                </c:pt>
                <c:pt idx="21880">
                  <c:v>-23.321514430000001</c:v>
                </c:pt>
                <c:pt idx="21881">
                  <c:v>-23.27215593</c:v>
                </c:pt>
                <c:pt idx="21882">
                  <c:v>-23.256772600000001</c:v>
                </c:pt>
                <c:pt idx="21883">
                  <c:v>-23.26624035</c:v>
                </c:pt>
                <c:pt idx="21884">
                  <c:v>-23.281253450000001</c:v>
                </c:pt>
                <c:pt idx="21885">
                  <c:v>-23.282369259999999</c:v>
                </c:pt>
                <c:pt idx="21886">
                  <c:v>-23.259563669999999</c:v>
                </c:pt>
                <c:pt idx="21887">
                  <c:v>-23.24353756</c:v>
                </c:pt>
                <c:pt idx="21888">
                  <c:v>-23.25279046</c:v>
                </c:pt>
                <c:pt idx="21889">
                  <c:v>-23.23681015</c:v>
                </c:pt>
                <c:pt idx="21890">
                  <c:v>-23.254516420000002</c:v>
                </c:pt>
                <c:pt idx="21891">
                  <c:v>-23.238511209999999</c:v>
                </c:pt>
                <c:pt idx="21892">
                  <c:v>-23.254764900000001</c:v>
                </c:pt>
                <c:pt idx="21893">
                  <c:v>-23.262545939999999</c:v>
                </c:pt>
                <c:pt idx="21894">
                  <c:v>-23.273974089999999</c:v>
                </c:pt>
                <c:pt idx="21895">
                  <c:v>-23.297905979999999</c:v>
                </c:pt>
                <c:pt idx="21896">
                  <c:v>-23.301571419999998</c:v>
                </c:pt>
                <c:pt idx="21897">
                  <c:v>-23.28298041</c:v>
                </c:pt>
                <c:pt idx="21898">
                  <c:v>-23.228888099999999</c:v>
                </c:pt>
                <c:pt idx="21899">
                  <c:v>-23.235407070000001</c:v>
                </c:pt>
                <c:pt idx="21900">
                  <c:v>-23.171506829999998</c:v>
                </c:pt>
                <c:pt idx="21901">
                  <c:v>-23.223310340000001</c:v>
                </c:pt>
                <c:pt idx="21902">
                  <c:v>-22.60530335</c:v>
                </c:pt>
                <c:pt idx="21903">
                  <c:v>-22.84618171</c:v>
                </c:pt>
                <c:pt idx="21904">
                  <c:v>-23.089644539999998</c:v>
                </c:pt>
                <c:pt idx="21905">
                  <c:v>-22.937120310000001</c:v>
                </c:pt>
                <c:pt idx="21906">
                  <c:v>-23.142371149999999</c:v>
                </c:pt>
                <c:pt idx="21907">
                  <c:v>-23.228197919999999</c:v>
                </c:pt>
                <c:pt idx="21908">
                  <c:v>-23.18444912</c:v>
                </c:pt>
                <c:pt idx="21909">
                  <c:v>-23.246124229999999</c:v>
                </c:pt>
                <c:pt idx="21910">
                  <c:v>-23.262841510000001</c:v>
                </c:pt>
                <c:pt idx="21911">
                  <c:v>-23.272646330000001</c:v>
                </c:pt>
                <c:pt idx="21912">
                  <c:v>-23.287463769999999</c:v>
                </c:pt>
                <c:pt idx="21913">
                  <c:v>-23.262555720000002</c:v>
                </c:pt>
                <c:pt idx="21914">
                  <c:v>-23.246267249999999</c:v>
                </c:pt>
                <c:pt idx="21915">
                  <c:v>-23.182919550000001</c:v>
                </c:pt>
                <c:pt idx="21916">
                  <c:v>-23.244139260000001</c:v>
                </c:pt>
                <c:pt idx="21917">
                  <c:v>-23.264628739999999</c:v>
                </c:pt>
                <c:pt idx="21918">
                  <c:v>-23.269973419999999</c:v>
                </c:pt>
                <c:pt idx="21919">
                  <c:v>-23.26613497</c:v>
                </c:pt>
                <c:pt idx="21920">
                  <c:v>-23.259430890000001</c:v>
                </c:pt>
                <c:pt idx="21921">
                  <c:v>-23.270898119999998</c:v>
                </c:pt>
                <c:pt idx="21922">
                  <c:v>-23.263264199999998</c:v>
                </c:pt>
                <c:pt idx="21923">
                  <c:v>-23.273769179999999</c:v>
                </c:pt>
                <c:pt idx="21924">
                  <c:v>-23.27615209</c:v>
                </c:pt>
                <c:pt idx="21925">
                  <c:v>-23.282868440000001</c:v>
                </c:pt>
                <c:pt idx="21926">
                  <c:v>-23.284051989999998</c:v>
                </c:pt>
                <c:pt idx="21927">
                  <c:v>-23.28992015</c:v>
                </c:pt>
                <c:pt idx="21928">
                  <c:v>-23.30192474</c:v>
                </c:pt>
                <c:pt idx="21929">
                  <c:v>-23.291852259999999</c:v>
                </c:pt>
                <c:pt idx="21930">
                  <c:v>-23.29598433</c:v>
                </c:pt>
                <c:pt idx="21931">
                  <c:v>-23.266690629999999</c:v>
                </c:pt>
                <c:pt idx="21932">
                  <c:v>-23.27242021</c:v>
                </c:pt>
                <c:pt idx="21933">
                  <c:v>-23.283090869999999</c:v>
                </c:pt>
                <c:pt idx="21934">
                  <c:v>-23.26926692</c:v>
                </c:pt>
                <c:pt idx="21935">
                  <c:v>-23.24786975</c:v>
                </c:pt>
                <c:pt idx="21936">
                  <c:v>-23.278519769999999</c:v>
                </c:pt>
                <c:pt idx="21937">
                  <c:v>-23.317899069999999</c:v>
                </c:pt>
                <c:pt idx="21938">
                  <c:v>-23.355176100000001</c:v>
                </c:pt>
                <c:pt idx="21939">
                  <c:v>-23.333825959999999</c:v>
                </c:pt>
                <c:pt idx="21940">
                  <c:v>-23.351642089999999</c:v>
                </c:pt>
                <c:pt idx="21941">
                  <c:v>-23.313535739999999</c:v>
                </c:pt>
                <c:pt idx="21942">
                  <c:v>-23.276430600000001</c:v>
                </c:pt>
                <c:pt idx="21943">
                  <c:v>-23.311761369999999</c:v>
                </c:pt>
                <c:pt idx="21944">
                  <c:v>-23.305092729999998</c:v>
                </c:pt>
                <c:pt idx="21945">
                  <c:v>-23.321579310000001</c:v>
                </c:pt>
                <c:pt idx="21946">
                  <c:v>-23.341731719999999</c:v>
                </c:pt>
                <c:pt idx="21947">
                  <c:v>-23.212319300000001</c:v>
                </c:pt>
                <c:pt idx="21948">
                  <c:v>-23.21535373</c:v>
                </c:pt>
                <c:pt idx="21949">
                  <c:v>-23.273288600000001</c:v>
                </c:pt>
                <c:pt idx="21950">
                  <c:v>-23.257045510000001</c:v>
                </c:pt>
                <c:pt idx="21951">
                  <c:v>-23.251746399999998</c:v>
                </c:pt>
                <c:pt idx="21952">
                  <c:v>-23.316872069999999</c:v>
                </c:pt>
                <c:pt idx="21953">
                  <c:v>-23.322693709999999</c:v>
                </c:pt>
                <c:pt idx="21954">
                  <c:v>-23.33724454</c:v>
                </c:pt>
                <c:pt idx="21955">
                  <c:v>-23.318826099999999</c:v>
                </c:pt>
                <c:pt idx="21956">
                  <c:v>-23.33203889</c:v>
                </c:pt>
                <c:pt idx="21957">
                  <c:v>-23.237841419999999</c:v>
                </c:pt>
                <c:pt idx="21958">
                  <c:v>-23.21832332</c:v>
                </c:pt>
                <c:pt idx="21959">
                  <c:v>-23.21664766</c:v>
                </c:pt>
                <c:pt idx="21960">
                  <c:v>-23.257571030000001</c:v>
                </c:pt>
                <c:pt idx="21961">
                  <c:v>-23.275442519999999</c:v>
                </c:pt>
                <c:pt idx="21962">
                  <c:v>-23.285076069999999</c:v>
                </c:pt>
                <c:pt idx="21963">
                  <c:v>-23.259882919999999</c:v>
                </c:pt>
                <c:pt idx="21964">
                  <c:v>-23.252936930000001</c:v>
                </c:pt>
                <c:pt idx="21965">
                  <c:v>-23.25380513</c:v>
                </c:pt>
                <c:pt idx="21966">
                  <c:v>-23.261011700000001</c:v>
                </c:pt>
                <c:pt idx="21967">
                  <c:v>-23.287173200000002</c:v>
                </c:pt>
                <c:pt idx="21968">
                  <c:v>-23.283558930000002</c:v>
                </c:pt>
                <c:pt idx="21969">
                  <c:v>-23.284225899999999</c:v>
                </c:pt>
                <c:pt idx="21970">
                  <c:v>-23.29350487</c:v>
                </c:pt>
                <c:pt idx="21971">
                  <c:v>-23.320769670000001</c:v>
                </c:pt>
                <c:pt idx="21972">
                  <c:v>-23.327350339999999</c:v>
                </c:pt>
                <c:pt idx="21973">
                  <c:v>-23.308520550000001</c:v>
                </c:pt>
                <c:pt idx="21974">
                  <c:v>-23.306737250000001</c:v>
                </c:pt>
                <c:pt idx="21975">
                  <c:v>-23.332825270000001</c:v>
                </c:pt>
                <c:pt idx="21976">
                  <c:v>-23.335367080000001</c:v>
                </c:pt>
                <c:pt idx="21977">
                  <c:v>-23.331855789999999</c:v>
                </c:pt>
                <c:pt idx="21978">
                  <c:v>-23.2986526</c:v>
                </c:pt>
                <c:pt idx="21979">
                  <c:v>-23.33900684</c:v>
                </c:pt>
                <c:pt idx="21980">
                  <c:v>-23.362865249999999</c:v>
                </c:pt>
                <c:pt idx="21981">
                  <c:v>-23.339710409999999</c:v>
                </c:pt>
                <c:pt idx="21982">
                  <c:v>-23.299194409999998</c:v>
                </c:pt>
                <c:pt idx="21983">
                  <c:v>-23.31304381</c:v>
                </c:pt>
                <c:pt idx="21984">
                  <c:v>-23.304142859999999</c:v>
                </c:pt>
                <c:pt idx="21985">
                  <c:v>-23.314572869999999</c:v>
                </c:pt>
                <c:pt idx="21986">
                  <c:v>-23.292176749999999</c:v>
                </c:pt>
                <c:pt idx="21987">
                  <c:v>-23.293390389999999</c:v>
                </c:pt>
                <c:pt idx="21988">
                  <c:v>-23.276102680000001</c:v>
                </c:pt>
                <c:pt idx="21989">
                  <c:v>-23.288136699999999</c:v>
                </c:pt>
                <c:pt idx="21990">
                  <c:v>-23.273599189999999</c:v>
                </c:pt>
                <c:pt idx="21991">
                  <c:v>-23.253601889999999</c:v>
                </c:pt>
                <c:pt idx="21992">
                  <c:v>-23.28845179</c:v>
                </c:pt>
                <c:pt idx="21993">
                  <c:v>-23.28479986</c:v>
                </c:pt>
                <c:pt idx="21994">
                  <c:v>-23.27760438</c:v>
                </c:pt>
                <c:pt idx="21995">
                  <c:v>-23.289137530000001</c:v>
                </c:pt>
                <c:pt idx="21996">
                  <c:v>-23.289649000000001</c:v>
                </c:pt>
                <c:pt idx="21997">
                  <c:v>-23.14116263</c:v>
                </c:pt>
                <c:pt idx="21998">
                  <c:v>-23.168017899999999</c:v>
                </c:pt>
                <c:pt idx="21999">
                  <c:v>-23.205916299999998</c:v>
                </c:pt>
                <c:pt idx="22000">
                  <c:v>-23.253235100000001</c:v>
                </c:pt>
                <c:pt idx="22001">
                  <c:v>-23.286262180000001</c:v>
                </c:pt>
                <c:pt idx="22002">
                  <c:v>-23.267102349999998</c:v>
                </c:pt>
                <c:pt idx="22003">
                  <c:v>-23.27430871</c:v>
                </c:pt>
                <c:pt idx="22004">
                  <c:v>-23.275035469999999</c:v>
                </c:pt>
                <c:pt idx="22005">
                  <c:v>-23.2742045</c:v>
                </c:pt>
                <c:pt idx="22006">
                  <c:v>-23.27285088</c:v>
                </c:pt>
                <c:pt idx="22007">
                  <c:v>-23.257277970000001</c:v>
                </c:pt>
                <c:pt idx="22008">
                  <c:v>-23.250967859999999</c:v>
                </c:pt>
                <c:pt idx="22009">
                  <c:v>-23.250036130000002</c:v>
                </c:pt>
                <c:pt idx="22010">
                  <c:v>-23.243709339999999</c:v>
                </c:pt>
                <c:pt idx="22011">
                  <c:v>-23.285666249999998</c:v>
                </c:pt>
                <c:pt idx="22012">
                  <c:v>-23.306287900000001</c:v>
                </c:pt>
                <c:pt idx="22013">
                  <c:v>-23.322653750000001</c:v>
                </c:pt>
                <c:pt idx="22014">
                  <c:v>-23.31765146</c:v>
                </c:pt>
                <c:pt idx="22015">
                  <c:v>-23.333195539999998</c:v>
                </c:pt>
                <c:pt idx="22016">
                  <c:v>-23.323879000000002</c:v>
                </c:pt>
                <c:pt idx="22017">
                  <c:v>-23.173552279999999</c:v>
                </c:pt>
                <c:pt idx="22018">
                  <c:v>-23.243897489999998</c:v>
                </c:pt>
                <c:pt idx="22019">
                  <c:v>-23.245528910000001</c:v>
                </c:pt>
                <c:pt idx="22020">
                  <c:v>-23.24232121</c:v>
                </c:pt>
                <c:pt idx="22021">
                  <c:v>-23.120014220000002</c:v>
                </c:pt>
                <c:pt idx="22022">
                  <c:v>-23.2812801</c:v>
                </c:pt>
                <c:pt idx="22023">
                  <c:v>-23.268722820000001</c:v>
                </c:pt>
                <c:pt idx="22024">
                  <c:v>-23.280494470000001</c:v>
                </c:pt>
                <c:pt idx="22025">
                  <c:v>-23.29883439</c:v>
                </c:pt>
                <c:pt idx="22026">
                  <c:v>-23.295242850000001</c:v>
                </c:pt>
                <c:pt idx="22027">
                  <c:v>-23.301798720000001</c:v>
                </c:pt>
                <c:pt idx="22028">
                  <c:v>-23.310014349999999</c:v>
                </c:pt>
                <c:pt idx="22029">
                  <c:v>-22.61863855</c:v>
                </c:pt>
                <c:pt idx="22030">
                  <c:v>-22.803832549999999</c:v>
                </c:pt>
                <c:pt idx="22031">
                  <c:v>-22.99022085</c:v>
                </c:pt>
                <c:pt idx="22032">
                  <c:v>-23.130038580000001</c:v>
                </c:pt>
                <c:pt idx="22033">
                  <c:v>-23.21574824</c:v>
                </c:pt>
                <c:pt idx="22034">
                  <c:v>-23.25629313</c:v>
                </c:pt>
                <c:pt idx="22035">
                  <c:v>-23.290926679999998</c:v>
                </c:pt>
                <c:pt idx="22036">
                  <c:v>-23.321171799999998</c:v>
                </c:pt>
                <c:pt idx="22037">
                  <c:v>-23.32446667</c:v>
                </c:pt>
                <c:pt idx="22038">
                  <c:v>-23.331801939999998</c:v>
                </c:pt>
                <c:pt idx="22039">
                  <c:v>-23.32418754</c:v>
                </c:pt>
                <c:pt idx="22040">
                  <c:v>-23.311175510000002</c:v>
                </c:pt>
                <c:pt idx="22041">
                  <c:v>-23.316403569999999</c:v>
                </c:pt>
                <c:pt idx="22042">
                  <c:v>-23.31888185</c:v>
                </c:pt>
                <c:pt idx="22043">
                  <c:v>-23.235971249999999</c:v>
                </c:pt>
                <c:pt idx="22044">
                  <c:v>-23.272646009999999</c:v>
                </c:pt>
                <c:pt idx="22045">
                  <c:v>-23.28431265</c:v>
                </c:pt>
                <c:pt idx="22046">
                  <c:v>-23.282549150000001</c:v>
                </c:pt>
                <c:pt idx="22047">
                  <c:v>-23.275826909999999</c:v>
                </c:pt>
                <c:pt idx="22048">
                  <c:v>-23.335254880000001</c:v>
                </c:pt>
                <c:pt idx="22049">
                  <c:v>-23.319679870000002</c:v>
                </c:pt>
                <c:pt idx="22050">
                  <c:v>-23.302414689999999</c:v>
                </c:pt>
                <c:pt idx="22051">
                  <c:v>-23.236638719999998</c:v>
                </c:pt>
                <c:pt idx="22052">
                  <c:v>-23.279177749999999</c:v>
                </c:pt>
                <c:pt idx="22053">
                  <c:v>-23.33394092</c:v>
                </c:pt>
                <c:pt idx="22054">
                  <c:v>-23.34376112</c:v>
                </c:pt>
                <c:pt idx="22055">
                  <c:v>-23.347267559999999</c:v>
                </c:pt>
                <c:pt idx="22056">
                  <c:v>-23.325899159999999</c:v>
                </c:pt>
                <c:pt idx="22057">
                  <c:v>-23.297626220000001</c:v>
                </c:pt>
                <c:pt idx="22058">
                  <c:v>-23.301553219999999</c:v>
                </c:pt>
                <c:pt idx="22059">
                  <c:v>-23.300303029999998</c:v>
                </c:pt>
                <c:pt idx="22060">
                  <c:v>-23.307515970000001</c:v>
                </c:pt>
                <c:pt idx="22061">
                  <c:v>-23.304965320000001</c:v>
                </c:pt>
                <c:pt idx="22062">
                  <c:v>-23.289108689999999</c:v>
                </c:pt>
                <c:pt idx="22063">
                  <c:v>-23.301123990000001</c:v>
                </c:pt>
                <c:pt idx="22064">
                  <c:v>-23.31318641</c:v>
                </c:pt>
                <c:pt idx="22065">
                  <c:v>-23.322336589999999</c:v>
                </c:pt>
                <c:pt idx="22066">
                  <c:v>-23.324160079999999</c:v>
                </c:pt>
                <c:pt idx="22067">
                  <c:v>-23.35226896</c:v>
                </c:pt>
                <c:pt idx="22068">
                  <c:v>-23.371173020000001</c:v>
                </c:pt>
                <c:pt idx="22069">
                  <c:v>-23.35456851</c:v>
                </c:pt>
                <c:pt idx="22070">
                  <c:v>-23.320855359999999</c:v>
                </c:pt>
                <c:pt idx="22071">
                  <c:v>-23.303647130000002</c:v>
                </c:pt>
                <c:pt idx="22072">
                  <c:v>-23.336909970000001</c:v>
                </c:pt>
                <c:pt idx="22073">
                  <c:v>-23.312645459999999</c:v>
                </c:pt>
                <c:pt idx="22074">
                  <c:v>-23.326408130000001</c:v>
                </c:pt>
                <c:pt idx="22075">
                  <c:v>-23.344014720000001</c:v>
                </c:pt>
                <c:pt idx="22076">
                  <c:v>-23.3399079</c:v>
                </c:pt>
                <c:pt idx="22077">
                  <c:v>-23.261873810000001</c:v>
                </c:pt>
                <c:pt idx="22078">
                  <c:v>-23.253649190000001</c:v>
                </c:pt>
                <c:pt idx="22079">
                  <c:v>-23.25076688</c:v>
                </c:pt>
                <c:pt idx="22080">
                  <c:v>-23.270573899999999</c:v>
                </c:pt>
                <c:pt idx="22081">
                  <c:v>-23.304550240000001</c:v>
                </c:pt>
                <c:pt idx="22082">
                  <c:v>-23.298360120000002</c:v>
                </c:pt>
                <c:pt idx="22083">
                  <c:v>-23.221649039999999</c:v>
                </c:pt>
                <c:pt idx="22084">
                  <c:v>-23.333877770000001</c:v>
                </c:pt>
                <c:pt idx="22085">
                  <c:v>-23.310669489999999</c:v>
                </c:pt>
                <c:pt idx="22086">
                  <c:v>-23.309096759999999</c:v>
                </c:pt>
                <c:pt idx="22087">
                  <c:v>-23.335585519999999</c:v>
                </c:pt>
                <c:pt idx="22088">
                  <c:v>-23.234932830000002</c:v>
                </c:pt>
                <c:pt idx="22089">
                  <c:v>-23.232573949999999</c:v>
                </c:pt>
                <c:pt idx="22090">
                  <c:v>-23.208423929999999</c:v>
                </c:pt>
                <c:pt idx="22091">
                  <c:v>-23.24914669</c:v>
                </c:pt>
                <c:pt idx="22092">
                  <c:v>-23.299449890000002</c:v>
                </c:pt>
                <c:pt idx="22093">
                  <c:v>-23.31788233</c:v>
                </c:pt>
                <c:pt idx="22094">
                  <c:v>-23.314555769999998</c:v>
                </c:pt>
                <c:pt idx="22095">
                  <c:v>-23.311920600000001</c:v>
                </c:pt>
                <c:pt idx="22096">
                  <c:v>-23.29760958</c:v>
                </c:pt>
                <c:pt idx="22097">
                  <c:v>-23.298273609999999</c:v>
                </c:pt>
                <c:pt idx="22098">
                  <c:v>-23.30335461</c:v>
                </c:pt>
                <c:pt idx="22099">
                  <c:v>-23.321418999999999</c:v>
                </c:pt>
                <c:pt idx="22100">
                  <c:v>-23.339941339999999</c:v>
                </c:pt>
                <c:pt idx="22101">
                  <c:v>-23.345438269999999</c:v>
                </c:pt>
                <c:pt idx="22102">
                  <c:v>-23.271352350000001</c:v>
                </c:pt>
                <c:pt idx="22103">
                  <c:v>-23.306870700000001</c:v>
                </c:pt>
                <c:pt idx="22104">
                  <c:v>-23.30474298</c:v>
                </c:pt>
                <c:pt idx="22105">
                  <c:v>-23.342754889999998</c:v>
                </c:pt>
                <c:pt idx="22106">
                  <c:v>-23.269153230000001</c:v>
                </c:pt>
                <c:pt idx="22107">
                  <c:v>-23.293439150000001</c:v>
                </c:pt>
                <c:pt idx="22108">
                  <c:v>-23.242287869999998</c:v>
                </c:pt>
                <c:pt idx="22109">
                  <c:v>-23.196553089999998</c:v>
                </c:pt>
                <c:pt idx="22110">
                  <c:v>-23.23426611</c:v>
                </c:pt>
                <c:pt idx="22111">
                  <c:v>-23.29104053</c:v>
                </c:pt>
                <c:pt idx="22112">
                  <c:v>-23.16344088</c:v>
                </c:pt>
                <c:pt idx="22113">
                  <c:v>-23.17303124</c:v>
                </c:pt>
                <c:pt idx="22114">
                  <c:v>-23.214837500000002</c:v>
                </c:pt>
                <c:pt idx="22115">
                  <c:v>-23.275329580000001</c:v>
                </c:pt>
                <c:pt idx="22116">
                  <c:v>-23.302137640000002</c:v>
                </c:pt>
                <c:pt idx="22117">
                  <c:v>-23.32494913</c:v>
                </c:pt>
                <c:pt idx="22118">
                  <c:v>-23.168585369999999</c:v>
                </c:pt>
                <c:pt idx="22119">
                  <c:v>-23.197557459999999</c:v>
                </c:pt>
                <c:pt idx="22120">
                  <c:v>-23.291333510000001</c:v>
                </c:pt>
                <c:pt idx="22121">
                  <c:v>-23.233116190000001</c:v>
                </c:pt>
                <c:pt idx="22122">
                  <c:v>-23.302154640000001</c:v>
                </c:pt>
                <c:pt idx="22123">
                  <c:v>-23.333872679999999</c:v>
                </c:pt>
                <c:pt idx="22124">
                  <c:v>-23.26921535</c:v>
                </c:pt>
                <c:pt idx="22125">
                  <c:v>-23.259831080000001</c:v>
                </c:pt>
                <c:pt idx="22126">
                  <c:v>-23.309580780000001</c:v>
                </c:pt>
                <c:pt idx="22127">
                  <c:v>-23.302758699999998</c:v>
                </c:pt>
                <c:pt idx="22128">
                  <c:v>-23.296429450000002</c:v>
                </c:pt>
                <c:pt idx="22129">
                  <c:v>-23.316168659999999</c:v>
                </c:pt>
                <c:pt idx="22130">
                  <c:v>-23.284555149999999</c:v>
                </c:pt>
                <c:pt idx="22131">
                  <c:v>-23.25917184</c:v>
                </c:pt>
                <c:pt idx="22132">
                  <c:v>-23.282876559999998</c:v>
                </c:pt>
                <c:pt idx="22133">
                  <c:v>-23.3112739</c:v>
                </c:pt>
                <c:pt idx="22134">
                  <c:v>-23.31596326</c:v>
                </c:pt>
                <c:pt idx="22135">
                  <c:v>-23.318223320000001</c:v>
                </c:pt>
                <c:pt idx="22136">
                  <c:v>-23.304638059999998</c:v>
                </c:pt>
                <c:pt idx="22137">
                  <c:v>-23.327879630000002</c:v>
                </c:pt>
                <c:pt idx="22138">
                  <c:v>-23.323179700000001</c:v>
                </c:pt>
                <c:pt idx="22139">
                  <c:v>-23.318281379999998</c:v>
                </c:pt>
                <c:pt idx="22140">
                  <c:v>-23.329817500000001</c:v>
                </c:pt>
                <c:pt idx="22141">
                  <c:v>-23.297290319999998</c:v>
                </c:pt>
                <c:pt idx="22142">
                  <c:v>-23.31585578</c:v>
                </c:pt>
                <c:pt idx="22143">
                  <c:v>-23.317649079999999</c:v>
                </c:pt>
                <c:pt idx="22144">
                  <c:v>-23.304456349999999</c:v>
                </c:pt>
                <c:pt idx="22145">
                  <c:v>-23.3000112</c:v>
                </c:pt>
                <c:pt idx="22146">
                  <c:v>-23.304240459999999</c:v>
                </c:pt>
                <c:pt idx="22147">
                  <c:v>-23.305505759999999</c:v>
                </c:pt>
                <c:pt idx="22148">
                  <c:v>-23.332505040000001</c:v>
                </c:pt>
                <c:pt idx="22149">
                  <c:v>-23.293730320000002</c:v>
                </c:pt>
                <c:pt idx="22150">
                  <c:v>-23.271486639999999</c:v>
                </c:pt>
                <c:pt idx="22151">
                  <c:v>-23.259258160000002</c:v>
                </c:pt>
                <c:pt idx="22152">
                  <c:v>-23.288932769999999</c:v>
                </c:pt>
                <c:pt idx="22153">
                  <c:v>-23.306387690000001</c:v>
                </c:pt>
                <c:pt idx="22154">
                  <c:v>-23.32055063</c:v>
                </c:pt>
                <c:pt idx="22155">
                  <c:v>-23.318870239999999</c:v>
                </c:pt>
                <c:pt idx="22156">
                  <c:v>-23.27423993</c:v>
                </c:pt>
                <c:pt idx="22157">
                  <c:v>-23.298144709999999</c:v>
                </c:pt>
                <c:pt idx="22158">
                  <c:v>-23.297028789999999</c:v>
                </c:pt>
                <c:pt idx="22159">
                  <c:v>-23.31420404</c:v>
                </c:pt>
                <c:pt idx="22160">
                  <c:v>-23.31590928</c:v>
                </c:pt>
                <c:pt idx="22161">
                  <c:v>-23.317718630000002</c:v>
                </c:pt>
                <c:pt idx="22162">
                  <c:v>-23.328657889999999</c:v>
                </c:pt>
                <c:pt idx="22163">
                  <c:v>-23.321172700000002</c:v>
                </c:pt>
                <c:pt idx="22164">
                  <c:v>-23.353036029999998</c:v>
                </c:pt>
                <c:pt idx="22165">
                  <c:v>-23.355031719999999</c:v>
                </c:pt>
                <c:pt idx="22166">
                  <c:v>-23.328618899999999</c:v>
                </c:pt>
                <c:pt idx="22167">
                  <c:v>-23.27097526</c:v>
                </c:pt>
                <c:pt idx="22168">
                  <c:v>-23.510773619999998</c:v>
                </c:pt>
                <c:pt idx="22169">
                  <c:v>-23.661563139999998</c:v>
                </c:pt>
                <c:pt idx="22170">
                  <c:v>-23.45976138</c:v>
                </c:pt>
                <c:pt idx="22171">
                  <c:v>-23.653265690000001</c:v>
                </c:pt>
                <c:pt idx="22172">
                  <c:v>-23.777890060000001</c:v>
                </c:pt>
                <c:pt idx="22173">
                  <c:v>-23.499516549999999</c:v>
                </c:pt>
                <c:pt idx="22174">
                  <c:v>-23.405215909999999</c:v>
                </c:pt>
                <c:pt idx="22175">
                  <c:v>-23.660461810000001</c:v>
                </c:pt>
                <c:pt idx="22176">
                  <c:v>-23.872629910000001</c:v>
                </c:pt>
                <c:pt idx="22177">
                  <c:v>-23.882605739999999</c:v>
                </c:pt>
                <c:pt idx="22178">
                  <c:v>-23.60148508</c:v>
                </c:pt>
                <c:pt idx="22179">
                  <c:v>-23.790862489999999</c:v>
                </c:pt>
                <c:pt idx="22180">
                  <c:v>-23.791446659999998</c:v>
                </c:pt>
                <c:pt idx="22181">
                  <c:v>-23.65694731</c:v>
                </c:pt>
                <c:pt idx="22182">
                  <c:v>-23.673801310000002</c:v>
                </c:pt>
                <c:pt idx="22183">
                  <c:v>-23.590531649999999</c:v>
                </c:pt>
                <c:pt idx="22184">
                  <c:v>-23.619853429999999</c:v>
                </c:pt>
                <c:pt idx="22185">
                  <c:v>-24.36101433</c:v>
                </c:pt>
                <c:pt idx="22186">
                  <c:v>-23.931137060000001</c:v>
                </c:pt>
                <c:pt idx="22187">
                  <c:v>-23.610576510000001</c:v>
                </c:pt>
                <c:pt idx="22188">
                  <c:v>-23.629191389999999</c:v>
                </c:pt>
                <c:pt idx="22189">
                  <c:v>-23.834100759999998</c:v>
                </c:pt>
                <c:pt idx="22190">
                  <c:v>-24.823365930000001</c:v>
                </c:pt>
                <c:pt idx="22191">
                  <c:v>-24.228633819999999</c:v>
                </c:pt>
                <c:pt idx="22192">
                  <c:v>-23.81978445</c:v>
                </c:pt>
                <c:pt idx="22193">
                  <c:v>-23.99521463</c:v>
                </c:pt>
                <c:pt idx="22194">
                  <c:v>-24.25416212</c:v>
                </c:pt>
                <c:pt idx="22195">
                  <c:v>-24.400018679999999</c:v>
                </c:pt>
                <c:pt idx="22196">
                  <c:v>-23.92046861</c:v>
                </c:pt>
                <c:pt idx="22197">
                  <c:v>-23.68246444</c:v>
                </c:pt>
                <c:pt idx="22198">
                  <c:v>-24.053069929999999</c:v>
                </c:pt>
                <c:pt idx="22199">
                  <c:v>-24.28151952</c:v>
                </c:pt>
                <c:pt idx="22200">
                  <c:v>-23.865548799999999</c:v>
                </c:pt>
                <c:pt idx="22201">
                  <c:v>-23.924182810000001</c:v>
                </c:pt>
                <c:pt idx="22202">
                  <c:v>-24.341128449999999</c:v>
                </c:pt>
                <c:pt idx="22203">
                  <c:v>-23.83438404</c:v>
                </c:pt>
                <c:pt idx="22204">
                  <c:v>-24.266275459999999</c:v>
                </c:pt>
                <c:pt idx="22205">
                  <c:v>-24.88375169</c:v>
                </c:pt>
                <c:pt idx="22206">
                  <c:v>-24.941000970000001</c:v>
                </c:pt>
                <c:pt idx="22207">
                  <c:v>-24.207302009999999</c:v>
                </c:pt>
                <c:pt idx="22208">
                  <c:v>-23.922470820000001</c:v>
                </c:pt>
                <c:pt idx="22209">
                  <c:v>-23.694199390000001</c:v>
                </c:pt>
                <c:pt idx="22210">
                  <c:v>-23.50789442</c:v>
                </c:pt>
                <c:pt idx="22211">
                  <c:v>-23.842635869999999</c:v>
                </c:pt>
                <c:pt idx="22212">
                  <c:v>-23.937190609999998</c:v>
                </c:pt>
                <c:pt idx="22213">
                  <c:v>-23.93183775</c:v>
                </c:pt>
                <c:pt idx="22214">
                  <c:v>-23.71493096</c:v>
                </c:pt>
                <c:pt idx="22215">
                  <c:v>-24.12595249</c:v>
                </c:pt>
                <c:pt idx="22216">
                  <c:v>-23.98054239</c:v>
                </c:pt>
                <c:pt idx="22217">
                  <c:v>-24.49221051</c:v>
                </c:pt>
                <c:pt idx="22218">
                  <c:v>-24.015943350000001</c:v>
                </c:pt>
                <c:pt idx="22219">
                  <c:v>-23.979268399999999</c:v>
                </c:pt>
                <c:pt idx="22220">
                  <c:v>-23.858487889999999</c:v>
                </c:pt>
                <c:pt idx="22221">
                  <c:v>-23.987152080000001</c:v>
                </c:pt>
                <c:pt idx="22222">
                  <c:v>-23.67028831</c:v>
                </c:pt>
                <c:pt idx="22223">
                  <c:v>-23.7175045</c:v>
                </c:pt>
                <c:pt idx="22224">
                  <c:v>-23.546420779999998</c:v>
                </c:pt>
                <c:pt idx="22225">
                  <c:v>-23.440635489999998</c:v>
                </c:pt>
                <c:pt idx="22226">
                  <c:v>-23.41756745</c:v>
                </c:pt>
                <c:pt idx="22227">
                  <c:v>-23.459932909999999</c:v>
                </c:pt>
                <c:pt idx="22228">
                  <c:v>-23.411868420000001</c:v>
                </c:pt>
                <c:pt idx="22229">
                  <c:v>-24.114591069999999</c:v>
                </c:pt>
                <c:pt idx="22230">
                  <c:v>-24.453014580000001</c:v>
                </c:pt>
                <c:pt idx="22231">
                  <c:v>-24.678953839999998</c:v>
                </c:pt>
                <c:pt idx="22232">
                  <c:v>-24.547388869999999</c:v>
                </c:pt>
                <c:pt idx="22233">
                  <c:v>-24.192467270000002</c:v>
                </c:pt>
                <c:pt idx="22234">
                  <c:v>-24.11789679</c:v>
                </c:pt>
                <c:pt idx="22235">
                  <c:v>-23.910963580000001</c:v>
                </c:pt>
                <c:pt idx="22236">
                  <c:v>-24.533758710000001</c:v>
                </c:pt>
                <c:pt idx="22237">
                  <c:v>-24.500096020000001</c:v>
                </c:pt>
                <c:pt idx="22238">
                  <c:v>-24.355603469999998</c:v>
                </c:pt>
                <c:pt idx="22239">
                  <c:v>-23.915762279999999</c:v>
                </c:pt>
                <c:pt idx="22240">
                  <c:v>-24.29492428</c:v>
                </c:pt>
                <c:pt idx="22241">
                  <c:v>-23.994884899999999</c:v>
                </c:pt>
                <c:pt idx="22242">
                  <c:v>-23.692758049999998</c:v>
                </c:pt>
                <c:pt idx="22243">
                  <c:v>-23.65723745</c:v>
                </c:pt>
                <c:pt idx="22244">
                  <c:v>-23.776217079999999</c:v>
                </c:pt>
                <c:pt idx="22245">
                  <c:v>-23.653205450000002</c:v>
                </c:pt>
                <c:pt idx="22246">
                  <c:v>-23.561089809999999</c:v>
                </c:pt>
                <c:pt idx="22247">
                  <c:v>-23.52755398</c:v>
                </c:pt>
                <c:pt idx="22248">
                  <c:v>-23.64651134</c:v>
                </c:pt>
                <c:pt idx="22249">
                  <c:v>-23.693822879999999</c:v>
                </c:pt>
                <c:pt idx="22250">
                  <c:v>-23.661722309999998</c:v>
                </c:pt>
                <c:pt idx="22251">
                  <c:v>-23.76284824</c:v>
                </c:pt>
                <c:pt idx="22252">
                  <c:v>-23.77542382</c:v>
                </c:pt>
                <c:pt idx="22253">
                  <c:v>-24.23325444</c:v>
                </c:pt>
                <c:pt idx="22254">
                  <c:v>-23.883023900000001</c:v>
                </c:pt>
                <c:pt idx="22255">
                  <c:v>-23.895416040000001</c:v>
                </c:pt>
                <c:pt idx="22256">
                  <c:v>-23.92836316</c:v>
                </c:pt>
                <c:pt idx="22257">
                  <c:v>-24.38857982</c:v>
                </c:pt>
                <c:pt idx="22258">
                  <c:v>-24.378517030000001</c:v>
                </c:pt>
                <c:pt idx="22259">
                  <c:v>-24.101635399999999</c:v>
                </c:pt>
                <c:pt idx="22260">
                  <c:v>-24.21323675</c:v>
                </c:pt>
                <c:pt idx="22261">
                  <c:v>-23.897970350000001</c:v>
                </c:pt>
                <c:pt idx="22262">
                  <c:v>-24.215034249999999</c:v>
                </c:pt>
                <c:pt idx="22263">
                  <c:v>-23.916409489999999</c:v>
                </c:pt>
                <c:pt idx="22264">
                  <c:v>-23.76646706</c:v>
                </c:pt>
                <c:pt idx="22265">
                  <c:v>-23.91985</c:v>
                </c:pt>
                <c:pt idx="22266">
                  <c:v>-23.80515982</c:v>
                </c:pt>
                <c:pt idx="22267">
                  <c:v>-23.69557275</c:v>
                </c:pt>
                <c:pt idx="22268">
                  <c:v>-23.74919663</c:v>
                </c:pt>
                <c:pt idx="22269">
                  <c:v>-23.68772251</c:v>
                </c:pt>
                <c:pt idx="22270">
                  <c:v>-23.7095506</c:v>
                </c:pt>
                <c:pt idx="22271">
                  <c:v>-23.80121166</c:v>
                </c:pt>
                <c:pt idx="22272">
                  <c:v>-23.73694987</c:v>
                </c:pt>
                <c:pt idx="22273">
                  <c:v>-23.69647046</c:v>
                </c:pt>
                <c:pt idx="22274">
                  <c:v>-23.858403899999999</c:v>
                </c:pt>
                <c:pt idx="22275">
                  <c:v>-23.708168010000001</c:v>
                </c:pt>
                <c:pt idx="22276">
                  <c:v>-23.554331789999999</c:v>
                </c:pt>
                <c:pt idx="22277">
                  <c:v>-23.630748279999999</c:v>
                </c:pt>
                <c:pt idx="22278">
                  <c:v>-23.801775769999999</c:v>
                </c:pt>
                <c:pt idx="22279">
                  <c:v>-23.594123939999999</c:v>
                </c:pt>
                <c:pt idx="22280">
                  <c:v>-23.538490889999999</c:v>
                </c:pt>
                <c:pt idx="22281">
                  <c:v>-23.66627021</c:v>
                </c:pt>
                <c:pt idx="22282">
                  <c:v>-23.683480039999999</c:v>
                </c:pt>
                <c:pt idx="22283">
                  <c:v>-23.685528730000001</c:v>
                </c:pt>
                <c:pt idx="22284">
                  <c:v>-23.689399470000001</c:v>
                </c:pt>
                <c:pt idx="22285">
                  <c:v>-23.761733710000001</c:v>
                </c:pt>
                <c:pt idx="22286">
                  <c:v>-23.82349881</c:v>
                </c:pt>
                <c:pt idx="22287">
                  <c:v>-23.773778839999999</c:v>
                </c:pt>
                <c:pt idx="22288">
                  <c:v>-23.780674730000001</c:v>
                </c:pt>
                <c:pt idx="22289">
                  <c:v>-24.08869331</c:v>
                </c:pt>
                <c:pt idx="22290">
                  <c:v>-24.065936140000002</c:v>
                </c:pt>
                <c:pt idx="22291">
                  <c:v>-24.015242099999998</c:v>
                </c:pt>
                <c:pt idx="22292">
                  <c:v>-23.93295913</c:v>
                </c:pt>
                <c:pt idx="22293">
                  <c:v>-23.79546358</c:v>
                </c:pt>
                <c:pt idx="22294">
                  <c:v>-23.738731659999999</c:v>
                </c:pt>
                <c:pt idx="22295">
                  <c:v>-23.73562372</c:v>
                </c:pt>
                <c:pt idx="22296">
                  <c:v>-23.756325189999998</c:v>
                </c:pt>
                <c:pt idx="22297">
                  <c:v>-23.849290620000001</c:v>
                </c:pt>
                <c:pt idx="22298">
                  <c:v>-23.800381789999999</c:v>
                </c:pt>
                <c:pt idx="22299">
                  <c:v>-23.780187990000002</c:v>
                </c:pt>
                <c:pt idx="22300">
                  <c:v>-23.918873080000001</c:v>
                </c:pt>
                <c:pt idx="22301">
                  <c:v>-23.796695410000002</c:v>
                </c:pt>
                <c:pt idx="22302">
                  <c:v>-23.9064938</c:v>
                </c:pt>
                <c:pt idx="22303">
                  <c:v>-23.78060065</c:v>
                </c:pt>
                <c:pt idx="22304">
                  <c:v>-23.903629169999999</c:v>
                </c:pt>
                <c:pt idx="22305">
                  <c:v>-23.803969840000001</c:v>
                </c:pt>
                <c:pt idx="22306">
                  <c:v>-23.685028200000001</c:v>
                </c:pt>
                <c:pt idx="22307">
                  <c:v>-23.769360160000002</c:v>
                </c:pt>
                <c:pt idx="22308">
                  <c:v>-23.706611219999999</c:v>
                </c:pt>
                <c:pt idx="22309">
                  <c:v>-23.567244500000001</c:v>
                </c:pt>
                <c:pt idx="22310">
                  <c:v>-23.71082513</c:v>
                </c:pt>
                <c:pt idx="22311">
                  <c:v>-23.760844049999999</c:v>
                </c:pt>
                <c:pt idx="22312">
                  <c:v>-23.790876149999999</c:v>
                </c:pt>
                <c:pt idx="22313">
                  <c:v>-23.830725770000001</c:v>
                </c:pt>
                <c:pt idx="22314">
                  <c:v>-23.762781700000001</c:v>
                </c:pt>
                <c:pt idx="22315">
                  <c:v>-23.66637549</c:v>
                </c:pt>
                <c:pt idx="22316">
                  <c:v>-23.828169410000001</c:v>
                </c:pt>
                <c:pt idx="22317">
                  <c:v>-23.672936660000001</c:v>
                </c:pt>
                <c:pt idx="22318">
                  <c:v>-23.801884860000001</c:v>
                </c:pt>
                <c:pt idx="22319">
                  <c:v>-23.754141149999999</c:v>
                </c:pt>
                <c:pt idx="22320">
                  <c:v>-23.759647659999999</c:v>
                </c:pt>
                <c:pt idx="22321">
                  <c:v>-23.67995256</c:v>
                </c:pt>
                <c:pt idx="22322">
                  <c:v>-23.715620900000001</c:v>
                </c:pt>
                <c:pt idx="22323">
                  <c:v>-23.857429799999998</c:v>
                </c:pt>
                <c:pt idx="22324">
                  <c:v>-23.784489870000002</c:v>
                </c:pt>
                <c:pt idx="22325">
                  <c:v>-23.792277899999998</c:v>
                </c:pt>
                <c:pt idx="22326">
                  <c:v>-23.902034499999999</c:v>
                </c:pt>
                <c:pt idx="22327">
                  <c:v>-23.890040339999999</c:v>
                </c:pt>
                <c:pt idx="22328">
                  <c:v>-23.86321401</c:v>
                </c:pt>
                <c:pt idx="22329">
                  <c:v>-23.78980116</c:v>
                </c:pt>
                <c:pt idx="22330">
                  <c:v>-23.787824180000001</c:v>
                </c:pt>
                <c:pt idx="22331">
                  <c:v>-23.750056109999999</c:v>
                </c:pt>
                <c:pt idx="22332">
                  <c:v>-23.738478539999999</c:v>
                </c:pt>
                <c:pt idx="22333">
                  <c:v>-23.747600559999999</c:v>
                </c:pt>
                <c:pt idx="22334">
                  <c:v>-23.768943440000001</c:v>
                </c:pt>
                <c:pt idx="22335">
                  <c:v>-23.846671449999999</c:v>
                </c:pt>
                <c:pt idx="22336">
                  <c:v>-23.780731759999998</c:v>
                </c:pt>
                <c:pt idx="22337">
                  <c:v>-23.732961199999998</c:v>
                </c:pt>
                <c:pt idx="22338">
                  <c:v>-23.793143270000002</c:v>
                </c:pt>
                <c:pt idx="22339">
                  <c:v>-23.68676138</c:v>
                </c:pt>
                <c:pt idx="22340">
                  <c:v>-23.67279826</c:v>
                </c:pt>
                <c:pt idx="22341">
                  <c:v>-23.793659130000002</c:v>
                </c:pt>
                <c:pt idx="22342">
                  <c:v>-23.637131310000001</c:v>
                </c:pt>
                <c:pt idx="22343">
                  <c:v>-23.53935516</c:v>
                </c:pt>
                <c:pt idx="22344">
                  <c:v>-23.538204329999999</c:v>
                </c:pt>
                <c:pt idx="22345">
                  <c:v>-23.496482050000001</c:v>
                </c:pt>
                <c:pt idx="22346">
                  <c:v>-23.536564380000002</c:v>
                </c:pt>
                <c:pt idx="22347">
                  <c:v>-23.568727119999998</c:v>
                </c:pt>
                <c:pt idx="22348">
                  <c:v>-23.715341479999999</c:v>
                </c:pt>
                <c:pt idx="22349">
                  <c:v>-23.73308621</c:v>
                </c:pt>
                <c:pt idx="22350">
                  <c:v>-23.652145019999999</c:v>
                </c:pt>
                <c:pt idx="22351">
                  <c:v>-23.628187400000002</c:v>
                </c:pt>
                <c:pt idx="22352">
                  <c:v>-23.55500031</c:v>
                </c:pt>
                <c:pt idx="22353">
                  <c:v>-23.683387159999999</c:v>
                </c:pt>
                <c:pt idx="22354">
                  <c:v>-23.577820809999999</c:v>
                </c:pt>
                <c:pt idx="22355">
                  <c:v>-23.750357650000002</c:v>
                </c:pt>
                <c:pt idx="22356">
                  <c:v>-23.811092160000001</c:v>
                </c:pt>
                <c:pt idx="22357">
                  <c:v>-23.814885570000001</c:v>
                </c:pt>
                <c:pt idx="22358">
                  <c:v>-23.767124129999999</c:v>
                </c:pt>
                <c:pt idx="22359">
                  <c:v>-23.686021499999999</c:v>
                </c:pt>
                <c:pt idx="22360">
                  <c:v>-23.701935890000001</c:v>
                </c:pt>
                <c:pt idx="22361">
                  <c:v>-23.652379660000001</c:v>
                </c:pt>
                <c:pt idx="22362">
                  <c:v>-23.786378039999999</c:v>
                </c:pt>
                <c:pt idx="22363">
                  <c:v>-23.736165369999998</c:v>
                </c:pt>
                <c:pt idx="22364">
                  <c:v>-23.651564740000001</c:v>
                </c:pt>
                <c:pt idx="22365">
                  <c:v>-23.61121932</c:v>
                </c:pt>
                <c:pt idx="22366">
                  <c:v>-23.684932140000001</c:v>
                </c:pt>
                <c:pt idx="22367">
                  <c:v>-23.656638409999999</c:v>
                </c:pt>
                <c:pt idx="22368">
                  <c:v>-23.640885340000001</c:v>
                </c:pt>
                <c:pt idx="22369">
                  <c:v>-23.6724298</c:v>
                </c:pt>
                <c:pt idx="22370">
                  <c:v>-23.660684379999999</c:v>
                </c:pt>
                <c:pt idx="22371">
                  <c:v>-23.66014719</c:v>
                </c:pt>
                <c:pt idx="22372">
                  <c:v>-23.75787815</c:v>
                </c:pt>
                <c:pt idx="22373">
                  <c:v>-23.742559140000001</c:v>
                </c:pt>
                <c:pt idx="22374">
                  <c:v>-23.677479869999999</c:v>
                </c:pt>
                <c:pt idx="22375">
                  <c:v>-23.641038089999999</c:v>
                </c:pt>
                <c:pt idx="22376">
                  <c:v>-23.74057088</c:v>
                </c:pt>
                <c:pt idx="22377">
                  <c:v>-23.77913874</c:v>
                </c:pt>
                <c:pt idx="22378">
                  <c:v>-23.68537959</c:v>
                </c:pt>
                <c:pt idx="22379">
                  <c:v>-23.73534574</c:v>
                </c:pt>
                <c:pt idx="22380">
                  <c:v>-23.766796280000001</c:v>
                </c:pt>
                <c:pt idx="22381">
                  <c:v>-23.613960559999999</c:v>
                </c:pt>
                <c:pt idx="22382">
                  <c:v>-23.565898480000001</c:v>
                </c:pt>
                <c:pt idx="22383">
                  <c:v>-23.55592528</c:v>
                </c:pt>
                <c:pt idx="22384">
                  <c:v>-23.57525399</c:v>
                </c:pt>
                <c:pt idx="22385">
                  <c:v>-23.618621959999999</c:v>
                </c:pt>
                <c:pt idx="22386">
                  <c:v>-23.574971219999998</c:v>
                </c:pt>
                <c:pt idx="22387">
                  <c:v>-23.513302759999998</c:v>
                </c:pt>
                <c:pt idx="22388">
                  <c:v>-23.59130777</c:v>
                </c:pt>
                <c:pt idx="22389">
                  <c:v>-23.676259089999999</c:v>
                </c:pt>
                <c:pt idx="22390">
                  <c:v>-23.64742193</c:v>
                </c:pt>
                <c:pt idx="22391">
                  <c:v>-23.609669530000001</c:v>
                </c:pt>
                <c:pt idx="22392">
                  <c:v>-23.57997636</c:v>
                </c:pt>
                <c:pt idx="22393">
                  <c:v>-23.592563899999998</c:v>
                </c:pt>
                <c:pt idx="22394">
                  <c:v>-23.638304059999999</c:v>
                </c:pt>
                <c:pt idx="22395">
                  <c:v>-23.646942230000001</c:v>
                </c:pt>
                <c:pt idx="22396">
                  <c:v>-23.6382823</c:v>
                </c:pt>
                <c:pt idx="22397">
                  <c:v>-23.572154269999999</c:v>
                </c:pt>
                <c:pt idx="22398">
                  <c:v>-23.57556816</c:v>
                </c:pt>
                <c:pt idx="22399">
                  <c:v>-23.652234289999999</c:v>
                </c:pt>
                <c:pt idx="22400">
                  <c:v>-23.677476460000001</c:v>
                </c:pt>
                <c:pt idx="22401">
                  <c:v>-23.681296020000001</c:v>
                </c:pt>
                <c:pt idx="22402">
                  <c:v>-23.686072599999999</c:v>
                </c:pt>
                <c:pt idx="22403">
                  <c:v>-23.66708289</c:v>
                </c:pt>
                <c:pt idx="22404">
                  <c:v>-23.712887129999999</c:v>
                </c:pt>
                <c:pt idx="22405">
                  <c:v>-23.654589909999999</c:v>
                </c:pt>
                <c:pt idx="22406">
                  <c:v>-23.686918200000001</c:v>
                </c:pt>
                <c:pt idx="22407">
                  <c:v>-23.718832429999999</c:v>
                </c:pt>
                <c:pt idx="22408">
                  <c:v>-23.619745609999999</c:v>
                </c:pt>
                <c:pt idx="22409">
                  <c:v>-23.73072543</c:v>
                </c:pt>
                <c:pt idx="22410">
                  <c:v>-23.5830491</c:v>
                </c:pt>
                <c:pt idx="22411">
                  <c:v>-23.56194399</c:v>
                </c:pt>
                <c:pt idx="22412">
                  <c:v>-23.531632089999999</c:v>
                </c:pt>
                <c:pt idx="22413">
                  <c:v>-23.613544919999999</c:v>
                </c:pt>
                <c:pt idx="22414">
                  <c:v>-23.595497559999998</c:v>
                </c:pt>
                <c:pt idx="22415">
                  <c:v>-23.672341110000001</c:v>
                </c:pt>
                <c:pt idx="22416">
                  <c:v>-23.684810219999999</c:v>
                </c:pt>
                <c:pt idx="22417">
                  <c:v>-23.707779200000001</c:v>
                </c:pt>
                <c:pt idx="22418">
                  <c:v>-23.652193919999998</c:v>
                </c:pt>
                <c:pt idx="22419">
                  <c:v>-23.649808199999999</c:v>
                </c:pt>
                <c:pt idx="22420">
                  <c:v>-23.597031229999999</c:v>
                </c:pt>
                <c:pt idx="22421">
                  <c:v>-23.61845263</c:v>
                </c:pt>
                <c:pt idx="22422">
                  <c:v>-23.70639718</c:v>
                </c:pt>
                <c:pt idx="22423">
                  <c:v>-23.666725580000001</c:v>
                </c:pt>
                <c:pt idx="22424">
                  <c:v>-23.64859521</c:v>
                </c:pt>
                <c:pt idx="22425">
                  <c:v>-23.630939059999999</c:v>
                </c:pt>
                <c:pt idx="22426">
                  <c:v>-23.595140480000001</c:v>
                </c:pt>
                <c:pt idx="22427">
                  <c:v>-23.66684004</c:v>
                </c:pt>
                <c:pt idx="22428">
                  <c:v>-23.660129820000002</c:v>
                </c:pt>
                <c:pt idx="22429">
                  <c:v>-23.734732350000002</c:v>
                </c:pt>
                <c:pt idx="22430">
                  <c:v>-23.665446970000001</c:v>
                </c:pt>
                <c:pt idx="22431">
                  <c:v>-23.59276895</c:v>
                </c:pt>
                <c:pt idx="22432">
                  <c:v>-23.618307170000001</c:v>
                </c:pt>
                <c:pt idx="22433">
                  <c:v>-23.620890559999999</c:v>
                </c:pt>
                <c:pt idx="22434">
                  <c:v>-23.622709789999998</c:v>
                </c:pt>
                <c:pt idx="22435">
                  <c:v>-23.58679193</c:v>
                </c:pt>
                <c:pt idx="22436">
                  <c:v>-23.530692330000001</c:v>
                </c:pt>
                <c:pt idx="22437">
                  <c:v>-23.500147250000001</c:v>
                </c:pt>
                <c:pt idx="22438">
                  <c:v>-23.518611190000001</c:v>
                </c:pt>
                <c:pt idx="22439">
                  <c:v>-23.61059994</c:v>
                </c:pt>
                <c:pt idx="22440">
                  <c:v>-23.70090677</c:v>
                </c:pt>
                <c:pt idx="22441">
                  <c:v>-23.692749760000002</c:v>
                </c:pt>
                <c:pt idx="22442">
                  <c:v>-23.631425520000001</c:v>
                </c:pt>
                <c:pt idx="22443">
                  <c:v>-23.522999850000001</c:v>
                </c:pt>
                <c:pt idx="22444">
                  <c:v>-23.566730809999999</c:v>
                </c:pt>
                <c:pt idx="22445">
                  <c:v>-23.499019520000001</c:v>
                </c:pt>
                <c:pt idx="22446">
                  <c:v>-23.519204210000002</c:v>
                </c:pt>
                <c:pt idx="22447">
                  <c:v>-23.61486966</c:v>
                </c:pt>
                <c:pt idx="22448">
                  <c:v>-23.61846624</c:v>
                </c:pt>
                <c:pt idx="22449">
                  <c:v>-23.70009301</c:v>
                </c:pt>
                <c:pt idx="22450">
                  <c:v>-23.722431289999999</c:v>
                </c:pt>
                <c:pt idx="22451">
                  <c:v>-23.72947512</c:v>
                </c:pt>
                <c:pt idx="22452">
                  <c:v>-23.674268210000001</c:v>
                </c:pt>
                <c:pt idx="22453">
                  <c:v>-23.651073870000001</c:v>
                </c:pt>
                <c:pt idx="22454">
                  <c:v>-23.649661139999999</c:v>
                </c:pt>
                <c:pt idx="22455">
                  <c:v>-23.683148809999999</c:v>
                </c:pt>
                <c:pt idx="22456">
                  <c:v>-23.648047940000001</c:v>
                </c:pt>
                <c:pt idx="22457">
                  <c:v>-23.65441774</c:v>
                </c:pt>
                <c:pt idx="22458">
                  <c:v>-23.664145730000001</c:v>
                </c:pt>
                <c:pt idx="22459">
                  <c:v>-23.64199743</c:v>
                </c:pt>
                <c:pt idx="22460">
                  <c:v>-23.67879903</c:v>
                </c:pt>
                <c:pt idx="22461">
                  <c:v>-23.622402189999999</c:v>
                </c:pt>
                <c:pt idx="22462">
                  <c:v>-23.611952280000001</c:v>
                </c:pt>
                <c:pt idx="22463">
                  <c:v>-23.601321299999999</c:v>
                </c:pt>
                <c:pt idx="22464">
                  <c:v>-23.559331969999999</c:v>
                </c:pt>
                <c:pt idx="22465">
                  <c:v>-23.536099310000001</c:v>
                </c:pt>
                <c:pt idx="22466">
                  <c:v>-23.596887500000001</c:v>
                </c:pt>
                <c:pt idx="22467">
                  <c:v>-23.605307889999999</c:v>
                </c:pt>
                <c:pt idx="22468">
                  <c:v>-23.642684249999999</c:v>
                </c:pt>
                <c:pt idx="22469">
                  <c:v>-23.66007492</c:v>
                </c:pt>
                <c:pt idx="22470">
                  <c:v>-23.673260110000001</c:v>
                </c:pt>
                <c:pt idx="22471">
                  <c:v>-23.691205759999999</c:v>
                </c:pt>
                <c:pt idx="22472">
                  <c:v>-23.711659640000001</c:v>
                </c:pt>
                <c:pt idx="22473">
                  <c:v>-23.70310907</c:v>
                </c:pt>
                <c:pt idx="22474">
                  <c:v>-23.715541179999999</c:v>
                </c:pt>
                <c:pt idx="22475">
                  <c:v>-23.694654620000001</c:v>
                </c:pt>
                <c:pt idx="22476">
                  <c:v>-23.63695336</c:v>
                </c:pt>
                <c:pt idx="22477">
                  <c:v>-23.616985060000001</c:v>
                </c:pt>
                <c:pt idx="22478">
                  <c:v>-23.57951345</c:v>
                </c:pt>
                <c:pt idx="22479">
                  <c:v>-23.629838670000002</c:v>
                </c:pt>
                <c:pt idx="22480">
                  <c:v>-23.64107525</c:v>
                </c:pt>
                <c:pt idx="22481">
                  <c:v>-23.601242849999998</c:v>
                </c:pt>
                <c:pt idx="22482">
                  <c:v>-23.667002759999999</c:v>
                </c:pt>
                <c:pt idx="22483">
                  <c:v>-23.662008879999998</c:v>
                </c:pt>
                <c:pt idx="22484">
                  <c:v>-23.616528779999999</c:v>
                </c:pt>
                <c:pt idx="22485">
                  <c:v>-23.59019116</c:v>
                </c:pt>
                <c:pt idx="22486">
                  <c:v>-23.618443859999999</c:v>
                </c:pt>
                <c:pt idx="22487">
                  <c:v>-23.627752210000001</c:v>
                </c:pt>
                <c:pt idx="22488">
                  <c:v>-23.65984705</c:v>
                </c:pt>
                <c:pt idx="22489">
                  <c:v>-23.604129969999999</c:v>
                </c:pt>
                <c:pt idx="22490">
                  <c:v>-23.55282463</c:v>
                </c:pt>
                <c:pt idx="22491">
                  <c:v>-23.623288429999999</c:v>
                </c:pt>
                <c:pt idx="22492">
                  <c:v>-23.577528569999998</c:v>
                </c:pt>
                <c:pt idx="22493">
                  <c:v>-23.563155290000001</c:v>
                </c:pt>
                <c:pt idx="22494">
                  <c:v>-23.6329785</c:v>
                </c:pt>
                <c:pt idx="22495">
                  <c:v>-23.636409230000002</c:v>
                </c:pt>
                <c:pt idx="22496">
                  <c:v>-23.613127590000001</c:v>
                </c:pt>
                <c:pt idx="22497">
                  <c:v>-23.624931289999999</c:v>
                </c:pt>
                <c:pt idx="22498">
                  <c:v>-23.62987734</c:v>
                </c:pt>
                <c:pt idx="22499">
                  <c:v>-23.657861780000001</c:v>
                </c:pt>
                <c:pt idx="22500">
                  <c:v>-23.601383720000001</c:v>
                </c:pt>
                <c:pt idx="22501">
                  <c:v>-23.61429631</c:v>
                </c:pt>
                <c:pt idx="22502">
                  <c:v>-23.562610970000001</c:v>
                </c:pt>
                <c:pt idx="22503">
                  <c:v>-23.592554849999999</c:v>
                </c:pt>
                <c:pt idx="22504">
                  <c:v>-23.598349769999999</c:v>
                </c:pt>
                <c:pt idx="22505">
                  <c:v>-23.585875489999999</c:v>
                </c:pt>
                <c:pt idx="22506">
                  <c:v>-23.602790259999999</c:v>
                </c:pt>
                <c:pt idx="22507">
                  <c:v>-23.59907857</c:v>
                </c:pt>
                <c:pt idx="22508">
                  <c:v>-23.62103621</c:v>
                </c:pt>
                <c:pt idx="22509">
                  <c:v>-23.604129369999999</c:v>
                </c:pt>
                <c:pt idx="22510">
                  <c:v>-23.61366653</c:v>
                </c:pt>
                <c:pt idx="22511">
                  <c:v>-23.6407773</c:v>
                </c:pt>
                <c:pt idx="22512">
                  <c:v>-23.671068949999999</c:v>
                </c:pt>
                <c:pt idx="22513">
                  <c:v>-23.67628951</c:v>
                </c:pt>
                <c:pt idx="22514">
                  <c:v>-23.684988449999999</c:v>
                </c:pt>
                <c:pt idx="22515">
                  <c:v>-23.625159379999999</c:v>
                </c:pt>
                <c:pt idx="22516">
                  <c:v>-23.621649690000002</c:v>
                </c:pt>
                <c:pt idx="22517">
                  <c:v>-23.626670140000002</c:v>
                </c:pt>
                <c:pt idx="22518">
                  <c:v>-23.641067379999999</c:v>
                </c:pt>
                <c:pt idx="22519">
                  <c:v>-23.662379269999999</c:v>
                </c:pt>
                <c:pt idx="22520">
                  <c:v>-23.62969068</c:v>
                </c:pt>
                <c:pt idx="22521">
                  <c:v>-23.663709409999999</c:v>
                </c:pt>
                <c:pt idx="22522">
                  <c:v>-23.619646929999998</c:v>
                </c:pt>
                <c:pt idx="22523">
                  <c:v>-23.618843779999999</c:v>
                </c:pt>
                <c:pt idx="22524">
                  <c:v>-23.611328239999999</c:v>
                </c:pt>
                <c:pt idx="22525">
                  <c:v>-23.637181349999999</c:v>
                </c:pt>
                <c:pt idx="22526">
                  <c:v>-23.67512868</c:v>
                </c:pt>
                <c:pt idx="22527">
                  <c:v>-23.661723370000001</c:v>
                </c:pt>
                <c:pt idx="22528">
                  <c:v>-23.666526879999999</c:v>
                </c:pt>
                <c:pt idx="22529">
                  <c:v>-23.617554559999999</c:v>
                </c:pt>
                <c:pt idx="22530">
                  <c:v>-23.554002570000002</c:v>
                </c:pt>
                <c:pt idx="22531">
                  <c:v>-23.573172459999999</c:v>
                </c:pt>
                <c:pt idx="22532">
                  <c:v>-23.612853950000002</c:v>
                </c:pt>
                <c:pt idx="22533">
                  <c:v>-23.562903349999999</c:v>
                </c:pt>
                <c:pt idx="22534">
                  <c:v>-23.5508582</c:v>
                </c:pt>
                <c:pt idx="22535">
                  <c:v>-23.604897309999998</c:v>
                </c:pt>
                <c:pt idx="22536">
                  <c:v>-23.595006290000001</c:v>
                </c:pt>
                <c:pt idx="22537">
                  <c:v>-23.6022268</c:v>
                </c:pt>
                <c:pt idx="22538">
                  <c:v>-23.609910020000001</c:v>
                </c:pt>
                <c:pt idx="22539">
                  <c:v>-23.59753658</c:v>
                </c:pt>
                <c:pt idx="22540">
                  <c:v>-23.585497499999999</c:v>
                </c:pt>
                <c:pt idx="22541">
                  <c:v>-23.612799219999999</c:v>
                </c:pt>
                <c:pt idx="22542">
                  <c:v>-23.604012690000001</c:v>
                </c:pt>
                <c:pt idx="22543">
                  <c:v>-23.609020449999999</c:v>
                </c:pt>
                <c:pt idx="22544">
                  <c:v>-23.598474230000001</c:v>
                </c:pt>
                <c:pt idx="22545">
                  <c:v>-23.612252560000002</c:v>
                </c:pt>
                <c:pt idx="22546">
                  <c:v>-23.622724269999999</c:v>
                </c:pt>
                <c:pt idx="22547">
                  <c:v>-23.60709937</c:v>
                </c:pt>
                <c:pt idx="22548">
                  <c:v>-23.601158529999999</c:v>
                </c:pt>
                <c:pt idx="22549">
                  <c:v>-23.617497780000001</c:v>
                </c:pt>
                <c:pt idx="22550">
                  <c:v>-23.59473294</c:v>
                </c:pt>
                <c:pt idx="22551">
                  <c:v>-23.596276509999999</c:v>
                </c:pt>
                <c:pt idx="22552">
                  <c:v>-23.613841019999999</c:v>
                </c:pt>
                <c:pt idx="22553">
                  <c:v>-23.63463685</c:v>
                </c:pt>
                <c:pt idx="22554">
                  <c:v>-23.614693849999998</c:v>
                </c:pt>
                <c:pt idx="22555">
                  <c:v>-23.623752029999999</c:v>
                </c:pt>
                <c:pt idx="22556">
                  <c:v>-23.644099359999998</c:v>
                </c:pt>
                <c:pt idx="22557">
                  <c:v>-23.620038099999999</c:v>
                </c:pt>
                <c:pt idx="22558">
                  <c:v>-23.63514971</c:v>
                </c:pt>
                <c:pt idx="22559">
                  <c:v>-23.663759500000001</c:v>
                </c:pt>
                <c:pt idx="22560">
                  <c:v>-23.622498589999999</c:v>
                </c:pt>
                <c:pt idx="22561">
                  <c:v>-23.579275639999999</c:v>
                </c:pt>
                <c:pt idx="22562">
                  <c:v>-23.61847766</c:v>
                </c:pt>
                <c:pt idx="22563">
                  <c:v>-23.630217590000001</c:v>
                </c:pt>
                <c:pt idx="22564">
                  <c:v>-23.634125409999999</c:v>
                </c:pt>
                <c:pt idx="22565">
                  <c:v>-23.648073709999998</c:v>
                </c:pt>
                <c:pt idx="22566">
                  <c:v>-23.648706069999999</c:v>
                </c:pt>
                <c:pt idx="22567">
                  <c:v>-23.640465620000001</c:v>
                </c:pt>
                <c:pt idx="22568">
                  <c:v>-23.661422999999999</c:v>
                </c:pt>
                <c:pt idx="22569">
                  <c:v>-23.631059489999998</c:v>
                </c:pt>
                <c:pt idx="22570">
                  <c:v>-23.617758389999999</c:v>
                </c:pt>
                <c:pt idx="22571">
                  <c:v>-23.64056798</c:v>
                </c:pt>
                <c:pt idx="22572">
                  <c:v>-23.621342330000001</c:v>
                </c:pt>
                <c:pt idx="22573">
                  <c:v>-23.634228199999999</c:v>
                </c:pt>
                <c:pt idx="22574">
                  <c:v>-23.614619430000001</c:v>
                </c:pt>
                <c:pt idx="22575">
                  <c:v>-23.605890460000001</c:v>
                </c:pt>
                <c:pt idx="22576">
                  <c:v>-23.630838879999999</c:v>
                </c:pt>
                <c:pt idx="22577">
                  <c:v>-23.597700100000001</c:v>
                </c:pt>
                <c:pt idx="22578">
                  <c:v>-23.589066899999999</c:v>
                </c:pt>
                <c:pt idx="22579">
                  <c:v>-23.597906850000001</c:v>
                </c:pt>
                <c:pt idx="22580">
                  <c:v>-23.623301009999999</c:v>
                </c:pt>
                <c:pt idx="22581">
                  <c:v>-23.602990200000001</c:v>
                </c:pt>
                <c:pt idx="22582">
                  <c:v>-23.617708759999999</c:v>
                </c:pt>
                <c:pt idx="22583">
                  <c:v>-23.598506390000001</c:v>
                </c:pt>
                <c:pt idx="22584">
                  <c:v>-23.61377551</c:v>
                </c:pt>
                <c:pt idx="22585">
                  <c:v>-23.616484329999999</c:v>
                </c:pt>
                <c:pt idx="22586">
                  <c:v>-23.638379480000001</c:v>
                </c:pt>
                <c:pt idx="22587">
                  <c:v>-23.645389009999999</c:v>
                </c:pt>
                <c:pt idx="22588">
                  <c:v>-23.649052749999999</c:v>
                </c:pt>
                <c:pt idx="22589">
                  <c:v>-23.60531911</c:v>
                </c:pt>
                <c:pt idx="22590">
                  <c:v>-23.591093539999999</c:v>
                </c:pt>
                <c:pt idx="22591">
                  <c:v>-23.614584709999999</c:v>
                </c:pt>
                <c:pt idx="22592">
                  <c:v>-23.582219290000001</c:v>
                </c:pt>
                <c:pt idx="22593">
                  <c:v>-23.59243438</c:v>
                </c:pt>
                <c:pt idx="22594">
                  <c:v>-23.612971559999998</c:v>
                </c:pt>
                <c:pt idx="22595">
                  <c:v>-23.593210450000001</c:v>
                </c:pt>
                <c:pt idx="22596">
                  <c:v>-23.633060329999999</c:v>
                </c:pt>
                <c:pt idx="22597">
                  <c:v>-23.650354249999999</c:v>
                </c:pt>
                <c:pt idx="22598">
                  <c:v>-23.654800040000001</c:v>
                </c:pt>
                <c:pt idx="22599">
                  <c:v>-23.610325899999999</c:v>
                </c:pt>
                <c:pt idx="22600">
                  <c:v>-23.607236629999999</c:v>
                </c:pt>
                <c:pt idx="22601">
                  <c:v>-23.628587920000001</c:v>
                </c:pt>
                <c:pt idx="22602">
                  <c:v>-23.637239359999999</c:v>
                </c:pt>
                <c:pt idx="22603">
                  <c:v>-23.64925564</c:v>
                </c:pt>
                <c:pt idx="22604">
                  <c:v>-23.538594369999998</c:v>
                </c:pt>
                <c:pt idx="22605">
                  <c:v>-23.524500029999999</c:v>
                </c:pt>
                <c:pt idx="22606">
                  <c:v>-23.50561815</c:v>
                </c:pt>
                <c:pt idx="22607">
                  <c:v>-23.536296709999998</c:v>
                </c:pt>
                <c:pt idx="22608">
                  <c:v>-23.58900766</c:v>
                </c:pt>
                <c:pt idx="22609">
                  <c:v>-23.61618064</c:v>
                </c:pt>
                <c:pt idx="22610">
                  <c:v>-23.61530415</c:v>
                </c:pt>
                <c:pt idx="22611">
                  <c:v>-23.630642760000001</c:v>
                </c:pt>
                <c:pt idx="22612">
                  <c:v>-23.587550799999999</c:v>
                </c:pt>
                <c:pt idx="22613">
                  <c:v>-23.487760659999999</c:v>
                </c:pt>
                <c:pt idx="22614">
                  <c:v>-23.472199150000002</c:v>
                </c:pt>
                <c:pt idx="22615">
                  <c:v>-23.545868179999999</c:v>
                </c:pt>
                <c:pt idx="22616">
                  <c:v>-23.592472409999999</c:v>
                </c:pt>
                <c:pt idx="22617">
                  <c:v>-23.595099619999999</c:v>
                </c:pt>
                <c:pt idx="22618">
                  <c:v>-23.55034204</c:v>
                </c:pt>
                <c:pt idx="22619">
                  <c:v>-23.574632699999999</c:v>
                </c:pt>
                <c:pt idx="22620">
                  <c:v>-23.565161379999999</c:v>
                </c:pt>
                <c:pt idx="22621">
                  <c:v>-23.601063369999999</c:v>
                </c:pt>
                <c:pt idx="22622">
                  <c:v>-23.594930919999999</c:v>
                </c:pt>
                <c:pt idx="22623">
                  <c:v>-23.59133976</c:v>
                </c:pt>
                <c:pt idx="22624">
                  <c:v>-23.568976200000002</c:v>
                </c:pt>
                <c:pt idx="22625">
                  <c:v>-23.586367070000001</c:v>
                </c:pt>
                <c:pt idx="22626">
                  <c:v>-23.582058109999998</c:v>
                </c:pt>
                <c:pt idx="22627">
                  <c:v>-23.626579970000002</c:v>
                </c:pt>
                <c:pt idx="22628">
                  <c:v>-23.627794000000002</c:v>
                </c:pt>
                <c:pt idx="22629">
                  <c:v>-23.606908740000002</c:v>
                </c:pt>
                <c:pt idx="22630">
                  <c:v>-23.61864271</c:v>
                </c:pt>
                <c:pt idx="22631">
                  <c:v>-23.589031940000002</c:v>
                </c:pt>
                <c:pt idx="22632">
                  <c:v>-23.58619212</c:v>
                </c:pt>
                <c:pt idx="22633">
                  <c:v>-23.56380914</c:v>
                </c:pt>
                <c:pt idx="22634">
                  <c:v>-23.58066973</c:v>
                </c:pt>
                <c:pt idx="22635">
                  <c:v>-23.593079419999999</c:v>
                </c:pt>
                <c:pt idx="22636">
                  <c:v>-23.5265758</c:v>
                </c:pt>
                <c:pt idx="22637">
                  <c:v>-23.580647989999999</c:v>
                </c:pt>
                <c:pt idx="22638">
                  <c:v>-23.59524983</c:v>
                </c:pt>
                <c:pt idx="22639">
                  <c:v>-23.60836973</c:v>
                </c:pt>
                <c:pt idx="22640">
                  <c:v>-23.617015769999998</c:v>
                </c:pt>
                <c:pt idx="22641">
                  <c:v>-23.626023480000001</c:v>
                </c:pt>
                <c:pt idx="22642">
                  <c:v>-23.556887400000001</c:v>
                </c:pt>
                <c:pt idx="22643">
                  <c:v>-23.576124159999999</c:v>
                </c:pt>
                <c:pt idx="22644">
                  <c:v>-23.576314419999999</c:v>
                </c:pt>
                <c:pt idx="22645">
                  <c:v>-23.595781089999999</c:v>
                </c:pt>
                <c:pt idx="22646">
                  <c:v>-23.6215996</c:v>
                </c:pt>
                <c:pt idx="22647">
                  <c:v>-23.61835572</c:v>
                </c:pt>
                <c:pt idx="22648">
                  <c:v>-23.60474322</c:v>
                </c:pt>
                <c:pt idx="22649">
                  <c:v>-23.612860439999999</c:v>
                </c:pt>
                <c:pt idx="22650">
                  <c:v>-23.602291300000001</c:v>
                </c:pt>
                <c:pt idx="22651">
                  <c:v>-23.6087384</c:v>
                </c:pt>
                <c:pt idx="22652">
                  <c:v>-23.622420040000002</c:v>
                </c:pt>
                <c:pt idx="22653">
                  <c:v>-23.632536129999998</c:v>
                </c:pt>
                <c:pt idx="22654">
                  <c:v>-23.626519170000002</c:v>
                </c:pt>
                <c:pt idx="22655">
                  <c:v>-23.61729703</c:v>
                </c:pt>
                <c:pt idx="22656">
                  <c:v>-23.617250630000001</c:v>
                </c:pt>
                <c:pt idx="22657">
                  <c:v>-23.60626603</c:v>
                </c:pt>
                <c:pt idx="22658">
                  <c:v>-23.511527579999999</c:v>
                </c:pt>
                <c:pt idx="22659">
                  <c:v>-23.554939050000002</c:v>
                </c:pt>
                <c:pt idx="22660">
                  <c:v>-23.594624379999999</c:v>
                </c:pt>
                <c:pt idx="22661">
                  <c:v>-23.608521840000002</c:v>
                </c:pt>
                <c:pt idx="22662">
                  <c:v>-23.611553839999999</c:v>
                </c:pt>
                <c:pt idx="22663">
                  <c:v>-23.62509038</c:v>
                </c:pt>
                <c:pt idx="22664">
                  <c:v>-23.625286429999999</c:v>
                </c:pt>
                <c:pt idx="22665">
                  <c:v>-23.604778240000002</c:v>
                </c:pt>
                <c:pt idx="22666">
                  <c:v>-23.60884983</c:v>
                </c:pt>
                <c:pt idx="22667">
                  <c:v>-23.618722089999999</c:v>
                </c:pt>
                <c:pt idx="22668">
                  <c:v>-23.617739459999999</c:v>
                </c:pt>
                <c:pt idx="22669">
                  <c:v>-23.623268240000002</c:v>
                </c:pt>
                <c:pt idx="22670">
                  <c:v>-23.631317970000001</c:v>
                </c:pt>
                <c:pt idx="22671">
                  <c:v>-23.5187347</c:v>
                </c:pt>
                <c:pt idx="22672">
                  <c:v>-23.53789471</c:v>
                </c:pt>
                <c:pt idx="22673">
                  <c:v>-23.555070579999999</c:v>
                </c:pt>
                <c:pt idx="22674">
                  <c:v>-23.568055739999998</c:v>
                </c:pt>
                <c:pt idx="22675">
                  <c:v>-23.593894630000001</c:v>
                </c:pt>
                <c:pt idx="22676">
                  <c:v>-23.602304839999999</c:v>
                </c:pt>
                <c:pt idx="22677">
                  <c:v>-23.602038780000001</c:v>
                </c:pt>
                <c:pt idx="22678">
                  <c:v>-23.58543572</c:v>
                </c:pt>
                <c:pt idx="22679">
                  <c:v>-23.57533424</c:v>
                </c:pt>
                <c:pt idx="22680">
                  <c:v>-23.589287410000001</c:v>
                </c:pt>
                <c:pt idx="22681">
                  <c:v>-23.587533579999999</c:v>
                </c:pt>
                <c:pt idx="22682">
                  <c:v>-23.595974869999999</c:v>
                </c:pt>
                <c:pt idx="22683">
                  <c:v>-23.594396369999998</c:v>
                </c:pt>
                <c:pt idx="22684">
                  <c:v>-23.607873099999999</c:v>
                </c:pt>
                <c:pt idx="22685">
                  <c:v>-23.6130207</c:v>
                </c:pt>
                <c:pt idx="22686">
                  <c:v>-23.62080624</c:v>
                </c:pt>
                <c:pt idx="22687">
                  <c:v>-23.62215789</c:v>
                </c:pt>
                <c:pt idx="22688">
                  <c:v>-23.628382070000001</c:v>
                </c:pt>
                <c:pt idx="22689">
                  <c:v>-23.6111793</c:v>
                </c:pt>
                <c:pt idx="22690">
                  <c:v>-23.606953310000002</c:v>
                </c:pt>
                <c:pt idx="22691">
                  <c:v>-23.61320869</c:v>
                </c:pt>
                <c:pt idx="22692">
                  <c:v>-23.619986050000001</c:v>
                </c:pt>
                <c:pt idx="22693">
                  <c:v>-23.623568370000001</c:v>
                </c:pt>
                <c:pt idx="22694">
                  <c:v>-23.622593640000002</c:v>
                </c:pt>
                <c:pt idx="22695">
                  <c:v>-23.62140969</c:v>
                </c:pt>
                <c:pt idx="22696">
                  <c:v>-23.625560320000002</c:v>
                </c:pt>
                <c:pt idx="22697">
                  <c:v>-23.599851709999999</c:v>
                </c:pt>
                <c:pt idx="22698">
                  <c:v>-23.590305579999999</c:v>
                </c:pt>
                <c:pt idx="22699">
                  <c:v>-23.602844449999999</c:v>
                </c:pt>
                <c:pt idx="22700">
                  <c:v>-23.60438036</c:v>
                </c:pt>
                <c:pt idx="22701">
                  <c:v>-23.598416019999998</c:v>
                </c:pt>
                <c:pt idx="22702">
                  <c:v>-23.611473879999998</c:v>
                </c:pt>
                <c:pt idx="22703">
                  <c:v>-23.595159339999999</c:v>
                </c:pt>
                <c:pt idx="22704">
                  <c:v>-23.26233689</c:v>
                </c:pt>
                <c:pt idx="22705">
                  <c:v>-23.44600917</c:v>
                </c:pt>
                <c:pt idx="22706">
                  <c:v>-23.540472829999999</c:v>
                </c:pt>
                <c:pt idx="22707">
                  <c:v>-23.574654509999998</c:v>
                </c:pt>
                <c:pt idx="22708">
                  <c:v>-23.57630326</c:v>
                </c:pt>
                <c:pt idx="22709">
                  <c:v>-23.589957800000001</c:v>
                </c:pt>
                <c:pt idx="22710">
                  <c:v>-23.59089951</c:v>
                </c:pt>
                <c:pt idx="22711">
                  <c:v>-23.604256119999999</c:v>
                </c:pt>
                <c:pt idx="22712">
                  <c:v>-23.61071578</c:v>
                </c:pt>
                <c:pt idx="22713">
                  <c:v>-23.602584319999998</c:v>
                </c:pt>
                <c:pt idx="22714">
                  <c:v>-23.60480359</c:v>
                </c:pt>
                <c:pt idx="22715">
                  <c:v>-23.61740563</c:v>
                </c:pt>
                <c:pt idx="22716">
                  <c:v>-23.607405329999999</c:v>
                </c:pt>
                <c:pt idx="22717">
                  <c:v>-23.609609389999999</c:v>
                </c:pt>
                <c:pt idx="22718">
                  <c:v>-23.59973329</c:v>
                </c:pt>
                <c:pt idx="22719">
                  <c:v>-23.611591839999999</c:v>
                </c:pt>
                <c:pt idx="22720">
                  <c:v>-23.600614579999998</c:v>
                </c:pt>
                <c:pt idx="22721">
                  <c:v>-23.607508989999999</c:v>
                </c:pt>
                <c:pt idx="22722">
                  <c:v>-23.599311910000001</c:v>
                </c:pt>
                <c:pt idx="22723">
                  <c:v>-23.601863030000001</c:v>
                </c:pt>
                <c:pt idx="22724">
                  <c:v>-23.59850342</c:v>
                </c:pt>
                <c:pt idx="22725">
                  <c:v>-23.595651490000002</c:v>
                </c:pt>
                <c:pt idx="22726">
                  <c:v>-23.59616759</c:v>
                </c:pt>
                <c:pt idx="22727">
                  <c:v>-23.586400399999999</c:v>
                </c:pt>
                <c:pt idx="22728">
                  <c:v>-23.59885049</c:v>
                </c:pt>
                <c:pt idx="22729">
                  <c:v>-23.605189289999998</c:v>
                </c:pt>
                <c:pt idx="22730">
                  <c:v>-23.589112220000001</c:v>
                </c:pt>
                <c:pt idx="22731">
                  <c:v>-23.58864878</c:v>
                </c:pt>
                <c:pt idx="22732">
                  <c:v>-23.599208449999999</c:v>
                </c:pt>
                <c:pt idx="22733">
                  <c:v>-23.598488870000001</c:v>
                </c:pt>
                <c:pt idx="22734">
                  <c:v>-23.605097440000002</c:v>
                </c:pt>
                <c:pt idx="22735">
                  <c:v>-23.600444289999999</c:v>
                </c:pt>
                <c:pt idx="22736">
                  <c:v>-23.612220990000001</c:v>
                </c:pt>
                <c:pt idx="22737">
                  <c:v>-23.553647699999999</c:v>
                </c:pt>
                <c:pt idx="22738">
                  <c:v>-23.56572912</c:v>
                </c:pt>
                <c:pt idx="22739">
                  <c:v>-23.590660140000001</c:v>
                </c:pt>
                <c:pt idx="22740">
                  <c:v>-23.597871359999999</c:v>
                </c:pt>
                <c:pt idx="22741">
                  <c:v>-23.592465560000001</c:v>
                </c:pt>
                <c:pt idx="22742">
                  <c:v>-23.59710419</c:v>
                </c:pt>
                <c:pt idx="22743">
                  <c:v>-23.60090224</c:v>
                </c:pt>
                <c:pt idx="22744">
                  <c:v>-23.600714249999999</c:v>
                </c:pt>
                <c:pt idx="22745">
                  <c:v>-23.580812389999998</c:v>
                </c:pt>
                <c:pt idx="22746">
                  <c:v>-23.591719699999999</c:v>
                </c:pt>
                <c:pt idx="22747">
                  <c:v>-23.581480389999999</c:v>
                </c:pt>
                <c:pt idx="22748">
                  <c:v>-23.582968730000001</c:v>
                </c:pt>
                <c:pt idx="22749">
                  <c:v>-23.5779061</c:v>
                </c:pt>
                <c:pt idx="22750">
                  <c:v>-23.521970100000001</c:v>
                </c:pt>
                <c:pt idx="22751">
                  <c:v>-23.486985579999999</c:v>
                </c:pt>
                <c:pt idx="22752">
                  <c:v>-23.533988489999999</c:v>
                </c:pt>
                <c:pt idx="22753">
                  <c:v>-23.587005170000001</c:v>
                </c:pt>
                <c:pt idx="22754">
                  <c:v>-23.509316569999999</c:v>
                </c:pt>
                <c:pt idx="22755">
                  <c:v>-23.4957976</c:v>
                </c:pt>
                <c:pt idx="22756">
                  <c:v>-23.37443386</c:v>
                </c:pt>
                <c:pt idx="22757">
                  <c:v>-23.444943859999999</c:v>
                </c:pt>
                <c:pt idx="22758">
                  <c:v>-23.545933460000001</c:v>
                </c:pt>
                <c:pt idx="22759">
                  <c:v>-23.577595819999999</c:v>
                </c:pt>
                <c:pt idx="22760">
                  <c:v>-23.60022596</c:v>
                </c:pt>
                <c:pt idx="22761">
                  <c:v>-23.580076559999998</c:v>
                </c:pt>
                <c:pt idx="22762">
                  <c:v>-23.58752496</c:v>
                </c:pt>
                <c:pt idx="22763">
                  <c:v>-23.456801169999999</c:v>
                </c:pt>
                <c:pt idx="22764">
                  <c:v>-23.53055904</c:v>
                </c:pt>
                <c:pt idx="22765">
                  <c:v>-23.557497819999998</c:v>
                </c:pt>
                <c:pt idx="22766">
                  <c:v>-23.57217309</c:v>
                </c:pt>
                <c:pt idx="22767">
                  <c:v>-23.594775250000001</c:v>
                </c:pt>
                <c:pt idx="22768">
                  <c:v>-23.596031889999999</c:v>
                </c:pt>
                <c:pt idx="22769">
                  <c:v>-23.599565080000001</c:v>
                </c:pt>
                <c:pt idx="22770">
                  <c:v>-23.59739351</c:v>
                </c:pt>
                <c:pt idx="22771">
                  <c:v>-23.597328050000002</c:v>
                </c:pt>
                <c:pt idx="22772">
                  <c:v>-23.580728650000001</c:v>
                </c:pt>
                <c:pt idx="22773">
                  <c:v>-23.57102454</c:v>
                </c:pt>
                <c:pt idx="22774">
                  <c:v>-23.57942538</c:v>
                </c:pt>
                <c:pt idx="22775">
                  <c:v>-23.52964747</c:v>
                </c:pt>
                <c:pt idx="22776">
                  <c:v>-23.572109709999999</c:v>
                </c:pt>
                <c:pt idx="22777">
                  <c:v>-23.58764412</c:v>
                </c:pt>
                <c:pt idx="22778">
                  <c:v>-23.594713949999999</c:v>
                </c:pt>
                <c:pt idx="22779">
                  <c:v>-23.59321147</c:v>
                </c:pt>
                <c:pt idx="22780">
                  <c:v>-23.58975766</c:v>
                </c:pt>
                <c:pt idx="22781">
                  <c:v>-23.584681979999999</c:v>
                </c:pt>
                <c:pt idx="22782">
                  <c:v>-23.575241739999999</c:v>
                </c:pt>
                <c:pt idx="22783">
                  <c:v>-23.57957554</c:v>
                </c:pt>
                <c:pt idx="22784">
                  <c:v>-23.586586530000002</c:v>
                </c:pt>
                <c:pt idx="22785">
                  <c:v>-23.5845749</c:v>
                </c:pt>
                <c:pt idx="22786">
                  <c:v>-23.582648030000001</c:v>
                </c:pt>
                <c:pt idx="22787">
                  <c:v>-23.522428560000002</c:v>
                </c:pt>
                <c:pt idx="22788">
                  <c:v>-23.56967933</c:v>
                </c:pt>
                <c:pt idx="22789">
                  <c:v>-23.57977167</c:v>
                </c:pt>
                <c:pt idx="22790">
                  <c:v>-23.57492457</c:v>
                </c:pt>
                <c:pt idx="22791">
                  <c:v>-23.581656250000002</c:v>
                </c:pt>
                <c:pt idx="22792">
                  <c:v>-23.590304759999999</c:v>
                </c:pt>
                <c:pt idx="22793">
                  <c:v>-23.59494016</c:v>
                </c:pt>
                <c:pt idx="22794">
                  <c:v>-23.588294560000001</c:v>
                </c:pt>
                <c:pt idx="22795">
                  <c:v>-23.564119869999999</c:v>
                </c:pt>
                <c:pt idx="22796">
                  <c:v>-23.560405039999999</c:v>
                </c:pt>
                <c:pt idx="22797">
                  <c:v>-23.559910840000001</c:v>
                </c:pt>
                <c:pt idx="22798">
                  <c:v>-23.565118219999999</c:v>
                </c:pt>
                <c:pt idx="22799">
                  <c:v>-23.571237199999999</c:v>
                </c:pt>
                <c:pt idx="22800">
                  <c:v>-23.572776600000001</c:v>
                </c:pt>
                <c:pt idx="22801">
                  <c:v>-23.577003869999999</c:v>
                </c:pt>
                <c:pt idx="22802">
                  <c:v>-23.570594400000001</c:v>
                </c:pt>
                <c:pt idx="22803">
                  <c:v>-23.577921509999999</c:v>
                </c:pt>
                <c:pt idx="22804">
                  <c:v>-23.574020699999998</c:v>
                </c:pt>
                <c:pt idx="22805">
                  <c:v>-23.559847420000001</c:v>
                </c:pt>
                <c:pt idx="22806">
                  <c:v>-23.558237380000001</c:v>
                </c:pt>
                <c:pt idx="22807">
                  <c:v>-23.56443578</c:v>
                </c:pt>
                <c:pt idx="22808">
                  <c:v>-23.569176819999999</c:v>
                </c:pt>
                <c:pt idx="22809">
                  <c:v>-23.572800180000002</c:v>
                </c:pt>
                <c:pt idx="22810">
                  <c:v>-23.556722109999999</c:v>
                </c:pt>
                <c:pt idx="22811">
                  <c:v>-23.56594376</c:v>
                </c:pt>
                <c:pt idx="22812">
                  <c:v>-23.575422769999999</c:v>
                </c:pt>
                <c:pt idx="22813">
                  <c:v>-23.559891950000001</c:v>
                </c:pt>
                <c:pt idx="22814">
                  <c:v>-23.49784399</c:v>
                </c:pt>
                <c:pt idx="22815">
                  <c:v>-23.539110310000002</c:v>
                </c:pt>
                <c:pt idx="22816">
                  <c:v>-23.55738041</c:v>
                </c:pt>
                <c:pt idx="22817">
                  <c:v>-23.550503089999999</c:v>
                </c:pt>
                <c:pt idx="22818">
                  <c:v>-23.56313377</c:v>
                </c:pt>
                <c:pt idx="22819">
                  <c:v>-23.565752799999999</c:v>
                </c:pt>
                <c:pt idx="22820">
                  <c:v>-23.5539405</c:v>
                </c:pt>
                <c:pt idx="22821">
                  <c:v>-23.556557170000001</c:v>
                </c:pt>
                <c:pt idx="22822">
                  <c:v>-23.576411419999999</c:v>
                </c:pt>
                <c:pt idx="22823">
                  <c:v>-23.577108020000001</c:v>
                </c:pt>
                <c:pt idx="22824">
                  <c:v>-23.568197640000001</c:v>
                </c:pt>
                <c:pt idx="22825">
                  <c:v>-23.549735689999999</c:v>
                </c:pt>
                <c:pt idx="22826">
                  <c:v>-23.548717270000001</c:v>
                </c:pt>
                <c:pt idx="22827">
                  <c:v>-23.55661997</c:v>
                </c:pt>
                <c:pt idx="22828">
                  <c:v>-23.568472679999999</c:v>
                </c:pt>
                <c:pt idx="22829">
                  <c:v>-23.558671530000002</c:v>
                </c:pt>
                <c:pt idx="22830">
                  <c:v>-23.562117820000001</c:v>
                </c:pt>
                <c:pt idx="22831">
                  <c:v>-23.563844249999999</c:v>
                </c:pt>
                <c:pt idx="22832">
                  <c:v>-23.561235780000001</c:v>
                </c:pt>
                <c:pt idx="22833">
                  <c:v>-23.560510310000002</c:v>
                </c:pt>
                <c:pt idx="22834">
                  <c:v>-23.55458522</c:v>
                </c:pt>
                <c:pt idx="22835">
                  <c:v>-23.56492261</c:v>
                </c:pt>
                <c:pt idx="22836">
                  <c:v>-23.57452168</c:v>
                </c:pt>
                <c:pt idx="22837">
                  <c:v>-23.571637089999999</c:v>
                </c:pt>
                <c:pt idx="22838">
                  <c:v>-23.573654569999999</c:v>
                </c:pt>
                <c:pt idx="22839">
                  <c:v>-23.577985529999999</c:v>
                </c:pt>
                <c:pt idx="22840">
                  <c:v>-23.572403489999999</c:v>
                </c:pt>
                <c:pt idx="22841">
                  <c:v>-23.56786206</c:v>
                </c:pt>
                <c:pt idx="22842">
                  <c:v>-23.554418689999999</c:v>
                </c:pt>
                <c:pt idx="22843">
                  <c:v>-23.547970159999998</c:v>
                </c:pt>
                <c:pt idx="22844">
                  <c:v>-23.551476189999999</c:v>
                </c:pt>
                <c:pt idx="22845">
                  <c:v>-23.502170769999999</c:v>
                </c:pt>
                <c:pt idx="22846">
                  <c:v>-23.547524639999999</c:v>
                </c:pt>
                <c:pt idx="22847">
                  <c:v>-23.569456299999999</c:v>
                </c:pt>
                <c:pt idx="22848">
                  <c:v>-23.525279650000002</c:v>
                </c:pt>
                <c:pt idx="22849">
                  <c:v>-23.552295709999999</c:v>
                </c:pt>
                <c:pt idx="22850">
                  <c:v>-23.55947192</c:v>
                </c:pt>
                <c:pt idx="22851">
                  <c:v>-23.568221489999999</c:v>
                </c:pt>
                <c:pt idx="22852">
                  <c:v>-23.539531019999998</c:v>
                </c:pt>
                <c:pt idx="22853">
                  <c:v>-23.521966030000002</c:v>
                </c:pt>
                <c:pt idx="22854">
                  <c:v>-23.468917520000002</c:v>
                </c:pt>
                <c:pt idx="22855">
                  <c:v>-23.506170699999998</c:v>
                </c:pt>
                <c:pt idx="22856">
                  <c:v>-23.54793145</c:v>
                </c:pt>
                <c:pt idx="22857">
                  <c:v>-23.559021999999999</c:v>
                </c:pt>
                <c:pt idx="22858">
                  <c:v>-23.54870888</c:v>
                </c:pt>
                <c:pt idx="22859">
                  <c:v>-23.549720369999999</c:v>
                </c:pt>
                <c:pt idx="22860">
                  <c:v>-23.567025099999999</c:v>
                </c:pt>
                <c:pt idx="22861">
                  <c:v>-23.560383890000001</c:v>
                </c:pt>
                <c:pt idx="22862">
                  <c:v>-23.56480225</c:v>
                </c:pt>
                <c:pt idx="22863">
                  <c:v>-23.56923875</c:v>
                </c:pt>
                <c:pt idx="22864">
                  <c:v>-23.55861612</c:v>
                </c:pt>
                <c:pt idx="22865">
                  <c:v>-23.553363189999999</c:v>
                </c:pt>
                <c:pt idx="22866">
                  <c:v>-23.549090530000001</c:v>
                </c:pt>
                <c:pt idx="22867">
                  <c:v>-23.52692411</c:v>
                </c:pt>
                <c:pt idx="22868">
                  <c:v>-23.544982269999998</c:v>
                </c:pt>
                <c:pt idx="22869">
                  <c:v>-23.558263069999999</c:v>
                </c:pt>
                <c:pt idx="22870">
                  <c:v>-23.553321539999999</c:v>
                </c:pt>
                <c:pt idx="22871">
                  <c:v>-23.562867270000002</c:v>
                </c:pt>
                <c:pt idx="22872">
                  <c:v>-23.564865090000001</c:v>
                </c:pt>
                <c:pt idx="22873">
                  <c:v>-23.565453120000001</c:v>
                </c:pt>
                <c:pt idx="22874">
                  <c:v>-23.54985353</c:v>
                </c:pt>
                <c:pt idx="22875">
                  <c:v>-23.505499669999999</c:v>
                </c:pt>
                <c:pt idx="22876">
                  <c:v>-23.523639490000001</c:v>
                </c:pt>
                <c:pt idx="22877">
                  <c:v>-23.54385439</c:v>
                </c:pt>
                <c:pt idx="22878">
                  <c:v>-23.557402830000001</c:v>
                </c:pt>
                <c:pt idx="22879">
                  <c:v>-23.541045870000001</c:v>
                </c:pt>
                <c:pt idx="22880">
                  <c:v>-23.551819120000001</c:v>
                </c:pt>
                <c:pt idx="22881">
                  <c:v>-23.516434919999998</c:v>
                </c:pt>
                <c:pt idx="22882">
                  <c:v>-23.544086440000001</c:v>
                </c:pt>
                <c:pt idx="22883">
                  <c:v>-23.562857529999999</c:v>
                </c:pt>
                <c:pt idx="22884">
                  <c:v>-23.543794510000001</c:v>
                </c:pt>
                <c:pt idx="22885">
                  <c:v>-23.555719880000002</c:v>
                </c:pt>
                <c:pt idx="22886">
                  <c:v>-23.55719002</c:v>
                </c:pt>
                <c:pt idx="22887">
                  <c:v>-23.561778329999999</c:v>
                </c:pt>
                <c:pt idx="22888">
                  <c:v>-23.554660299999998</c:v>
                </c:pt>
                <c:pt idx="22889">
                  <c:v>-23.552236669999999</c:v>
                </c:pt>
                <c:pt idx="22890">
                  <c:v>-23.557978899999998</c:v>
                </c:pt>
                <c:pt idx="22891">
                  <c:v>-23.552090490000001</c:v>
                </c:pt>
                <c:pt idx="22892">
                  <c:v>-23.554970950000001</c:v>
                </c:pt>
                <c:pt idx="22893">
                  <c:v>-23.554318810000002</c:v>
                </c:pt>
                <c:pt idx="22894">
                  <c:v>-23.55618144</c:v>
                </c:pt>
                <c:pt idx="22895">
                  <c:v>-23.549354770000001</c:v>
                </c:pt>
                <c:pt idx="22896">
                  <c:v>-23.558584549999999</c:v>
                </c:pt>
                <c:pt idx="22897">
                  <c:v>-23.559421459999999</c:v>
                </c:pt>
                <c:pt idx="22898">
                  <c:v>-23.55588053</c:v>
                </c:pt>
                <c:pt idx="22899">
                  <c:v>-23.556043670000001</c:v>
                </c:pt>
                <c:pt idx="22900">
                  <c:v>-23.517437059999999</c:v>
                </c:pt>
                <c:pt idx="22901">
                  <c:v>-23.518073050000002</c:v>
                </c:pt>
                <c:pt idx="22902">
                  <c:v>-23.486497740000001</c:v>
                </c:pt>
                <c:pt idx="22903">
                  <c:v>-23.497467319999998</c:v>
                </c:pt>
                <c:pt idx="22904">
                  <c:v>-23.53190537</c:v>
                </c:pt>
                <c:pt idx="22905">
                  <c:v>-23.48190267</c:v>
                </c:pt>
                <c:pt idx="22906">
                  <c:v>-23.511997740000002</c:v>
                </c:pt>
                <c:pt idx="22907">
                  <c:v>-23.506556159999999</c:v>
                </c:pt>
                <c:pt idx="22908">
                  <c:v>-23.511317099999999</c:v>
                </c:pt>
                <c:pt idx="22909">
                  <c:v>-23.51984242</c:v>
                </c:pt>
                <c:pt idx="22910">
                  <c:v>-23.504145279999999</c:v>
                </c:pt>
                <c:pt idx="22911">
                  <c:v>-23.52488842</c:v>
                </c:pt>
                <c:pt idx="22912">
                  <c:v>-23.52927661</c:v>
                </c:pt>
                <c:pt idx="22913">
                  <c:v>-23.515189169999999</c:v>
                </c:pt>
                <c:pt idx="22914">
                  <c:v>-23.521198810000001</c:v>
                </c:pt>
                <c:pt idx="22915">
                  <c:v>-23.521078159999998</c:v>
                </c:pt>
                <c:pt idx="22916">
                  <c:v>-23.52420137</c:v>
                </c:pt>
                <c:pt idx="22917">
                  <c:v>-23.520321209999999</c:v>
                </c:pt>
                <c:pt idx="22918">
                  <c:v>-23.542589639999999</c:v>
                </c:pt>
                <c:pt idx="22919">
                  <c:v>-23.544437380000002</c:v>
                </c:pt>
                <c:pt idx="22920">
                  <c:v>-23.535612390000001</c:v>
                </c:pt>
                <c:pt idx="22921">
                  <c:v>-23.550696169999998</c:v>
                </c:pt>
                <c:pt idx="22922">
                  <c:v>-23.561708589999999</c:v>
                </c:pt>
                <c:pt idx="22923">
                  <c:v>-23.54976782</c:v>
                </c:pt>
                <c:pt idx="22924">
                  <c:v>-23.545576430000001</c:v>
                </c:pt>
                <c:pt idx="22925">
                  <c:v>-23.533764210000001</c:v>
                </c:pt>
                <c:pt idx="22926">
                  <c:v>-23.53162537</c:v>
                </c:pt>
                <c:pt idx="22927">
                  <c:v>-23.528303780000002</c:v>
                </c:pt>
                <c:pt idx="22928">
                  <c:v>-23.527892269999999</c:v>
                </c:pt>
                <c:pt idx="22929">
                  <c:v>-23.531930760000002</c:v>
                </c:pt>
                <c:pt idx="22930">
                  <c:v>-23.526139090000001</c:v>
                </c:pt>
                <c:pt idx="22931">
                  <c:v>-23.526142369999999</c:v>
                </c:pt>
                <c:pt idx="22932">
                  <c:v>-23.536118599999998</c:v>
                </c:pt>
                <c:pt idx="22933">
                  <c:v>-23.54015686</c:v>
                </c:pt>
                <c:pt idx="22934">
                  <c:v>-23.538350019999999</c:v>
                </c:pt>
                <c:pt idx="22935">
                  <c:v>-23.54260215</c:v>
                </c:pt>
                <c:pt idx="22936">
                  <c:v>-23.542303629999999</c:v>
                </c:pt>
                <c:pt idx="22937">
                  <c:v>-23.5394881</c:v>
                </c:pt>
                <c:pt idx="22938">
                  <c:v>-23.53209532</c:v>
                </c:pt>
                <c:pt idx="22939">
                  <c:v>-23.535704110000001</c:v>
                </c:pt>
                <c:pt idx="22940">
                  <c:v>-23.54208466</c:v>
                </c:pt>
                <c:pt idx="22941">
                  <c:v>-23.53429371</c:v>
                </c:pt>
                <c:pt idx="22942">
                  <c:v>-23.513751169999999</c:v>
                </c:pt>
                <c:pt idx="22943">
                  <c:v>-23.47622372</c:v>
                </c:pt>
                <c:pt idx="22944">
                  <c:v>-23.499127219999998</c:v>
                </c:pt>
                <c:pt idx="22945">
                  <c:v>-23.52024127</c:v>
                </c:pt>
                <c:pt idx="22946">
                  <c:v>-23.492791650000001</c:v>
                </c:pt>
                <c:pt idx="22947">
                  <c:v>-23.510346219999999</c:v>
                </c:pt>
                <c:pt idx="22948">
                  <c:v>-23.503630279999999</c:v>
                </c:pt>
                <c:pt idx="22949">
                  <c:v>-23.50835721</c:v>
                </c:pt>
                <c:pt idx="22950">
                  <c:v>-22.97092134</c:v>
                </c:pt>
                <c:pt idx="22951">
                  <c:v>-22.87709233</c:v>
                </c:pt>
                <c:pt idx="22952">
                  <c:v>-23.053062910000001</c:v>
                </c:pt>
                <c:pt idx="22953">
                  <c:v>-23.35494774</c:v>
                </c:pt>
                <c:pt idx="22954">
                  <c:v>-23.430694129999999</c:v>
                </c:pt>
                <c:pt idx="22955">
                  <c:v>-23.490570080000001</c:v>
                </c:pt>
                <c:pt idx="22956">
                  <c:v>-23.48577152</c:v>
                </c:pt>
                <c:pt idx="22957">
                  <c:v>-23.50984051</c:v>
                </c:pt>
                <c:pt idx="22958">
                  <c:v>-23.525855079999999</c:v>
                </c:pt>
                <c:pt idx="22959">
                  <c:v>-23.531711739999999</c:v>
                </c:pt>
                <c:pt idx="22960">
                  <c:v>-23.538174919999999</c:v>
                </c:pt>
                <c:pt idx="22961">
                  <c:v>-23.532668409999999</c:v>
                </c:pt>
                <c:pt idx="22962">
                  <c:v>-23.533338149999999</c:v>
                </c:pt>
                <c:pt idx="22963">
                  <c:v>-23.53081735</c:v>
                </c:pt>
                <c:pt idx="22964">
                  <c:v>-23.524061240000002</c:v>
                </c:pt>
                <c:pt idx="22965">
                  <c:v>-23.528301020000001</c:v>
                </c:pt>
                <c:pt idx="22966">
                  <c:v>-23.529521299999999</c:v>
                </c:pt>
                <c:pt idx="22967">
                  <c:v>-23.536429829999999</c:v>
                </c:pt>
                <c:pt idx="22968">
                  <c:v>-23.543941709999999</c:v>
                </c:pt>
                <c:pt idx="22969">
                  <c:v>-23.54497018</c:v>
                </c:pt>
                <c:pt idx="22970">
                  <c:v>-23.429691170000002</c:v>
                </c:pt>
                <c:pt idx="22971">
                  <c:v>-23.47759228</c:v>
                </c:pt>
                <c:pt idx="22972">
                  <c:v>-23.510547030000001</c:v>
                </c:pt>
                <c:pt idx="22973">
                  <c:v>-23.521510620000001</c:v>
                </c:pt>
                <c:pt idx="22974">
                  <c:v>-23.520480630000002</c:v>
                </c:pt>
                <c:pt idx="22975">
                  <c:v>-23.506719919999998</c:v>
                </c:pt>
                <c:pt idx="22976">
                  <c:v>-23.497034960000001</c:v>
                </c:pt>
                <c:pt idx="22977">
                  <c:v>-23.35136309</c:v>
                </c:pt>
                <c:pt idx="22978">
                  <c:v>-23.34724186</c:v>
                </c:pt>
                <c:pt idx="22979">
                  <c:v>-23.419351030000001</c:v>
                </c:pt>
                <c:pt idx="22980">
                  <c:v>-23.464855150000002</c:v>
                </c:pt>
                <c:pt idx="22981">
                  <c:v>-23.414286140000002</c:v>
                </c:pt>
                <c:pt idx="22982">
                  <c:v>-23.438197110000001</c:v>
                </c:pt>
                <c:pt idx="22983">
                  <c:v>-23.464819250000001</c:v>
                </c:pt>
                <c:pt idx="22984">
                  <c:v>-23.49311398</c:v>
                </c:pt>
                <c:pt idx="22985">
                  <c:v>-23.506786200000001</c:v>
                </c:pt>
                <c:pt idx="22986">
                  <c:v>-23.509211350000001</c:v>
                </c:pt>
                <c:pt idx="22987">
                  <c:v>-23.5137748</c:v>
                </c:pt>
                <c:pt idx="22988">
                  <c:v>-23.508294920000001</c:v>
                </c:pt>
                <c:pt idx="22989">
                  <c:v>-23.50811032</c:v>
                </c:pt>
                <c:pt idx="22990">
                  <c:v>-23.50108384</c:v>
                </c:pt>
                <c:pt idx="22991">
                  <c:v>-23.504768819999999</c:v>
                </c:pt>
                <c:pt idx="22992">
                  <c:v>-23.505206040000001</c:v>
                </c:pt>
                <c:pt idx="22993">
                  <c:v>-23.491720529999998</c:v>
                </c:pt>
                <c:pt idx="22994">
                  <c:v>-23.500221920000001</c:v>
                </c:pt>
                <c:pt idx="22995">
                  <c:v>-23.507203239999999</c:v>
                </c:pt>
                <c:pt idx="22996">
                  <c:v>-23.51141286</c:v>
                </c:pt>
                <c:pt idx="22997">
                  <c:v>-23.516703549999999</c:v>
                </c:pt>
                <c:pt idx="22998">
                  <c:v>-23.510273659999999</c:v>
                </c:pt>
                <c:pt idx="22999">
                  <c:v>-23.497156360000002</c:v>
                </c:pt>
                <c:pt idx="23000">
                  <c:v>-22.997888750000001</c:v>
                </c:pt>
                <c:pt idx="23001">
                  <c:v>-23.213083869999998</c:v>
                </c:pt>
                <c:pt idx="23002">
                  <c:v>-23.368204899999999</c:v>
                </c:pt>
                <c:pt idx="23003">
                  <c:v>-23.444822869999999</c:v>
                </c:pt>
                <c:pt idx="23004">
                  <c:v>-23.491829169999999</c:v>
                </c:pt>
                <c:pt idx="23005">
                  <c:v>-23.51579435</c:v>
                </c:pt>
                <c:pt idx="23006">
                  <c:v>-23.509096379999999</c:v>
                </c:pt>
                <c:pt idx="23007">
                  <c:v>-23.519364379999999</c:v>
                </c:pt>
                <c:pt idx="23008">
                  <c:v>-23.507648329999999</c:v>
                </c:pt>
                <c:pt idx="23009">
                  <c:v>-23.499974250000001</c:v>
                </c:pt>
                <c:pt idx="23010">
                  <c:v>-23.492019020000001</c:v>
                </c:pt>
                <c:pt idx="23011">
                  <c:v>-23.495395389999999</c:v>
                </c:pt>
                <c:pt idx="23012">
                  <c:v>-23.49496525</c:v>
                </c:pt>
                <c:pt idx="23013">
                  <c:v>-23.489579500000001</c:v>
                </c:pt>
                <c:pt idx="23014">
                  <c:v>-23.49364345</c:v>
                </c:pt>
                <c:pt idx="23015">
                  <c:v>-23.486622369999999</c:v>
                </c:pt>
                <c:pt idx="23016">
                  <c:v>-23.479111079999999</c:v>
                </c:pt>
                <c:pt idx="23017">
                  <c:v>-23.48800112</c:v>
                </c:pt>
                <c:pt idx="23018">
                  <c:v>-23.49673189</c:v>
                </c:pt>
                <c:pt idx="23019">
                  <c:v>-23.506310540000001</c:v>
                </c:pt>
                <c:pt idx="23020">
                  <c:v>-23.50428659</c:v>
                </c:pt>
                <c:pt idx="23021">
                  <c:v>-23.491380469999999</c:v>
                </c:pt>
                <c:pt idx="23022">
                  <c:v>-23.494923109999998</c:v>
                </c:pt>
                <c:pt idx="23023">
                  <c:v>-23.491092030000001</c:v>
                </c:pt>
                <c:pt idx="23024">
                  <c:v>-23.49005412</c:v>
                </c:pt>
                <c:pt idx="23025">
                  <c:v>-23.492856239999998</c:v>
                </c:pt>
                <c:pt idx="23026">
                  <c:v>-23.502416610000001</c:v>
                </c:pt>
                <c:pt idx="23027">
                  <c:v>-23.507479610000001</c:v>
                </c:pt>
                <c:pt idx="23028">
                  <c:v>-23.51059433</c:v>
                </c:pt>
                <c:pt idx="23029">
                  <c:v>-23.49661107</c:v>
                </c:pt>
                <c:pt idx="23030">
                  <c:v>-23.512996730000001</c:v>
                </c:pt>
                <c:pt idx="23031">
                  <c:v>-23.508249169999999</c:v>
                </c:pt>
                <c:pt idx="23032">
                  <c:v>-23.516635569999998</c:v>
                </c:pt>
                <c:pt idx="23033">
                  <c:v>-23.503650660000002</c:v>
                </c:pt>
                <c:pt idx="23034">
                  <c:v>-23.499447780000001</c:v>
                </c:pt>
                <c:pt idx="23035">
                  <c:v>-23.505111759999998</c:v>
                </c:pt>
                <c:pt idx="23036">
                  <c:v>-23.507155529999999</c:v>
                </c:pt>
                <c:pt idx="23037">
                  <c:v>-23.49532142</c:v>
                </c:pt>
                <c:pt idx="23038">
                  <c:v>-23.492594619999998</c:v>
                </c:pt>
                <c:pt idx="23039">
                  <c:v>-23.487191129999999</c:v>
                </c:pt>
                <c:pt idx="23040">
                  <c:v>-23.489185450000001</c:v>
                </c:pt>
                <c:pt idx="23041">
                  <c:v>-23.501637299999999</c:v>
                </c:pt>
                <c:pt idx="23042">
                  <c:v>-23.50900047</c:v>
                </c:pt>
                <c:pt idx="23043">
                  <c:v>-23.511614300000002</c:v>
                </c:pt>
                <c:pt idx="23044">
                  <c:v>-23.50818877</c:v>
                </c:pt>
                <c:pt idx="23045">
                  <c:v>-23.49933871</c:v>
                </c:pt>
                <c:pt idx="23046">
                  <c:v>-23.497070619999999</c:v>
                </c:pt>
                <c:pt idx="23047">
                  <c:v>-23.49517187</c:v>
                </c:pt>
                <c:pt idx="23048">
                  <c:v>-23.49210866</c:v>
                </c:pt>
                <c:pt idx="23049">
                  <c:v>-23.4995498</c:v>
                </c:pt>
                <c:pt idx="23050">
                  <c:v>-23.502108150000002</c:v>
                </c:pt>
                <c:pt idx="23051">
                  <c:v>-23.466687839999999</c:v>
                </c:pt>
                <c:pt idx="23052">
                  <c:v>-23.483607299999999</c:v>
                </c:pt>
                <c:pt idx="23053">
                  <c:v>-23.491000209999999</c:v>
                </c:pt>
                <c:pt idx="23054">
                  <c:v>-23.4597786</c:v>
                </c:pt>
                <c:pt idx="23055">
                  <c:v>-23.464671800000001</c:v>
                </c:pt>
                <c:pt idx="23056">
                  <c:v>-23.443123709999998</c:v>
                </c:pt>
                <c:pt idx="23057">
                  <c:v>-23.47039315</c:v>
                </c:pt>
                <c:pt idx="23058">
                  <c:v>-23.473221909999999</c:v>
                </c:pt>
                <c:pt idx="23059">
                  <c:v>-23.491622580000001</c:v>
                </c:pt>
                <c:pt idx="23060">
                  <c:v>-23.50520066</c:v>
                </c:pt>
                <c:pt idx="23061">
                  <c:v>-23.50752889</c:v>
                </c:pt>
                <c:pt idx="23062">
                  <c:v>-23.50278132</c:v>
                </c:pt>
                <c:pt idx="23063">
                  <c:v>-23.502097859999999</c:v>
                </c:pt>
                <c:pt idx="23064">
                  <c:v>-23.50566894</c:v>
                </c:pt>
                <c:pt idx="23065">
                  <c:v>-23.50388753</c:v>
                </c:pt>
                <c:pt idx="23066">
                  <c:v>-23.500517670000001</c:v>
                </c:pt>
                <c:pt idx="23067">
                  <c:v>-23.503795230000001</c:v>
                </c:pt>
                <c:pt idx="23068">
                  <c:v>-23.490598240000001</c:v>
                </c:pt>
                <c:pt idx="23069">
                  <c:v>-23.492026119999998</c:v>
                </c:pt>
                <c:pt idx="23070">
                  <c:v>-23.491316640000001</c:v>
                </c:pt>
                <c:pt idx="23071">
                  <c:v>-23.490710589999999</c:v>
                </c:pt>
                <c:pt idx="23072">
                  <c:v>-23.495721320000001</c:v>
                </c:pt>
                <c:pt idx="23073">
                  <c:v>-23.493407749999999</c:v>
                </c:pt>
                <c:pt idx="23074">
                  <c:v>-23.50111347</c:v>
                </c:pt>
                <c:pt idx="23075">
                  <c:v>-23.507100269999999</c:v>
                </c:pt>
                <c:pt idx="23076">
                  <c:v>-23.502125100000001</c:v>
                </c:pt>
                <c:pt idx="23077">
                  <c:v>-23.49977707</c:v>
                </c:pt>
                <c:pt idx="23078">
                  <c:v>-23.48884464</c:v>
                </c:pt>
                <c:pt idx="23079">
                  <c:v>-23.49205899</c:v>
                </c:pt>
                <c:pt idx="23080">
                  <c:v>-23.496964259999999</c:v>
                </c:pt>
                <c:pt idx="23081">
                  <c:v>-23.494375980000001</c:v>
                </c:pt>
                <c:pt idx="23082">
                  <c:v>-23.49785254</c:v>
                </c:pt>
                <c:pt idx="23083">
                  <c:v>-23.496639089999999</c:v>
                </c:pt>
                <c:pt idx="23084">
                  <c:v>-23.481967690000001</c:v>
                </c:pt>
                <c:pt idx="23085">
                  <c:v>-23.475469279999999</c:v>
                </c:pt>
                <c:pt idx="23086">
                  <c:v>-23.45031646</c:v>
                </c:pt>
                <c:pt idx="23087">
                  <c:v>-23.469122540000001</c:v>
                </c:pt>
                <c:pt idx="23088">
                  <c:v>-23.481414180000002</c:v>
                </c:pt>
                <c:pt idx="23089">
                  <c:v>-23.490490359999999</c:v>
                </c:pt>
                <c:pt idx="23090">
                  <c:v>-23.493939730000001</c:v>
                </c:pt>
                <c:pt idx="23091">
                  <c:v>-23.492154060000001</c:v>
                </c:pt>
                <c:pt idx="23092">
                  <c:v>-23.49185379</c:v>
                </c:pt>
                <c:pt idx="23093">
                  <c:v>-23.493900329999999</c:v>
                </c:pt>
                <c:pt idx="23094">
                  <c:v>-23.497300710000001</c:v>
                </c:pt>
                <c:pt idx="23095">
                  <c:v>-23.498942209999999</c:v>
                </c:pt>
                <c:pt idx="23096">
                  <c:v>-23.498142210000001</c:v>
                </c:pt>
                <c:pt idx="23097">
                  <c:v>-23.49087432</c:v>
                </c:pt>
                <c:pt idx="23098">
                  <c:v>-23.487878909999999</c:v>
                </c:pt>
                <c:pt idx="23099">
                  <c:v>-23.481755809999999</c:v>
                </c:pt>
                <c:pt idx="23100">
                  <c:v>-23.485632280000001</c:v>
                </c:pt>
                <c:pt idx="23101">
                  <c:v>-23.49911196</c:v>
                </c:pt>
                <c:pt idx="23102">
                  <c:v>-23.48194625</c:v>
                </c:pt>
                <c:pt idx="23103">
                  <c:v>-23.497303649999999</c:v>
                </c:pt>
                <c:pt idx="23104">
                  <c:v>-23.500919759999999</c:v>
                </c:pt>
                <c:pt idx="23105">
                  <c:v>-23.496398339999999</c:v>
                </c:pt>
                <c:pt idx="23106">
                  <c:v>-23.495146600000002</c:v>
                </c:pt>
                <c:pt idx="23107">
                  <c:v>-23.493231600000001</c:v>
                </c:pt>
                <c:pt idx="23108">
                  <c:v>-23.501511919999999</c:v>
                </c:pt>
                <c:pt idx="23109">
                  <c:v>-23.503184999999998</c:v>
                </c:pt>
                <c:pt idx="23110">
                  <c:v>-23.506950969999998</c:v>
                </c:pt>
                <c:pt idx="23111">
                  <c:v>-23.508659229999999</c:v>
                </c:pt>
                <c:pt idx="23112">
                  <c:v>-23.51305653</c:v>
                </c:pt>
                <c:pt idx="23113">
                  <c:v>-23.523875969999999</c:v>
                </c:pt>
                <c:pt idx="23114">
                  <c:v>-23.516692620000001</c:v>
                </c:pt>
                <c:pt idx="23115">
                  <c:v>-23.514140879999999</c:v>
                </c:pt>
                <c:pt idx="23116">
                  <c:v>-23.51053173</c:v>
                </c:pt>
                <c:pt idx="23117">
                  <c:v>-23.50664913</c:v>
                </c:pt>
                <c:pt idx="23118">
                  <c:v>-23.50240733</c:v>
                </c:pt>
                <c:pt idx="23119">
                  <c:v>-23.50264877</c:v>
                </c:pt>
                <c:pt idx="23120">
                  <c:v>-23.50322993</c:v>
                </c:pt>
                <c:pt idx="23121">
                  <c:v>-23.50978739</c:v>
                </c:pt>
                <c:pt idx="23122">
                  <c:v>-23.505843339999998</c:v>
                </c:pt>
                <c:pt idx="23123">
                  <c:v>-23.503201610000001</c:v>
                </c:pt>
                <c:pt idx="23124">
                  <c:v>-23.497311700000001</c:v>
                </c:pt>
                <c:pt idx="23125">
                  <c:v>-23.496949799999999</c:v>
                </c:pt>
                <c:pt idx="23126">
                  <c:v>-23.500217710000001</c:v>
                </c:pt>
                <c:pt idx="23127">
                  <c:v>-23.497110150000001</c:v>
                </c:pt>
                <c:pt idx="23128">
                  <c:v>-23.4971894</c:v>
                </c:pt>
                <c:pt idx="23129">
                  <c:v>-23.478205540000001</c:v>
                </c:pt>
                <c:pt idx="23130">
                  <c:v>-23.480972260000001</c:v>
                </c:pt>
                <c:pt idx="23131">
                  <c:v>-23.48233763</c:v>
                </c:pt>
                <c:pt idx="23132">
                  <c:v>-23.492095670000001</c:v>
                </c:pt>
                <c:pt idx="23133">
                  <c:v>-23.385703299999999</c:v>
                </c:pt>
                <c:pt idx="23134">
                  <c:v>-23.352457749999999</c:v>
                </c:pt>
                <c:pt idx="23135">
                  <c:v>-23.429346420000002</c:v>
                </c:pt>
                <c:pt idx="23136">
                  <c:v>-23.475878699999999</c:v>
                </c:pt>
                <c:pt idx="23137">
                  <c:v>-23.491676630000001</c:v>
                </c:pt>
                <c:pt idx="23138">
                  <c:v>-23.49177345</c:v>
                </c:pt>
                <c:pt idx="23139">
                  <c:v>-23.474899780000001</c:v>
                </c:pt>
                <c:pt idx="23140">
                  <c:v>-23.4727675</c:v>
                </c:pt>
                <c:pt idx="23141">
                  <c:v>-23.47533116</c:v>
                </c:pt>
                <c:pt idx="23142">
                  <c:v>-23.484163809999998</c:v>
                </c:pt>
                <c:pt idx="23143">
                  <c:v>-23.488558380000001</c:v>
                </c:pt>
                <c:pt idx="23144">
                  <c:v>-23.484606450000001</c:v>
                </c:pt>
                <c:pt idx="23145">
                  <c:v>-23.4933221</c:v>
                </c:pt>
                <c:pt idx="23146">
                  <c:v>-23.496616159999999</c:v>
                </c:pt>
                <c:pt idx="23147">
                  <c:v>-23.50307682</c:v>
                </c:pt>
                <c:pt idx="23148">
                  <c:v>-23.49603479</c:v>
                </c:pt>
                <c:pt idx="23149">
                  <c:v>-23.49282286</c:v>
                </c:pt>
                <c:pt idx="23150">
                  <c:v>-23.49596661</c:v>
                </c:pt>
                <c:pt idx="23151">
                  <c:v>-23.497005619999999</c:v>
                </c:pt>
                <c:pt idx="23152">
                  <c:v>-23.49873899</c:v>
                </c:pt>
                <c:pt idx="23153">
                  <c:v>-23.49227265</c:v>
                </c:pt>
                <c:pt idx="23154">
                  <c:v>-23.486629199999999</c:v>
                </c:pt>
                <c:pt idx="23155">
                  <c:v>-23.49216088</c:v>
                </c:pt>
                <c:pt idx="23156">
                  <c:v>-23.494996539999999</c:v>
                </c:pt>
                <c:pt idx="23157">
                  <c:v>-23.49523598</c:v>
                </c:pt>
                <c:pt idx="23158">
                  <c:v>-23.4937802</c:v>
                </c:pt>
                <c:pt idx="23159">
                  <c:v>-23.494241079999998</c:v>
                </c:pt>
                <c:pt idx="23160">
                  <c:v>-23.496877489999999</c:v>
                </c:pt>
                <c:pt idx="23161">
                  <c:v>-23.49664499</c:v>
                </c:pt>
                <c:pt idx="23162">
                  <c:v>-23.50282588</c:v>
                </c:pt>
                <c:pt idx="23163">
                  <c:v>-23.345725290000001</c:v>
                </c:pt>
                <c:pt idx="23164">
                  <c:v>-23.446138080000001</c:v>
                </c:pt>
                <c:pt idx="23165">
                  <c:v>-23.4826947</c:v>
                </c:pt>
                <c:pt idx="23166">
                  <c:v>-23.486712409999999</c:v>
                </c:pt>
                <c:pt idx="23167">
                  <c:v>-23.490135339999998</c:v>
                </c:pt>
                <c:pt idx="23168">
                  <c:v>-23.485561730000001</c:v>
                </c:pt>
                <c:pt idx="23169">
                  <c:v>-23.487409209999999</c:v>
                </c:pt>
                <c:pt idx="23170">
                  <c:v>-23.492678099999999</c:v>
                </c:pt>
                <c:pt idx="23171">
                  <c:v>-23.49869078</c:v>
                </c:pt>
                <c:pt idx="23172">
                  <c:v>-23.496807740000001</c:v>
                </c:pt>
                <c:pt idx="23173">
                  <c:v>-23.500116290000001</c:v>
                </c:pt>
                <c:pt idx="23174">
                  <c:v>-23.495691879999999</c:v>
                </c:pt>
                <c:pt idx="23175">
                  <c:v>-23.489250080000001</c:v>
                </c:pt>
                <c:pt idx="23176">
                  <c:v>-23.50013934</c:v>
                </c:pt>
                <c:pt idx="23177">
                  <c:v>-23.504268270000001</c:v>
                </c:pt>
                <c:pt idx="23178">
                  <c:v>-23.499601599999998</c:v>
                </c:pt>
                <c:pt idx="23179">
                  <c:v>-23.497518169999999</c:v>
                </c:pt>
                <c:pt idx="23180">
                  <c:v>-23.49421319</c:v>
                </c:pt>
                <c:pt idx="23181">
                  <c:v>-23.49757151</c:v>
                </c:pt>
                <c:pt idx="23182">
                  <c:v>-23.50073845</c:v>
                </c:pt>
                <c:pt idx="23183">
                  <c:v>-23.499363949999999</c:v>
                </c:pt>
                <c:pt idx="23184">
                  <c:v>-23.503165079999999</c:v>
                </c:pt>
                <c:pt idx="23185">
                  <c:v>-23.501909349999998</c:v>
                </c:pt>
                <c:pt idx="23186">
                  <c:v>-23.501862289999998</c:v>
                </c:pt>
                <c:pt idx="23187">
                  <c:v>-23.50247195</c:v>
                </c:pt>
                <c:pt idx="23188">
                  <c:v>-23.50332526</c:v>
                </c:pt>
                <c:pt idx="23189">
                  <c:v>-23.506799600000001</c:v>
                </c:pt>
                <c:pt idx="23190">
                  <c:v>-23.501915960000002</c:v>
                </c:pt>
                <c:pt idx="23191">
                  <c:v>-23.496296310000002</c:v>
                </c:pt>
                <c:pt idx="23192">
                  <c:v>-23.502784599999998</c:v>
                </c:pt>
                <c:pt idx="23193">
                  <c:v>-23.501215080000001</c:v>
                </c:pt>
                <c:pt idx="23194">
                  <c:v>-23.499910939999999</c:v>
                </c:pt>
                <c:pt idx="23195">
                  <c:v>-23.50098697</c:v>
                </c:pt>
                <c:pt idx="23196">
                  <c:v>-23.50179911</c:v>
                </c:pt>
                <c:pt idx="23197">
                  <c:v>-23.503333319999999</c:v>
                </c:pt>
                <c:pt idx="23198">
                  <c:v>-23.515490379999999</c:v>
                </c:pt>
                <c:pt idx="23199">
                  <c:v>-23.51086364</c:v>
                </c:pt>
                <c:pt idx="23200">
                  <c:v>-23.503033080000002</c:v>
                </c:pt>
                <c:pt idx="23201">
                  <c:v>-23.504355159999999</c:v>
                </c:pt>
                <c:pt idx="23202">
                  <c:v>-23.503569420000002</c:v>
                </c:pt>
                <c:pt idx="23203">
                  <c:v>-23.497201319999999</c:v>
                </c:pt>
                <c:pt idx="23204">
                  <c:v>-23.501179310000001</c:v>
                </c:pt>
                <c:pt idx="23205">
                  <c:v>-23.502317619999999</c:v>
                </c:pt>
                <c:pt idx="23206">
                  <c:v>-23.50238727</c:v>
                </c:pt>
                <c:pt idx="23207">
                  <c:v>-23.50038666</c:v>
                </c:pt>
                <c:pt idx="23208">
                  <c:v>-23.502011929999998</c:v>
                </c:pt>
                <c:pt idx="23209">
                  <c:v>-23.50582915</c:v>
                </c:pt>
                <c:pt idx="23210">
                  <c:v>-23.507619259999998</c:v>
                </c:pt>
                <c:pt idx="23211">
                  <c:v>-23.506002039999998</c:v>
                </c:pt>
                <c:pt idx="23212">
                  <c:v>-23.5006232</c:v>
                </c:pt>
                <c:pt idx="23213">
                  <c:v>-23.49760985</c:v>
                </c:pt>
                <c:pt idx="23214">
                  <c:v>-23.500406030000001</c:v>
                </c:pt>
                <c:pt idx="23215">
                  <c:v>-23.499919200000001</c:v>
                </c:pt>
                <c:pt idx="23216">
                  <c:v>-23.50504342</c:v>
                </c:pt>
                <c:pt idx="23217">
                  <c:v>-23.498676039999999</c:v>
                </c:pt>
                <c:pt idx="23218">
                  <c:v>-23.502396430000001</c:v>
                </c:pt>
                <c:pt idx="23219">
                  <c:v>-23.503364919999999</c:v>
                </c:pt>
                <c:pt idx="23220">
                  <c:v>-23.487309119999999</c:v>
                </c:pt>
                <c:pt idx="23221">
                  <c:v>-23.482654480000001</c:v>
                </c:pt>
                <c:pt idx="23222">
                  <c:v>-23.467129669999998</c:v>
                </c:pt>
                <c:pt idx="23223">
                  <c:v>-23.467766350000002</c:v>
                </c:pt>
                <c:pt idx="23224">
                  <c:v>-23.475184179999999</c:v>
                </c:pt>
                <c:pt idx="23225">
                  <c:v>-23.49256158</c:v>
                </c:pt>
                <c:pt idx="23226">
                  <c:v>-23.498897209999999</c:v>
                </c:pt>
                <c:pt idx="23227">
                  <c:v>-23.498357370000001</c:v>
                </c:pt>
                <c:pt idx="23228">
                  <c:v>-23.49976689</c:v>
                </c:pt>
                <c:pt idx="23229">
                  <c:v>-23.500309770000001</c:v>
                </c:pt>
                <c:pt idx="23230">
                  <c:v>-23.502107649999999</c:v>
                </c:pt>
                <c:pt idx="23231">
                  <c:v>-23.505335939999998</c:v>
                </c:pt>
                <c:pt idx="23232">
                  <c:v>-23.505373859999999</c:v>
                </c:pt>
                <c:pt idx="23233">
                  <c:v>-23.50234459</c:v>
                </c:pt>
                <c:pt idx="23234">
                  <c:v>-23.507229450000001</c:v>
                </c:pt>
                <c:pt idx="23235">
                  <c:v>-23.5067117</c:v>
                </c:pt>
                <c:pt idx="23236">
                  <c:v>-23.5028103</c:v>
                </c:pt>
                <c:pt idx="23237">
                  <c:v>-23.506120599999999</c:v>
                </c:pt>
                <c:pt idx="23238">
                  <c:v>-23.499651419999999</c:v>
                </c:pt>
                <c:pt idx="23239">
                  <c:v>-23.497482770000001</c:v>
                </c:pt>
                <c:pt idx="23240">
                  <c:v>-23.499872010000001</c:v>
                </c:pt>
                <c:pt idx="23241">
                  <c:v>-23.50374673</c:v>
                </c:pt>
                <c:pt idx="23242">
                  <c:v>-23.505477920000001</c:v>
                </c:pt>
                <c:pt idx="23243">
                  <c:v>-23.503721779999999</c:v>
                </c:pt>
                <c:pt idx="23244">
                  <c:v>-23.46201881</c:v>
                </c:pt>
                <c:pt idx="23245">
                  <c:v>-23.4682675</c:v>
                </c:pt>
                <c:pt idx="23246">
                  <c:v>-23.48418281</c:v>
                </c:pt>
                <c:pt idx="23247">
                  <c:v>-23.493803969999998</c:v>
                </c:pt>
                <c:pt idx="23248">
                  <c:v>-23.49426502</c:v>
                </c:pt>
                <c:pt idx="23249">
                  <c:v>-23.488945770000001</c:v>
                </c:pt>
                <c:pt idx="23250">
                  <c:v>-23.496619989999999</c:v>
                </c:pt>
                <c:pt idx="23251">
                  <c:v>-23.473810839999999</c:v>
                </c:pt>
                <c:pt idx="23252">
                  <c:v>-23.486299240000001</c:v>
                </c:pt>
                <c:pt idx="23253">
                  <c:v>-23.491365479999999</c:v>
                </c:pt>
                <c:pt idx="23254">
                  <c:v>-23.4918178</c:v>
                </c:pt>
                <c:pt idx="23255">
                  <c:v>-23.487090909999999</c:v>
                </c:pt>
                <c:pt idx="23256">
                  <c:v>-23.48240741</c:v>
                </c:pt>
                <c:pt idx="23257">
                  <c:v>-23.49056504</c:v>
                </c:pt>
                <c:pt idx="23258">
                  <c:v>-23.4897837</c:v>
                </c:pt>
                <c:pt idx="23259">
                  <c:v>-23.495237679999999</c:v>
                </c:pt>
                <c:pt idx="23260">
                  <c:v>-23.495757520000002</c:v>
                </c:pt>
                <c:pt idx="23261">
                  <c:v>-23.497716520000001</c:v>
                </c:pt>
                <c:pt idx="23262">
                  <c:v>-23.50910687</c:v>
                </c:pt>
                <c:pt idx="23263">
                  <c:v>-23.50237538</c:v>
                </c:pt>
                <c:pt idx="23264">
                  <c:v>-23.49060094</c:v>
                </c:pt>
                <c:pt idx="23265">
                  <c:v>-23.49424333</c:v>
                </c:pt>
                <c:pt idx="23266">
                  <c:v>-23.498152569999998</c:v>
                </c:pt>
                <c:pt idx="23267">
                  <c:v>-23.493792039999999</c:v>
                </c:pt>
                <c:pt idx="23268">
                  <c:v>-23.513181299999999</c:v>
                </c:pt>
                <c:pt idx="23269">
                  <c:v>-23.47951544</c:v>
                </c:pt>
                <c:pt idx="23270">
                  <c:v>-23.442627399999999</c:v>
                </c:pt>
                <c:pt idx="23271">
                  <c:v>-23.471770580000001</c:v>
                </c:pt>
                <c:pt idx="23272">
                  <c:v>-23.481972110000001</c:v>
                </c:pt>
                <c:pt idx="23273">
                  <c:v>-23.492534639999999</c:v>
                </c:pt>
                <c:pt idx="23274">
                  <c:v>-23.497247779999999</c:v>
                </c:pt>
                <c:pt idx="23275">
                  <c:v>-23.450388159999999</c:v>
                </c:pt>
                <c:pt idx="23276">
                  <c:v>-23.447528299999998</c:v>
                </c:pt>
                <c:pt idx="23277">
                  <c:v>-23.393515010000002</c:v>
                </c:pt>
                <c:pt idx="23278">
                  <c:v>-23.44126335</c:v>
                </c:pt>
                <c:pt idx="23279">
                  <c:v>-23.465000960000001</c:v>
                </c:pt>
                <c:pt idx="23280">
                  <c:v>-23.482189900000002</c:v>
                </c:pt>
                <c:pt idx="23281">
                  <c:v>-23.481764080000001</c:v>
                </c:pt>
                <c:pt idx="23282">
                  <c:v>-23.482264010000002</c:v>
                </c:pt>
                <c:pt idx="23283">
                  <c:v>-23.490984399999999</c:v>
                </c:pt>
                <c:pt idx="23284">
                  <c:v>-23.451801339999999</c:v>
                </c:pt>
                <c:pt idx="23285">
                  <c:v>-23.47063206</c:v>
                </c:pt>
                <c:pt idx="23286">
                  <c:v>-23.48085597</c:v>
                </c:pt>
                <c:pt idx="23287">
                  <c:v>-23.478161360000001</c:v>
                </c:pt>
                <c:pt idx="23288">
                  <c:v>-23.477726690000001</c:v>
                </c:pt>
                <c:pt idx="23289">
                  <c:v>-23.493844549999999</c:v>
                </c:pt>
                <c:pt idx="23290">
                  <c:v>-23.490689580000002</c:v>
                </c:pt>
                <c:pt idx="23291">
                  <c:v>-23.49191609</c:v>
                </c:pt>
                <c:pt idx="23292">
                  <c:v>-23.493277970000001</c:v>
                </c:pt>
                <c:pt idx="23293">
                  <c:v>-23.483528199999999</c:v>
                </c:pt>
                <c:pt idx="23294">
                  <c:v>-23.48842883</c:v>
                </c:pt>
                <c:pt idx="23295">
                  <c:v>-23.49044962</c:v>
                </c:pt>
                <c:pt idx="23296">
                  <c:v>-23.491158240000001</c:v>
                </c:pt>
                <c:pt idx="23297">
                  <c:v>-23.491753549999999</c:v>
                </c:pt>
                <c:pt idx="23298">
                  <c:v>-23.483476240000002</c:v>
                </c:pt>
                <c:pt idx="23299">
                  <c:v>-23.479892209999999</c:v>
                </c:pt>
                <c:pt idx="23300">
                  <c:v>-23.48054282</c:v>
                </c:pt>
                <c:pt idx="23301">
                  <c:v>-23.472712919999999</c:v>
                </c:pt>
                <c:pt idx="23302">
                  <c:v>-23.447976499999999</c:v>
                </c:pt>
                <c:pt idx="23303">
                  <c:v>-23.451662880000001</c:v>
                </c:pt>
                <c:pt idx="23304">
                  <c:v>-23.468294109999999</c:v>
                </c:pt>
                <c:pt idx="23305">
                  <c:v>-23.474332480000001</c:v>
                </c:pt>
                <c:pt idx="23306">
                  <c:v>-23.470144619999999</c:v>
                </c:pt>
                <c:pt idx="23307">
                  <c:v>-23.48272322</c:v>
                </c:pt>
                <c:pt idx="23308">
                  <c:v>-23.495533940000001</c:v>
                </c:pt>
                <c:pt idx="23309">
                  <c:v>-23.36954356</c:v>
                </c:pt>
                <c:pt idx="23310">
                  <c:v>-23.398654780000001</c:v>
                </c:pt>
                <c:pt idx="23311">
                  <c:v>-23.434986819999999</c:v>
                </c:pt>
                <c:pt idx="23312">
                  <c:v>-23.453787680000001</c:v>
                </c:pt>
                <c:pt idx="23313">
                  <c:v>-23.469278169999999</c:v>
                </c:pt>
                <c:pt idx="23314">
                  <c:v>-23.478149290000001</c:v>
                </c:pt>
                <c:pt idx="23315">
                  <c:v>-23.480473570000001</c:v>
                </c:pt>
                <c:pt idx="23316">
                  <c:v>-23.478260779999999</c:v>
                </c:pt>
                <c:pt idx="23317">
                  <c:v>-23.484045290000001</c:v>
                </c:pt>
                <c:pt idx="23318">
                  <c:v>-23.48236567</c:v>
                </c:pt>
                <c:pt idx="23319">
                  <c:v>-23.479963699999999</c:v>
                </c:pt>
                <c:pt idx="23320">
                  <c:v>-23.482794129999998</c:v>
                </c:pt>
                <c:pt idx="23321">
                  <c:v>-23.479655640000001</c:v>
                </c:pt>
                <c:pt idx="23322">
                  <c:v>-23.483154979999998</c:v>
                </c:pt>
                <c:pt idx="23323">
                  <c:v>-23.493206010000002</c:v>
                </c:pt>
                <c:pt idx="23324">
                  <c:v>-23.498879110000001</c:v>
                </c:pt>
                <c:pt idx="23325">
                  <c:v>-23.498783790000001</c:v>
                </c:pt>
                <c:pt idx="23326">
                  <c:v>-23.498769450000001</c:v>
                </c:pt>
                <c:pt idx="23327">
                  <c:v>-23.48721699</c:v>
                </c:pt>
                <c:pt idx="23328">
                  <c:v>-23.47754355</c:v>
                </c:pt>
                <c:pt idx="23329">
                  <c:v>-23.47847518</c:v>
                </c:pt>
                <c:pt idx="23330">
                  <c:v>-23.471202000000002</c:v>
                </c:pt>
                <c:pt idx="23331">
                  <c:v>-23.477003889999999</c:v>
                </c:pt>
                <c:pt idx="23332">
                  <c:v>-23.478112849999999</c:v>
                </c:pt>
                <c:pt idx="23333">
                  <c:v>-23.48482757</c:v>
                </c:pt>
                <c:pt idx="23334">
                  <c:v>-23.48017183</c:v>
                </c:pt>
                <c:pt idx="23335">
                  <c:v>-23.467164520000001</c:v>
                </c:pt>
                <c:pt idx="23336">
                  <c:v>-23.446690440000001</c:v>
                </c:pt>
                <c:pt idx="23337">
                  <c:v>-23.46618921</c:v>
                </c:pt>
                <c:pt idx="23338">
                  <c:v>-23.46690714</c:v>
                </c:pt>
                <c:pt idx="23339">
                  <c:v>-23.4676902</c:v>
                </c:pt>
                <c:pt idx="23340">
                  <c:v>-23.47804747</c:v>
                </c:pt>
                <c:pt idx="23341">
                  <c:v>-23.482483930000001</c:v>
                </c:pt>
                <c:pt idx="23342">
                  <c:v>-23.482365739999999</c:v>
                </c:pt>
                <c:pt idx="23343">
                  <c:v>-23.48138616</c:v>
                </c:pt>
                <c:pt idx="23344">
                  <c:v>-23.48312833</c:v>
                </c:pt>
                <c:pt idx="23345">
                  <c:v>-23.50471031</c:v>
                </c:pt>
                <c:pt idx="23346">
                  <c:v>-23.42068231</c:v>
                </c:pt>
                <c:pt idx="23347">
                  <c:v>-23.461341239999999</c:v>
                </c:pt>
                <c:pt idx="23348">
                  <c:v>-23.47358212</c:v>
                </c:pt>
                <c:pt idx="23349">
                  <c:v>-23.477718249999999</c:v>
                </c:pt>
                <c:pt idx="23350">
                  <c:v>-23.482200259999999</c:v>
                </c:pt>
                <c:pt idx="23351">
                  <c:v>-23.48402802</c:v>
                </c:pt>
                <c:pt idx="23352">
                  <c:v>-23.432321479999999</c:v>
                </c:pt>
                <c:pt idx="23353">
                  <c:v>-23.418801859999999</c:v>
                </c:pt>
                <c:pt idx="23354">
                  <c:v>-23.32184406</c:v>
                </c:pt>
                <c:pt idx="23355">
                  <c:v>-23.31258192</c:v>
                </c:pt>
                <c:pt idx="23356">
                  <c:v>-23.399296769999999</c:v>
                </c:pt>
                <c:pt idx="23357">
                  <c:v>-23.436346889999999</c:v>
                </c:pt>
                <c:pt idx="23358">
                  <c:v>-23.4467368</c:v>
                </c:pt>
                <c:pt idx="23359">
                  <c:v>-23.459129229999999</c:v>
                </c:pt>
                <c:pt idx="23360">
                  <c:v>-23.466001120000001</c:v>
                </c:pt>
                <c:pt idx="23361">
                  <c:v>-23.473881800000001</c:v>
                </c:pt>
                <c:pt idx="23362">
                  <c:v>-23.358184040000001</c:v>
                </c:pt>
                <c:pt idx="23363">
                  <c:v>-23.378488650000001</c:v>
                </c:pt>
                <c:pt idx="23364">
                  <c:v>-23.441820079999999</c:v>
                </c:pt>
                <c:pt idx="23365">
                  <c:v>-23.452128680000001</c:v>
                </c:pt>
                <c:pt idx="23366">
                  <c:v>-23.457654980000001</c:v>
                </c:pt>
                <c:pt idx="23367">
                  <c:v>-23.460233559999999</c:v>
                </c:pt>
                <c:pt idx="23368">
                  <c:v>-23.473620369999999</c:v>
                </c:pt>
                <c:pt idx="23369">
                  <c:v>-23.466162499999999</c:v>
                </c:pt>
                <c:pt idx="23370">
                  <c:v>-23.467463179999999</c:v>
                </c:pt>
                <c:pt idx="23371">
                  <c:v>-23.467453410000001</c:v>
                </c:pt>
                <c:pt idx="23372">
                  <c:v>-23.478926009999999</c:v>
                </c:pt>
                <c:pt idx="23373">
                  <c:v>-23.477878690000001</c:v>
                </c:pt>
                <c:pt idx="23374">
                  <c:v>-23.48385232</c:v>
                </c:pt>
                <c:pt idx="23375">
                  <c:v>-23.464522160000001</c:v>
                </c:pt>
                <c:pt idx="23376">
                  <c:v>-23.449201729999999</c:v>
                </c:pt>
                <c:pt idx="23377">
                  <c:v>-23.45598584</c:v>
                </c:pt>
                <c:pt idx="23378">
                  <c:v>-23.47683572</c:v>
                </c:pt>
                <c:pt idx="23379">
                  <c:v>-23.491705960000001</c:v>
                </c:pt>
                <c:pt idx="23380">
                  <c:v>-23.476830199999998</c:v>
                </c:pt>
                <c:pt idx="23381">
                  <c:v>-23.439112439999999</c:v>
                </c:pt>
                <c:pt idx="23382">
                  <c:v>-23.449602819999999</c:v>
                </c:pt>
                <c:pt idx="23383">
                  <c:v>-23.456486640000001</c:v>
                </c:pt>
                <c:pt idx="23384">
                  <c:v>-23.466312859999999</c:v>
                </c:pt>
                <c:pt idx="23385">
                  <c:v>-23.474074259999998</c:v>
                </c:pt>
                <c:pt idx="23386">
                  <c:v>-23.467214080000002</c:v>
                </c:pt>
                <c:pt idx="23387">
                  <c:v>-23.46125872</c:v>
                </c:pt>
                <c:pt idx="23388">
                  <c:v>-23.468516260000001</c:v>
                </c:pt>
                <c:pt idx="23389">
                  <c:v>-23.449242099999999</c:v>
                </c:pt>
                <c:pt idx="23390">
                  <c:v>-23.4496562</c:v>
                </c:pt>
                <c:pt idx="23391">
                  <c:v>-23.45829535</c:v>
                </c:pt>
                <c:pt idx="23392">
                  <c:v>-23.476129230000002</c:v>
                </c:pt>
                <c:pt idx="23393">
                  <c:v>-23.420142739999999</c:v>
                </c:pt>
                <c:pt idx="23394">
                  <c:v>-23.42438507</c:v>
                </c:pt>
                <c:pt idx="23395">
                  <c:v>-23.435457620000001</c:v>
                </c:pt>
                <c:pt idx="23396">
                  <c:v>-23.442262370000002</c:v>
                </c:pt>
                <c:pt idx="23397">
                  <c:v>-23.46076369</c:v>
                </c:pt>
                <c:pt idx="23398">
                  <c:v>-23.462652980000001</c:v>
                </c:pt>
                <c:pt idx="23399">
                  <c:v>-23.439322570000002</c:v>
                </c:pt>
                <c:pt idx="23400">
                  <c:v>-23.437526290000001</c:v>
                </c:pt>
                <c:pt idx="23401">
                  <c:v>-23.445945349999999</c:v>
                </c:pt>
                <c:pt idx="23402">
                  <c:v>-23.462205969999999</c:v>
                </c:pt>
                <c:pt idx="23403">
                  <c:v>-23.47144527</c:v>
                </c:pt>
                <c:pt idx="23404">
                  <c:v>-23.483913269999999</c:v>
                </c:pt>
                <c:pt idx="23405">
                  <c:v>-23.48533411</c:v>
                </c:pt>
                <c:pt idx="23406">
                  <c:v>-23.471773389999999</c:v>
                </c:pt>
                <c:pt idx="23407">
                  <c:v>-23.466626860000002</c:v>
                </c:pt>
                <c:pt idx="23408">
                  <c:v>-23.459074650000002</c:v>
                </c:pt>
                <c:pt idx="23409">
                  <c:v>-23.450309990000001</c:v>
                </c:pt>
                <c:pt idx="23410">
                  <c:v>-23.455052210000002</c:v>
                </c:pt>
                <c:pt idx="23411">
                  <c:v>-23.45342162</c:v>
                </c:pt>
                <c:pt idx="23412">
                  <c:v>-23.447252410000001</c:v>
                </c:pt>
                <c:pt idx="23413">
                  <c:v>-23.456716719999999</c:v>
                </c:pt>
                <c:pt idx="23414">
                  <c:v>-23.45788658</c:v>
                </c:pt>
                <c:pt idx="23415">
                  <c:v>-23.452095589999999</c:v>
                </c:pt>
                <c:pt idx="23416">
                  <c:v>-23.450075330000001</c:v>
                </c:pt>
                <c:pt idx="23417">
                  <c:v>-23.460278379999998</c:v>
                </c:pt>
                <c:pt idx="23418">
                  <c:v>-23.466394810000001</c:v>
                </c:pt>
                <c:pt idx="23419">
                  <c:v>-23.463483069999999</c:v>
                </c:pt>
                <c:pt idx="23420">
                  <c:v>-23.40731774</c:v>
                </c:pt>
                <c:pt idx="23421">
                  <c:v>-23.414315510000002</c:v>
                </c:pt>
                <c:pt idx="23422">
                  <c:v>-23.41976545</c:v>
                </c:pt>
                <c:pt idx="23423">
                  <c:v>-23.43567281</c:v>
                </c:pt>
                <c:pt idx="23424">
                  <c:v>-23.43355961</c:v>
                </c:pt>
                <c:pt idx="23425">
                  <c:v>-23.429996339999999</c:v>
                </c:pt>
                <c:pt idx="23426">
                  <c:v>-23.44611965</c:v>
                </c:pt>
                <c:pt idx="23427">
                  <c:v>-23.44588087</c:v>
                </c:pt>
                <c:pt idx="23428">
                  <c:v>-23.46469154</c:v>
                </c:pt>
                <c:pt idx="23429">
                  <c:v>-23.457379299999999</c:v>
                </c:pt>
                <c:pt idx="23430">
                  <c:v>-23.455733930000001</c:v>
                </c:pt>
                <c:pt idx="23431">
                  <c:v>-23.451448289999998</c:v>
                </c:pt>
                <c:pt idx="23432">
                  <c:v>-23.446512729999998</c:v>
                </c:pt>
                <c:pt idx="23433">
                  <c:v>-23.438226350000001</c:v>
                </c:pt>
                <c:pt idx="23434">
                  <c:v>-23.43950749</c:v>
                </c:pt>
                <c:pt idx="23435">
                  <c:v>-23.397895470000002</c:v>
                </c:pt>
                <c:pt idx="23436">
                  <c:v>-23.416454659999999</c:v>
                </c:pt>
                <c:pt idx="23437">
                  <c:v>-23.374743930000001</c:v>
                </c:pt>
                <c:pt idx="23438">
                  <c:v>-23.41121339</c:v>
                </c:pt>
                <c:pt idx="23439">
                  <c:v>-23.438514269999999</c:v>
                </c:pt>
                <c:pt idx="23440">
                  <c:v>-23.442553029999999</c:v>
                </c:pt>
                <c:pt idx="23441">
                  <c:v>-23.44919402</c:v>
                </c:pt>
                <c:pt idx="23442">
                  <c:v>-23.452667590000001</c:v>
                </c:pt>
                <c:pt idx="23443">
                  <c:v>-23.43470718</c:v>
                </c:pt>
                <c:pt idx="23444">
                  <c:v>-23.350430889999998</c:v>
                </c:pt>
                <c:pt idx="23445">
                  <c:v>-23.407406030000001</c:v>
                </c:pt>
                <c:pt idx="23446">
                  <c:v>-23.435690959999999</c:v>
                </c:pt>
                <c:pt idx="23447">
                  <c:v>-23.438292650000001</c:v>
                </c:pt>
                <c:pt idx="23448">
                  <c:v>-23.438763120000001</c:v>
                </c:pt>
                <c:pt idx="23449">
                  <c:v>-23.441593480000002</c:v>
                </c:pt>
                <c:pt idx="23450">
                  <c:v>-23.439086540000002</c:v>
                </c:pt>
                <c:pt idx="23451">
                  <c:v>-23.43259784</c:v>
                </c:pt>
                <c:pt idx="23452">
                  <c:v>-23.435443060000001</c:v>
                </c:pt>
                <c:pt idx="23453">
                  <c:v>-23.432595330000002</c:v>
                </c:pt>
                <c:pt idx="23454">
                  <c:v>-23.42811008</c:v>
                </c:pt>
                <c:pt idx="23455">
                  <c:v>-23.415548619999999</c:v>
                </c:pt>
                <c:pt idx="23456">
                  <c:v>-23.423821889999999</c:v>
                </c:pt>
                <c:pt idx="23457">
                  <c:v>-23.40708983</c:v>
                </c:pt>
                <c:pt idx="23458">
                  <c:v>-23.416183610000001</c:v>
                </c:pt>
                <c:pt idx="23459">
                  <c:v>-23.42532039</c:v>
                </c:pt>
                <c:pt idx="23460">
                  <c:v>-23.43775484</c:v>
                </c:pt>
                <c:pt idx="23461">
                  <c:v>-23.437925270000001</c:v>
                </c:pt>
                <c:pt idx="23462">
                  <c:v>-23.420159330000001</c:v>
                </c:pt>
                <c:pt idx="23463">
                  <c:v>-23.423069869999999</c:v>
                </c:pt>
                <c:pt idx="23464">
                  <c:v>-23.416718710000001</c:v>
                </c:pt>
                <c:pt idx="23465">
                  <c:v>-23.40844585</c:v>
                </c:pt>
                <c:pt idx="23466">
                  <c:v>-23.424294790000001</c:v>
                </c:pt>
                <c:pt idx="23467">
                  <c:v>-23.42783584</c:v>
                </c:pt>
                <c:pt idx="23468">
                  <c:v>-23.43328262</c:v>
                </c:pt>
                <c:pt idx="23469">
                  <c:v>-23.414059949999999</c:v>
                </c:pt>
                <c:pt idx="23470">
                  <c:v>-23.418446750000001</c:v>
                </c:pt>
                <c:pt idx="23471">
                  <c:v>-23.40935838</c:v>
                </c:pt>
                <c:pt idx="23472">
                  <c:v>-23.41863618</c:v>
                </c:pt>
                <c:pt idx="23473">
                  <c:v>-23.396554510000001</c:v>
                </c:pt>
                <c:pt idx="23474">
                  <c:v>-23.40863396</c:v>
                </c:pt>
                <c:pt idx="23475">
                  <c:v>-23.42482291</c:v>
                </c:pt>
                <c:pt idx="23476">
                  <c:v>-23.437984069999999</c:v>
                </c:pt>
                <c:pt idx="23477">
                  <c:v>-23.434265310000001</c:v>
                </c:pt>
                <c:pt idx="23478">
                  <c:v>-23.428670650000001</c:v>
                </c:pt>
                <c:pt idx="23479">
                  <c:v>-23.434910980000002</c:v>
                </c:pt>
                <c:pt idx="23480">
                  <c:v>-23.44049132</c:v>
                </c:pt>
                <c:pt idx="23481">
                  <c:v>-23.44006078</c:v>
                </c:pt>
                <c:pt idx="23482">
                  <c:v>-23.439172559999999</c:v>
                </c:pt>
                <c:pt idx="23483">
                  <c:v>-23.443831410000001</c:v>
                </c:pt>
                <c:pt idx="23484">
                  <c:v>-23.446105549999999</c:v>
                </c:pt>
                <c:pt idx="23485">
                  <c:v>-23.445602269999998</c:v>
                </c:pt>
                <c:pt idx="23486">
                  <c:v>-23.4465985</c:v>
                </c:pt>
                <c:pt idx="23487">
                  <c:v>-23.4390836</c:v>
                </c:pt>
                <c:pt idx="23488">
                  <c:v>-23.437848519999999</c:v>
                </c:pt>
                <c:pt idx="23489">
                  <c:v>-23.442951600000001</c:v>
                </c:pt>
                <c:pt idx="23490">
                  <c:v>-23.444212400000001</c:v>
                </c:pt>
                <c:pt idx="23491">
                  <c:v>-23.427473559999999</c:v>
                </c:pt>
                <c:pt idx="23492">
                  <c:v>-23.427198919999999</c:v>
                </c:pt>
                <c:pt idx="23493">
                  <c:v>-23.417203709999999</c:v>
                </c:pt>
                <c:pt idx="23494">
                  <c:v>-23.426287670000001</c:v>
                </c:pt>
                <c:pt idx="23495">
                  <c:v>-23.43247401</c:v>
                </c:pt>
                <c:pt idx="23496">
                  <c:v>-23.421497460000001</c:v>
                </c:pt>
                <c:pt idx="23497">
                  <c:v>-23.408673010000001</c:v>
                </c:pt>
                <c:pt idx="23498">
                  <c:v>-23.406494890000001</c:v>
                </c:pt>
                <c:pt idx="23499">
                  <c:v>-23.421828810000001</c:v>
                </c:pt>
                <c:pt idx="23500">
                  <c:v>-23.28211782</c:v>
                </c:pt>
                <c:pt idx="23501">
                  <c:v>-23.380796520000001</c:v>
                </c:pt>
                <c:pt idx="23502">
                  <c:v>-23.386967760000001</c:v>
                </c:pt>
                <c:pt idx="23503">
                  <c:v>-23.425104130000001</c:v>
                </c:pt>
                <c:pt idx="23504">
                  <c:v>-23.438500560000001</c:v>
                </c:pt>
                <c:pt idx="23505">
                  <c:v>-23.423988179999998</c:v>
                </c:pt>
                <c:pt idx="23506">
                  <c:v>-23.434697450000002</c:v>
                </c:pt>
                <c:pt idx="23507">
                  <c:v>-23.445377390000001</c:v>
                </c:pt>
                <c:pt idx="23508">
                  <c:v>-23.44249731</c:v>
                </c:pt>
                <c:pt idx="23509">
                  <c:v>-23.448185630000001</c:v>
                </c:pt>
                <c:pt idx="23510">
                  <c:v>-23.450724080000001</c:v>
                </c:pt>
                <c:pt idx="23511">
                  <c:v>-23.45137458</c:v>
                </c:pt>
                <c:pt idx="23512">
                  <c:v>-23.450810539999999</c:v>
                </c:pt>
                <c:pt idx="23513">
                  <c:v>-23.448918549999998</c:v>
                </c:pt>
                <c:pt idx="23514">
                  <c:v>-23.452043620000001</c:v>
                </c:pt>
                <c:pt idx="23515">
                  <c:v>-23.44766474</c:v>
                </c:pt>
                <c:pt idx="23516">
                  <c:v>-23.409150060000002</c:v>
                </c:pt>
                <c:pt idx="23517">
                  <c:v>-23.391508940000001</c:v>
                </c:pt>
                <c:pt idx="23518">
                  <c:v>-23.39733446</c:v>
                </c:pt>
                <c:pt idx="23519">
                  <c:v>-23.416908230000001</c:v>
                </c:pt>
                <c:pt idx="23520">
                  <c:v>-23.257534660000001</c:v>
                </c:pt>
                <c:pt idx="23521">
                  <c:v>-23.327408760000001</c:v>
                </c:pt>
                <c:pt idx="23522">
                  <c:v>-23.357705240000001</c:v>
                </c:pt>
                <c:pt idx="23523">
                  <c:v>-23.3611577</c:v>
                </c:pt>
                <c:pt idx="23524">
                  <c:v>-23.395112940000001</c:v>
                </c:pt>
                <c:pt idx="23525">
                  <c:v>-23.426252730000002</c:v>
                </c:pt>
                <c:pt idx="23526">
                  <c:v>-23.426767609999999</c:v>
                </c:pt>
                <c:pt idx="23527">
                  <c:v>-23.438479470000001</c:v>
                </c:pt>
                <c:pt idx="23528">
                  <c:v>-23.442611629999998</c:v>
                </c:pt>
                <c:pt idx="23529">
                  <c:v>-23.415018750000002</c:v>
                </c:pt>
                <c:pt idx="23530">
                  <c:v>-23.423644710000001</c:v>
                </c:pt>
                <c:pt idx="23531">
                  <c:v>-23.436723369999999</c:v>
                </c:pt>
                <c:pt idx="23532">
                  <c:v>-23.442847929999999</c:v>
                </c:pt>
                <c:pt idx="23533">
                  <c:v>-23.441926710000001</c:v>
                </c:pt>
                <c:pt idx="23534">
                  <c:v>-23.459532410000001</c:v>
                </c:pt>
                <c:pt idx="23535">
                  <c:v>-23.445900179999999</c:v>
                </c:pt>
                <c:pt idx="23536">
                  <c:v>-23.457162199999999</c:v>
                </c:pt>
                <c:pt idx="23537">
                  <c:v>-23.464007779999999</c:v>
                </c:pt>
                <c:pt idx="23538">
                  <c:v>-23.45916918</c:v>
                </c:pt>
                <c:pt idx="23539">
                  <c:v>-23.46031571</c:v>
                </c:pt>
                <c:pt idx="23540">
                  <c:v>-23.458881089999998</c:v>
                </c:pt>
                <c:pt idx="23541">
                  <c:v>-23.45744844</c:v>
                </c:pt>
                <c:pt idx="23542">
                  <c:v>-23.450593049999998</c:v>
                </c:pt>
                <c:pt idx="23543">
                  <c:v>-23.449029929999998</c:v>
                </c:pt>
                <c:pt idx="23544">
                  <c:v>-23.434273480000002</c:v>
                </c:pt>
                <c:pt idx="23545">
                  <c:v>-23.42429624</c:v>
                </c:pt>
                <c:pt idx="23546">
                  <c:v>-22.27745943</c:v>
                </c:pt>
                <c:pt idx="23547">
                  <c:v>-22.74725952</c:v>
                </c:pt>
                <c:pt idx="23548">
                  <c:v>-23.0973276</c:v>
                </c:pt>
                <c:pt idx="23549">
                  <c:v>-23.20645579</c:v>
                </c:pt>
                <c:pt idx="23550">
                  <c:v>-23.331194969999999</c:v>
                </c:pt>
                <c:pt idx="23551">
                  <c:v>-23.361916539999999</c:v>
                </c:pt>
                <c:pt idx="23552">
                  <c:v>-23.40805928</c:v>
                </c:pt>
                <c:pt idx="23553">
                  <c:v>-23.44202417</c:v>
                </c:pt>
                <c:pt idx="23554">
                  <c:v>-23.437683849999999</c:v>
                </c:pt>
                <c:pt idx="23555">
                  <c:v>-23.43641354</c:v>
                </c:pt>
                <c:pt idx="23556">
                  <c:v>-23.419061809999999</c:v>
                </c:pt>
                <c:pt idx="23557">
                  <c:v>-23.438809509999999</c:v>
                </c:pt>
                <c:pt idx="23558">
                  <c:v>-23.427843920000001</c:v>
                </c:pt>
                <c:pt idx="23559">
                  <c:v>-23.43840015</c:v>
                </c:pt>
                <c:pt idx="23560">
                  <c:v>-23.444799870000001</c:v>
                </c:pt>
                <c:pt idx="23561">
                  <c:v>-23.436595359999998</c:v>
                </c:pt>
                <c:pt idx="23562">
                  <c:v>-23.441234470000001</c:v>
                </c:pt>
                <c:pt idx="23563">
                  <c:v>-23.424529280000002</c:v>
                </c:pt>
                <c:pt idx="23564">
                  <c:v>-23.426995460000001</c:v>
                </c:pt>
                <c:pt idx="23565">
                  <c:v>-23.432837509999999</c:v>
                </c:pt>
                <c:pt idx="23566">
                  <c:v>-23.435399610000001</c:v>
                </c:pt>
                <c:pt idx="23567">
                  <c:v>-23.423878309999999</c:v>
                </c:pt>
                <c:pt idx="23568">
                  <c:v>-23.406065250000001</c:v>
                </c:pt>
                <c:pt idx="23569">
                  <c:v>-23.406538269999999</c:v>
                </c:pt>
                <c:pt idx="23570">
                  <c:v>-23.416291399999999</c:v>
                </c:pt>
                <c:pt idx="23571">
                  <c:v>-23.427948700000002</c:v>
                </c:pt>
                <c:pt idx="23572">
                  <c:v>-23.442081200000001</c:v>
                </c:pt>
                <c:pt idx="23573">
                  <c:v>-23.447882969999998</c:v>
                </c:pt>
                <c:pt idx="23574">
                  <c:v>-23.44622983</c:v>
                </c:pt>
                <c:pt idx="23575">
                  <c:v>-23.456415710000002</c:v>
                </c:pt>
                <c:pt idx="23576">
                  <c:v>-23.459921130000001</c:v>
                </c:pt>
                <c:pt idx="23577">
                  <c:v>-23.459554690000001</c:v>
                </c:pt>
                <c:pt idx="23578">
                  <c:v>-23.45377599</c:v>
                </c:pt>
                <c:pt idx="23579">
                  <c:v>-23.453036820000001</c:v>
                </c:pt>
                <c:pt idx="23580">
                  <c:v>-23.428383520000001</c:v>
                </c:pt>
                <c:pt idx="23581">
                  <c:v>-23.43759004</c:v>
                </c:pt>
                <c:pt idx="23582">
                  <c:v>-23.442192510000002</c:v>
                </c:pt>
                <c:pt idx="23583">
                  <c:v>-23.441244789999999</c:v>
                </c:pt>
                <c:pt idx="23584">
                  <c:v>-23.4537057</c:v>
                </c:pt>
                <c:pt idx="23585">
                  <c:v>-23.46146259</c:v>
                </c:pt>
                <c:pt idx="23586">
                  <c:v>-23.456286639999998</c:v>
                </c:pt>
                <c:pt idx="23587">
                  <c:v>-23.454671170000001</c:v>
                </c:pt>
                <c:pt idx="23588">
                  <c:v>-23.45634111</c:v>
                </c:pt>
                <c:pt idx="23589">
                  <c:v>-23.45582477</c:v>
                </c:pt>
                <c:pt idx="23590">
                  <c:v>-23.450912750000001</c:v>
                </c:pt>
                <c:pt idx="23591">
                  <c:v>-23.376184420000001</c:v>
                </c:pt>
                <c:pt idx="23592">
                  <c:v>-23.39100852</c:v>
                </c:pt>
                <c:pt idx="23593">
                  <c:v>-23.41031581</c:v>
                </c:pt>
                <c:pt idx="23594">
                  <c:v>-23.396157909999999</c:v>
                </c:pt>
                <c:pt idx="23595">
                  <c:v>-23.349416399999999</c:v>
                </c:pt>
                <c:pt idx="23596">
                  <c:v>-23.381054150000001</c:v>
                </c:pt>
                <c:pt idx="23597">
                  <c:v>-23.428582370000001</c:v>
                </c:pt>
                <c:pt idx="23598">
                  <c:v>-23.416845639999998</c:v>
                </c:pt>
                <c:pt idx="23599">
                  <c:v>-23.423854729999999</c:v>
                </c:pt>
                <c:pt idx="23600">
                  <c:v>-23.408253389999999</c:v>
                </c:pt>
                <c:pt idx="23601">
                  <c:v>-22.979943080000002</c:v>
                </c:pt>
                <c:pt idx="23602">
                  <c:v>-23.163585380000001</c:v>
                </c:pt>
                <c:pt idx="23603">
                  <c:v>-23.267871400000001</c:v>
                </c:pt>
                <c:pt idx="23604">
                  <c:v>-23.366335549999999</c:v>
                </c:pt>
                <c:pt idx="23605">
                  <c:v>-23.414746730000001</c:v>
                </c:pt>
                <c:pt idx="23606">
                  <c:v>-23.44050798</c:v>
                </c:pt>
                <c:pt idx="23607">
                  <c:v>-23.449671420000001</c:v>
                </c:pt>
                <c:pt idx="23608">
                  <c:v>-23.450934629999999</c:v>
                </c:pt>
                <c:pt idx="23609">
                  <c:v>-23.44303352</c:v>
                </c:pt>
                <c:pt idx="23610">
                  <c:v>-23.446526080000002</c:v>
                </c:pt>
                <c:pt idx="23611">
                  <c:v>-23.448572219999999</c:v>
                </c:pt>
                <c:pt idx="23612">
                  <c:v>-23.452389320000002</c:v>
                </c:pt>
                <c:pt idx="23613">
                  <c:v>-23.317407249999999</c:v>
                </c:pt>
                <c:pt idx="23614">
                  <c:v>-23.36928412</c:v>
                </c:pt>
                <c:pt idx="23615">
                  <c:v>-23.411412540000001</c:v>
                </c:pt>
                <c:pt idx="23616">
                  <c:v>-23.42196543</c:v>
                </c:pt>
                <c:pt idx="23617">
                  <c:v>-23.419491820000001</c:v>
                </c:pt>
                <c:pt idx="23618">
                  <c:v>-23.40989793</c:v>
                </c:pt>
                <c:pt idx="23619">
                  <c:v>-23.393794020000001</c:v>
                </c:pt>
                <c:pt idx="23620">
                  <c:v>-23.398130349999999</c:v>
                </c:pt>
                <c:pt idx="23621">
                  <c:v>-23.41150077</c:v>
                </c:pt>
                <c:pt idx="23622">
                  <c:v>-23.388708510000001</c:v>
                </c:pt>
                <c:pt idx="23623">
                  <c:v>-23.402666750000002</c:v>
                </c:pt>
                <c:pt idx="23624">
                  <c:v>-23.41907501</c:v>
                </c:pt>
                <c:pt idx="23625">
                  <c:v>-23.432695299999999</c:v>
                </c:pt>
                <c:pt idx="23626">
                  <c:v>-23.439470459999999</c:v>
                </c:pt>
                <c:pt idx="23627">
                  <c:v>-23.438785209999999</c:v>
                </c:pt>
                <c:pt idx="23628">
                  <c:v>-23.438478580000002</c:v>
                </c:pt>
                <c:pt idx="23629">
                  <c:v>-23.432712299999999</c:v>
                </c:pt>
                <c:pt idx="23630">
                  <c:v>-23.409044829999999</c:v>
                </c:pt>
                <c:pt idx="23631">
                  <c:v>-23.4062932</c:v>
                </c:pt>
                <c:pt idx="23632">
                  <c:v>-23.413162499999999</c:v>
                </c:pt>
                <c:pt idx="23633">
                  <c:v>-23.419720770000001</c:v>
                </c:pt>
                <c:pt idx="23634">
                  <c:v>-23.41179473</c:v>
                </c:pt>
                <c:pt idx="23635">
                  <c:v>-23.354575579999999</c:v>
                </c:pt>
                <c:pt idx="23636">
                  <c:v>-23.407951829999998</c:v>
                </c:pt>
                <c:pt idx="23637">
                  <c:v>-23.416763710000001</c:v>
                </c:pt>
                <c:pt idx="23638">
                  <c:v>-23.43074932</c:v>
                </c:pt>
                <c:pt idx="23639">
                  <c:v>-23.442176620000001</c:v>
                </c:pt>
                <c:pt idx="23640">
                  <c:v>-23.445392779999999</c:v>
                </c:pt>
                <c:pt idx="23641">
                  <c:v>-23.432314420000001</c:v>
                </c:pt>
                <c:pt idx="23642">
                  <c:v>-23.426679320000002</c:v>
                </c:pt>
                <c:pt idx="23643">
                  <c:v>-23.429176030000001</c:v>
                </c:pt>
                <c:pt idx="23644">
                  <c:v>-23.437607880000002</c:v>
                </c:pt>
                <c:pt idx="23645">
                  <c:v>-23.426835740000001</c:v>
                </c:pt>
                <c:pt idx="23646">
                  <c:v>-23.42841228</c:v>
                </c:pt>
                <c:pt idx="23647">
                  <c:v>-23.378773460000001</c:v>
                </c:pt>
                <c:pt idx="23648">
                  <c:v>-23.39326058</c:v>
                </c:pt>
                <c:pt idx="23649">
                  <c:v>-23.422009989999999</c:v>
                </c:pt>
                <c:pt idx="23650">
                  <c:v>-23.426043190000001</c:v>
                </c:pt>
                <c:pt idx="23651">
                  <c:v>-23.431104789999999</c:v>
                </c:pt>
                <c:pt idx="23652">
                  <c:v>-23.4325574</c:v>
                </c:pt>
                <c:pt idx="23653">
                  <c:v>-23.433061760000001</c:v>
                </c:pt>
                <c:pt idx="23654">
                  <c:v>-23.43522312</c:v>
                </c:pt>
                <c:pt idx="23655">
                  <c:v>-23.433100620000001</c:v>
                </c:pt>
                <c:pt idx="23656">
                  <c:v>-23.44302738</c:v>
                </c:pt>
                <c:pt idx="23657">
                  <c:v>-23.43724989</c:v>
                </c:pt>
                <c:pt idx="23658">
                  <c:v>-23.432107649999999</c:v>
                </c:pt>
                <c:pt idx="23659">
                  <c:v>-23.408410109999998</c:v>
                </c:pt>
                <c:pt idx="23660">
                  <c:v>-23.423286180000002</c:v>
                </c:pt>
                <c:pt idx="23661">
                  <c:v>-23.417188759999998</c:v>
                </c:pt>
                <c:pt idx="23662">
                  <c:v>-23.422427320000001</c:v>
                </c:pt>
                <c:pt idx="23663">
                  <c:v>-23.428566190000002</c:v>
                </c:pt>
                <c:pt idx="23664">
                  <c:v>-23.433439629999999</c:v>
                </c:pt>
                <c:pt idx="23665">
                  <c:v>-23.43650882</c:v>
                </c:pt>
                <c:pt idx="23666">
                  <c:v>-23.432046920000001</c:v>
                </c:pt>
                <c:pt idx="23667">
                  <c:v>-23.43111854</c:v>
                </c:pt>
                <c:pt idx="23668">
                  <c:v>-23.43369753</c:v>
                </c:pt>
                <c:pt idx="23669">
                  <c:v>-23.42759891</c:v>
                </c:pt>
                <c:pt idx="23670">
                  <c:v>-23.428987129999999</c:v>
                </c:pt>
                <c:pt idx="23671">
                  <c:v>-23.43058602</c:v>
                </c:pt>
                <c:pt idx="23672">
                  <c:v>-23.432181230000001</c:v>
                </c:pt>
                <c:pt idx="23673">
                  <c:v>-23.43488189</c:v>
                </c:pt>
                <c:pt idx="23674">
                  <c:v>-23.435507980000001</c:v>
                </c:pt>
                <c:pt idx="23675">
                  <c:v>-23.4384899</c:v>
                </c:pt>
                <c:pt idx="23676">
                  <c:v>-23.440148600000001</c:v>
                </c:pt>
                <c:pt idx="23677">
                  <c:v>-23.423907539999998</c:v>
                </c:pt>
                <c:pt idx="23678">
                  <c:v>-23.417486879999998</c:v>
                </c:pt>
                <c:pt idx="23679">
                  <c:v>-23.412924329999999</c:v>
                </c:pt>
                <c:pt idx="23680">
                  <c:v>-23.419491369999999</c:v>
                </c:pt>
                <c:pt idx="23681">
                  <c:v>-23.421694349999999</c:v>
                </c:pt>
                <c:pt idx="23682">
                  <c:v>-23.333764179999999</c:v>
                </c:pt>
                <c:pt idx="23683">
                  <c:v>-23.386515809999999</c:v>
                </c:pt>
                <c:pt idx="23684">
                  <c:v>-23.410756599999999</c:v>
                </c:pt>
                <c:pt idx="23685">
                  <c:v>-23.39494483</c:v>
                </c:pt>
                <c:pt idx="23686">
                  <c:v>-23.419850390000001</c:v>
                </c:pt>
                <c:pt idx="23687">
                  <c:v>-23.423220529999998</c:v>
                </c:pt>
                <c:pt idx="23688">
                  <c:v>-23.428651200000001</c:v>
                </c:pt>
                <c:pt idx="23689">
                  <c:v>-23.43443371</c:v>
                </c:pt>
                <c:pt idx="23690">
                  <c:v>-23.146739409999999</c:v>
                </c:pt>
                <c:pt idx="23691">
                  <c:v>-23.24560589</c:v>
                </c:pt>
                <c:pt idx="23692">
                  <c:v>-23.335090099999999</c:v>
                </c:pt>
                <c:pt idx="23693">
                  <c:v>-23.404006899999999</c:v>
                </c:pt>
                <c:pt idx="23694">
                  <c:v>-22.810203430000001</c:v>
                </c:pt>
                <c:pt idx="23695">
                  <c:v>-23.18383013</c:v>
                </c:pt>
                <c:pt idx="23696">
                  <c:v>-23.342691479999999</c:v>
                </c:pt>
                <c:pt idx="23697">
                  <c:v>-23.216249609999998</c:v>
                </c:pt>
                <c:pt idx="23698">
                  <c:v>-23.344524849999999</c:v>
                </c:pt>
                <c:pt idx="23699">
                  <c:v>-23.40058419</c:v>
                </c:pt>
                <c:pt idx="23700">
                  <c:v>-23.418441210000001</c:v>
                </c:pt>
                <c:pt idx="23701">
                  <c:v>-23.346894559999999</c:v>
                </c:pt>
                <c:pt idx="23702">
                  <c:v>-23.382814719999999</c:v>
                </c:pt>
                <c:pt idx="23703">
                  <c:v>-23.3472781</c:v>
                </c:pt>
                <c:pt idx="23704">
                  <c:v>-23.38291254</c:v>
                </c:pt>
                <c:pt idx="23705">
                  <c:v>-23.395620709999999</c:v>
                </c:pt>
                <c:pt idx="23706">
                  <c:v>-23.412958639999999</c:v>
                </c:pt>
                <c:pt idx="23707">
                  <c:v>-23.42313936</c:v>
                </c:pt>
                <c:pt idx="23708">
                  <c:v>-23.422275620000001</c:v>
                </c:pt>
                <c:pt idx="23709">
                  <c:v>-23.27724924</c:v>
                </c:pt>
                <c:pt idx="23710">
                  <c:v>-23.337726660000001</c:v>
                </c:pt>
                <c:pt idx="23711">
                  <c:v>-23.3862205</c:v>
                </c:pt>
                <c:pt idx="23712">
                  <c:v>-23.416186969999998</c:v>
                </c:pt>
                <c:pt idx="23713">
                  <c:v>-23.42638513</c:v>
                </c:pt>
                <c:pt idx="23714">
                  <c:v>-23.432522299999999</c:v>
                </c:pt>
                <c:pt idx="23715">
                  <c:v>-23.390065499999999</c:v>
                </c:pt>
                <c:pt idx="23716">
                  <c:v>-23.368503409999999</c:v>
                </c:pt>
                <c:pt idx="23717">
                  <c:v>-23.399412430000002</c:v>
                </c:pt>
                <c:pt idx="23718">
                  <c:v>-23.419388059999999</c:v>
                </c:pt>
                <c:pt idx="23719">
                  <c:v>-23.42607005</c:v>
                </c:pt>
                <c:pt idx="23720">
                  <c:v>-23.431778529999999</c:v>
                </c:pt>
                <c:pt idx="23721">
                  <c:v>-23.431954390000001</c:v>
                </c:pt>
                <c:pt idx="23722">
                  <c:v>-23.354167329999999</c:v>
                </c:pt>
                <c:pt idx="23723">
                  <c:v>-23.380524189999999</c:v>
                </c:pt>
                <c:pt idx="23724">
                  <c:v>-23.327028219999999</c:v>
                </c:pt>
                <c:pt idx="23725">
                  <c:v>-23.371167190000001</c:v>
                </c:pt>
                <c:pt idx="23726">
                  <c:v>-23.402454559999999</c:v>
                </c:pt>
                <c:pt idx="23727">
                  <c:v>-23.38670471</c:v>
                </c:pt>
                <c:pt idx="23728">
                  <c:v>-23.385360859999999</c:v>
                </c:pt>
                <c:pt idx="23729">
                  <c:v>-23.397421909999998</c:v>
                </c:pt>
                <c:pt idx="23730">
                  <c:v>-23.336164700000001</c:v>
                </c:pt>
                <c:pt idx="23731">
                  <c:v>-23.379583279999999</c:v>
                </c:pt>
                <c:pt idx="23732">
                  <c:v>-23.39672431</c:v>
                </c:pt>
                <c:pt idx="23733">
                  <c:v>-23.407499909999999</c:v>
                </c:pt>
                <c:pt idx="23734">
                  <c:v>-23.424127599999998</c:v>
                </c:pt>
                <c:pt idx="23735">
                  <c:v>-23.361483570000001</c:v>
                </c:pt>
                <c:pt idx="23736">
                  <c:v>-23.38703379</c:v>
                </c:pt>
                <c:pt idx="23737">
                  <c:v>-23.416942049999999</c:v>
                </c:pt>
                <c:pt idx="23738">
                  <c:v>-23.42810047</c:v>
                </c:pt>
                <c:pt idx="23739">
                  <c:v>-23.435709859999999</c:v>
                </c:pt>
                <c:pt idx="23740">
                  <c:v>-23.425058320000002</c:v>
                </c:pt>
                <c:pt idx="23741">
                  <c:v>-23.436844229999998</c:v>
                </c:pt>
                <c:pt idx="23742">
                  <c:v>-23.43593843</c:v>
                </c:pt>
                <c:pt idx="23743">
                  <c:v>-23.43581258</c:v>
                </c:pt>
                <c:pt idx="23744">
                  <c:v>-23.433744279999999</c:v>
                </c:pt>
                <c:pt idx="23745">
                  <c:v>-23.384001210000001</c:v>
                </c:pt>
                <c:pt idx="23746">
                  <c:v>-23.413300199999998</c:v>
                </c:pt>
                <c:pt idx="23747">
                  <c:v>-23.424946590000001</c:v>
                </c:pt>
                <c:pt idx="23748">
                  <c:v>-23.427906220000001</c:v>
                </c:pt>
                <c:pt idx="23749">
                  <c:v>-23.42957573</c:v>
                </c:pt>
                <c:pt idx="23750">
                  <c:v>-23.423804749999999</c:v>
                </c:pt>
                <c:pt idx="23751">
                  <c:v>-23.42827277</c:v>
                </c:pt>
                <c:pt idx="23752">
                  <c:v>-23.43207061</c:v>
                </c:pt>
                <c:pt idx="23753">
                  <c:v>-23.436034419999999</c:v>
                </c:pt>
                <c:pt idx="23754">
                  <c:v>-23.439571789999999</c:v>
                </c:pt>
                <c:pt idx="23755">
                  <c:v>-23.43709475</c:v>
                </c:pt>
                <c:pt idx="23756">
                  <c:v>-23.4235978</c:v>
                </c:pt>
                <c:pt idx="23757">
                  <c:v>-23.430445760000001</c:v>
                </c:pt>
                <c:pt idx="23758">
                  <c:v>-23.42886472</c:v>
                </c:pt>
                <c:pt idx="23759">
                  <c:v>-23.424751149999999</c:v>
                </c:pt>
                <c:pt idx="23760">
                  <c:v>-23.430196550000002</c:v>
                </c:pt>
                <c:pt idx="23761">
                  <c:v>-23.42734166</c:v>
                </c:pt>
                <c:pt idx="23762">
                  <c:v>-23.425564080000001</c:v>
                </c:pt>
                <c:pt idx="23763">
                  <c:v>-23.428834439999999</c:v>
                </c:pt>
                <c:pt idx="23764">
                  <c:v>-23.435179489999999</c:v>
                </c:pt>
                <c:pt idx="23765">
                  <c:v>-23.433652940000002</c:v>
                </c:pt>
                <c:pt idx="23766">
                  <c:v>-23.42587413</c:v>
                </c:pt>
                <c:pt idx="23767">
                  <c:v>-23.423915470000001</c:v>
                </c:pt>
                <c:pt idx="23768">
                  <c:v>-23.411755429999999</c:v>
                </c:pt>
                <c:pt idx="23769">
                  <c:v>-23.391925619999999</c:v>
                </c:pt>
                <c:pt idx="23770">
                  <c:v>-23.414629680000001</c:v>
                </c:pt>
                <c:pt idx="23771">
                  <c:v>-23.41143267</c:v>
                </c:pt>
                <c:pt idx="23772">
                  <c:v>-23.418412379999999</c:v>
                </c:pt>
                <c:pt idx="23773">
                  <c:v>-23.424043659999999</c:v>
                </c:pt>
                <c:pt idx="23774">
                  <c:v>-23.422672049999999</c:v>
                </c:pt>
                <c:pt idx="23775">
                  <c:v>-23.417234149999999</c:v>
                </c:pt>
                <c:pt idx="23776">
                  <c:v>-23.42456748</c:v>
                </c:pt>
                <c:pt idx="23777">
                  <c:v>-23.419005030000001</c:v>
                </c:pt>
                <c:pt idx="23778">
                  <c:v>-23.413556159999999</c:v>
                </c:pt>
                <c:pt idx="23779">
                  <c:v>-23.415354780000001</c:v>
                </c:pt>
                <c:pt idx="23780">
                  <c:v>-23.39196583</c:v>
                </c:pt>
                <c:pt idx="23781">
                  <c:v>-23.40125952</c:v>
                </c:pt>
                <c:pt idx="23782">
                  <c:v>-23.412427000000001</c:v>
                </c:pt>
                <c:pt idx="23783">
                  <c:v>-23.422883070000001</c:v>
                </c:pt>
                <c:pt idx="23784">
                  <c:v>-23.409251900000001</c:v>
                </c:pt>
                <c:pt idx="23785">
                  <c:v>-23.41401402</c:v>
                </c:pt>
                <c:pt idx="23786">
                  <c:v>-23.417346340000002</c:v>
                </c:pt>
                <c:pt idx="23787">
                  <c:v>-23.4253058</c:v>
                </c:pt>
                <c:pt idx="23788">
                  <c:v>-23.42760672</c:v>
                </c:pt>
                <c:pt idx="23789">
                  <c:v>-23.421857979999999</c:v>
                </c:pt>
                <c:pt idx="23790">
                  <c:v>-23.42132909</c:v>
                </c:pt>
                <c:pt idx="23791">
                  <c:v>-23.429493430000001</c:v>
                </c:pt>
                <c:pt idx="23792">
                  <c:v>-23.427402310000002</c:v>
                </c:pt>
                <c:pt idx="23793">
                  <c:v>-23.42204714</c:v>
                </c:pt>
                <c:pt idx="23794">
                  <c:v>-23.4223021</c:v>
                </c:pt>
                <c:pt idx="23795">
                  <c:v>-23.421890640000001</c:v>
                </c:pt>
                <c:pt idx="23796">
                  <c:v>-23.422205309999999</c:v>
                </c:pt>
                <c:pt idx="23797">
                  <c:v>-23.417385719999999</c:v>
                </c:pt>
                <c:pt idx="23798">
                  <c:v>-23.4198187</c:v>
                </c:pt>
                <c:pt idx="23799">
                  <c:v>-23.358561609999999</c:v>
                </c:pt>
                <c:pt idx="23800">
                  <c:v>-23.346793479999999</c:v>
                </c:pt>
                <c:pt idx="23801">
                  <c:v>-23.384466809999999</c:v>
                </c:pt>
                <c:pt idx="23802">
                  <c:v>-23.410011189999999</c:v>
                </c:pt>
                <c:pt idx="23803">
                  <c:v>-23.416990869999999</c:v>
                </c:pt>
                <c:pt idx="23804">
                  <c:v>-23.421441040000001</c:v>
                </c:pt>
                <c:pt idx="23805">
                  <c:v>-23.33724466</c:v>
                </c:pt>
                <c:pt idx="23806">
                  <c:v>-23.364315049999998</c:v>
                </c:pt>
                <c:pt idx="23807">
                  <c:v>-23.382036070000002</c:v>
                </c:pt>
                <c:pt idx="23808">
                  <c:v>-23.394816410000001</c:v>
                </c:pt>
                <c:pt idx="23809">
                  <c:v>-23.401332159999999</c:v>
                </c:pt>
                <c:pt idx="23810">
                  <c:v>-23.40544852</c:v>
                </c:pt>
                <c:pt idx="23811">
                  <c:v>-23.41265722</c:v>
                </c:pt>
                <c:pt idx="23812">
                  <c:v>-23.410484910000001</c:v>
                </c:pt>
                <c:pt idx="23813">
                  <c:v>-23.409743750000001</c:v>
                </c:pt>
                <c:pt idx="23814">
                  <c:v>-23.413258849999998</c:v>
                </c:pt>
                <c:pt idx="23815">
                  <c:v>-23.415810619999998</c:v>
                </c:pt>
                <c:pt idx="23816">
                  <c:v>-23.407057009999999</c:v>
                </c:pt>
                <c:pt idx="23817">
                  <c:v>-23.410963219999999</c:v>
                </c:pt>
                <c:pt idx="23818">
                  <c:v>-23.406174310000001</c:v>
                </c:pt>
                <c:pt idx="23819">
                  <c:v>-23.408534029999998</c:v>
                </c:pt>
                <c:pt idx="23820">
                  <c:v>-23.412285480000001</c:v>
                </c:pt>
                <c:pt idx="23821">
                  <c:v>-23.414388540000001</c:v>
                </c:pt>
                <c:pt idx="23822">
                  <c:v>-23.410047469999999</c:v>
                </c:pt>
                <c:pt idx="23823">
                  <c:v>-23.405492349999999</c:v>
                </c:pt>
                <c:pt idx="23824">
                  <c:v>-23.390968569999998</c:v>
                </c:pt>
                <c:pt idx="23825">
                  <c:v>-23.397835610000001</c:v>
                </c:pt>
                <c:pt idx="23826">
                  <c:v>-23.38007958</c:v>
                </c:pt>
                <c:pt idx="23827">
                  <c:v>-23.387747319999999</c:v>
                </c:pt>
                <c:pt idx="23828">
                  <c:v>-23.349514119999998</c:v>
                </c:pt>
                <c:pt idx="23829">
                  <c:v>-23.37055711</c:v>
                </c:pt>
                <c:pt idx="23830">
                  <c:v>-23.391502200000001</c:v>
                </c:pt>
                <c:pt idx="23831">
                  <c:v>-23.38549613</c:v>
                </c:pt>
                <c:pt idx="23832">
                  <c:v>-23.350845020000001</c:v>
                </c:pt>
                <c:pt idx="23833">
                  <c:v>-23.364185129999999</c:v>
                </c:pt>
                <c:pt idx="23834">
                  <c:v>-23.38125187</c:v>
                </c:pt>
                <c:pt idx="23835">
                  <c:v>-23.39251462</c:v>
                </c:pt>
                <c:pt idx="23836">
                  <c:v>-23.368615640000002</c:v>
                </c:pt>
                <c:pt idx="23837">
                  <c:v>-23.36480568</c:v>
                </c:pt>
                <c:pt idx="23838">
                  <c:v>-23.338488349999999</c:v>
                </c:pt>
                <c:pt idx="23839">
                  <c:v>-23.338604159999999</c:v>
                </c:pt>
                <c:pt idx="23840">
                  <c:v>-23.377690529999999</c:v>
                </c:pt>
                <c:pt idx="23841">
                  <c:v>-23.396796179999999</c:v>
                </c:pt>
                <c:pt idx="23842">
                  <c:v>-23.409583170000001</c:v>
                </c:pt>
                <c:pt idx="23843">
                  <c:v>-23.400877690000002</c:v>
                </c:pt>
                <c:pt idx="23844">
                  <c:v>-23.401529979999999</c:v>
                </c:pt>
                <c:pt idx="23845">
                  <c:v>-23.39597238</c:v>
                </c:pt>
                <c:pt idx="23846">
                  <c:v>-23.39818296</c:v>
                </c:pt>
                <c:pt idx="23847">
                  <c:v>-23.403339330000001</c:v>
                </c:pt>
                <c:pt idx="23848">
                  <c:v>-23.389374549999999</c:v>
                </c:pt>
                <c:pt idx="23849">
                  <c:v>-23.3928382</c:v>
                </c:pt>
                <c:pt idx="23850">
                  <c:v>-23.377225549999999</c:v>
                </c:pt>
                <c:pt idx="23851">
                  <c:v>-23.38674674</c:v>
                </c:pt>
                <c:pt idx="23852">
                  <c:v>-23.396063640000001</c:v>
                </c:pt>
                <c:pt idx="23853">
                  <c:v>-23.40563792</c:v>
                </c:pt>
                <c:pt idx="23854">
                  <c:v>-23.405241879999998</c:v>
                </c:pt>
                <c:pt idx="23855">
                  <c:v>-23.40675426</c:v>
                </c:pt>
                <c:pt idx="23856">
                  <c:v>-23.401213760000001</c:v>
                </c:pt>
                <c:pt idx="23857">
                  <c:v>-23.40609984</c:v>
                </c:pt>
                <c:pt idx="23858">
                  <c:v>-23.401874800000002</c:v>
                </c:pt>
                <c:pt idx="23859">
                  <c:v>-23.402611090000001</c:v>
                </c:pt>
                <c:pt idx="23860">
                  <c:v>-23.402240559999999</c:v>
                </c:pt>
                <c:pt idx="23861">
                  <c:v>-23.399768699999999</c:v>
                </c:pt>
                <c:pt idx="23862">
                  <c:v>-23.398466089999999</c:v>
                </c:pt>
                <c:pt idx="23863">
                  <c:v>-23.398225199999999</c:v>
                </c:pt>
                <c:pt idx="23864">
                  <c:v>-23.398070610000001</c:v>
                </c:pt>
                <c:pt idx="23865">
                  <c:v>-23.398317479999999</c:v>
                </c:pt>
                <c:pt idx="23866">
                  <c:v>-23.3934718</c:v>
                </c:pt>
                <c:pt idx="23867">
                  <c:v>-23.399722109999999</c:v>
                </c:pt>
                <c:pt idx="23868">
                  <c:v>-23.384913220000001</c:v>
                </c:pt>
                <c:pt idx="23869">
                  <c:v>-23.389837700000001</c:v>
                </c:pt>
                <c:pt idx="23870">
                  <c:v>-23.395824050000002</c:v>
                </c:pt>
                <c:pt idx="23871">
                  <c:v>-23.40051407</c:v>
                </c:pt>
                <c:pt idx="23872">
                  <c:v>-23.38052982</c:v>
                </c:pt>
                <c:pt idx="23873">
                  <c:v>-23.396591180000001</c:v>
                </c:pt>
                <c:pt idx="23874">
                  <c:v>-23.405770669999999</c:v>
                </c:pt>
                <c:pt idx="23875">
                  <c:v>-23.406523629999999</c:v>
                </c:pt>
                <c:pt idx="23876">
                  <c:v>-23.413872569999999</c:v>
                </c:pt>
                <c:pt idx="23877">
                  <c:v>-23.39364982</c:v>
                </c:pt>
                <c:pt idx="23878">
                  <c:v>-23.399680050000001</c:v>
                </c:pt>
                <c:pt idx="23879">
                  <c:v>-23.399634989999999</c:v>
                </c:pt>
                <c:pt idx="23880">
                  <c:v>-23.403953999999999</c:v>
                </c:pt>
                <c:pt idx="23881">
                  <c:v>-23.39801009</c:v>
                </c:pt>
                <c:pt idx="23882">
                  <c:v>-23.409469009999999</c:v>
                </c:pt>
                <c:pt idx="23883">
                  <c:v>-23.417678030000001</c:v>
                </c:pt>
                <c:pt idx="23884">
                  <c:v>-23.422485869999999</c:v>
                </c:pt>
                <c:pt idx="23885">
                  <c:v>-23.424033269999999</c:v>
                </c:pt>
                <c:pt idx="23886">
                  <c:v>-23.420430379999999</c:v>
                </c:pt>
                <c:pt idx="23887">
                  <c:v>-23.422515359999998</c:v>
                </c:pt>
                <c:pt idx="23888">
                  <c:v>-23.415828699999999</c:v>
                </c:pt>
                <c:pt idx="23889">
                  <c:v>-23.413647300000001</c:v>
                </c:pt>
                <c:pt idx="23890">
                  <c:v>-23.413490729999999</c:v>
                </c:pt>
                <c:pt idx="23891">
                  <c:v>-23.417338189999999</c:v>
                </c:pt>
                <c:pt idx="23892">
                  <c:v>-23.418396860000001</c:v>
                </c:pt>
                <c:pt idx="23893">
                  <c:v>-23.399888189999999</c:v>
                </c:pt>
                <c:pt idx="23894">
                  <c:v>-23.400445340000001</c:v>
                </c:pt>
                <c:pt idx="23895">
                  <c:v>-23.39627728</c:v>
                </c:pt>
                <c:pt idx="23896">
                  <c:v>-23.381755930000001</c:v>
                </c:pt>
                <c:pt idx="23897">
                  <c:v>-23.38875247</c:v>
                </c:pt>
                <c:pt idx="23898">
                  <c:v>-23.389603059999999</c:v>
                </c:pt>
                <c:pt idx="23899">
                  <c:v>-23.385477309999999</c:v>
                </c:pt>
                <c:pt idx="23900">
                  <c:v>-23.38774377</c:v>
                </c:pt>
                <c:pt idx="23901">
                  <c:v>-23.394515290000001</c:v>
                </c:pt>
                <c:pt idx="23902">
                  <c:v>-23.396383010000001</c:v>
                </c:pt>
                <c:pt idx="23903">
                  <c:v>-23.400843510000001</c:v>
                </c:pt>
                <c:pt idx="23904">
                  <c:v>-23.38866071</c:v>
                </c:pt>
                <c:pt idx="23905">
                  <c:v>-23.38755201</c:v>
                </c:pt>
                <c:pt idx="23906">
                  <c:v>-23.386233560000001</c:v>
                </c:pt>
                <c:pt idx="23907">
                  <c:v>-23.378262670000002</c:v>
                </c:pt>
                <c:pt idx="23908">
                  <c:v>-23.380783130000001</c:v>
                </c:pt>
                <c:pt idx="23909">
                  <c:v>-23.387190400000001</c:v>
                </c:pt>
                <c:pt idx="23910">
                  <c:v>-23.394937930000001</c:v>
                </c:pt>
                <c:pt idx="23911">
                  <c:v>-23.395462850000001</c:v>
                </c:pt>
                <c:pt idx="23912">
                  <c:v>-23.395380129999999</c:v>
                </c:pt>
                <c:pt idx="23913">
                  <c:v>-23.389773999999999</c:v>
                </c:pt>
                <c:pt idx="23914">
                  <c:v>-23.371008839999998</c:v>
                </c:pt>
                <c:pt idx="23915">
                  <c:v>-23.380716280000001</c:v>
                </c:pt>
                <c:pt idx="23916">
                  <c:v>-23.384413389999999</c:v>
                </c:pt>
                <c:pt idx="23917">
                  <c:v>-23.397258740000002</c:v>
                </c:pt>
                <c:pt idx="23918">
                  <c:v>-23.390835360000001</c:v>
                </c:pt>
                <c:pt idx="23919">
                  <c:v>-23.403046660000001</c:v>
                </c:pt>
                <c:pt idx="23920">
                  <c:v>-23.399186419999999</c:v>
                </c:pt>
                <c:pt idx="23921">
                  <c:v>-23.370195850000002</c:v>
                </c:pt>
                <c:pt idx="23922">
                  <c:v>-23.376238799999999</c:v>
                </c:pt>
                <c:pt idx="23923">
                  <c:v>-23.38897162</c:v>
                </c:pt>
                <c:pt idx="23924">
                  <c:v>-23.381265809999999</c:v>
                </c:pt>
                <c:pt idx="23925">
                  <c:v>-23.383204880000001</c:v>
                </c:pt>
                <c:pt idx="23926">
                  <c:v>-23.383458699999998</c:v>
                </c:pt>
                <c:pt idx="23927">
                  <c:v>-23.390873370000001</c:v>
                </c:pt>
                <c:pt idx="23928">
                  <c:v>-23.387284080000001</c:v>
                </c:pt>
                <c:pt idx="23929">
                  <c:v>-23.38940809</c:v>
                </c:pt>
                <c:pt idx="23930">
                  <c:v>-23.379823819999999</c:v>
                </c:pt>
                <c:pt idx="23931">
                  <c:v>-23.389362800000001</c:v>
                </c:pt>
                <c:pt idx="23932">
                  <c:v>-23.388024059999999</c:v>
                </c:pt>
                <c:pt idx="23933">
                  <c:v>-23.1518494</c:v>
                </c:pt>
                <c:pt idx="23934">
                  <c:v>-23.271356180000002</c:v>
                </c:pt>
                <c:pt idx="23935">
                  <c:v>-23.343890099999999</c:v>
                </c:pt>
                <c:pt idx="23936">
                  <c:v>-23.276417469999998</c:v>
                </c:pt>
                <c:pt idx="23937">
                  <c:v>-23.342455130000001</c:v>
                </c:pt>
                <c:pt idx="23938">
                  <c:v>-23.331907059999999</c:v>
                </c:pt>
                <c:pt idx="23939">
                  <c:v>-23.3536851</c:v>
                </c:pt>
                <c:pt idx="23940">
                  <c:v>-23.36800006</c:v>
                </c:pt>
                <c:pt idx="23941">
                  <c:v>-23.374030940000001</c:v>
                </c:pt>
                <c:pt idx="23942">
                  <c:v>-23.37004962</c:v>
                </c:pt>
                <c:pt idx="23943">
                  <c:v>-23.380366120000001</c:v>
                </c:pt>
                <c:pt idx="23944">
                  <c:v>-23.39169953</c:v>
                </c:pt>
                <c:pt idx="23945">
                  <c:v>-23.377306829999998</c:v>
                </c:pt>
                <c:pt idx="23946">
                  <c:v>-23.384822580000002</c:v>
                </c:pt>
                <c:pt idx="23947">
                  <c:v>-23.363273769999999</c:v>
                </c:pt>
                <c:pt idx="23948">
                  <c:v>-23.35669102</c:v>
                </c:pt>
                <c:pt idx="23949">
                  <c:v>-23.367382920000001</c:v>
                </c:pt>
                <c:pt idx="23950">
                  <c:v>-23.37093101</c:v>
                </c:pt>
                <c:pt idx="23951">
                  <c:v>-23.383920669999998</c:v>
                </c:pt>
                <c:pt idx="23952">
                  <c:v>-23.393797849999999</c:v>
                </c:pt>
                <c:pt idx="23953">
                  <c:v>-23.393178939999999</c:v>
                </c:pt>
                <c:pt idx="23954">
                  <c:v>-23.394300579999999</c:v>
                </c:pt>
                <c:pt idx="23955">
                  <c:v>-23.393334289999999</c:v>
                </c:pt>
                <c:pt idx="23956">
                  <c:v>-23.378160399999999</c:v>
                </c:pt>
                <c:pt idx="23957">
                  <c:v>-23.350481899999998</c:v>
                </c:pt>
                <c:pt idx="23958">
                  <c:v>-23.36553602</c:v>
                </c:pt>
                <c:pt idx="23959">
                  <c:v>-23.366432459999999</c:v>
                </c:pt>
                <c:pt idx="23960">
                  <c:v>-23.350845419999999</c:v>
                </c:pt>
                <c:pt idx="23961">
                  <c:v>-23.341037849999999</c:v>
                </c:pt>
                <c:pt idx="23962">
                  <c:v>-23.21779119</c:v>
                </c:pt>
                <c:pt idx="23963">
                  <c:v>-23.32800705</c:v>
                </c:pt>
                <c:pt idx="23964">
                  <c:v>-23.370853400000001</c:v>
                </c:pt>
                <c:pt idx="23965">
                  <c:v>-23.39240195</c:v>
                </c:pt>
                <c:pt idx="23966">
                  <c:v>-23.39620966</c:v>
                </c:pt>
                <c:pt idx="23967">
                  <c:v>-23.387427519999999</c:v>
                </c:pt>
                <c:pt idx="23968">
                  <c:v>-23.377783279999999</c:v>
                </c:pt>
                <c:pt idx="23969">
                  <c:v>-23.383949090000002</c:v>
                </c:pt>
                <c:pt idx="23970">
                  <c:v>-23.330562159999999</c:v>
                </c:pt>
                <c:pt idx="23971">
                  <c:v>-23.289770820000001</c:v>
                </c:pt>
                <c:pt idx="23972">
                  <c:v>-23.331465869999999</c:v>
                </c:pt>
                <c:pt idx="23973">
                  <c:v>-23.34051367</c:v>
                </c:pt>
                <c:pt idx="23974">
                  <c:v>-23.36775952</c:v>
                </c:pt>
                <c:pt idx="23975">
                  <c:v>-23.36764509</c:v>
                </c:pt>
                <c:pt idx="23976">
                  <c:v>-23.376560770000001</c:v>
                </c:pt>
                <c:pt idx="23977">
                  <c:v>-22.968871669999999</c:v>
                </c:pt>
                <c:pt idx="23978">
                  <c:v>-23.000846360000001</c:v>
                </c:pt>
                <c:pt idx="23979">
                  <c:v>-23.12230022</c:v>
                </c:pt>
                <c:pt idx="23980">
                  <c:v>-23.300015370000001</c:v>
                </c:pt>
                <c:pt idx="23981">
                  <c:v>-23.360560809999999</c:v>
                </c:pt>
                <c:pt idx="23982">
                  <c:v>-23.3018787</c:v>
                </c:pt>
                <c:pt idx="23983">
                  <c:v>-23.35599633</c:v>
                </c:pt>
                <c:pt idx="23984">
                  <c:v>-23.378310089999999</c:v>
                </c:pt>
                <c:pt idx="23985">
                  <c:v>-23.388180169999998</c:v>
                </c:pt>
                <c:pt idx="23986">
                  <c:v>-23.364006499999999</c:v>
                </c:pt>
                <c:pt idx="23987">
                  <c:v>-23.37593785</c:v>
                </c:pt>
                <c:pt idx="23988">
                  <c:v>-23.383082630000001</c:v>
                </c:pt>
                <c:pt idx="23989">
                  <c:v>-23.38884491</c:v>
                </c:pt>
                <c:pt idx="23990">
                  <c:v>-23.394596589999999</c:v>
                </c:pt>
                <c:pt idx="23991">
                  <c:v>-23.393456929999999</c:v>
                </c:pt>
                <c:pt idx="23992">
                  <c:v>-23.393579859999999</c:v>
                </c:pt>
                <c:pt idx="23993">
                  <c:v>-23.390630649999999</c:v>
                </c:pt>
                <c:pt idx="23994">
                  <c:v>-23.38137695</c:v>
                </c:pt>
                <c:pt idx="23995">
                  <c:v>-23.364782810000001</c:v>
                </c:pt>
                <c:pt idx="23996">
                  <c:v>-23.379382549999999</c:v>
                </c:pt>
                <c:pt idx="23997">
                  <c:v>-23.388428480000002</c:v>
                </c:pt>
                <c:pt idx="23998">
                  <c:v>-23.393867190000002</c:v>
                </c:pt>
                <c:pt idx="23999">
                  <c:v>-23.362144789999999</c:v>
                </c:pt>
                <c:pt idx="24000">
                  <c:v>-23.370970440000001</c:v>
                </c:pt>
                <c:pt idx="24001">
                  <c:v>-23.386784169999999</c:v>
                </c:pt>
                <c:pt idx="24002">
                  <c:v>-23.39523187</c:v>
                </c:pt>
                <c:pt idx="24003">
                  <c:v>-23.391089040000001</c:v>
                </c:pt>
                <c:pt idx="24004">
                  <c:v>-23.386573949999999</c:v>
                </c:pt>
                <c:pt idx="24005">
                  <c:v>-23.395164560000001</c:v>
                </c:pt>
                <c:pt idx="24006">
                  <c:v>-23.399151539999998</c:v>
                </c:pt>
                <c:pt idx="24007">
                  <c:v>-23.388045850000001</c:v>
                </c:pt>
                <c:pt idx="24008">
                  <c:v>-23.380020779999999</c:v>
                </c:pt>
                <c:pt idx="24009">
                  <c:v>-23.375903149999999</c:v>
                </c:pt>
                <c:pt idx="24010">
                  <c:v>-23.385341329999999</c:v>
                </c:pt>
                <c:pt idx="24011">
                  <c:v>-23.392470450000001</c:v>
                </c:pt>
                <c:pt idx="24012">
                  <c:v>-23.391566000000001</c:v>
                </c:pt>
                <c:pt idx="24013">
                  <c:v>-23.393025519999998</c:v>
                </c:pt>
                <c:pt idx="24014">
                  <c:v>-23.386315110000002</c:v>
                </c:pt>
                <c:pt idx="24015">
                  <c:v>-23.389395570000001</c:v>
                </c:pt>
                <c:pt idx="24016">
                  <c:v>-23.395967410000001</c:v>
                </c:pt>
                <c:pt idx="24017">
                  <c:v>-23.39655797</c:v>
                </c:pt>
                <c:pt idx="24018">
                  <c:v>-23.400635560000001</c:v>
                </c:pt>
                <c:pt idx="24019">
                  <c:v>-23.3891533</c:v>
                </c:pt>
                <c:pt idx="24020">
                  <c:v>-23.385654240000001</c:v>
                </c:pt>
                <c:pt idx="24021">
                  <c:v>-23.38400056</c:v>
                </c:pt>
                <c:pt idx="24022">
                  <c:v>-23.149042999999999</c:v>
                </c:pt>
                <c:pt idx="24023">
                  <c:v>-23.152534710000001</c:v>
                </c:pt>
                <c:pt idx="24024">
                  <c:v>-23.254720349999999</c:v>
                </c:pt>
                <c:pt idx="24025">
                  <c:v>-23.3251448</c:v>
                </c:pt>
                <c:pt idx="24026">
                  <c:v>-23.34634599</c:v>
                </c:pt>
                <c:pt idx="24027">
                  <c:v>-23.379486279999998</c:v>
                </c:pt>
                <c:pt idx="24028">
                  <c:v>-23.356440030000002</c:v>
                </c:pt>
                <c:pt idx="24029">
                  <c:v>-23.368560519999999</c:v>
                </c:pt>
                <c:pt idx="24030">
                  <c:v>-23.367865040000002</c:v>
                </c:pt>
                <c:pt idx="24031">
                  <c:v>-23.3767304</c:v>
                </c:pt>
                <c:pt idx="24032">
                  <c:v>-23.387511759999999</c:v>
                </c:pt>
                <c:pt idx="24033">
                  <c:v>-23.376698279999999</c:v>
                </c:pt>
                <c:pt idx="24034">
                  <c:v>-23.37125477</c:v>
                </c:pt>
                <c:pt idx="24035">
                  <c:v>-23.374143539999999</c:v>
                </c:pt>
                <c:pt idx="24036">
                  <c:v>-23.37938742</c:v>
                </c:pt>
                <c:pt idx="24037">
                  <c:v>-23.383940219999999</c:v>
                </c:pt>
                <c:pt idx="24038">
                  <c:v>-23.38067397</c:v>
                </c:pt>
                <c:pt idx="24039">
                  <c:v>-23.384880290000002</c:v>
                </c:pt>
                <c:pt idx="24040">
                  <c:v>-23.387658120000001</c:v>
                </c:pt>
                <c:pt idx="24041">
                  <c:v>-23.37356673</c:v>
                </c:pt>
                <c:pt idx="24042">
                  <c:v>-23.387500750000001</c:v>
                </c:pt>
                <c:pt idx="24043">
                  <c:v>-23.395680030000001</c:v>
                </c:pt>
                <c:pt idx="24044">
                  <c:v>-23.40024111</c:v>
                </c:pt>
                <c:pt idx="24045">
                  <c:v>-23.389743760000002</c:v>
                </c:pt>
                <c:pt idx="24046">
                  <c:v>-23.376717859999999</c:v>
                </c:pt>
                <c:pt idx="24047">
                  <c:v>-23.380082000000002</c:v>
                </c:pt>
                <c:pt idx="24048">
                  <c:v>-23.38051201</c:v>
                </c:pt>
                <c:pt idx="24049">
                  <c:v>-23.387701499999999</c:v>
                </c:pt>
                <c:pt idx="24050">
                  <c:v>-23.38329529</c:v>
                </c:pt>
                <c:pt idx="24051">
                  <c:v>-23.387054089999999</c:v>
                </c:pt>
                <c:pt idx="24052">
                  <c:v>-23.379099499999999</c:v>
                </c:pt>
                <c:pt idx="24053">
                  <c:v>-23.385080250000001</c:v>
                </c:pt>
                <c:pt idx="24054">
                  <c:v>-23.382714979999999</c:v>
                </c:pt>
                <c:pt idx="24055">
                  <c:v>-23.380174480000001</c:v>
                </c:pt>
                <c:pt idx="24056">
                  <c:v>-23.37914365</c:v>
                </c:pt>
                <c:pt idx="24057">
                  <c:v>-23.377044550000001</c:v>
                </c:pt>
                <c:pt idx="24058">
                  <c:v>-23.382456319999999</c:v>
                </c:pt>
                <c:pt idx="24059">
                  <c:v>-23.382808279999999</c:v>
                </c:pt>
                <c:pt idx="24060">
                  <c:v>-23.38697814</c:v>
                </c:pt>
                <c:pt idx="24061">
                  <c:v>-23.393018170000001</c:v>
                </c:pt>
                <c:pt idx="24062">
                  <c:v>-23.388487179999998</c:v>
                </c:pt>
                <c:pt idx="24063">
                  <c:v>-23.368663389999998</c:v>
                </c:pt>
                <c:pt idx="24064">
                  <c:v>-23.371983329999999</c:v>
                </c:pt>
                <c:pt idx="24065">
                  <c:v>-23.375373549999999</c:v>
                </c:pt>
                <c:pt idx="24066">
                  <c:v>-23.369191180000001</c:v>
                </c:pt>
                <c:pt idx="24067">
                  <c:v>-23.346043229999999</c:v>
                </c:pt>
                <c:pt idx="24068">
                  <c:v>-23.323172670000002</c:v>
                </c:pt>
                <c:pt idx="24069">
                  <c:v>-23.293022499999999</c:v>
                </c:pt>
                <c:pt idx="24070">
                  <c:v>-23.291652670000001</c:v>
                </c:pt>
                <c:pt idx="24071">
                  <c:v>-23.324675259999999</c:v>
                </c:pt>
                <c:pt idx="24072">
                  <c:v>-23.260088230000001</c:v>
                </c:pt>
                <c:pt idx="24073">
                  <c:v>-23.309597660000001</c:v>
                </c:pt>
                <c:pt idx="24074">
                  <c:v>-23.344261110000001</c:v>
                </c:pt>
                <c:pt idx="24075">
                  <c:v>-23.312772370000001</c:v>
                </c:pt>
                <c:pt idx="24076">
                  <c:v>-23.343738049999999</c:v>
                </c:pt>
                <c:pt idx="24077">
                  <c:v>-23.365933460000001</c:v>
                </c:pt>
                <c:pt idx="24078">
                  <c:v>-23.36862021</c:v>
                </c:pt>
                <c:pt idx="24079">
                  <c:v>-23.366327729999998</c:v>
                </c:pt>
                <c:pt idx="24080">
                  <c:v>-23.351494509999998</c:v>
                </c:pt>
                <c:pt idx="24081">
                  <c:v>-23.34901558</c:v>
                </c:pt>
                <c:pt idx="24082">
                  <c:v>-23.347389320000001</c:v>
                </c:pt>
                <c:pt idx="24083">
                  <c:v>-23.36328859</c:v>
                </c:pt>
                <c:pt idx="24084">
                  <c:v>-23.355799999999999</c:v>
                </c:pt>
                <c:pt idx="24085">
                  <c:v>-23.35975028</c:v>
                </c:pt>
                <c:pt idx="24086">
                  <c:v>-23.352448119999998</c:v>
                </c:pt>
                <c:pt idx="24087">
                  <c:v>-23.355681409999999</c:v>
                </c:pt>
                <c:pt idx="24088">
                  <c:v>-23.357972230000001</c:v>
                </c:pt>
                <c:pt idx="24089">
                  <c:v>-23.361024910000001</c:v>
                </c:pt>
                <c:pt idx="24090">
                  <c:v>-23.370069040000001</c:v>
                </c:pt>
                <c:pt idx="24091">
                  <c:v>-23.368358489999999</c:v>
                </c:pt>
                <c:pt idx="24092">
                  <c:v>-23.373861980000001</c:v>
                </c:pt>
                <c:pt idx="24093">
                  <c:v>-23.380009000000001</c:v>
                </c:pt>
                <c:pt idx="24094">
                  <c:v>-23.38257011</c:v>
                </c:pt>
                <c:pt idx="24095">
                  <c:v>-23.376170810000001</c:v>
                </c:pt>
                <c:pt idx="24096">
                  <c:v>-23.369515320000001</c:v>
                </c:pt>
                <c:pt idx="24097">
                  <c:v>-23.362671769999999</c:v>
                </c:pt>
                <c:pt idx="24098">
                  <c:v>-23.351826469999999</c:v>
                </c:pt>
                <c:pt idx="24099">
                  <c:v>-23.348549670000001</c:v>
                </c:pt>
                <c:pt idx="24100">
                  <c:v>-23.35818197</c:v>
                </c:pt>
                <c:pt idx="24101">
                  <c:v>-23.360528710000001</c:v>
                </c:pt>
                <c:pt idx="24102">
                  <c:v>-23.367862169999999</c:v>
                </c:pt>
                <c:pt idx="24103">
                  <c:v>-23.375201180000001</c:v>
                </c:pt>
                <c:pt idx="24104">
                  <c:v>-23.352880970000001</c:v>
                </c:pt>
                <c:pt idx="24105">
                  <c:v>-23.338743229999999</c:v>
                </c:pt>
                <c:pt idx="24106">
                  <c:v>-23.34255924</c:v>
                </c:pt>
                <c:pt idx="24107">
                  <c:v>-23.354802360000001</c:v>
                </c:pt>
                <c:pt idx="24108">
                  <c:v>-23.360560280000001</c:v>
                </c:pt>
                <c:pt idx="24109">
                  <c:v>-23.36236744</c:v>
                </c:pt>
                <c:pt idx="24110">
                  <c:v>-23.368897390000001</c:v>
                </c:pt>
                <c:pt idx="24111">
                  <c:v>-23.368838409999999</c:v>
                </c:pt>
                <c:pt idx="24112">
                  <c:v>-23.372926270000001</c:v>
                </c:pt>
                <c:pt idx="24113">
                  <c:v>-23.371758239999998</c:v>
                </c:pt>
                <c:pt idx="24114">
                  <c:v>-23.36168477</c:v>
                </c:pt>
                <c:pt idx="24115">
                  <c:v>-23.36354863</c:v>
                </c:pt>
                <c:pt idx="24116">
                  <c:v>-23.360623220000001</c:v>
                </c:pt>
                <c:pt idx="24117">
                  <c:v>-23.36492127</c:v>
                </c:pt>
                <c:pt idx="24118">
                  <c:v>-23.367843180000001</c:v>
                </c:pt>
                <c:pt idx="24119">
                  <c:v>-23.37048317</c:v>
                </c:pt>
                <c:pt idx="24120">
                  <c:v>-23.36189392</c:v>
                </c:pt>
                <c:pt idx="24121">
                  <c:v>-23.3556287</c:v>
                </c:pt>
                <c:pt idx="24122">
                  <c:v>-23.352277180000002</c:v>
                </c:pt>
                <c:pt idx="24123">
                  <c:v>-23.35591694</c:v>
                </c:pt>
                <c:pt idx="24124">
                  <c:v>-23.356616500000001</c:v>
                </c:pt>
                <c:pt idx="24125">
                  <c:v>-23.338315059999999</c:v>
                </c:pt>
                <c:pt idx="24126">
                  <c:v>-23.351016380000001</c:v>
                </c:pt>
                <c:pt idx="24127">
                  <c:v>-23.34054338</c:v>
                </c:pt>
                <c:pt idx="24128">
                  <c:v>-23.352377199999999</c:v>
                </c:pt>
                <c:pt idx="24129">
                  <c:v>-23.349079939999999</c:v>
                </c:pt>
                <c:pt idx="24130">
                  <c:v>-23.349505099999998</c:v>
                </c:pt>
                <c:pt idx="24131">
                  <c:v>-23.366156700000001</c:v>
                </c:pt>
                <c:pt idx="24132">
                  <c:v>-23.366051930000001</c:v>
                </c:pt>
                <c:pt idx="24133">
                  <c:v>-23.36347688</c:v>
                </c:pt>
                <c:pt idx="24134">
                  <c:v>-23.367427190000001</c:v>
                </c:pt>
                <c:pt idx="24135">
                  <c:v>-23.367299389999999</c:v>
                </c:pt>
                <c:pt idx="24136">
                  <c:v>-23.366928810000001</c:v>
                </c:pt>
                <c:pt idx="24137">
                  <c:v>-23.364871109999999</c:v>
                </c:pt>
                <c:pt idx="24138">
                  <c:v>-23.365034680000001</c:v>
                </c:pt>
                <c:pt idx="24139">
                  <c:v>-23.370396790000001</c:v>
                </c:pt>
                <c:pt idx="24140">
                  <c:v>-23.369116500000001</c:v>
                </c:pt>
                <c:pt idx="24141">
                  <c:v>-23.34606621</c:v>
                </c:pt>
                <c:pt idx="24142">
                  <c:v>-23.34151194</c:v>
                </c:pt>
                <c:pt idx="24143">
                  <c:v>-23.345430570000001</c:v>
                </c:pt>
                <c:pt idx="24144">
                  <c:v>-23.344710280000001</c:v>
                </c:pt>
                <c:pt idx="24145">
                  <c:v>-23.336716769999999</c:v>
                </c:pt>
                <c:pt idx="24146">
                  <c:v>-23.325649559999999</c:v>
                </c:pt>
                <c:pt idx="24147">
                  <c:v>-23.305183620000001</c:v>
                </c:pt>
                <c:pt idx="24148">
                  <c:v>-23.30938021</c:v>
                </c:pt>
                <c:pt idx="24149">
                  <c:v>-23.34636557</c:v>
                </c:pt>
                <c:pt idx="24150">
                  <c:v>-23.35833311</c:v>
                </c:pt>
                <c:pt idx="24151">
                  <c:v>-23.328830440000001</c:v>
                </c:pt>
                <c:pt idx="24152">
                  <c:v>-23.34692261</c:v>
                </c:pt>
                <c:pt idx="24153">
                  <c:v>-23.33925498</c:v>
                </c:pt>
                <c:pt idx="24154">
                  <c:v>-23.351283670000001</c:v>
                </c:pt>
                <c:pt idx="24155">
                  <c:v>-23.35894979</c:v>
                </c:pt>
                <c:pt idx="24156">
                  <c:v>-23.368184500000002</c:v>
                </c:pt>
                <c:pt idx="24157">
                  <c:v>-23.36341878</c:v>
                </c:pt>
                <c:pt idx="24158">
                  <c:v>-23.352312269999999</c:v>
                </c:pt>
                <c:pt idx="24159">
                  <c:v>-23.369899329999999</c:v>
                </c:pt>
                <c:pt idx="24160">
                  <c:v>-23.376059479999999</c:v>
                </c:pt>
                <c:pt idx="24161">
                  <c:v>-23.374144659999999</c:v>
                </c:pt>
                <c:pt idx="24162">
                  <c:v>-23.372722289999999</c:v>
                </c:pt>
                <c:pt idx="24163">
                  <c:v>-23.364315900000001</c:v>
                </c:pt>
                <c:pt idx="24164">
                  <c:v>-23.361901710000001</c:v>
                </c:pt>
                <c:pt idx="24165">
                  <c:v>-23.367434280000001</c:v>
                </c:pt>
                <c:pt idx="24166">
                  <c:v>-23.369869690000002</c:v>
                </c:pt>
                <c:pt idx="24167">
                  <c:v>-23.371843770000002</c:v>
                </c:pt>
                <c:pt idx="24168">
                  <c:v>-23.373320119999999</c:v>
                </c:pt>
                <c:pt idx="24169">
                  <c:v>-23.37158166</c:v>
                </c:pt>
                <c:pt idx="24170">
                  <c:v>-23.361433989999998</c:v>
                </c:pt>
                <c:pt idx="24171">
                  <c:v>-23.365868030000001</c:v>
                </c:pt>
                <c:pt idx="24172">
                  <c:v>-23.33704114</c:v>
                </c:pt>
                <c:pt idx="24173">
                  <c:v>-23.349596850000001</c:v>
                </c:pt>
                <c:pt idx="24174">
                  <c:v>-23.341149000000001</c:v>
                </c:pt>
                <c:pt idx="24175">
                  <c:v>-23.333854760000001</c:v>
                </c:pt>
                <c:pt idx="24176">
                  <c:v>-23.342845390000001</c:v>
                </c:pt>
                <c:pt idx="24177">
                  <c:v>-23.356229020000001</c:v>
                </c:pt>
                <c:pt idx="24178">
                  <c:v>-23.359138470000001</c:v>
                </c:pt>
                <c:pt idx="24179">
                  <c:v>-23.364846889999999</c:v>
                </c:pt>
                <c:pt idx="24180">
                  <c:v>-23.366363960000001</c:v>
                </c:pt>
                <c:pt idx="24181">
                  <c:v>-23.371985460000001</c:v>
                </c:pt>
                <c:pt idx="24182">
                  <c:v>-23.368835570000002</c:v>
                </c:pt>
                <c:pt idx="24183">
                  <c:v>-23.36103833</c:v>
                </c:pt>
                <c:pt idx="24184">
                  <c:v>-23.031419799999998</c:v>
                </c:pt>
                <c:pt idx="24185">
                  <c:v>-23.158516769999999</c:v>
                </c:pt>
                <c:pt idx="24186">
                  <c:v>-23.063356030000001</c:v>
                </c:pt>
                <c:pt idx="24187">
                  <c:v>-23.092510969999999</c:v>
                </c:pt>
                <c:pt idx="24188">
                  <c:v>-23.233580920000001</c:v>
                </c:pt>
                <c:pt idx="24189">
                  <c:v>-23.29945309</c:v>
                </c:pt>
                <c:pt idx="24190">
                  <c:v>-23.33482536</c:v>
                </c:pt>
                <c:pt idx="24191">
                  <c:v>-23.349149820000001</c:v>
                </c:pt>
                <c:pt idx="24192">
                  <c:v>-23.300292280000001</c:v>
                </c:pt>
                <c:pt idx="24193">
                  <c:v>-23.336284379999999</c:v>
                </c:pt>
                <c:pt idx="24194">
                  <c:v>-23.3394482</c:v>
                </c:pt>
                <c:pt idx="24195">
                  <c:v>-23.354232240000002</c:v>
                </c:pt>
                <c:pt idx="24196">
                  <c:v>-23.359010439999999</c:v>
                </c:pt>
                <c:pt idx="24197">
                  <c:v>-23.36198066</c:v>
                </c:pt>
                <c:pt idx="24198">
                  <c:v>-23.29620478</c:v>
                </c:pt>
                <c:pt idx="24199">
                  <c:v>-23.299269379999998</c:v>
                </c:pt>
                <c:pt idx="24200">
                  <c:v>-23.32237941</c:v>
                </c:pt>
                <c:pt idx="24201">
                  <c:v>-23.355798480000001</c:v>
                </c:pt>
                <c:pt idx="24202">
                  <c:v>-23.363665059999999</c:v>
                </c:pt>
                <c:pt idx="24203">
                  <c:v>-23.359865370000001</c:v>
                </c:pt>
                <c:pt idx="24204">
                  <c:v>-23.365335479999999</c:v>
                </c:pt>
                <c:pt idx="24205">
                  <c:v>-23.371748490000002</c:v>
                </c:pt>
                <c:pt idx="24206">
                  <c:v>-23.36550944</c:v>
                </c:pt>
                <c:pt idx="24207">
                  <c:v>-23.364784100000001</c:v>
                </c:pt>
                <c:pt idx="24208">
                  <c:v>-23.365469489999999</c:v>
                </c:pt>
                <c:pt idx="24209">
                  <c:v>-23.327925659999998</c:v>
                </c:pt>
                <c:pt idx="24210">
                  <c:v>-23.335983030000001</c:v>
                </c:pt>
                <c:pt idx="24211">
                  <c:v>-23.33202283</c:v>
                </c:pt>
                <c:pt idx="24212">
                  <c:v>-23.352155450000001</c:v>
                </c:pt>
                <c:pt idx="24213">
                  <c:v>-23.353478460000002</c:v>
                </c:pt>
                <c:pt idx="24214">
                  <c:v>-23.342497909999999</c:v>
                </c:pt>
                <c:pt idx="24215">
                  <c:v>-23.308052629999999</c:v>
                </c:pt>
                <c:pt idx="24216">
                  <c:v>-23.307726509999998</c:v>
                </c:pt>
                <c:pt idx="24217">
                  <c:v>-23.338186740000001</c:v>
                </c:pt>
                <c:pt idx="24218">
                  <c:v>-23.348731399999998</c:v>
                </c:pt>
                <c:pt idx="24219">
                  <c:v>-23.360228589999998</c:v>
                </c:pt>
                <c:pt idx="24220">
                  <c:v>-23.335212729999999</c:v>
                </c:pt>
                <c:pt idx="24221">
                  <c:v>-23.347046590000001</c:v>
                </c:pt>
                <c:pt idx="24222">
                  <c:v>-23.339586480000001</c:v>
                </c:pt>
                <c:pt idx="24223">
                  <c:v>-23.344799089999999</c:v>
                </c:pt>
                <c:pt idx="24224">
                  <c:v>-23.358882999999999</c:v>
                </c:pt>
                <c:pt idx="24225">
                  <c:v>-23.356475100000001</c:v>
                </c:pt>
                <c:pt idx="24226">
                  <c:v>-23.338727200000001</c:v>
                </c:pt>
                <c:pt idx="24227">
                  <c:v>-23.335939190000001</c:v>
                </c:pt>
                <c:pt idx="24228">
                  <c:v>-23.349846230000001</c:v>
                </c:pt>
                <c:pt idx="24229">
                  <c:v>-23.360204159999999</c:v>
                </c:pt>
                <c:pt idx="24230">
                  <c:v>-23.342179099999999</c:v>
                </c:pt>
                <c:pt idx="24231">
                  <c:v>-23.35044911</c:v>
                </c:pt>
                <c:pt idx="24232">
                  <c:v>-23.34724675</c:v>
                </c:pt>
                <c:pt idx="24233">
                  <c:v>-23.349535190000001</c:v>
                </c:pt>
                <c:pt idx="24234">
                  <c:v>-23.351209740000002</c:v>
                </c:pt>
                <c:pt idx="24235">
                  <c:v>-23.34050341</c:v>
                </c:pt>
                <c:pt idx="24236">
                  <c:v>-23.33864213</c:v>
                </c:pt>
                <c:pt idx="24237">
                  <c:v>-23.338877289999999</c:v>
                </c:pt>
                <c:pt idx="24238">
                  <c:v>-23.336054300000001</c:v>
                </c:pt>
                <c:pt idx="24239">
                  <c:v>-23.333101460000002</c:v>
                </c:pt>
                <c:pt idx="24240">
                  <c:v>-23.3429112</c:v>
                </c:pt>
                <c:pt idx="24241">
                  <c:v>-23.33957478</c:v>
                </c:pt>
                <c:pt idx="24242">
                  <c:v>-23.349657359999998</c:v>
                </c:pt>
                <c:pt idx="24243">
                  <c:v>-23.356850219999998</c:v>
                </c:pt>
                <c:pt idx="24244">
                  <c:v>-23.361098630000001</c:v>
                </c:pt>
                <c:pt idx="24245">
                  <c:v>-23.355411490000002</c:v>
                </c:pt>
                <c:pt idx="24246">
                  <c:v>-23.353666430000001</c:v>
                </c:pt>
                <c:pt idx="24247">
                  <c:v>-23.31863409</c:v>
                </c:pt>
                <c:pt idx="24248">
                  <c:v>-23.320546310000001</c:v>
                </c:pt>
                <c:pt idx="24249">
                  <c:v>-23.336187469999999</c:v>
                </c:pt>
                <c:pt idx="24250">
                  <c:v>-23.34325024</c:v>
                </c:pt>
                <c:pt idx="24251">
                  <c:v>-23.347953480000001</c:v>
                </c:pt>
                <c:pt idx="24252">
                  <c:v>-23.34905367</c:v>
                </c:pt>
                <c:pt idx="24253">
                  <c:v>-23.353222039999999</c:v>
                </c:pt>
                <c:pt idx="24254">
                  <c:v>-23.35609097</c:v>
                </c:pt>
                <c:pt idx="24255">
                  <c:v>-23.354901359999999</c:v>
                </c:pt>
                <c:pt idx="24256">
                  <c:v>-23.35833478</c:v>
                </c:pt>
                <c:pt idx="24257">
                  <c:v>-23.358478680000001</c:v>
                </c:pt>
                <c:pt idx="24258">
                  <c:v>-23.355365689999999</c:v>
                </c:pt>
                <c:pt idx="24259">
                  <c:v>-23.348827320000002</c:v>
                </c:pt>
                <c:pt idx="24260">
                  <c:v>-23.316918909999998</c:v>
                </c:pt>
                <c:pt idx="24261">
                  <c:v>-23.327228380000001</c:v>
                </c:pt>
                <c:pt idx="24262">
                  <c:v>-23.325739810000002</c:v>
                </c:pt>
                <c:pt idx="24263">
                  <c:v>-23.3259455</c:v>
                </c:pt>
                <c:pt idx="24264">
                  <c:v>-23.344438010000001</c:v>
                </c:pt>
                <c:pt idx="24265">
                  <c:v>-23.35117361</c:v>
                </c:pt>
                <c:pt idx="24266">
                  <c:v>-23.322611630000001</c:v>
                </c:pt>
                <c:pt idx="24267">
                  <c:v>-23.312266000000001</c:v>
                </c:pt>
                <c:pt idx="24268">
                  <c:v>-23.203191319999998</c:v>
                </c:pt>
                <c:pt idx="24269">
                  <c:v>-23.273355339999998</c:v>
                </c:pt>
                <c:pt idx="24270">
                  <c:v>-23.294629319999999</c:v>
                </c:pt>
                <c:pt idx="24271">
                  <c:v>-23.30426885</c:v>
                </c:pt>
                <c:pt idx="24272">
                  <c:v>-23.321367819999999</c:v>
                </c:pt>
                <c:pt idx="24273">
                  <c:v>-23.33718743</c:v>
                </c:pt>
                <c:pt idx="24274">
                  <c:v>-23.3200827</c:v>
                </c:pt>
                <c:pt idx="24275">
                  <c:v>-23.328694559999999</c:v>
                </c:pt>
                <c:pt idx="24276">
                  <c:v>-23.341567489999999</c:v>
                </c:pt>
                <c:pt idx="24277">
                  <c:v>-23.305455569999999</c:v>
                </c:pt>
                <c:pt idx="24278">
                  <c:v>-23.22936631</c:v>
                </c:pt>
                <c:pt idx="24279">
                  <c:v>-23.190034730000001</c:v>
                </c:pt>
                <c:pt idx="24280">
                  <c:v>-23.231075820000001</c:v>
                </c:pt>
                <c:pt idx="24281">
                  <c:v>-23.263040799999999</c:v>
                </c:pt>
                <c:pt idx="24282">
                  <c:v>-23.252738390000001</c:v>
                </c:pt>
                <c:pt idx="24283">
                  <c:v>-23.307456169999998</c:v>
                </c:pt>
                <c:pt idx="24284">
                  <c:v>-23.31478019</c:v>
                </c:pt>
                <c:pt idx="24285">
                  <c:v>-23.303347200000001</c:v>
                </c:pt>
                <c:pt idx="24286">
                  <c:v>-23.29606557</c:v>
                </c:pt>
                <c:pt idx="24287">
                  <c:v>-23.3241996</c:v>
                </c:pt>
                <c:pt idx="24288">
                  <c:v>-23.30695201</c:v>
                </c:pt>
                <c:pt idx="24289">
                  <c:v>-23.318037100000002</c:v>
                </c:pt>
                <c:pt idx="24290">
                  <c:v>-23.31927795</c:v>
                </c:pt>
                <c:pt idx="24291">
                  <c:v>-23.324545669999999</c:v>
                </c:pt>
                <c:pt idx="24292">
                  <c:v>-23.328480370000001</c:v>
                </c:pt>
                <c:pt idx="24293">
                  <c:v>-23.336699289999999</c:v>
                </c:pt>
                <c:pt idx="24294">
                  <c:v>-23.31920783</c:v>
                </c:pt>
                <c:pt idx="24295">
                  <c:v>-23.32517361</c:v>
                </c:pt>
                <c:pt idx="24296">
                  <c:v>-23.340067189999999</c:v>
                </c:pt>
                <c:pt idx="24297">
                  <c:v>-23.351053579999999</c:v>
                </c:pt>
                <c:pt idx="24298">
                  <c:v>-23.342038420000002</c:v>
                </c:pt>
                <c:pt idx="24299">
                  <c:v>-23.342848889999999</c:v>
                </c:pt>
                <c:pt idx="24300">
                  <c:v>-23.326818320000001</c:v>
                </c:pt>
                <c:pt idx="24301">
                  <c:v>-23.314029059999999</c:v>
                </c:pt>
                <c:pt idx="24302">
                  <c:v>-23.31037895</c:v>
                </c:pt>
                <c:pt idx="24303">
                  <c:v>-23.319784840000001</c:v>
                </c:pt>
                <c:pt idx="24304">
                  <c:v>-23.316747039999999</c:v>
                </c:pt>
                <c:pt idx="24305">
                  <c:v>-23.321411779999998</c:v>
                </c:pt>
                <c:pt idx="24306">
                  <c:v>-23.31721258</c:v>
                </c:pt>
                <c:pt idx="24307">
                  <c:v>-23.323054590000002</c:v>
                </c:pt>
                <c:pt idx="24308">
                  <c:v>-23.314387180000001</c:v>
                </c:pt>
                <c:pt idx="24309">
                  <c:v>-23.329359610000001</c:v>
                </c:pt>
                <c:pt idx="24310">
                  <c:v>-23.338966970000001</c:v>
                </c:pt>
                <c:pt idx="24311">
                  <c:v>-23.342389319999999</c:v>
                </c:pt>
                <c:pt idx="24312">
                  <c:v>-23.348446920000001</c:v>
                </c:pt>
                <c:pt idx="24313">
                  <c:v>-23.344254580000001</c:v>
                </c:pt>
                <c:pt idx="24314">
                  <c:v>-23.33651605</c:v>
                </c:pt>
                <c:pt idx="24315">
                  <c:v>-23.340888100000001</c:v>
                </c:pt>
                <c:pt idx="24316">
                  <c:v>-23.33865716</c:v>
                </c:pt>
                <c:pt idx="24317">
                  <c:v>-23.33939049</c:v>
                </c:pt>
                <c:pt idx="24318">
                  <c:v>-23.34592387</c:v>
                </c:pt>
                <c:pt idx="24319">
                  <c:v>-23.335403629999998</c:v>
                </c:pt>
                <c:pt idx="24320">
                  <c:v>-23.327043549999999</c:v>
                </c:pt>
                <c:pt idx="24321">
                  <c:v>-23.334132570000001</c:v>
                </c:pt>
                <c:pt idx="24322">
                  <c:v>-23.355966609999999</c:v>
                </c:pt>
                <c:pt idx="24323">
                  <c:v>-23.35120985</c:v>
                </c:pt>
                <c:pt idx="24324">
                  <c:v>-23.352600549999998</c:v>
                </c:pt>
                <c:pt idx="24325">
                  <c:v>-23.339833380000002</c:v>
                </c:pt>
                <c:pt idx="24326">
                  <c:v>-23.348253119999999</c:v>
                </c:pt>
                <c:pt idx="24327">
                  <c:v>-23.34141614</c:v>
                </c:pt>
                <c:pt idx="24328">
                  <c:v>-23.330502469999999</c:v>
                </c:pt>
                <c:pt idx="24329">
                  <c:v>-23.32726959</c:v>
                </c:pt>
                <c:pt idx="24330">
                  <c:v>-23.324714310000001</c:v>
                </c:pt>
                <c:pt idx="24331">
                  <c:v>-23.325826840000001</c:v>
                </c:pt>
                <c:pt idx="24332">
                  <c:v>-23.323784100000001</c:v>
                </c:pt>
                <c:pt idx="24333">
                  <c:v>-23.336482870000001</c:v>
                </c:pt>
                <c:pt idx="24334">
                  <c:v>-23.336147619999998</c:v>
                </c:pt>
                <c:pt idx="24335">
                  <c:v>-23.329464680000001</c:v>
                </c:pt>
                <c:pt idx="24336">
                  <c:v>-23.338024099999998</c:v>
                </c:pt>
                <c:pt idx="24337">
                  <c:v>-23.337016550000001</c:v>
                </c:pt>
                <c:pt idx="24338">
                  <c:v>-23.331150539999999</c:v>
                </c:pt>
                <c:pt idx="24339">
                  <c:v>-23.343927499999999</c:v>
                </c:pt>
                <c:pt idx="24340">
                  <c:v>-23.322273389999999</c:v>
                </c:pt>
                <c:pt idx="24341">
                  <c:v>-23.326537340000002</c:v>
                </c:pt>
                <c:pt idx="24342">
                  <c:v>-23.328534430000001</c:v>
                </c:pt>
                <c:pt idx="24343">
                  <c:v>-23.331281860000001</c:v>
                </c:pt>
                <c:pt idx="24344">
                  <c:v>-23.336263769999999</c:v>
                </c:pt>
                <c:pt idx="24345">
                  <c:v>-23.336256930000001</c:v>
                </c:pt>
                <c:pt idx="24346">
                  <c:v>-23.328603789999999</c:v>
                </c:pt>
                <c:pt idx="24347">
                  <c:v>-23.330424369999999</c:v>
                </c:pt>
                <c:pt idx="24348">
                  <c:v>-23.32914074</c:v>
                </c:pt>
                <c:pt idx="24349">
                  <c:v>-23.32793655</c:v>
                </c:pt>
                <c:pt idx="24350">
                  <c:v>-23.335070089999999</c:v>
                </c:pt>
                <c:pt idx="24351">
                  <c:v>-23.331460459999999</c:v>
                </c:pt>
                <c:pt idx="24352">
                  <c:v>-23.334857379999999</c:v>
                </c:pt>
                <c:pt idx="24353">
                  <c:v>-23.340192550000001</c:v>
                </c:pt>
                <c:pt idx="24354">
                  <c:v>-23.34618408</c:v>
                </c:pt>
                <c:pt idx="24355">
                  <c:v>-23.343380069999998</c:v>
                </c:pt>
                <c:pt idx="24356">
                  <c:v>-23.338242659999999</c:v>
                </c:pt>
                <c:pt idx="24357">
                  <c:v>-23.355138950000001</c:v>
                </c:pt>
                <c:pt idx="24358">
                  <c:v>-23.344157060000001</c:v>
                </c:pt>
                <c:pt idx="24359">
                  <c:v>-23.33950214</c:v>
                </c:pt>
                <c:pt idx="24360">
                  <c:v>-23.33749912</c:v>
                </c:pt>
                <c:pt idx="24361">
                  <c:v>-23.335171630000001</c:v>
                </c:pt>
                <c:pt idx="24362">
                  <c:v>-23.33195778</c:v>
                </c:pt>
                <c:pt idx="24363">
                  <c:v>-23.306980859999999</c:v>
                </c:pt>
                <c:pt idx="24364">
                  <c:v>-23.33340969</c:v>
                </c:pt>
                <c:pt idx="24365">
                  <c:v>-23.33569636</c:v>
                </c:pt>
                <c:pt idx="24366">
                  <c:v>-23.340067229999999</c:v>
                </c:pt>
                <c:pt idx="24367">
                  <c:v>-23.340698870000001</c:v>
                </c:pt>
                <c:pt idx="24368">
                  <c:v>-23.34324002</c:v>
                </c:pt>
                <c:pt idx="24369">
                  <c:v>-23.350641469999999</c:v>
                </c:pt>
                <c:pt idx="24370">
                  <c:v>-23.349366929999999</c:v>
                </c:pt>
                <c:pt idx="24371">
                  <c:v>-23.344400400000001</c:v>
                </c:pt>
                <c:pt idx="24372">
                  <c:v>-23.332097959999999</c:v>
                </c:pt>
                <c:pt idx="24373">
                  <c:v>-23.311545590000001</c:v>
                </c:pt>
                <c:pt idx="24374">
                  <c:v>-23.32138277</c:v>
                </c:pt>
                <c:pt idx="24375">
                  <c:v>-23.335327159999999</c:v>
                </c:pt>
                <c:pt idx="24376">
                  <c:v>-23.33285789</c:v>
                </c:pt>
                <c:pt idx="24377">
                  <c:v>-23.340676729999998</c:v>
                </c:pt>
                <c:pt idx="24378">
                  <c:v>-23.351779780000001</c:v>
                </c:pt>
                <c:pt idx="24379">
                  <c:v>-23.339361220000001</c:v>
                </c:pt>
                <c:pt idx="24380">
                  <c:v>-23.327629129999998</c:v>
                </c:pt>
                <c:pt idx="24381">
                  <c:v>-23.323988270000001</c:v>
                </c:pt>
                <c:pt idx="24382">
                  <c:v>-23.333777699999999</c:v>
                </c:pt>
                <c:pt idx="24383">
                  <c:v>-23.318886110000001</c:v>
                </c:pt>
                <c:pt idx="24384">
                  <c:v>-23.32025917</c:v>
                </c:pt>
                <c:pt idx="24385">
                  <c:v>-23.320379769999999</c:v>
                </c:pt>
                <c:pt idx="24386">
                  <c:v>-23.32602528</c:v>
                </c:pt>
                <c:pt idx="24387">
                  <c:v>-23.333641530000001</c:v>
                </c:pt>
                <c:pt idx="24388">
                  <c:v>-23.329678179999998</c:v>
                </c:pt>
                <c:pt idx="24389">
                  <c:v>-23.330307470000001</c:v>
                </c:pt>
                <c:pt idx="24390">
                  <c:v>-23.326241840000002</c:v>
                </c:pt>
                <c:pt idx="24391">
                  <c:v>-23.335205989999999</c:v>
                </c:pt>
                <c:pt idx="24392">
                  <c:v>-23.332465419999998</c:v>
                </c:pt>
                <c:pt idx="24393">
                  <c:v>-23.329027750000002</c:v>
                </c:pt>
                <c:pt idx="24394">
                  <c:v>-23.317242140000001</c:v>
                </c:pt>
                <c:pt idx="24395">
                  <c:v>-23.319326400000001</c:v>
                </c:pt>
                <c:pt idx="24396">
                  <c:v>-23.320142059999998</c:v>
                </c:pt>
                <c:pt idx="24397">
                  <c:v>-23.318667340000001</c:v>
                </c:pt>
                <c:pt idx="24398">
                  <c:v>-23.192631970000001</c:v>
                </c:pt>
                <c:pt idx="24399">
                  <c:v>-23.19338363</c:v>
                </c:pt>
                <c:pt idx="24400">
                  <c:v>-23.223937159999998</c:v>
                </c:pt>
                <c:pt idx="24401">
                  <c:v>-23.26540717</c:v>
                </c:pt>
                <c:pt idx="24402">
                  <c:v>-23.298991300000001</c:v>
                </c:pt>
                <c:pt idx="24403">
                  <c:v>-23.322617699999999</c:v>
                </c:pt>
                <c:pt idx="24404">
                  <c:v>-23.33632648</c:v>
                </c:pt>
                <c:pt idx="24405">
                  <c:v>-23.328871880000001</c:v>
                </c:pt>
                <c:pt idx="24406">
                  <c:v>-23.32853004</c:v>
                </c:pt>
                <c:pt idx="24407">
                  <c:v>-23.33119275</c:v>
                </c:pt>
                <c:pt idx="24408">
                  <c:v>-23.345795249999998</c:v>
                </c:pt>
                <c:pt idx="24409">
                  <c:v>-23.331900579999999</c:v>
                </c:pt>
                <c:pt idx="24410">
                  <c:v>-23.33089287</c:v>
                </c:pt>
                <c:pt idx="24411">
                  <c:v>-23.046911250000001</c:v>
                </c:pt>
                <c:pt idx="24412">
                  <c:v>-22.994065490000001</c:v>
                </c:pt>
                <c:pt idx="24413">
                  <c:v>-23.18052466</c:v>
                </c:pt>
                <c:pt idx="24414">
                  <c:v>-22.983055409999999</c:v>
                </c:pt>
                <c:pt idx="24415">
                  <c:v>-23.044494289999999</c:v>
                </c:pt>
                <c:pt idx="24416">
                  <c:v>-23.22063215</c:v>
                </c:pt>
                <c:pt idx="24417">
                  <c:v>-23.291170000000001</c:v>
                </c:pt>
                <c:pt idx="24418">
                  <c:v>-23.31414573</c:v>
                </c:pt>
                <c:pt idx="24419">
                  <c:v>-23.317667010000001</c:v>
                </c:pt>
                <c:pt idx="24420">
                  <c:v>-23.315099409999998</c:v>
                </c:pt>
                <c:pt idx="24421">
                  <c:v>-23.322769579999999</c:v>
                </c:pt>
                <c:pt idx="24422">
                  <c:v>-23.319104280000001</c:v>
                </c:pt>
                <c:pt idx="24423">
                  <c:v>-23.33079038</c:v>
                </c:pt>
                <c:pt idx="24424">
                  <c:v>-23.28975501</c:v>
                </c:pt>
                <c:pt idx="24425">
                  <c:v>-23.292951859999999</c:v>
                </c:pt>
                <c:pt idx="24426">
                  <c:v>-23.305971060000001</c:v>
                </c:pt>
                <c:pt idx="24427">
                  <c:v>-23.316893960000002</c:v>
                </c:pt>
                <c:pt idx="24428">
                  <c:v>-23.318781349999998</c:v>
                </c:pt>
                <c:pt idx="24429">
                  <c:v>-23.17885927</c:v>
                </c:pt>
                <c:pt idx="24430">
                  <c:v>-23.269900360000001</c:v>
                </c:pt>
                <c:pt idx="24431">
                  <c:v>-23.303006060000001</c:v>
                </c:pt>
                <c:pt idx="24432">
                  <c:v>-23.31244384</c:v>
                </c:pt>
                <c:pt idx="24433">
                  <c:v>-23.322258399999999</c:v>
                </c:pt>
                <c:pt idx="24434">
                  <c:v>-23.330100089999998</c:v>
                </c:pt>
                <c:pt idx="24435">
                  <c:v>-23.339109140000001</c:v>
                </c:pt>
                <c:pt idx="24436">
                  <c:v>-23.29972046</c:v>
                </c:pt>
                <c:pt idx="24437">
                  <c:v>-23.254125510000001</c:v>
                </c:pt>
                <c:pt idx="24438">
                  <c:v>-23.276858000000001</c:v>
                </c:pt>
                <c:pt idx="24439">
                  <c:v>-23.29715178</c:v>
                </c:pt>
                <c:pt idx="24440">
                  <c:v>-23.303446990000001</c:v>
                </c:pt>
                <c:pt idx="24441">
                  <c:v>-23.316139490000001</c:v>
                </c:pt>
                <c:pt idx="24442">
                  <c:v>-23.30400479</c:v>
                </c:pt>
                <c:pt idx="24443">
                  <c:v>-23.306859339999999</c:v>
                </c:pt>
                <c:pt idx="24444">
                  <c:v>-23.310465879999999</c:v>
                </c:pt>
                <c:pt idx="24445">
                  <c:v>-23.317993470000001</c:v>
                </c:pt>
                <c:pt idx="24446">
                  <c:v>-23.322627879999999</c:v>
                </c:pt>
                <c:pt idx="24447">
                  <c:v>-23.330878670000001</c:v>
                </c:pt>
                <c:pt idx="24448">
                  <c:v>-23.324796689999999</c:v>
                </c:pt>
                <c:pt idx="24449">
                  <c:v>-23.332251079999999</c:v>
                </c:pt>
                <c:pt idx="24450">
                  <c:v>-23.331725460000001</c:v>
                </c:pt>
                <c:pt idx="24451">
                  <c:v>-23.319547159999999</c:v>
                </c:pt>
                <c:pt idx="24452">
                  <c:v>-23.314614479999999</c:v>
                </c:pt>
                <c:pt idx="24453">
                  <c:v>-23.338976209999998</c:v>
                </c:pt>
                <c:pt idx="24454">
                  <c:v>-23.32328618</c:v>
                </c:pt>
                <c:pt idx="24455">
                  <c:v>-23.316223040000001</c:v>
                </c:pt>
                <c:pt idx="24456">
                  <c:v>-23.326340989999998</c:v>
                </c:pt>
                <c:pt idx="24457">
                  <c:v>-23.320612449999999</c:v>
                </c:pt>
                <c:pt idx="24458">
                  <c:v>-23.32222114</c:v>
                </c:pt>
                <c:pt idx="24459">
                  <c:v>-23.293798779999999</c:v>
                </c:pt>
                <c:pt idx="24460">
                  <c:v>-23.296634019999999</c:v>
                </c:pt>
                <c:pt idx="24461">
                  <c:v>-23.321164199999998</c:v>
                </c:pt>
                <c:pt idx="24462">
                  <c:v>-23.32533304</c:v>
                </c:pt>
                <c:pt idx="24463">
                  <c:v>-23.317473920000001</c:v>
                </c:pt>
                <c:pt idx="24464">
                  <c:v>-23.322135530000001</c:v>
                </c:pt>
                <c:pt idx="24465">
                  <c:v>-23.329488210000001</c:v>
                </c:pt>
                <c:pt idx="24466">
                  <c:v>-23.332752899999999</c:v>
                </c:pt>
                <c:pt idx="24467">
                  <c:v>-23.32956321</c:v>
                </c:pt>
                <c:pt idx="24468">
                  <c:v>-23.333177580000001</c:v>
                </c:pt>
                <c:pt idx="24469">
                  <c:v>-23.31736544</c:v>
                </c:pt>
                <c:pt idx="24470">
                  <c:v>-23.30986133</c:v>
                </c:pt>
                <c:pt idx="24471">
                  <c:v>-23.311255450000001</c:v>
                </c:pt>
                <c:pt idx="24472">
                  <c:v>-23.316748449999999</c:v>
                </c:pt>
                <c:pt idx="24473">
                  <c:v>-23.260308609999999</c:v>
                </c:pt>
                <c:pt idx="24474">
                  <c:v>-23.266308160000001</c:v>
                </c:pt>
                <c:pt idx="24475">
                  <c:v>-23.25746268</c:v>
                </c:pt>
                <c:pt idx="24476">
                  <c:v>-23.290063549999999</c:v>
                </c:pt>
                <c:pt idx="24477">
                  <c:v>-23.30227253</c:v>
                </c:pt>
                <c:pt idx="24478">
                  <c:v>-23.0787893</c:v>
                </c:pt>
                <c:pt idx="24479">
                  <c:v>-23.033911020000001</c:v>
                </c:pt>
                <c:pt idx="24480">
                  <c:v>-23.152851800000001</c:v>
                </c:pt>
                <c:pt idx="24481">
                  <c:v>-23.23255271</c:v>
                </c:pt>
                <c:pt idx="24482">
                  <c:v>-23.29423044</c:v>
                </c:pt>
                <c:pt idx="24483">
                  <c:v>-23.307605899999999</c:v>
                </c:pt>
                <c:pt idx="24484">
                  <c:v>-23.319046409999999</c:v>
                </c:pt>
                <c:pt idx="24485">
                  <c:v>-23.338444039999999</c:v>
                </c:pt>
                <c:pt idx="24486">
                  <c:v>-23.335854879999999</c:v>
                </c:pt>
                <c:pt idx="24487">
                  <c:v>-23.33946731</c:v>
                </c:pt>
                <c:pt idx="24488">
                  <c:v>-23.338936919999998</c:v>
                </c:pt>
                <c:pt idx="24489">
                  <c:v>-23.332481730000001</c:v>
                </c:pt>
                <c:pt idx="24490">
                  <c:v>-23.32001855</c:v>
                </c:pt>
                <c:pt idx="24491">
                  <c:v>-23.309939660000001</c:v>
                </c:pt>
                <c:pt idx="24492">
                  <c:v>-23.322179590000001</c:v>
                </c:pt>
                <c:pt idx="24493">
                  <c:v>-23.32958459</c:v>
                </c:pt>
                <c:pt idx="24494">
                  <c:v>-23.31824735</c:v>
                </c:pt>
                <c:pt idx="24495">
                  <c:v>-23.32383686</c:v>
                </c:pt>
                <c:pt idx="24496">
                  <c:v>-23.324501219999998</c:v>
                </c:pt>
                <c:pt idx="24497">
                  <c:v>-23.32246576</c:v>
                </c:pt>
                <c:pt idx="24498">
                  <c:v>-23.317371049999998</c:v>
                </c:pt>
                <c:pt idx="24499">
                  <c:v>-23.3175761</c:v>
                </c:pt>
                <c:pt idx="24500">
                  <c:v>-23.322379690000002</c:v>
                </c:pt>
                <c:pt idx="24501">
                  <c:v>-23.322481639999999</c:v>
                </c:pt>
                <c:pt idx="24502">
                  <c:v>-23.324700020000002</c:v>
                </c:pt>
                <c:pt idx="24503">
                  <c:v>-23.327467739999999</c:v>
                </c:pt>
                <c:pt idx="24504">
                  <c:v>-23.321082950000001</c:v>
                </c:pt>
                <c:pt idx="24505">
                  <c:v>-23.284622639999998</c:v>
                </c:pt>
                <c:pt idx="24506">
                  <c:v>-23.300021869999998</c:v>
                </c:pt>
                <c:pt idx="24507">
                  <c:v>-23.316229480000001</c:v>
                </c:pt>
                <c:pt idx="24508">
                  <c:v>-23.323920019999999</c:v>
                </c:pt>
                <c:pt idx="24509">
                  <c:v>-23.324106400000002</c:v>
                </c:pt>
                <c:pt idx="24510">
                  <c:v>-23.32545167</c:v>
                </c:pt>
                <c:pt idx="24511">
                  <c:v>-23.323415730000001</c:v>
                </c:pt>
                <c:pt idx="24512">
                  <c:v>-23.325665520000001</c:v>
                </c:pt>
                <c:pt idx="24513">
                  <c:v>-23.249526410000001</c:v>
                </c:pt>
                <c:pt idx="24514">
                  <c:v>-23.30111423</c:v>
                </c:pt>
                <c:pt idx="24515">
                  <c:v>-23.316994529999999</c:v>
                </c:pt>
                <c:pt idx="24516">
                  <c:v>-23.3165643</c:v>
                </c:pt>
                <c:pt idx="24517">
                  <c:v>-23.319879459999999</c:v>
                </c:pt>
                <c:pt idx="24518">
                  <c:v>-23.248356919999999</c:v>
                </c:pt>
                <c:pt idx="24519">
                  <c:v>-23.29938641</c:v>
                </c:pt>
                <c:pt idx="24520">
                  <c:v>-23.313018069999998</c:v>
                </c:pt>
                <c:pt idx="24521">
                  <c:v>-23.31808346</c:v>
                </c:pt>
                <c:pt idx="24522">
                  <c:v>-23.321280590000001</c:v>
                </c:pt>
                <c:pt idx="24523">
                  <c:v>-23.326489649999999</c:v>
                </c:pt>
                <c:pt idx="24524">
                  <c:v>-23.326161859999999</c:v>
                </c:pt>
                <c:pt idx="24525">
                  <c:v>-23.32972839</c:v>
                </c:pt>
                <c:pt idx="24526">
                  <c:v>-23.326560180000001</c:v>
                </c:pt>
                <c:pt idx="24527">
                  <c:v>-21.918175770000001</c:v>
                </c:pt>
                <c:pt idx="24528">
                  <c:v>-22.472778630000001</c:v>
                </c:pt>
                <c:pt idx="24529">
                  <c:v>-22.867493540000002</c:v>
                </c:pt>
                <c:pt idx="24530">
                  <c:v>-23.11296742</c:v>
                </c:pt>
                <c:pt idx="24531">
                  <c:v>-23.244811930000001</c:v>
                </c:pt>
                <c:pt idx="24532">
                  <c:v>-23.299098140000002</c:v>
                </c:pt>
                <c:pt idx="24533">
                  <c:v>-23.317783670000001</c:v>
                </c:pt>
                <c:pt idx="24534">
                  <c:v>-23.288704970000001</c:v>
                </c:pt>
                <c:pt idx="24535">
                  <c:v>-23.16186154</c:v>
                </c:pt>
                <c:pt idx="24536">
                  <c:v>-23.205988399999999</c:v>
                </c:pt>
                <c:pt idx="24537">
                  <c:v>-23.26146735</c:v>
                </c:pt>
                <c:pt idx="24538">
                  <c:v>-23.29464557</c:v>
                </c:pt>
                <c:pt idx="24539">
                  <c:v>-23.30048377</c:v>
                </c:pt>
                <c:pt idx="24540">
                  <c:v>-23.305021780000001</c:v>
                </c:pt>
                <c:pt idx="24541">
                  <c:v>-23.312376319999998</c:v>
                </c:pt>
                <c:pt idx="24542">
                  <c:v>-23.314907340000001</c:v>
                </c:pt>
                <c:pt idx="24543">
                  <c:v>-23.31716642</c:v>
                </c:pt>
                <c:pt idx="24544">
                  <c:v>-23.315635929999999</c:v>
                </c:pt>
                <c:pt idx="24545">
                  <c:v>-23.318445910000001</c:v>
                </c:pt>
                <c:pt idx="24546">
                  <c:v>-23.319462990000002</c:v>
                </c:pt>
                <c:pt idx="24547">
                  <c:v>-23.320338840000002</c:v>
                </c:pt>
                <c:pt idx="24548">
                  <c:v>-23.321177760000001</c:v>
                </c:pt>
                <c:pt idx="24549">
                  <c:v>-23.321242139999999</c:v>
                </c:pt>
                <c:pt idx="24550">
                  <c:v>-23.31734556</c:v>
                </c:pt>
                <c:pt idx="24551">
                  <c:v>-23.301739649999998</c:v>
                </c:pt>
                <c:pt idx="24552">
                  <c:v>-23.308171640000001</c:v>
                </c:pt>
                <c:pt idx="24553">
                  <c:v>-23.31575578</c:v>
                </c:pt>
                <c:pt idx="24554">
                  <c:v>-23.31607601</c:v>
                </c:pt>
                <c:pt idx="24555">
                  <c:v>-23.320891029999999</c:v>
                </c:pt>
                <c:pt idx="24556">
                  <c:v>-23.326672129999999</c:v>
                </c:pt>
                <c:pt idx="24557">
                  <c:v>-23.319949579999999</c:v>
                </c:pt>
                <c:pt idx="24558">
                  <c:v>-23.310523270000001</c:v>
                </c:pt>
                <c:pt idx="24559">
                  <c:v>-23.299890120000001</c:v>
                </c:pt>
                <c:pt idx="24560">
                  <c:v>-23.306627349999999</c:v>
                </c:pt>
                <c:pt idx="24561">
                  <c:v>-23.303509869999999</c:v>
                </c:pt>
                <c:pt idx="24562">
                  <c:v>-23.319903119999999</c:v>
                </c:pt>
                <c:pt idx="24563">
                  <c:v>-23.323808240000002</c:v>
                </c:pt>
                <c:pt idx="24564">
                  <c:v>-23.335207199999999</c:v>
                </c:pt>
                <c:pt idx="24565">
                  <c:v>-23.333918279999999</c:v>
                </c:pt>
                <c:pt idx="24566">
                  <c:v>-23.323350779999998</c:v>
                </c:pt>
                <c:pt idx="24567">
                  <c:v>-23.32712909</c:v>
                </c:pt>
                <c:pt idx="24568">
                  <c:v>-23.32124288</c:v>
                </c:pt>
                <c:pt idx="24569">
                  <c:v>-23.318120189999998</c:v>
                </c:pt>
                <c:pt idx="24570">
                  <c:v>-23.31351042</c:v>
                </c:pt>
                <c:pt idx="24571">
                  <c:v>-23.316255640000001</c:v>
                </c:pt>
                <c:pt idx="24572">
                  <c:v>-23.310012279999999</c:v>
                </c:pt>
                <c:pt idx="24573">
                  <c:v>-23.310720490000001</c:v>
                </c:pt>
                <c:pt idx="24574">
                  <c:v>-23.31345374</c:v>
                </c:pt>
                <c:pt idx="24575">
                  <c:v>-23.316290160000001</c:v>
                </c:pt>
                <c:pt idx="24576">
                  <c:v>-23.314637449999999</c:v>
                </c:pt>
                <c:pt idx="24577">
                  <c:v>-23.313820719999999</c:v>
                </c:pt>
                <c:pt idx="24578">
                  <c:v>-23.312712820000002</c:v>
                </c:pt>
                <c:pt idx="24579">
                  <c:v>-23.312952070000001</c:v>
                </c:pt>
                <c:pt idx="24580">
                  <c:v>-23.311477910000001</c:v>
                </c:pt>
                <c:pt idx="24581">
                  <c:v>-23.316270070000002</c:v>
                </c:pt>
                <c:pt idx="24582">
                  <c:v>-23.315786259999999</c:v>
                </c:pt>
                <c:pt idx="24583">
                  <c:v>-23.309366319999999</c:v>
                </c:pt>
                <c:pt idx="24584">
                  <c:v>-23.310221930000001</c:v>
                </c:pt>
                <c:pt idx="24585">
                  <c:v>-23.304262019999999</c:v>
                </c:pt>
                <c:pt idx="24586">
                  <c:v>-23.305425069999998</c:v>
                </c:pt>
                <c:pt idx="24587">
                  <c:v>-23.305677129999999</c:v>
                </c:pt>
                <c:pt idx="24588">
                  <c:v>-23.284768369999998</c:v>
                </c:pt>
                <c:pt idx="24589">
                  <c:v>-23.322472489999999</c:v>
                </c:pt>
                <c:pt idx="24590">
                  <c:v>-23.318426689999999</c:v>
                </c:pt>
                <c:pt idx="24591">
                  <c:v>-23.324034269999999</c:v>
                </c:pt>
                <c:pt idx="24592">
                  <c:v>-23.326199800000001</c:v>
                </c:pt>
                <c:pt idx="24593">
                  <c:v>-23.314257170000001</c:v>
                </c:pt>
                <c:pt idx="24594">
                  <c:v>-23.31157335</c:v>
                </c:pt>
                <c:pt idx="24595">
                  <c:v>-23.309072239999999</c:v>
                </c:pt>
                <c:pt idx="24596">
                  <c:v>-23.31773166</c:v>
                </c:pt>
                <c:pt idx="24597">
                  <c:v>-23.334232839999999</c:v>
                </c:pt>
                <c:pt idx="24598">
                  <c:v>-23.332721320000001</c:v>
                </c:pt>
                <c:pt idx="24599">
                  <c:v>-23.317843400000001</c:v>
                </c:pt>
                <c:pt idx="24600">
                  <c:v>-23.305470239999998</c:v>
                </c:pt>
                <c:pt idx="24601">
                  <c:v>-23.304712309999999</c:v>
                </c:pt>
                <c:pt idx="24602">
                  <c:v>-23.312391779999999</c:v>
                </c:pt>
                <c:pt idx="24603">
                  <c:v>-23.309807880000001</c:v>
                </c:pt>
                <c:pt idx="24604">
                  <c:v>-23.31362026</c:v>
                </c:pt>
                <c:pt idx="24605">
                  <c:v>-23.314848649999998</c:v>
                </c:pt>
                <c:pt idx="24606">
                  <c:v>-23.310045840000001</c:v>
                </c:pt>
                <c:pt idx="24607">
                  <c:v>-23.320291470000001</c:v>
                </c:pt>
                <c:pt idx="24608">
                  <c:v>-23.31631728</c:v>
                </c:pt>
                <c:pt idx="24609">
                  <c:v>-23.320034159999999</c:v>
                </c:pt>
                <c:pt idx="24610">
                  <c:v>-23.31388415</c:v>
                </c:pt>
                <c:pt idx="24611">
                  <c:v>-23.31646907</c:v>
                </c:pt>
                <c:pt idx="24612">
                  <c:v>-23.31160487</c:v>
                </c:pt>
                <c:pt idx="24613">
                  <c:v>-23.3082812</c:v>
                </c:pt>
                <c:pt idx="24614">
                  <c:v>-23.311176199999998</c:v>
                </c:pt>
                <c:pt idx="24615">
                  <c:v>-23.311816990000001</c:v>
                </c:pt>
                <c:pt idx="24616">
                  <c:v>-23.305836710000001</c:v>
                </c:pt>
                <c:pt idx="24617">
                  <c:v>-23.314970949999999</c:v>
                </c:pt>
                <c:pt idx="24618">
                  <c:v>-23.308397660000001</c:v>
                </c:pt>
                <c:pt idx="24619">
                  <c:v>-23.306952020000001</c:v>
                </c:pt>
                <c:pt idx="24620">
                  <c:v>-23.313705079999998</c:v>
                </c:pt>
                <c:pt idx="24621">
                  <c:v>-23.31753986</c:v>
                </c:pt>
                <c:pt idx="24622">
                  <c:v>-23.312666839999999</c:v>
                </c:pt>
                <c:pt idx="24623">
                  <c:v>-23.30645655</c:v>
                </c:pt>
                <c:pt idx="24624">
                  <c:v>-23.30634367</c:v>
                </c:pt>
                <c:pt idx="24625">
                  <c:v>-23.307884720000001</c:v>
                </c:pt>
                <c:pt idx="24626">
                  <c:v>-23.315071849999999</c:v>
                </c:pt>
                <c:pt idx="24627">
                  <c:v>-23.318216710000002</c:v>
                </c:pt>
                <c:pt idx="24628">
                  <c:v>-23.32267933</c:v>
                </c:pt>
                <c:pt idx="24629">
                  <c:v>-23.318396549999999</c:v>
                </c:pt>
                <c:pt idx="24630">
                  <c:v>-23.31810467</c:v>
                </c:pt>
                <c:pt idx="24631">
                  <c:v>-23.317191390000001</c:v>
                </c:pt>
                <c:pt idx="24632">
                  <c:v>-23.311455670000001</c:v>
                </c:pt>
                <c:pt idx="24633">
                  <c:v>-23.314190140000001</c:v>
                </c:pt>
                <c:pt idx="24634">
                  <c:v>-23.310693530000002</c:v>
                </c:pt>
                <c:pt idx="24635">
                  <c:v>-23.313005239999999</c:v>
                </c:pt>
                <c:pt idx="24636">
                  <c:v>-23.315291210000002</c:v>
                </c:pt>
                <c:pt idx="24637">
                  <c:v>-23.316183519999999</c:v>
                </c:pt>
                <c:pt idx="24638">
                  <c:v>-23.319258080000001</c:v>
                </c:pt>
                <c:pt idx="24639">
                  <c:v>-23.317990259999998</c:v>
                </c:pt>
                <c:pt idx="24640">
                  <c:v>-23.316506740000001</c:v>
                </c:pt>
                <c:pt idx="24641">
                  <c:v>-23.31738764</c:v>
                </c:pt>
                <c:pt idx="24642">
                  <c:v>-23.320281770000001</c:v>
                </c:pt>
                <c:pt idx="24643">
                  <c:v>-23.320697330000002</c:v>
                </c:pt>
                <c:pt idx="24644">
                  <c:v>-23.31960174</c:v>
                </c:pt>
                <c:pt idx="24645">
                  <c:v>-23.316330300000001</c:v>
                </c:pt>
                <c:pt idx="24646">
                  <c:v>-23.31646074</c:v>
                </c:pt>
                <c:pt idx="24647">
                  <c:v>-23.31526715</c:v>
                </c:pt>
                <c:pt idx="24648">
                  <c:v>-23.312989340000001</c:v>
                </c:pt>
                <c:pt idx="24649">
                  <c:v>-23.306548039999999</c:v>
                </c:pt>
                <c:pt idx="24650">
                  <c:v>-23.30847035</c:v>
                </c:pt>
                <c:pt idx="24651">
                  <c:v>-23.311459509999999</c:v>
                </c:pt>
                <c:pt idx="24652">
                  <c:v>-23.31443681</c:v>
                </c:pt>
                <c:pt idx="24653">
                  <c:v>-23.31603389</c:v>
                </c:pt>
                <c:pt idx="24654">
                  <c:v>-23.315667650000002</c:v>
                </c:pt>
                <c:pt idx="24655">
                  <c:v>-23.320581430000001</c:v>
                </c:pt>
                <c:pt idx="24656">
                  <c:v>-23.3229677</c:v>
                </c:pt>
                <c:pt idx="24657">
                  <c:v>-23.30412621</c:v>
                </c:pt>
                <c:pt idx="24658">
                  <c:v>-23.308292139999999</c:v>
                </c:pt>
                <c:pt idx="24659">
                  <c:v>-23.307547270000001</c:v>
                </c:pt>
                <c:pt idx="24660">
                  <c:v>-23.311279370000001</c:v>
                </c:pt>
                <c:pt idx="24661">
                  <c:v>-23.310532349999999</c:v>
                </c:pt>
                <c:pt idx="24662">
                  <c:v>-23.318387179999998</c:v>
                </c:pt>
                <c:pt idx="24663">
                  <c:v>-23.316465529999999</c:v>
                </c:pt>
                <c:pt idx="24664">
                  <c:v>-23.314545649999999</c:v>
                </c:pt>
                <c:pt idx="24665">
                  <c:v>-23.324972840000001</c:v>
                </c:pt>
                <c:pt idx="24666">
                  <c:v>-23.323172620000001</c:v>
                </c:pt>
                <c:pt idx="24667">
                  <c:v>-23.319711730000002</c:v>
                </c:pt>
                <c:pt idx="24668">
                  <c:v>-23.31841206</c:v>
                </c:pt>
                <c:pt idx="24669">
                  <c:v>-23.316519379999999</c:v>
                </c:pt>
                <c:pt idx="24670">
                  <c:v>-23.31707492</c:v>
                </c:pt>
                <c:pt idx="24671">
                  <c:v>-23.31628104</c:v>
                </c:pt>
                <c:pt idx="24672">
                  <c:v>-23.31323798</c:v>
                </c:pt>
                <c:pt idx="24673">
                  <c:v>-23.31676921</c:v>
                </c:pt>
                <c:pt idx="24674">
                  <c:v>-23.318726089999998</c:v>
                </c:pt>
                <c:pt idx="24675">
                  <c:v>-23.30949682</c:v>
                </c:pt>
                <c:pt idx="24676">
                  <c:v>-23.310895200000001</c:v>
                </c:pt>
                <c:pt idx="24677">
                  <c:v>-23.311646660000001</c:v>
                </c:pt>
                <c:pt idx="24678">
                  <c:v>-23.315362950000001</c:v>
                </c:pt>
                <c:pt idx="24679">
                  <c:v>-23.314117499999998</c:v>
                </c:pt>
                <c:pt idx="24680">
                  <c:v>-23.316186510000001</c:v>
                </c:pt>
                <c:pt idx="24681">
                  <c:v>-23.314194409999999</c:v>
                </c:pt>
                <c:pt idx="24682">
                  <c:v>-23.314558959999999</c:v>
                </c:pt>
                <c:pt idx="24683">
                  <c:v>-23.317476240000001</c:v>
                </c:pt>
                <c:pt idx="24684">
                  <c:v>-23.322712159999998</c:v>
                </c:pt>
                <c:pt idx="24685">
                  <c:v>-23.321000380000001</c:v>
                </c:pt>
                <c:pt idx="24686">
                  <c:v>-23.3209652</c:v>
                </c:pt>
                <c:pt idx="24687">
                  <c:v>-23.317213890000001</c:v>
                </c:pt>
                <c:pt idx="24688">
                  <c:v>-23.300555729999999</c:v>
                </c:pt>
                <c:pt idx="24689">
                  <c:v>-23.304332290000001</c:v>
                </c:pt>
                <c:pt idx="24690">
                  <c:v>-23.298373489999999</c:v>
                </c:pt>
                <c:pt idx="24691">
                  <c:v>-23.289653470000001</c:v>
                </c:pt>
                <c:pt idx="24692">
                  <c:v>-23.30893657</c:v>
                </c:pt>
                <c:pt idx="24693">
                  <c:v>-23.313726729999999</c:v>
                </c:pt>
                <c:pt idx="24694">
                  <c:v>-23.31786709</c:v>
                </c:pt>
                <c:pt idx="24695">
                  <c:v>-23.32032667</c:v>
                </c:pt>
                <c:pt idx="24696">
                  <c:v>-23.277739230000002</c:v>
                </c:pt>
                <c:pt idx="24697">
                  <c:v>-23.29322955</c:v>
                </c:pt>
                <c:pt idx="24698">
                  <c:v>-23.296693990000001</c:v>
                </c:pt>
                <c:pt idx="24699">
                  <c:v>-23.296412060000002</c:v>
                </c:pt>
                <c:pt idx="24700">
                  <c:v>-23.296374589999999</c:v>
                </c:pt>
                <c:pt idx="24701">
                  <c:v>-23.30626737</c:v>
                </c:pt>
                <c:pt idx="24702">
                  <c:v>-23.195913050000001</c:v>
                </c:pt>
                <c:pt idx="24703">
                  <c:v>-23.15187353</c:v>
                </c:pt>
                <c:pt idx="24704">
                  <c:v>-23.120518239999999</c:v>
                </c:pt>
                <c:pt idx="24705">
                  <c:v>-23.243651700000001</c:v>
                </c:pt>
                <c:pt idx="24706">
                  <c:v>-23.288181640000001</c:v>
                </c:pt>
                <c:pt idx="24707">
                  <c:v>-23.30140475</c:v>
                </c:pt>
                <c:pt idx="24708">
                  <c:v>-23.26371778</c:v>
                </c:pt>
                <c:pt idx="24709">
                  <c:v>-23.28189824</c:v>
                </c:pt>
                <c:pt idx="24710">
                  <c:v>-23.27956335</c:v>
                </c:pt>
                <c:pt idx="24711">
                  <c:v>-23.281127869999999</c:v>
                </c:pt>
                <c:pt idx="24712">
                  <c:v>-23.293996109999998</c:v>
                </c:pt>
                <c:pt idx="24713">
                  <c:v>-23.30203204</c:v>
                </c:pt>
                <c:pt idx="24714">
                  <c:v>-23.306641249999998</c:v>
                </c:pt>
                <c:pt idx="24715">
                  <c:v>-23.307495920000001</c:v>
                </c:pt>
                <c:pt idx="24716">
                  <c:v>-23.297590970000002</c:v>
                </c:pt>
                <c:pt idx="24717">
                  <c:v>-23.2969413</c:v>
                </c:pt>
                <c:pt idx="24718">
                  <c:v>-23.300500100000001</c:v>
                </c:pt>
                <c:pt idx="24719">
                  <c:v>-23.19551143</c:v>
                </c:pt>
                <c:pt idx="24720">
                  <c:v>-23.216246590000001</c:v>
                </c:pt>
                <c:pt idx="24721">
                  <c:v>-23.232642129999999</c:v>
                </c:pt>
                <c:pt idx="24722">
                  <c:v>-23.263389109999999</c:v>
                </c:pt>
                <c:pt idx="24723">
                  <c:v>-23.27850595</c:v>
                </c:pt>
                <c:pt idx="24724">
                  <c:v>-23.279026210000001</c:v>
                </c:pt>
                <c:pt idx="24725">
                  <c:v>-23.284385530000002</c:v>
                </c:pt>
                <c:pt idx="24726">
                  <c:v>-23.254250330000001</c:v>
                </c:pt>
                <c:pt idx="24727">
                  <c:v>-23.267993499999999</c:v>
                </c:pt>
                <c:pt idx="24728">
                  <c:v>-23.27444483</c:v>
                </c:pt>
                <c:pt idx="24729">
                  <c:v>-23.286655039999999</c:v>
                </c:pt>
                <c:pt idx="24730">
                  <c:v>-23.291367220000001</c:v>
                </c:pt>
                <c:pt idx="24731">
                  <c:v>-23.30354354</c:v>
                </c:pt>
                <c:pt idx="24732">
                  <c:v>-23.292745570000001</c:v>
                </c:pt>
                <c:pt idx="24733">
                  <c:v>-23.283051220000001</c:v>
                </c:pt>
                <c:pt idx="24734">
                  <c:v>-23.27250094</c:v>
                </c:pt>
                <c:pt idx="24735">
                  <c:v>-23.217088799999999</c:v>
                </c:pt>
                <c:pt idx="24736">
                  <c:v>-23.2170326</c:v>
                </c:pt>
                <c:pt idx="24737">
                  <c:v>-23.230812029999999</c:v>
                </c:pt>
                <c:pt idx="24738">
                  <c:v>-23.251913949999999</c:v>
                </c:pt>
                <c:pt idx="24739">
                  <c:v>-23.252896289999999</c:v>
                </c:pt>
                <c:pt idx="24740">
                  <c:v>-23.26757302</c:v>
                </c:pt>
                <c:pt idx="24741">
                  <c:v>-23.269283300000001</c:v>
                </c:pt>
                <c:pt idx="24742">
                  <c:v>-23.27732743</c:v>
                </c:pt>
                <c:pt idx="24743">
                  <c:v>-23.281743800000001</c:v>
                </c:pt>
                <c:pt idx="24744">
                  <c:v>-23.29079063</c:v>
                </c:pt>
                <c:pt idx="24745">
                  <c:v>-23.298454060000001</c:v>
                </c:pt>
                <c:pt idx="24746">
                  <c:v>-23.301960699999999</c:v>
                </c:pt>
                <c:pt idx="24747">
                  <c:v>-23.30197158</c:v>
                </c:pt>
                <c:pt idx="24748">
                  <c:v>-23.308198969999999</c:v>
                </c:pt>
                <c:pt idx="24749">
                  <c:v>-23.309586589999999</c:v>
                </c:pt>
                <c:pt idx="24750">
                  <c:v>-23.309057960000001</c:v>
                </c:pt>
                <c:pt idx="24751">
                  <c:v>-23.31358496</c:v>
                </c:pt>
                <c:pt idx="24752">
                  <c:v>-23.297407719999999</c:v>
                </c:pt>
                <c:pt idx="24753">
                  <c:v>-23.29336404</c:v>
                </c:pt>
                <c:pt idx="24754">
                  <c:v>-23.296913960000001</c:v>
                </c:pt>
                <c:pt idx="24755">
                  <c:v>-23.286037910000001</c:v>
                </c:pt>
                <c:pt idx="24756">
                  <c:v>-23.299590869999999</c:v>
                </c:pt>
                <c:pt idx="24757">
                  <c:v>-23.297653789999998</c:v>
                </c:pt>
                <c:pt idx="24758">
                  <c:v>-23.292280600000002</c:v>
                </c:pt>
                <c:pt idx="24759">
                  <c:v>-23.293366150000001</c:v>
                </c:pt>
                <c:pt idx="24760">
                  <c:v>-23.286643460000001</c:v>
                </c:pt>
                <c:pt idx="24761">
                  <c:v>-23.288160430000001</c:v>
                </c:pt>
                <c:pt idx="24762">
                  <c:v>-23.257146370000001</c:v>
                </c:pt>
                <c:pt idx="24763">
                  <c:v>-23.247180310000001</c:v>
                </c:pt>
                <c:pt idx="24764">
                  <c:v>-23.261210510000002</c:v>
                </c:pt>
                <c:pt idx="24765">
                  <c:v>-23.263549510000001</c:v>
                </c:pt>
                <c:pt idx="24766">
                  <c:v>-23.269570739999999</c:v>
                </c:pt>
                <c:pt idx="24767">
                  <c:v>-23.2589489</c:v>
                </c:pt>
                <c:pt idx="24768">
                  <c:v>-23.262587379999999</c:v>
                </c:pt>
                <c:pt idx="24769">
                  <c:v>-23.273592780000001</c:v>
                </c:pt>
                <c:pt idx="24770">
                  <c:v>-23.265358410000001</c:v>
                </c:pt>
                <c:pt idx="24771">
                  <c:v>-23.271327230000001</c:v>
                </c:pt>
                <c:pt idx="24772">
                  <c:v>-23.263925329999999</c:v>
                </c:pt>
                <c:pt idx="24773">
                  <c:v>-23.244437099999999</c:v>
                </c:pt>
                <c:pt idx="24774">
                  <c:v>-23.260742700000002</c:v>
                </c:pt>
                <c:pt idx="24775">
                  <c:v>-23.27041109</c:v>
                </c:pt>
                <c:pt idx="24776">
                  <c:v>-23.28096399</c:v>
                </c:pt>
                <c:pt idx="24777">
                  <c:v>-23.280356179999998</c:v>
                </c:pt>
                <c:pt idx="24778">
                  <c:v>-23.261218060000001</c:v>
                </c:pt>
                <c:pt idx="24779">
                  <c:v>-23.27409917</c:v>
                </c:pt>
                <c:pt idx="24780">
                  <c:v>-23.271354769999999</c:v>
                </c:pt>
                <c:pt idx="24781">
                  <c:v>-23.267172160000001</c:v>
                </c:pt>
                <c:pt idx="24782">
                  <c:v>-23.280416120000002</c:v>
                </c:pt>
                <c:pt idx="24783">
                  <c:v>-23.263734889999999</c:v>
                </c:pt>
                <c:pt idx="24784">
                  <c:v>-23.270972910000001</c:v>
                </c:pt>
                <c:pt idx="24785">
                  <c:v>-23.278087110000001</c:v>
                </c:pt>
                <c:pt idx="24786">
                  <c:v>-23.292010049999998</c:v>
                </c:pt>
                <c:pt idx="24787">
                  <c:v>-23.289643420000001</c:v>
                </c:pt>
                <c:pt idx="24788">
                  <c:v>-23.2651498</c:v>
                </c:pt>
                <c:pt idx="24789">
                  <c:v>-23.274283480000001</c:v>
                </c:pt>
                <c:pt idx="24790">
                  <c:v>-23.275096640000001</c:v>
                </c:pt>
                <c:pt idx="24791">
                  <c:v>-23.26533491</c:v>
                </c:pt>
                <c:pt idx="24792">
                  <c:v>-23.279854660000002</c:v>
                </c:pt>
                <c:pt idx="24793">
                  <c:v>-23.27410836</c:v>
                </c:pt>
                <c:pt idx="24794">
                  <c:v>-23.27068878</c:v>
                </c:pt>
                <c:pt idx="24795">
                  <c:v>-23.27933097</c:v>
                </c:pt>
                <c:pt idx="24796">
                  <c:v>-23.260184079999998</c:v>
                </c:pt>
                <c:pt idx="24797">
                  <c:v>-23.277181760000001</c:v>
                </c:pt>
                <c:pt idx="24798">
                  <c:v>-23.274160689999999</c:v>
                </c:pt>
                <c:pt idx="24799">
                  <c:v>-23.249006359999999</c:v>
                </c:pt>
                <c:pt idx="24800">
                  <c:v>-23.239544590000001</c:v>
                </c:pt>
                <c:pt idx="24801">
                  <c:v>-23.249412939999999</c:v>
                </c:pt>
                <c:pt idx="24802">
                  <c:v>-23.255300219999999</c:v>
                </c:pt>
                <c:pt idx="24803">
                  <c:v>-23.253899709999999</c:v>
                </c:pt>
                <c:pt idx="24804">
                  <c:v>-23.17784988</c:v>
                </c:pt>
                <c:pt idx="24805">
                  <c:v>-23.20499804</c:v>
                </c:pt>
                <c:pt idx="24806">
                  <c:v>-23.192948770000001</c:v>
                </c:pt>
                <c:pt idx="24807">
                  <c:v>-23.24231451</c:v>
                </c:pt>
                <c:pt idx="24808">
                  <c:v>-23.257980660000001</c:v>
                </c:pt>
                <c:pt idx="24809">
                  <c:v>-23.243769990000001</c:v>
                </c:pt>
                <c:pt idx="24810">
                  <c:v>-23.206137389999999</c:v>
                </c:pt>
                <c:pt idx="24811">
                  <c:v>-23.187957390000001</c:v>
                </c:pt>
                <c:pt idx="24812">
                  <c:v>-23.210892300000001</c:v>
                </c:pt>
                <c:pt idx="24813">
                  <c:v>-23.21872188</c:v>
                </c:pt>
                <c:pt idx="24814">
                  <c:v>-23.21731772</c:v>
                </c:pt>
                <c:pt idx="24815">
                  <c:v>-23.244607930000001</c:v>
                </c:pt>
                <c:pt idx="24816">
                  <c:v>-23.271837309999999</c:v>
                </c:pt>
                <c:pt idx="24817">
                  <c:v>-23.268035609999998</c:v>
                </c:pt>
                <c:pt idx="24818">
                  <c:v>-23.279447560000001</c:v>
                </c:pt>
                <c:pt idx="24819">
                  <c:v>-23.26077038</c:v>
                </c:pt>
                <c:pt idx="24820">
                  <c:v>-23.249405459999998</c:v>
                </c:pt>
                <c:pt idx="24821">
                  <c:v>-23.268935249999998</c:v>
                </c:pt>
                <c:pt idx="24822">
                  <c:v>-23.289777789999999</c:v>
                </c:pt>
                <c:pt idx="24823">
                  <c:v>-23.282323659999999</c:v>
                </c:pt>
                <c:pt idx="24824">
                  <c:v>-23.276152939999999</c:v>
                </c:pt>
                <c:pt idx="24825">
                  <c:v>-23.285349020000002</c:v>
                </c:pt>
                <c:pt idx="24826">
                  <c:v>-23.285354229999999</c:v>
                </c:pt>
                <c:pt idx="24827">
                  <c:v>-23.286057570000001</c:v>
                </c:pt>
                <c:pt idx="24828">
                  <c:v>-23.28907049</c:v>
                </c:pt>
                <c:pt idx="24829">
                  <c:v>-23.272973950000001</c:v>
                </c:pt>
                <c:pt idx="24830">
                  <c:v>-23.269834729999999</c:v>
                </c:pt>
                <c:pt idx="24831">
                  <c:v>-23.26646066</c:v>
                </c:pt>
                <c:pt idx="24832">
                  <c:v>-23.261255370000001</c:v>
                </c:pt>
                <c:pt idx="24833">
                  <c:v>-23.270058550000002</c:v>
                </c:pt>
                <c:pt idx="24834">
                  <c:v>-23.274357899999998</c:v>
                </c:pt>
                <c:pt idx="24835">
                  <c:v>-23.258681299999999</c:v>
                </c:pt>
                <c:pt idx="24836">
                  <c:v>-23.260852419999999</c:v>
                </c:pt>
                <c:pt idx="24837">
                  <c:v>-23.266098360000001</c:v>
                </c:pt>
                <c:pt idx="24838">
                  <c:v>-23.279416690000001</c:v>
                </c:pt>
                <c:pt idx="24839">
                  <c:v>-23.277078079999999</c:v>
                </c:pt>
                <c:pt idx="24840">
                  <c:v>-23.27614281</c:v>
                </c:pt>
                <c:pt idx="24841">
                  <c:v>-23.279921099999999</c:v>
                </c:pt>
                <c:pt idx="24842">
                  <c:v>-23.281813540000002</c:v>
                </c:pt>
                <c:pt idx="24843">
                  <c:v>-23.279622159999999</c:v>
                </c:pt>
                <c:pt idx="24844">
                  <c:v>-23.27668809</c:v>
                </c:pt>
                <c:pt idx="24845">
                  <c:v>-23.272329589999998</c:v>
                </c:pt>
                <c:pt idx="24846">
                  <c:v>-23.270772999999998</c:v>
                </c:pt>
                <c:pt idx="24847">
                  <c:v>-23.271872470000002</c:v>
                </c:pt>
                <c:pt idx="24848">
                  <c:v>-23.27079517</c:v>
                </c:pt>
                <c:pt idx="24849">
                  <c:v>-23.265922270000001</c:v>
                </c:pt>
                <c:pt idx="24850">
                  <c:v>-23.262868449999999</c:v>
                </c:pt>
                <c:pt idx="24851">
                  <c:v>-23.258150350000001</c:v>
                </c:pt>
                <c:pt idx="24852">
                  <c:v>-23.25745285</c:v>
                </c:pt>
                <c:pt idx="24853">
                  <c:v>-23.262604100000001</c:v>
                </c:pt>
                <c:pt idx="24854">
                  <c:v>-23.25219057</c:v>
                </c:pt>
                <c:pt idx="24855">
                  <c:v>-23.267892740000001</c:v>
                </c:pt>
                <c:pt idx="24856">
                  <c:v>-23.26574493</c:v>
                </c:pt>
                <c:pt idx="24857">
                  <c:v>-23.261312579999998</c:v>
                </c:pt>
                <c:pt idx="24858">
                  <c:v>-23.268402770000002</c:v>
                </c:pt>
                <c:pt idx="24859">
                  <c:v>-23.266339339999998</c:v>
                </c:pt>
                <c:pt idx="24860">
                  <c:v>-23.25835652</c:v>
                </c:pt>
                <c:pt idx="24861">
                  <c:v>-23.256598100000001</c:v>
                </c:pt>
                <c:pt idx="24862">
                  <c:v>-23.277652740000001</c:v>
                </c:pt>
                <c:pt idx="24863">
                  <c:v>-23.26629694</c:v>
                </c:pt>
                <c:pt idx="24864">
                  <c:v>-23.260334719999999</c:v>
                </c:pt>
                <c:pt idx="24865">
                  <c:v>-23.265136290000001</c:v>
                </c:pt>
                <c:pt idx="24866">
                  <c:v>-23.264815980000002</c:v>
                </c:pt>
                <c:pt idx="24867">
                  <c:v>-23.230915979999999</c:v>
                </c:pt>
                <c:pt idx="24868">
                  <c:v>-23.233127339999999</c:v>
                </c:pt>
                <c:pt idx="24869">
                  <c:v>-23.24552319</c:v>
                </c:pt>
                <c:pt idx="24870">
                  <c:v>-23.250781830000001</c:v>
                </c:pt>
                <c:pt idx="24871">
                  <c:v>-23.260849480000001</c:v>
                </c:pt>
                <c:pt idx="24872">
                  <c:v>-23.273330609999999</c:v>
                </c:pt>
                <c:pt idx="24873">
                  <c:v>-23.271110480000001</c:v>
                </c:pt>
                <c:pt idx="24874">
                  <c:v>-23.266449519999998</c:v>
                </c:pt>
                <c:pt idx="24875">
                  <c:v>-23.259714729999999</c:v>
                </c:pt>
                <c:pt idx="24876">
                  <c:v>-23.25840496</c:v>
                </c:pt>
                <c:pt idx="24877">
                  <c:v>-23.263311689999998</c:v>
                </c:pt>
                <c:pt idx="24878">
                  <c:v>-23.283292429999999</c:v>
                </c:pt>
                <c:pt idx="24879">
                  <c:v>-23.25789704</c:v>
                </c:pt>
                <c:pt idx="24880">
                  <c:v>-23.266858930000001</c:v>
                </c:pt>
                <c:pt idx="24881">
                  <c:v>-23.26911604</c:v>
                </c:pt>
                <c:pt idx="24882">
                  <c:v>-23.263985989999998</c:v>
                </c:pt>
                <c:pt idx="24883">
                  <c:v>-23.278578100000001</c:v>
                </c:pt>
                <c:pt idx="24884">
                  <c:v>-23.281333140000001</c:v>
                </c:pt>
                <c:pt idx="24885">
                  <c:v>-23.27847182</c:v>
                </c:pt>
                <c:pt idx="24886">
                  <c:v>-23.269107160000001</c:v>
                </c:pt>
                <c:pt idx="24887">
                  <c:v>-23.271894849999999</c:v>
                </c:pt>
                <c:pt idx="24888">
                  <c:v>-23.263388800000001</c:v>
                </c:pt>
                <c:pt idx="24889">
                  <c:v>-23.256326640000001</c:v>
                </c:pt>
                <c:pt idx="24890">
                  <c:v>-23.26773068</c:v>
                </c:pt>
                <c:pt idx="24891">
                  <c:v>-23.259601159999999</c:v>
                </c:pt>
                <c:pt idx="24892">
                  <c:v>-23.268026379999998</c:v>
                </c:pt>
                <c:pt idx="24893">
                  <c:v>-23.269952490000001</c:v>
                </c:pt>
                <c:pt idx="24894">
                  <c:v>-23.265987559999999</c:v>
                </c:pt>
                <c:pt idx="24895">
                  <c:v>-23.254894409999999</c:v>
                </c:pt>
                <c:pt idx="24896">
                  <c:v>-23.24605875</c:v>
                </c:pt>
                <c:pt idx="24897">
                  <c:v>-23.24927761</c:v>
                </c:pt>
                <c:pt idx="24898">
                  <c:v>-23.247009299999998</c:v>
                </c:pt>
                <c:pt idx="24899">
                  <c:v>-23.2483374</c:v>
                </c:pt>
                <c:pt idx="24900">
                  <c:v>-23.24930831</c:v>
                </c:pt>
                <c:pt idx="24901">
                  <c:v>-23.255440759999999</c:v>
                </c:pt>
                <c:pt idx="24902">
                  <c:v>-23.26076097</c:v>
                </c:pt>
                <c:pt idx="24903">
                  <c:v>-23.260549579999999</c:v>
                </c:pt>
                <c:pt idx="24904">
                  <c:v>-23.254819130000001</c:v>
                </c:pt>
                <c:pt idx="24905">
                  <c:v>-23.233225319999999</c:v>
                </c:pt>
                <c:pt idx="24906">
                  <c:v>-23.23697782</c:v>
                </c:pt>
                <c:pt idx="24907">
                  <c:v>-23.242664319999999</c:v>
                </c:pt>
                <c:pt idx="24908">
                  <c:v>-23.250988670000002</c:v>
                </c:pt>
                <c:pt idx="24909">
                  <c:v>-23.24954576</c:v>
                </c:pt>
                <c:pt idx="24910">
                  <c:v>-22.8307289</c:v>
                </c:pt>
                <c:pt idx="24911">
                  <c:v>-22.695776039999998</c:v>
                </c:pt>
                <c:pt idx="24912">
                  <c:v>-22.91739029</c:v>
                </c:pt>
                <c:pt idx="24913">
                  <c:v>-23.00225515</c:v>
                </c:pt>
                <c:pt idx="24914">
                  <c:v>-23.179141449999999</c:v>
                </c:pt>
                <c:pt idx="24915">
                  <c:v>-22.693670180000002</c:v>
                </c:pt>
                <c:pt idx="24916">
                  <c:v>-22.75551454</c:v>
                </c:pt>
                <c:pt idx="24917">
                  <c:v>-23.032204709999998</c:v>
                </c:pt>
                <c:pt idx="24918">
                  <c:v>-23.138722869999999</c:v>
                </c:pt>
                <c:pt idx="24919">
                  <c:v>-23.348743710000001</c:v>
                </c:pt>
                <c:pt idx="24920">
                  <c:v>-23.306637179999999</c:v>
                </c:pt>
                <c:pt idx="24921">
                  <c:v>-23.289788869999999</c:v>
                </c:pt>
                <c:pt idx="24922">
                  <c:v>-23.156764729999999</c:v>
                </c:pt>
                <c:pt idx="24923">
                  <c:v>-23.193906559999999</c:v>
                </c:pt>
                <c:pt idx="24924">
                  <c:v>-23.09100196</c:v>
                </c:pt>
                <c:pt idx="24925">
                  <c:v>-22.863847320000001</c:v>
                </c:pt>
                <c:pt idx="24926">
                  <c:v>-23.01654675</c:v>
                </c:pt>
                <c:pt idx="24927">
                  <c:v>-23.115651769999999</c:v>
                </c:pt>
                <c:pt idx="24928">
                  <c:v>-23.17008306</c:v>
                </c:pt>
                <c:pt idx="24929">
                  <c:v>-23.184348780000001</c:v>
                </c:pt>
                <c:pt idx="24930">
                  <c:v>-23.219434740000001</c:v>
                </c:pt>
                <c:pt idx="24931">
                  <c:v>-23.216553380000001</c:v>
                </c:pt>
                <c:pt idx="24932">
                  <c:v>-23.23173697</c:v>
                </c:pt>
                <c:pt idx="24933">
                  <c:v>-23.246626079999999</c:v>
                </c:pt>
                <c:pt idx="24934">
                  <c:v>-23.259046390000002</c:v>
                </c:pt>
                <c:pt idx="24935">
                  <c:v>-23.26115832</c:v>
                </c:pt>
                <c:pt idx="24936">
                  <c:v>-23.253130479999999</c:v>
                </c:pt>
                <c:pt idx="24937">
                  <c:v>-23.262533650000002</c:v>
                </c:pt>
                <c:pt idx="24938">
                  <c:v>-23.26716261</c:v>
                </c:pt>
                <c:pt idx="24939">
                  <c:v>-23.269841370000002</c:v>
                </c:pt>
                <c:pt idx="24940">
                  <c:v>-23.267519719999999</c:v>
                </c:pt>
                <c:pt idx="24941">
                  <c:v>-23.26835458</c:v>
                </c:pt>
                <c:pt idx="24942">
                  <c:v>-23.31735956</c:v>
                </c:pt>
                <c:pt idx="24943">
                  <c:v>-23.304871930000001</c:v>
                </c:pt>
                <c:pt idx="24944">
                  <c:v>-23.293688119999999</c:v>
                </c:pt>
                <c:pt idx="24945">
                  <c:v>-23.277854900000001</c:v>
                </c:pt>
                <c:pt idx="24946">
                  <c:v>-23.28298285</c:v>
                </c:pt>
                <c:pt idx="24947">
                  <c:v>-23.280557200000001</c:v>
                </c:pt>
                <c:pt idx="24948">
                  <c:v>-23.270889709999999</c:v>
                </c:pt>
                <c:pt idx="24949">
                  <c:v>-23.265221360000002</c:v>
                </c:pt>
                <c:pt idx="24950">
                  <c:v>-23.27210157</c:v>
                </c:pt>
                <c:pt idx="24951">
                  <c:v>-23.274114829999998</c:v>
                </c:pt>
                <c:pt idx="24952">
                  <c:v>-23.269633989999999</c:v>
                </c:pt>
                <c:pt idx="24953">
                  <c:v>-23.267565529999999</c:v>
                </c:pt>
                <c:pt idx="24954">
                  <c:v>-23.27169683</c:v>
                </c:pt>
                <c:pt idx="24955">
                  <c:v>-23.271130200000002</c:v>
                </c:pt>
                <c:pt idx="24956">
                  <c:v>-23.267124419999998</c:v>
                </c:pt>
                <c:pt idx="24957">
                  <c:v>-23.261112839999999</c:v>
                </c:pt>
                <c:pt idx="24958">
                  <c:v>-23.243169739999999</c:v>
                </c:pt>
                <c:pt idx="24959">
                  <c:v>-23.2575483</c:v>
                </c:pt>
                <c:pt idx="24960">
                  <c:v>-23.261530149999999</c:v>
                </c:pt>
                <c:pt idx="24961">
                  <c:v>-23.260060719999998</c:v>
                </c:pt>
                <c:pt idx="24962">
                  <c:v>-23.265213559999999</c:v>
                </c:pt>
                <c:pt idx="24963">
                  <c:v>-23.27548715</c:v>
                </c:pt>
                <c:pt idx="24964">
                  <c:v>-23.271387270000002</c:v>
                </c:pt>
                <c:pt idx="24965">
                  <c:v>-23.268780400000001</c:v>
                </c:pt>
                <c:pt idx="24966">
                  <c:v>-23.268535849999999</c:v>
                </c:pt>
                <c:pt idx="24967">
                  <c:v>-23.268409040000002</c:v>
                </c:pt>
                <c:pt idx="24968">
                  <c:v>-23.273135880000002</c:v>
                </c:pt>
                <c:pt idx="24969">
                  <c:v>-23.274832109999998</c:v>
                </c:pt>
                <c:pt idx="24970">
                  <c:v>-23.224954780000001</c:v>
                </c:pt>
                <c:pt idx="24971">
                  <c:v>-23.261763250000001</c:v>
                </c:pt>
                <c:pt idx="24972">
                  <c:v>-23.267933660000001</c:v>
                </c:pt>
                <c:pt idx="24973">
                  <c:v>-23.273776850000001</c:v>
                </c:pt>
                <c:pt idx="24974">
                  <c:v>-23.279045530000001</c:v>
                </c:pt>
                <c:pt idx="24975">
                  <c:v>-23.275602330000002</c:v>
                </c:pt>
                <c:pt idx="24976">
                  <c:v>-23.274105720000001</c:v>
                </c:pt>
                <c:pt idx="24977">
                  <c:v>-23.270203309999999</c:v>
                </c:pt>
                <c:pt idx="24978">
                  <c:v>-23.255450929999999</c:v>
                </c:pt>
                <c:pt idx="24979">
                  <c:v>-23.261410340000001</c:v>
                </c:pt>
                <c:pt idx="24980">
                  <c:v>-23.266840420000001</c:v>
                </c:pt>
                <c:pt idx="24981">
                  <c:v>-23.278797879999999</c:v>
                </c:pt>
                <c:pt idx="24982">
                  <c:v>-23.295085690000001</c:v>
                </c:pt>
                <c:pt idx="24983">
                  <c:v>-23.302238580000001</c:v>
                </c:pt>
                <c:pt idx="24984">
                  <c:v>-23.274570390000001</c:v>
                </c:pt>
                <c:pt idx="24985">
                  <c:v>-23.267381220000001</c:v>
                </c:pt>
                <c:pt idx="24986">
                  <c:v>-23.270609289999999</c:v>
                </c:pt>
                <c:pt idx="24987">
                  <c:v>-23.267081210000001</c:v>
                </c:pt>
                <c:pt idx="24988">
                  <c:v>-23.269722600000001</c:v>
                </c:pt>
                <c:pt idx="24989">
                  <c:v>-23.262504910000001</c:v>
                </c:pt>
                <c:pt idx="24990">
                  <c:v>-23.26535024</c:v>
                </c:pt>
                <c:pt idx="24991">
                  <c:v>-23.272898569999999</c:v>
                </c:pt>
                <c:pt idx="24992">
                  <c:v>-23.26185933</c:v>
                </c:pt>
                <c:pt idx="24993">
                  <c:v>-23.2736242</c:v>
                </c:pt>
                <c:pt idx="24994">
                  <c:v>-23.275179779999998</c:v>
                </c:pt>
                <c:pt idx="24995">
                  <c:v>-23.275794149999999</c:v>
                </c:pt>
                <c:pt idx="24996">
                  <c:v>-23.276076369999998</c:v>
                </c:pt>
                <c:pt idx="24997">
                  <c:v>-23.278208830000001</c:v>
                </c:pt>
                <c:pt idx="24998">
                  <c:v>-23.278991479999998</c:v>
                </c:pt>
                <c:pt idx="24999">
                  <c:v>-23.277740349999998</c:v>
                </c:pt>
                <c:pt idx="25000">
                  <c:v>-23.287356890000002</c:v>
                </c:pt>
                <c:pt idx="25001">
                  <c:v>-23.283952070000002</c:v>
                </c:pt>
                <c:pt idx="25002">
                  <c:v>-23.278968039999999</c:v>
                </c:pt>
                <c:pt idx="25003">
                  <c:v>-23.281908340000001</c:v>
                </c:pt>
                <c:pt idx="25004">
                  <c:v>-23.282518469999999</c:v>
                </c:pt>
                <c:pt idx="25005">
                  <c:v>-23.296646339999999</c:v>
                </c:pt>
                <c:pt idx="25006">
                  <c:v>-23.259295519999998</c:v>
                </c:pt>
                <c:pt idx="25007">
                  <c:v>-23.234452789999999</c:v>
                </c:pt>
                <c:pt idx="25008">
                  <c:v>-23.239570189999998</c:v>
                </c:pt>
                <c:pt idx="25009">
                  <c:v>-23.25586629</c:v>
                </c:pt>
                <c:pt idx="25010">
                  <c:v>-22.66128265</c:v>
                </c:pt>
                <c:pt idx="25011">
                  <c:v>-22.548712139999999</c:v>
                </c:pt>
                <c:pt idx="25012">
                  <c:v>-22.885858769999999</c:v>
                </c:pt>
                <c:pt idx="25013">
                  <c:v>-22.867113329999999</c:v>
                </c:pt>
                <c:pt idx="25014">
                  <c:v>-23.113697859999998</c:v>
                </c:pt>
                <c:pt idx="25015">
                  <c:v>-23.17096823</c:v>
                </c:pt>
                <c:pt idx="25016">
                  <c:v>-23.082935590000002</c:v>
                </c:pt>
                <c:pt idx="25017">
                  <c:v>-23.133670089999999</c:v>
                </c:pt>
                <c:pt idx="25018">
                  <c:v>-23.220763130000002</c:v>
                </c:pt>
                <c:pt idx="25019">
                  <c:v>-23.267565179999998</c:v>
                </c:pt>
                <c:pt idx="25020">
                  <c:v>-23.252907050000001</c:v>
                </c:pt>
                <c:pt idx="25021">
                  <c:v>-23.268044410000002</c:v>
                </c:pt>
                <c:pt idx="25022">
                  <c:v>-23.273067340000001</c:v>
                </c:pt>
                <c:pt idx="25023">
                  <c:v>-23.297026280000001</c:v>
                </c:pt>
                <c:pt idx="25024">
                  <c:v>-23.293445739999999</c:v>
                </c:pt>
                <c:pt idx="25025">
                  <c:v>-23.285629350000001</c:v>
                </c:pt>
                <c:pt idx="25026">
                  <c:v>-23.279908020000001</c:v>
                </c:pt>
                <c:pt idx="25027">
                  <c:v>-23.288765649999998</c:v>
                </c:pt>
                <c:pt idx="25028">
                  <c:v>-23.289160899999999</c:v>
                </c:pt>
                <c:pt idx="25029">
                  <c:v>-23.278857030000001</c:v>
                </c:pt>
                <c:pt idx="25030">
                  <c:v>-23.29372081</c:v>
                </c:pt>
                <c:pt idx="25031">
                  <c:v>-23.299260459999999</c:v>
                </c:pt>
                <c:pt idx="25032">
                  <c:v>-23.294585919999999</c:v>
                </c:pt>
                <c:pt idx="25033">
                  <c:v>-23.286424870000001</c:v>
                </c:pt>
                <c:pt idx="25034">
                  <c:v>-23.297014140000002</c:v>
                </c:pt>
                <c:pt idx="25035">
                  <c:v>-23.2908902</c:v>
                </c:pt>
                <c:pt idx="25036">
                  <c:v>-23.295290749999999</c:v>
                </c:pt>
                <c:pt idx="25037">
                  <c:v>-23.303287709999999</c:v>
                </c:pt>
                <c:pt idx="25038">
                  <c:v>-23.306376180000001</c:v>
                </c:pt>
                <c:pt idx="25039">
                  <c:v>-23.306993089999999</c:v>
                </c:pt>
                <c:pt idx="25040">
                  <c:v>-23.290776940000001</c:v>
                </c:pt>
                <c:pt idx="25041">
                  <c:v>-23.28652963</c:v>
                </c:pt>
                <c:pt idx="25042">
                  <c:v>-23.29475468</c:v>
                </c:pt>
                <c:pt idx="25043">
                  <c:v>-23.284531900000001</c:v>
                </c:pt>
                <c:pt idx="25044">
                  <c:v>-23.277715000000001</c:v>
                </c:pt>
                <c:pt idx="25045">
                  <c:v>-23.275178700000001</c:v>
                </c:pt>
                <c:pt idx="25046">
                  <c:v>-23.287371350000001</c:v>
                </c:pt>
                <c:pt idx="25047">
                  <c:v>-23.283358679999999</c:v>
                </c:pt>
                <c:pt idx="25048">
                  <c:v>-23.28407305</c:v>
                </c:pt>
                <c:pt idx="25049">
                  <c:v>-23.29257891</c:v>
                </c:pt>
                <c:pt idx="25050">
                  <c:v>-23.301393050000001</c:v>
                </c:pt>
                <c:pt idx="25051">
                  <c:v>-23.25962839</c:v>
                </c:pt>
                <c:pt idx="25052">
                  <c:v>-23.19203401</c:v>
                </c:pt>
                <c:pt idx="25053">
                  <c:v>-23.222757349999998</c:v>
                </c:pt>
                <c:pt idx="25054">
                  <c:v>-23.272277710000001</c:v>
                </c:pt>
                <c:pt idx="25055">
                  <c:v>-23.32355347</c:v>
                </c:pt>
                <c:pt idx="25056">
                  <c:v>-23.300157850000002</c:v>
                </c:pt>
                <c:pt idx="25057">
                  <c:v>-23.290706069999999</c:v>
                </c:pt>
                <c:pt idx="25058">
                  <c:v>-23.295765599999999</c:v>
                </c:pt>
                <c:pt idx="25059">
                  <c:v>-23.314986220000002</c:v>
                </c:pt>
                <c:pt idx="25060">
                  <c:v>-23.294588489999999</c:v>
                </c:pt>
                <c:pt idx="25061">
                  <c:v>-23.299735370000001</c:v>
                </c:pt>
                <c:pt idx="25062">
                  <c:v>-23.287037990000002</c:v>
                </c:pt>
                <c:pt idx="25063">
                  <c:v>-23.279985910000001</c:v>
                </c:pt>
                <c:pt idx="25064">
                  <c:v>-23.2569251</c:v>
                </c:pt>
                <c:pt idx="25065">
                  <c:v>-23.286417220000001</c:v>
                </c:pt>
                <c:pt idx="25066">
                  <c:v>-23.29450516</c:v>
                </c:pt>
                <c:pt idx="25067">
                  <c:v>-23.287355300000002</c:v>
                </c:pt>
                <c:pt idx="25068">
                  <c:v>-23.284228089999999</c:v>
                </c:pt>
                <c:pt idx="25069">
                  <c:v>-23.28216132</c:v>
                </c:pt>
                <c:pt idx="25070">
                  <c:v>-23.278199499999999</c:v>
                </c:pt>
                <c:pt idx="25071">
                  <c:v>-23.28919389</c:v>
                </c:pt>
                <c:pt idx="25072">
                  <c:v>-23.281103210000001</c:v>
                </c:pt>
                <c:pt idx="25073">
                  <c:v>-23.280807419999999</c:v>
                </c:pt>
                <c:pt idx="25074">
                  <c:v>-23.278418259999999</c:v>
                </c:pt>
                <c:pt idx="25075">
                  <c:v>-23.345813280000002</c:v>
                </c:pt>
                <c:pt idx="25076">
                  <c:v>-23.34323904</c:v>
                </c:pt>
                <c:pt idx="25077">
                  <c:v>-23.363547740000001</c:v>
                </c:pt>
                <c:pt idx="25078">
                  <c:v>-23.345013009999999</c:v>
                </c:pt>
                <c:pt idx="25079">
                  <c:v>-23.346612010000001</c:v>
                </c:pt>
                <c:pt idx="25080">
                  <c:v>-23.346707240000001</c:v>
                </c:pt>
                <c:pt idx="25081">
                  <c:v>-23.31889396</c:v>
                </c:pt>
                <c:pt idx="25082">
                  <c:v>-23.30872755</c:v>
                </c:pt>
                <c:pt idx="25083">
                  <c:v>-23.312420469999999</c:v>
                </c:pt>
                <c:pt idx="25084">
                  <c:v>-23.30456543</c:v>
                </c:pt>
                <c:pt idx="25085">
                  <c:v>-23.31828492</c:v>
                </c:pt>
                <c:pt idx="25086">
                  <c:v>-23.306040710000001</c:v>
                </c:pt>
                <c:pt idx="25087">
                  <c:v>-23.325882740000001</c:v>
                </c:pt>
                <c:pt idx="25088">
                  <c:v>-23.33091761</c:v>
                </c:pt>
                <c:pt idx="25089">
                  <c:v>-23.333723890000002</c:v>
                </c:pt>
                <c:pt idx="25090">
                  <c:v>-23.326706120000001</c:v>
                </c:pt>
                <c:pt idx="25091">
                  <c:v>-23.311528460000002</c:v>
                </c:pt>
                <c:pt idx="25092">
                  <c:v>-23.286953579999999</c:v>
                </c:pt>
                <c:pt idx="25093">
                  <c:v>-23.291021879999999</c:v>
                </c:pt>
                <c:pt idx="25094">
                  <c:v>-23.299245979999998</c:v>
                </c:pt>
                <c:pt idx="25095">
                  <c:v>-23.300398479999998</c:v>
                </c:pt>
                <c:pt idx="25096">
                  <c:v>-23.31277309</c:v>
                </c:pt>
                <c:pt idx="25097">
                  <c:v>-23.297598870000002</c:v>
                </c:pt>
                <c:pt idx="25098">
                  <c:v>-23.316266550000002</c:v>
                </c:pt>
                <c:pt idx="25099">
                  <c:v>-23.333245529999999</c:v>
                </c:pt>
                <c:pt idx="25100">
                  <c:v>-23.336639080000001</c:v>
                </c:pt>
                <c:pt idx="25101">
                  <c:v>-23.33886687</c:v>
                </c:pt>
                <c:pt idx="25102">
                  <c:v>-23.31896601</c:v>
                </c:pt>
                <c:pt idx="25103">
                  <c:v>-23.344629130000001</c:v>
                </c:pt>
                <c:pt idx="25104">
                  <c:v>-23.329343000000001</c:v>
                </c:pt>
                <c:pt idx="25105">
                  <c:v>-23.323686819999999</c:v>
                </c:pt>
                <c:pt idx="25106">
                  <c:v>-23.314840719999999</c:v>
                </c:pt>
                <c:pt idx="25107">
                  <c:v>-23.295983459999999</c:v>
                </c:pt>
                <c:pt idx="25108">
                  <c:v>-23.355198940000001</c:v>
                </c:pt>
                <c:pt idx="25109">
                  <c:v>-23.352963460000002</c:v>
                </c:pt>
                <c:pt idx="25110">
                  <c:v>-23.314324750000001</c:v>
                </c:pt>
                <c:pt idx="25111">
                  <c:v>-23.29591413</c:v>
                </c:pt>
                <c:pt idx="25112">
                  <c:v>-23.316284790000001</c:v>
                </c:pt>
                <c:pt idx="25113">
                  <c:v>-23.301095119999999</c:v>
                </c:pt>
                <c:pt idx="25114">
                  <c:v>-23.339561329999999</c:v>
                </c:pt>
                <c:pt idx="25115">
                  <c:v>-23.311558130000002</c:v>
                </c:pt>
                <c:pt idx="25116">
                  <c:v>-23.32231123</c:v>
                </c:pt>
                <c:pt idx="25117">
                  <c:v>-23.34550209</c:v>
                </c:pt>
                <c:pt idx="25118">
                  <c:v>-23.327905730000001</c:v>
                </c:pt>
                <c:pt idx="25119">
                  <c:v>-23.34205841</c:v>
                </c:pt>
                <c:pt idx="25120">
                  <c:v>-23.357059599999999</c:v>
                </c:pt>
                <c:pt idx="25121">
                  <c:v>-23.333004469999999</c:v>
                </c:pt>
                <c:pt idx="25122">
                  <c:v>-23.33868893</c:v>
                </c:pt>
                <c:pt idx="25123">
                  <c:v>-23.328276580000001</c:v>
                </c:pt>
                <c:pt idx="25124">
                  <c:v>-23.32149484</c:v>
                </c:pt>
                <c:pt idx="25125">
                  <c:v>-23.32072724</c:v>
                </c:pt>
                <c:pt idx="25126">
                  <c:v>-23.324616899999999</c:v>
                </c:pt>
                <c:pt idx="25127">
                  <c:v>-23.309599240000001</c:v>
                </c:pt>
                <c:pt idx="25128">
                  <c:v>-23.287202529999998</c:v>
                </c:pt>
                <c:pt idx="25129">
                  <c:v>-23.285704160000002</c:v>
                </c:pt>
                <c:pt idx="25130">
                  <c:v>-23.28410848</c:v>
                </c:pt>
                <c:pt idx="25131">
                  <c:v>-23.289064750000001</c:v>
                </c:pt>
                <c:pt idx="25132">
                  <c:v>-23.287021599999999</c:v>
                </c:pt>
                <c:pt idx="25133">
                  <c:v>-23.290074839999999</c:v>
                </c:pt>
                <c:pt idx="25134">
                  <c:v>-23.291960710000001</c:v>
                </c:pt>
                <c:pt idx="25135">
                  <c:v>-23.29900627</c:v>
                </c:pt>
                <c:pt idx="25136">
                  <c:v>-23.304551969999999</c:v>
                </c:pt>
                <c:pt idx="25137">
                  <c:v>-23.304524449999999</c:v>
                </c:pt>
                <c:pt idx="25138">
                  <c:v>-23.29160049</c:v>
                </c:pt>
                <c:pt idx="25139">
                  <c:v>-23.033187259999998</c:v>
                </c:pt>
                <c:pt idx="25140">
                  <c:v>-23.160104619999998</c:v>
                </c:pt>
                <c:pt idx="25141">
                  <c:v>-23.22694503</c:v>
                </c:pt>
                <c:pt idx="25142">
                  <c:v>-23.26799321</c:v>
                </c:pt>
                <c:pt idx="25143">
                  <c:v>-23.288198950000002</c:v>
                </c:pt>
                <c:pt idx="25144">
                  <c:v>-23.295838249999999</c:v>
                </c:pt>
                <c:pt idx="25145">
                  <c:v>-23.289076819999998</c:v>
                </c:pt>
                <c:pt idx="25146">
                  <c:v>-23.289395859999999</c:v>
                </c:pt>
                <c:pt idx="25147">
                  <c:v>-23.285939330000001</c:v>
                </c:pt>
                <c:pt idx="25148">
                  <c:v>-23.300155400000001</c:v>
                </c:pt>
                <c:pt idx="25149">
                  <c:v>-23.292133979999999</c:v>
                </c:pt>
                <c:pt idx="25150">
                  <c:v>-23.290673590000001</c:v>
                </c:pt>
                <c:pt idx="25151">
                  <c:v>-23.29470444</c:v>
                </c:pt>
                <c:pt idx="25152">
                  <c:v>-23.289857730000001</c:v>
                </c:pt>
                <c:pt idx="25153">
                  <c:v>-23.29896694</c:v>
                </c:pt>
                <c:pt idx="25154">
                  <c:v>-23.297915570000001</c:v>
                </c:pt>
                <c:pt idx="25155">
                  <c:v>-23.288549270000001</c:v>
                </c:pt>
                <c:pt idx="25156">
                  <c:v>-23.297472930000001</c:v>
                </c:pt>
                <c:pt idx="25157">
                  <c:v>-23.29089252</c:v>
                </c:pt>
                <c:pt idx="25158">
                  <c:v>-23.292882980000002</c:v>
                </c:pt>
                <c:pt idx="25159">
                  <c:v>-23.299943939999999</c:v>
                </c:pt>
                <c:pt idx="25160">
                  <c:v>-23.304729850000001</c:v>
                </c:pt>
                <c:pt idx="25161">
                  <c:v>-23.310508420000001</c:v>
                </c:pt>
                <c:pt idx="25162">
                  <c:v>-23.30177904</c:v>
                </c:pt>
                <c:pt idx="25163">
                  <c:v>-23.29649229</c:v>
                </c:pt>
                <c:pt idx="25164">
                  <c:v>-23.30366351</c:v>
                </c:pt>
                <c:pt idx="25165">
                  <c:v>-23.325171529999999</c:v>
                </c:pt>
                <c:pt idx="25166">
                  <c:v>-23.3449806</c:v>
                </c:pt>
                <c:pt idx="25167">
                  <c:v>-23.321704230000002</c:v>
                </c:pt>
                <c:pt idx="25168">
                  <c:v>-23.301807190000002</c:v>
                </c:pt>
                <c:pt idx="25169">
                  <c:v>-23.3309654</c:v>
                </c:pt>
                <c:pt idx="25170">
                  <c:v>-23.32863278</c:v>
                </c:pt>
                <c:pt idx="25171">
                  <c:v>-23.331973219999998</c:v>
                </c:pt>
                <c:pt idx="25172">
                  <c:v>-23.341149900000001</c:v>
                </c:pt>
                <c:pt idx="25173">
                  <c:v>-23.33843212</c:v>
                </c:pt>
                <c:pt idx="25174">
                  <c:v>-23.31682537</c:v>
                </c:pt>
                <c:pt idx="25175">
                  <c:v>-23.2992515</c:v>
                </c:pt>
                <c:pt idx="25176">
                  <c:v>-23.292507499999999</c:v>
                </c:pt>
                <c:pt idx="25177">
                  <c:v>-23.305475300000001</c:v>
                </c:pt>
                <c:pt idx="25178">
                  <c:v>-23.296269970000001</c:v>
                </c:pt>
                <c:pt idx="25179">
                  <c:v>-23.291838869999999</c:v>
                </c:pt>
                <c:pt idx="25180">
                  <c:v>-23.29011685</c:v>
                </c:pt>
                <c:pt idx="25181">
                  <c:v>-23.311000780000001</c:v>
                </c:pt>
                <c:pt idx="25182">
                  <c:v>-23.312245990000001</c:v>
                </c:pt>
                <c:pt idx="25183">
                  <c:v>-23.323673429999999</c:v>
                </c:pt>
                <c:pt idx="25184">
                  <c:v>-23.32030632</c:v>
                </c:pt>
                <c:pt idx="25185">
                  <c:v>-23.3272151</c:v>
                </c:pt>
                <c:pt idx="25186">
                  <c:v>-23.269261400000001</c:v>
                </c:pt>
                <c:pt idx="25187">
                  <c:v>-23.309532180000001</c:v>
                </c:pt>
                <c:pt idx="25188">
                  <c:v>-23.31349702</c:v>
                </c:pt>
                <c:pt idx="25189">
                  <c:v>-23.319041009999999</c:v>
                </c:pt>
                <c:pt idx="25190">
                  <c:v>-23.311531009999999</c:v>
                </c:pt>
                <c:pt idx="25191">
                  <c:v>-23.307058359999999</c:v>
                </c:pt>
                <c:pt idx="25192">
                  <c:v>-23.30535935</c:v>
                </c:pt>
                <c:pt idx="25193">
                  <c:v>-23.298879759999998</c:v>
                </c:pt>
                <c:pt idx="25194">
                  <c:v>-23.290577979999998</c:v>
                </c:pt>
                <c:pt idx="25195">
                  <c:v>-23.291509420000001</c:v>
                </c:pt>
                <c:pt idx="25196">
                  <c:v>-23.243828520000001</c:v>
                </c:pt>
                <c:pt idx="25197">
                  <c:v>-23.23540435</c:v>
                </c:pt>
                <c:pt idx="25198">
                  <c:v>-23.24061171</c:v>
                </c:pt>
                <c:pt idx="25199">
                  <c:v>-23.279597620000001</c:v>
                </c:pt>
                <c:pt idx="25200">
                  <c:v>-23.279044750000001</c:v>
                </c:pt>
                <c:pt idx="25201">
                  <c:v>-23.288201820000001</c:v>
                </c:pt>
                <c:pt idx="25202">
                  <c:v>-23.300197489999999</c:v>
                </c:pt>
                <c:pt idx="25203">
                  <c:v>-23.302444489999999</c:v>
                </c:pt>
                <c:pt idx="25204">
                  <c:v>-23.31017658</c:v>
                </c:pt>
                <c:pt idx="25205">
                  <c:v>-23.314615629999999</c:v>
                </c:pt>
                <c:pt idx="25206">
                  <c:v>-23.308843100000001</c:v>
                </c:pt>
                <c:pt idx="25207">
                  <c:v>-23.307595939999999</c:v>
                </c:pt>
                <c:pt idx="25208">
                  <c:v>-23.310114909999999</c:v>
                </c:pt>
                <c:pt idx="25209">
                  <c:v>-23.299808989999999</c:v>
                </c:pt>
                <c:pt idx="25210">
                  <c:v>-23.294539109999999</c:v>
                </c:pt>
                <c:pt idx="25211">
                  <c:v>-23.297117190000002</c:v>
                </c:pt>
                <c:pt idx="25212">
                  <c:v>-23.304618260000002</c:v>
                </c:pt>
                <c:pt idx="25213">
                  <c:v>-23.321463649999998</c:v>
                </c:pt>
                <c:pt idx="25214">
                  <c:v>-23.31265569</c:v>
                </c:pt>
                <c:pt idx="25215">
                  <c:v>-23.30162382</c:v>
                </c:pt>
                <c:pt idx="25216">
                  <c:v>-23.30934435</c:v>
                </c:pt>
                <c:pt idx="25217">
                  <c:v>-23.308960970000001</c:v>
                </c:pt>
                <c:pt idx="25218">
                  <c:v>-23.315413079999999</c:v>
                </c:pt>
                <c:pt idx="25219">
                  <c:v>-23.316012369999999</c:v>
                </c:pt>
                <c:pt idx="25220">
                  <c:v>-23.316405769999999</c:v>
                </c:pt>
                <c:pt idx="25221">
                  <c:v>-23.308815509999999</c:v>
                </c:pt>
                <c:pt idx="25222">
                  <c:v>-23.30616388</c:v>
                </c:pt>
                <c:pt idx="25223">
                  <c:v>-23.307269640000001</c:v>
                </c:pt>
                <c:pt idx="25224">
                  <c:v>-23.3098326</c:v>
                </c:pt>
                <c:pt idx="25225">
                  <c:v>-23.31675766</c:v>
                </c:pt>
                <c:pt idx="25226">
                  <c:v>-23.307225020000001</c:v>
                </c:pt>
                <c:pt idx="25227">
                  <c:v>-23.299780349999999</c:v>
                </c:pt>
                <c:pt idx="25228">
                  <c:v>-23.30806583</c:v>
                </c:pt>
                <c:pt idx="25229">
                  <c:v>-23.30807287</c:v>
                </c:pt>
                <c:pt idx="25230">
                  <c:v>-23.31608318</c:v>
                </c:pt>
                <c:pt idx="25231">
                  <c:v>-23.30883446</c:v>
                </c:pt>
                <c:pt idx="25232">
                  <c:v>-23.31473089</c:v>
                </c:pt>
                <c:pt idx="25233">
                  <c:v>-23.314231029999998</c:v>
                </c:pt>
                <c:pt idx="25234">
                  <c:v>-23.314470020000002</c:v>
                </c:pt>
                <c:pt idx="25235">
                  <c:v>-23.313324560000002</c:v>
                </c:pt>
                <c:pt idx="25236">
                  <c:v>-23.31794146</c:v>
                </c:pt>
                <c:pt idx="25237">
                  <c:v>-23.303481819999998</c:v>
                </c:pt>
                <c:pt idx="25238">
                  <c:v>-23.300412810000001</c:v>
                </c:pt>
                <c:pt idx="25239">
                  <c:v>-23.297073659999999</c:v>
                </c:pt>
                <c:pt idx="25240">
                  <c:v>-23.292179869999998</c:v>
                </c:pt>
                <c:pt idx="25241">
                  <c:v>-23.29850128</c:v>
                </c:pt>
                <c:pt idx="25242">
                  <c:v>-23.299671289999999</c:v>
                </c:pt>
                <c:pt idx="25243">
                  <c:v>-23.296865629999999</c:v>
                </c:pt>
                <c:pt idx="25244">
                  <c:v>-23.30191383</c:v>
                </c:pt>
                <c:pt idx="25245">
                  <c:v>-23.296508020000001</c:v>
                </c:pt>
                <c:pt idx="25246">
                  <c:v>-23.295564079999998</c:v>
                </c:pt>
                <c:pt idx="25247">
                  <c:v>-23.30408542</c:v>
                </c:pt>
                <c:pt idx="25248">
                  <c:v>-23.317380870000001</c:v>
                </c:pt>
                <c:pt idx="25249">
                  <c:v>-23.32262326</c:v>
                </c:pt>
                <c:pt idx="25250">
                  <c:v>-23.32934534</c:v>
                </c:pt>
                <c:pt idx="25251">
                  <c:v>-23.323833520000001</c:v>
                </c:pt>
                <c:pt idx="25252">
                  <c:v>-23.304470949999999</c:v>
                </c:pt>
                <c:pt idx="25253">
                  <c:v>-23.298313709999999</c:v>
                </c:pt>
                <c:pt idx="25254">
                  <c:v>-23.303144020000001</c:v>
                </c:pt>
                <c:pt idx="25255">
                  <c:v>-23.304674250000001</c:v>
                </c:pt>
                <c:pt idx="25256">
                  <c:v>-23.305537040000001</c:v>
                </c:pt>
                <c:pt idx="25257">
                  <c:v>-23.30479055</c:v>
                </c:pt>
                <c:pt idx="25258">
                  <c:v>-23.301173370000001</c:v>
                </c:pt>
                <c:pt idx="25259">
                  <c:v>-23.30430303</c:v>
                </c:pt>
                <c:pt idx="25260">
                  <c:v>-23.316325089999999</c:v>
                </c:pt>
                <c:pt idx="25261">
                  <c:v>-23.31120009</c:v>
                </c:pt>
                <c:pt idx="25262">
                  <c:v>-23.304861110000001</c:v>
                </c:pt>
                <c:pt idx="25263">
                  <c:v>-23.30208013</c:v>
                </c:pt>
                <c:pt idx="25264">
                  <c:v>-23.306341620000001</c:v>
                </c:pt>
                <c:pt idx="25265">
                  <c:v>-23.296264239999999</c:v>
                </c:pt>
                <c:pt idx="25266">
                  <c:v>-23.300668250000001</c:v>
                </c:pt>
                <c:pt idx="25267">
                  <c:v>-23.297479419999998</c:v>
                </c:pt>
                <c:pt idx="25268">
                  <c:v>-23.297730390000002</c:v>
                </c:pt>
                <c:pt idx="25269">
                  <c:v>-23.305441040000002</c:v>
                </c:pt>
                <c:pt idx="25270">
                  <c:v>-23.296905769999999</c:v>
                </c:pt>
                <c:pt idx="25271">
                  <c:v>-23.303077200000001</c:v>
                </c:pt>
                <c:pt idx="25272">
                  <c:v>-23.296534059999999</c:v>
                </c:pt>
                <c:pt idx="25273">
                  <c:v>-23.29701858</c:v>
                </c:pt>
                <c:pt idx="25274">
                  <c:v>-23.301291970000001</c:v>
                </c:pt>
                <c:pt idx="25275">
                  <c:v>-23.306606110000001</c:v>
                </c:pt>
                <c:pt idx="25276">
                  <c:v>-23.332060460000001</c:v>
                </c:pt>
                <c:pt idx="25277">
                  <c:v>-23.32314002</c:v>
                </c:pt>
                <c:pt idx="25278">
                  <c:v>-23.312684529999999</c:v>
                </c:pt>
                <c:pt idx="25279">
                  <c:v>-23.302844520000001</c:v>
                </c:pt>
                <c:pt idx="25280">
                  <c:v>-23.30378747</c:v>
                </c:pt>
                <c:pt idx="25281">
                  <c:v>-23.298907249999999</c:v>
                </c:pt>
                <c:pt idx="25282">
                  <c:v>-23.30934426</c:v>
                </c:pt>
                <c:pt idx="25283">
                  <c:v>-23.318009159999999</c:v>
                </c:pt>
                <c:pt idx="25284">
                  <c:v>-23.30510254</c:v>
                </c:pt>
                <c:pt idx="25285">
                  <c:v>-23.305818760000001</c:v>
                </c:pt>
                <c:pt idx="25286">
                  <c:v>-23.29903483</c:v>
                </c:pt>
                <c:pt idx="25287">
                  <c:v>-23.30901119</c:v>
                </c:pt>
                <c:pt idx="25288">
                  <c:v>-23.293711439999999</c:v>
                </c:pt>
                <c:pt idx="25289">
                  <c:v>-23.28543754</c:v>
                </c:pt>
                <c:pt idx="25290">
                  <c:v>-23.290324699999999</c:v>
                </c:pt>
                <c:pt idx="25291">
                  <c:v>-23.309902149999999</c:v>
                </c:pt>
                <c:pt idx="25292">
                  <c:v>-23.304599320000001</c:v>
                </c:pt>
                <c:pt idx="25293">
                  <c:v>-23.31315888</c:v>
                </c:pt>
                <c:pt idx="25294">
                  <c:v>-23.303602730000001</c:v>
                </c:pt>
                <c:pt idx="25295">
                  <c:v>-23.314823659999998</c:v>
                </c:pt>
                <c:pt idx="25296">
                  <c:v>-23.29982965</c:v>
                </c:pt>
                <c:pt idx="25297">
                  <c:v>-23.29630371</c:v>
                </c:pt>
                <c:pt idx="25298">
                  <c:v>-23.332897920000001</c:v>
                </c:pt>
                <c:pt idx="25299">
                  <c:v>-23.298455310000001</c:v>
                </c:pt>
                <c:pt idx="25300">
                  <c:v>-23.29523335</c:v>
                </c:pt>
                <c:pt idx="25301">
                  <c:v>-23.288743310000001</c:v>
                </c:pt>
                <c:pt idx="25302">
                  <c:v>-23.293244189999999</c:v>
                </c:pt>
                <c:pt idx="25303">
                  <c:v>-23.296069410000001</c:v>
                </c:pt>
                <c:pt idx="25304">
                  <c:v>-23.292407090000001</c:v>
                </c:pt>
                <c:pt idx="25305">
                  <c:v>-23.2936665</c:v>
                </c:pt>
                <c:pt idx="25306">
                  <c:v>-23.298351</c:v>
                </c:pt>
                <c:pt idx="25307">
                  <c:v>-23.28932082</c:v>
                </c:pt>
                <c:pt idx="25308">
                  <c:v>-23.298858589999998</c:v>
                </c:pt>
                <c:pt idx="25309">
                  <c:v>-23.307224909999999</c:v>
                </c:pt>
                <c:pt idx="25310">
                  <c:v>-23.301283649999998</c:v>
                </c:pt>
                <c:pt idx="25311">
                  <c:v>-23.298817469999999</c:v>
                </c:pt>
                <c:pt idx="25312">
                  <c:v>-23.303053420000001</c:v>
                </c:pt>
                <c:pt idx="25313">
                  <c:v>-23.295188119999999</c:v>
                </c:pt>
                <c:pt idx="25314">
                  <c:v>-23.303231490000002</c:v>
                </c:pt>
                <c:pt idx="25315">
                  <c:v>-23.303686559999999</c:v>
                </c:pt>
                <c:pt idx="25316">
                  <c:v>-23.29613208</c:v>
                </c:pt>
                <c:pt idx="25317">
                  <c:v>-23.287650809999999</c:v>
                </c:pt>
                <c:pt idx="25318">
                  <c:v>-23.29298052</c:v>
                </c:pt>
                <c:pt idx="25319">
                  <c:v>-23.291505010000002</c:v>
                </c:pt>
                <c:pt idx="25320">
                  <c:v>-23.297327190000001</c:v>
                </c:pt>
                <c:pt idx="25321">
                  <c:v>-23.297787719999999</c:v>
                </c:pt>
                <c:pt idx="25322">
                  <c:v>-23.30157977</c:v>
                </c:pt>
                <c:pt idx="25323">
                  <c:v>-23.292293319999999</c:v>
                </c:pt>
                <c:pt idx="25324">
                  <c:v>-23.290241779999999</c:v>
                </c:pt>
                <c:pt idx="25325">
                  <c:v>-23.29870519</c:v>
                </c:pt>
                <c:pt idx="25326">
                  <c:v>-23.30376463</c:v>
                </c:pt>
                <c:pt idx="25327">
                  <c:v>-23.309082530000001</c:v>
                </c:pt>
                <c:pt idx="25328">
                  <c:v>-23.30749582</c:v>
                </c:pt>
                <c:pt idx="25329">
                  <c:v>-23.303989959999999</c:v>
                </c:pt>
                <c:pt idx="25330">
                  <c:v>-23.308767899999999</c:v>
                </c:pt>
                <c:pt idx="25331">
                  <c:v>-23.309335090000001</c:v>
                </c:pt>
                <c:pt idx="25332">
                  <c:v>-23.311206469999998</c:v>
                </c:pt>
                <c:pt idx="25333">
                  <c:v>-23.311723879999999</c:v>
                </c:pt>
                <c:pt idx="25334">
                  <c:v>-23.30792873</c:v>
                </c:pt>
                <c:pt idx="25335">
                  <c:v>-23.303127329999999</c:v>
                </c:pt>
                <c:pt idx="25336">
                  <c:v>-23.300039630000001</c:v>
                </c:pt>
                <c:pt idx="25337">
                  <c:v>-23.294606559999998</c:v>
                </c:pt>
                <c:pt idx="25338">
                  <c:v>-23.298919900000001</c:v>
                </c:pt>
                <c:pt idx="25339">
                  <c:v>-23.29671815</c:v>
                </c:pt>
                <c:pt idx="25340">
                  <c:v>-23.244572399999999</c:v>
                </c:pt>
                <c:pt idx="25341">
                  <c:v>-23.26486401</c:v>
                </c:pt>
                <c:pt idx="25342">
                  <c:v>-23.266184249999998</c:v>
                </c:pt>
                <c:pt idx="25343">
                  <c:v>-23.279500980000002</c:v>
                </c:pt>
                <c:pt idx="25344">
                  <c:v>-23.287612809999999</c:v>
                </c:pt>
                <c:pt idx="25345">
                  <c:v>-23.29145209</c:v>
                </c:pt>
                <c:pt idx="25346">
                  <c:v>-23.297836230000001</c:v>
                </c:pt>
                <c:pt idx="25347">
                  <c:v>-23.306897930000002</c:v>
                </c:pt>
                <c:pt idx="25348">
                  <c:v>-23.180096339999999</c:v>
                </c:pt>
                <c:pt idx="25349">
                  <c:v>-23.262371229999999</c:v>
                </c:pt>
                <c:pt idx="25350">
                  <c:v>-23.27810006</c:v>
                </c:pt>
                <c:pt idx="25351">
                  <c:v>-23.294600620000001</c:v>
                </c:pt>
                <c:pt idx="25352">
                  <c:v>-23.309597749999998</c:v>
                </c:pt>
                <c:pt idx="25353">
                  <c:v>-23.30315238</c:v>
                </c:pt>
                <c:pt idx="25354">
                  <c:v>-23.29947173</c:v>
                </c:pt>
                <c:pt idx="25355">
                  <c:v>-23.296702620000001</c:v>
                </c:pt>
                <c:pt idx="25356">
                  <c:v>-23.295619250000001</c:v>
                </c:pt>
                <c:pt idx="25357">
                  <c:v>-23.299616019999998</c:v>
                </c:pt>
                <c:pt idx="25358">
                  <c:v>-23.299193989999999</c:v>
                </c:pt>
                <c:pt idx="25359">
                  <c:v>-23.29973931</c:v>
                </c:pt>
                <c:pt idx="25360">
                  <c:v>-23.296063490000002</c:v>
                </c:pt>
                <c:pt idx="25361">
                  <c:v>-23.294450350000002</c:v>
                </c:pt>
                <c:pt idx="25362">
                  <c:v>-23.295419620000001</c:v>
                </c:pt>
                <c:pt idx="25363">
                  <c:v>-23.29289537</c:v>
                </c:pt>
                <c:pt idx="25364">
                  <c:v>-23.293072380000002</c:v>
                </c:pt>
                <c:pt idx="25365">
                  <c:v>-23.299207070000001</c:v>
                </c:pt>
                <c:pt idx="25366">
                  <c:v>-23.29832583</c:v>
                </c:pt>
                <c:pt idx="25367">
                  <c:v>-23.29661523</c:v>
                </c:pt>
                <c:pt idx="25368">
                  <c:v>-23.304412030000002</c:v>
                </c:pt>
                <c:pt idx="25369">
                  <c:v>-23.305838189999999</c:v>
                </c:pt>
                <c:pt idx="25370">
                  <c:v>-23.302989879999998</c:v>
                </c:pt>
                <c:pt idx="25371">
                  <c:v>-23.301639819999998</c:v>
                </c:pt>
                <c:pt idx="25372">
                  <c:v>-23.294980819999999</c:v>
                </c:pt>
                <c:pt idx="25373">
                  <c:v>-23.293328899999999</c:v>
                </c:pt>
                <c:pt idx="25374">
                  <c:v>-23.304814650000001</c:v>
                </c:pt>
                <c:pt idx="25375">
                  <c:v>-23.304429030000001</c:v>
                </c:pt>
                <c:pt idx="25376">
                  <c:v>-23.302461109999999</c:v>
                </c:pt>
                <c:pt idx="25377">
                  <c:v>-23.300190659999998</c:v>
                </c:pt>
                <c:pt idx="25378">
                  <c:v>-23.298977879999999</c:v>
                </c:pt>
                <c:pt idx="25379">
                  <c:v>-23.295010080000001</c:v>
                </c:pt>
                <c:pt idx="25380">
                  <c:v>-23.29917846</c:v>
                </c:pt>
                <c:pt idx="25381">
                  <c:v>-23.190402169999999</c:v>
                </c:pt>
                <c:pt idx="25382">
                  <c:v>-23.25973351</c:v>
                </c:pt>
                <c:pt idx="25383">
                  <c:v>-23.248490889999999</c:v>
                </c:pt>
                <c:pt idx="25384">
                  <c:v>-23.27657731</c:v>
                </c:pt>
                <c:pt idx="25385">
                  <c:v>-23.26879194</c:v>
                </c:pt>
                <c:pt idx="25386">
                  <c:v>-23.26712582</c:v>
                </c:pt>
                <c:pt idx="25387">
                  <c:v>-23.283336519999999</c:v>
                </c:pt>
                <c:pt idx="25388">
                  <c:v>-23.30003898</c:v>
                </c:pt>
                <c:pt idx="25389">
                  <c:v>-23.303928339999999</c:v>
                </c:pt>
                <c:pt idx="25390">
                  <c:v>-23.301109780000001</c:v>
                </c:pt>
                <c:pt idx="25391">
                  <c:v>-23.300630200000001</c:v>
                </c:pt>
                <c:pt idx="25392">
                  <c:v>-23.295354450000001</c:v>
                </c:pt>
                <c:pt idx="25393">
                  <c:v>-23.287436840000002</c:v>
                </c:pt>
                <c:pt idx="25394">
                  <c:v>-23.29076238</c:v>
                </c:pt>
                <c:pt idx="25395">
                  <c:v>-23.290419790000001</c:v>
                </c:pt>
                <c:pt idx="25396">
                  <c:v>-23.293077960000002</c:v>
                </c:pt>
                <c:pt idx="25397">
                  <c:v>-23.302245259999999</c:v>
                </c:pt>
                <c:pt idx="25398">
                  <c:v>-23.298335689999998</c:v>
                </c:pt>
                <c:pt idx="25399">
                  <c:v>-23.29349706</c:v>
                </c:pt>
                <c:pt idx="25400">
                  <c:v>-23.299851929999999</c:v>
                </c:pt>
                <c:pt idx="25401">
                  <c:v>-23.298174100000001</c:v>
                </c:pt>
                <c:pt idx="25402">
                  <c:v>-23.30223496</c:v>
                </c:pt>
                <c:pt idx="25403">
                  <c:v>-23.301529890000001</c:v>
                </c:pt>
                <c:pt idx="25404">
                  <c:v>-23.29397281</c:v>
                </c:pt>
                <c:pt idx="25405">
                  <c:v>-23.29188083</c:v>
                </c:pt>
                <c:pt idx="25406">
                  <c:v>-23.292544209999999</c:v>
                </c:pt>
                <c:pt idx="25407">
                  <c:v>-23.291452230000001</c:v>
                </c:pt>
                <c:pt idx="25408">
                  <c:v>-23.29322045</c:v>
                </c:pt>
                <c:pt idx="25409">
                  <c:v>-23.297108089999998</c:v>
                </c:pt>
                <c:pt idx="25410">
                  <c:v>-23.29716677</c:v>
                </c:pt>
                <c:pt idx="25411">
                  <c:v>-23.29876398</c:v>
                </c:pt>
                <c:pt idx="25412">
                  <c:v>-23.296976919999999</c:v>
                </c:pt>
                <c:pt idx="25413">
                  <c:v>-23.30152451</c:v>
                </c:pt>
                <c:pt idx="25414">
                  <c:v>-23.3050049</c:v>
                </c:pt>
                <c:pt idx="25415">
                  <c:v>-23.304405070000001</c:v>
                </c:pt>
                <c:pt idx="25416">
                  <c:v>-23.302132459999999</c:v>
                </c:pt>
                <c:pt idx="25417">
                  <c:v>-23.301109839999999</c:v>
                </c:pt>
                <c:pt idx="25418">
                  <c:v>-23.296464189999998</c:v>
                </c:pt>
                <c:pt idx="25419">
                  <c:v>-23.30276374</c:v>
                </c:pt>
                <c:pt idx="25420">
                  <c:v>-23.29821888</c:v>
                </c:pt>
                <c:pt idx="25421">
                  <c:v>-23.295393900000001</c:v>
                </c:pt>
                <c:pt idx="25422">
                  <c:v>-23.29461199</c:v>
                </c:pt>
                <c:pt idx="25423">
                  <c:v>-23.295238099999999</c:v>
                </c:pt>
                <c:pt idx="25424">
                  <c:v>-23.2995929</c:v>
                </c:pt>
                <c:pt idx="25425">
                  <c:v>-23.814426990000001</c:v>
                </c:pt>
                <c:pt idx="25426">
                  <c:v>-23.503811320000001</c:v>
                </c:pt>
                <c:pt idx="25427">
                  <c:v>-23.47511737</c:v>
                </c:pt>
                <c:pt idx="25428">
                  <c:v>-23.392377539999998</c:v>
                </c:pt>
                <c:pt idx="25429">
                  <c:v>-23.330964819999998</c:v>
                </c:pt>
                <c:pt idx="25430">
                  <c:v>-23.309567149999999</c:v>
                </c:pt>
                <c:pt idx="25431">
                  <c:v>-23.308885879999998</c:v>
                </c:pt>
                <c:pt idx="25432">
                  <c:v>-23.311190570000001</c:v>
                </c:pt>
                <c:pt idx="25433">
                  <c:v>-23.304029369999999</c:v>
                </c:pt>
                <c:pt idx="25434">
                  <c:v>-23.302580249999998</c:v>
                </c:pt>
                <c:pt idx="25435">
                  <c:v>-23.301998869999998</c:v>
                </c:pt>
                <c:pt idx="25436">
                  <c:v>-23.31182008</c:v>
                </c:pt>
                <c:pt idx="25437">
                  <c:v>-23.304699849999999</c:v>
                </c:pt>
                <c:pt idx="25438">
                  <c:v>-23.301700719999999</c:v>
                </c:pt>
                <c:pt idx="25439">
                  <c:v>-23.305109030000001</c:v>
                </c:pt>
                <c:pt idx="25440">
                  <c:v>-23.378946540000001</c:v>
                </c:pt>
                <c:pt idx="25441">
                  <c:v>-23.32185539</c:v>
                </c:pt>
                <c:pt idx="25442">
                  <c:v>-23.317923180000001</c:v>
                </c:pt>
                <c:pt idx="25443">
                  <c:v>-23.332029840000001</c:v>
                </c:pt>
                <c:pt idx="25444">
                  <c:v>-23.326886009999999</c:v>
                </c:pt>
                <c:pt idx="25445">
                  <c:v>-23.31703298</c:v>
                </c:pt>
                <c:pt idx="25446">
                  <c:v>-23.30543875</c:v>
                </c:pt>
                <c:pt idx="25447">
                  <c:v>-23.30409513</c:v>
                </c:pt>
                <c:pt idx="25448">
                  <c:v>-23.295334390000001</c:v>
                </c:pt>
                <c:pt idx="25449">
                  <c:v>-23.29650826</c:v>
                </c:pt>
                <c:pt idx="25450">
                  <c:v>-23.299778910000001</c:v>
                </c:pt>
                <c:pt idx="25451">
                  <c:v>-23.300069010000001</c:v>
                </c:pt>
                <c:pt idx="25452">
                  <c:v>-23.315576870000001</c:v>
                </c:pt>
                <c:pt idx="25453">
                  <c:v>-23.304467590000002</c:v>
                </c:pt>
                <c:pt idx="25454">
                  <c:v>-23.302330529999999</c:v>
                </c:pt>
                <c:pt idx="25455">
                  <c:v>-23.283348700000001</c:v>
                </c:pt>
                <c:pt idx="25456">
                  <c:v>-23.276659899999999</c:v>
                </c:pt>
                <c:pt idx="25457">
                  <c:v>-23.280788000000001</c:v>
                </c:pt>
                <c:pt idx="25458">
                  <c:v>-23.29270163</c:v>
                </c:pt>
                <c:pt idx="25459">
                  <c:v>-23.299163459999999</c:v>
                </c:pt>
                <c:pt idx="25460">
                  <c:v>-23.299620950000001</c:v>
                </c:pt>
                <c:pt idx="25461">
                  <c:v>-23.296598060000001</c:v>
                </c:pt>
                <c:pt idx="25462">
                  <c:v>-23.293056530000001</c:v>
                </c:pt>
                <c:pt idx="25463">
                  <c:v>-23.286502380000002</c:v>
                </c:pt>
                <c:pt idx="25464">
                  <c:v>-23.28901887</c:v>
                </c:pt>
                <c:pt idx="25465">
                  <c:v>-23.28661202</c:v>
                </c:pt>
                <c:pt idx="25466">
                  <c:v>-23.285097950000001</c:v>
                </c:pt>
                <c:pt idx="25467">
                  <c:v>-23.287016730000001</c:v>
                </c:pt>
                <c:pt idx="25468">
                  <c:v>-23.287248949999999</c:v>
                </c:pt>
                <c:pt idx="25469">
                  <c:v>-23.286726770000001</c:v>
                </c:pt>
                <c:pt idx="25470">
                  <c:v>-23.29482393</c:v>
                </c:pt>
                <c:pt idx="25471">
                  <c:v>-23.29678346</c:v>
                </c:pt>
                <c:pt idx="25472">
                  <c:v>-23.297180430000001</c:v>
                </c:pt>
                <c:pt idx="25473">
                  <c:v>-23.294208900000001</c:v>
                </c:pt>
                <c:pt idx="25474">
                  <c:v>-23.288910560000001</c:v>
                </c:pt>
                <c:pt idx="25475">
                  <c:v>-23.288303620000001</c:v>
                </c:pt>
                <c:pt idx="25476">
                  <c:v>-23.287762430000001</c:v>
                </c:pt>
                <c:pt idx="25477">
                  <c:v>-23.2876066</c:v>
                </c:pt>
                <c:pt idx="25478">
                  <c:v>-23.293428509999998</c:v>
                </c:pt>
                <c:pt idx="25479">
                  <c:v>-23.289146079999998</c:v>
                </c:pt>
                <c:pt idx="25480">
                  <c:v>-23.286956969999999</c:v>
                </c:pt>
                <c:pt idx="25481">
                  <c:v>-23.284274450000002</c:v>
                </c:pt>
                <c:pt idx="25482">
                  <c:v>-23.276022879999999</c:v>
                </c:pt>
                <c:pt idx="25483">
                  <c:v>-23.268434769999999</c:v>
                </c:pt>
                <c:pt idx="25484">
                  <c:v>-23.19639115</c:v>
                </c:pt>
                <c:pt idx="25485">
                  <c:v>-23.20600782</c:v>
                </c:pt>
                <c:pt idx="25486">
                  <c:v>-23.247722360000001</c:v>
                </c:pt>
                <c:pt idx="25487">
                  <c:v>-23.265101319999999</c:v>
                </c:pt>
                <c:pt idx="25488">
                  <c:v>-23.289214900000001</c:v>
                </c:pt>
                <c:pt idx="25489">
                  <c:v>-23.288220620000001</c:v>
                </c:pt>
                <c:pt idx="25490">
                  <c:v>-23.286027390000001</c:v>
                </c:pt>
                <c:pt idx="25491">
                  <c:v>-23.290771079999999</c:v>
                </c:pt>
                <c:pt idx="25492">
                  <c:v>-23.283338879999999</c:v>
                </c:pt>
                <c:pt idx="25493">
                  <c:v>-23.27628408</c:v>
                </c:pt>
                <c:pt idx="25494">
                  <c:v>-23.274289700000001</c:v>
                </c:pt>
                <c:pt idx="25495">
                  <c:v>-23.271173820000001</c:v>
                </c:pt>
                <c:pt idx="25496">
                  <c:v>-23.270728550000001</c:v>
                </c:pt>
                <c:pt idx="25497">
                  <c:v>-23.070400549999999</c:v>
                </c:pt>
                <c:pt idx="25498">
                  <c:v>-23.032618410000001</c:v>
                </c:pt>
                <c:pt idx="25499">
                  <c:v>-23.171007289999999</c:v>
                </c:pt>
                <c:pt idx="25500">
                  <c:v>-23.243071220000001</c:v>
                </c:pt>
                <c:pt idx="25501">
                  <c:v>-23.240672969999999</c:v>
                </c:pt>
                <c:pt idx="25502">
                  <c:v>-23.28882196</c:v>
                </c:pt>
                <c:pt idx="25503">
                  <c:v>-23.28833363</c:v>
                </c:pt>
                <c:pt idx="25504">
                  <c:v>-23.276839930000001</c:v>
                </c:pt>
                <c:pt idx="25505">
                  <c:v>-23.279171640000001</c:v>
                </c:pt>
                <c:pt idx="25506">
                  <c:v>-23.278537799999999</c:v>
                </c:pt>
                <c:pt idx="25507">
                  <c:v>-23.28078884</c:v>
                </c:pt>
                <c:pt idx="25508">
                  <c:v>-23.274532180000001</c:v>
                </c:pt>
                <c:pt idx="25509">
                  <c:v>-23.279102200000001</c:v>
                </c:pt>
                <c:pt idx="25510">
                  <c:v>-23.271348809999999</c:v>
                </c:pt>
                <c:pt idx="25511">
                  <c:v>-23.267596099999999</c:v>
                </c:pt>
                <c:pt idx="25512">
                  <c:v>-23.28527747</c:v>
                </c:pt>
                <c:pt idx="25513">
                  <c:v>-23.280655370000002</c:v>
                </c:pt>
                <c:pt idx="25514">
                  <c:v>-23.28412007</c:v>
                </c:pt>
                <c:pt idx="25515">
                  <c:v>-23.299946559999999</c:v>
                </c:pt>
                <c:pt idx="25516">
                  <c:v>-23.284981649999999</c:v>
                </c:pt>
                <c:pt idx="25517">
                  <c:v>-23.29293972</c:v>
                </c:pt>
                <c:pt idx="25518">
                  <c:v>-23.294063139999999</c:v>
                </c:pt>
                <c:pt idx="25519">
                  <c:v>-23.263165799999999</c:v>
                </c:pt>
                <c:pt idx="25520">
                  <c:v>-23.26792279</c:v>
                </c:pt>
                <c:pt idx="25521">
                  <c:v>-23.183896900000001</c:v>
                </c:pt>
                <c:pt idx="25522">
                  <c:v>-23.19991461</c:v>
                </c:pt>
                <c:pt idx="25523">
                  <c:v>-23.24521511</c:v>
                </c:pt>
                <c:pt idx="25524">
                  <c:v>-23.263398299999999</c:v>
                </c:pt>
                <c:pt idx="25525">
                  <c:v>-23.261243090000001</c:v>
                </c:pt>
                <c:pt idx="25526">
                  <c:v>-23.274052050000002</c:v>
                </c:pt>
                <c:pt idx="25527">
                  <c:v>-23.25240775</c:v>
                </c:pt>
                <c:pt idx="25528">
                  <c:v>-23.258382480000002</c:v>
                </c:pt>
                <c:pt idx="25529">
                  <c:v>-23.256531760000001</c:v>
                </c:pt>
                <c:pt idx="25530">
                  <c:v>-23.257536380000001</c:v>
                </c:pt>
                <c:pt idx="25531">
                  <c:v>-23.259161899999999</c:v>
                </c:pt>
                <c:pt idx="25532">
                  <c:v>-23.27724838</c:v>
                </c:pt>
                <c:pt idx="25533">
                  <c:v>-23.282749509999999</c:v>
                </c:pt>
                <c:pt idx="25534">
                  <c:v>-23.278643550000002</c:v>
                </c:pt>
                <c:pt idx="25535">
                  <c:v>-23.28330193</c:v>
                </c:pt>
                <c:pt idx="25536">
                  <c:v>-23.284843800000001</c:v>
                </c:pt>
                <c:pt idx="25537">
                  <c:v>-23.283618539999999</c:v>
                </c:pt>
                <c:pt idx="25538">
                  <c:v>-23.271592299999998</c:v>
                </c:pt>
                <c:pt idx="25539">
                  <c:v>-23.27389161</c:v>
                </c:pt>
                <c:pt idx="25540">
                  <c:v>-23.270559479999999</c:v>
                </c:pt>
                <c:pt idx="25541">
                  <c:v>-23.27817748</c:v>
                </c:pt>
                <c:pt idx="25542">
                  <c:v>-23.277418659999999</c:v>
                </c:pt>
                <c:pt idx="25543">
                  <c:v>-23.2630272</c:v>
                </c:pt>
                <c:pt idx="25544">
                  <c:v>-23.268237259999999</c:v>
                </c:pt>
                <c:pt idx="25545">
                  <c:v>-23.271881530000002</c:v>
                </c:pt>
                <c:pt idx="25546">
                  <c:v>-23.268649159999999</c:v>
                </c:pt>
                <c:pt idx="25547">
                  <c:v>-23.267232230000001</c:v>
                </c:pt>
                <c:pt idx="25548">
                  <c:v>-23.276563450000001</c:v>
                </c:pt>
                <c:pt idx="25549">
                  <c:v>-23.28056802</c:v>
                </c:pt>
                <c:pt idx="25550">
                  <c:v>-23.289314789999999</c:v>
                </c:pt>
                <c:pt idx="25551">
                  <c:v>-23.295101120000002</c:v>
                </c:pt>
                <c:pt idx="25552">
                  <c:v>-23.292603700000001</c:v>
                </c:pt>
                <c:pt idx="25553">
                  <c:v>-23.28595176</c:v>
                </c:pt>
                <c:pt idx="25554">
                  <c:v>-23.28307685</c:v>
                </c:pt>
                <c:pt idx="25555">
                  <c:v>-23.288771239999999</c:v>
                </c:pt>
                <c:pt idx="25556">
                  <c:v>-23.290860649999999</c:v>
                </c:pt>
                <c:pt idx="25557">
                  <c:v>-23.290880909999998</c:v>
                </c:pt>
                <c:pt idx="25558">
                  <c:v>-23.279809010000001</c:v>
                </c:pt>
                <c:pt idx="25559">
                  <c:v>-23.279191399999998</c:v>
                </c:pt>
                <c:pt idx="25560">
                  <c:v>-23.28433364</c:v>
                </c:pt>
                <c:pt idx="25561">
                  <c:v>-23.28839237</c:v>
                </c:pt>
                <c:pt idx="25562">
                  <c:v>-23.280583329999999</c:v>
                </c:pt>
                <c:pt idx="25563">
                  <c:v>-23.282603479999999</c:v>
                </c:pt>
                <c:pt idx="25564">
                  <c:v>-23.283023249999999</c:v>
                </c:pt>
                <c:pt idx="25565">
                  <c:v>-23.283438879999999</c:v>
                </c:pt>
                <c:pt idx="25566">
                  <c:v>-23.28358562</c:v>
                </c:pt>
                <c:pt idx="25567">
                  <c:v>-23.07338004</c:v>
                </c:pt>
                <c:pt idx="25568">
                  <c:v>-23.21810503</c:v>
                </c:pt>
                <c:pt idx="25569">
                  <c:v>-23.26297443</c:v>
                </c:pt>
                <c:pt idx="25570">
                  <c:v>-23.278511200000001</c:v>
                </c:pt>
                <c:pt idx="25571">
                  <c:v>-23.28573587</c:v>
                </c:pt>
                <c:pt idx="25572">
                  <c:v>-23.28936075</c:v>
                </c:pt>
                <c:pt idx="25573">
                  <c:v>-23.284774070000001</c:v>
                </c:pt>
                <c:pt idx="25574">
                  <c:v>-23.281345389999998</c:v>
                </c:pt>
                <c:pt idx="25575">
                  <c:v>-23.238332419999999</c:v>
                </c:pt>
                <c:pt idx="25576">
                  <c:v>-23.257212750000001</c:v>
                </c:pt>
                <c:pt idx="25577">
                  <c:v>-23.261299439999998</c:v>
                </c:pt>
                <c:pt idx="25578">
                  <c:v>-23.265300310000001</c:v>
                </c:pt>
                <c:pt idx="25579">
                  <c:v>-23.276908819999999</c:v>
                </c:pt>
                <c:pt idx="25580">
                  <c:v>-23.270801420000002</c:v>
                </c:pt>
                <c:pt idx="25581">
                  <c:v>-23.269405500000001</c:v>
                </c:pt>
                <c:pt idx="25582">
                  <c:v>-23.272611149999999</c:v>
                </c:pt>
                <c:pt idx="25583">
                  <c:v>-23.276313779999999</c:v>
                </c:pt>
                <c:pt idx="25584">
                  <c:v>-23.273323940000001</c:v>
                </c:pt>
                <c:pt idx="25585">
                  <c:v>-23.27822845</c:v>
                </c:pt>
                <c:pt idx="25586">
                  <c:v>-23.27761237</c:v>
                </c:pt>
                <c:pt idx="25587">
                  <c:v>-23.28148268</c:v>
                </c:pt>
                <c:pt idx="25588">
                  <c:v>-23.28195453</c:v>
                </c:pt>
                <c:pt idx="25589">
                  <c:v>-23.283175480000001</c:v>
                </c:pt>
                <c:pt idx="25590">
                  <c:v>-23.228154709999998</c:v>
                </c:pt>
                <c:pt idx="25591">
                  <c:v>-23.268268119999998</c:v>
                </c:pt>
                <c:pt idx="25592">
                  <c:v>-23.282757929999999</c:v>
                </c:pt>
                <c:pt idx="25593">
                  <c:v>-23.26685131</c:v>
                </c:pt>
                <c:pt idx="25594">
                  <c:v>-23.290268619999999</c:v>
                </c:pt>
                <c:pt idx="25595">
                  <c:v>-23.28581183</c:v>
                </c:pt>
                <c:pt idx="25596">
                  <c:v>-23.28536317</c:v>
                </c:pt>
                <c:pt idx="25597">
                  <c:v>-23.280732350000001</c:v>
                </c:pt>
                <c:pt idx="25598">
                  <c:v>-23.284750620000001</c:v>
                </c:pt>
                <c:pt idx="25599">
                  <c:v>-23.281893270000001</c:v>
                </c:pt>
                <c:pt idx="25600">
                  <c:v>-23.283628929999999</c:v>
                </c:pt>
                <c:pt idx="25601">
                  <c:v>-23.293486600000001</c:v>
                </c:pt>
                <c:pt idx="25602">
                  <c:v>-23.290735420000001</c:v>
                </c:pt>
                <c:pt idx="25603">
                  <c:v>-23.286133889999999</c:v>
                </c:pt>
                <c:pt idx="25604">
                  <c:v>-23.279959309999999</c:v>
                </c:pt>
                <c:pt idx="25605">
                  <c:v>-23.27815142</c:v>
                </c:pt>
                <c:pt idx="25606">
                  <c:v>-23.283744550000002</c:v>
                </c:pt>
                <c:pt idx="25607">
                  <c:v>-23.278768039999999</c:v>
                </c:pt>
                <c:pt idx="25608">
                  <c:v>-23.289943279999999</c:v>
                </c:pt>
                <c:pt idx="25609">
                  <c:v>-23.28699005</c:v>
                </c:pt>
                <c:pt idx="25610">
                  <c:v>-23.285747650000001</c:v>
                </c:pt>
                <c:pt idx="25611">
                  <c:v>-23.29366577</c:v>
                </c:pt>
                <c:pt idx="25612">
                  <c:v>-23.305767660000001</c:v>
                </c:pt>
                <c:pt idx="25613">
                  <c:v>-23.291004640000001</c:v>
                </c:pt>
                <c:pt idx="25614">
                  <c:v>-23.292013220000001</c:v>
                </c:pt>
                <c:pt idx="25615">
                  <c:v>-23.292624830000001</c:v>
                </c:pt>
                <c:pt idx="25616">
                  <c:v>-23.296698320000001</c:v>
                </c:pt>
                <c:pt idx="25617">
                  <c:v>-23.197038169999999</c:v>
                </c:pt>
                <c:pt idx="25618">
                  <c:v>-23.210023660000001</c:v>
                </c:pt>
                <c:pt idx="25619">
                  <c:v>-23.258230820000001</c:v>
                </c:pt>
                <c:pt idx="25620">
                  <c:v>-23.276690760000001</c:v>
                </c:pt>
                <c:pt idx="25621">
                  <c:v>-23.27790684</c:v>
                </c:pt>
                <c:pt idx="25622">
                  <c:v>-23.28126799</c:v>
                </c:pt>
                <c:pt idx="25623">
                  <c:v>-23.28130204</c:v>
                </c:pt>
                <c:pt idx="25624">
                  <c:v>-23.290982379999999</c:v>
                </c:pt>
                <c:pt idx="25625">
                  <c:v>-23.291783980000002</c:v>
                </c:pt>
                <c:pt idx="25626">
                  <c:v>-23.291323739999999</c:v>
                </c:pt>
                <c:pt idx="25627">
                  <c:v>-23.281314600000002</c:v>
                </c:pt>
                <c:pt idx="25628">
                  <c:v>-23.286313870000001</c:v>
                </c:pt>
                <c:pt idx="25629">
                  <c:v>-23.28902823</c:v>
                </c:pt>
                <c:pt idx="25630">
                  <c:v>-23.293173549999999</c:v>
                </c:pt>
                <c:pt idx="25631">
                  <c:v>-23.29279348</c:v>
                </c:pt>
                <c:pt idx="25632">
                  <c:v>-23.288093109999998</c:v>
                </c:pt>
                <c:pt idx="25633">
                  <c:v>-23.288908500000002</c:v>
                </c:pt>
                <c:pt idx="25634">
                  <c:v>-23.28023988</c:v>
                </c:pt>
                <c:pt idx="25635">
                  <c:v>-23.28624198</c:v>
                </c:pt>
                <c:pt idx="25636">
                  <c:v>-23.292575979999999</c:v>
                </c:pt>
                <c:pt idx="25637">
                  <c:v>-23.28973835</c:v>
                </c:pt>
                <c:pt idx="25638">
                  <c:v>-23.291620269999999</c:v>
                </c:pt>
                <c:pt idx="25639">
                  <c:v>-23.290490999999999</c:v>
                </c:pt>
                <c:pt idx="25640">
                  <c:v>-23.28871436</c:v>
                </c:pt>
                <c:pt idx="25641">
                  <c:v>-23.29014136</c:v>
                </c:pt>
                <c:pt idx="25642">
                  <c:v>-23.289557089999999</c:v>
                </c:pt>
                <c:pt idx="25643">
                  <c:v>-23.287489659999999</c:v>
                </c:pt>
                <c:pt idx="25644">
                  <c:v>-23.282389689999999</c:v>
                </c:pt>
                <c:pt idx="25645">
                  <c:v>-23.289143079999999</c:v>
                </c:pt>
                <c:pt idx="25646">
                  <c:v>-23.286308200000001</c:v>
                </c:pt>
                <c:pt idx="25647">
                  <c:v>-23.283901119999999</c:v>
                </c:pt>
                <c:pt idx="25648">
                  <c:v>-23.278502100000001</c:v>
                </c:pt>
                <c:pt idx="25649">
                  <c:v>-23.26987978</c:v>
                </c:pt>
                <c:pt idx="25650">
                  <c:v>-23.27165192</c:v>
                </c:pt>
                <c:pt idx="25651">
                  <c:v>-23.246399100000001</c:v>
                </c:pt>
                <c:pt idx="25652">
                  <c:v>-23.253032130000001</c:v>
                </c:pt>
                <c:pt idx="25653">
                  <c:v>-23.264735649999999</c:v>
                </c:pt>
                <c:pt idx="25654">
                  <c:v>-23.270523229999998</c:v>
                </c:pt>
                <c:pt idx="25655">
                  <c:v>-23.278397940000001</c:v>
                </c:pt>
                <c:pt idx="25656">
                  <c:v>-23.275033409999999</c:v>
                </c:pt>
                <c:pt idx="25657">
                  <c:v>-23.27609842</c:v>
                </c:pt>
                <c:pt idx="25658">
                  <c:v>-23.266327990000001</c:v>
                </c:pt>
                <c:pt idx="25659">
                  <c:v>-23.272283130000002</c:v>
                </c:pt>
                <c:pt idx="25660">
                  <c:v>-23.273744279999999</c:v>
                </c:pt>
                <c:pt idx="25661">
                  <c:v>-23.269370120000001</c:v>
                </c:pt>
                <c:pt idx="25662">
                  <c:v>-23.266451719999999</c:v>
                </c:pt>
                <c:pt idx="25663">
                  <c:v>-23.273154259999998</c:v>
                </c:pt>
                <c:pt idx="25664">
                  <c:v>-23.266467599999999</c:v>
                </c:pt>
                <c:pt idx="25665">
                  <c:v>-23.261077230000001</c:v>
                </c:pt>
                <c:pt idx="25666">
                  <c:v>-23.272551889999999</c:v>
                </c:pt>
                <c:pt idx="25667">
                  <c:v>-23.27289305</c:v>
                </c:pt>
                <c:pt idx="25668">
                  <c:v>-23.279285359999999</c:v>
                </c:pt>
                <c:pt idx="25669">
                  <c:v>-23.278072590000001</c:v>
                </c:pt>
                <c:pt idx="25670">
                  <c:v>-23.279876260000002</c:v>
                </c:pt>
                <c:pt idx="25671">
                  <c:v>-23.28158535</c:v>
                </c:pt>
                <c:pt idx="25672">
                  <c:v>-23.28195328</c:v>
                </c:pt>
                <c:pt idx="25673">
                  <c:v>-23.283286700000001</c:v>
                </c:pt>
                <c:pt idx="25674">
                  <c:v>-23.28787462</c:v>
                </c:pt>
                <c:pt idx="25675">
                  <c:v>-23.29093627</c:v>
                </c:pt>
                <c:pt idx="25676">
                  <c:v>-23.285678090000001</c:v>
                </c:pt>
                <c:pt idx="25677">
                  <c:v>-23.282559920000001</c:v>
                </c:pt>
                <c:pt idx="25678">
                  <c:v>-23.243938199999999</c:v>
                </c:pt>
                <c:pt idx="25679">
                  <c:v>-23.25601043</c:v>
                </c:pt>
                <c:pt idx="25680">
                  <c:v>-23.263359000000001</c:v>
                </c:pt>
                <c:pt idx="25681">
                  <c:v>-23.276131840000001</c:v>
                </c:pt>
                <c:pt idx="25682">
                  <c:v>-23.262203119999999</c:v>
                </c:pt>
                <c:pt idx="25683">
                  <c:v>-23.269698420000001</c:v>
                </c:pt>
                <c:pt idx="25684">
                  <c:v>-23.27930963</c:v>
                </c:pt>
                <c:pt idx="25685">
                  <c:v>-23.207741840000001</c:v>
                </c:pt>
                <c:pt idx="25686">
                  <c:v>-23.233856029999998</c:v>
                </c:pt>
                <c:pt idx="25687">
                  <c:v>-23.24867287</c:v>
                </c:pt>
                <c:pt idx="25688">
                  <c:v>-23.265584109999999</c:v>
                </c:pt>
                <c:pt idx="25689">
                  <c:v>-23.265032210000001</c:v>
                </c:pt>
                <c:pt idx="25690">
                  <c:v>-22.99885416</c:v>
                </c:pt>
                <c:pt idx="25691">
                  <c:v>-23.06496529</c:v>
                </c:pt>
                <c:pt idx="25692">
                  <c:v>-23.19240593</c:v>
                </c:pt>
                <c:pt idx="25693">
                  <c:v>-23.24893758</c:v>
                </c:pt>
                <c:pt idx="25694">
                  <c:v>-23.127616620000001</c:v>
                </c:pt>
                <c:pt idx="25695">
                  <c:v>-23.186650199999999</c:v>
                </c:pt>
                <c:pt idx="25696">
                  <c:v>-23.209492690000001</c:v>
                </c:pt>
                <c:pt idx="25697">
                  <c:v>-23.22468087</c:v>
                </c:pt>
                <c:pt idx="25698">
                  <c:v>-23.20032518</c:v>
                </c:pt>
                <c:pt idx="25699">
                  <c:v>-23.236063399999999</c:v>
                </c:pt>
                <c:pt idx="25700">
                  <c:v>-23.236850929999999</c:v>
                </c:pt>
                <c:pt idx="25701">
                  <c:v>-23.253347860000002</c:v>
                </c:pt>
                <c:pt idx="25702">
                  <c:v>-23.26849601</c:v>
                </c:pt>
                <c:pt idx="25703">
                  <c:v>-23.265226389999999</c:v>
                </c:pt>
                <c:pt idx="25704">
                  <c:v>-23.26953073</c:v>
                </c:pt>
                <c:pt idx="25705">
                  <c:v>-23.273953420000002</c:v>
                </c:pt>
                <c:pt idx="25706">
                  <c:v>-23.268956469999999</c:v>
                </c:pt>
                <c:pt idx="25707">
                  <c:v>-23.26931738</c:v>
                </c:pt>
                <c:pt idx="25708">
                  <c:v>-23.273166450000002</c:v>
                </c:pt>
                <c:pt idx="25709">
                  <c:v>-23.273302210000001</c:v>
                </c:pt>
                <c:pt idx="25710">
                  <c:v>-23.275158609999998</c:v>
                </c:pt>
                <c:pt idx="25711">
                  <c:v>-22.822840589999998</c:v>
                </c:pt>
                <c:pt idx="25712">
                  <c:v>-23.139326010000001</c:v>
                </c:pt>
                <c:pt idx="25713">
                  <c:v>-23.225207090000001</c:v>
                </c:pt>
                <c:pt idx="25714">
                  <c:v>-23.26395471</c:v>
                </c:pt>
                <c:pt idx="25715">
                  <c:v>-23.271748680000002</c:v>
                </c:pt>
                <c:pt idx="25716">
                  <c:v>-23.270664660000001</c:v>
                </c:pt>
                <c:pt idx="25717">
                  <c:v>-23.269259000000002</c:v>
                </c:pt>
                <c:pt idx="25718">
                  <c:v>-23.304736420000001</c:v>
                </c:pt>
                <c:pt idx="25719">
                  <c:v>-23.280083909999998</c:v>
                </c:pt>
                <c:pt idx="25720">
                  <c:v>-23.284078300000001</c:v>
                </c:pt>
                <c:pt idx="25721">
                  <c:v>-23.282378139999999</c:v>
                </c:pt>
                <c:pt idx="25722">
                  <c:v>-23.297903160000001</c:v>
                </c:pt>
                <c:pt idx="25723">
                  <c:v>-23.30018669</c:v>
                </c:pt>
                <c:pt idx="25724">
                  <c:v>-23.29983593</c:v>
                </c:pt>
                <c:pt idx="25725">
                  <c:v>-23.31618653</c:v>
                </c:pt>
                <c:pt idx="25726">
                  <c:v>-23.312085889999999</c:v>
                </c:pt>
                <c:pt idx="25727">
                  <c:v>-23.293697269999999</c:v>
                </c:pt>
                <c:pt idx="25728">
                  <c:v>-23.288639409999998</c:v>
                </c:pt>
                <c:pt idx="25729">
                  <c:v>-23.28616276</c:v>
                </c:pt>
                <c:pt idx="25730">
                  <c:v>-23.296941360000002</c:v>
                </c:pt>
                <c:pt idx="25731">
                  <c:v>-23.294925660000001</c:v>
                </c:pt>
                <c:pt idx="25732">
                  <c:v>-23.291582699999999</c:v>
                </c:pt>
                <c:pt idx="25733">
                  <c:v>-23.27840548</c:v>
                </c:pt>
                <c:pt idx="25734">
                  <c:v>-23.29571172</c:v>
                </c:pt>
                <c:pt idx="25735">
                  <c:v>-23.290709339999999</c:v>
                </c:pt>
                <c:pt idx="25736">
                  <c:v>-23.285865319999999</c:v>
                </c:pt>
                <c:pt idx="25737">
                  <c:v>-23.282147330000001</c:v>
                </c:pt>
                <c:pt idx="25738">
                  <c:v>-23.267418920000001</c:v>
                </c:pt>
                <c:pt idx="25739">
                  <c:v>-23.271495309999999</c:v>
                </c:pt>
                <c:pt idx="25740">
                  <c:v>-23.271330509999999</c:v>
                </c:pt>
                <c:pt idx="25741">
                  <c:v>-23.272423209999999</c:v>
                </c:pt>
                <c:pt idx="25742">
                  <c:v>-23.271416080000002</c:v>
                </c:pt>
                <c:pt idx="25743">
                  <c:v>-23.267042329999999</c:v>
                </c:pt>
                <c:pt idx="25744">
                  <c:v>-23.254249560000002</c:v>
                </c:pt>
                <c:pt idx="25745">
                  <c:v>-23.257197569999999</c:v>
                </c:pt>
                <c:pt idx="25746">
                  <c:v>-23.271448490000001</c:v>
                </c:pt>
                <c:pt idx="25747">
                  <c:v>-23.222863019999998</c:v>
                </c:pt>
                <c:pt idx="25748">
                  <c:v>-23.228369300000001</c:v>
                </c:pt>
                <c:pt idx="25749">
                  <c:v>-23.251486490000001</c:v>
                </c:pt>
                <c:pt idx="25750">
                  <c:v>-23.25789121</c:v>
                </c:pt>
                <c:pt idx="25751">
                  <c:v>-23.264595979999999</c:v>
                </c:pt>
                <c:pt idx="25752">
                  <c:v>-23.266200869999999</c:v>
                </c:pt>
                <c:pt idx="25753">
                  <c:v>-23.12923696</c:v>
                </c:pt>
                <c:pt idx="25754">
                  <c:v>-23.217281799999999</c:v>
                </c:pt>
                <c:pt idx="25755">
                  <c:v>-23.24253598</c:v>
                </c:pt>
                <c:pt idx="25756">
                  <c:v>-23.259305359999999</c:v>
                </c:pt>
                <c:pt idx="25757">
                  <c:v>-23.259359509999999</c:v>
                </c:pt>
                <c:pt idx="25758">
                  <c:v>-23.254044390000001</c:v>
                </c:pt>
                <c:pt idx="25759">
                  <c:v>-23.247871450000002</c:v>
                </c:pt>
                <c:pt idx="25760">
                  <c:v>-23.217986419999999</c:v>
                </c:pt>
                <c:pt idx="25761">
                  <c:v>-23.24178405</c:v>
                </c:pt>
                <c:pt idx="25762">
                  <c:v>-23.27036391</c:v>
                </c:pt>
                <c:pt idx="25763">
                  <c:v>-23.249327959999999</c:v>
                </c:pt>
                <c:pt idx="25764">
                  <c:v>-23.24754415</c:v>
                </c:pt>
                <c:pt idx="25765">
                  <c:v>-23.279355280000001</c:v>
                </c:pt>
                <c:pt idx="25766">
                  <c:v>-23.267243100000002</c:v>
                </c:pt>
                <c:pt idx="25767">
                  <c:v>-23.27824004</c:v>
                </c:pt>
                <c:pt idx="25768">
                  <c:v>-23.27760138</c:v>
                </c:pt>
                <c:pt idx="25769">
                  <c:v>-23.27730743</c:v>
                </c:pt>
                <c:pt idx="25770">
                  <c:v>-23.26638977</c:v>
                </c:pt>
                <c:pt idx="25771">
                  <c:v>-23.263541759999999</c:v>
                </c:pt>
                <c:pt idx="25772">
                  <c:v>-23.2620936</c:v>
                </c:pt>
                <c:pt idx="25773">
                  <c:v>-23.267355980000001</c:v>
                </c:pt>
                <c:pt idx="25774">
                  <c:v>-23.268115009999999</c:v>
                </c:pt>
                <c:pt idx="25775">
                  <c:v>-23.254453259999998</c:v>
                </c:pt>
                <c:pt idx="25776">
                  <c:v>-23.2725115</c:v>
                </c:pt>
                <c:pt idx="25777">
                  <c:v>-23.2752874</c:v>
                </c:pt>
                <c:pt idx="25778">
                  <c:v>-23.272681769999998</c:v>
                </c:pt>
                <c:pt idx="25779">
                  <c:v>-23.273597410000001</c:v>
                </c:pt>
                <c:pt idx="25780">
                  <c:v>-23.261777720000001</c:v>
                </c:pt>
                <c:pt idx="25781">
                  <c:v>-23.26369506</c:v>
                </c:pt>
                <c:pt idx="25782">
                  <c:v>-23.26584373</c:v>
                </c:pt>
                <c:pt idx="25783">
                  <c:v>-23.261897959999999</c:v>
                </c:pt>
                <c:pt idx="25784">
                  <c:v>-23.259030190000001</c:v>
                </c:pt>
                <c:pt idx="25785">
                  <c:v>-23.273896529999998</c:v>
                </c:pt>
                <c:pt idx="25786">
                  <c:v>-23.264514729999998</c:v>
                </c:pt>
                <c:pt idx="25787">
                  <c:v>-23.26480583</c:v>
                </c:pt>
                <c:pt idx="25788">
                  <c:v>-23.263682549999999</c:v>
                </c:pt>
                <c:pt idx="25789">
                  <c:v>-23.213011290000001</c:v>
                </c:pt>
                <c:pt idx="25790">
                  <c:v>-23.215315050000001</c:v>
                </c:pt>
                <c:pt idx="25791">
                  <c:v>-23.250265899999999</c:v>
                </c:pt>
                <c:pt idx="25792">
                  <c:v>-23.2599865</c:v>
                </c:pt>
                <c:pt idx="25793">
                  <c:v>-23.253931130000002</c:v>
                </c:pt>
                <c:pt idx="25794">
                  <c:v>-23.237976570000001</c:v>
                </c:pt>
                <c:pt idx="25795">
                  <c:v>-23.239684709999999</c:v>
                </c:pt>
                <c:pt idx="25796">
                  <c:v>-23.254207919999999</c:v>
                </c:pt>
                <c:pt idx="25797">
                  <c:v>-23.258427059999999</c:v>
                </c:pt>
                <c:pt idx="25798">
                  <c:v>-23.263675320000001</c:v>
                </c:pt>
                <c:pt idx="25799">
                  <c:v>-23.264226019999999</c:v>
                </c:pt>
                <c:pt idx="25800">
                  <c:v>-23.272910599999999</c:v>
                </c:pt>
                <c:pt idx="25801">
                  <c:v>-23.2779466</c:v>
                </c:pt>
                <c:pt idx="25802">
                  <c:v>-23.277083520000001</c:v>
                </c:pt>
                <c:pt idx="25803">
                  <c:v>-23.265279660000001</c:v>
                </c:pt>
                <c:pt idx="25804">
                  <c:v>-23.260813020000001</c:v>
                </c:pt>
                <c:pt idx="25805">
                  <c:v>-23.260288890000002</c:v>
                </c:pt>
                <c:pt idx="25806">
                  <c:v>-23.257450129999999</c:v>
                </c:pt>
                <c:pt idx="25807">
                  <c:v>-23.265065069999999</c:v>
                </c:pt>
                <c:pt idx="25808">
                  <c:v>-23.26989773</c:v>
                </c:pt>
                <c:pt idx="25809">
                  <c:v>-23.271523340000002</c:v>
                </c:pt>
                <c:pt idx="25810">
                  <c:v>-23.270231849999998</c:v>
                </c:pt>
                <c:pt idx="25811">
                  <c:v>-23.268933659999998</c:v>
                </c:pt>
                <c:pt idx="25812">
                  <c:v>-23.266727750000001</c:v>
                </c:pt>
                <c:pt idx="25813">
                  <c:v>-23.27040491</c:v>
                </c:pt>
                <c:pt idx="25814">
                  <c:v>-23.271757730000001</c:v>
                </c:pt>
                <c:pt idx="25815">
                  <c:v>-23.267961639999999</c:v>
                </c:pt>
                <c:pt idx="25816">
                  <c:v>-23.27253339</c:v>
                </c:pt>
                <c:pt idx="25817">
                  <c:v>-23.274057859999999</c:v>
                </c:pt>
                <c:pt idx="25818">
                  <c:v>-23.27347975</c:v>
                </c:pt>
                <c:pt idx="25819">
                  <c:v>-23.272944370000001</c:v>
                </c:pt>
                <c:pt idx="25820">
                  <c:v>-23.27455904</c:v>
                </c:pt>
                <c:pt idx="25821">
                  <c:v>-23.27754981</c:v>
                </c:pt>
                <c:pt idx="25822">
                  <c:v>-23.278022679999999</c:v>
                </c:pt>
                <c:pt idx="25823">
                  <c:v>-23.279749049999999</c:v>
                </c:pt>
                <c:pt idx="25824">
                  <c:v>-23.275492459999999</c:v>
                </c:pt>
                <c:pt idx="25825">
                  <c:v>-23.279667230000001</c:v>
                </c:pt>
                <c:pt idx="25826">
                  <c:v>-23.277055449999999</c:v>
                </c:pt>
                <c:pt idx="25827">
                  <c:v>-23.279259459999999</c:v>
                </c:pt>
                <c:pt idx="25828">
                  <c:v>-23.27829204</c:v>
                </c:pt>
                <c:pt idx="25829">
                  <c:v>-23.276791289999998</c:v>
                </c:pt>
                <c:pt idx="25830">
                  <c:v>-23.270076110000002</c:v>
                </c:pt>
                <c:pt idx="25831">
                  <c:v>-23.276044509999998</c:v>
                </c:pt>
                <c:pt idx="25832">
                  <c:v>-23.269288070000002</c:v>
                </c:pt>
                <c:pt idx="25833">
                  <c:v>-23.214260169999999</c:v>
                </c:pt>
                <c:pt idx="25834">
                  <c:v>-23.222130719999999</c:v>
                </c:pt>
                <c:pt idx="25835">
                  <c:v>-23.210857799999999</c:v>
                </c:pt>
                <c:pt idx="25836">
                  <c:v>-23.185114290000001</c:v>
                </c:pt>
                <c:pt idx="25837">
                  <c:v>-23.236405680000001</c:v>
                </c:pt>
                <c:pt idx="25838">
                  <c:v>-23.235040390000002</c:v>
                </c:pt>
                <c:pt idx="25839">
                  <c:v>-23.255909389999999</c:v>
                </c:pt>
                <c:pt idx="25840">
                  <c:v>-23.263342860000002</c:v>
                </c:pt>
                <c:pt idx="25841">
                  <c:v>-23.26889225</c:v>
                </c:pt>
                <c:pt idx="25842">
                  <c:v>-23.272748119999999</c:v>
                </c:pt>
                <c:pt idx="25843">
                  <c:v>-23.262366530000001</c:v>
                </c:pt>
                <c:pt idx="25844">
                  <c:v>-23.26545745</c:v>
                </c:pt>
                <c:pt idx="25845">
                  <c:v>-23.269088490000001</c:v>
                </c:pt>
                <c:pt idx="25846">
                  <c:v>-23.273660469999999</c:v>
                </c:pt>
                <c:pt idx="25847">
                  <c:v>-23.27345163</c:v>
                </c:pt>
                <c:pt idx="25848">
                  <c:v>-23.235421349999999</c:v>
                </c:pt>
                <c:pt idx="25849">
                  <c:v>-23.25505381</c:v>
                </c:pt>
                <c:pt idx="25850">
                  <c:v>-23.257884409999999</c:v>
                </c:pt>
                <c:pt idx="25851">
                  <c:v>-23.26293737</c:v>
                </c:pt>
                <c:pt idx="25852">
                  <c:v>-23.26997115</c:v>
                </c:pt>
                <c:pt idx="25853">
                  <c:v>-23.270506699999999</c:v>
                </c:pt>
                <c:pt idx="25854">
                  <c:v>-23.268375679999998</c:v>
                </c:pt>
                <c:pt idx="25855">
                  <c:v>-23.27061449</c:v>
                </c:pt>
                <c:pt idx="25856">
                  <c:v>-23.27378774</c:v>
                </c:pt>
                <c:pt idx="25857">
                  <c:v>-23.272778160000001</c:v>
                </c:pt>
                <c:pt idx="25858">
                  <c:v>-23.274635199999999</c:v>
                </c:pt>
                <c:pt idx="25859">
                  <c:v>-23.271030979999999</c:v>
                </c:pt>
                <c:pt idx="25860">
                  <c:v>-23.274224050000001</c:v>
                </c:pt>
                <c:pt idx="25861">
                  <c:v>-23.273949600000002</c:v>
                </c:pt>
                <c:pt idx="25862">
                  <c:v>-23.277781709999999</c:v>
                </c:pt>
                <c:pt idx="25863">
                  <c:v>-23.27579588</c:v>
                </c:pt>
                <c:pt idx="25864">
                  <c:v>-23.275208379999999</c:v>
                </c:pt>
                <c:pt idx="25865">
                  <c:v>-23.272849220000001</c:v>
                </c:pt>
                <c:pt idx="25866">
                  <c:v>-23.27613749</c:v>
                </c:pt>
                <c:pt idx="25867">
                  <c:v>-23.277071039999999</c:v>
                </c:pt>
                <c:pt idx="25868">
                  <c:v>-23.276968889999999</c:v>
                </c:pt>
                <c:pt idx="25869">
                  <c:v>-23.27954416</c:v>
                </c:pt>
                <c:pt idx="25870">
                  <c:v>-23.278582620000002</c:v>
                </c:pt>
                <c:pt idx="25871">
                  <c:v>-23.27751039</c:v>
                </c:pt>
                <c:pt idx="25872">
                  <c:v>-23.281444480000001</c:v>
                </c:pt>
                <c:pt idx="25873">
                  <c:v>-23.283301819999998</c:v>
                </c:pt>
                <c:pt idx="25874">
                  <c:v>-23.277879219999999</c:v>
                </c:pt>
                <c:pt idx="25875">
                  <c:v>-23.275321590000001</c:v>
                </c:pt>
                <c:pt idx="25876">
                  <c:v>-23.27966077</c:v>
                </c:pt>
                <c:pt idx="25877">
                  <c:v>-23.27888579</c:v>
                </c:pt>
                <c:pt idx="25878">
                  <c:v>-23.279911299999998</c:v>
                </c:pt>
                <c:pt idx="25879">
                  <c:v>-23.2512407</c:v>
                </c:pt>
                <c:pt idx="25880">
                  <c:v>-23.262666079999999</c:v>
                </c:pt>
                <c:pt idx="25881">
                  <c:v>-23.243860219999998</c:v>
                </c:pt>
                <c:pt idx="25882">
                  <c:v>-23.09795965</c:v>
                </c:pt>
                <c:pt idx="25883">
                  <c:v>-23.12058588</c:v>
                </c:pt>
                <c:pt idx="25884">
                  <c:v>-23.191326409999999</c:v>
                </c:pt>
                <c:pt idx="25885">
                  <c:v>-23.252872440000001</c:v>
                </c:pt>
                <c:pt idx="25886">
                  <c:v>-23.276773899999998</c:v>
                </c:pt>
                <c:pt idx="25887">
                  <c:v>-23.27499723</c:v>
                </c:pt>
                <c:pt idx="25888">
                  <c:v>-23.28099074</c:v>
                </c:pt>
                <c:pt idx="25889">
                  <c:v>-23.279796380000001</c:v>
                </c:pt>
                <c:pt idx="25890">
                  <c:v>-23.277447299999999</c:v>
                </c:pt>
                <c:pt idx="25891">
                  <c:v>-23.27617957</c:v>
                </c:pt>
                <c:pt idx="25892">
                  <c:v>-23.206299009999999</c:v>
                </c:pt>
                <c:pt idx="25893">
                  <c:v>-23.24187525</c:v>
                </c:pt>
                <c:pt idx="25894">
                  <c:v>-23.25546778</c:v>
                </c:pt>
                <c:pt idx="25895">
                  <c:v>-23.273225799999999</c:v>
                </c:pt>
                <c:pt idx="25896">
                  <c:v>-23.273911760000001</c:v>
                </c:pt>
                <c:pt idx="25897">
                  <c:v>-23.236556069999999</c:v>
                </c:pt>
                <c:pt idx="25898">
                  <c:v>-23.257787709999999</c:v>
                </c:pt>
                <c:pt idx="25899">
                  <c:v>-23.26750024</c:v>
                </c:pt>
                <c:pt idx="25900">
                  <c:v>-23.2708136</c:v>
                </c:pt>
                <c:pt idx="25901">
                  <c:v>-23.276240260000002</c:v>
                </c:pt>
                <c:pt idx="25902">
                  <c:v>-23.274467949999998</c:v>
                </c:pt>
                <c:pt idx="25903">
                  <c:v>-23.267495190000002</c:v>
                </c:pt>
                <c:pt idx="25904">
                  <c:v>-23.270244909999999</c:v>
                </c:pt>
                <c:pt idx="25905">
                  <c:v>-23.27144736</c:v>
                </c:pt>
                <c:pt idx="25906">
                  <c:v>-23.276595350000001</c:v>
                </c:pt>
                <c:pt idx="25907">
                  <c:v>-23.275607569999998</c:v>
                </c:pt>
                <c:pt idx="25908">
                  <c:v>-23.273236050000001</c:v>
                </c:pt>
                <c:pt idx="25909">
                  <c:v>-23.277764149999999</c:v>
                </c:pt>
                <c:pt idx="25910">
                  <c:v>-23.275060719999999</c:v>
                </c:pt>
                <c:pt idx="25911">
                  <c:v>-23.273736580000001</c:v>
                </c:pt>
                <c:pt idx="25912">
                  <c:v>-23.27481276</c:v>
                </c:pt>
                <c:pt idx="25913">
                  <c:v>-23.27202814</c:v>
                </c:pt>
                <c:pt idx="25914">
                  <c:v>-23.27216293</c:v>
                </c:pt>
                <c:pt idx="25915">
                  <c:v>-23.272687940000001</c:v>
                </c:pt>
                <c:pt idx="25916">
                  <c:v>-23.26435421</c:v>
                </c:pt>
                <c:pt idx="25917">
                  <c:v>-23.242496360000001</c:v>
                </c:pt>
                <c:pt idx="25918">
                  <c:v>-23.260062229999999</c:v>
                </c:pt>
                <c:pt idx="25919">
                  <c:v>-23.271196799999998</c:v>
                </c:pt>
                <c:pt idx="25920">
                  <c:v>-23.245394940000001</c:v>
                </c:pt>
                <c:pt idx="25921">
                  <c:v>-23.252519790000001</c:v>
                </c:pt>
                <c:pt idx="25922">
                  <c:v>-23.233442220000001</c:v>
                </c:pt>
                <c:pt idx="25923">
                  <c:v>-23.232903289999999</c:v>
                </c:pt>
                <c:pt idx="25924">
                  <c:v>-23.201267080000001</c:v>
                </c:pt>
                <c:pt idx="25925">
                  <c:v>-23.242879070000001</c:v>
                </c:pt>
                <c:pt idx="25926">
                  <c:v>-23.257979070000001</c:v>
                </c:pt>
                <c:pt idx="25927">
                  <c:v>-23.265141549999999</c:v>
                </c:pt>
                <c:pt idx="25928">
                  <c:v>-23.26395539</c:v>
                </c:pt>
                <c:pt idx="25929">
                  <c:v>-23.258348900000001</c:v>
                </c:pt>
                <c:pt idx="25930">
                  <c:v>-23.267406900000001</c:v>
                </c:pt>
                <c:pt idx="25931">
                  <c:v>-23.265226670000001</c:v>
                </c:pt>
                <c:pt idx="25932">
                  <c:v>-23.261510940000001</c:v>
                </c:pt>
                <c:pt idx="25933">
                  <c:v>-23.269620929999999</c:v>
                </c:pt>
                <c:pt idx="25934">
                  <c:v>-23.274822969999999</c:v>
                </c:pt>
                <c:pt idx="25935">
                  <c:v>-23.27900648</c:v>
                </c:pt>
                <c:pt idx="25936">
                  <c:v>-23.27655661</c:v>
                </c:pt>
                <c:pt idx="25937">
                  <c:v>-23.268630129999998</c:v>
                </c:pt>
                <c:pt idx="25938">
                  <c:v>-23.26709584</c:v>
                </c:pt>
                <c:pt idx="25939">
                  <c:v>-23.263539210000001</c:v>
                </c:pt>
                <c:pt idx="25940">
                  <c:v>-23.26787594</c:v>
                </c:pt>
                <c:pt idx="25941">
                  <c:v>-23.264672740000002</c:v>
                </c:pt>
                <c:pt idx="25942">
                  <c:v>-23.2597746</c:v>
                </c:pt>
                <c:pt idx="25943">
                  <c:v>-23.2691464</c:v>
                </c:pt>
                <c:pt idx="25944">
                  <c:v>-23.274265490000001</c:v>
                </c:pt>
                <c:pt idx="25945">
                  <c:v>-23.260275629999999</c:v>
                </c:pt>
                <c:pt idx="25946">
                  <c:v>-23.268559209999999</c:v>
                </c:pt>
                <c:pt idx="25947">
                  <c:v>-23.268064249999998</c:v>
                </c:pt>
                <c:pt idx="25948">
                  <c:v>-23.2694902</c:v>
                </c:pt>
                <c:pt idx="25949">
                  <c:v>-23.268047630000002</c:v>
                </c:pt>
                <c:pt idx="25950">
                  <c:v>-23.265083260000001</c:v>
                </c:pt>
                <c:pt idx="25951">
                  <c:v>-23.265464959999999</c:v>
                </c:pt>
                <c:pt idx="25952">
                  <c:v>-23.26675367</c:v>
                </c:pt>
                <c:pt idx="25953">
                  <c:v>-23.26707583</c:v>
                </c:pt>
                <c:pt idx="25954">
                  <c:v>-23.264633610000001</c:v>
                </c:pt>
                <c:pt idx="25955">
                  <c:v>-23.263857980000001</c:v>
                </c:pt>
                <c:pt idx="25956">
                  <c:v>-23.255812129999999</c:v>
                </c:pt>
                <c:pt idx="25957">
                  <c:v>-23.258649999999999</c:v>
                </c:pt>
                <c:pt idx="25958">
                  <c:v>-23.260097729999998</c:v>
                </c:pt>
                <c:pt idx="25959">
                  <c:v>-23.260411309999999</c:v>
                </c:pt>
                <c:pt idx="25960">
                  <c:v>-23.260554880000001</c:v>
                </c:pt>
                <c:pt idx="25961">
                  <c:v>-23.263533819999999</c:v>
                </c:pt>
                <c:pt idx="25962">
                  <c:v>-23.266932059999998</c:v>
                </c:pt>
                <c:pt idx="25963">
                  <c:v>-23.265097149999999</c:v>
                </c:pt>
                <c:pt idx="25964">
                  <c:v>-23.263385070000002</c:v>
                </c:pt>
                <c:pt idx="25965">
                  <c:v>-23.26514791</c:v>
                </c:pt>
                <c:pt idx="25966">
                  <c:v>-23.266305460000002</c:v>
                </c:pt>
                <c:pt idx="25967">
                  <c:v>-23.265052059999999</c:v>
                </c:pt>
                <c:pt idx="25968">
                  <c:v>-23.259335849999999</c:v>
                </c:pt>
                <c:pt idx="25969">
                  <c:v>-23.260942530000001</c:v>
                </c:pt>
                <c:pt idx="25970">
                  <c:v>-23.261397559999999</c:v>
                </c:pt>
                <c:pt idx="25971">
                  <c:v>-23.26412243</c:v>
                </c:pt>
                <c:pt idx="25972">
                  <c:v>-23.262266830000002</c:v>
                </c:pt>
                <c:pt idx="25973">
                  <c:v>-23.257589589999998</c:v>
                </c:pt>
                <c:pt idx="25974">
                  <c:v>-23.257836900000001</c:v>
                </c:pt>
                <c:pt idx="25975">
                  <c:v>-23.25840925</c:v>
                </c:pt>
                <c:pt idx="25976">
                  <c:v>-23.255558799999999</c:v>
                </c:pt>
                <c:pt idx="25977">
                  <c:v>-23.259457680000001</c:v>
                </c:pt>
                <c:pt idx="25978">
                  <c:v>-23.258790940000001</c:v>
                </c:pt>
                <c:pt idx="25979">
                  <c:v>-23.254633290000001</c:v>
                </c:pt>
                <c:pt idx="25980">
                  <c:v>-23.254343980000002</c:v>
                </c:pt>
                <c:pt idx="25981">
                  <c:v>-23.259409699999999</c:v>
                </c:pt>
                <c:pt idx="25982">
                  <c:v>-23.256634349999999</c:v>
                </c:pt>
                <c:pt idx="25983">
                  <c:v>-23.26031893</c:v>
                </c:pt>
                <c:pt idx="25984">
                  <c:v>-23.255985129999999</c:v>
                </c:pt>
                <c:pt idx="25985">
                  <c:v>-23.251740399999999</c:v>
                </c:pt>
                <c:pt idx="25986">
                  <c:v>-23.247304880000002</c:v>
                </c:pt>
                <c:pt idx="25987">
                  <c:v>-23.247370449999998</c:v>
                </c:pt>
                <c:pt idx="25988">
                  <c:v>-23.243288710000002</c:v>
                </c:pt>
                <c:pt idx="25989">
                  <c:v>-23.229554490000002</c:v>
                </c:pt>
                <c:pt idx="25990">
                  <c:v>-23.229990959999999</c:v>
                </c:pt>
                <c:pt idx="25991">
                  <c:v>-23.24291972</c:v>
                </c:pt>
                <c:pt idx="25992">
                  <c:v>-23.23116125</c:v>
                </c:pt>
                <c:pt idx="25993">
                  <c:v>-23.182128899999999</c:v>
                </c:pt>
                <c:pt idx="25994">
                  <c:v>-23.184108630000001</c:v>
                </c:pt>
                <c:pt idx="25995">
                  <c:v>-23.21866786</c:v>
                </c:pt>
                <c:pt idx="25996">
                  <c:v>-23.228516320000001</c:v>
                </c:pt>
                <c:pt idx="25997">
                  <c:v>-23.242362530000001</c:v>
                </c:pt>
                <c:pt idx="25998">
                  <c:v>-23.243703440000001</c:v>
                </c:pt>
                <c:pt idx="25999">
                  <c:v>-23.24654044</c:v>
                </c:pt>
                <c:pt idx="26000">
                  <c:v>-23.244404930000002</c:v>
                </c:pt>
                <c:pt idx="26001">
                  <c:v>-23.250370480000001</c:v>
                </c:pt>
                <c:pt idx="26002">
                  <c:v>-23.24298958</c:v>
                </c:pt>
                <c:pt idx="26003">
                  <c:v>-23.248218380000001</c:v>
                </c:pt>
                <c:pt idx="26004">
                  <c:v>-23.250879909999998</c:v>
                </c:pt>
                <c:pt idx="26005">
                  <c:v>-22.96945298</c:v>
                </c:pt>
                <c:pt idx="26006">
                  <c:v>-22.912916859999999</c:v>
                </c:pt>
                <c:pt idx="26007">
                  <c:v>-23.084805639999999</c:v>
                </c:pt>
                <c:pt idx="26008">
                  <c:v>-23.183908299999999</c:v>
                </c:pt>
                <c:pt idx="26009">
                  <c:v>-23.21672877</c:v>
                </c:pt>
                <c:pt idx="26010">
                  <c:v>-23.230286020000001</c:v>
                </c:pt>
                <c:pt idx="26011">
                  <c:v>-23.232104100000001</c:v>
                </c:pt>
                <c:pt idx="26012">
                  <c:v>-23.243006080000001</c:v>
                </c:pt>
                <c:pt idx="26013">
                  <c:v>-23.241278149999999</c:v>
                </c:pt>
                <c:pt idx="26014">
                  <c:v>-23.236947579999999</c:v>
                </c:pt>
                <c:pt idx="26015">
                  <c:v>-23.238711970000001</c:v>
                </c:pt>
                <c:pt idx="26016">
                  <c:v>-23.23718388</c:v>
                </c:pt>
                <c:pt idx="26017">
                  <c:v>-23.24206685</c:v>
                </c:pt>
                <c:pt idx="26018">
                  <c:v>-23.249217900000001</c:v>
                </c:pt>
                <c:pt idx="26019">
                  <c:v>-23.241852590000001</c:v>
                </c:pt>
                <c:pt idx="26020">
                  <c:v>-23.251946220000001</c:v>
                </c:pt>
                <c:pt idx="26021">
                  <c:v>-23.255551830000002</c:v>
                </c:pt>
                <c:pt idx="26022">
                  <c:v>-23.250313250000001</c:v>
                </c:pt>
                <c:pt idx="26023">
                  <c:v>-23.248795000000001</c:v>
                </c:pt>
                <c:pt idx="26024">
                  <c:v>-23.25129493</c:v>
                </c:pt>
                <c:pt idx="26025">
                  <c:v>-23.243912309999999</c:v>
                </c:pt>
                <c:pt idx="26026">
                  <c:v>-23.249364709999998</c:v>
                </c:pt>
                <c:pt idx="26027">
                  <c:v>-23.253719019999998</c:v>
                </c:pt>
                <c:pt idx="26028">
                  <c:v>-23.244681230000001</c:v>
                </c:pt>
                <c:pt idx="26029">
                  <c:v>-23.245827500000001</c:v>
                </c:pt>
                <c:pt idx="26030">
                  <c:v>-23.248651989999999</c:v>
                </c:pt>
                <c:pt idx="26031">
                  <c:v>-23.249437199999999</c:v>
                </c:pt>
                <c:pt idx="26032">
                  <c:v>-23.253552899999999</c:v>
                </c:pt>
                <c:pt idx="26033">
                  <c:v>-23.255488029999999</c:v>
                </c:pt>
                <c:pt idx="26034">
                  <c:v>-23.243118519999999</c:v>
                </c:pt>
                <c:pt idx="26035">
                  <c:v>-23.248724899999999</c:v>
                </c:pt>
                <c:pt idx="26036">
                  <c:v>-23.252879010000001</c:v>
                </c:pt>
                <c:pt idx="26037">
                  <c:v>-23.248317539999999</c:v>
                </c:pt>
                <c:pt idx="26038">
                  <c:v>-23.24121439</c:v>
                </c:pt>
                <c:pt idx="26039">
                  <c:v>-23.24693195</c:v>
                </c:pt>
                <c:pt idx="26040">
                  <c:v>-23.220553450000001</c:v>
                </c:pt>
                <c:pt idx="26041">
                  <c:v>-23.230551089999999</c:v>
                </c:pt>
                <c:pt idx="26042">
                  <c:v>-23.236189750000001</c:v>
                </c:pt>
                <c:pt idx="26043">
                  <c:v>-23.24134111</c:v>
                </c:pt>
                <c:pt idx="26044">
                  <c:v>-23.243715439999999</c:v>
                </c:pt>
                <c:pt idx="26045">
                  <c:v>-23.246129700000001</c:v>
                </c:pt>
                <c:pt idx="26046">
                  <c:v>-23.25302555</c:v>
                </c:pt>
                <c:pt idx="26047">
                  <c:v>-23.248692380000001</c:v>
                </c:pt>
                <c:pt idx="26048">
                  <c:v>-23.248698449999999</c:v>
                </c:pt>
                <c:pt idx="26049">
                  <c:v>-23.24859674</c:v>
                </c:pt>
                <c:pt idx="26050">
                  <c:v>-23.242647689999998</c:v>
                </c:pt>
                <c:pt idx="26051">
                  <c:v>-23.245962349999999</c:v>
                </c:pt>
                <c:pt idx="26052">
                  <c:v>-23.246501290000001</c:v>
                </c:pt>
                <c:pt idx="26053">
                  <c:v>-23.24050252</c:v>
                </c:pt>
                <c:pt idx="26054">
                  <c:v>-23.247540000000001</c:v>
                </c:pt>
                <c:pt idx="26055">
                  <c:v>-23.248697119999999</c:v>
                </c:pt>
                <c:pt idx="26056">
                  <c:v>-23.24529291</c:v>
                </c:pt>
                <c:pt idx="26057">
                  <c:v>-23.24126674</c:v>
                </c:pt>
                <c:pt idx="26058">
                  <c:v>-23.23694261</c:v>
                </c:pt>
                <c:pt idx="26059">
                  <c:v>-23.240395580000001</c:v>
                </c:pt>
                <c:pt idx="26060">
                  <c:v>-23.238045230000001</c:v>
                </c:pt>
                <c:pt idx="26061">
                  <c:v>-23.212658170000001</c:v>
                </c:pt>
                <c:pt idx="26062">
                  <c:v>-23.229592889999999</c:v>
                </c:pt>
                <c:pt idx="26063">
                  <c:v>-23.242343479999999</c:v>
                </c:pt>
                <c:pt idx="26064">
                  <c:v>-23.243036140000001</c:v>
                </c:pt>
                <c:pt idx="26065">
                  <c:v>-23.2357193</c:v>
                </c:pt>
                <c:pt idx="26066">
                  <c:v>-23.242220809999999</c:v>
                </c:pt>
                <c:pt idx="26067">
                  <c:v>-23.2414129</c:v>
                </c:pt>
                <c:pt idx="26068">
                  <c:v>-23.246345609999999</c:v>
                </c:pt>
                <c:pt idx="26069">
                  <c:v>-23.247925389999999</c:v>
                </c:pt>
                <c:pt idx="26070">
                  <c:v>-23.238628649999999</c:v>
                </c:pt>
                <c:pt idx="26071">
                  <c:v>-23.237943739999999</c:v>
                </c:pt>
                <c:pt idx="26072">
                  <c:v>-23.23206004</c:v>
                </c:pt>
                <c:pt idx="26073">
                  <c:v>-23.241078430000002</c:v>
                </c:pt>
                <c:pt idx="26074">
                  <c:v>-23.242439099999999</c:v>
                </c:pt>
                <c:pt idx="26075">
                  <c:v>-23.244551680000001</c:v>
                </c:pt>
                <c:pt idx="26076">
                  <c:v>-23.24888223</c:v>
                </c:pt>
                <c:pt idx="26077">
                  <c:v>-23.247990730000001</c:v>
                </c:pt>
                <c:pt idx="26078">
                  <c:v>-23.241247420000001</c:v>
                </c:pt>
                <c:pt idx="26079">
                  <c:v>-23.238275689999998</c:v>
                </c:pt>
                <c:pt idx="26080">
                  <c:v>-23.231784489999999</c:v>
                </c:pt>
                <c:pt idx="26081">
                  <c:v>-23.23768759</c:v>
                </c:pt>
                <c:pt idx="26082">
                  <c:v>-23.240390980000001</c:v>
                </c:pt>
                <c:pt idx="26083">
                  <c:v>-23.241907189999999</c:v>
                </c:pt>
                <c:pt idx="26084">
                  <c:v>-23.25089388</c:v>
                </c:pt>
                <c:pt idx="26085">
                  <c:v>-23.229544929999999</c:v>
                </c:pt>
                <c:pt idx="26086">
                  <c:v>-23.245516420000001</c:v>
                </c:pt>
                <c:pt idx="26087">
                  <c:v>-23.246809249999998</c:v>
                </c:pt>
                <c:pt idx="26088">
                  <c:v>-23.254935530000001</c:v>
                </c:pt>
                <c:pt idx="26089">
                  <c:v>-23.244714649999999</c:v>
                </c:pt>
                <c:pt idx="26090">
                  <c:v>-23.24527981</c:v>
                </c:pt>
                <c:pt idx="26091">
                  <c:v>-23.23838374</c:v>
                </c:pt>
                <c:pt idx="26092">
                  <c:v>-23.228688559999998</c:v>
                </c:pt>
                <c:pt idx="26093">
                  <c:v>-23.232775499999999</c:v>
                </c:pt>
                <c:pt idx="26094">
                  <c:v>-23.23776664</c:v>
                </c:pt>
                <c:pt idx="26095">
                  <c:v>-23.21932859</c:v>
                </c:pt>
                <c:pt idx="26096">
                  <c:v>-23.227508390000001</c:v>
                </c:pt>
                <c:pt idx="26097">
                  <c:v>-23.21792108</c:v>
                </c:pt>
                <c:pt idx="26098">
                  <c:v>-23.225715319999999</c:v>
                </c:pt>
                <c:pt idx="26099">
                  <c:v>-23.238211</c:v>
                </c:pt>
                <c:pt idx="26100">
                  <c:v>-23.231318859999998</c:v>
                </c:pt>
                <c:pt idx="26101">
                  <c:v>-23.233259619999998</c:v>
                </c:pt>
                <c:pt idx="26102">
                  <c:v>-23.237621109999999</c:v>
                </c:pt>
                <c:pt idx="26103">
                  <c:v>-23.233582389999999</c:v>
                </c:pt>
                <c:pt idx="26104">
                  <c:v>-23.23563021</c:v>
                </c:pt>
                <c:pt idx="26105">
                  <c:v>-22.989333930000001</c:v>
                </c:pt>
                <c:pt idx="26106">
                  <c:v>-23.013554450000001</c:v>
                </c:pt>
                <c:pt idx="26107">
                  <c:v>-23.15666933</c:v>
                </c:pt>
                <c:pt idx="26108">
                  <c:v>-23.20981987</c:v>
                </c:pt>
                <c:pt idx="26109">
                  <c:v>-23.219845970000002</c:v>
                </c:pt>
                <c:pt idx="26110">
                  <c:v>-23.228275960000001</c:v>
                </c:pt>
                <c:pt idx="26111">
                  <c:v>-23.228773279999999</c:v>
                </c:pt>
                <c:pt idx="26112">
                  <c:v>-23.2253756</c:v>
                </c:pt>
                <c:pt idx="26113">
                  <c:v>-23.2028724</c:v>
                </c:pt>
                <c:pt idx="26114">
                  <c:v>-23.203855910000001</c:v>
                </c:pt>
                <c:pt idx="26115">
                  <c:v>-23.216357349999999</c:v>
                </c:pt>
                <c:pt idx="26116">
                  <c:v>-23.198527559999999</c:v>
                </c:pt>
                <c:pt idx="26117">
                  <c:v>-23.202800249999999</c:v>
                </c:pt>
                <c:pt idx="26118">
                  <c:v>-23.212503049999999</c:v>
                </c:pt>
                <c:pt idx="26119">
                  <c:v>-23.221365909999999</c:v>
                </c:pt>
                <c:pt idx="26120">
                  <c:v>-23.234476130000001</c:v>
                </c:pt>
                <c:pt idx="26121">
                  <c:v>-23.232489569999998</c:v>
                </c:pt>
                <c:pt idx="26122">
                  <c:v>-23.231613849999999</c:v>
                </c:pt>
                <c:pt idx="26123">
                  <c:v>-23.232305889999999</c:v>
                </c:pt>
                <c:pt idx="26124">
                  <c:v>-23.230522700000002</c:v>
                </c:pt>
                <c:pt idx="26125">
                  <c:v>-23.22430851</c:v>
                </c:pt>
                <c:pt idx="26126">
                  <c:v>-23.21954216</c:v>
                </c:pt>
                <c:pt idx="26127">
                  <c:v>-23.223632290000001</c:v>
                </c:pt>
                <c:pt idx="26128">
                  <c:v>-23.222021340000001</c:v>
                </c:pt>
                <c:pt idx="26129">
                  <c:v>-23.224658519999998</c:v>
                </c:pt>
                <c:pt idx="26130">
                  <c:v>-23.227248329999998</c:v>
                </c:pt>
                <c:pt idx="26131">
                  <c:v>-23.214895800000001</c:v>
                </c:pt>
                <c:pt idx="26132">
                  <c:v>-23.221295090000002</c:v>
                </c:pt>
                <c:pt idx="26133">
                  <c:v>-22.726087620000001</c:v>
                </c:pt>
                <c:pt idx="26134">
                  <c:v>-23.031427359999999</c:v>
                </c:pt>
                <c:pt idx="26135">
                  <c:v>-23.006487329999999</c:v>
                </c:pt>
                <c:pt idx="26136">
                  <c:v>-23.086021580000001</c:v>
                </c:pt>
                <c:pt idx="26137">
                  <c:v>-23.147705819999999</c:v>
                </c:pt>
                <c:pt idx="26138">
                  <c:v>-23.182133960000002</c:v>
                </c:pt>
                <c:pt idx="26139">
                  <c:v>-23.190625870000002</c:v>
                </c:pt>
                <c:pt idx="26140">
                  <c:v>-23.212063860000001</c:v>
                </c:pt>
                <c:pt idx="26141">
                  <c:v>-23.217213099999999</c:v>
                </c:pt>
                <c:pt idx="26142">
                  <c:v>-23.2325895</c:v>
                </c:pt>
                <c:pt idx="26143">
                  <c:v>-23.07224605</c:v>
                </c:pt>
                <c:pt idx="26144">
                  <c:v>-22.778646940000002</c:v>
                </c:pt>
                <c:pt idx="26145">
                  <c:v>-23.042847479999999</c:v>
                </c:pt>
                <c:pt idx="26146">
                  <c:v>-23.029775910000001</c:v>
                </c:pt>
                <c:pt idx="26147">
                  <c:v>-23.17606189</c:v>
                </c:pt>
                <c:pt idx="26148">
                  <c:v>-23.20719266</c:v>
                </c:pt>
                <c:pt idx="26149">
                  <c:v>-23.21786891</c:v>
                </c:pt>
                <c:pt idx="26150">
                  <c:v>-23.214000710000001</c:v>
                </c:pt>
                <c:pt idx="26151">
                  <c:v>-23.206514899999998</c:v>
                </c:pt>
                <c:pt idx="26152">
                  <c:v>-23.19447173</c:v>
                </c:pt>
                <c:pt idx="26153">
                  <c:v>-23.190058019999999</c:v>
                </c:pt>
                <c:pt idx="26154">
                  <c:v>-23.19767208</c:v>
                </c:pt>
                <c:pt idx="26155">
                  <c:v>-23.193627450000001</c:v>
                </c:pt>
                <c:pt idx="26156">
                  <c:v>-23.204496939999999</c:v>
                </c:pt>
                <c:pt idx="26157">
                  <c:v>-23.087648519999998</c:v>
                </c:pt>
                <c:pt idx="26158">
                  <c:v>-23.13061171</c:v>
                </c:pt>
                <c:pt idx="26159">
                  <c:v>-23.172206769999999</c:v>
                </c:pt>
                <c:pt idx="26160">
                  <c:v>-23.19832778</c:v>
                </c:pt>
                <c:pt idx="26161">
                  <c:v>-23.20889756</c:v>
                </c:pt>
                <c:pt idx="26162">
                  <c:v>-23.20172397</c:v>
                </c:pt>
                <c:pt idx="26163">
                  <c:v>-23.221975180000001</c:v>
                </c:pt>
                <c:pt idx="26164">
                  <c:v>-23.206034200000001</c:v>
                </c:pt>
                <c:pt idx="26165">
                  <c:v>-23.187657210000001</c:v>
                </c:pt>
                <c:pt idx="26166">
                  <c:v>-23.18850831</c:v>
                </c:pt>
                <c:pt idx="26167">
                  <c:v>-23.19515084</c:v>
                </c:pt>
                <c:pt idx="26168">
                  <c:v>-23.197100519999999</c:v>
                </c:pt>
                <c:pt idx="26169">
                  <c:v>-23.204100390000001</c:v>
                </c:pt>
                <c:pt idx="26170">
                  <c:v>-23.21092732</c:v>
                </c:pt>
                <c:pt idx="26171">
                  <c:v>-23.224424939999999</c:v>
                </c:pt>
                <c:pt idx="26172">
                  <c:v>-23.2296491</c:v>
                </c:pt>
                <c:pt idx="26173">
                  <c:v>-23.20077929</c:v>
                </c:pt>
                <c:pt idx="26174">
                  <c:v>-23.202924899999999</c:v>
                </c:pt>
                <c:pt idx="26175">
                  <c:v>-23.207213899999999</c:v>
                </c:pt>
                <c:pt idx="26176">
                  <c:v>-23.212529440000001</c:v>
                </c:pt>
                <c:pt idx="26177">
                  <c:v>-23.13252804</c:v>
                </c:pt>
                <c:pt idx="26178">
                  <c:v>-23.160860159999999</c:v>
                </c:pt>
                <c:pt idx="26179">
                  <c:v>-23.186412430000001</c:v>
                </c:pt>
                <c:pt idx="26180">
                  <c:v>-23.203539599999999</c:v>
                </c:pt>
                <c:pt idx="26181">
                  <c:v>-23.205496329999999</c:v>
                </c:pt>
                <c:pt idx="26182">
                  <c:v>-23.197882079999999</c:v>
                </c:pt>
                <c:pt idx="26183">
                  <c:v>-23.210625740000001</c:v>
                </c:pt>
                <c:pt idx="26184">
                  <c:v>-23.202038460000001</c:v>
                </c:pt>
                <c:pt idx="26185">
                  <c:v>-23.214841759999999</c:v>
                </c:pt>
                <c:pt idx="26186">
                  <c:v>-23.18618772</c:v>
                </c:pt>
                <c:pt idx="26187">
                  <c:v>-23.207214660000002</c:v>
                </c:pt>
                <c:pt idx="26188">
                  <c:v>-23.211424730000001</c:v>
                </c:pt>
                <c:pt idx="26189">
                  <c:v>-23.197236090000001</c:v>
                </c:pt>
                <c:pt idx="26190">
                  <c:v>-23.194624220000001</c:v>
                </c:pt>
                <c:pt idx="26191">
                  <c:v>-23.205082539999999</c:v>
                </c:pt>
                <c:pt idx="26192">
                  <c:v>-23.222820309999999</c:v>
                </c:pt>
                <c:pt idx="26193">
                  <c:v>-23.207193050000001</c:v>
                </c:pt>
                <c:pt idx="26194">
                  <c:v>-23.191545260000002</c:v>
                </c:pt>
                <c:pt idx="26195">
                  <c:v>-23.198995629999999</c:v>
                </c:pt>
                <c:pt idx="26196">
                  <c:v>-23.189838479999999</c:v>
                </c:pt>
                <c:pt idx="26197">
                  <c:v>-23.203992920000001</c:v>
                </c:pt>
                <c:pt idx="26198">
                  <c:v>-23.204115290000001</c:v>
                </c:pt>
                <c:pt idx="26199">
                  <c:v>-23.210776630000002</c:v>
                </c:pt>
                <c:pt idx="26200">
                  <c:v>-23.209582600000001</c:v>
                </c:pt>
                <c:pt idx="26201">
                  <c:v>-23.219690060000001</c:v>
                </c:pt>
                <c:pt idx="26202">
                  <c:v>-23.213728</c:v>
                </c:pt>
                <c:pt idx="26203">
                  <c:v>-23.21387897</c:v>
                </c:pt>
                <c:pt idx="26204">
                  <c:v>-23.215341290000001</c:v>
                </c:pt>
                <c:pt idx="26205">
                  <c:v>-23.187400270000001</c:v>
                </c:pt>
                <c:pt idx="26206">
                  <c:v>-23.205323870000001</c:v>
                </c:pt>
                <c:pt idx="26207">
                  <c:v>-23.219763969999999</c:v>
                </c:pt>
                <c:pt idx="26208">
                  <c:v>-23.21619192</c:v>
                </c:pt>
                <c:pt idx="26209">
                  <c:v>-23.20730781</c:v>
                </c:pt>
                <c:pt idx="26210">
                  <c:v>-23.20586321</c:v>
                </c:pt>
                <c:pt idx="26211">
                  <c:v>-23.204518790000002</c:v>
                </c:pt>
                <c:pt idx="26212">
                  <c:v>-23.214578679999999</c:v>
                </c:pt>
                <c:pt idx="26213">
                  <c:v>-23.208116459999999</c:v>
                </c:pt>
                <c:pt idx="26214">
                  <c:v>-23.207740699999999</c:v>
                </c:pt>
                <c:pt idx="26215">
                  <c:v>-23.205976939999999</c:v>
                </c:pt>
                <c:pt idx="26216">
                  <c:v>-23.207913569999999</c:v>
                </c:pt>
                <c:pt idx="26217">
                  <c:v>-23.206209040000001</c:v>
                </c:pt>
                <c:pt idx="26218">
                  <c:v>-23.208906160000002</c:v>
                </c:pt>
                <c:pt idx="26219">
                  <c:v>-23.213747810000001</c:v>
                </c:pt>
                <c:pt idx="26220">
                  <c:v>-23.216583010000001</c:v>
                </c:pt>
                <c:pt idx="26221">
                  <c:v>-23.208382010000001</c:v>
                </c:pt>
                <c:pt idx="26222">
                  <c:v>-23.203126839999999</c:v>
                </c:pt>
                <c:pt idx="26223">
                  <c:v>-23.206554400000002</c:v>
                </c:pt>
                <c:pt idx="26224">
                  <c:v>-23.20264766</c:v>
                </c:pt>
                <c:pt idx="26225">
                  <c:v>-23.202849230000002</c:v>
                </c:pt>
                <c:pt idx="26226">
                  <c:v>-23.203581639999999</c:v>
                </c:pt>
                <c:pt idx="26227">
                  <c:v>-23.20013415</c:v>
                </c:pt>
                <c:pt idx="26228">
                  <c:v>-23.198347160000001</c:v>
                </c:pt>
                <c:pt idx="26229">
                  <c:v>-22.98089598</c:v>
                </c:pt>
                <c:pt idx="26230">
                  <c:v>-23.113548829999999</c:v>
                </c:pt>
                <c:pt idx="26231">
                  <c:v>-23.038520770000002</c:v>
                </c:pt>
                <c:pt idx="26232">
                  <c:v>-23.108483809999999</c:v>
                </c:pt>
                <c:pt idx="26233">
                  <c:v>-23.09995245</c:v>
                </c:pt>
                <c:pt idx="26234">
                  <c:v>-23.15578395</c:v>
                </c:pt>
                <c:pt idx="26235">
                  <c:v>-23.18329116</c:v>
                </c:pt>
                <c:pt idx="26236">
                  <c:v>-23.155158849999999</c:v>
                </c:pt>
                <c:pt idx="26237">
                  <c:v>-23.18287252</c:v>
                </c:pt>
                <c:pt idx="26238">
                  <c:v>-23.184526089999999</c:v>
                </c:pt>
                <c:pt idx="26239">
                  <c:v>-23.201649719999999</c:v>
                </c:pt>
                <c:pt idx="26240">
                  <c:v>-23.202035890000001</c:v>
                </c:pt>
                <c:pt idx="26241">
                  <c:v>-23.207720200000001</c:v>
                </c:pt>
                <c:pt idx="26242">
                  <c:v>-23.21785985</c:v>
                </c:pt>
                <c:pt idx="26243">
                  <c:v>-23.225021229999999</c:v>
                </c:pt>
                <c:pt idx="26244">
                  <c:v>-23.228813420000002</c:v>
                </c:pt>
                <c:pt idx="26245">
                  <c:v>-23.224127989999999</c:v>
                </c:pt>
                <c:pt idx="26246">
                  <c:v>-23.21361001</c:v>
                </c:pt>
                <c:pt idx="26247">
                  <c:v>-23.21493525</c:v>
                </c:pt>
                <c:pt idx="26248">
                  <c:v>-23.214614910000002</c:v>
                </c:pt>
                <c:pt idx="26249">
                  <c:v>-23.211895049999999</c:v>
                </c:pt>
                <c:pt idx="26250">
                  <c:v>-23.11553997</c:v>
                </c:pt>
                <c:pt idx="26251">
                  <c:v>-23.1181932</c:v>
                </c:pt>
                <c:pt idx="26252">
                  <c:v>-22.9785255</c:v>
                </c:pt>
                <c:pt idx="26253">
                  <c:v>-23.01546244</c:v>
                </c:pt>
                <c:pt idx="26254">
                  <c:v>-23.137470740000001</c:v>
                </c:pt>
                <c:pt idx="26255">
                  <c:v>-23.17279615</c:v>
                </c:pt>
                <c:pt idx="26256">
                  <c:v>-23.134216739999999</c:v>
                </c:pt>
                <c:pt idx="26257">
                  <c:v>-23.16151004</c:v>
                </c:pt>
                <c:pt idx="26258">
                  <c:v>-23.19355908</c:v>
                </c:pt>
                <c:pt idx="26259">
                  <c:v>-23.095929040000001</c:v>
                </c:pt>
                <c:pt idx="26260">
                  <c:v>-23.118492159999999</c:v>
                </c:pt>
                <c:pt idx="26261">
                  <c:v>-23.116484799999999</c:v>
                </c:pt>
                <c:pt idx="26262">
                  <c:v>-23.172929839999998</c:v>
                </c:pt>
                <c:pt idx="26263">
                  <c:v>-23.190524929999999</c:v>
                </c:pt>
                <c:pt idx="26264">
                  <c:v>-23.20715401</c:v>
                </c:pt>
                <c:pt idx="26265">
                  <c:v>-23.211515550000001</c:v>
                </c:pt>
                <c:pt idx="26266">
                  <c:v>-23.203032189999998</c:v>
                </c:pt>
                <c:pt idx="26267">
                  <c:v>-23.228611539999999</c:v>
                </c:pt>
                <c:pt idx="26268">
                  <c:v>-23.225784520000001</c:v>
                </c:pt>
                <c:pt idx="26269">
                  <c:v>-23.221367350000001</c:v>
                </c:pt>
                <c:pt idx="26270">
                  <c:v>-23.228832489999999</c:v>
                </c:pt>
                <c:pt idx="26271">
                  <c:v>-23.215461829999999</c:v>
                </c:pt>
                <c:pt idx="26272">
                  <c:v>-23.218178980000001</c:v>
                </c:pt>
                <c:pt idx="26273">
                  <c:v>-23.21549138</c:v>
                </c:pt>
                <c:pt idx="26274">
                  <c:v>-23.219125470000002</c:v>
                </c:pt>
                <c:pt idx="26275">
                  <c:v>-23.22229158</c:v>
                </c:pt>
                <c:pt idx="26276">
                  <c:v>-23.222614709999998</c:v>
                </c:pt>
                <c:pt idx="26277">
                  <c:v>-23.22145197</c:v>
                </c:pt>
                <c:pt idx="26278">
                  <c:v>-23.22230982</c:v>
                </c:pt>
                <c:pt idx="26279">
                  <c:v>-23.218182710000001</c:v>
                </c:pt>
                <c:pt idx="26280">
                  <c:v>-23.216597870000001</c:v>
                </c:pt>
                <c:pt idx="26281">
                  <c:v>-23.218543579999999</c:v>
                </c:pt>
                <c:pt idx="26282">
                  <c:v>-23.22281237</c:v>
                </c:pt>
                <c:pt idx="26283">
                  <c:v>-23.216568049999999</c:v>
                </c:pt>
                <c:pt idx="26284">
                  <c:v>-23.21717615</c:v>
                </c:pt>
                <c:pt idx="26285">
                  <c:v>-23.216011219999999</c:v>
                </c:pt>
                <c:pt idx="26286">
                  <c:v>-23.220439089999999</c:v>
                </c:pt>
                <c:pt idx="26287">
                  <c:v>-23.219982009999999</c:v>
                </c:pt>
                <c:pt idx="26288">
                  <c:v>-23.225034019999999</c:v>
                </c:pt>
                <c:pt idx="26289">
                  <c:v>-23.22167696</c:v>
                </c:pt>
                <c:pt idx="26290">
                  <c:v>-23.184677690000001</c:v>
                </c:pt>
                <c:pt idx="26291">
                  <c:v>-23.213582469999999</c:v>
                </c:pt>
                <c:pt idx="26292">
                  <c:v>-23.219331709999999</c:v>
                </c:pt>
                <c:pt idx="26293">
                  <c:v>-23.225263550000001</c:v>
                </c:pt>
                <c:pt idx="26294">
                  <c:v>-23.2217117</c:v>
                </c:pt>
                <c:pt idx="26295">
                  <c:v>-23.216271079999999</c:v>
                </c:pt>
                <c:pt idx="26296">
                  <c:v>-23.214796969999998</c:v>
                </c:pt>
                <c:pt idx="26297">
                  <c:v>-23.212593819999999</c:v>
                </c:pt>
                <c:pt idx="26298">
                  <c:v>-23.213812579999999</c:v>
                </c:pt>
                <c:pt idx="26299">
                  <c:v>-23.21832203</c:v>
                </c:pt>
                <c:pt idx="26300">
                  <c:v>-23.220169899999998</c:v>
                </c:pt>
                <c:pt idx="26301">
                  <c:v>-23.223222159999999</c:v>
                </c:pt>
                <c:pt idx="26302">
                  <c:v>-23.22192081</c:v>
                </c:pt>
                <c:pt idx="26303">
                  <c:v>-23.226978679999998</c:v>
                </c:pt>
                <c:pt idx="26304">
                  <c:v>-23.23033367</c:v>
                </c:pt>
                <c:pt idx="26305">
                  <c:v>-23.22995925</c:v>
                </c:pt>
                <c:pt idx="26306">
                  <c:v>-23.22512231</c:v>
                </c:pt>
                <c:pt idx="26307">
                  <c:v>-23.23063612</c:v>
                </c:pt>
                <c:pt idx="26308">
                  <c:v>-23.240740250000002</c:v>
                </c:pt>
                <c:pt idx="26309">
                  <c:v>-23.22268459</c:v>
                </c:pt>
                <c:pt idx="26310">
                  <c:v>-23.221557059999999</c:v>
                </c:pt>
                <c:pt idx="26311">
                  <c:v>-23.130086630000001</c:v>
                </c:pt>
                <c:pt idx="26312">
                  <c:v>-23.188242880000001</c:v>
                </c:pt>
                <c:pt idx="26313">
                  <c:v>-23.214279569999999</c:v>
                </c:pt>
                <c:pt idx="26314">
                  <c:v>-23.22026722</c:v>
                </c:pt>
                <c:pt idx="26315">
                  <c:v>-23.230790599999999</c:v>
                </c:pt>
                <c:pt idx="26316">
                  <c:v>-23.231110269999999</c:v>
                </c:pt>
                <c:pt idx="26317">
                  <c:v>-23.26043821</c:v>
                </c:pt>
                <c:pt idx="26318">
                  <c:v>-23.24893754</c:v>
                </c:pt>
                <c:pt idx="26319">
                  <c:v>-23.22243267</c:v>
                </c:pt>
                <c:pt idx="26320">
                  <c:v>-23.231285410000002</c:v>
                </c:pt>
                <c:pt idx="26321">
                  <c:v>-23.23368507</c:v>
                </c:pt>
                <c:pt idx="26322">
                  <c:v>-23.230040280000001</c:v>
                </c:pt>
                <c:pt idx="26323">
                  <c:v>-23.236343850000001</c:v>
                </c:pt>
                <c:pt idx="26324">
                  <c:v>-23.23702098</c:v>
                </c:pt>
                <c:pt idx="26325">
                  <c:v>-23.23567847</c:v>
                </c:pt>
                <c:pt idx="26326">
                  <c:v>-23.225786419999999</c:v>
                </c:pt>
                <c:pt idx="26327">
                  <c:v>-23.23607977</c:v>
                </c:pt>
                <c:pt idx="26328">
                  <c:v>-23.20355189</c:v>
                </c:pt>
                <c:pt idx="26329">
                  <c:v>-23.20346013</c:v>
                </c:pt>
                <c:pt idx="26330">
                  <c:v>-23.112167150000001</c:v>
                </c:pt>
                <c:pt idx="26331">
                  <c:v>-23.093430550000001</c:v>
                </c:pt>
                <c:pt idx="26332">
                  <c:v>-23.14595284</c:v>
                </c:pt>
                <c:pt idx="26333">
                  <c:v>-23.150400919999999</c:v>
                </c:pt>
                <c:pt idx="26334">
                  <c:v>-23.179800960000001</c:v>
                </c:pt>
                <c:pt idx="26335">
                  <c:v>-23.222300740000001</c:v>
                </c:pt>
                <c:pt idx="26336">
                  <c:v>-23.236610280000001</c:v>
                </c:pt>
                <c:pt idx="26337">
                  <c:v>-23.232365619999999</c:v>
                </c:pt>
                <c:pt idx="26338">
                  <c:v>-23.15769886</c:v>
                </c:pt>
                <c:pt idx="26339">
                  <c:v>-23.201393660000001</c:v>
                </c:pt>
                <c:pt idx="26340">
                  <c:v>-23.195666549999999</c:v>
                </c:pt>
                <c:pt idx="26341">
                  <c:v>-23.218877880000001</c:v>
                </c:pt>
                <c:pt idx="26342">
                  <c:v>-23.205761859999999</c:v>
                </c:pt>
                <c:pt idx="26343">
                  <c:v>-23.211845539999999</c:v>
                </c:pt>
                <c:pt idx="26344">
                  <c:v>-23.22537239</c:v>
                </c:pt>
                <c:pt idx="26345">
                  <c:v>-23.220384970000001</c:v>
                </c:pt>
                <c:pt idx="26346">
                  <c:v>-23.22331879</c:v>
                </c:pt>
                <c:pt idx="26347">
                  <c:v>-23.228221319999999</c:v>
                </c:pt>
                <c:pt idx="26348">
                  <c:v>-23.229219579999999</c:v>
                </c:pt>
                <c:pt idx="26349">
                  <c:v>-23.226603919999999</c:v>
                </c:pt>
                <c:pt idx="26350">
                  <c:v>-23.229245429999999</c:v>
                </c:pt>
                <c:pt idx="26351">
                  <c:v>-23.231349550000001</c:v>
                </c:pt>
                <c:pt idx="26352">
                  <c:v>-23.229969799999999</c:v>
                </c:pt>
                <c:pt idx="26353">
                  <c:v>-23.227644680000001</c:v>
                </c:pt>
                <c:pt idx="26354">
                  <c:v>-23.224426709999999</c:v>
                </c:pt>
                <c:pt idx="26355">
                  <c:v>-23.224687339999999</c:v>
                </c:pt>
                <c:pt idx="26356">
                  <c:v>-23.225813550000002</c:v>
                </c:pt>
                <c:pt idx="26357">
                  <c:v>-23.22377827</c:v>
                </c:pt>
                <c:pt idx="26358">
                  <c:v>-23.224604450000001</c:v>
                </c:pt>
                <c:pt idx="26359">
                  <c:v>-23.222284909999999</c:v>
                </c:pt>
                <c:pt idx="26360">
                  <c:v>-23.22946086</c:v>
                </c:pt>
                <c:pt idx="26361">
                  <c:v>-23.23096198</c:v>
                </c:pt>
                <c:pt idx="26362">
                  <c:v>-23.225012769999999</c:v>
                </c:pt>
                <c:pt idx="26363">
                  <c:v>-23.224015869999999</c:v>
                </c:pt>
                <c:pt idx="26364">
                  <c:v>-23.222985730000001</c:v>
                </c:pt>
                <c:pt idx="26365">
                  <c:v>-23.228189260000001</c:v>
                </c:pt>
                <c:pt idx="26366">
                  <c:v>-23.227483929999998</c:v>
                </c:pt>
                <c:pt idx="26367">
                  <c:v>-23.234975519999999</c:v>
                </c:pt>
                <c:pt idx="26368">
                  <c:v>-23.22800793</c:v>
                </c:pt>
                <c:pt idx="26369">
                  <c:v>-23.22743419</c:v>
                </c:pt>
                <c:pt idx="26370">
                  <c:v>-23.22789032</c:v>
                </c:pt>
                <c:pt idx="26371">
                  <c:v>-23.2276591</c:v>
                </c:pt>
                <c:pt idx="26372">
                  <c:v>-23.225847139999999</c:v>
                </c:pt>
                <c:pt idx="26373">
                  <c:v>-23.22246552</c:v>
                </c:pt>
                <c:pt idx="26374">
                  <c:v>-23.22234143</c:v>
                </c:pt>
                <c:pt idx="26375">
                  <c:v>-23.218775659999999</c:v>
                </c:pt>
                <c:pt idx="26376">
                  <c:v>-23.2228283</c:v>
                </c:pt>
                <c:pt idx="26377">
                  <c:v>-23.22368973</c:v>
                </c:pt>
                <c:pt idx="26378">
                  <c:v>-23.222634100000001</c:v>
                </c:pt>
                <c:pt idx="26379">
                  <c:v>-23.22671149</c:v>
                </c:pt>
                <c:pt idx="26380">
                  <c:v>-23.226079840000001</c:v>
                </c:pt>
                <c:pt idx="26381">
                  <c:v>-23.22584045</c:v>
                </c:pt>
                <c:pt idx="26382">
                  <c:v>-23.225739369999999</c:v>
                </c:pt>
                <c:pt idx="26383">
                  <c:v>-23.22782101</c:v>
                </c:pt>
                <c:pt idx="26384">
                  <c:v>-23.22476472</c:v>
                </c:pt>
                <c:pt idx="26385">
                  <c:v>-23.223087410000002</c:v>
                </c:pt>
                <c:pt idx="26386">
                  <c:v>-23.222360649999999</c:v>
                </c:pt>
                <c:pt idx="26387">
                  <c:v>-23.225564810000002</c:v>
                </c:pt>
                <c:pt idx="26388">
                  <c:v>-23.225529640000001</c:v>
                </c:pt>
                <c:pt idx="26389">
                  <c:v>-23.223089959999999</c:v>
                </c:pt>
                <c:pt idx="26390">
                  <c:v>-23.223147900000001</c:v>
                </c:pt>
                <c:pt idx="26391">
                  <c:v>-23.223237059999999</c:v>
                </c:pt>
                <c:pt idx="26392">
                  <c:v>-23.226498530000001</c:v>
                </c:pt>
                <c:pt idx="26393">
                  <c:v>-23.219726049999998</c:v>
                </c:pt>
                <c:pt idx="26394">
                  <c:v>-23.219957569999998</c:v>
                </c:pt>
                <c:pt idx="26395">
                  <c:v>-23.211271750000002</c:v>
                </c:pt>
                <c:pt idx="26396">
                  <c:v>-23.211908269999999</c:v>
                </c:pt>
                <c:pt idx="26397">
                  <c:v>-23.214549300000002</c:v>
                </c:pt>
                <c:pt idx="26398">
                  <c:v>-23.22244641</c:v>
                </c:pt>
                <c:pt idx="26399">
                  <c:v>-23.221239990000001</c:v>
                </c:pt>
                <c:pt idx="26400">
                  <c:v>-23.220480429999999</c:v>
                </c:pt>
                <c:pt idx="26401">
                  <c:v>-23.219709590000001</c:v>
                </c:pt>
                <c:pt idx="26402">
                  <c:v>-23.220291270000001</c:v>
                </c:pt>
                <c:pt idx="26403">
                  <c:v>-23.219698709999999</c:v>
                </c:pt>
                <c:pt idx="26404">
                  <c:v>-23.22444234</c:v>
                </c:pt>
                <c:pt idx="26405">
                  <c:v>-23.209897170000001</c:v>
                </c:pt>
                <c:pt idx="26406">
                  <c:v>-23.210389760000002</c:v>
                </c:pt>
                <c:pt idx="26407">
                  <c:v>-23.213894</c:v>
                </c:pt>
                <c:pt idx="26408">
                  <c:v>-23.218380459999999</c:v>
                </c:pt>
                <c:pt idx="26409">
                  <c:v>-23.220948409999998</c:v>
                </c:pt>
                <c:pt idx="26410">
                  <c:v>-23.227895620000002</c:v>
                </c:pt>
                <c:pt idx="26411">
                  <c:v>-23.220693959999998</c:v>
                </c:pt>
                <c:pt idx="26412">
                  <c:v>-23.217047619999999</c:v>
                </c:pt>
                <c:pt idx="26413">
                  <c:v>-23.217824010000001</c:v>
                </c:pt>
                <c:pt idx="26414">
                  <c:v>-23.218116670000001</c:v>
                </c:pt>
                <c:pt idx="26415">
                  <c:v>-23.215264999999999</c:v>
                </c:pt>
                <c:pt idx="26416">
                  <c:v>-23.220823920000001</c:v>
                </c:pt>
                <c:pt idx="26417">
                  <c:v>-23.220176460000001</c:v>
                </c:pt>
                <c:pt idx="26418">
                  <c:v>-23.223424649999998</c:v>
                </c:pt>
                <c:pt idx="26419">
                  <c:v>-23.208915189999999</c:v>
                </c:pt>
                <c:pt idx="26420">
                  <c:v>-23.203659550000001</c:v>
                </c:pt>
                <c:pt idx="26421">
                  <c:v>-23.20880155</c:v>
                </c:pt>
                <c:pt idx="26422">
                  <c:v>-23.20607004</c:v>
                </c:pt>
                <c:pt idx="26423">
                  <c:v>-23.20292907</c:v>
                </c:pt>
                <c:pt idx="26424">
                  <c:v>-23.20330723</c:v>
                </c:pt>
                <c:pt idx="26425">
                  <c:v>-23.210513450000001</c:v>
                </c:pt>
                <c:pt idx="26426">
                  <c:v>-23.213873509999999</c:v>
                </c:pt>
                <c:pt idx="26427">
                  <c:v>-23.217712120000002</c:v>
                </c:pt>
                <c:pt idx="26428">
                  <c:v>-23.215717399999999</c:v>
                </c:pt>
                <c:pt idx="26429">
                  <c:v>-23.213846010000001</c:v>
                </c:pt>
                <c:pt idx="26430">
                  <c:v>-23.211839340000001</c:v>
                </c:pt>
                <c:pt idx="26431">
                  <c:v>-23.211694850000001</c:v>
                </c:pt>
                <c:pt idx="26432">
                  <c:v>-23.213761730000002</c:v>
                </c:pt>
                <c:pt idx="26433">
                  <c:v>-23.213386289999999</c:v>
                </c:pt>
                <c:pt idx="26434">
                  <c:v>-23.221891840000001</c:v>
                </c:pt>
                <c:pt idx="26435">
                  <c:v>-23.221773030000001</c:v>
                </c:pt>
                <c:pt idx="26436">
                  <c:v>-23.219298760000001</c:v>
                </c:pt>
                <c:pt idx="26437">
                  <c:v>-23.220715290000001</c:v>
                </c:pt>
                <c:pt idx="26438">
                  <c:v>-23.218865820000001</c:v>
                </c:pt>
                <c:pt idx="26439">
                  <c:v>-23.22063472</c:v>
                </c:pt>
                <c:pt idx="26440">
                  <c:v>-23.221966999999999</c:v>
                </c:pt>
                <c:pt idx="26441">
                  <c:v>-23.219525869999998</c:v>
                </c:pt>
                <c:pt idx="26442">
                  <c:v>-23.218198640000001</c:v>
                </c:pt>
                <c:pt idx="26443">
                  <c:v>-23.2202552</c:v>
                </c:pt>
                <c:pt idx="26444">
                  <c:v>-23.217837679999999</c:v>
                </c:pt>
                <c:pt idx="26445">
                  <c:v>-23.214422070000001</c:v>
                </c:pt>
                <c:pt idx="26446">
                  <c:v>-23.214711009999998</c:v>
                </c:pt>
                <c:pt idx="26447">
                  <c:v>-23.21865197</c:v>
                </c:pt>
                <c:pt idx="26448">
                  <c:v>-23.220885320000001</c:v>
                </c:pt>
                <c:pt idx="26449">
                  <c:v>-23.221692600000001</c:v>
                </c:pt>
                <c:pt idx="26450">
                  <c:v>-23.22328516</c:v>
                </c:pt>
                <c:pt idx="26451">
                  <c:v>-23.218639759999999</c:v>
                </c:pt>
                <c:pt idx="26452">
                  <c:v>-23.21368507</c:v>
                </c:pt>
                <c:pt idx="26453">
                  <c:v>-23.067843589999999</c:v>
                </c:pt>
                <c:pt idx="26454">
                  <c:v>-23.126272400000001</c:v>
                </c:pt>
                <c:pt idx="26455">
                  <c:v>-23.187212169999999</c:v>
                </c:pt>
                <c:pt idx="26456">
                  <c:v>-23.20598274</c:v>
                </c:pt>
                <c:pt idx="26457">
                  <c:v>-23.213516779999999</c:v>
                </c:pt>
                <c:pt idx="26458">
                  <c:v>-23.217478790000001</c:v>
                </c:pt>
                <c:pt idx="26459">
                  <c:v>-23.213533259999998</c:v>
                </c:pt>
                <c:pt idx="26460">
                  <c:v>-23.218711330000001</c:v>
                </c:pt>
                <c:pt idx="26461">
                  <c:v>-23.222401730000001</c:v>
                </c:pt>
                <c:pt idx="26462">
                  <c:v>-23.224163390000001</c:v>
                </c:pt>
                <c:pt idx="26463">
                  <c:v>-23.222188280000001</c:v>
                </c:pt>
                <c:pt idx="26464">
                  <c:v>-23.22060192</c:v>
                </c:pt>
                <c:pt idx="26465">
                  <c:v>-23.215048370000002</c:v>
                </c:pt>
                <c:pt idx="26466">
                  <c:v>-23.166571449999999</c:v>
                </c:pt>
                <c:pt idx="26467">
                  <c:v>-23.14811766</c:v>
                </c:pt>
                <c:pt idx="26468">
                  <c:v>-23.063219870000001</c:v>
                </c:pt>
                <c:pt idx="26469">
                  <c:v>-23.11833463</c:v>
                </c:pt>
                <c:pt idx="26470">
                  <c:v>-23.158190390000001</c:v>
                </c:pt>
                <c:pt idx="26471">
                  <c:v>-23.14727143</c:v>
                </c:pt>
                <c:pt idx="26472">
                  <c:v>-23.18350942</c:v>
                </c:pt>
                <c:pt idx="26473">
                  <c:v>-23.16853274</c:v>
                </c:pt>
                <c:pt idx="26474">
                  <c:v>-23.187059049999998</c:v>
                </c:pt>
                <c:pt idx="26475">
                  <c:v>-23.16200181</c:v>
                </c:pt>
                <c:pt idx="26476">
                  <c:v>-23.177131450000001</c:v>
                </c:pt>
                <c:pt idx="26477">
                  <c:v>-23.20026039</c:v>
                </c:pt>
                <c:pt idx="26478">
                  <c:v>-23.1767082</c:v>
                </c:pt>
                <c:pt idx="26479">
                  <c:v>-23.18435611</c:v>
                </c:pt>
                <c:pt idx="26480">
                  <c:v>-23.192503129999999</c:v>
                </c:pt>
                <c:pt idx="26481">
                  <c:v>-23.201929790000001</c:v>
                </c:pt>
                <c:pt idx="26482">
                  <c:v>-23.16640293</c:v>
                </c:pt>
                <c:pt idx="26483">
                  <c:v>-23.184054280000002</c:v>
                </c:pt>
                <c:pt idx="26484">
                  <c:v>-23.199654689999999</c:v>
                </c:pt>
                <c:pt idx="26485">
                  <c:v>-23.202584479999999</c:v>
                </c:pt>
                <c:pt idx="26486">
                  <c:v>-23.206207710000001</c:v>
                </c:pt>
                <c:pt idx="26487">
                  <c:v>-23.20887956</c:v>
                </c:pt>
                <c:pt idx="26488">
                  <c:v>-23.208865159999998</c:v>
                </c:pt>
                <c:pt idx="26489">
                  <c:v>-23.21228138</c:v>
                </c:pt>
                <c:pt idx="26490">
                  <c:v>-23.21468591</c:v>
                </c:pt>
                <c:pt idx="26491">
                  <c:v>-23.21393544</c:v>
                </c:pt>
                <c:pt idx="26492">
                  <c:v>-23.211853269999999</c:v>
                </c:pt>
                <c:pt idx="26493">
                  <c:v>-23.211203040000001</c:v>
                </c:pt>
                <c:pt idx="26494">
                  <c:v>-23.210901499999999</c:v>
                </c:pt>
                <c:pt idx="26495">
                  <c:v>-23.214049469999999</c:v>
                </c:pt>
                <c:pt idx="26496">
                  <c:v>-23.207922079999999</c:v>
                </c:pt>
                <c:pt idx="26497">
                  <c:v>-23.210691499999999</c:v>
                </c:pt>
                <c:pt idx="26498">
                  <c:v>-23.210611610000001</c:v>
                </c:pt>
                <c:pt idx="26499">
                  <c:v>-23.21586735</c:v>
                </c:pt>
                <c:pt idx="26500">
                  <c:v>-23.20000559</c:v>
                </c:pt>
                <c:pt idx="26501">
                  <c:v>-23.204029630000001</c:v>
                </c:pt>
                <c:pt idx="26502">
                  <c:v>-23.208237480000001</c:v>
                </c:pt>
                <c:pt idx="26503">
                  <c:v>-23.215435620000001</c:v>
                </c:pt>
                <c:pt idx="26504">
                  <c:v>-23.217007500000001</c:v>
                </c:pt>
                <c:pt idx="26505">
                  <c:v>-23.212772470000001</c:v>
                </c:pt>
                <c:pt idx="26506">
                  <c:v>-23.212552429999999</c:v>
                </c:pt>
                <c:pt idx="26507">
                  <c:v>-23.206210909999999</c:v>
                </c:pt>
                <c:pt idx="26508">
                  <c:v>-23.206061460000001</c:v>
                </c:pt>
                <c:pt idx="26509">
                  <c:v>-23.20959345</c:v>
                </c:pt>
                <c:pt idx="26510">
                  <c:v>-23.209038400000001</c:v>
                </c:pt>
                <c:pt idx="26511">
                  <c:v>-23.208798940000001</c:v>
                </c:pt>
                <c:pt idx="26512">
                  <c:v>-23.204937690000001</c:v>
                </c:pt>
                <c:pt idx="26513">
                  <c:v>-23.209986579999999</c:v>
                </c:pt>
                <c:pt idx="26514">
                  <c:v>-23.21399555</c:v>
                </c:pt>
                <c:pt idx="26515">
                  <c:v>-23.214084119999999</c:v>
                </c:pt>
                <c:pt idx="26516">
                  <c:v>-23.21597298</c:v>
                </c:pt>
                <c:pt idx="26517">
                  <c:v>-23.210691199999999</c:v>
                </c:pt>
                <c:pt idx="26518">
                  <c:v>-23.206433059999998</c:v>
                </c:pt>
                <c:pt idx="26519">
                  <c:v>-23.208529540000001</c:v>
                </c:pt>
                <c:pt idx="26520">
                  <c:v>-23.2131808</c:v>
                </c:pt>
                <c:pt idx="26521">
                  <c:v>-23.214897369999999</c:v>
                </c:pt>
                <c:pt idx="26522">
                  <c:v>-23.21385381</c:v>
                </c:pt>
                <c:pt idx="26523">
                  <c:v>-23.21482314</c:v>
                </c:pt>
                <c:pt idx="26524">
                  <c:v>-23.215557950000001</c:v>
                </c:pt>
                <c:pt idx="26525">
                  <c:v>-23.073626709999999</c:v>
                </c:pt>
                <c:pt idx="26526">
                  <c:v>-23.076446409999999</c:v>
                </c:pt>
                <c:pt idx="26527">
                  <c:v>-23.126417360000001</c:v>
                </c:pt>
                <c:pt idx="26528">
                  <c:v>-23.161545</c:v>
                </c:pt>
                <c:pt idx="26529">
                  <c:v>-23.18799598</c:v>
                </c:pt>
                <c:pt idx="26530">
                  <c:v>-23.19100976</c:v>
                </c:pt>
                <c:pt idx="26531">
                  <c:v>-23.200814300000001</c:v>
                </c:pt>
                <c:pt idx="26532">
                  <c:v>-23.204031910000001</c:v>
                </c:pt>
                <c:pt idx="26533">
                  <c:v>-23.205040650000001</c:v>
                </c:pt>
                <c:pt idx="26534">
                  <c:v>-23.205348449999999</c:v>
                </c:pt>
                <c:pt idx="26535">
                  <c:v>-23.209265779999999</c:v>
                </c:pt>
                <c:pt idx="26536">
                  <c:v>-23.205054910000001</c:v>
                </c:pt>
                <c:pt idx="26537">
                  <c:v>-23.203572640000001</c:v>
                </c:pt>
                <c:pt idx="26538">
                  <c:v>-23.203377010000001</c:v>
                </c:pt>
                <c:pt idx="26539">
                  <c:v>-23.206216319999999</c:v>
                </c:pt>
                <c:pt idx="26540">
                  <c:v>-23.21160776</c:v>
                </c:pt>
                <c:pt idx="26541">
                  <c:v>-23.21112737</c:v>
                </c:pt>
                <c:pt idx="26542">
                  <c:v>-23.209068009999999</c:v>
                </c:pt>
                <c:pt idx="26543">
                  <c:v>-23.20467017</c:v>
                </c:pt>
                <c:pt idx="26544">
                  <c:v>-23.206769680000001</c:v>
                </c:pt>
                <c:pt idx="26545">
                  <c:v>-23.20417891</c:v>
                </c:pt>
                <c:pt idx="26546">
                  <c:v>-23.208638059999998</c:v>
                </c:pt>
                <c:pt idx="26547">
                  <c:v>-23.208219969999998</c:v>
                </c:pt>
                <c:pt idx="26548">
                  <c:v>-23.209769120000001</c:v>
                </c:pt>
                <c:pt idx="26549">
                  <c:v>-23.211421980000001</c:v>
                </c:pt>
                <c:pt idx="26550">
                  <c:v>-23.211687349999998</c:v>
                </c:pt>
                <c:pt idx="26551">
                  <c:v>-23.205444620000002</c:v>
                </c:pt>
                <c:pt idx="26552">
                  <c:v>-23.209040940000001</c:v>
                </c:pt>
                <c:pt idx="26553">
                  <c:v>-23.207127920000001</c:v>
                </c:pt>
                <c:pt idx="26554">
                  <c:v>-23.207613039999998</c:v>
                </c:pt>
                <c:pt idx="26555">
                  <c:v>-23.208131730000002</c:v>
                </c:pt>
                <c:pt idx="26556">
                  <c:v>-23.21232079</c:v>
                </c:pt>
                <c:pt idx="26557">
                  <c:v>-23.212513510000001</c:v>
                </c:pt>
                <c:pt idx="26558">
                  <c:v>-23.210927229999999</c:v>
                </c:pt>
                <c:pt idx="26559">
                  <c:v>-23.207212340000002</c:v>
                </c:pt>
                <c:pt idx="26560">
                  <c:v>-23.21085798</c:v>
                </c:pt>
                <c:pt idx="26561">
                  <c:v>-23.213051570000001</c:v>
                </c:pt>
                <c:pt idx="26562">
                  <c:v>-23.211791560000002</c:v>
                </c:pt>
                <c:pt idx="26563">
                  <c:v>-23.213345109999999</c:v>
                </c:pt>
                <c:pt idx="26564">
                  <c:v>-23.217661700000001</c:v>
                </c:pt>
                <c:pt idx="26565">
                  <c:v>-23.200881949999999</c:v>
                </c:pt>
                <c:pt idx="26566">
                  <c:v>-23.207456199999999</c:v>
                </c:pt>
                <c:pt idx="26567">
                  <c:v>-23.2097315</c:v>
                </c:pt>
                <c:pt idx="26568">
                  <c:v>-23.212204400000001</c:v>
                </c:pt>
                <c:pt idx="26569">
                  <c:v>-23.213623599999998</c:v>
                </c:pt>
                <c:pt idx="26570">
                  <c:v>-23.215688950000001</c:v>
                </c:pt>
                <c:pt idx="26571">
                  <c:v>-23.21804654</c:v>
                </c:pt>
                <c:pt idx="26572">
                  <c:v>-23.214870680000001</c:v>
                </c:pt>
                <c:pt idx="26573">
                  <c:v>-23.215048020000001</c:v>
                </c:pt>
                <c:pt idx="26574">
                  <c:v>-23.209669000000002</c:v>
                </c:pt>
                <c:pt idx="26575">
                  <c:v>-23.213647250000001</c:v>
                </c:pt>
                <c:pt idx="26576">
                  <c:v>-23.215626889999999</c:v>
                </c:pt>
                <c:pt idx="26577">
                  <c:v>-23.213359279999999</c:v>
                </c:pt>
                <c:pt idx="26578">
                  <c:v>-23.211625269999999</c:v>
                </c:pt>
                <c:pt idx="26579">
                  <c:v>-23.218645729999999</c:v>
                </c:pt>
                <c:pt idx="26580">
                  <c:v>-23.226955199999999</c:v>
                </c:pt>
                <c:pt idx="26581">
                  <c:v>-23.228840510000001</c:v>
                </c:pt>
                <c:pt idx="26582">
                  <c:v>-23.229133099999999</c:v>
                </c:pt>
                <c:pt idx="26583">
                  <c:v>-23.222151419999999</c:v>
                </c:pt>
                <c:pt idx="26584">
                  <c:v>-23.224656150000001</c:v>
                </c:pt>
                <c:pt idx="26585">
                  <c:v>-23.2259703</c:v>
                </c:pt>
                <c:pt idx="26586">
                  <c:v>-23.21828464</c:v>
                </c:pt>
                <c:pt idx="26587">
                  <c:v>-23.21514415</c:v>
                </c:pt>
                <c:pt idx="26588">
                  <c:v>-23.21976343</c:v>
                </c:pt>
                <c:pt idx="26589">
                  <c:v>-23.218281959999999</c:v>
                </c:pt>
                <c:pt idx="26590">
                  <c:v>-23.222380659999999</c:v>
                </c:pt>
                <c:pt idx="26591">
                  <c:v>-23.06646215</c:v>
                </c:pt>
                <c:pt idx="26592">
                  <c:v>-23.080672</c:v>
                </c:pt>
                <c:pt idx="26593">
                  <c:v>-23.089737800000002</c:v>
                </c:pt>
                <c:pt idx="26594">
                  <c:v>-23.183083969999998</c:v>
                </c:pt>
                <c:pt idx="26595">
                  <c:v>-23.206453509999999</c:v>
                </c:pt>
                <c:pt idx="26596">
                  <c:v>-23.194160830000001</c:v>
                </c:pt>
                <c:pt idx="26597">
                  <c:v>-23.220227820000002</c:v>
                </c:pt>
                <c:pt idx="26598">
                  <c:v>-23.22356675</c:v>
                </c:pt>
                <c:pt idx="26599">
                  <c:v>-23.240007640000002</c:v>
                </c:pt>
                <c:pt idx="26600">
                  <c:v>-23.233032999999999</c:v>
                </c:pt>
                <c:pt idx="26601">
                  <c:v>-23.226962700000001</c:v>
                </c:pt>
                <c:pt idx="26602">
                  <c:v>-23.216273340000001</c:v>
                </c:pt>
                <c:pt idx="26603">
                  <c:v>-23.214845610000001</c:v>
                </c:pt>
                <c:pt idx="26604">
                  <c:v>-23.222308139999999</c:v>
                </c:pt>
                <c:pt idx="26605">
                  <c:v>-23.219335260000001</c:v>
                </c:pt>
                <c:pt idx="26606">
                  <c:v>-23.227880580000001</c:v>
                </c:pt>
                <c:pt idx="26607">
                  <c:v>-23.225841639999999</c:v>
                </c:pt>
                <c:pt idx="26608">
                  <c:v>-23.22427922</c:v>
                </c:pt>
                <c:pt idx="26609">
                  <c:v>-23.217279779999998</c:v>
                </c:pt>
                <c:pt idx="26610">
                  <c:v>-23.218082679999998</c:v>
                </c:pt>
                <c:pt idx="26611">
                  <c:v>-23.21824896</c:v>
                </c:pt>
                <c:pt idx="26612">
                  <c:v>-23.221753280000001</c:v>
                </c:pt>
                <c:pt idx="26613">
                  <c:v>-23.222972460000001</c:v>
                </c:pt>
                <c:pt idx="26614">
                  <c:v>-23.229807990000001</c:v>
                </c:pt>
                <c:pt idx="26615">
                  <c:v>-23.22592556</c:v>
                </c:pt>
                <c:pt idx="26616">
                  <c:v>-23.223140109999999</c:v>
                </c:pt>
                <c:pt idx="26617">
                  <c:v>-23.226769010000002</c:v>
                </c:pt>
                <c:pt idx="26618">
                  <c:v>-23.224923270000001</c:v>
                </c:pt>
                <c:pt idx="26619">
                  <c:v>-23.225461849999999</c:v>
                </c:pt>
                <c:pt idx="26620">
                  <c:v>-23.226157659999998</c:v>
                </c:pt>
                <c:pt idx="26621">
                  <c:v>-23.22367371</c:v>
                </c:pt>
                <c:pt idx="26622">
                  <c:v>-23.222496580000001</c:v>
                </c:pt>
                <c:pt idx="26623">
                  <c:v>-23.223422070000002</c:v>
                </c:pt>
                <c:pt idx="26624">
                  <c:v>-23.229292650000001</c:v>
                </c:pt>
                <c:pt idx="26625">
                  <c:v>-23.23322864</c:v>
                </c:pt>
                <c:pt idx="26626">
                  <c:v>-22.92276914</c:v>
                </c:pt>
                <c:pt idx="26627">
                  <c:v>-22.946073729999998</c:v>
                </c:pt>
                <c:pt idx="26628">
                  <c:v>-22.999725460000001</c:v>
                </c:pt>
                <c:pt idx="26629">
                  <c:v>-23.101912599999999</c:v>
                </c:pt>
                <c:pt idx="26630">
                  <c:v>-23.181572620000001</c:v>
                </c:pt>
                <c:pt idx="26631">
                  <c:v>-23.192663759999999</c:v>
                </c:pt>
                <c:pt idx="26632">
                  <c:v>-23.227974669999998</c:v>
                </c:pt>
                <c:pt idx="26633">
                  <c:v>-23.23203277</c:v>
                </c:pt>
                <c:pt idx="26634">
                  <c:v>-23.227012569999999</c:v>
                </c:pt>
                <c:pt idx="26635">
                  <c:v>-23.225381760000001</c:v>
                </c:pt>
                <c:pt idx="26636">
                  <c:v>-23.227266239999999</c:v>
                </c:pt>
                <c:pt idx="26637">
                  <c:v>-23.241063650000001</c:v>
                </c:pt>
                <c:pt idx="26638">
                  <c:v>-23.243261969999999</c:v>
                </c:pt>
                <c:pt idx="26639">
                  <c:v>-23.24076517</c:v>
                </c:pt>
                <c:pt idx="26640">
                  <c:v>-23.23566859</c:v>
                </c:pt>
                <c:pt idx="26641">
                  <c:v>-23.236519999999999</c:v>
                </c:pt>
                <c:pt idx="26642">
                  <c:v>-23.2470371</c:v>
                </c:pt>
                <c:pt idx="26643">
                  <c:v>-23.24810909</c:v>
                </c:pt>
                <c:pt idx="26644">
                  <c:v>-23.233122640000001</c:v>
                </c:pt>
                <c:pt idx="26645">
                  <c:v>-23.225535170000001</c:v>
                </c:pt>
                <c:pt idx="26646">
                  <c:v>-23.084424169999998</c:v>
                </c:pt>
                <c:pt idx="26647">
                  <c:v>-23.125069939999999</c:v>
                </c:pt>
                <c:pt idx="26648">
                  <c:v>-23.19120148</c:v>
                </c:pt>
                <c:pt idx="26649">
                  <c:v>-23.20772921</c:v>
                </c:pt>
                <c:pt idx="26650">
                  <c:v>-23.15036959</c:v>
                </c:pt>
                <c:pt idx="26651">
                  <c:v>-23.18523489</c:v>
                </c:pt>
                <c:pt idx="26652">
                  <c:v>-23.206960840000001</c:v>
                </c:pt>
                <c:pt idx="26653">
                  <c:v>-23.194576640000001</c:v>
                </c:pt>
                <c:pt idx="26654">
                  <c:v>-23.218212999999999</c:v>
                </c:pt>
                <c:pt idx="26655">
                  <c:v>-23.202454790000001</c:v>
                </c:pt>
                <c:pt idx="26656">
                  <c:v>-23.222805000000001</c:v>
                </c:pt>
                <c:pt idx="26657">
                  <c:v>-23.2245785</c:v>
                </c:pt>
                <c:pt idx="26658">
                  <c:v>-23.237499580000001</c:v>
                </c:pt>
                <c:pt idx="26659">
                  <c:v>-23.237107139999999</c:v>
                </c:pt>
                <c:pt idx="26660">
                  <c:v>-23.234284590000001</c:v>
                </c:pt>
                <c:pt idx="26661">
                  <c:v>-23.229085510000001</c:v>
                </c:pt>
                <c:pt idx="26662">
                  <c:v>-23.223423990000001</c:v>
                </c:pt>
                <c:pt idx="26663">
                  <c:v>-23.222402200000001</c:v>
                </c:pt>
                <c:pt idx="26664">
                  <c:v>-23.23080534</c:v>
                </c:pt>
                <c:pt idx="26665">
                  <c:v>-23.229857119999998</c:v>
                </c:pt>
                <c:pt idx="26666">
                  <c:v>-23.226879919999998</c:v>
                </c:pt>
                <c:pt idx="26667">
                  <c:v>-23.23208249</c:v>
                </c:pt>
                <c:pt idx="26668">
                  <c:v>-23.234820710000001</c:v>
                </c:pt>
                <c:pt idx="26669">
                  <c:v>-23.239615690000001</c:v>
                </c:pt>
                <c:pt idx="26670">
                  <c:v>-23.228140799999998</c:v>
                </c:pt>
                <c:pt idx="26671">
                  <c:v>-23.23511813</c:v>
                </c:pt>
                <c:pt idx="26672">
                  <c:v>-23.229282779999998</c:v>
                </c:pt>
                <c:pt idx="26673">
                  <c:v>-23.23360782</c:v>
                </c:pt>
                <c:pt idx="26674">
                  <c:v>-23.236634110000001</c:v>
                </c:pt>
                <c:pt idx="26675">
                  <c:v>-23.236442310000001</c:v>
                </c:pt>
                <c:pt idx="26676">
                  <c:v>-23.242447129999999</c:v>
                </c:pt>
                <c:pt idx="26677">
                  <c:v>-23.238226829999999</c:v>
                </c:pt>
                <c:pt idx="26678">
                  <c:v>-23.236966039999999</c:v>
                </c:pt>
                <c:pt idx="26679">
                  <c:v>-23.244335410000001</c:v>
                </c:pt>
                <c:pt idx="26680">
                  <c:v>-23.244419400000002</c:v>
                </c:pt>
                <c:pt idx="26681">
                  <c:v>-23.231355400000002</c:v>
                </c:pt>
                <c:pt idx="26682">
                  <c:v>-23.22616777</c:v>
                </c:pt>
                <c:pt idx="26683">
                  <c:v>-23.226655709999999</c:v>
                </c:pt>
                <c:pt idx="26684">
                  <c:v>-23.226488629999999</c:v>
                </c:pt>
                <c:pt idx="26685">
                  <c:v>-23.22548609</c:v>
                </c:pt>
                <c:pt idx="26686">
                  <c:v>-23.227714580000001</c:v>
                </c:pt>
                <c:pt idx="26687">
                  <c:v>-23.226215750000001</c:v>
                </c:pt>
                <c:pt idx="26688">
                  <c:v>-23.211832470000001</c:v>
                </c:pt>
                <c:pt idx="26689">
                  <c:v>-23.21365728</c:v>
                </c:pt>
                <c:pt idx="26690">
                  <c:v>-23.217934230000001</c:v>
                </c:pt>
                <c:pt idx="26691">
                  <c:v>-23.22500651</c:v>
                </c:pt>
                <c:pt idx="26692">
                  <c:v>-23.22166812</c:v>
                </c:pt>
                <c:pt idx="26693">
                  <c:v>-23.222523819999999</c:v>
                </c:pt>
                <c:pt idx="26694">
                  <c:v>-23.21325397</c:v>
                </c:pt>
                <c:pt idx="26695">
                  <c:v>-23.230851730000001</c:v>
                </c:pt>
                <c:pt idx="26696">
                  <c:v>-23.238682959999998</c:v>
                </c:pt>
                <c:pt idx="26697">
                  <c:v>-23.232928510000001</c:v>
                </c:pt>
                <c:pt idx="26698">
                  <c:v>-22.91401364</c:v>
                </c:pt>
                <c:pt idx="26699">
                  <c:v>-23.115697300000001</c:v>
                </c:pt>
                <c:pt idx="26700">
                  <c:v>-23.177701450000001</c:v>
                </c:pt>
                <c:pt idx="26701">
                  <c:v>-23.186576939999998</c:v>
                </c:pt>
                <c:pt idx="26702">
                  <c:v>-23.199151409999999</c:v>
                </c:pt>
                <c:pt idx="26703">
                  <c:v>-23.22558944</c:v>
                </c:pt>
                <c:pt idx="26704">
                  <c:v>-23.203156499999999</c:v>
                </c:pt>
                <c:pt idx="26705">
                  <c:v>-23.20299477</c:v>
                </c:pt>
                <c:pt idx="26706">
                  <c:v>-23.202712420000001</c:v>
                </c:pt>
                <c:pt idx="26707">
                  <c:v>-23.18908965</c:v>
                </c:pt>
                <c:pt idx="26708">
                  <c:v>-23.220534820000001</c:v>
                </c:pt>
                <c:pt idx="26709">
                  <c:v>-23.237440400000001</c:v>
                </c:pt>
                <c:pt idx="26710">
                  <c:v>-23.52852378</c:v>
                </c:pt>
                <c:pt idx="26711">
                  <c:v>-23.315414430000001</c:v>
                </c:pt>
                <c:pt idx="26712">
                  <c:v>-23.25121081</c:v>
                </c:pt>
                <c:pt idx="26713">
                  <c:v>-23.23609678</c:v>
                </c:pt>
                <c:pt idx="26714">
                  <c:v>-23.22876823</c:v>
                </c:pt>
                <c:pt idx="26715">
                  <c:v>-23.237725449999999</c:v>
                </c:pt>
                <c:pt idx="26716">
                  <c:v>-23.227120580000001</c:v>
                </c:pt>
                <c:pt idx="26717">
                  <c:v>-23.223187540000001</c:v>
                </c:pt>
                <c:pt idx="26718">
                  <c:v>-23.228484389999998</c:v>
                </c:pt>
                <c:pt idx="26719">
                  <c:v>-23.235027880000001</c:v>
                </c:pt>
                <c:pt idx="26720">
                  <c:v>-23.234555879999998</c:v>
                </c:pt>
                <c:pt idx="26721">
                  <c:v>-23.244047770000002</c:v>
                </c:pt>
                <c:pt idx="26722">
                  <c:v>-23.243708659999999</c:v>
                </c:pt>
                <c:pt idx="26723">
                  <c:v>-23.234561639999999</c:v>
                </c:pt>
                <c:pt idx="26724">
                  <c:v>-23.227757749999999</c:v>
                </c:pt>
                <c:pt idx="26725">
                  <c:v>-23.168233969999999</c:v>
                </c:pt>
                <c:pt idx="26726">
                  <c:v>-23.2011401</c:v>
                </c:pt>
                <c:pt idx="26727">
                  <c:v>-23.216568299999999</c:v>
                </c:pt>
                <c:pt idx="26728">
                  <c:v>-23.201728620000001</c:v>
                </c:pt>
                <c:pt idx="26729">
                  <c:v>-23.190857059999999</c:v>
                </c:pt>
                <c:pt idx="26730">
                  <c:v>-23.21977042</c:v>
                </c:pt>
                <c:pt idx="26731">
                  <c:v>-23.222970400000001</c:v>
                </c:pt>
                <c:pt idx="26732">
                  <c:v>-23.23978383</c:v>
                </c:pt>
                <c:pt idx="26733">
                  <c:v>-23.244130640000002</c:v>
                </c:pt>
                <c:pt idx="26734">
                  <c:v>-23.24103362</c:v>
                </c:pt>
                <c:pt idx="26735">
                  <c:v>-23.243655319999998</c:v>
                </c:pt>
                <c:pt idx="26736">
                  <c:v>-23.247049709999999</c:v>
                </c:pt>
                <c:pt idx="26737">
                  <c:v>-23.238976560000001</c:v>
                </c:pt>
                <c:pt idx="26738">
                  <c:v>-23.239127960000001</c:v>
                </c:pt>
                <c:pt idx="26739">
                  <c:v>-23.23660486</c:v>
                </c:pt>
                <c:pt idx="26740">
                  <c:v>-23.240495689999999</c:v>
                </c:pt>
                <c:pt idx="26741">
                  <c:v>-23.235108690000001</c:v>
                </c:pt>
                <c:pt idx="26742">
                  <c:v>-23.237073120000002</c:v>
                </c:pt>
                <c:pt idx="26743">
                  <c:v>-23.236715289999999</c:v>
                </c:pt>
                <c:pt idx="26744">
                  <c:v>-23.234169619999999</c:v>
                </c:pt>
                <c:pt idx="26745">
                  <c:v>-23.224175679999998</c:v>
                </c:pt>
                <c:pt idx="26746">
                  <c:v>-23.227303020000001</c:v>
                </c:pt>
                <c:pt idx="26747">
                  <c:v>-23.238177390000001</c:v>
                </c:pt>
                <c:pt idx="26748">
                  <c:v>-23.239316200000001</c:v>
                </c:pt>
                <c:pt idx="26749">
                  <c:v>-23.231429200000001</c:v>
                </c:pt>
                <c:pt idx="26750">
                  <c:v>-23.22640951</c:v>
                </c:pt>
                <c:pt idx="26751">
                  <c:v>-23.221629539999999</c:v>
                </c:pt>
                <c:pt idx="26752">
                  <c:v>-23.233849469999999</c:v>
                </c:pt>
                <c:pt idx="26753">
                  <c:v>-23.2554877</c:v>
                </c:pt>
                <c:pt idx="26754">
                  <c:v>-23.236411100000002</c:v>
                </c:pt>
                <c:pt idx="26755">
                  <c:v>-23.242143540000001</c:v>
                </c:pt>
                <c:pt idx="26756">
                  <c:v>-23.259314450000002</c:v>
                </c:pt>
                <c:pt idx="26757">
                  <c:v>-23.253372129999999</c:v>
                </c:pt>
                <c:pt idx="26758">
                  <c:v>-23.24277532</c:v>
                </c:pt>
                <c:pt idx="26759">
                  <c:v>-23.225160540000001</c:v>
                </c:pt>
                <c:pt idx="26760">
                  <c:v>-23.229469009999999</c:v>
                </c:pt>
                <c:pt idx="26761">
                  <c:v>-23.234755939999999</c:v>
                </c:pt>
                <c:pt idx="26762">
                  <c:v>-23.229935080000001</c:v>
                </c:pt>
                <c:pt idx="26763">
                  <c:v>-23.228729250000001</c:v>
                </c:pt>
                <c:pt idx="26764">
                  <c:v>-23.226074919999999</c:v>
                </c:pt>
                <c:pt idx="26765">
                  <c:v>-23.224181229999999</c:v>
                </c:pt>
                <c:pt idx="26766">
                  <c:v>-23.227433449999999</c:v>
                </c:pt>
                <c:pt idx="26767">
                  <c:v>-23.18971106</c:v>
                </c:pt>
                <c:pt idx="26768">
                  <c:v>-23.205823729999999</c:v>
                </c:pt>
                <c:pt idx="26769">
                  <c:v>-23.202064279999998</c:v>
                </c:pt>
                <c:pt idx="26770">
                  <c:v>-23.220574800000001</c:v>
                </c:pt>
                <c:pt idx="26771">
                  <c:v>-23.230397060000001</c:v>
                </c:pt>
                <c:pt idx="26772">
                  <c:v>-23.237435949999998</c:v>
                </c:pt>
                <c:pt idx="26773">
                  <c:v>-23.23895868</c:v>
                </c:pt>
                <c:pt idx="26774">
                  <c:v>-23.234267920000001</c:v>
                </c:pt>
                <c:pt idx="26775">
                  <c:v>-23.245125770000001</c:v>
                </c:pt>
                <c:pt idx="26776">
                  <c:v>-23.247967989999999</c:v>
                </c:pt>
                <c:pt idx="26777">
                  <c:v>-23.24321917</c:v>
                </c:pt>
                <c:pt idx="26778">
                  <c:v>-23.247811540000001</c:v>
                </c:pt>
                <c:pt idx="26779">
                  <c:v>-23.25466454</c:v>
                </c:pt>
                <c:pt idx="26780">
                  <c:v>-23.24239669</c:v>
                </c:pt>
                <c:pt idx="26781">
                  <c:v>-23.24277137</c:v>
                </c:pt>
                <c:pt idx="26782">
                  <c:v>-23.23061418</c:v>
                </c:pt>
                <c:pt idx="26783">
                  <c:v>-23.227969680000001</c:v>
                </c:pt>
                <c:pt idx="26784">
                  <c:v>-23.231457850000002</c:v>
                </c:pt>
                <c:pt idx="26785">
                  <c:v>-23.23988627</c:v>
                </c:pt>
                <c:pt idx="26786">
                  <c:v>-23.249352510000001</c:v>
                </c:pt>
                <c:pt idx="26787">
                  <c:v>-23.03446902</c:v>
                </c:pt>
                <c:pt idx="26788">
                  <c:v>-23.116212359999999</c:v>
                </c:pt>
                <c:pt idx="26789">
                  <c:v>-23.103117439999998</c:v>
                </c:pt>
                <c:pt idx="26790">
                  <c:v>-23.145031960000001</c:v>
                </c:pt>
                <c:pt idx="26791">
                  <c:v>-23.063089519999998</c:v>
                </c:pt>
                <c:pt idx="26792">
                  <c:v>-23.147431900000001</c:v>
                </c:pt>
                <c:pt idx="26793">
                  <c:v>-22.973376250000001</c:v>
                </c:pt>
                <c:pt idx="26794">
                  <c:v>-23.02113774</c:v>
                </c:pt>
                <c:pt idx="26795">
                  <c:v>-23.05490666</c:v>
                </c:pt>
                <c:pt idx="26796">
                  <c:v>-23.178589479999999</c:v>
                </c:pt>
                <c:pt idx="26797">
                  <c:v>-23.109545950000001</c:v>
                </c:pt>
                <c:pt idx="26798">
                  <c:v>-23.17894488</c:v>
                </c:pt>
                <c:pt idx="26799">
                  <c:v>-23.216037249999999</c:v>
                </c:pt>
                <c:pt idx="26800">
                  <c:v>-23.23246704</c:v>
                </c:pt>
                <c:pt idx="26801">
                  <c:v>-23.198001789999999</c:v>
                </c:pt>
                <c:pt idx="26802">
                  <c:v>-23.211323759999999</c:v>
                </c:pt>
                <c:pt idx="26803">
                  <c:v>-23.186811760000001</c:v>
                </c:pt>
                <c:pt idx="26804">
                  <c:v>-23.178412139999999</c:v>
                </c:pt>
                <c:pt idx="26805">
                  <c:v>-23.20271194</c:v>
                </c:pt>
                <c:pt idx="26806">
                  <c:v>-23.227871520000001</c:v>
                </c:pt>
                <c:pt idx="26807">
                  <c:v>-23.230987970000001</c:v>
                </c:pt>
                <c:pt idx="26808">
                  <c:v>-23.22757854</c:v>
                </c:pt>
                <c:pt idx="26809">
                  <c:v>-23.114021439999998</c:v>
                </c:pt>
                <c:pt idx="26810">
                  <c:v>-23.165924159999999</c:v>
                </c:pt>
                <c:pt idx="26811">
                  <c:v>-23.164641889999999</c:v>
                </c:pt>
                <c:pt idx="26812">
                  <c:v>-23.207580449999998</c:v>
                </c:pt>
                <c:pt idx="26813">
                  <c:v>-23.326017839999999</c:v>
                </c:pt>
                <c:pt idx="26814">
                  <c:v>-23.28221929</c:v>
                </c:pt>
                <c:pt idx="26815">
                  <c:v>-23.262055579999998</c:v>
                </c:pt>
                <c:pt idx="26816">
                  <c:v>-23.24312235</c:v>
                </c:pt>
                <c:pt idx="26817">
                  <c:v>-23.24828746</c:v>
                </c:pt>
                <c:pt idx="26818">
                  <c:v>-23.2177583</c:v>
                </c:pt>
                <c:pt idx="26819">
                  <c:v>-23.21268246</c:v>
                </c:pt>
                <c:pt idx="26820">
                  <c:v>-23.218113580000001</c:v>
                </c:pt>
                <c:pt idx="26821">
                  <c:v>-23.23435117</c:v>
                </c:pt>
                <c:pt idx="26822">
                  <c:v>-23.231912699999999</c:v>
                </c:pt>
                <c:pt idx="26823">
                  <c:v>-23.233112240000001</c:v>
                </c:pt>
                <c:pt idx="26824">
                  <c:v>-23.237012350000001</c:v>
                </c:pt>
                <c:pt idx="26825">
                  <c:v>-23.230053290000001</c:v>
                </c:pt>
                <c:pt idx="26826">
                  <c:v>-23.23561127</c:v>
                </c:pt>
                <c:pt idx="26827">
                  <c:v>-23.232082429999998</c:v>
                </c:pt>
                <c:pt idx="26828">
                  <c:v>-23.229270069999998</c:v>
                </c:pt>
                <c:pt idx="26829">
                  <c:v>-23.230112609999999</c:v>
                </c:pt>
                <c:pt idx="26830">
                  <c:v>-23.234980270000001</c:v>
                </c:pt>
                <c:pt idx="26831">
                  <c:v>-23.239100780000001</c:v>
                </c:pt>
                <c:pt idx="26832">
                  <c:v>-23.237168140000001</c:v>
                </c:pt>
                <c:pt idx="26833">
                  <c:v>-23.224777400000001</c:v>
                </c:pt>
                <c:pt idx="26834">
                  <c:v>-23.208236459999998</c:v>
                </c:pt>
                <c:pt idx="26835">
                  <c:v>-23.235732949999999</c:v>
                </c:pt>
                <c:pt idx="26836">
                  <c:v>-23.243717119999999</c:v>
                </c:pt>
                <c:pt idx="26837">
                  <c:v>-23.230630000000001</c:v>
                </c:pt>
                <c:pt idx="26838">
                  <c:v>-23.2251431</c:v>
                </c:pt>
                <c:pt idx="26839">
                  <c:v>-23.235257359999999</c:v>
                </c:pt>
                <c:pt idx="26840">
                  <c:v>-23.234633500000001</c:v>
                </c:pt>
                <c:pt idx="26841">
                  <c:v>-23.23450098</c:v>
                </c:pt>
                <c:pt idx="26842">
                  <c:v>-23.238841529999998</c:v>
                </c:pt>
                <c:pt idx="26843">
                  <c:v>-23.23388074</c:v>
                </c:pt>
                <c:pt idx="26844">
                  <c:v>-23.224605059999998</c:v>
                </c:pt>
                <c:pt idx="26845">
                  <c:v>-23.21299033</c:v>
                </c:pt>
                <c:pt idx="26846">
                  <c:v>-23.221902969999999</c:v>
                </c:pt>
                <c:pt idx="26847">
                  <c:v>-23.241097369999999</c:v>
                </c:pt>
                <c:pt idx="26848">
                  <c:v>-23.24069909</c:v>
                </c:pt>
                <c:pt idx="26849">
                  <c:v>-23.244628370000001</c:v>
                </c:pt>
                <c:pt idx="26850">
                  <c:v>-23.23086649</c:v>
                </c:pt>
                <c:pt idx="26851">
                  <c:v>-23.229191019999998</c:v>
                </c:pt>
                <c:pt idx="26852">
                  <c:v>-23.231074530000001</c:v>
                </c:pt>
                <c:pt idx="26853">
                  <c:v>-23.227992879999999</c:v>
                </c:pt>
                <c:pt idx="26854">
                  <c:v>-23.222282360000001</c:v>
                </c:pt>
                <c:pt idx="26855">
                  <c:v>-23.222809389999998</c:v>
                </c:pt>
                <c:pt idx="26856">
                  <c:v>-23.231628839999999</c:v>
                </c:pt>
                <c:pt idx="26857">
                  <c:v>-23.223544709999999</c:v>
                </c:pt>
                <c:pt idx="26858">
                  <c:v>-23.223074369999999</c:v>
                </c:pt>
                <c:pt idx="26859">
                  <c:v>-23.22709467</c:v>
                </c:pt>
                <c:pt idx="26860">
                  <c:v>-23.199696750000001</c:v>
                </c:pt>
                <c:pt idx="26861">
                  <c:v>-23.209847920000001</c:v>
                </c:pt>
                <c:pt idx="26862">
                  <c:v>-23.231990329999999</c:v>
                </c:pt>
                <c:pt idx="26863">
                  <c:v>-23.23185853</c:v>
                </c:pt>
                <c:pt idx="26864">
                  <c:v>-23.230133039999998</c:v>
                </c:pt>
                <c:pt idx="26865">
                  <c:v>-23.230504530000001</c:v>
                </c:pt>
                <c:pt idx="26866">
                  <c:v>-23.221690679999998</c:v>
                </c:pt>
                <c:pt idx="26867">
                  <c:v>-23.21166594</c:v>
                </c:pt>
                <c:pt idx="26868">
                  <c:v>-23.20599021</c:v>
                </c:pt>
                <c:pt idx="26869">
                  <c:v>-23.217638619999999</c:v>
                </c:pt>
                <c:pt idx="26870">
                  <c:v>-23.232354640000001</c:v>
                </c:pt>
                <c:pt idx="26871">
                  <c:v>-23.23114846</c:v>
                </c:pt>
                <c:pt idx="26872">
                  <c:v>-23.234341860000001</c:v>
                </c:pt>
                <c:pt idx="26873">
                  <c:v>-23.14687425</c:v>
                </c:pt>
                <c:pt idx="26874">
                  <c:v>-23.172384300000001</c:v>
                </c:pt>
                <c:pt idx="26875">
                  <c:v>-23.201966330000001</c:v>
                </c:pt>
                <c:pt idx="26876">
                  <c:v>-23.211858899999999</c:v>
                </c:pt>
                <c:pt idx="26877">
                  <c:v>-23.204053600000002</c:v>
                </c:pt>
                <c:pt idx="26878">
                  <c:v>-23.18990483</c:v>
                </c:pt>
                <c:pt idx="26879">
                  <c:v>-23.192895279999998</c:v>
                </c:pt>
                <c:pt idx="26880">
                  <c:v>-22.249110460000001</c:v>
                </c:pt>
                <c:pt idx="26881">
                  <c:v>-22.653924180000001</c:v>
                </c:pt>
                <c:pt idx="26882">
                  <c:v>-22.798692339999999</c:v>
                </c:pt>
                <c:pt idx="26883">
                  <c:v>-23.042864720000001</c:v>
                </c:pt>
                <c:pt idx="26884">
                  <c:v>-23.143331570000001</c:v>
                </c:pt>
                <c:pt idx="26885">
                  <c:v>-23.111372750000001</c:v>
                </c:pt>
                <c:pt idx="26886">
                  <c:v>-23.175104009999998</c:v>
                </c:pt>
                <c:pt idx="26887">
                  <c:v>-23.20154153</c:v>
                </c:pt>
                <c:pt idx="26888">
                  <c:v>-23.223751360000001</c:v>
                </c:pt>
                <c:pt idx="26889">
                  <c:v>-23.229293160000001</c:v>
                </c:pt>
                <c:pt idx="26890">
                  <c:v>-23.193298810000002</c:v>
                </c:pt>
                <c:pt idx="26891">
                  <c:v>-23.219514780000001</c:v>
                </c:pt>
                <c:pt idx="26892">
                  <c:v>-23.21243247</c:v>
                </c:pt>
                <c:pt idx="26893">
                  <c:v>-23.22905883</c:v>
                </c:pt>
                <c:pt idx="26894">
                  <c:v>-23.23812414</c:v>
                </c:pt>
                <c:pt idx="26895">
                  <c:v>-23.234261790000001</c:v>
                </c:pt>
                <c:pt idx="26896">
                  <c:v>-23.2338123</c:v>
                </c:pt>
                <c:pt idx="26897">
                  <c:v>-23.21752498</c:v>
                </c:pt>
                <c:pt idx="26898">
                  <c:v>-23.22755583</c:v>
                </c:pt>
                <c:pt idx="26899">
                  <c:v>-23.222980060000001</c:v>
                </c:pt>
                <c:pt idx="26900">
                  <c:v>-23.217911910000002</c:v>
                </c:pt>
                <c:pt idx="26901">
                  <c:v>-23.214170750000001</c:v>
                </c:pt>
                <c:pt idx="26902">
                  <c:v>-23.21535343</c:v>
                </c:pt>
                <c:pt idx="26903">
                  <c:v>-23.216942</c:v>
                </c:pt>
                <c:pt idx="26904">
                  <c:v>-23.216969580000001</c:v>
                </c:pt>
                <c:pt idx="26905">
                  <c:v>-23.217485109999998</c:v>
                </c:pt>
                <c:pt idx="26906">
                  <c:v>-23.21824222</c:v>
                </c:pt>
                <c:pt idx="26907">
                  <c:v>-23.211927750000001</c:v>
                </c:pt>
                <c:pt idx="26908">
                  <c:v>-23.206339180000001</c:v>
                </c:pt>
                <c:pt idx="26909">
                  <c:v>-23.221141939999999</c:v>
                </c:pt>
                <c:pt idx="26910">
                  <c:v>-23.230359180000001</c:v>
                </c:pt>
                <c:pt idx="26911">
                  <c:v>-23.225162009999998</c:v>
                </c:pt>
                <c:pt idx="26912">
                  <c:v>-23.226987730000001</c:v>
                </c:pt>
                <c:pt idx="26913">
                  <c:v>-23.218855810000001</c:v>
                </c:pt>
                <c:pt idx="26914">
                  <c:v>-23.22110357</c:v>
                </c:pt>
                <c:pt idx="26915">
                  <c:v>-23.221847400000001</c:v>
                </c:pt>
                <c:pt idx="26916">
                  <c:v>-23.217747190000001</c:v>
                </c:pt>
                <c:pt idx="26917">
                  <c:v>-23.213887589999999</c:v>
                </c:pt>
                <c:pt idx="26918">
                  <c:v>-23.210188049999999</c:v>
                </c:pt>
                <c:pt idx="26919">
                  <c:v>-23.211995989999998</c:v>
                </c:pt>
                <c:pt idx="26920">
                  <c:v>-23.211113749999999</c:v>
                </c:pt>
                <c:pt idx="26921">
                  <c:v>-23.20892838</c:v>
                </c:pt>
                <c:pt idx="26922">
                  <c:v>-23.203472420000001</c:v>
                </c:pt>
                <c:pt idx="26923">
                  <c:v>-23.217563420000001</c:v>
                </c:pt>
                <c:pt idx="26924">
                  <c:v>-23.223172120000001</c:v>
                </c:pt>
                <c:pt idx="26925">
                  <c:v>-23.223351040000001</c:v>
                </c:pt>
                <c:pt idx="26926">
                  <c:v>-23.177513009999998</c:v>
                </c:pt>
                <c:pt idx="26927">
                  <c:v>-23.191566179999999</c:v>
                </c:pt>
                <c:pt idx="26928">
                  <c:v>-23.209828139999999</c:v>
                </c:pt>
                <c:pt idx="26929">
                  <c:v>-23.210857529999998</c:v>
                </c:pt>
                <c:pt idx="26930">
                  <c:v>-23.20640178</c:v>
                </c:pt>
                <c:pt idx="26931">
                  <c:v>-23.202122979999999</c:v>
                </c:pt>
                <c:pt idx="26932">
                  <c:v>-23.212677920000001</c:v>
                </c:pt>
                <c:pt idx="26933">
                  <c:v>-23.21409912</c:v>
                </c:pt>
                <c:pt idx="26934">
                  <c:v>-23.20511836</c:v>
                </c:pt>
                <c:pt idx="26935">
                  <c:v>-23.18937541</c:v>
                </c:pt>
                <c:pt idx="26936">
                  <c:v>-23.189533860000001</c:v>
                </c:pt>
                <c:pt idx="26937">
                  <c:v>-23.18985417</c:v>
                </c:pt>
                <c:pt idx="26938">
                  <c:v>-23.201225489999999</c:v>
                </c:pt>
                <c:pt idx="26939">
                  <c:v>-23.213697450000002</c:v>
                </c:pt>
                <c:pt idx="26940">
                  <c:v>-23.200694810000002</c:v>
                </c:pt>
                <c:pt idx="26941">
                  <c:v>-23.207585470000001</c:v>
                </c:pt>
                <c:pt idx="26942">
                  <c:v>-23.212547789999999</c:v>
                </c:pt>
                <c:pt idx="26943">
                  <c:v>-23.218256879999998</c:v>
                </c:pt>
                <c:pt idx="26944">
                  <c:v>-23.218378250000001</c:v>
                </c:pt>
                <c:pt idx="26945">
                  <c:v>-23.204582559999999</c:v>
                </c:pt>
                <c:pt idx="26946">
                  <c:v>-23.19973976</c:v>
                </c:pt>
                <c:pt idx="26947">
                  <c:v>-23.199326670000001</c:v>
                </c:pt>
                <c:pt idx="26948">
                  <c:v>-23.205753269999999</c:v>
                </c:pt>
                <c:pt idx="26949">
                  <c:v>-23.214898259999998</c:v>
                </c:pt>
                <c:pt idx="26950">
                  <c:v>-23.22173132</c:v>
                </c:pt>
                <c:pt idx="26951">
                  <c:v>-23.226749569999999</c:v>
                </c:pt>
                <c:pt idx="26952">
                  <c:v>-23.2184788</c:v>
                </c:pt>
                <c:pt idx="26953">
                  <c:v>-23.22257518</c:v>
                </c:pt>
                <c:pt idx="26954">
                  <c:v>-23.20531673</c:v>
                </c:pt>
                <c:pt idx="26955">
                  <c:v>-23.218575220000002</c:v>
                </c:pt>
                <c:pt idx="26956">
                  <c:v>-23.210619189999999</c:v>
                </c:pt>
                <c:pt idx="26957">
                  <c:v>-23.218347170000001</c:v>
                </c:pt>
                <c:pt idx="26958">
                  <c:v>-23.224305189999999</c:v>
                </c:pt>
                <c:pt idx="26959">
                  <c:v>-23.222339949999999</c:v>
                </c:pt>
                <c:pt idx="26960">
                  <c:v>-23.21357635</c:v>
                </c:pt>
                <c:pt idx="26961">
                  <c:v>-23.20439343</c:v>
                </c:pt>
                <c:pt idx="26962">
                  <c:v>-23.1960528</c:v>
                </c:pt>
                <c:pt idx="26963">
                  <c:v>-23.190652409999998</c:v>
                </c:pt>
                <c:pt idx="26964">
                  <c:v>-23.197016519999998</c:v>
                </c:pt>
                <c:pt idx="26965">
                  <c:v>-23.205670820000002</c:v>
                </c:pt>
                <c:pt idx="26966">
                  <c:v>-23.209980739999999</c:v>
                </c:pt>
                <c:pt idx="26967">
                  <c:v>-23.225702470000002</c:v>
                </c:pt>
                <c:pt idx="26968">
                  <c:v>-23.228218630000001</c:v>
                </c:pt>
                <c:pt idx="26969">
                  <c:v>-23.219272790000002</c:v>
                </c:pt>
                <c:pt idx="26970">
                  <c:v>-23.221022380000001</c:v>
                </c:pt>
                <c:pt idx="26971">
                  <c:v>-23.218893990000002</c:v>
                </c:pt>
                <c:pt idx="26972">
                  <c:v>-23.22050595</c:v>
                </c:pt>
                <c:pt idx="26973">
                  <c:v>-23.21777745</c:v>
                </c:pt>
                <c:pt idx="26974">
                  <c:v>-23.204931070000001</c:v>
                </c:pt>
                <c:pt idx="26975">
                  <c:v>-23.203674060000001</c:v>
                </c:pt>
                <c:pt idx="26976">
                  <c:v>-23.210074110000001</c:v>
                </c:pt>
                <c:pt idx="26977">
                  <c:v>-23.21347656</c:v>
                </c:pt>
                <c:pt idx="26978">
                  <c:v>-23.205024949999999</c:v>
                </c:pt>
                <c:pt idx="26979">
                  <c:v>-23.199072269999998</c:v>
                </c:pt>
                <c:pt idx="26980">
                  <c:v>-23.203185349999998</c:v>
                </c:pt>
                <c:pt idx="26981">
                  <c:v>-23.197005579999999</c:v>
                </c:pt>
                <c:pt idx="26982">
                  <c:v>-23.195386190000001</c:v>
                </c:pt>
                <c:pt idx="26983">
                  <c:v>-23.199170760000001</c:v>
                </c:pt>
                <c:pt idx="26984">
                  <c:v>-23.198907550000001</c:v>
                </c:pt>
                <c:pt idx="26985">
                  <c:v>-23.20114444</c:v>
                </c:pt>
                <c:pt idx="26986">
                  <c:v>-23.199394519999998</c:v>
                </c:pt>
                <c:pt idx="26987">
                  <c:v>-23.19710701</c:v>
                </c:pt>
                <c:pt idx="26988">
                  <c:v>-23.19808673</c:v>
                </c:pt>
                <c:pt idx="26989">
                  <c:v>-23.204570390000001</c:v>
                </c:pt>
                <c:pt idx="26990">
                  <c:v>-23.204851590000001</c:v>
                </c:pt>
                <c:pt idx="26991">
                  <c:v>-23.191953389999998</c:v>
                </c:pt>
                <c:pt idx="26992">
                  <c:v>-23.177735210000002</c:v>
                </c:pt>
                <c:pt idx="26993">
                  <c:v>-23.178542270000001</c:v>
                </c:pt>
                <c:pt idx="26994">
                  <c:v>-23.18432907</c:v>
                </c:pt>
                <c:pt idx="26995">
                  <c:v>-23.193839369999999</c:v>
                </c:pt>
                <c:pt idx="26996">
                  <c:v>-23.17570787</c:v>
                </c:pt>
                <c:pt idx="26997">
                  <c:v>-23.19116691</c:v>
                </c:pt>
                <c:pt idx="26998">
                  <c:v>-23.193900530000001</c:v>
                </c:pt>
                <c:pt idx="26999">
                  <c:v>-23.174445049999999</c:v>
                </c:pt>
                <c:pt idx="27000">
                  <c:v>-23.154233009999999</c:v>
                </c:pt>
                <c:pt idx="27001">
                  <c:v>-21.156689239999999</c:v>
                </c:pt>
                <c:pt idx="27002">
                  <c:v>-21.954379119999999</c:v>
                </c:pt>
                <c:pt idx="27003">
                  <c:v>-22.258804980000001</c:v>
                </c:pt>
                <c:pt idx="27004">
                  <c:v>-22.898708689999999</c:v>
                </c:pt>
                <c:pt idx="27005">
                  <c:v>-23.08824809</c:v>
                </c:pt>
                <c:pt idx="27006">
                  <c:v>-23.14782791</c:v>
                </c:pt>
                <c:pt idx="27007">
                  <c:v>-23.174069469999999</c:v>
                </c:pt>
                <c:pt idx="27008">
                  <c:v>-23.159353289999999</c:v>
                </c:pt>
                <c:pt idx="27009">
                  <c:v>-23.189589290000001</c:v>
                </c:pt>
                <c:pt idx="27010">
                  <c:v>-23.068318439999999</c:v>
                </c:pt>
                <c:pt idx="27011">
                  <c:v>-23.113456280000001</c:v>
                </c:pt>
                <c:pt idx="27012">
                  <c:v>-23.15565252</c:v>
                </c:pt>
                <c:pt idx="27013">
                  <c:v>-23.181404929999999</c:v>
                </c:pt>
                <c:pt idx="27014">
                  <c:v>-23.198060720000001</c:v>
                </c:pt>
                <c:pt idx="27015">
                  <c:v>-23.19308461</c:v>
                </c:pt>
                <c:pt idx="27016">
                  <c:v>-23.19985389</c:v>
                </c:pt>
                <c:pt idx="27017">
                  <c:v>-23.166161460000001</c:v>
                </c:pt>
                <c:pt idx="27018">
                  <c:v>-23.102162830000001</c:v>
                </c:pt>
                <c:pt idx="27019">
                  <c:v>-23.150372870000002</c:v>
                </c:pt>
                <c:pt idx="27020">
                  <c:v>-23.17513447</c:v>
                </c:pt>
                <c:pt idx="27021">
                  <c:v>-23.187380579999999</c:v>
                </c:pt>
                <c:pt idx="27022">
                  <c:v>-23.196870279999999</c:v>
                </c:pt>
                <c:pt idx="27023">
                  <c:v>-23.198608320000002</c:v>
                </c:pt>
                <c:pt idx="27024">
                  <c:v>-23.202606530000001</c:v>
                </c:pt>
                <c:pt idx="27025">
                  <c:v>-23.19738628</c:v>
                </c:pt>
                <c:pt idx="27026">
                  <c:v>-23.19521353</c:v>
                </c:pt>
                <c:pt idx="27027">
                  <c:v>-23.21959068</c:v>
                </c:pt>
                <c:pt idx="27028">
                  <c:v>-23.201459750000001</c:v>
                </c:pt>
                <c:pt idx="27029">
                  <c:v>-23.187509370000001</c:v>
                </c:pt>
                <c:pt idx="27030">
                  <c:v>-23.184764560000001</c:v>
                </c:pt>
                <c:pt idx="27031">
                  <c:v>-23.189306630000001</c:v>
                </c:pt>
                <c:pt idx="27032">
                  <c:v>-23.1981143</c:v>
                </c:pt>
                <c:pt idx="27033">
                  <c:v>-23.20380669</c:v>
                </c:pt>
                <c:pt idx="27034">
                  <c:v>-23.202710700000001</c:v>
                </c:pt>
                <c:pt idx="27035">
                  <c:v>-23.190518740000002</c:v>
                </c:pt>
                <c:pt idx="27036">
                  <c:v>-23.19843706</c:v>
                </c:pt>
                <c:pt idx="27037">
                  <c:v>-23.200693569999999</c:v>
                </c:pt>
                <c:pt idx="27038">
                  <c:v>-23.199025809999998</c:v>
                </c:pt>
                <c:pt idx="27039">
                  <c:v>-23.194522920000001</c:v>
                </c:pt>
                <c:pt idx="27040">
                  <c:v>-23.198022559999998</c:v>
                </c:pt>
                <c:pt idx="27041">
                  <c:v>-23.199885989999999</c:v>
                </c:pt>
                <c:pt idx="27042">
                  <c:v>-23.202389539999999</c:v>
                </c:pt>
                <c:pt idx="27043">
                  <c:v>-23.203462680000001</c:v>
                </c:pt>
                <c:pt idx="27044">
                  <c:v>-23.202956799999999</c:v>
                </c:pt>
                <c:pt idx="27045">
                  <c:v>-23.204666060000001</c:v>
                </c:pt>
                <c:pt idx="27046">
                  <c:v>-23.203345909999999</c:v>
                </c:pt>
                <c:pt idx="27047">
                  <c:v>-23.19690336</c:v>
                </c:pt>
                <c:pt idx="27048">
                  <c:v>-23.19981654</c:v>
                </c:pt>
                <c:pt idx="27049">
                  <c:v>-23.196793889999999</c:v>
                </c:pt>
                <c:pt idx="27050">
                  <c:v>-23.195064120000001</c:v>
                </c:pt>
                <c:pt idx="27051">
                  <c:v>-23.1980149</c:v>
                </c:pt>
                <c:pt idx="27052">
                  <c:v>-23.19525063</c:v>
                </c:pt>
                <c:pt idx="27053">
                  <c:v>-23.196403480000001</c:v>
                </c:pt>
                <c:pt idx="27054">
                  <c:v>-23.200394500000002</c:v>
                </c:pt>
                <c:pt idx="27055">
                  <c:v>-23.2000417</c:v>
                </c:pt>
                <c:pt idx="27056">
                  <c:v>-23.20629856</c:v>
                </c:pt>
                <c:pt idx="27057">
                  <c:v>-23.208184979999999</c:v>
                </c:pt>
                <c:pt idx="27058">
                  <c:v>-23.202689459999998</c:v>
                </c:pt>
                <c:pt idx="27059">
                  <c:v>-22.215047519999999</c:v>
                </c:pt>
                <c:pt idx="27060">
                  <c:v>-22.643749920000001</c:v>
                </c:pt>
                <c:pt idx="27061">
                  <c:v>-22.9306707</c:v>
                </c:pt>
                <c:pt idx="27062">
                  <c:v>-23.107528670000001</c:v>
                </c:pt>
                <c:pt idx="27063">
                  <c:v>-23.137180399999998</c:v>
                </c:pt>
                <c:pt idx="27064">
                  <c:v>-23.12837605</c:v>
                </c:pt>
                <c:pt idx="27065">
                  <c:v>-23.165714640000001</c:v>
                </c:pt>
                <c:pt idx="27066">
                  <c:v>-23.157577409999998</c:v>
                </c:pt>
                <c:pt idx="27067">
                  <c:v>-23.183704030000001</c:v>
                </c:pt>
                <c:pt idx="27068">
                  <c:v>-23.19036217</c:v>
                </c:pt>
                <c:pt idx="27069">
                  <c:v>-23.200484679999999</c:v>
                </c:pt>
                <c:pt idx="27070">
                  <c:v>-23.202467049999999</c:v>
                </c:pt>
                <c:pt idx="27071">
                  <c:v>-23.203014660000001</c:v>
                </c:pt>
                <c:pt idx="27072">
                  <c:v>-23.200794859999998</c:v>
                </c:pt>
                <c:pt idx="27073">
                  <c:v>-23.20465227</c:v>
                </c:pt>
                <c:pt idx="27074">
                  <c:v>-23.19935615</c:v>
                </c:pt>
                <c:pt idx="27075">
                  <c:v>-23.18950328</c:v>
                </c:pt>
                <c:pt idx="27076">
                  <c:v>-23.194720010000001</c:v>
                </c:pt>
                <c:pt idx="27077">
                  <c:v>-23.195699600000001</c:v>
                </c:pt>
                <c:pt idx="27078">
                  <c:v>-23.200443020000002</c:v>
                </c:pt>
                <c:pt idx="27079">
                  <c:v>-23.191179590000001</c:v>
                </c:pt>
                <c:pt idx="27080">
                  <c:v>-23.199235659999999</c:v>
                </c:pt>
                <c:pt idx="27081">
                  <c:v>-23.20146167</c:v>
                </c:pt>
                <c:pt idx="27082">
                  <c:v>-23.191512280000001</c:v>
                </c:pt>
                <c:pt idx="27083">
                  <c:v>-23.189087499999999</c:v>
                </c:pt>
                <c:pt idx="27084">
                  <c:v>-23.196835010000001</c:v>
                </c:pt>
                <c:pt idx="27085">
                  <c:v>-23.19250924</c:v>
                </c:pt>
                <c:pt idx="27086">
                  <c:v>-23.192773890000002</c:v>
                </c:pt>
                <c:pt idx="27087">
                  <c:v>-23.199442049999998</c:v>
                </c:pt>
                <c:pt idx="27088">
                  <c:v>-23.20298756</c:v>
                </c:pt>
                <c:pt idx="27089">
                  <c:v>-23.196090229999999</c:v>
                </c:pt>
                <c:pt idx="27090">
                  <c:v>-23.199243930000002</c:v>
                </c:pt>
                <c:pt idx="27091">
                  <c:v>-22.870138149999999</c:v>
                </c:pt>
                <c:pt idx="27092">
                  <c:v>-23.004084779999999</c:v>
                </c:pt>
                <c:pt idx="27093">
                  <c:v>-22.917323419999999</c:v>
                </c:pt>
                <c:pt idx="27094">
                  <c:v>-23.11516602</c:v>
                </c:pt>
                <c:pt idx="27095">
                  <c:v>-23.155137150000002</c:v>
                </c:pt>
                <c:pt idx="27096">
                  <c:v>-23.180085420000001</c:v>
                </c:pt>
                <c:pt idx="27097">
                  <c:v>-23.190296719999999</c:v>
                </c:pt>
                <c:pt idx="27098">
                  <c:v>-23.197657</c:v>
                </c:pt>
                <c:pt idx="27099">
                  <c:v>-23.19452897</c:v>
                </c:pt>
                <c:pt idx="27100">
                  <c:v>-23.19589993</c:v>
                </c:pt>
                <c:pt idx="27101">
                  <c:v>-23.201349319999998</c:v>
                </c:pt>
                <c:pt idx="27102">
                  <c:v>-23.204823609999998</c:v>
                </c:pt>
                <c:pt idx="27103">
                  <c:v>-23.203500420000001</c:v>
                </c:pt>
                <c:pt idx="27104">
                  <c:v>-23.199315930000001</c:v>
                </c:pt>
                <c:pt idx="27105">
                  <c:v>-23.201125950000002</c:v>
                </c:pt>
                <c:pt idx="27106">
                  <c:v>-23.202254620000001</c:v>
                </c:pt>
                <c:pt idx="27107">
                  <c:v>-23.201560969999999</c:v>
                </c:pt>
                <c:pt idx="27108">
                  <c:v>-23.201570870000001</c:v>
                </c:pt>
                <c:pt idx="27109">
                  <c:v>-23.201134669999998</c:v>
                </c:pt>
                <c:pt idx="27110">
                  <c:v>-23.200499990000001</c:v>
                </c:pt>
                <c:pt idx="27111">
                  <c:v>-23.194482669999999</c:v>
                </c:pt>
                <c:pt idx="27112">
                  <c:v>-23.196740470000002</c:v>
                </c:pt>
                <c:pt idx="27113">
                  <c:v>-23.19661734</c:v>
                </c:pt>
                <c:pt idx="27114">
                  <c:v>-23.196025070000001</c:v>
                </c:pt>
                <c:pt idx="27115">
                  <c:v>-23.196162309999998</c:v>
                </c:pt>
                <c:pt idx="27116">
                  <c:v>-23.195810250000001</c:v>
                </c:pt>
                <c:pt idx="27117">
                  <c:v>-23.200405100000001</c:v>
                </c:pt>
                <c:pt idx="27118">
                  <c:v>-23.201455859999999</c:v>
                </c:pt>
                <c:pt idx="27119">
                  <c:v>-23.062712090000002</c:v>
                </c:pt>
                <c:pt idx="27120">
                  <c:v>-23.126320499999999</c:v>
                </c:pt>
                <c:pt idx="27121">
                  <c:v>-23.174373549999999</c:v>
                </c:pt>
                <c:pt idx="27122">
                  <c:v>-23.194084220000001</c:v>
                </c:pt>
                <c:pt idx="27123">
                  <c:v>-23.186915719999998</c:v>
                </c:pt>
                <c:pt idx="27124">
                  <c:v>-23.196006189999999</c:v>
                </c:pt>
                <c:pt idx="27125">
                  <c:v>-23.19910342</c:v>
                </c:pt>
                <c:pt idx="27126">
                  <c:v>-23.203149100000001</c:v>
                </c:pt>
                <c:pt idx="27127">
                  <c:v>-23.203079670000001</c:v>
                </c:pt>
                <c:pt idx="27128">
                  <c:v>-23.20170147</c:v>
                </c:pt>
                <c:pt idx="27129">
                  <c:v>-23.202434319999998</c:v>
                </c:pt>
                <c:pt idx="27130">
                  <c:v>-23.202058449999999</c:v>
                </c:pt>
                <c:pt idx="27131">
                  <c:v>-23.202619460000001</c:v>
                </c:pt>
                <c:pt idx="27132">
                  <c:v>-23.201137469999999</c:v>
                </c:pt>
                <c:pt idx="27133">
                  <c:v>-23.202852920000002</c:v>
                </c:pt>
                <c:pt idx="27134">
                  <c:v>-23.20151173</c:v>
                </c:pt>
                <c:pt idx="27135">
                  <c:v>-23.200338479999999</c:v>
                </c:pt>
                <c:pt idx="27136">
                  <c:v>-23.20110704</c:v>
                </c:pt>
                <c:pt idx="27137">
                  <c:v>-23.200726540000002</c:v>
                </c:pt>
                <c:pt idx="27138">
                  <c:v>-23.20202119</c:v>
                </c:pt>
                <c:pt idx="27139">
                  <c:v>-23.20577102</c:v>
                </c:pt>
                <c:pt idx="27140">
                  <c:v>-23.205305679999999</c:v>
                </c:pt>
                <c:pt idx="27141">
                  <c:v>-23.203390519999999</c:v>
                </c:pt>
                <c:pt idx="27142">
                  <c:v>-23.202418389999998</c:v>
                </c:pt>
                <c:pt idx="27143">
                  <c:v>-23.201021099999998</c:v>
                </c:pt>
                <c:pt idx="27144">
                  <c:v>-23.20386186</c:v>
                </c:pt>
                <c:pt idx="27145">
                  <c:v>-23.200973439999999</c:v>
                </c:pt>
                <c:pt idx="27146">
                  <c:v>-23.201636319999999</c:v>
                </c:pt>
                <c:pt idx="27147">
                  <c:v>-23.205176089999998</c:v>
                </c:pt>
                <c:pt idx="27148">
                  <c:v>-23.204027740000001</c:v>
                </c:pt>
                <c:pt idx="27149">
                  <c:v>-23.200877500000001</c:v>
                </c:pt>
                <c:pt idx="27150">
                  <c:v>-23.201405789999999</c:v>
                </c:pt>
                <c:pt idx="27151">
                  <c:v>-23.204604539999998</c:v>
                </c:pt>
                <c:pt idx="27152">
                  <c:v>-23.204181999999999</c:v>
                </c:pt>
                <c:pt idx="27153">
                  <c:v>-23.199978229999999</c:v>
                </c:pt>
                <c:pt idx="27154">
                  <c:v>-23.200231720000001</c:v>
                </c:pt>
                <c:pt idx="27155">
                  <c:v>-23.199799519999999</c:v>
                </c:pt>
                <c:pt idx="27156">
                  <c:v>-23.20027382</c:v>
                </c:pt>
                <c:pt idx="27157">
                  <c:v>-23.20159804</c:v>
                </c:pt>
                <c:pt idx="27158">
                  <c:v>-23.200214070000001</c:v>
                </c:pt>
                <c:pt idx="27159">
                  <c:v>-23.199572199999999</c:v>
                </c:pt>
                <c:pt idx="27160">
                  <c:v>-23.199816340000002</c:v>
                </c:pt>
                <c:pt idx="27161">
                  <c:v>-23.200769409999999</c:v>
                </c:pt>
                <c:pt idx="27162">
                  <c:v>-23.22082013</c:v>
                </c:pt>
                <c:pt idx="27163">
                  <c:v>-23.208901359999999</c:v>
                </c:pt>
                <c:pt idx="27164">
                  <c:v>-23.203097280000001</c:v>
                </c:pt>
                <c:pt idx="27165">
                  <c:v>-23.20012947</c:v>
                </c:pt>
                <c:pt idx="27166">
                  <c:v>-23.19690885</c:v>
                </c:pt>
                <c:pt idx="27167">
                  <c:v>-23.20016824</c:v>
                </c:pt>
                <c:pt idx="27168">
                  <c:v>-23.197880049999998</c:v>
                </c:pt>
                <c:pt idx="27169">
                  <c:v>-23.198962170000001</c:v>
                </c:pt>
                <c:pt idx="27170">
                  <c:v>-23.199347929999998</c:v>
                </c:pt>
                <c:pt idx="27171">
                  <c:v>-23.202406589999999</c:v>
                </c:pt>
                <c:pt idx="27172">
                  <c:v>-23.148244250000001</c:v>
                </c:pt>
                <c:pt idx="27173">
                  <c:v>-23.169782059999999</c:v>
                </c:pt>
                <c:pt idx="27174">
                  <c:v>-23.188077199999999</c:v>
                </c:pt>
                <c:pt idx="27175">
                  <c:v>-23.189709440000001</c:v>
                </c:pt>
                <c:pt idx="27176">
                  <c:v>-23.192649079999999</c:v>
                </c:pt>
                <c:pt idx="27177">
                  <c:v>-23.180906310000001</c:v>
                </c:pt>
                <c:pt idx="27178">
                  <c:v>-23.189789959999999</c:v>
                </c:pt>
                <c:pt idx="27179">
                  <c:v>-23.195818580000001</c:v>
                </c:pt>
                <c:pt idx="27180">
                  <c:v>-23.200297549999998</c:v>
                </c:pt>
                <c:pt idx="27181">
                  <c:v>-23.199760189999999</c:v>
                </c:pt>
                <c:pt idx="27182">
                  <c:v>-23.20112361</c:v>
                </c:pt>
                <c:pt idx="27183">
                  <c:v>-23.203355640000002</c:v>
                </c:pt>
                <c:pt idx="27184">
                  <c:v>-23.19972181</c:v>
                </c:pt>
                <c:pt idx="27185">
                  <c:v>-23.20194613</c:v>
                </c:pt>
                <c:pt idx="27186">
                  <c:v>-23.202005369999998</c:v>
                </c:pt>
                <c:pt idx="27187">
                  <c:v>-23.20208628</c:v>
                </c:pt>
                <c:pt idx="27188">
                  <c:v>-23.20339289</c:v>
                </c:pt>
                <c:pt idx="27189">
                  <c:v>-23.202863270000002</c:v>
                </c:pt>
                <c:pt idx="27190">
                  <c:v>-23.204336560000002</c:v>
                </c:pt>
                <c:pt idx="27191">
                  <c:v>-23.204079589999999</c:v>
                </c:pt>
                <c:pt idx="27192">
                  <c:v>-23.201314060000001</c:v>
                </c:pt>
                <c:pt idx="27193">
                  <c:v>-23.13172033</c:v>
                </c:pt>
                <c:pt idx="27194">
                  <c:v>-23.11761323</c:v>
                </c:pt>
                <c:pt idx="27195">
                  <c:v>-23.153872270000001</c:v>
                </c:pt>
                <c:pt idx="27196">
                  <c:v>-23.17390455</c:v>
                </c:pt>
                <c:pt idx="27197">
                  <c:v>-23.191948709999998</c:v>
                </c:pt>
                <c:pt idx="27198">
                  <c:v>-23.203486720000001</c:v>
                </c:pt>
                <c:pt idx="27199">
                  <c:v>-23.203689069999999</c:v>
                </c:pt>
                <c:pt idx="27200">
                  <c:v>-23.2042024</c:v>
                </c:pt>
                <c:pt idx="27201">
                  <c:v>-23.20295204</c:v>
                </c:pt>
                <c:pt idx="27202">
                  <c:v>-23.202088710000002</c:v>
                </c:pt>
                <c:pt idx="27203">
                  <c:v>-23.202620629999998</c:v>
                </c:pt>
                <c:pt idx="27204">
                  <c:v>-23.202676310000001</c:v>
                </c:pt>
                <c:pt idx="27205">
                  <c:v>-23.201184720000001</c:v>
                </c:pt>
                <c:pt idx="27206">
                  <c:v>-23.204520779999999</c:v>
                </c:pt>
                <c:pt idx="27207">
                  <c:v>-23.206549410000001</c:v>
                </c:pt>
                <c:pt idx="27208">
                  <c:v>-23.206083490000001</c:v>
                </c:pt>
                <c:pt idx="27209">
                  <c:v>-23.20681806</c:v>
                </c:pt>
                <c:pt idx="27210">
                  <c:v>-23.191600780000002</c:v>
                </c:pt>
                <c:pt idx="27211">
                  <c:v>-23.19273596</c:v>
                </c:pt>
                <c:pt idx="27212">
                  <c:v>-23.128790720000001</c:v>
                </c:pt>
                <c:pt idx="27213">
                  <c:v>-23.18186717</c:v>
                </c:pt>
                <c:pt idx="27214">
                  <c:v>-23.198614769999999</c:v>
                </c:pt>
                <c:pt idx="27215">
                  <c:v>-23.2046663</c:v>
                </c:pt>
                <c:pt idx="27216">
                  <c:v>-23.208109449999998</c:v>
                </c:pt>
                <c:pt idx="27217">
                  <c:v>-23.2107165</c:v>
                </c:pt>
                <c:pt idx="27218">
                  <c:v>-23.211545090000001</c:v>
                </c:pt>
                <c:pt idx="27219">
                  <c:v>-23.212116040000002</c:v>
                </c:pt>
                <c:pt idx="27220">
                  <c:v>-23.212208619999998</c:v>
                </c:pt>
                <c:pt idx="27221">
                  <c:v>-23.213176470000001</c:v>
                </c:pt>
                <c:pt idx="27222">
                  <c:v>-23.213089069999999</c:v>
                </c:pt>
                <c:pt idx="27223">
                  <c:v>-23.212089349999999</c:v>
                </c:pt>
                <c:pt idx="27224">
                  <c:v>-23.209792069999999</c:v>
                </c:pt>
                <c:pt idx="27225">
                  <c:v>-23.205615649999999</c:v>
                </c:pt>
                <c:pt idx="27226">
                  <c:v>-23.208214460000001</c:v>
                </c:pt>
                <c:pt idx="27227">
                  <c:v>-23.20874796</c:v>
                </c:pt>
                <c:pt idx="27228">
                  <c:v>-23.211538950000001</c:v>
                </c:pt>
                <c:pt idx="27229">
                  <c:v>-23.211633630000001</c:v>
                </c:pt>
                <c:pt idx="27230">
                  <c:v>-23.207791570000001</c:v>
                </c:pt>
                <c:pt idx="27231">
                  <c:v>-23.209744839999999</c:v>
                </c:pt>
                <c:pt idx="27232">
                  <c:v>-23.212733570000001</c:v>
                </c:pt>
                <c:pt idx="27233">
                  <c:v>-23.2130306</c:v>
                </c:pt>
                <c:pt idx="27234">
                  <c:v>-23.212695490000002</c:v>
                </c:pt>
                <c:pt idx="27235">
                  <c:v>-23.207931940000002</c:v>
                </c:pt>
                <c:pt idx="27236">
                  <c:v>-23.204997609999999</c:v>
                </c:pt>
                <c:pt idx="27237">
                  <c:v>-23.203891720000001</c:v>
                </c:pt>
                <c:pt idx="27238">
                  <c:v>-23.20949023</c:v>
                </c:pt>
                <c:pt idx="27239">
                  <c:v>-23.215544380000001</c:v>
                </c:pt>
                <c:pt idx="27240">
                  <c:v>-23.207278689999999</c:v>
                </c:pt>
                <c:pt idx="27241">
                  <c:v>-23.199745060000001</c:v>
                </c:pt>
                <c:pt idx="27242">
                  <c:v>-23.202705949999999</c:v>
                </c:pt>
                <c:pt idx="27243">
                  <c:v>-23.204489500000001</c:v>
                </c:pt>
                <c:pt idx="27244">
                  <c:v>-23.204342570000001</c:v>
                </c:pt>
                <c:pt idx="27245">
                  <c:v>-23.203136390000001</c:v>
                </c:pt>
                <c:pt idx="27246">
                  <c:v>-23.203096330000001</c:v>
                </c:pt>
                <c:pt idx="27247">
                  <c:v>-23.205098320000001</c:v>
                </c:pt>
                <c:pt idx="27248">
                  <c:v>-23.204988050000001</c:v>
                </c:pt>
                <c:pt idx="27249">
                  <c:v>-23.20683038</c:v>
                </c:pt>
                <c:pt idx="27250">
                  <c:v>-23.209812339999999</c:v>
                </c:pt>
                <c:pt idx="27251">
                  <c:v>-23.21016642</c:v>
                </c:pt>
                <c:pt idx="27252">
                  <c:v>-23.2089368</c:v>
                </c:pt>
                <c:pt idx="27253">
                  <c:v>-23.21005358</c:v>
                </c:pt>
                <c:pt idx="27254">
                  <c:v>-23.207041539999999</c:v>
                </c:pt>
                <c:pt idx="27255">
                  <c:v>-23.20323432</c:v>
                </c:pt>
                <c:pt idx="27256">
                  <c:v>-23.204735540000001</c:v>
                </c:pt>
                <c:pt idx="27257">
                  <c:v>-23.200647910000001</c:v>
                </c:pt>
                <c:pt idx="27258">
                  <c:v>-23.201135010000002</c:v>
                </c:pt>
                <c:pt idx="27259">
                  <c:v>-23.207789869999999</c:v>
                </c:pt>
                <c:pt idx="27260">
                  <c:v>-23.210012519999999</c:v>
                </c:pt>
                <c:pt idx="27261">
                  <c:v>-23.208256949999999</c:v>
                </c:pt>
                <c:pt idx="27262">
                  <c:v>-23.209576500000001</c:v>
                </c:pt>
                <c:pt idx="27263">
                  <c:v>-23.20425681</c:v>
                </c:pt>
                <c:pt idx="27264">
                  <c:v>-23.1989117</c:v>
                </c:pt>
                <c:pt idx="27265">
                  <c:v>-22.658661240000001</c:v>
                </c:pt>
                <c:pt idx="27266">
                  <c:v>-22.821700069999999</c:v>
                </c:pt>
                <c:pt idx="27267">
                  <c:v>-23.055117200000002</c:v>
                </c:pt>
                <c:pt idx="27268">
                  <c:v>-22.9320588</c:v>
                </c:pt>
                <c:pt idx="27269">
                  <c:v>-23.032281059999999</c:v>
                </c:pt>
                <c:pt idx="27270">
                  <c:v>-23.148337789999999</c:v>
                </c:pt>
                <c:pt idx="27271">
                  <c:v>-23.155445220000001</c:v>
                </c:pt>
                <c:pt idx="27272">
                  <c:v>-23.17661352</c:v>
                </c:pt>
                <c:pt idx="27273">
                  <c:v>-23.195850360000001</c:v>
                </c:pt>
                <c:pt idx="27274">
                  <c:v>-23.201372599999999</c:v>
                </c:pt>
                <c:pt idx="27275">
                  <c:v>-23.198340460000001</c:v>
                </c:pt>
                <c:pt idx="27276">
                  <c:v>-23.202978269999999</c:v>
                </c:pt>
                <c:pt idx="27277">
                  <c:v>-23.204360189999999</c:v>
                </c:pt>
                <c:pt idx="27278">
                  <c:v>-23.202134619999999</c:v>
                </c:pt>
                <c:pt idx="27279">
                  <c:v>-23.20070797</c:v>
                </c:pt>
                <c:pt idx="27280">
                  <c:v>-23.20104237</c:v>
                </c:pt>
                <c:pt idx="27281">
                  <c:v>-23.182414959999999</c:v>
                </c:pt>
                <c:pt idx="27282">
                  <c:v>-23.189443839999999</c:v>
                </c:pt>
                <c:pt idx="27283">
                  <c:v>-23.191038020000001</c:v>
                </c:pt>
                <c:pt idx="27284">
                  <c:v>-23.17005576</c:v>
                </c:pt>
                <c:pt idx="27285">
                  <c:v>-23.157362110000001</c:v>
                </c:pt>
                <c:pt idx="27286">
                  <c:v>-23.18745457</c:v>
                </c:pt>
                <c:pt idx="27287">
                  <c:v>-23.198868229999999</c:v>
                </c:pt>
                <c:pt idx="27288">
                  <c:v>-23.190921759999998</c:v>
                </c:pt>
                <c:pt idx="27289">
                  <c:v>-23.198741210000001</c:v>
                </c:pt>
                <c:pt idx="27290">
                  <c:v>-23.201994639999999</c:v>
                </c:pt>
                <c:pt idx="27291">
                  <c:v>-23.20205503</c:v>
                </c:pt>
                <c:pt idx="27292">
                  <c:v>-23.19966419</c:v>
                </c:pt>
                <c:pt idx="27293">
                  <c:v>-23.200830910000001</c:v>
                </c:pt>
                <c:pt idx="27294">
                  <c:v>-23.19619681</c:v>
                </c:pt>
                <c:pt idx="27295">
                  <c:v>-23.193653319999999</c:v>
                </c:pt>
                <c:pt idx="27296">
                  <c:v>-23.195226160000001</c:v>
                </c:pt>
                <c:pt idx="27297">
                  <c:v>-23.200377230000001</c:v>
                </c:pt>
                <c:pt idx="27298">
                  <c:v>-23.201274059999999</c:v>
                </c:pt>
                <c:pt idx="27299">
                  <c:v>-23.201343290000001</c:v>
                </c:pt>
                <c:pt idx="27300">
                  <c:v>-23.197037779999999</c:v>
                </c:pt>
                <c:pt idx="27301">
                  <c:v>-23.198499779999999</c:v>
                </c:pt>
                <c:pt idx="27302">
                  <c:v>-23.198232829999998</c:v>
                </c:pt>
                <c:pt idx="27303">
                  <c:v>-23.19564579</c:v>
                </c:pt>
                <c:pt idx="27304">
                  <c:v>-23.19791463</c:v>
                </c:pt>
                <c:pt idx="27305">
                  <c:v>-23.198738639999998</c:v>
                </c:pt>
                <c:pt idx="27306">
                  <c:v>-23.199537110000001</c:v>
                </c:pt>
                <c:pt idx="27307">
                  <c:v>-23.195214279999998</c:v>
                </c:pt>
                <c:pt idx="27308">
                  <c:v>-23.19313962</c:v>
                </c:pt>
                <c:pt idx="27309">
                  <c:v>-23.191118840000001</c:v>
                </c:pt>
                <c:pt idx="27310">
                  <c:v>-23.161819319999999</c:v>
                </c:pt>
                <c:pt idx="27311">
                  <c:v>-23.17660124</c:v>
                </c:pt>
                <c:pt idx="27312">
                  <c:v>-23.173870170000001</c:v>
                </c:pt>
                <c:pt idx="27313">
                  <c:v>-23.173110650000002</c:v>
                </c:pt>
                <c:pt idx="27314">
                  <c:v>-23.1804083</c:v>
                </c:pt>
                <c:pt idx="27315">
                  <c:v>-23.182937419999998</c:v>
                </c:pt>
                <c:pt idx="27316">
                  <c:v>-23.177211660000001</c:v>
                </c:pt>
                <c:pt idx="27317">
                  <c:v>-23.18338116</c:v>
                </c:pt>
                <c:pt idx="27318">
                  <c:v>-23.1721979</c:v>
                </c:pt>
                <c:pt idx="27319">
                  <c:v>-23.181769110000001</c:v>
                </c:pt>
                <c:pt idx="27320">
                  <c:v>-23.17948779</c:v>
                </c:pt>
                <c:pt idx="27321">
                  <c:v>-23.17891028</c:v>
                </c:pt>
                <c:pt idx="27322">
                  <c:v>-23.167970619999998</c:v>
                </c:pt>
                <c:pt idx="27323">
                  <c:v>-23.17210566</c:v>
                </c:pt>
                <c:pt idx="27324">
                  <c:v>-23.183401580000002</c:v>
                </c:pt>
                <c:pt idx="27325">
                  <c:v>-23.194076939999999</c:v>
                </c:pt>
                <c:pt idx="27326">
                  <c:v>-23.19209184</c:v>
                </c:pt>
                <c:pt idx="27327">
                  <c:v>-23.191882580000001</c:v>
                </c:pt>
                <c:pt idx="27328">
                  <c:v>-23.190272480000001</c:v>
                </c:pt>
                <c:pt idx="27329">
                  <c:v>-23.187100999999998</c:v>
                </c:pt>
                <c:pt idx="27330">
                  <c:v>-23.178397700000001</c:v>
                </c:pt>
                <c:pt idx="27331">
                  <c:v>-23.180234890000001</c:v>
                </c:pt>
                <c:pt idx="27332">
                  <c:v>-23.187724450000001</c:v>
                </c:pt>
                <c:pt idx="27333">
                  <c:v>-23.185652430000001</c:v>
                </c:pt>
                <c:pt idx="27334">
                  <c:v>-23.18458858</c:v>
                </c:pt>
                <c:pt idx="27335">
                  <c:v>-23.18153225</c:v>
                </c:pt>
                <c:pt idx="27336">
                  <c:v>-23.17497406</c:v>
                </c:pt>
                <c:pt idx="27337">
                  <c:v>-23.184570900000001</c:v>
                </c:pt>
                <c:pt idx="27338">
                  <c:v>-23.182859579999999</c:v>
                </c:pt>
                <c:pt idx="27339">
                  <c:v>-23.183091999999998</c:v>
                </c:pt>
                <c:pt idx="27340">
                  <c:v>-23.188407890000001</c:v>
                </c:pt>
                <c:pt idx="27341">
                  <c:v>-23.181163059999999</c:v>
                </c:pt>
                <c:pt idx="27342">
                  <c:v>-23.17930381</c:v>
                </c:pt>
                <c:pt idx="27343">
                  <c:v>-23.157627359999999</c:v>
                </c:pt>
                <c:pt idx="27344">
                  <c:v>-23.147951490000001</c:v>
                </c:pt>
                <c:pt idx="27345">
                  <c:v>-23.170036400000001</c:v>
                </c:pt>
                <c:pt idx="27346">
                  <c:v>-23.162293080000001</c:v>
                </c:pt>
                <c:pt idx="27347">
                  <c:v>-23.173021049999999</c:v>
                </c:pt>
                <c:pt idx="27348">
                  <c:v>-23.175685489999999</c:v>
                </c:pt>
                <c:pt idx="27349">
                  <c:v>-23.178950589999999</c:v>
                </c:pt>
                <c:pt idx="27350">
                  <c:v>-23.18128802</c:v>
                </c:pt>
                <c:pt idx="27351">
                  <c:v>-23.156897399999998</c:v>
                </c:pt>
                <c:pt idx="27352">
                  <c:v>-23.128323850000001</c:v>
                </c:pt>
                <c:pt idx="27353">
                  <c:v>-23.128444139999999</c:v>
                </c:pt>
                <c:pt idx="27354">
                  <c:v>-23.1466593</c:v>
                </c:pt>
                <c:pt idx="27355">
                  <c:v>-23.160282209999998</c:v>
                </c:pt>
                <c:pt idx="27356">
                  <c:v>-23.167758840000001</c:v>
                </c:pt>
                <c:pt idx="27357">
                  <c:v>-23.153027120000001</c:v>
                </c:pt>
                <c:pt idx="27358">
                  <c:v>-23.11613097</c:v>
                </c:pt>
                <c:pt idx="27359">
                  <c:v>-23.12391431</c:v>
                </c:pt>
                <c:pt idx="27360">
                  <c:v>-23.13906631</c:v>
                </c:pt>
                <c:pt idx="27361">
                  <c:v>-23.158513800000001</c:v>
                </c:pt>
                <c:pt idx="27362">
                  <c:v>-23.164012490000001</c:v>
                </c:pt>
                <c:pt idx="27363">
                  <c:v>-23.16440528</c:v>
                </c:pt>
                <c:pt idx="27364">
                  <c:v>-23.16974901</c:v>
                </c:pt>
                <c:pt idx="27365">
                  <c:v>-23.16464487</c:v>
                </c:pt>
                <c:pt idx="27366">
                  <c:v>-23.176107900000002</c:v>
                </c:pt>
                <c:pt idx="27367">
                  <c:v>-23.169085880000001</c:v>
                </c:pt>
                <c:pt idx="27368">
                  <c:v>-23.17322197</c:v>
                </c:pt>
                <c:pt idx="27369">
                  <c:v>-23.177982109999999</c:v>
                </c:pt>
                <c:pt idx="27370">
                  <c:v>-23.173987489999998</c:v>
                </c:pt>
                <c:pt idx="27371">
                  <c:v>-23.16143937</c:v>
                </c:pt>
                <c:pt idx="27372">
                  <c:v>-23.15992906</c:v>
                </c:pt>
                <c:pt idx="27373">
                  <c:v>-23.161286669999999</c:v>
                </c:pt>
                <c:pt idx="27374">
                  <c:v>-23.16437075</c:v>
                </c:pt>
                <c:pt idx="27375">
                  <c:v>-23.164204739999999</c:v>
                </c:pt>
                <c:pt idx="27376">
                  <c:v>-23.176865920000001</c:v>
                </c:pt>
                <c:pt idx="27377">
                  <c:v>-23.174144420000001</c:v>
                </c:pt>
                <c:pt idx="27378">
                  <c:v>-23.157756590000002</c:v>
                </c:pt>
                <c:pt idx="27379">
                  <c:v>-23.160576460000001</c:v>
                </c:pt>
                <c:pt idx="27380">
                  <c:v>-23.179305129999999</c:v>
                </c:pt>
                <c:pt idx="27381">
                  <c:v>-23.175890030000001</c:v>
                </c:pt>
                <c:pt idx="27382">
                  <c:v>-23.166095380000002</c:v>
                </c:pt>
                <c:pt idx="27383">
                  <c:v>-23.168111419999999</c:v>
                </c:pt>
                <c:pt idx="27384">
                  <c:v>-23.15151736</c:v>
                </c:pt>
                <c:pt idx="27385">
                  <c:v>-23.15503507</c:v>
                </c:pt>
                <c:pt idx="27386">
                  <c:v>-23.161530679999998</c:v>
                </c:pt>
                <c:pt idx="27387">
                  <c:v>-23.16607604</c:v>
                </c:pt>
                <c:pt idx="27388">
                  <c:v>-23.170390529999999</c:v>
                </c:pt>
                <c:pt idx="27389">
                  <c:v>-23.168717260000001</c:v>
                </c:pt>
                <c:pt idx="27390">
                  <c:v>-23.164478729999999</c:v>
                </c:pt>
                <c:pt idx="27391">
                  <c:v>-23.176088920000002</c:v>
                </c:pt>
                <c:pt idx="27392">
                  <c:v>-23.176537580000002</c:v>
                </c:pt>
                <c:pt idx="27393">
                  <c:v>-23.17904644</c:v>
                </c:pt>
                <c:pt idx="27394">
                  <c:v>-23.18337734</c:v>
                </c:pt>
                <c:pt idx="27395">
                  <c:v>-23.17568198</c:v>
                </c:pt>
                <c:pt idx="27396">
                  <c:v>-23.1689759</c:v>
                </c:pt>
                <c:pt idx="27397">
                  <c:v>-23.174632720000002</c:v>
                </c:pt>
                <c:pt idx="27398">
                  <c:v>-23.17134338</c:v>
                </c:pt>
                <c:pt idx="27399">
                  <c:v>-23.18021413</c:v>
                </c:pt>
                <c:pt idx="27400">
                  <c:v>-23.170927150000001</c:v>
                </c:pt>
                <c:pt idx="27401">
                  <c:v>-23.17546149</c:v>
                </c:pt>
                <c:pt idx="27402">
                  <c:v>-23.182335389999999</c:v>
                </c:pt>
                <c:pt idx="27403">
                  <c:v>-23.181357810000002</c:v>
                </c:pt>
                <c:pt idx="27404">
                  <c:v>-23.16592953</c:v>
                </c:pt>
                <c:pt idx="27405">
                  <c:v>-23.17616593</c:v>
                </c:pt>
                <c:pt idx="27406">
                  <c:v>-23.182470540000001</c:v>
                </c:pt>
                <c:pt idx="27407">
                  <c:v>-23.188393170000001</c:v>
                </c:pt>
                <c:pt idx="27408">
                  <c:v>-23.176013609999998</c:v>
                </c:pt>
                <c:pt idx="27409">
                  <c:v>-23.177114679999999</c:v>
                </c:pt>
                <c:pt idx="27410">
                  <c:v>-23.175380489999998</c:v>
                </c:pt>
                <c:pt idx="27411">
                  <c:v>-23.17917276</c:v>
                </c:pt>
                <c:pt idx="27412">
                  <c:v>-23.172006629999998</c:v>
                </c:pt>
                <c:pt idx="27413">
                  <c:v>-23.168234739999999</c:v>
                </c:pt>
                <c:pt idx="27414">
                  <c:v>-23.157291789999999</c:v>
                </c:pt>
                <c:pt idx="27415">
                  <c:v>-23.176126239999999</c:v>
                </c:pt>
                <c:pt idx="27416">
                  <c:v>-23.179392589999999</c:v>
                </c:pt>
                <c:pt idx="27417">
                  <c:v>-23.18605835</c:v>
                </c:pt>
                <c:pt idx="27418">
                  <c:v>-23.181423509999998</c:v>
                </c:pt>
                <c:pt idx="27419">
                  <c:v>-23.177662940000001</c:v>
                </c:pt>
                <c:pt idx="27420">
                  <c:v>-23.18018541</c:v>
                </c:pt>
                <c:pt idx="27421">
                  <c:v>-23.18156608</c:v>
                </c:pt>
                <c:pt idx="27422">
                  <c:v>-23.185958190000001</c:v>
                </c:pt>
                <c:pt idx="27423">
                  <c:v>-23.190001120000002</c:v>
                </c:pt>
                <c:pt idx="27424">
                  <c:v>-23.183477499999999</c:v>
                </c:pt>
                <c:pt idx="27425">
                  <c:v>-23.184924479999999</c:v>
                </c:pt>
                <c:pt idx="27426">
                  <c:v>-23.15076195</c:v>
                </c:pt>
                <c:pt idx="27427">
                  <c:v>-23.173766619999999</c:v>
                </c:pt>
                <c:pt idx="27428">
                  <c:v>-23.17775069</c:v>
                </c:pt>
                <c:pt idx="27429">
                  <c:v>-23.177055960000001</c:v>
                </c:pt>
                <c:pt idx="27430">
                  <c:v>-23.181117669999999</c:v>
                </c:pt>
                <c:pt idx="27431">
                  <c:v>-23.184134270000001</c:v>
                </c:pt>
                <c:pt idx="27432">
                  <c:v>-23.178097659999999</c:v>
                </c:pt>
                <c:pt idx="27433">
                  <c:v>-23.185158520000002</c:v>
                </c:pt>
                <c:pt idx="27434">
                  <c:v>-23.183118669999999</c:v>
                </c:pt>
                <c:pt idx="27435">
                  <c:v>-23.187070250000001</c:v>
                </c:pt>
                <c:pt idx="27436">
                  <c:v>-23.1869984</c:v>
                </c:pt>
                <c:pt idx="27437">
                  <c:v>-23.186007419999999</c:v>
                </c:pt>
                <c:pt idx="27438">
                  <c:v>-23.18893645</c:v>
                </c:pt>
                <c:pt idx="27439">
                  <c:v>-23.183554139999998</c:v>
                </c:pt>
                <c:pt idx="27440">
                  <c:v>-23.1332837</c:v>
                </c:pt>
                <c:pt idx="27441">
                  <c:v>-23.153158879999999</c:v>
                </c:pt>
                <c:pt idx="27442">
                  <c:v>-23.16523857</c:v>
                </c:pt>
                <c:pt idx="27443">
                  <c:v>-23.168838730000001</c:v>
                </c:pt>
                <c:pt idx="27444">
                  <c:v>-23.17116841</c:v>
                </c:pt>
                <c:pt idx="27445">
                  <c:v>-23.168597309999999</c:v>
                </c:pt>
                <c:pt idx="27446">
                  <c:v>-23.17366247</c:v>
                </c:pt>
                <c:pt idx="27447">
                  <c:v>-23.175196100000001</c:v>
                </c:pt>
                <c:pt idx="27448">
                  <c:v>-23.143963809999999</c:v>
                </c:pt>
                <c:pt idx="27449">
                  <c:v>-23.153469770000001</c:v>
                </c:pt>
                <c:pt idx="27450">
                  <c:v>-23.136660800000001</c:v>
                </c:pt>
                <c:pt idx="27451">
                  <c:v>-23.1323018</c:v>
                </c:pt>
                <c:pt idx="27452">
                  <c:v>-23.14258912</c:v>
                </c:pt>
                <c:pt idx="27453">
                  <c:v>-23.157323399999999</c:v>
                </c:pt>
                <c:pt idx="27454">
                  <c:v>-23.151224689999999</c:v>
                </c:pt>
                <c:pt idx="27455">
                  <c:v>-23.164325460000001</c:v>
                </c:pt>
                <c:pt idx="27456">
                  <c:v>-23.170513419999999</c:v>
                </c:pt>
                <c:pt idx="27457">
                  <c:v>-23.172554470000001</c:v>
                </c:pt>
                <c:pt idx="27458">
                  <c:v>-23.164017600000001</c:v>
                </c:pt>
                <c:pt idx="27459">
                  <c:v>-23.169320249999998</c:v>
                </c:pt>
                <c:pt idx="27460">
                  <c:v>-23.17466486</c:v>
                </c:pt>
                <c:pt idx="27461">
                  <c:v>-23.183068349999999</c:v>
                </c:pt>
                <c:pt idx="27462">
                  <c:v>-23.18745358</c:v>
                </c:pt>
                <c:pt idx="27463">
                  <c:v>-23.18626656</c:v>
                </c:pt>
                <c:pt idx="27464">
                  <c:v>-23.18944857</c:v>
                </c:pt>
                <c:pt idx="27465">
                  <c:v>-23.183489290000001</c:v>
                </c:pt>
                <c:pt idx="27466">
                  <c:v>-23.179248479999998</c:v>
                </c:pt>
                <c:pt idx="27467">
                  <c:v>-23.177148620000001</c:v>
                </c:pt>
                <c:pt idx="27468">
                  <c:v>-23.177844149999999</c:v>
                </c:pt>
                <c:pt idx="27469">
                  <c:v>-23.183926769999999</c:v>
                </c:pt>
                <c:pt idx="27470">
                  <c:v>-23.186307939999999</c:v>
                </c:pt>
                <c:pt idx="27471">
                  <c:v>-23.18416758</c:v>
                </c:pt>
                <c:pt idx="27472">
                  <c:v>-23.180299189999999</c:v>
                </c:pt>
                <c:pt idx="27473">
                  <c:v>-23.181426420000001</c:v>
                </c:pt>
                <c:pt idx="27474">
                  <c:v>-23.18416728</c:v>
                </c:pt>
                <c:pt idx="27475">
                  <c:v>-23.190570739999998</c:v>
                </c:pt>
                <c:pt idx="27476">
                  <c:v>-23.180372460000001</c:v>
                </c:pt>
                <c:pt idx="27477">
                  <c:v>-23.177818120000001</c:v>
                </c:pt>
                <c:pt idx="27478">
                  <c:v>-23.177764580000002</c:v>
                </c:pt>
                <c:pt idx="27479">
                  <c:v>-23.178954470000001</c:v>
                </c:pt>
                <c:pt idx="27480">
                  <c:v>-23.180483550000002</c:v>
                </c:pt>
                <c:pt idx="27481">
                  <c:v>-23.1856057</c:v>
                </c:pt>
                <c:pt idx="27482">
                  <c:v>-23.185662440000002</c:v>
                </c:pt>
                <c:pt idx="27483">
                  <c:v>-23.180609870000001</c:v>
                </c:pt>
                <c:pt idx="27484">
                  <c:v>-23.177958910000001</c:v>
                </c:pt>
                <c:pt idx="27485">
                  <c:v>-23.179384500000001</c:v>
                </c:pt>
                <c:pt idx="27486">
                  <c:v>-23.18202677</c:v>
                </c:pt>
                <c:pt idx="27487">
                  <c:v>-23.185487899999998</c:v>
                </c:pt>
                <c:pt idx="27488">
                  <c:v>-23.18931156</c:v>
                </c:pt>
                <c:pt idx="27489">
                  <c:v>-23.185750639999998</c:v>
                </c:pt>
                <c:pt idx="27490">
                  <c:v>-23.188534650000001</c:v>
                </c:pt>
                <c:pt idx="27491">
                  <c:v>-23.18124998</c:v>
                </c:pt>
                <c:pt idx="27492">
                  <c:v>-23.18603354</c:v>
                </c:pt>
                <c:pt idx="27493">
                  <c:v>-23.149695019999999</c:v>
                </c:pt>
                <c:pt idx="27494">
                  <c:v>-23.161046500000001</c:v>
                </c:pt>
                <c:pt idx="27495">
                  <c:v>-23.15747185</c:v>
                </c:pt>
                <c:pt idx="27496">
                  <c:v>-23.164474349999999</c:v>
                </c:pt>
                <c:pt idx="27497">
                  <c:v>-23.167385710000001</c:v>
                </c:pt>
                <c:pt idx="27498">
                  <c:v>-23.176573099999999</c:v>
                </c:pt>
                <c:pt idx="27499">
                  <c:v>-23.178731259999999</c:v>
                </c:pt>
                <c:pt idx="27500">
                  <c:v>-23.179204840000001</c:v>
                </c:pt>
                <c:pt idx="27501">
                  <c:v>-23.178980370000001</c:v>
                </c:pt>
                <c:pt idx="27502">
                  <c:v>-23.17972765</c:v>
                </c:pt>
                <c:pt idx="27503">
                  <c:v>-23.180763129999999</c:v>
                </c:pt>
                <c:pt idx="27504">
                  <c:v>-23.18113537</c:v>
                </c:pt>
                <c:pt idx="27505">
                  <c:v>-23.17656624</c:v>
                </c:pt>
                <c:pt idx="27506">
                  <c:v>-23.182014479999999</c:v>
                </c:pt>
                <c:pt idx="27507">
                  <c:v>-23.184573270000001</c:v>
                </c:pt>
                <c:pt idx="27508">
                  <c:v>-23.18345837</c:v>
                </c:pt>
                <c:pt idx="27509">
                  <c:v>-23.186571099999998</c:v>
                </c:pt>
                <c:pt idx="27510">
                  <c:v>-23.185156670000001</c:v>
                </c:pt>
                <c:pt idx="27511">
                  <c:v>-23.175217549999999</c:v>
                </c:pt>
                <c:pt idx="27512">
                  <c:v>-23.181798950000001</c:v>
                </c:pt>
                <c:pt idx="27513">
                  <c:v>-23.185829009999999</c:v>
                </c:pt>
                <c:pt idx="27514">
                  <c:v>-23.185535680000001</c:v>
                </c:pt>
                <c:pt idx="27515">
                  <c:v>-23.184691430000001</c:v>
                </c:pt>
                <c:pt idx="27516">
                  <c:v>-23.186111360000002</c:v>
                </c:pt>
                <c:pt idx="27517">
                  <c:v>-23.186272670000001</c:v>
                </c:pt>
                <c:pt idx="27518">
                  <c:v>-23.186142610000001</c:v>
                </c:pt>
                <c:pt idx="27519">
                  <c:v>-23.189505860000001</c:v>
                </c:pt>
                <c:pt idx="27520">
                  <c:v>-23.190481699999999</c:v>
                </c:pt>
                <c:pt idx="27521">
                  <c:v>-23.19139333</c:v>
                </c:pt>
                <c:pt idx="27522">
                  <c:v>-21.70537959</c:v>
                </c:pt>
                <c:pt idx="27523">
                  <c:v>-22.276139910000001</c:v>
                </c:pt>
                <c:pt idx="27524">
                  <c:v>-22.644208809999999</c:v>
                </c:pt>
                <c:pt idx="27525">
                  <c:v>-23.00062629</c:v>
                </c:pt>
                <c:pt idx="27526">
                  <c:v>-23.044403370000001</c:v>
                </c:pt>
                <c:pt idx="27527">
                  <c:v>-23.109711220000001</c:v>
                </c:pt>
                <c:pt idx="27528">
                  <c:v>-23.160920539999999</c:v>
                </c:pt>
                <c:pt idx="27529">
                  <c:v>-23.17524697</c:v>
                </c:pt>
                <c:pt idx="27530">
                  <c:v>-23.17902703</c:v>
                </c:pt>
                <c:pt idx="27531">
                  <c:v>-23.18770511</c:v>
                </c:pt>
                <c:pt idx="27532">
                  <c:v>-23.192809560000001</c:v>
                </c:pt>
                <c:pt idx="27533">
                  <c:v>-23.192853100000001</c:v>
                </c:pt>
                <c:pt idx="27534">
                  <c:v>-23.19228932</c:v>
                </c:pt>
                <c:pt idx="27535">
                  <c:v>-23.1904717</c:v>
                </c:pt>
                <c:pt idx="27536">
                  <c:v>-23.190514440000001</c:v>
                </c:pt>
                <c:pt idx="27537">
                  <c:v>-23.186498149999998</c:v>
                </c:pt>
                <c:pt idx="27538">
                  <c:v>-23.18848479</c:v>
                </c:pt>
                <c:pt idx="27539">
                  <c:v>-23.187970100000001</c:v>
                </c:pt>
                <c:pt idx="27540">
                  <c:v>-23.185967130000002</c:v>
                </c:pt>
                <c:pt idx="27541">
                  <c:v>-23.184741429999999</c:v>
                </c:pt>
                <c:pt idx="27542">
                  <c:v>-23.186471659999999</c:v>
                </c:pt>
                <c:pt idx="27543">
                  <c:v>-23.184770759999999</c:v>
                </c:pt>
                <c:pt idx="27544">
                  <c:v>-23.183706950000001</c:v>
                </c:pt>
                <c:pt idx="27545">
                  <c:v>-23.18781018</c:v>
                </c:pt>
                <c:pt idx="27546">
                  <c:v>-23.187381439999999</c:v>
                </c:pt>
                <c:pt idx="27547">
                  <c:v>-23.187940829999999</c:v>
                </c:pt>
                <c:pt idx="27548">
                  <c:v>-23.185435170000002</c:v>
                </c:pt>
                <c:pt idx="27549">
                  <c:v>-23.1864679</c:v>
                </c:pt>
                <c:pt idx="27550">
                  <c:v>-23.187915159999999</c:v>
                </c:pt>
                <c:pt idx="27551">
                  <c:v>-23.187124409999999</c:v>
                </c:pt>
                <c:pt idx="27552">
                  <c:v>-23.185812720000001</c:v>
                </c:pt>
                <c:pt idx="27553">
                  <c:v>-23.1847691</c:v>
                </c:pt>
                <c:pt idx="27554">
                  <c:v>-23.184241740000001</c:v>
                </c:pt>
                <c:pt idx="27555">
                  <c:v>-23.18402017</c:v>
                </c:pt>
                <c:pt idx="27556">
                  <c:v>-23.189721840000001</c:v>
                </c:pt>
                <c:pt idx="27557">
                  <c:v>-23.1869829</c:v>
                </c:pt>
                <c:pt idx="27558">
                  <c:v>-23.185000209999998</c:v>
                </c:pt>
                <c:pt idx="27559">
                  <c:v>-23.184991400000001</c:v>
                </c:pt>
                <c:pt idx="27560">
                  <c:v>-23.185578920000001</c:v>
                </c:pt>
                <c:pt idx="27561">
                  <c:v>-23.182681970000001</c:v>
                </c:pt>
                <c:pt idx="27562">
                  <c:v>-23.183130640000002</c:v>
                </c:pt>
                <c:pt idx="27563">
                  <c:v>-23.182705500000001</c:v>
                </c:pt>
                <c:pt idx="27564">
                  <c:v>-23.184178750000001</c:v>
                </c:pt>
                <c:pt idx="27565">
                  <c:v>-23.18354768</c:v>
                </c:pt>
                <c:pt idx="27566">
                  <c:v>-23.18250488</c:v>
                </c:pt>
                <c:pt idx="27567">
                  <c:v>-23.177206309999999</c:v>
                </c:pt>
                <c:pt idx="27568">
                  <c:v>-23.17924425</c:v>
                </c:pt>
                <c:pt idx="27569">
                  <c:v>-23.169651089999999</c:v>
                </c:pt>
                <c:pt idx="27570">
                  <c:v>-23.17425961</c:v>
                </c:pt>
                <c:pt idx="27571">
                  <c:v>-23.175712090000001</c:v>
                </c:pt>
                <c:pt idx="27572">
                  <c:v>-23.179054350000001</c:v>
                </c:pt>
                <c:pt idx="27573">
                  <c:v>-23.180875459999999</c:v>
                </c:pt>
                <c:pt idx="27574">
                  <c:v>-23.180365040000002</c:v>
                </c:pt>
                <c:pt idx="27575">
                  <c:v>-23.180395090000001</c:v>
                </c:pt>
                <c:pt idx="27576">
                  <c:v>-23.18163419</c:v>
                </c:pt>
                <c:pt idx="27577">
                  <c:v>-23.181246399999999</c:v>
                </c:pt>
                <c:pt idx="27578">
                  <c:v>-23.177994219999999</c:v>
                </c:pt>
                <c:pt idx="27579">
                  <c:v>-23.177495910000001</c:v>
                </c:pt>
                <c:pt idx="27580">
                  <c:v>-23.175852729999999</c:v>
                </c:pt>
                <c:pt idx="27581">
                  <c:v>-23.17196616</c:v>
                </c:pt>
                <c:pt idx="27582">
                  <c:v>-23.172098380000001</c:v>
                </c:pt>
                <c:pt idx="27583">
                  <c:v>-23.175130110000001</c:v>
                </c:pt>
                <c:pt idx="27584">
                  <c:v>-23.17286764</c:v>
                </c:pt>
                <c:pt idx="27585">
                  <c:v>-23.17634524</c:v>
                </c:pt>
                <c:pt idx="27586">
                  <c:v>-23.173590130000001</c:v>
                </c:pt>
                <c:pt idx="27587">
                  <c:v>-23.17607683</c:v>
                </c:pt>
                <c:pt idx="27588">
                  <c:v>-23.16683866</c:v>
                </c:pt>
                <c:pt idx="27589">
                  <c:v>-23.171638919999999</c:v>
                </c:pt>
                <c:pt idx="27590">
                  <c:v>-23.169415990000001</c:v>
                </c:pt>
                <c:pt idx="27591">
                  <c:v>-23.174287400000001</c:v>
                </c:pt>
                <c:pt idx="27592">
                  <c:v>-23.17655323</c:v>
                </c:pt>
                <c:pt idx="27593">
                  <c:v>-23.172403469999999</c:v>
                </c:pt>
                <c:pt idx="27594">
                  <c:v>-23.171821349999998</c:v>
                </c:pt>
                <c:pt idx="27595">
                  <c:v>-23.176842990000001</c:v>
                </c:pt>
                <c:pt idx="27596">
                  <c:v>-23.17210124</c:v>
                </c:pt>
                <c:pt idx="27597">
                  <c:v>-23.17501369</c:v>
                </c:pt>
                <c:pt idx="27598">
                  <c:v>-23.176935619999998</c:v>
                </c:pt>
                <c:pt idx="27599">
                  <c:v>-23.172056619999999</c:v>
                </c:pt>
                <c:pt idx="27600">
                  <c:v>-23.1592138</c:v>
                </c:pt>
                <c:pt idx="27601">
                  <c:v>-23.161399190000001</c:v>
                </c:pt>
                <c:pt idx="27602">
                  <c:v>-23.157979279999999</c:v>
                </c:pt>
                <c:pt idx="27603">
                  <c:v>-23.164523490000001</c:v>
                </c:pt>
                <c:pt idx="27604">
                  <c:v>-23.16037854</c:v>
                </c:pt>
                <c:pt idx="27605">
                  <c:v>-23.166048010000001</c:v>
                </c:pt>
                <c:pt idx="27606">
                  <c:v>-23.169755469999998</c:v>
                </c:pt>
                <c:pt idx="27607">
                  <c:v>-23.170320050000001</c:v>
                </c:pt>
                <c:pt idx="27608">
                  <c:v>-23.171290429999999</c:v>
                </c:pt>
                <c:pt idx="27609">
                  <c:v>-23.167371679999999</c:v>
                </c:pt>
                <c:pt idx="27610">
                  <c:v>-23.164936829999998</c:v>
                </c:pt>
                <c:pt idx="27611">
                  <c:v>-23.161534469999999</c:v>
                </c:pt>
                <c:pt idx="27612">
                  <c:v>-23.162710369999999</c:v>
                </c:pt>
                <c:pt idx="27613">
                  <c:v>-23.16304702</c:v>
                </c:pt>
                <c:pt idx="27614">
                  <c:v>-23.16467145</c:v>
                </c:pt>
                <c:pt idx="27615">
                  <c:v>-23.157864409999998</c:v>
                </c:pt>
                <c:pt idx="27616">
                  <c:v>-23.160642800000002</c:v>
                </c:pt>
                <c:pt idx="27617">
                  <c:v>-23.167615430000001</c:v>
                </c:pt>
                <c:pt idx="27618">
                  <c:v>-23.16706336</c:v>
                </c:pt>
                <c:pt idx="27619">
                  <c:v>-23.16368971</c:v>
                </c:pt>
                <c:pt idx="27620">
                  <c:v>-23.171779319999999</c:v>
                </c:pt>
                <c:pt idx="27621">
                  <c:v>-23.176175560000001</c:v>
                </c:pt>
                <c:pt idx="27622">
                  <c:v>-23.17228574</c:v>
                </c:pt>
                <c:pt idx="27623">
                  <c:v>-23.16909643</c:v>
                </c:pt>
                <c:pt idx="27624">
                  <c:v>-23.171388019999998</c:v>
                </c:pt>
                <c:pt idx="27625">
                  <c:v>-23.168696839999999</c:v>
                </c:pt>
                <c:pt idx="27626">
                  <c:v>-23.172414499999999</c:v>
                </c:pt>
                <c:pt idx="27627">
                  <c:v>-23.147362820000001</c:v>
                </c:pt>
                <c:pt idx="27628">
                  <c:v>-23.141354320000001</c:v>
                </c:pt>
                <c:pt idx="27629">
                  <c:v>-23.128596630000001</c:v>
                </c:pt>
                <c:pt idx="27630">
                  <c:v>-23.144863019999999</c:v>
                </c:pt>
                <c:pt idx="27631">
                  <c:v>-23.149389110000001</c:v>
                </c:pt>
                <c:pt idx="27632">
                  <c:v>-23.087887720000001</c:v>
                </c:pt>
                <c:pt idx="27633">
                  <c:v>-23.12255966</c:v>
                </c:pt>
                <c:pt idx="27634">
                  <c:v>-23.132398970000001</c:v>
                </c:pt>
                <c:pt idx="27635">
                  <c:v>-23.141352099999999</c:v>
                </c:pt>
                <c:pt idx="27636">
                  <c:v>-23.08701362</c:v>
                </c:pt>
                <c:pt idx="27637">
                  <c:v>-23.1342654</c:v>
                </c:pt>
                <c:pt idx="27638">
                  <c:v>-23.147996379999999</c:v>
                </c:pt>
                <c:pt idx="27639">
                  <c:v>-23.162838149999999</c:v>
                </c:pt>
                <c:pt idx="27640">
                  <c:v>-23.164098129999999</c:v>
                </c:pt>
                <c:pt idx="27641">
                  <c:v>-23.165084090000001</c:v>
                </c:pt>
                <c:pt idx="27642">
                  <c:v>-23.140828809999999</c:v>
                </c:pt>
                <c:pt idx="27643">
                  <c:v>-23.149691359999998</c:v>
                </c:pt>
                <c:pt idx="27644">
                  <c:v>-23.158710989999999</c:v>
                </c:pt>
                <c:pt idx="27645">
                  <c:v>-23.165481230000001</c:v>
                </c:pt>
                <c:pt idx="27646">
                  <c:v>-23.17006606</c:v>
                </c:pt>
                <c:pt idx="27647">
                  <c:v>-23.173902940000001</c:v>
                </c:pt>
                <c:pt idx="27648">
                  <c:v>-23.16858255</c:v>
                </c:pt>
                <c:pt idx="27649">
                  <c:v>-23.164490700000002</c:v>
                </c:pt>
                <c:pt idx="27650">
                  <c:v>-23.16634874</c:v>
                </c:pt>
                <c:pt idx="27651">
                  <c:v>-23.173314569999999</c:v>
                </c:pt>
                <c:pt idx="27652">
                  <c:v>-23.16048859</c:v>
                </c:pt>
                <c:pt idx="27653">
                  <c:v>-23.16949138</c:v>
                </c:pt>
                <c:pt idx="27654">
                  <c:v>-23.167525399999999</c:v>
                </c:pt>
                <c:pt idx="27655">
                  <c:v>-23.168515809999999</c:v>
                </c:pt>
                <c:pt idx="27656">
                  <c:v>-23.169638169999999</c:v>
                </c:pt>
                <c:pt idx="27657">
                  <c:v>-23.167531279999999</c:v>
                </c:pt>
                <c:pt idx="27658">
                  <c:v>-23.163580450000001</c:v>
                </c:pt>
                <c:pt idx="27659">
                  <c:v>-22.912305759999999</c:v>
                </c:pt>
                <c:pt idx="27660">
                  <c:v>-23.05566413</c:v>
                </c:pt>
                <c:pt idx="27661">
                  <c:v>-23.120164540000001</c:v>
                </c:pt>
                <c:pt idx="27662">
                  <c:v>-23.126949459999999</c:v>
                </c:pt>
                <c:pt idx="27663">
                  <c:v>-23.155915650000001</c:v>
                </c:pt>
                <c:pt idx="27664">
                  <c:v>-23.157936830000001</c:v>
                </c:pt>
                <c:pt idx="27665">
                  <c:v>-23.151369240000001</c:v>
                </c:pt>
                <c:pt idx="27666">
                  <c:v>-23.157401140000001</c:v>
                </c:pt>
                <c:pt idx="27667">
                  <c:v>-23.165998460000001</c:v>
                </c:pt>
                <c:pt idx="27668">
                  <c:v>-23.165677129999999</c:v>
                </c:pt>
                <c:pt idx="27669">
                  <c:v>-23.17084689</c:v>
                </c:pt>
                <c:pt idx="27670">
                  <c:v>-23.174645389999998</c:v>
                </c:pt>
                <c:pt idx="27671">
                  <c:v>-23.173799890000002</c:v>
                </c:pt>
                <c:pt idx="27672">
                  <c:v>-23.167748769999999</c:v>
                </c:pt>
                <c:pt idx="27673">
                  <c:v>-23.171098069999999</c:v>
                </c:pt>
                <c:pt idx="27674">
                  <c:v>-23.172492859999998</c:v>
                </c:pt>
                <c:pt idx="27675">
                  <c:v>-23.164472459999999</c:v>
                </c:pt>
                <c:pt idx="27676">
                  <c:v>-22.906923200000001</c:v>
                </c:pt>
                <c:pt idx="27677">
                  <c:v>-23.055761919999998</c:v>
                </c:pt>
                <c:pt idx="27678">
                  <c:v>-23.10673186</c:v>
                </c:pt>
                <c:pt idx="27679">
                  <c:v>-23.13344815</c:v>
                </c:pt>
                <c:pt idx="27680">
                  <c:v>-23.13534602</c:v>
                </c:pt>
                <c:pt idx="27681">
                  <c:v>-23.153691370000001</c:v>
                </c:pt>
                <c:pt idx="27682">
                  <c:v>-23.162696669999999</c:v>
                </c:pt>
                <c:pt idx="27683">
                  <c:v>-23.088088559999999</c:v>
                </c:pt>
                <c:pt idx="27684">
                  <c:v>-23.12623352</c:v>
                </c:pt>
                <c:pt idx="27685">
                  <c:v>-23.121987270000002</c:v>
                </c:pt>
                <c:pt idx="27686">
                  <c:v>-23.129358180000001</c:v>
                </c:pt>
                <c:pt idx="27687">
                  <c:v>-23.13831923</c:v>
                </c:pt>
                <c:pt idx="27688">
                  <c:v>-23.146333469999998</c:v>
                </c:pt>
                <c:pt idx="27689">
                  <c:v>-23.158135390000002</c:v>
                </c:pt>
                <c:pt idx="27690">
                  <c:v>-23.164776939999999</c:v>
                </c:pt>
                <c:pt idx="27691">
                  <c:v>-22.896982449999999</c:v>
                </c:pt>
                <c:pt idx="27692">
                  <c:v>-23.087981930000002</c:v>
                </c:pt>
                <c:pt idx="27693">
                  <c:v>-23.144628109999999</c:v>
                </c:pt>
                <c:pt idx="27694">
                  <c:v>-23.16244799</c:v>
                </c:pt>
                <c:pt idx="27695">
                  <c:v>-23.137871050000001</c:v>
                </c:pt>
                <c:pt idx="27696">
                  <c:v>-23.14793117</c:v>
                </c:pt>
                <c:pt idx="27697">
                  <c:v>-23.129918669999999</c:v>
                </c:pt>
                <c:pt idx="27698">
                  <c:v>-23.157877070000001</c:v>
                </c:pt>
                <c:pt idx="27699">
                  <c:v>-23.164959029999999</c:v>
                </c:pt>
                <c:pt idx="27700">
                  <c:v>-23.158607539999998</c:v>
                </c:pt>
                <c:pt idx="27701">
                  <c:v>-23.16094146</c:v>
                </c:pt>
                <c:pt idx="27702">
                  <c:v>-23.16286942</c:v>
                </c:pt>
                <c:pt idx="27703">
                  <c:v>-23.161184070000001</c:v>
                </c:pt>
                <c:pt idx="27704">
                  <c:v>-23.16487309</c:v>
                </c:pt>
                <c:pt idx="27705">
                  <c:v>-23.16921082</c:v>
                </c:pt>
                <c:pt idx="27706">
                  <c:v>-23.15694027</c:v>
                </c:pt>
                <c:pt idx="27707">
                  <c:v>-23.160729610000001</c:v>
                </c:pt>
                <c:pt idx="27708">
                  <c:v>-23.168742829999999</c:v>
                </c:pt>
                <c:pt idx="27709">
                  <c:v>-23.168594389999999</c:v>
                </c:pt>
                <c:pt idx="27710">
                  <c:v>-23.170934880000001</c:v>
                </c:pt>
                <c:pt idx="27711">
                  <c:v>-23.172129630000001</c:v>
                </c:pt>
                <c:pt idx="27712">
                  <c:v>-23.173348910000001</c:v>
                </c:pt>
                <c:pt idx="27713">
                  <c:v>-23.17236922</c:v>
                </c:pt>
                <c:pt idx="27714">
                  <c:v>-23.170530190000001</c:v>
                </c:pt>
                <c:pt idx="27715">
                  <c:v>-23.171323940000001</c:v>
                </c:pt>
                <c:pt idx="27716">
                  <c:v>-22.74630221</c:v>
                </c:pt>
                <c:pt idx="27717">
                  <c:v>-23.025162680000001</c:v>
                </c:pt>
                <c:pt idx="27718">
                  <c:v>-23.092079869999999</c:v>
                </c:pt>
                <c:pt idx="27719">
                  <c:v>-23.13945198</c:v>
                </c:pt>
                <c:pt idx="27720">
                  <c:v>-23.161823380000001</c:v>
                </c:pt>
                <c:pt idx="27721">
                  <c:v>-23.164148090000001</c:v>
                </c:pt>
                <c:pt idx="27722">
                  <c:v>-23.163764270000001</c:v>
                </c:pt>
                <c:pt idx="27723">
                  <c:v>-23.1689428</c:v>
                </c:pt>
                <c:pt idx="27724">
                  <c:v>-23.152823300000001</c:v>
                </c:pt>
                <c:pt idx="27725">
                  <c:v>-23.16438217</c:v>
                </c:pt>
                <c:pt idx="27726">
                  <c:v>-23.164576910000001</c:v>
                </c:pt>
                <c:pt idx="27727">
                  <c:v>-23.165661700000001</c:v>
                </c:pt>
                <c:pt idx="27728">
                  <c:v>-23.16770915</c:v>
                </c:pt>
                <c:pt idx="27729">
                  <c:v>-23.149479339999999</c:v>
                </c:pt>
                <c:pt idx="27730">
                  <c:v>-23.156898399999999</c:v>
                </c:pt>
                <c:pt idx="27731">
                  <c:v>-23.148235410000002</c:v>
                </c:pt>
                <c:pt idx="27732">
                  <c:v>-23.154285420000001</c:v>
                </c:pt>
                <c:pt idx="27733">
                  <c:v>-23.156997100000002</c:v>
                </c:pt>
                <c:pt idx="27734">
                  <c:v>-23.16088573</c:v>
                </c:pt>
                <c:pt idx="27735">
                  <c:v>-23.161622510000001</c:v>
                </c:pt>
                <c:pt idx="27736">
                  <c:v>-23.162430610000001</c:v>
                </c:pt>
                <c:pt idx="27737">
                  <c:v>-23.159652560000001</c:v>
                </c:pt>
                <c:pt idx="27738">
                  <c:v>-23.14064286</c:v>
                </c:pt>
                <c:pt idx="27739">
                  <c:v>-23.139600399999999</c:v>
                </c:pt>
                <c:pt idx="27740">
                  <c:v>-23.146552679999999</c:v>
                </c:pt>
                <c:pt idx="27741">
                  <c:v>-23.157991429999999</c:v>
                </c:pt>
                <c:pt idx="27742">
                  <c:v>-23.15402868</c:v>
                </c:pt>
                <c:pt idx="27743">
                  <c:v>-23.160989560000001</c:v>
                </c:pt>
                <c:pt idx="27744">
                  <c:v>-23.166863280000001</c:v>
                </c:pt>
                <c:pt idx="27745">
                  <c:v>-23.159898099999999</c:v>
                </c:pt>
                <c:pt idx="27746">
                  <c:v>-23.154579689999998</c:v>
                </c:pt>
                <c:pt idx="27747">
                  <c:v>-23.15993602</c:v>
                </c:pt>
                <c:pt idx="27748">
                  <c:v>-23.161721100000001</c:v>
                </c:pt>
                <c:pt idx="27749">
                  <c:v>-23.1618289</c:v>
                </c:pt>
                <c:pt idx="27750">
                  <c:v>-23.163555460000001</c:v>
                </c:pt>
                <c:pt idx="27751">
                  <c:v>-23.16550208</c:v>
                </c:pt>
                <c:pt idx="27752">
                  <c:v>-23.166759469999999</c:v>
                </c:pt>
                <c:pt idx="27753">
                  <c:v>-23.16607883</c:v>
                </c:pt>
                <c:pt idx="27754">
                  <c:v>-23.16549302</c:v>
                </c:pt>
                <c:pt idx="27755">
                  <c:v>-23.144529599999998</c:v>
                </c:pt>
                <c:pt idx="27756">
                  <c:v>-23.06349462</c:v>
                </c:pt>
                <c:pt idx="27757">
                  <c:v>-23.084396479999999</c:v>
                </c:pt>
                <c:pt idx="27758">
                  <c:v>-23.112295159999999</c:v>
                </c:pt>
                <c:pt idx="27759">
                  <c:v>-23.125628259999999</c:v>
                </c:pt>
                <c:pt idx="27760">
                  <c:v>-23.131672210000001</c:v>
                </c:pt>
                <c:pt idx="27761">
                  <c:v>-23.147653739999999</c:v>
                </c:pt>
                <c:pt idx="27762">
                  <c:v>-23.15224817</c:v>
                </c:pt>
                <c:pt idx="27763">
                  <c:v>-23.157934489999999</c:v>
                </c:pt>
                <c:pt idx="27764">
                  <c:v>-23.159027559999998</c:v>
                </c:pt>
                <c:pt idx="27765">
                  <c:v>-23.15465064</c:v>
                </c:pt>
                <c:pt idx="27766">
                  <c:v>-23.15266308</c:v>
                </c:pt>
                <c:pt idx="27767">
                  <c:v>-23.157546780000001</c:v>
                </c:pt>
                <c:pt idx="27768">
                  <c:v>-23.155431750000002</c:v>
                </c:pt>
                <c:pt idx="27769">
                  <c:v>-23.147801749999999</c:v>
                </c:pt>
                <c:pt idx="27770">
                  <c:v>-23.151482999999999</c:v>
                </c:pt>
                <c:pt idx="27771">
                  <c:v>-23.15437056</c:v>
                </c:pt>
                <c:pt idx="27772">
                  <c:v>-23.15768315</c:v>
                </c:pt>
                <c:pt idx="27773">
                  <c:v>-23.155934349999999</c:v>
                </c:pt>
                <c:pt idx="27774">
                  <c:v>-23.15936803</c:v>
                </c:pt>
                <c:pt idx="27775">
                  <c:v>-23.161828849999999</c:v>
                </c:pt>
                <c:pt idx="27776">
                  <c:v>-23.156266819999999</c:v>
                </c:pt>
                <c:pt idx="27777">
                  <c:v>-23.157671610000001</c:v>
                </c:pt>
                <c:pt idx="27778">
                  <c:v>-23.151883460000001</c:v>
                </c:pt>
                <c:pt idx="27779">
                  <c:v>-23.15309697</c:v>
                </c:pt>
                <c:pt idx="27780">
                  <c:v>-23.155605749999999</c:v>
                </c:pt>
                <c:pt idx="27781">
                  <c:v>-23.158287179999999</c:v>
                </c:pt>
                <c:pt idx="27782">
                  <c:v>-23.154122900000001</c:v>
                </c:pt>
                <c:pt idx="27783">
                  <c:v>-23.15281319</c:v>
                </c:pt>
                <c:pt idx="27784">
                  <c:v>-23.151373840000002</c:v>
                </c:pt>
                <c:pt idx="27785">
                  <c:v>-22.97176748</c:v>
                </c:pt>
                <c:pt idx="27786">
                  <c:v>-23.102103509999999</c:v>
                </c:pt>
                <c:pt idx="27787">
                  <c:v>-23.1409497</c:v>
                </c:pt>
                <c:pt idx="27788">
                  <c:v>-23.153174069999999</c:v>
                </c:pt>
                <c:pt idx="27789">
                  <c:v>-23.15349943</c:v>
                </c:pt>
                <c:pt idx="27790">
                  <c:v>-23.154387920000001</c:v>
                </c:pt>
                <c:pt idx="27791">
                  <c:v>-23.14052483</c:v>
                </c:pt>
                <c:pt idx="27792">
                  <c:v>-23.124206480000002</c:v>
                </c:pt>
                <c:pt idx="27793">
                  <c:v>-23.134602579999999</c:v>
                </c:pt>
                <c:pt idx="27794">
                  <c:v>-23.146841510000002</c:v>
                </c:pt>
                <c:pt idx="27795">
                  <c:v>-23.14401792</c:v>
                </c:pt>
                <c:pt idx="27796">
                  <c:v>-23.142755640000001</c:v>
                </c:pt>
                <c:pt idx="27797">
                  <c:v>-23.13946872</c:v>
                </c:pt>
                <c:pt idx="27798">
                  <c:v>-23.13814829</c:v>
                </c:pt>
                <c:pt idx="27799">
                  <c:v>-23.146442260000001</c:v>
                </c:pt>
                <c:pt idx="27800">
                  <c:v>-23.145297100000001</c:v>
                </c:pt>
                <c:pt idx="27801">
                  <c:v>-23.14949807</c:v>
                </c:pt>
                <c:pt idx="27802">
                  <c:v>-23.148091990000001</c:v>
                </c:pt>
                <c:pt idx="27803">
                  <c:v>-23.145849559999998</c:v>
                </c:pt>
                <c:pt idx="27804">
                  <c:v>-23.141505479999999</c:v>
                </c:pt>
                <c:pt idx="27805">
                  <c:v>-23.150272080000001</c:v>
                </c:pt>
                <c:pt idx="27806">
                  <c:v>-23.148501799999998</c:v>
                </c:pt>
                <c:pt idx="27807">
                  <c:v>-23.147608080000001</c:v>
                </c:pt>
                <c:pt idx="27808">
                  <c:v>-23.151199470000002</c:v>
                </c:pt>
                <c:pt idx="27809">
                  <c:v>-23.145829849999998</c:v>
                </c:pt>
                <c:pt idx="27810">
                  <c:v>-23.14141541</c:v>
                </c:pt>
                <c:pt idx="27811">
                  <c:v>-23.146208099999999</c:v>
                </c:pt>
                <c:pt idx="27812">
                  <c:v>-23.14870732</c:v>
                </c:pt>
                <c:pt idx="27813">
                  <c:v>-23.147862759999999</c:v>
                </c:pt>
                <c:pt idx="27814">
                  <c:v>-23.147260169999999</c:v>
                </c:pt>
                <c:pt idx="27815">
                  <c:v>-23.14406936</c:v>
                </c:pt>
                <c:pt idx="27816">
                  <c:v>-23.15068737</c:v>
                </c:pt>
                <c:pt idx="27817">
                  <c:v>-23.151637520000001</c:v>
                </c:pt>
                <c:pt idx="27818">
                  <c:v>-23.136595759999999</c:v>
                </c:pt>
                <c:pt idx="27819">
                  <c:v>-23.13764943</c:v>
                </c:pt>
                <c:pt idx="27820">
                  <c:v>-23.143697199999998</c:v>
                </c:pt>
                <c:pt idx="27821">
                  <c:v>-23.130956309999998</c:v>
                </c:pt>
                <c:pt idx="27822">
                  <c:v>-23.129110010000002</c:v>
                </c:pt>
                <c:pt idx="27823">
                  <c:v>-23.131292299999998</c:v>
                </c:pt>
                <c:pt idx="27824">
                  <c:v>-23.126947099999999</c:v>
                </c:pt>
                <c:pt idx="27825">
                  <c:v>-23.14592678</c:v>
                </c:pt>
                <c:pt idx="27826">
                  <c:v>-23.12635753</c:v>
                </c:pt>
                <c:pt idx="27827">
                  <c:v>-23.113748950000002</c:v>
                </c:pt>
                <c:pt idx="27828">
                  <c:v>-23.129987020000002</c:v>
                </c:pt>
                <c:pt idx="27829">
                  <c:v>-23.1444771</c:v>
                </c:pt>
                <c:pt idx="27830">
                  <c:v>-23.131899390000001</c:v>
                </c:pt>
                <c:pt idx="27831">
                  <c:v>-23.054476730000001</c:v>
                </c:pt>
                <c:pt idx="27832">
                  <c:v>-23.086600579999999</c:v>
                </c:pt>
                <c:pt idx="27833">
                  <c:v>-23.112126849999999</c:v>
                </c:pt>
                <c:pt idx="27834">
                  <c:v>-23.138309960000001</c:v>
                </c:pt>
                <c:pt idx="27835">
                  <c:v>-23.140445079999999</c:v>
                </c:pt>
                <c:pt idx="27836">
                  <c:v>-23.145366849999998</c:v>
                </c:pt>
                <c:pt idx="27837">
                  <c:v>-23.135495349999999</c:v>
                </c:pt>
                <c:pt idx="27838">
                  <c:v>-23.116591769999999</c:v>
                </c:pt>
                <c:pt idx="27839">
                  <c:v>-23.090932049999999</c:v>
                </c:pt>
                <c:pt idx="27840">
                  <c:v>-23.109492159999999</c:v>
                </c:pt>
                <c:pt idx="27841">
                  <c:v>-23.133274289999999</c:v>
                </c:pt>
                <c:pt idx="27842">
                  <c:v>-23.135840859999998</c:v>
                </c:pt>
                <c:pt idx="27843">
                  <c:v>-23.142258980000001</c:v>
                </c:pt>
                <c:pt idx="27844">
                  <c:v>-23.134870100000001</c:v>
                </c:pt>
                <c:pt idx="27845">
                  <c:v>-23.132037480000001</c:v>
                </c:pt>
                <c:pt idx="27846">
                  <c:v>-23.113567830000001</c:v>
                </c:pt>
                <c:pt idx="27847">
                  <c:v>-23.126992189999999</c:v>
                </c:pt>
                <c:pt idx="27848">
                  <c:v>-23.135820720000002</c:v>
                </c:pt>
                <c:pt idx="27849">
                  <c:v>-23.13766588</c:v>
                </c:pt>
                <c:pt idx="27850">
                  <c:v>-23.133031679999998</c:v>
                </c:pt>
                <c:pt idx="27851">
                  <c:v>-23.124784760000001</c:v>
                </c:pt>
                <c:pt idx="27852">
                  <c:v>-23.127441099999999</c:v>
                </c:pt>
                <c:pt idx="27853">
                  <c:v>-23.132002249999999</c:v>
                </c:pt>
                <c:pt idx="27854">
                  <c:v>-23.12033387</c:v>
                </c:pt>
                <c:pt idx="27855">
                  <c:v>-23.121484890000001</c:v>
                </c:pt>
                <c:pt idx="27856">
                  <c:v>-23.059438799999999</c:v>
                </c:pt>
                <c:pt idx="27857">
                  <c:v>-23.089169500000001</c:v>
                </c:pt>
                <c:pt idx="27858">
                  <c:v>-23.065014189999999</c:v>
                </c:pt>
                <c:pt idx="27859">
                  <c:v>-23.042662830000001</c:v>
                </c:pt>
                <c:pt idx="27860">
                  <c:v>-23.08580435</c:v>
                </c:pt>
                <c:pt idx="27861">
                  <c:v>-23.098337669999999</c:v>
                </c:pt>
                <c:pt idx="27862">
                  <c:v>-23.109808480000002</c:v>
                </c:pt>
                <c:pt idx="27863">
                  <c:v>-23.090836849999999</c:v>
                </c:pt>
                <c:pt idx="27864">
                  <c:v>-23.10264694</c:v>
                </c:pt>
                <c:pt idx="27865">
                  <c:v>-23.12472108</c:v>
                </c:pt>
                <c:pt idx="27866">
                  <c:v>-23.140307230000001</c:v>
                </c:pt>
                <c:pt idx="27867">
                  <c:v>-23.14220628</c:v>
                </c:pt>
                <c:pt idx="27868">
                  <c:v>-23.133728489999999</c:v>
                </c:pt>
                <c:pt idx="27869">
                  <c:v>-23.128854520000001</c:v>
                </c:pt>
                <c:pt idx="27870">
                  <c:v>-23.120704329999999</c:v>
                </c:pt>
                <c:pt idx="27871">
                  <c:v>-23.12511782</c:v>
                </c:pt>
                <c:pt idx="27872">
                  <c:v>-23.12413432</c:v>
                </c:pt>
                <c:pt idx="27873">
                  <c:v>-23.1265961</c:v>
                </c:pt>
                <c:pt idx="27874">
                  <c:v>-23.12160682</c:v>
                </c:pt>
                <c:pt idx="27875">
                  <c:v>-23.119783630000001</c:v>
                </c:pt>
                <c:pt idx="27876">
                  <c:v>-23.12511181</c:v>
                </c:pt>
                <c:pt idx="27877">
                  <c:v>-23.130957030000001</c:v>
                </c:pt>
                <c:pt idx="27878">
                  <c:v>-21.97851421</c:v>
                </c:pt>
                <c:pt idx="27879">
                  <c:v>-22.444317959999999</c:v>
                </c:pt>
                <c:pt idx="27880">
                  <c:v>-22.799381910000001</c:v>
                </c:pt>
                <c:pt idx="27881">
                  <c:v>-22.959747969999999</c:v>
                </c:pt>
                <c:pt idx="27882">
                  <c:v>-23.063278889999999</c:v>
                </c:pt>
                <c:pt idx="27883">
                  <c:v>-23.10763485</c:v>
                </c:pt>
                <c:pt idx="27884">
                  <c:v>-23.1212245</c:v>
                </c:pt>
                <c:pt idx="27885">
                  <c:v>-23.134001049999998</c:v>
                </c:pt>
                <c:pt idx="27886">
                  <c:v>-23.1407433</c:v>
                </c:pt>
                <c:pt idx="27887">
                  <c:v>-23.14394716</c:v>
                </c:pt>
                <c:pt idx="27888">
                  <c:v>-23.143100010000001</c:v>
                </c:pt>
                <c:pt idx="27889">
                  <c:v>-23.141335170000001</c:v>
                </c:pt>
                <c:pt idx="27890">
                  <c:v>-23.138668970000001</c:v>
                </c:pt>
                <c:pt idx="27891">
                  <c:v>-23.121769489999998</c:v>
                </c:pt>
                <c:pt idx="27892">
                  <c:v>-23.12707503</c:v>
                </c:pt>
                <c:pt idx="27893">
                  <c:v>-23.12519047</c:v>
                </c:pt>
                <c:pt idx="27894">
                  <c:v>-23.129970199999999</c:v>
                </c:pt>
                <c:pt idx="27895">
                  <c:v>-23.1212442</c:v>
                </c:pt>
                <c:pt idx="27896">
                  <c:v>-23.128166969999999</c:v>
                </c:pt>
                <c:pt idx="27897">
                  <c:v>-23.125635540000001</c:v>
                </c:pt>
                <c:pt idx="27898">
                  <c:v>-23.12699872</c:v>
                </c:pt>
                <c:pt idx="27899">
                  <c:v>-23.119126900000001</c:v>
                </c:pt>
                <c:pt idx="27900">
                  <c:v>-23.114361389999999</c:v>
                </c:pt>
                <c:pt idx="27901">
                  <c:v>-23.130108199999999</c:v>
                </c:pt>
                <c:pt idx="27902">
                  <c:v>-23.034268900000001</c:v>
                </c:pt>
                <c:pt idx="27903">
                  <c:v>-23.006786859999998</c:v>
                </c:pt>
                <c:pt idx="27904">
                  <c:v>-23.06980282</c:v>
                </c:pt>
                <c:pt idx="27905">
                  <c:v>-23.08651644</c:v>
                </c:pt>
                <c:pt idx="27906">
                  <c:v>-23.109148810000001</c:v>
                </c:pt>
                <c:pt idx="27907">
                  <c:v>-23.026784939999999</c:v>
                </c:pt>
                <c:pt idx="27908">
                  <c:v>-22.975396700000001</c:v>
                </c:pt>
                <c:pt idx="27909">
                  <c:v>-23.018917470000002</c:v>
                </c:pt>
                <c:pt idx="27910">
                  <c:v>-23.11623749</c:v>
                </c:pt>
                <c:pt idx="27911">
                  <c:v>-23.13941758</c:v>
                </c:pt>
                <c:pt idx="27912">
                  <c:v>-23.132743749999999</c:v>
                </c:pt>
                <c:pt idx="27913">
                  <c:v>-23.120188150000001</c:v>
                </c:pt>
                <c:pt idx="27914">
                  <c:v>-23.116019120000001</c:v>
                </c:pt>
                <c:pt idx="27915">
                  <c:v>-23.124264449999998</c:v>
                </c:pt>
                <c:pt idx="27916">
                  <c:v>-23.132541719999999</c:v>
                </c:pt>
                <c:pt idx="27917">
                  <c:v>-23.138234529999998</c:v>
                </c:pt>
                <c:pt idx="27918">
                  <c:v>-23.128170489999999</c:v>
                </c:pt>
                <c:pt idx="27919">
                  <c:v>-23.140322900000001</c:v>
                </c:pt>
                <c:pt idx="27920">
                  <c:v>-23.11338877</c:v>
                </c:pt>
                <c:pt idx="27921">
                  <c:v>-23.116584459999999</c:v>
                </c:pt>
                <c:pt idx="27922">
                  <c:v>-23.07543592</c:v>
                </c:pt>
                <c:pt idx="27923">
                  <c:v>-22.98627608</c:v>
                </c:pt>
                <c:pt idx="27924">
                  <c:v>-22.77242262</c:v>
                </c:pt>
                <c:pt idx="27925">
                  <c:v>-22.958069909999999</c:v>
                </c:pt>
                <c:pt idx="27926">
                  <c:v>-23.027653279999999</c:v>
                </c:pt>
                <c:pt idx="27927">
                  <c:v>-23.068739999999998</c:v>
                </c:pt>
                <c:pt idx="27928">
                  <c:v>-23.104813719999999</c:v>
                </c:pt>
                <c:pt idx="27929">
                  <c:v>-23.099689349999998</c:v>
                </c:pt>
                <c:pt idx="27930">
                  <c:v>-23.113682239999999</c:v>
                </c:pt>
                <c:pt idx="27931">
                  <c:v>-23.115451329999999</c:v>
                </c:pt>
                <c:pt idx="27932">
                  <c:v>-23.107506109999999</c:v>
                </c:pt>
                <c:pt idx="27933">
                  <c:v>-23.113090939999999</c:v>
                </c:pt>
                <c:pt idx="27934">
                  <c:v>-23.115880199999999</c:v>
                </c:pt>
                <c:pt idx="27935">
                  <c:v>-23.097818270000001</c:v>
                </c:pt>
                <c:pt idx="27936">
                  <c:v>-23.106418739999999</c:v>
                </c:pt>
                <c:pt idx="27937">
                  <c:v>-23.116278149999999</c:v>
                </c:pt>
                <c:pt idx="27938">
                  <c:v>-23.127620700000001</c:v>
                </c:pt>
                <c:pt idx="27939">
                  <c:v>-23.130699409999998</c:v>
                </c:pt>
                <c:pt idx="27940">
                  <c:v>-23.134746499999999</c:v>
                </c:pt>
                <c:pt idx="27941">
                  <c:v>-23.13564414</c:v>
                </c:pt>
                <c:pt idx="27942">
                  <c:v>-23.132493109999999</c:v>
                </c:pt>
                <c:pt idx="27943">
                  <c:v>-23.131952099999999</c:v>
                </c:pt>
                <c:pt idx="27944">
                  <c:v>-23.137819839999999</c:v>
                </c:pt>
                <c:pt idx="27945">
                  <c:v>-23.015243009999999</c:v>
                </c:pt>
                <c:pt idx="27946">
                  <c:v>-23.074615609999999</c:v>
                </c:pt>
                <c:pt idx="27947">
                  <c:v>-23.109890119999999</c:v>
                </c:pt>
                <c:pt idx="27948">
                  <c:v>-23.105006020000001</c:v>
                </c:pt>
                <c:pt idx="27949">
                  <c:v>-23.12250062</c:v>
                </c:pt>
                <c:pt idx="27950">
                  <c:v>-23.123088490000001</c:v>
                </c:pt>
                <c:pt idx="27951">
                  <c:v>-23.125539499999999</c:v>
                </c:pt>
                <c:pt idx="27952">
                  <c:v>-23.124008490000001</c:v>
                </c:pt>
                <c:pt idx="27953">
                  <c:v>-23.131063900000001</c:v>
                </c:pt>
                <c:pt idx="27954">
                  <c:v>-23.131380409999998</c:v>
                </c:pt>
                <c:pt idx="27955">
                  <c:v>-23.123891400000002</c:v>
                </c:pt>
                <c:pt idx="27956">
                  <c:v>-23.121450249999999</c:v>
                </c:pt>
                <c:pt idx="27957">
                  <c:v>-23.123642159999999</c:v>
                </c:pt>
                <c:pt idx="27958">
                  <c:v>-23.120970490000001</c:v>
                </c:pt>
                <c:pt idx="27959">
                  <c:v>-23.117319680000001</c:v>
                </c:pt>
                <c:pt idx="27960">
                  <c:v>-23.116970250000001</c:v>
                </c:pt>
                <c:pt idx="27961">
                  <c:v>-23.111216710000001</c:v>
                </c:pt>
                <c:pt idx="27962">
                  <c:v>-23.102733629999999</c:v>
                </c:pt>
                <c:pt idx="27963">
                  <c:v>-23.10408078</c:v>
                </c:pt>
                <c:pt idx="27964">
                  <c:v>-23.113530409999999</c:v>
                </c:pt>
                <c:pt idx="27965">
                  <c:v>-23.113834959999998</c:v>
                </c:pt>
                <c:pt idx="27966">
                  <c:v>-23.2030715</c:v>
                </c:pt>
                <c:pt idx="27967">
                  <c:v>-23.194817539999999</c:v>
                </c:pt>
                <c:pt idx="27968">
                  <c:v>-23.17923386</c:v>
                </c:pt>
                <c:pt idx="27969">
                  <c:v>-23.14378443</c:v>
                </c:pt>
                <c:pt idx="27970">
                  <c:v>-23.131172360000001</c:v>
                </c:pt>
                <c:pt idx="27971">
                  <c:v>-23.12358141</c:v>
                </c:pt>
                <c:pt idx="27972">
                  <c:v>-23.120533229999999</c:v>
                </c:pt>
                <c:pt idx="27973">
                  <c:v>-23.156325559999999</c:v>
                </c:pt>
                <c:pt idx="27974">
                  <c:v>-23.139596690000001</c:v>
                </c:pt>
                <c:pt idx="27975">
                  <c:v>-23.139318410000001</c:v>
                </c:pt>
                <c:pt idx="27976">
                  <c:v>-23.132980549999999</c:v>
                </c:pt>
                <c:pt idx="27977">
                  <c:v>-23.119738510000001</c:v>
                </c:pt>
                <c:pt idx="27978">
                  <c:v>-23.121318219999999</c:v>
                </c:pt>
                <c:pt idx="27979">
                  <c:v>-23.1438059</c:v>
                </c:pt>
                <c:pt idx="27980">
                  <c:v>-23.126775460000001</c:v>
                </c:pt>
                <c:pt idx="27981">
                  <c:v>-23.118914109999999</c:v>
                </c:pt>
                <c:pt idx="27982">
                  <c:v>-23.11910091</c:v>
                </c:pt>
                <c:pt idx="27983">
                  <c:v>-23.114105869999999</c:v>
                </c:pt>
                <c:pt idx="27984">
                  <c:v>-23.118897400000002</c:v>
                </c:pt>
                <c:pt idx="27985">
                  <c:v>-23.122622849999999</c:v>
                </c:pt>
                <c:pt idx="27986">
                  <c:v>-23.12267589</c:v>
                </c:pt>
                <c:pt idx="27987">
                  <c:v>-23.11893924</c:v>
                </c:pt>
                <c:pt idx="27988">
                  <c:v>-23.118733540000001</c:v>
                </c:pt>
                <c:pt idx="27989">
                  <c:v>-23.116436459999999</c:v>
                </c:pt>
                <c:pt idx="27990">
                  <c:v>-23.119580729999999</c:v>
                </c:pt>
                <c:pt idx="27991">
                  <c:v>-23.11908056</c:v>
                </c:pt>
                <c:pt idx="27992">
                  <c:v>-23.123692290000001</c:v>
                </c:pt>
                <c:pt idx="27993">
                  <c:v>-23.125242879999998</c:v>
                </c:pt>
                <c:pt idx="27994">
                  <c:v>-23.12195522</c:v>
                </c:pt>
                <c:pt idx="27995">
                  <c:v>-23.11796992</c:v>
                </c:pt>
                <c:pt idx="27996">
                  <c:v>-23.116769210000001</c:v>
                </c:pt>
                <c:pt idx="27997">
                  <c:v>-23.11614836</c:v>
                </c:pt>
                <c:pt idx="27998">
                  <c:v>-23.116899029999999</c:v>
                </c:pt>
                <c:pt idx="27999">
                  <c:v>-23.124864559999999</c:v>
                </c:pt>
                <c:pt idx="28000">
                  <c:v>-23.122743910000001</c:v>
                </c:pt>
                <c:pt idx="28001">
                  <c:v>-23.12267932</c:v>
                </c:pt>
                <c:pt idx="28002">
                  <c:v>-23.128489219999999</c:v>
                </c:pt>
                <c:pt idx="28003">
                  <c:v>-23.123111260000002</c:v>
                </c:pt>
                <c:pt idx="28004">
                  <c:v>-23.12065802</c:v>
                </c:pt>
                <c:pt idx="28005">
                  <c:v>-23.121827979999999</c:v>
                </c:pt>
                <c:pt idx="28006">
                  <c:v>-23.126583459999999</c:v>
                </c:pt>
                <c:pt idx="28007">
                  <c:v>-23.12262445</c:v>
                </c:pt>
                <c:pt idx="28008">
                  <c:v>-23.120887700000001</c:v>
                </c:pt>
                <c:pt idx="28009">
                  <c:v>-23.12765611</c:v>
                </c:pt>
                <c:pt idx="28010">
                  <c:v>-23.126791050000001</c:v>
                </c:pt>
                <c:pt idx="28011">
                  <c:v>-23.124232809999999</c:v>
                </c:pt>
                <c:pt idx="28012">
                  <c:v>-23.127215159999999</c:v>
                </c:pt>
                <c:pt idx="28013">
                  <c:v>-23.13069591</c:v>
                </c:pt>
                <c:pt idx="28014">
                  <c:v>-23.120944260000002</c:v>
                </c:pt>
                <c:pt idx="28015">
                  <c:v>-23.12150806</c:v>
                </c:pt>
                <c:pt idx="28016">
                  <c:v>-23.118207550000001</c:v>
                </c:pt>
                <c:pt idx="28017">
                  <c:v>-23.062793580000001</c:v>
                </c:pt>
                <c:pt idx="28018">
                  <c:v>-23.111258719999999</c:v>
                </c:pt>
                <c:pt idx="28019">
                  <c:v>-23.11631972</c:v>
                </c:pt>
                <c:pt idx="28020">
                  <c:v>-23.123092669999998</c:v>
                </c:pt>
                <c:pt idx="28021">
                  <c:v>-23.120208529999999</c:v>
                </c:pt>
                <c:pt idx="28022">
                  <c:v>-23.11404598</c:v>
                </c:pt>
                <c:pt idx="28023">
                  <c:v>-23.1182929</c:v>
                </c:pt>
                <c:pt idx="28024">
                  <c:v>-23.119263979999999</c:v>
                </c:pt>
                <c:pt idx="28025">
                  <c:v>-23.122366809999999</c:v>
                </c:pt>
                <c:pt idx="28026">
                  <c:v>-23.127677139999999</c:v>
                </c:pt>
                <c:pt idx="28027">
                  <c:v>-23.130456509999998</c:v>
                </c:pt>
                <c:pt idx="28028">
                  <c:v>-23.11222905</c:v>
                </c:pt>
                <c:pt idx="28029">
                  <c:v>-23.118338999999999</c:v>
                </c:pt>
                <c:pt idx="28030">
                  <c:v>-23.117247110000001</c:v>
                </c:pt>
                <c:pt idx="28031">
                  <c:v>-23.118773010000002</c:v>
                </c:pt>
                <c:pt idx="28032">
                  <c:v>-23.121511909999999</c:v>
                </c:pt>
                <c:pt idx="28033">
                  <c:v>-23.12378142</c:v>
                </c:pt>
                <c:pt idx="28034">
                  <c:v>-23.112526620000001</c:v>
                </c:pt>
                <c:pt idx="28035">
                  <c:v>-23.105563480000001</c:v>
                </c:pt>
                <c:pt idx="28036">
                  <c:v>-23.11312036</c:v>
                </c:pt>
                <c:pt idx="28037">
                  <c:v>-23.120278150000001</c:v>
                </c:pt>
                <c:pt idx="28038">
                  <c:v>-23.12461279</c:v>
                </c:pt>
                <c:pt idx="28039">
                  <c:v>-23.124360459999998</c:v>
                </c:pt>
                <c:pt idx="28040">
                  <c:v>-23.129506620000001</c:v>
                </c:pt>
                <c:pt idx="28041">
                  <c:v>-23.11834193</c:v>
                </c:pt>
                <c:pt idx="28042">
                  <c:v>-23.112616750000001</c:v>
                </c:pt>
                <c:pt idx="28043">
                  <c:v>-23.11385035</c:v>
                </c:pt>
                <c:pt idx="28044">
                  <c:v>-23.12097193</c:v>
                </c:pt>
                <c:pt idx="28045">
                  <c:v>-23.117577740000002</c:v>
                </c:pt>
                <c:pt idx="28046">
                  <c:v>-23.010279189999999</c:v>
                </c:pt>
                <c:pt idx="28047">
                  <c:v>-23.002274509999999</c:v>
                </c:pt>
                <c:pt idx="28048">
                  <c:v>-23.031221890000001</c:v>
                </c:pt>
                <c:pt idx="28049">
                  <c:v>-23.086800669999999</c:v>
                </c:pt>
                <c:pt idx="28050">
                  <c:v>-23.10850993</c:v>
                </c:pt>
                <c:pt idx="28051">
                  <c:v>-23.109009740000001</c:v>
                </c:pt>
                <c:pt idx="28052">
                  <c:v>-23.097994969999998</c:v>
                </c:pt>
                <c:pt idx="28053">
                  <c:v>-23.098636849999998</c:v>
                </c:pt>
                <c:pt idx="28054">
                  <c:v>-23.09586522</c:v>
                </c:pt>
                <c:pt idx="28055">
                  <c:v>-23.102978910000001</c:v>
                </c:pt>
                <c:pt idx="28056">
                  <c:v>-23.11630074</c:v>
                </c:pt>
                <c:pt idx="28057">
                  <c:v>-23.111522099999998</c:v>
                </c:pt>
                <c:pt idx="28058">
                  <c:v>-23.10927135</c:v>
                </c:pt>
                <c:pt idx="28059">
                  <c:v>-23.09345428</c:v>
                </c:pt>
                <c:pt idx="28060">
                  <c:v>-23.1047406</c:v>
                </c:pt>
                <c:pt idx="28061">
                  <c:v>-23.067967280000001</c:v>
                </c:pt>
                <c:pt idx="28062">
                  <c:v>-23.054408089999999</c:v>
                </c:pt>
                <c:pt idx="28063">
                  <c:v>-23.072585870000001</c:v>
                </c:pt>
                <c:pt idx="28064">
                  <c:v>-23.08660296</c:v>
                </c:pt>
                <c:pt idx="28065">
                  <c:v>-23.09148691</c:v>
                </c:pt>
                <c:pt idx="28066">
                  <c:v>-23.103376000000001</c:v>
                </c:pt>
                <c:pt idx="28067">
                  <c:v>-23.113003280000001</c:v>
                </c:pt>
                <c:pt idx="28068">
                  <c:v>-23.10683337</c:v>
                </c:pt>
                <c:pt idx="28069">
                  <c:v>-23.092075479999998</c:v>
                </c:pt>
                <c:pt idx="28070">
                  <c:v>-23.107512369999998</c:v>
                </c:pt>
                <c:pt idx="28071">
                  <c:v>-23.112330029999999</c:v>
                </c:pt>
                <c:pt idx="28072">
                  <c:v>-23.118421309999999</c:v>
                </c:pt>
                <c:pt idx="28073">
                  <c:v>-23.103160620000001</c:v>
                </c:pt>
                <c:pt idx="28074">
                  <c:v>-23.110269670000001</c:v>
                </c:pt>
                <c:pt idx="28075">
                  <c:v>-23.100417140000001</c:v>
                </c:pt>
                <c:pt idx="28076">
                  <c:v>-23.102991129999999</c:v>
                </c:pt>
                <c:pt idx="28077">
                  <c:v>-23.11677804</c:v>
                </c:pt>
                <c:pt idx="28078">
                  <c:v>-23.123496159999998</c:v>
                </c:pt>
                <c:pt idx="28079">
                  <c:v>-23.114175029999998</c:v>
                </c:pt>
                <c:pt idx="28080">
                  <c:v>-23.118808560000002</c:v>
                </c:pt>
                <c:pt idx="28081">
                  <c:v>-23.116342240000002</c:v>
                </c:pt>
                <c:pt idx="28082">
                  <c:v>-23.11435337</c:v>
                </c:pt>
                <c:pt idx="28083">
                  <c:v>-23.109705940000001</c:v>
                </c:pt>
                <c:pt idx="28084">
                  <c:v>-23.11135187</c:v>
                </c:pt>
                <c:pt idx="28085">
                  <c:v>-23.11429055</c:v>
                </c:pt>
                <c:pt idx="28086">
                  <c:v>-23.106738579999998</c:v>
                </c:pt>
                <c:pt idx="28087">
                  <c:v>-23.107431989999998</c:v>
                </c:pt>
                <c:pt idx="28088">
                  <c:v>-23.110142849999999</c:v>
                </c:pt>
                <c:pt idx="28089">
                  <c:v>-23.100595800000001</c:v>
                </c:pt>
                <c:pt idx="28090">
                  <c:v>-23.101900359999998</c:v>
                </c:pt>
                <c:pt idx="28091">
                  <c:v>-23.101772449999999</c:v>
                </c:pt>
                <c:pt idx="28092">
                  <c:v>-23.108621889999998</c:v>
                </c:pt>
                <c:pt idx="28093">
                  <c:v>-23.10148366</c:v>
                </c:pt>
                <c:pt idx="28094">
                  <c:v>-23.11121374</c:v>
                </c:pt>
                <c:pt idx="28095">
                  <c:v>-23.099674799999999</c:v>
                </c:pt>
                <c:pt idx="28096">
                  <c:v>-23.106408049999999</c:v>
                </c:pt>
                <c:pt idx="28097">
                  <c:v>-23.113314809999999</c:v>
                </c:pt>
                <c:pt idx="28098">
                  <c:v>-23.111606470000002</c:v>
                </c:pt>
                <c:pt idx="28099">
                  <c:v>-23.094627450000001</c:v>
                </c:pt>
                <c:pt idx="28100">
                  <c:v>-23.102268219999999</c:v>
                </c:pt>
                <c:pt idx="28101">
                  <c:v>-23.104062299999999</c:v>
                </c:pt>
                <c:pt idx="28102">
                  <c:v>-23.106189759999999</c:v>
                </c:pt>
                <c:pt idx="28103">
                  <c:v>-23.108357259999998</c:v>
                </c:pt>
                <c:pt idx="28104">
                  <c:v>-23.099239189999999</c:v>
                </c:pt>
                <c:pt idx="28105">
                  <c:v>-23.090207299999999</c:v>
                </c:pt>
                <c:pt idx="28106">
                  <c:v>-23.088847179999998</c:v>
                </c:pt>
                <c:pt idx="28107">
                  <c:v>-23.10079627</c:v>
                </c:pt>
                <c:pt idx="28108">
                  <c:v>-23.10068807</c:v>
                </c:pt>
                <c:pt idx="28109">
                  <c:v>-23.09545473</c:v>
                </c:pt>
                <c:pt idx="28110">
                  <c:v>-23.099759670000001</c:v>
                </c:pt>
                <c:pt idx="28111">
                  <c:v>-23.099831729999998</c:v>
                </c:pt>
                <c:pt idx="28112">
                  <c:v>-23.094588659999999</c:v>
                </c:pt>
                <c:pt idx="28113">
                  <c:v>-23.103129809999999</c:v>
                </c:pt>
                <c:pt idx="28114">
                  <c:v>-23.106731010000001</c:v>
                </c:pt>
                <c:pt idx="28115">
                  <c:v>-23.111704660000001</c:v>
                </c:pt>
                <c:pt idx="28116">
                  <c:v>-23.097554679999998</c:v>
                </c:pt>
                <c:pt idx="28117">
                  <c:v>-23.092622370000001</c:v>
                </c:pt>
                <c:pt idx="28118">
                  <c:v>-23.10456228</c:v>
                </c:pt>
                <c:pt idx="28119">
                  <c:v>-23.106719089999999</c:v>
                </c:pt>
                <c:pt idx="28120">
                  <c:v>-23.10647114</c:v>
                </c:pt>
                <c:pt idx="28121">
                  <c:v>-23.101122109999999</c:v>
                </c:pt>
                <c:pt idx="28122">
                  <c:v>-23.100639059999999</c:v>
                </c:pt>
                <c:pt idx="28123">
                  <c:v>-23.102821599999999</c:v>
                </c:pt>
                <c:pt idx="28124">
                  <c:v>-23.101783139999998</c:v>
                </c:pt>
                <c:pt idx="28125">
                  <c:v>-23.094193820000001</c:v>
                </c:pt>
                <c:pt idx="28126">
                  <c:v>-23.105531899999999</c:v>
                </c:pt>
                <c:pt idx="28127">
                  <c:v>-23.110553379999999</c:v>
                </c:pt>
                <c:pt idx="28128">
                  <c:v>-23.107525599999999</c:v>
                </c:pt>
                <c:pt idx="28129">
                  <c:v>-22.911935</c:v>
                </c:pt>
                <c:pt idx="28130">
                  <c:v>-23.045522429999998</c:v>
                </c:pt>
                <c:pt idx="28131">
                  <c:v>-22.98115095</c:v>
                </c:pt>
                <c:pt idx="28132">
                  <c:v>-23.053868550000001</c:v>
                </c:pt>
                <c:pt idx="28133">
                  <c:v>-23.075109019999999</c:v>
                </c:pt>
                <c:pt idx="28134">
                  <c:v>-23.088973500000002</c:v>
                </c:pt>
                <c:pt idx="28135">
                  <c:v>-23.099447380000001</c:v>
                </c:pt>
                <c:pt idx="28136">
                  <c:v>-23.109142599999998</c:v>
                </c:pt>
                <c:pt idx="28137">
                  <c:v>-23.100219679999999</c:v>
                </c:pt>
                <c:pt idx="28138">
                  <c:v>-23.086625439999999</c:v>
                </c:pt>
                <c:pt idx="28139">
                  <c:v>-23.099249319999998</c:v>
                </c:pt>
                <c:pt idx="28140">
                  <c:v>-23.113256419999999</c:v>
                </c:pt>
                <c:pt idx="28141">
                  <c:v>-23.101567790000001</c:v>
                </c:pt>
                <c:pt idx="28142">
                  <c:v>-23.099349190000002</c:v>
                </c:pt>
                <c:pt idx="28143">
                  <c:v>-23.103672589999999</c:v>
                </c:pt>
                <c:pt idx="28144">
                  <c:v>-23.111072119999999</c:v>
                </c:pt>
                <c:pt idx="28145">
                  <c:v>-23.105630000000001</c:v>
                </c:pt>
                <c:pt idx="28146">
                  <c:v>-23.105887339999999</c:v>
                </c:pt>
                <c:pt idx="28147">
                  <c:v>-23.1013503</c:v>
                </c:pt>
                <c:pt idx="28148">
                  <c:v>-23.113680500000001</c:v>
                </c:pt>
                <c:pt idx="28149">
                  <c:v>-23.11692983</c:v>
                </c:pt>
                <c:pt idx="28150">
                  <c:v>-23.118888330000001</c:v>
                </c:pt>
                <c:pt idx="28151">
                  <c:v>-23.116385000000001</c:v>
                </c:pt>
                <c:pt idx="28152">
                  <c:v>-23.11406465</c:v>
                </c:pt>
                <c:pt idx="28153">
                  <c:v>-23.105538930000002</c:v>
                </c:pt>
                <c:pt idx="28154">
                  <c:v>-23.117320580000001</c:v>
                </c:pt>
                <c:pt idx="28155">
                  <c:v>-23.12324285</c:v>
                </c:pt>
                <c:pt idx="28156">
                  <c:v>-23.12278487</c:v>
                </c:pt>
                <c:pt idx="28157">
                  <c:v>-23.11624479</c:v>
                </c:pt>
                <c:pt idx="28158">
                  <c:v>-23.113757270000001</c:v>
                </c:pt>
                <c:pt idx="28159">
                  <c:v>-23.11008906</c:v>
                </c:pt>
                <c:pt idx="28160">
                  <c:v>-23.108949339999999</c:v>
                </c:pt>
                <c:pt idx="28161">
                  <c:v>-23.10216814</c:v>
                </c:pt>
                <c:pt idx="28162">
                  <c:v>-23.101642609999999</c:v>
                </c:pt>
                <c:pt idx="28163">
                  <c:v>-23.102751019999999</c:v>
                </c:pt>
                <c:pt idx="28164">
                  <c:v>-23.091944640000001</c:v>
                </c:pt>
                <c:pt idx="28165">
                  <c:v>-23.084433350000001</c:v>
                </c:pt>
                <c:pt idx="28166">
                  <c:v>-23.092978550000002</c:v>
                </c:pt>
                <c:pt idx="28167">
                  <c:v>-23.100529170000001</c:v>
                </c:pt>
                <c:pt idx="28168">
                  <c:v>-23.09729578</c:v>
                </c:pt>
                <c:pt idx="28169">
                  <c:v>-23.10178337</c:v>
                </c:pt>
                <c:pt idx="28170">
                  <c:v>-23.103527249999999</c:v>
                </c:pt>
                <c:pt idx="28171">
                  <c:v>-23.10682972</c:v>
                </c:pt>
                <c:pt idx="28172">
                  <c:v>-23.109419320000001</c:v>
                </c:pt>
                <c:pt idx="28173">
                  <c:v>-23.10810927</c:v>
                </c:pt>
                <c:pt idx="28174">
                  <c:v>-23.074968049999999</c:v>
                </c:pt>
                <c:pt idx="28175">
                  <c:v>-23.07563296</c:v>
                </c:pt>
                <c:pt idx="28176">
                  <c:v>-23.077026020000002</c:v>
                </c:pt>
                <c:pt idx="28177">
                  <c:v>-23.05965131</c:v>
                </c:pt>
                <c:pt idx="28178">
                  <c:v>-23.078114410000001</c:v>
                </c:pt>
                <c:pt idx="28179">
                  <c:v>-23.079394709999999</c:v>
                </c:pt>
                <c:pt idx="28180">
                  <c:v>-23.091628700000001</c:v>
                </c:pt>
                <c:pt idx="28181">
                  <c:v>-23.09961977</c:v>
                </c:pt>
                <c:pt idx="28182">
                  <c:v>-23.1008192</c:v>
                </c:pt>
                <c:pt idx="28183">
                  <c:v>-23.10132359</c:v>
                </c:pt>
                <c:pt idx="28184">
                  <c:v>-23.10268387</c:v>
                </c:pt>
                <c:pt idx="28185">
                  <c:v>-23.09955235</c:v>
                </c:pt>
                <c:pt idx="28186">
                  <c:v>-23.099743539999999</c:v>
                </c:pt>
                <c:pt idx="28187">
                  <c:v>-23.10326092</c:v>
                </c:pt>
                <c:pt idx="28188">
                  <c:v>-23.10552333</c:v>
                </c:pt>
                <c:pt idx="28189">
                  <c:v>-23.104751709999999</c:v>
                </c:pt>
                <c:pt idx="28190">
                  <c:v>-23.107129629999999</c:v>
                </c:pt>
                <c:pt idx="28191">
                  <c:v>-23.106610150000002</c:v>
                </c:pt>
                <c:pt idx="28192">
                  <c:v>-23.10462725</c:v>
                </c:pt>
                <c:pt idx="28193">
                  <c:v>-23.108783689999999</c:v>
                </c:pt>
                <c:pt idx="28194">
                  <c:v>-23.107515079999999</c:v>
                </c:pt>
                <c:pt idx="28195">
                  <c:v>-23.109199719999999</c:v>
                </c:pt>
                <c:pt idx="28196">
                  <c:v>-23.104794640000001</c:v>
                </c:pt>
                <c:pt idx="28197">
                  <c:v>-23.10277537</c:v>
                </c:pt>
                <c:pt idx="28198">
                  <c:v>-23.092668239999998</c:v>
                </c:pt>
                <c:pt idx="28199">
                  <c:v>-23.09456741</c:v>
                </c:pt>
                <c:pt idx="28200">
                  <c:v>-23.096002980000002</c:v>
                </c:pt>
                <c:pt idx="28201">
                  <c:v>-23.10413578</c:v>
                </c:pt>
                <c:pt idx="28202">
                  <c:v>-23.105823879999999</c:v>
                </c:pt>
                <c:pt idx="28203">
                  <c:v>-23.102440470000001</c:v>
                </c:pt>
                <c:pt idx="28204">
                  <c:v>-23.105688749999999</c:v>
                </c:pt>
                <c:pt idx="28205">
                  <c:v>-23.112384290000001</c:v>
                </c:pt>
                <c:pt idx="28206">
                  <c:v>-23.122141460000002</c:v>
                </c:pt>
                <c:pt idx="28207">
                  <c:v>-23.111505340000001</c:v>
                </c:pt>
                <c:pt idx="28208">
                  <c:v>-23.118508179999999</c:v>
                </c:pt>
                <c:pt idx="28209">
                  <c:v>-23.100708740000002</c:v>
                </c:pt>
                <c:pt idx="28210">
                  <c:v>-23.098693430000001</c:v>
                </c:pt>
                <c:pt idx="28211">
                  <c:v>-23.11745603</c:v>
                </c:pt>
                <c:pt idx="28212">
                  <c:v>-23.124067629999999</c:v>
                </c:pt>
                <c:pt idx="28213">
                  <c:v>-23.122693739999999</c:v>
                </c:pt>
                <c:pt idx="28214">
                  <c:v>-23.124590619999999</c:v>
                </c:pt>
                <c:pt idx="28215">
                  <c:v>-23.127299369999999</c:v>
                </c:pt>
                <c:pt idx="28216">
                  <c:v>-23.139175399999999</c:v>
                </c:pt>
                <c:pt idx="28217">
                  <c:v>-23.133185279999999</c:v>
                </c:pt>
                <c:pt idx="28218">
                  <c:v>-23.124082319999999</c:v>
                </c:pt>
                <c:pt idx="28219">
                  <c:v>-23.122870500000001</c:v>
                </c:pt>
                <c:pt idx="28220">
                  <c:v>-22.953318960000001</c:v>
                </c:pt>
                <c:pt idx="28221">
                  <c:v>-22.961108419999999</c:v>
                </c:pt>
                <c:pt idx="28222">
                  <c:v>-23.02784278</c:v>
                </c:pt>
                <c:pt idx="28223">
                  <c:v>-23.03648608</c:v>
                </c:pt>
                <c:pt idx="28224">
                  <c:v>-23.068020879999999</c:v>
                </c:pt>
                <c:pt idx="28225">
                  <c:v>-23.074217019999999</c:v>
                </c:pt>
                <c:pt idx="28226">
                  <c:v>-23.08954348</c:v>
                </c:pt>
                <c:pt idx="28227">
                  <c:v>-23.10714484</c:v>
                </c:pt>
                <c:pt idx="28228">
                  <c:v>-23.102267350000002</c:v>
                </c:pt>
                <c:pt idx="28229">
                  <c:v>-23.103295339999999</c:v>
                </c:pt>
                <c:pt idx="28230">
                  <c:v>-23.109377290000001</c:v>
                </c:pt>
                <c:pt idx="28231">
                  <c:v>-23.1148867</c:v>
                </c:pt>
                <c:pt idx="28232">
                  <c:v>-23.103710289999999</c:v>
                </c:pt>
                <c:pt idx="28233">
                  <c:v>-23.099624129999999</c:v>
                </c:pt>
                <c:pt idx="28234">
                  <c:v>-23.104581870000001</c:v>
                </c:pt>
                <c:pt idx="28235">
                  <c:v>-23.111081030000001</c:v>
                </c:pt>
                <c:pt idx="28236">
                  <c:v>-23.105234110000001</c:v>
                </c:pt>
                <c:pt idx="28237">
                  <c:v>-23.104093129999999</c:v>
                </c:pt>
                <c:pt idx="28238">
                  <c:v>-23.106199620000002</c:v>
                </c:pt>
                <c:pt idx="28239">
                  <c:v>-23.09994923</c:v>
                </c:pt>
                <c:pt idx="28240">
                  <c:v>-23.102186339999999</c:v>
                </c:pt>
                <c:pt idx="28241">
                  <c:v>-23.10555883</c:v>
                </c:pt>
                <c:pt idx="28242">
                  <c:v>-23.108273659999998</c:v>
                </c:pt>
                <c:pt idx="28243">
                  <c:v>-23.110915219999999</c:v>
                </c:pt>
                <c:pt idx="28244">
                  <c:v>-23.108356709999999</c:v>
                </c:pt>
                <c:pt idx="28245">
                  <c:v>-23.104099160000001</c:v>
                </c:pt>
                <c:pt idx="28246">
                  <c:v>-23.10735438</c:v>
                </c:pt>
                <c:pt idx="28247">
                  <c:v>-23.099714590000001</c:v>
                </c:pt>
                <c:pt idx="28248">
                  <c:v>-23.103401359999999</c:v>
                </c:pt>
                <c:pt idx="28249">
                  <c:v>-23.109028779999999</c:v>
                </c:pt>
                <c:pt idx="28250">
                  <c:v>-23.107670850000002</c:v>
                </c:pt>
                <c:pt idx="28251">
                  <c:v>-23.103064629999999</c:v>
                </c:pt>
                <c:pt idx="28252">
                  <c:v>-23.095296449999999</c:v>
                </c:pt>
                <c:pt idx="28253">
                  <c:v>-23.091077540000001</c:v>
                </c:pt>
                <c:pt idx="28254">
                  <c:v>-23.096597630000002</c:v>
                </c:pt>
                <c:pt idx="28255">
                  <c:v>-23.093325459999999</c:v>
                </c:pt>
                <c:pt idx="28256">
                  <c:v>-23.10055148</c:v>
                </c:pt>
                <c:pt idx="28257">
                  <c:v>-23.099306469999998</c:v>
                </c:pt>
                <c:pt idx="28258">
                  <c:v>-23.082288089999999</c:v>
                </c:pt>
                <c:pt idx="28259">
                  <c:v>-23.095144789999999</c:v>
                </c:pt>
                <c:pt idx="28260">
                  <c:v>-23.10385694</c:v>
                </c:pt>
                <c:pt idx="28261">
                  <c:v>-23.108274389999998</c:v>
                </c:pt>
                <c:pt idx="28262">
                  <c:v>-23.106436859999999</c:v>
                </c:pt>
                <c:pt idx="28263">
                  <c:v>-23.103538709999999</c:v>
                </c:pt>
                <c:pt idx="28264">
                  <c:v>-23.10672126</c:v>
                </c:pt>
                <c:pt idx="28265">
                  <c:v>-23.103542399999998</c:v>
                </c:pt>
                <c:pt idx="28266">
                  <c:v>-23.074261570000001</c:v>
                </c:pt>
                <c:pt idx="28267">
                  <c:v>-23.080374259999999</c:v>
                </c:pt>
                <c:pt idx="28268">
                  <c:v>-23.093069459999999</c:v>
                </c:pt>
                <c:pt idx="28269">
                  <c:v>-23.09530612</c:v>
                </c:pt>
                <c:pt idx="28270">
                  <c:v>-23.089281410000002</c:v>
                </c:pt>
                <c:pt idx="28271">
                  <c:v>-23.091011980000001</c:v>
                </c:pt>
                <c:pt idx="28272">
                  <c:v>-23.065401269999999</c:v>
                </c:pt>
                <c:pt idx="28273">
                  <c:v>-23.07745165</c:v>
                </c:pt>
                <c:pt idx="28274">
                  <c:v>-23.056700920000001</c:v>
                </c:pt>
                <c:pt idx="28275">
                  <c:v>-22.795462690000001</c:v>
                </c:pt>
                <c:pt idx="28276">
                  <c:v>-22.959903740000001</c:v>
                </c:pt>
                <c:pt idx="28277">
                  <c:v>-23.003043559999998</c:v>
                </c:pt>
                <c:pt idx="28278">
                  <c:v>-23.025538780000002</c:v>
                </c:pt>
                <c:pt idx="28279">
                  <c:v>-23.045978229999999</c:v>
                </c:pt>
                <c:pt idx="28280">
                  <c:v>-23.076548580000001</c:v>
                </c:pt>
                <c:pt idx="28281">
                  <c:v>-23.073940350000001</c:v>
                </c:pt>
                <c:pt idx="28282">
                  <c:v>-23.079160519999999</c:v>
                </c:pt>
                <c:pt idx="28283">
                  <c:v>-23.083860090000002</c:v>
                </c:pt>
                <c:pt idx="28284">
                  <c:v>-23.078664920000001</c:v>
                </c:pt>
                <c:pt idx="28285">
                  <c:v>-23.08212275</c:v>
                </c:pt>
                <c:pt idx="28286">
                  <c:v>-23.084879170000001</c:v>
                </c:pt>
                <c:pt idx="28287">
                  <c:v>-23.089188920000002</c:v>
                </c:pt>
                <c:pt idx="28288">
                  <c:v>-23.088220960000001</c:v>
                </c:pt>
                <c:pt idx="28289">
                  <c:v>-23.090646979999999</c:v>
                </c:pt>
                <c:pt idx="28290">
                  <c:v>-23.086957829999999</c:v>
                </c:pt>
                <c:pt idx="28291">
                  <c:v>-23.073590859999999</c:v>
                </c:pt>
                <c:pt idx="28292">
                  <c:v>-23.061227970000001</c:v>
                </c:pt>
                <c:pt idx="28293">
                  <c:v>-23.076243309999999</c:v>
                </c:pt>
                <c:pt idx="28294">
                  <c:v>-23.076048499999999</c:v>
                </c:pt>
                <c:pt idx="28295">
                  <c:v>-23.083342040000002</c:v>
                </c:pt>
                <c:pt idx="28296">
                  <c:v>-23.081469779999999</c:v>
                </c:pt>
                <c:pt idx="28297">
                  <c:v>-23.038542750000001</c:v>
                </c:pt>
                <c:pt idx="28298">
                  <c:v>-23.043215409999998</c:v>
                </c:pt>
                <c:pt idx="28299">
                  <c:v>-23.06131199</c:v>
                </c:pt>
                <c:pt idx="28300">
                  <c:v>-23.057183930000001</c:v>
                </c:pt>
                <c:pt idx="28301">
                  <c:v>-23.05649974</c:v>
                </c:pt>
                <c:pt idx="28302">
                  <c:v>-23.057412200000002</c:v>
                </c:pt>
                <c:pt idx="28303">
                  <c:v>-23.061168940000002</c:v>
                </c:pt>
                <c:pt idx="28304">
                  <c:v>-23.075001319999998</c:v>
                </c:pt>
                <c:pt idx="28305">
                  <c:v>-23.06270988</c:v>
                </c:pt>
                <c:pt idx="28306">
                  <c:v>-23.05488343</c:v>
                </c:pt>
                <c:pt idx="28307">
                  <c:v>-23.060607739999998</c:v>
                </c:pt>
                <c:pt idx="28308">
                  <c:v>-23.081789700000002</c:v>
                </c:pt>
                <c:pt idx="28309">
                  <c:v>-23.07404086</c:v>
                </c:pt>
                <c:pt idx="28310">
                  <c:v>-23.080807759999999</c:v>
                </c:pt>
                <c:pt idx="28311">
                  <c:v>-23.073057819999999</c:v>
                </c:pt>
                <c:pt idx="28312">
                  <c:v>-23.07049542</c:v>
                </c:pt>
                <c:pt idx="28313">
                  <c:v>-23.063715380000001</c:v>
                </c:pt>
                <c:pt idx="28314">
                  <c:v>-23.071887799999999</c:v>
                </c:pt>
                <c:pt idx="28315">
                  <c:v>-23.074681980000001</c:v>
                </c:pt>
                <c:pt idx="28316">
                  <c:v>-23.08067935</c:v>
                </c:pt>
                <c:pt idx="28317">
                  <c:v>-23.03255407</c:v>
                </c:pt>
                <c:pt idx="28318">
                  <c:v>-23.025310449999999</c:v>
                </c:pt>
                <c:pt idx="28319">
                  <c:v>-23.033575190000001</c:v>
                </c:pt>
                <c:pt idx="28320">
                  <c:v>-23.06098819</c:v>
                </c:pt>
                <c:pt idx="28321">
                  <c:v>-23.056887400000001</c:v>
                </c:pt>
                <c:pt idx="28322">
                  <c:v>-23.001317589999999</c:v>
                </c:pt>
                <c:pt idx="28323">
                  <c:v>-22.997277690000001</c:v>
                </c:pt>
                <c:pt idx="28324">
                  <c:v>-23.022838140000001</c:v>
                </c:pt>
                <c:pt idx="28325">
                  <c:v>-23.052340619999999</c:v>
                </c:pt>
                <c:pt idx="28326">
                  <c:v>-23.06615395</c:v>
                </c:pt>
                <c:pt idx="28327">
                  <c:v>-23.060810239999999</c:v>
                </c:pt>
                <c:pt idx="28328">
                  <c:v>-23.059499630000001</c:v>
                </c:pt>
                <c:pt idx="28329">
                  <c:v>-23.020250879999999</c:v>
                </c:pt>
                <c:pt idx="28330">
                  <c:v>-23.03303438</c:v>
                </c:pt>
                <c:pt idx="28331">
                  <c:v>-23.046772440000002</c:v>
                </c:pt>
                <c:pt idx="28332">
                  <c:v>-23.050975319999999</c:v>
                </c:pt>
                <c:pt idx="28333">
                  <c:v>-23.073474310000002</c:v>
                </c:pt>
                <c:pt idx="28334">
                  <c:v>-23.027732780000001</c:v>
                </c:pt>
                <c:pt idx="28335">
                  <c:v>-23.032546679999999</c:v>
                </c:pt>
                <c:pt idx="28336">
                  <c:v>-23.054251950000001</c:v>
                </c:pt>
                <c:pt idx="28337">
                  <c:v>-23.057820110000002</c:v>
                </c:pt>
                <c:pt idx="28338">
                  <c:v>-23.064689659999999</c:v>
                </c:pt>
                <c:pt idx="28339">
                  <c:v>-23.066396990000001</c:v>
                </c:pt>
                <c:pt idx="28340">
                  <c:v>-23.069985169999999</c:v>
                </c:pt>
                <c:pt idx="28341">
                  <c:v>-23.083592209999999</c:v>
                </c:pt>
                <c:pt idx="28342">
                  <c:v>-23.080340039999999</c:v>
                </c:pt>
                <c:pt idx="28343">
                  <c:v>-23.089932900000001</c:v>
                </c:pt>
                <c:pt idx="28344">
                  <c:v>-23.075645269999999</c:v>
                </c:pt>
                <c:pt idx="28345">
                  <c:v>-23.068542409999999</c:v>
                </c:pt>
                <c:pt idx="28346">
                  <c:v>-23.065393060000002</c:v>
                </c:pt>
                <c:pt idx="28347">
                  <c:v>-22.991282900000002</c:v>
                </c:pt>
                <c:pt idx="28348">
                  <c:v>-23.03065707</c:v>
                </c:pt>
                <c:pt idx="28349">
                  <c:v>-23.046312459999999</c:v>
                </c:pt>
                <c:pt idx="28350">
                  <c:v>-23.06842236</c:v>
                </c:pt>
                <c:pt idx="28351">
                  <c:v>-23.061094310000001</c:v>
                </c:pt>
                <c:pt idx="28352">
                  <c:v>-23.068141820000001</c:v>
                </c:pt>
                <c:pt idx="28353">
                  <c:v>-23.076051440000001</c:v>
                </c:pt>
                <c:pt idx="28354">
                  <c:v>-23.08104165</c:v>
                </c:pt>
                <c:pt idx="28355">
                  <c:v>-23.073901129999999</c:v>
                </c:pt>
                <c:pt idx="28356">
                  <c:v>-23.069309359999998</c:v>
                </c:pt>
                <c:pt idx="28357">
                  <c:v>-23.079485460000001</c:v>
                </c:pt>
                <c:pt idx="28358">
                  <c:v>-23.068040490000001</c:v>
                </c:pt>
                <c:pt idx="28359">
                  <c:v>-23.08129813</c:v>
                </c:pt>
                <c:pt idx="28360">
                  <c:v>-23.08392336</c:v>
                </c:pt>
                <c:pt idx="28361">
                  <c:v>-23.078602329999999</c:v>
                </c:pt>
                <c:pt idx="28362">
                  <c:v>-23.075671400000001</c:v>
                </c:pt>
                <c:pt idx="28363">
                  <c:v>-23.070321029999999</c:v>
                </c:pt>
                <c:pt idx="28364">
                  <c:v>-23.081188399999998</c:v>
                </c:pt>
                <c:pt idx="28365">
                  <c:v>-23.083900289999999</c:v>
                </c:pt>
                <c:pt idx="28366">
                  <c:v>-23.078048559999999</c:v>
                </c:pt>
                <c:pt idx="28367">
                  <c:v>-23.079921250000002</c:v>
                </c:pt>
                <c:pt idx="28368">
                  <c:v>-23.076559249999999</c:v>
                </c:pt>
                <c:pt idx="28369">
                  <c:v>-23.0720931</c:v>
                </c:pt>
                <c:pt idx="28370">
                  <c:v>-23.066593650000002</c:v>
                </c:pt>
                <c:pt idx="28371">
                  <c:v>-23.068412210000002</c:v>
                </c:pt>
                <c:pt idx="28372">
                  <c:v>-23.073784069999999</c:v>
                </c:pt>
                <c:pt idx="28373">
                  <c:v>-23.07850273</c:v>
                </c:pt>
                <c:pt idx="28374">
                  <c:v>-23.068826189999999</c:v>
                </c:pt>
                <c:pt idx="28375">
                  <c:v>-23.071863669999999</c:v>
                </c:pt>
                <c:pt idx="28376">
                  <c:v>-23.070879479999999</c:v>
                </c:pt>
                <c:pt idx="28377">
                  <c:v>-23.083215859999999</c:v>
                </c:pt>
                <c:pt idx="28378">
                  <c:v>-23.078275699999999</c:v>
                </c:pt>
                <c:pt idx="28379">
                  <c:v>-23.06885269</c:v>
                </c:pt>
                <c:pt idx="28380">
                  <c:v>-23.070683379999998</c:v>
                </c:pt>
                <c:pt idx="28381">
                  <c:v>-23.0769476</c:v>
                </c:pt>
                <c:pt idx="28382">
                  <c:v>-23.08030681</c:v>
                </c:pt>
                <c:pt idx="28383">
                  <c:v>-23.073434769999999</c:v>
                </c:pt>
                <c:pt idx="28384">
                  <c:v>-23.069003630000001</c:v>
                </c:pt>
                <c:pt idx="28385">
                  <c:v>-23.073177869999999</c:v>
                </c:pt>
                <c:pt idx="28386">
                  <c:v>-23.08786679</c:v>
                </c:pt>
                <c:pt idx="28387">
                  <c:v>-23.095717130000001</c:v>
                </c:pt>
                <c:pt idx="28388">
                  <c:v>-23.093458900000002</c:v>
                </c:pt>
                <c:pt idx="28389">
                  <c:v>-23.09474187</c:v>
                </c:pt>
                <c:pt idx="28390">
                  <c:v>-23.084614370000001</c:v>
                </c:pt>
                <c:pt idx="28391">
                  <c:v>-23.074970910000001</c:v>
                </c:pt>
                <c:pt idx="28392">
                  <c:v>-23.064065639999999</c:v>
                </c:pt>
                <c:pt idx="28393">
                  <c:v>-23.064718079999999</c:v>
                </c:pt>
                <c:pt idx="28394">
                  <c:v>-23.060177199999998</c:v>
                </c:pt>
                <c:pt idx="28395">
                  <c:v>-23.066186640000002</c:v>
                </c:pt>
                <c:pt idx="28396">
                  <c:v>-23.065206320000001</c:v>
                </c:pt>
                <c:pt idx="28397">
                  <c:v>-23.067484790000002</c:v>
                </c:pt>
                <c:pt idx="28398">
                  <c:v>-23.071390770000001</c:v>
                </c:pt>
                <c:pt idx="28399">
                  <c:v>-23.072485650000001</c:v>
                </c:pt>
                <c:pt idx="28400">
                  <c:v>-23.06841829</c:v>
                </c:pt>
                <c:pt idx="28401">
                  <c:v>-23.06501738</c:v>
                </c:pt>
                <c:pt idx="28402">
                  <c:v>-23.074976920000001</c:v>
                </c:pt>
                <c:pt idx="28403">
                  <c:v>-23.07018884</c:v>
                </c:pt>
                <c:pt idx="28404">
                  <c:v>-23.067202680000001</c:v>
                </c:pt>
                <c:pt idx="28405">
                  <c:v>-23.07595916</c:v>
                </c:pt>
                <c:pt idx="28406">
                  <c:v>-23.07302133</c:v>
                </c:pt>
                <c:pt idx="28407">
                  <c:v>-23.083595150000001</c:v>
                </c:pt>
                <c:pt idx="28408">
                  <c:v>-23.078504290000001</c:v>
                </c:pt>
                <c:pt idx="28409">
                  <c:v>-23.08104827</c:v>
                </c:pt>
                <c:pt idx="28410">
                  <c:v>-23.06747446</c:v>
                </c:pt>
                <c:pt idx="28411">
                  <c:v>-23.063800789999998</c:v>
                </c:pt>
                <c:pt idx="28412">
                  <c:v>-23.07028472</c:v>
                </c:pt>
                <c:pt idx="28413">
                  <c:v>-23.064169920000001</c:v>
                </c:pt>
                <c:pt idx="28414">
                  <c:v>-23.034224380000001</c:v>
                </c:pt>
                <c:pt idx="28415">
                  <c:v>-23.033437280000001</c:v>
                </c:pt>
                <c:pt idx="28416">
                  <c:v>-23.037880229999999</c:v>
                </c:pt>
                <c:pt idx="28417">
                  <c:v>-23.04229162</c:v>
                </c:pt>
                <c:pt idx="28418">
                  <c:v>-23.04558754</c:v>
                </c:pt>
                <c:pt idx="28419">
                  <c:v>-23.051942780000001</c:v>
                </c:pt>
                <c:pt idx="28420">
                  <c:v>-23.05769059</c:v>
                </c:pt>
                <c:pt idx="28421">
                  <c:v>-23.06594012</c:v>
                </c:pt>
                <c:pt idx="28422">
                  <c:v>-23.059921670000001</c:v>
                </c:pt>
                <c:pt idx="28423">
                  <c:v>-23.053444930000001</c:v>
                </c:pt>
                <c:pt idx="28424">
                  <c:v>-23.045283340000001</c:v>
                </c:pt>
                <c:pt idx="28425">
                  <c:v>-23.041950069999999</c:v>
                </c:pt>
                <c:pt idx="28426">
                  <c:v>-23.044329829999999</c:v>
                </c:pt>
                <c:pt idx="28427">
                  <c:v>-23.058151809999998</c:v>
                </c:pt>
                <c:pt idx="28428">
                  <c:v>-23.063643500000001</c:v>
                </c:pt>
                <c:pt idx="28429">
                  <c:v>-23.048866279999999</c:v>
                </c:pt>
                <c:pt idx="28430">
                  <c:v>-23.051776539999999</c:v>
                </c:pt>
                <c:pt idx="28431">
                  <c:v>-23.046150260000001</c:v>
                </c:pt>
                <c:pt idx="28432">
                  <c:v>-23.052030049999999</c:v>
                </c:pt>
                <c:pt idx="28433">
                  <c:v>-23.061052910000001</c:v>
                </c:pt>
                <c:pt idx="28434">
                  <c:v>-23.058268989999998</c:v>
                </c:pt>
                <c:pt idx="28435">
                  <c:v>-23.060819519999999</c:v>
                </c:pt>
                <c:pt idx="28436">
                  <c:v>-23.06341767</c:v>
                </c:pt>
                <c:pt idx="28437">
                  <c:v>-23.064584450000002</c:v>
                </c:pt>
                <c:pt idx="28438">
                  <c:v>-23.067902329999999</c:v>
                </c:pt>
                <c:pt idx="28439">
                  <c:v>-23.070830650000001</c:v>
                </c:pt>
                <c:pt idx="28440">
                  <c:v>-23.07285066</c:v>
                </c:pt>
                <c:pt idx="28441">
                  <c:v>-23.077249049999999</c:v>
                </c:pt>
                <c:pt idx="28442">
                  <c:v>-23.069950980000002</c:v>
                </c:pt>
                <c:pt idx="28443">
                  <c:v>-23.07048765</c:v>
                </c:pt>
                <c:pt idx="28444">
                  <c:v>-23.068912310000002</c:v>
                </c:pt>
                <c:pt idx="28445">
                  <c:v>-23.07199043</c:v>
                </c:pt>
                <c:pt idx="28446">
                  <c:v>-22.949174469999999</c:v>
                </c:pt>
                <c:pt idx="28447">
                  <c:v>-22.935720669999998</c:v>
                </c:pt>
                <c:pt idx="28448">
                  <c:v>-22.780235220000002</c:v>
                </c:pt>
                <c:pt idx="28449">
                  <c:v>-22.880401020000001</c:v>
                </c:pt>
                <c:pt idx="28450">
                  <c:v>-22.866215860000001</c:v>
                </c:pt>
                <c:pt idx="28451">
                  <c:v>-22.92570662</c:v>
                </c:pt>
                <c:pt idx="28452">
                  <c:v>-22.980563249999999</c:v>
                </c:pt>
                <c:pt idx="28453">
                  <c:v>-23.035393670000001</c:v>
                </c:pt>
                <c:pt idx="28454">
                  <c:v>-23.043369550000001</c:v>
                </c:pt>
                <c:pt idx="28455">
                  <c:v>-23.024738450000001</c:v>
                </c:pt>
                <c:pt idx="28456">
                  <c:v>-23.054259259999998</c:v>
                </c:pt>
                <c:pt idx="28457">
                  <c:v>-23.04932715</c:v>
                </c:pt>
                <c:pt idx="28458">
                  <c:v>-23.055808630000001</c:v>
                </c:pt>
                <c:pt idx="28459">
                  <c:v>-22.87099169</c:v>
                </c:pt>
                <c:pt idx="28460">
                  <c:v>-22.87756431</c:v>
                </c:pt>
                <c:pt idx="28461">
                  <c:v>-22.931917559999999</c:v>
                </c:pt>
                <c:pt idx="28462">
                  <c:v>-23.010163080000002</c:v>
                </c:pt>
                <c:pt idx="28463">
                  <c:v>-23.050486639999999</c:v>
                </c:pt>
                <c:pt idx="28464">
                  <c:v>-23.058921699999999</c:v>
                </c:pt>
                <c:pt idx="28465">
                  <c:v>-23.055736119999999</c:v>
                </c:pt>
                <c:pt idx="28466">
                  <c:v>-23.060603789999998</c:v>
                </c:pt>
                <c:pt idx="28467">
                  <c:v>-23.06902887</c:v>
                </c:pt>
                <c:pt idx="28468">
                  <c:v>-23.068693450000001</c:v>
                </c:pt>
                <c:pt idx="28469">
                  <c:v>-23.066044489999999</c:v>
                </c:pt>
                <c:pt idx="28470">
                  <c:v>-23.06733393</c:v>
                </c:pt>
                <c:pt idx="28471">
                  <c:v>-23.069876010000002</c:v>
                </c:pt>
                <c:pt idx="28472">
                  <c:v>-23.06321041</c:v>
                </c:pt>
                <c:pt idx="28473">
                  <c:v>-23.06619744</c:v>
                </c:pt>
                <c:pt idx="28474">
                  <c:v>-23.07193513</c:v>
                </c:pt>
                <c:pt idx="28475">
                  <c:v>-23.067350300000001</c:v>
                </c:pt>
                <c:pt idx="28476">
                  <c:v>-23.073818339999999</c:v>
                </c:pt>
                <c:pt idx="28477">
                  <c:v>-23.078419449999998</c:v>
                </c:pt>
                <c:pt idx="28478">
                  <c:v>-23.069445040000002</c:v>
                </c:pt>
                <c:pt idx="28479">
                  <c:v>-23.063166290000002</c:v>
                </c:pt>
                <c:pt idx="28480">
                  <c:v>-23.06148228</c:v>
                </c:pt>
                <c:pt idx="28481">
                  <c:v>-23.06596536</c:v>
                </c:pt>
                <c:pt idx="28482">
                  <c:v>-23.062248579999999</c:v>
                </c:pt>
                <c:pt idx="28483">
                  <c:v>-23.06757503</c:v>
                </c:pt>
                <c:pt idx="28484">
                  <c:v>-23.066290989999999</c:v>
                </c:pt>
                <c:pt idx="28485">
                  <c:v>-23.069556160000001</c:v>
                </c:pt>
                <c:pt idx="28486">
                  <c:v>-23.068732520000001</c:v>
                </c:pt>
                <c:pt idx="28487">
                  <c:v>-23.05951353</c:v>
                </c:pt>
                <c:pt idx="28488">
                  <c:v>-23.056148090000001</c:v>
                </c:pt>
                <c:pt idx="28489">
                  <c:v>-23.059947869999998</c:v>
                </c:pt>
                <c:pt idx="28490">
                  <c:v>-23.06915133</c:v>
                </c:pt>
                <c:pt idx="28491">
                  <c:v>-23.072496940000001</c:v>
                </c:pt>
                <c:pt idx="28492">
                  <c:v>-23.075837199999999</c:v>
                </c:pt>
                <c:pt idx="28493">
                  <c:v>-23.075986180000001</c:v>
                </c:pt>
                <c:pt idx="28494">
                  <c:v>-23.06564882</c:v>
                </c:pt>
                <c:pt idx="28495">
                  <c:v>-23.065089539999999</c:v>
                </c:pt>
                <c:pt idx="28496">
                  <c:v>-23.068664420000001</c:v>
                </c:pt>
                <c:pt idx="28497">
                  <c:v>-23.066587219999999</c:v>
                </c:pt>
                <c:pt idx="28498">
                  <c:v>-23.06335722</c:v>
                </c:pt>
                <c:pt idx="28499">
                  <c:v>-23.061499789999999</c:v>
                </c:pt>
                <c:pt idx="28500">
                  <c:v>-23.06711808</c:v>
                </c:pt>
                <c:pt idx="28501">
                  <c:v>-23.06766404</c:v>
                </c:pt>
                <c:pt idx="28502">
                  <c:v>-23.066473930000001</c:v>
                </c:pt>
                <c:pt idx="28503">
                  <c:v>-23.067501320000002</c:v>
                </c:pt>
                <c:pt idx="28504">
                  <c:v>-23.068565450000001</c:v>
                </c:pt>
                <c:pt idx="28505">
                  <c:v>-23.06679123</c:v>
                </c:pt>
                <c:pt idx="28506">
                  <c:v>-23.061477060000001</c:v>
                </c:pt>
                <c:pt idx="28507">
                  <c:v>-23.054405710000001</c:v>
                </c:pt>
                <c:pt idx="28508">
                  <c:v>-23.063271700000001</c:v>
                </c:pt>
                <c:pt idx="28509">
                  <c:v>-23.06076277</c:v>
                </c:pt>
                <c:pt idx="28510">
                  <c:v>-23.0624368</c:v>
                </c:pt>
                <c:pt idx="28511">
                  <c:v>-23.0654875</c:v>
                </c:pt>
                <c:pt idx="28512">
                  <c:v>-23.062791650000001</c:v>
                </c:pt>
                <c:pt idx="28513">
                  <c:v>-23.062267129999999</c:v>
                </c:pt>
                <c:pt idx="28514">
                  <c:v>-23.073111399999998</c:v>
                </c:pt>
                <c:pt idx="28515">
                  <c:v>-23.075924499999999</c:v>
                </c:pt>
                <c:pt idx="28516">
                  <c:v>-23.0693676</c:v>
                </c:pt>
                <c:pt idx="28517">
                  <c:v>-23.06834787</c:v>
                </c:pt>
                <c:pt idx="28518">
                  <c:v>-23.061706839999999</c:v>
                </c:pt>
                <c:pt idx="28519">
                  <c:v>-23.056707580000001</c:v>
                </c:pt>
                <c:pt idx="28520">
                  <c:v>-23.055807550000001</c:v>
                </c:pt>
                <c:pt idx="28521">
                  <c:v>-23.06320822</c:v>
                </c:pt>
                <c:pt idx="28522">
                  <c:v>-23.064773590000001</c:v>
                </c:pt>
                <c:pt idx="28523">
                  <c:v>-23.06612797</c:v>
                </c:pt>
                <c:pt idx="28524">
                  <c:v>-23.071100390000002</c:v>
                </c:pt>
                <c:pt idx="28525">
                  <c:v>-23.060359330000001</c:v>
                </c:pt>
                <c:pt idx="28526">
                  <c:v>-23.066347669999999</c:v>
                </c:pt>
                <c:pt idx="28527">
                  <c:v>-23.047701199999999</c:v>
                </c:pt>
                <c:pt idx="28528">
                  <c:v>-23.04775532</c:v>
                </c:pt>
                <c:pt idx="28529">
                  <c:v>-23.060728180000002</c:v>
                </c:pt>
                <c:pt idx="28530">
                  <c:v>-23.066829970000001</c:v>
                </c:pt>
                <c:pt idx="28531">
                  <c:v>-23.07447269</c:v>
                </c:pt>
                <c:pt idx="28532">
                  <c:v>-23.02548874</c:v>
                </c:pt>
                <c:pt idx="28533">
                  <c:v>-23.05690946</c:v>
                </c:pt>
                <c:pt idx="28534">
                  <c:v>-23.061120590000002</c:v>
                </c:pt>
                <c:pt idx="28535">
                  <c:v>-23.060686220000001</c:v>
                </c:pt>
                <c:pt idx="28536">
                  <c:v>-23.061969609999998</c:v>
                </c:pt>
                <c:pt idx="28537">
                  <c:v>-23.057934060000001</c:v>
                </c:pt>
                <c:pt idx="28538">
                  <c:v>-23.06117587</c:v>
                </c:pt>
                <c:pt idx="28539">
                  <c:v>-23.064717829999999</c:v>
                </c:pt>
                <c:pt idx="28540">
                  <c:v>-23.072075519999999</c:v>
                </c:pt>
                <c:pt idx="28541">
                  <c:v>-23.06862821</c:v>
                </c:pt>
                <c:pt idx="28542">
                  <c:v>-23.06528363</c:v>
                </c:pt>
                <c:pt idx="28543">
                  <c:v>-23.0660679</c:v>
                </c:pt>
                <c:pt idx="28544">
                  <c:v>-23.062262090000001</c:v>
                </c:pt>
                <c:pt idx="28545">
                  <c:v>-23.05987395</c:v>
                </c:pt>
                <c:pt idx="28546">
                  <c:v>-23.058571959999998</c:v>
                </c:pt>
                <c:pt idx="28547">
                  <c:v>-23.05800743</c:v>
                </c:pt>
                <c:pt idx="28548">
                  <c:v>-23.063937240000001</c:v>
                </c:pt>
                <c:pt idx="28549">
                  <c:v>-23.065113889999999</c:v>
                </c:pt>
                <c:pt idx="28550">
                  <c:v>-23.048926009999999</c:v>
                </c:pt>
                <c:pt idx="28551">
                  <c:v>-23.05554433</c:v>
                </c:pt>
                <c:pt idx="28552">
                  <c:v>-23.056450519999999</c:v>
                </c:pt>
                <c:pt idx="28553">
                  <c:v>-23.054713110000002</c:v>
                </c:pt>
                <c:pt idx="28554">
                  <c:v>-23.05844518</c:v>
                </c:pt>
                <c:pt idx="28555">
                  <c:v>-23.052564140000001</c:v>
                </c:pt>
                <c:pt idx="28556">
                  <c:v>-23.0571278</c:v>
                </c:pt>
                <c:pt idx="28557">
                  <c:v>-23.057157159999999</c:v>
                </c:pt>
                <c:pt idx="28558">
                  <c:v>-23.061119860000002</c:v>
                </c:pt>
                <c:pt idx="28559">
                  <c:v>-23.060767940000002</c:v>
                </c:pt>
                <c:pt idx="28560">
                  <c:v>-23.06027465</c:v>
                </c:pt>
                <c:pt idx="28561">
                  <c:v>-23.060189319999999</c:v>
                </c:pt>
                <c:pt idx="28562">
                  <c:v>-23.057759780000001</c:v>
                </c:pt>
                <c:pt idx="28563">
                  <c:v>-23.059205729999999</c:v>
                </c:pt>
                <c:pt idx="28564">
                  <c:v>-23.057029400000001</c:v>
                </c:pt>
                <c:pt idx="28565">
                  <c:v>-23.056270080000001</c:v>
                </c:pt>
                <c:pt idx="28566">
                  <c:v>-23.058102689999998</c:v>
                </c:pt>
                <c:pt idx="28567">
                  <c:v>-23.05054629</c:v>
                </c:pt>
                <c:pt idx="28568">
                  <c:v>-23.055609350000001</c:v>
                </c:pt>
                <c:pt idx="28569">
                  <c:v>-23.060019830000002</c:v>
                </c:pt>
                <c:pt idx="28570">
                  <c:v>-23.03523538</c:v>
                </c:pt>
                <c:pt idx="28571">
                  <c:v>-23.034054879999999</c:v>
                </c:pt>
                <c:pt idx="28572">
                  <c:v>-23.045768729999999</c:v>
                </c:pt>
                <c:pt idx="28573">
                  <c:v>-23.04759383</c:v>
                </c:pt>
                <c:pt idx="28574">
                  <c:v>-23.045424950000001</c:v>
                </c:pt>
                <c:pt idx="28575">
                  <c:v>-23.05445615</c:v>
                </c:pt>
                <c:pt idx="28576">
                  <c:v>-23.05179094</c:v>
                </c:pt>
                <c:pt idx="28577">
                  <c:v>-23.054284849999998</c:v>
                </c:pt>
                <c:pt idx="28578">
                  <c:v>-23.056940319999999</c:v>
                </c:pt>
                <c:pt idx="28579">
                  <c:v>-23.061812920000001</c:v>
                </c:pt>
                <c:pt idx="28580">
                  <c:v>-23.064168209999998</c:v>
                </c:pt>
                <c:pt idx="28581">
                  <c:v>-23.067810999999999</c:v>
                </c:pt>
                <c:pt idx="28582">
                  <c:v>-23.05096807</c:v>
                </c:pt>
                <c:pt idx="28583">
                  <c:v>-23.057035519999999</c:v>
                </c:pt>
                <c:pt idx="28584">
                  <c:v>-23.056810559999999</c:v>
                </c:pt>
                <c:pt idx="28585">
                  <c:v>-23.04886514</c:v>
                </c:pt>
                <c:pt idx="28586">
                  <c:v>-23.052790689999998</c:v>
                </c:pt>
                <c:pt idx="28587">
                  <c:v>-23.058583850000002</c:v>
                </c:pt>
                <c:pt idx="28588">
                  <c:v>-23.050772389999999</c:v>
                </c:pt>
                <c:pt idx="28589">
                  <c:v>-23.045443880000001</c:v>
                </c:pt>
                <c:pt idx="28590">
                  <c:v>-23.057926470000002</c:v>
                </c:pt>
                <c:pt idx="28591">
                  <c:v>-23.053337150000001</c:v>
                </c:pt>
                <c:pt idx="28592">
                  <c:v>-23.053808660000001</c:v>
                </c:pt>
                <c:pt idx="28593">
                  <c:v>-23.06197615</c:v>
                </c:pt>
                <c:pt idx="28594">
                  <c:v>-23.059282570000001</c:v>
                </c:pt>
                <c:pt idx="28595">
                  <c:v>-23.060719460000001</c:v>
                </c:pt>
                <c:pt idx="28596">
                  <c:v>-23.052908680000002</c:v>
                </c:pt>
                <c:pt idx="28597">
                  <c:v>-23.05361714</c:v>
                </c:pt>
                <c:pt idx="28598">
                  <c:v>-23.054438300000001</c:v>
                </c:pt>
                <c:pt idx="28599">
                  <c:v>-23.05817382</c:v>
                </c:pt>
                <c:pt idx="28600">
                  <c:v>-23.060301509999999</c:v>
                </c:pt>
                <c:pt idx="28601">
                  <c:v>-22.51588761</c:v>
                </c:pt>
                <c:pt idx="28602">
                  <c:v>-22.73591536</c:v>
                </c:pt>
                <c:pt idx="28603">
                  <c:v>-22.887107010000001</c:v>
                </c:pt>
                <c:pt idx="28604">
                  <c:v>-22.921532460000002</c:v>
                </c:pt>
                <c:pt idx="28605">
                  <c:v>-22.925683960000001</c:v>
                </c:pt>
                <c:pt idx="28606">
                  <c:v>-22.933990779999998</c:v>
                </c:pt>
                <c:pt idx="28607">
                  <c:v>-23.00927751</c:v>
                </c:pt>
                <c:pt idx="28608">
                  <c:v>-23.039998390000001</c:v>
                </c:pt>
                <c:pt idx="28609">
                  <c:v>-23.044272809999999</c:v>
                </c:pt>
                <c:pt idx="28610">
                  <c:v>-23.048089749999999</c:v>
                </c:pt>
                <c:pt idx="28611">
                  <c:v>-23.0483972</c:v>
                </c:pt>
                <c:pt idx="28612">
                  <c:v>-23.048834289999999</c:v>
                </c:pt>
                <c:pt idx="28613">
                  <c:v>-23.05409869</c:v>
                </c:pt>
                <c:pt idx="28614">
                  <c:v>-23.054557410000001</c:v>
                </c:pt>
                <c:pt idx="28615">
                  <c:v>-23.05125782</c:v>
                </c:pt>
                <c:pt idx="28616">
                  <c:v>-23.037914860000001</c:v>
                </c:pt>
                <c:pt idx="28617">
                  <c:v>-23.04813669</c:v>
                </c:pt>
                <c:pt idx="28618">
                  <c:v>-23.054532729999998</c:v>
                </c:pt>
                <c:pt idx="28619">
                  <c:v>-23.054174060000001</c:v>
                </c:pt>
                <c:pt idx="28620">
                  <c:v>-23.047867740000001</c:v>
                </c:pt>
                <c:pt idx="28621">
                  <c:v>-23.050404050000001</c:v>
                </c:pt>
                <c:pt idx="28622">
                  <c:v>-23.053359539999999</c:v>
                </c:pt>
                <c:pt idx="28623">
                  <c:v>-23.05380525</c:v>
                </c:pt>
                <c:pt idx="28624">
                  <c:v>-23.058609529999998</c:v>
                </c:pt>
                <c:pt idx="28625">
                  <c:v>-23.05803444</c:v>
                </c:pt>
                <c:pt idx="28626">
                  <c:v>-23.05521323</c:v>
                </c:pt>
                <c:pt idx="28627">
                  <c:v>-23.042069120000001</c:v>
                </c:pt>
                <c:pt idx="28628">
                  <c:v>-23.05259028</c:v>
                </c:pt>
                <c:pt idx="28629">
                  <c:v>-23.056976630000001</c:v>
                </c:pt>
                <c:pt idx="28630">
                  <c:v>-23.06391215</c:v>
                </c:pt>
                <c:pt idx="28631">
                  <c:v>-23.06189955</c:v>
                </c:pt>
                <c:pt idx="28632">
                  <c:v>-23.05750304</c:v>
                </c:pt>
                <c:pt idx="28633">
                  <c:v>-23.056658209999998</c:v>
                </c:pt>
                <c:pt idx="28634">
                  <c:v>-23.058372250000001</c:v>
                </c:pt>
                <c:pt idx="28635">
                  <c:v>-23.04995933</c:v>
                </c:pt>
                <c:pt idx="28636">
                  <c:v>-23.049926710000001</c:v>
                </c:pt>
                <c:pt idx="28637">
                  <c:v>-23.03322416</c:v>
                </c:pt>
                <c:pt idx="28638">
                  <c:v>-23.044202989999999</c:v>
                </c:pt>
                <c:pt idx="28639">
                  <c:v>-23.041707809999998</c:v>
                </c:pt>
                <c:pt idx="28640">
                  <c:v>-23.046955489999998</c:v>
                </c:pt>
                <c:pt idx="28641">
                  <c:v>-23.052616390000001</c:v>
                </c:pt>
                <c:pt idx="28642">
                  <c:v>-23.047509940000001</c:v>
                </c:pt>
                <c:pt idx="28643">
                  <c:v>-23.05311463</c:v>
                </c:pt>
                <c:pt idx="28644">
                  <c:v>-23.061342119999999</c:v>
                </c:pt>
                <c:pt idx="28645">
                  <c:v>-23.060139039999999</c:v>
                </c:pt>
                <c:pt idx="28646">
                  <c:v>-23.061317280000001</c:v>
                </c:pt>
                <c:pt idx="28647">
                  <c:v>-23.060350589999999</c:v>
                </c:pt>
                <c:pt idx="28648">
                  <c:v>-23.048841580000001</c:v>
                </c:pt>
                <c:pt idx="28649">
                  <c:v>-23.049592189999998</c:v>
                </c:pt>
                <c:pt idx="28650">
                  <c:v>-23.053415260000001</c:v>
                </c:pt>
                <c:pt idx="28651">
                  <c:v>-22.950595719999999</c:v>
                </c:pt>
                <c:pt idx="28652">
                  <c:v>-22.96394287</c:v>
                </c:pt>
                <c:pt idx="28653">
                  <c:v>-22.988675969999999</c:v>
                </c:pt>
                <c:pt idx="28654">
                  <c:v>-23.0102048</c:v>
                </c:pt>
                <c:pt idx="28655">
                  <c:v>-23.026360690000001</c:v>
                </c:pt>
                <c:pt idx="28656">
                  <c:v>-23.04454428</c:v>
                </c:pt>
                <c:pt idx="28657">
                  <c:v>-23.052137210000001</c:v>
                </c:pt>
                <c:pt idx="28658">
                  <c:v>-23.052468709999999</c:v>
                </c:pt>
                <c:pt idx="28659">
                  <c:v>-23.006515539999999</c:v>
                </c:pt>
                <c:pt idx="28660">
                  <c:v>-23.018419059999999</c:v>
                </c:pt>
                <c:pt idx="28661">
                  <c:v>-23.041924609999999</c:v>
                </c:pt>
                <c:pt idx="28662">
                  <c:v>-23.045715600000001</c:v>
                </c:pt>
                <c:pt idx="28663">
                  <c:v>-23.041377449999999</c:v>
                </c:pt>
                <c:pt idx="28664">
                  <c:v>-23.044869550000001</c:v>
                </c:pt>
                <c:pt idx="28665">
                  <c:v>-23.042356089999998</c:v>
                </c:pt>
                <c:pt idx="28666">
                  <c:v>-23.033158709999999</c:v>
                </c:pt>
                <c:pt idx="28667">
                  <c:v>-23.046119959999999</c:v>
                </c:pt>
                <c:pt idx="28668">
                  <c:v>-23.047142820000001</c:v>
                </c:pt>
                <c:pt idx="28669">
                  <c:v>-23.052677840000001</c:v>
                </c:pt>
                <c:pt idx="28670">
                  <c:v>-23.04940384</c:v>
                </c:pt>
                <c:pt idx="28671">
                  <c:v>-23.050989120000001</c:v>
                </c:pt>
                <c:pt idx="28672">
                  <c:v>-23.055718710000001</c:v>
                </c:pt>
                <c:pt idx="28673">
                  <c:v>-23.05314152</c:v>
                </c:pt>
                <c:pt idx="28674">
                  <c:v>-23.054742780000002</c:v>
                </c:pt>
                <c:pt idx="28675">
                  <c:v>-23.062613970000001</c:v>
                </c:pt>
                <c:pt idx="28676">
                  <c:v>-23.052922599999999</c:v>
                </c:pt>
                <c:pt idx="28677">
                  <c:v>-23.0525336</c:v>
                </c:pt>
                <c:pt idx="28678">
                  <c:v>-23.049585520000001</c:v>
                </c:pt>
                <c:pt idx="28679">
                  <c:v>-23.043223399999999</c:v>
                </c:pt>
                <c:pt idx="28680">
                  <c:v>-23.038589340000001</c:v>
                </c:pt>
                <c:pt idx="28681">
                  <c:v>-23.035618899999999</c:v>
                </c:pt>
                <c:pt idx="28682">
                  <c:v>-23.034510279999999</c:v>
                </c:pt>
                <c:pt idx="28683">
                  <c:v>-23.03249967</c:v>
                </c:pt>
                <c:pt idx="28684">
                  <c:v>-23.037817270000001</c:v>
                </c:pt>
                <c:pt idx="28685">
                  <c:v>-23.036698739999999</c:v>
                </c:pt>
                <c:pt idx="28686">
                  <c:v>-23.041848640000001</c:v>
                </c:pt>
                <c:pt idx="28687">
                  <c:v>-23.045431700000002</c:v>
                </c:pt>
                <c:pt idx="28688">
                  <c:v>-23.042356089999998</c:v>
                </c:pt>
                <c:pt idx="28689">
                  <c:v>-23.05830666</c:v>
                </c:pt>
                <c:pt idx="28690">
                  <c:v>-23.059062659999999</c:v>
                </c:pt>
                <c:pt idx="28691">
                  <c:v>-23.056967910000001</c:v>
                </c:pt>
                <c:pt idx="28692">
                  <c:v>-23.053788189999999</c:v>
                </c:pt>
                <c:pt idx="28693">
                  <c:v>-23.025796589999999</c:v>
                </c:pt>
                <c:pt idx="28694">
                  <c:v>-22.966013589999999</c:v>
                </c:pt>
                <c:pt idx="28695">
                  <c:v>-23.012110710000002</c:v>
                </c:pt>
                <c:pt idx="28696">
                  <c:v>-23.01958909</c:v>
                </c:pt>
                <c:pt idx="28697">
                  <c:v>-22.920547800000001</c:v>
                </c:pt>
                <c:pt idx="28698">
                  <c:v>-22.984688370000001</c:v>
                </c:pt>
                <c:pt idx="28699">
                  <c:v>-22.97112113</c:v>
                </c:pt>
                <c:pt idx="28700">
                  <c:v>-22.99094466</c:v>
                </c:pt>
                <c:pt idx="28701">
                  <c:v>-23.02173376</c:v>
                </c:pt>
                <c:pt idx="28702">
                  <c:v>-23.03765336</c:v>
                </c:pt>
                <c:pt idx="28703">
                  <c:v>-23.046180710000002</c:v>
                </c:pt>
                <c:pt idx="28704">
                  <c:v>-23.032229940000001</c:v>
                </c:pt>
                <c:pt idx="28705">
                  <c:v>-23.035733100000002</c:v>
                </c:pt>
                <c:pt idx="28706">
                  <c:v>-23.037515800000001</c:v>
                </c:pt>
                <c:pt idx="28707">
                  <c:v>-23.041744959999999</c:v>
                </c:pt>
                <c:pt idx="28708">
                  <c:v>-23.050755129999999</c:v>
                </c:pt>
                <c:pt idx="28709">
                  <c:v>-23.044139000000001</c:v>
                </c:pt>
                <c:pt idx="28710">
                  <c:v>-23.067203599999999</c:v>
                </c:pt>
                <c:pt idx="28711">
                  <c:v>-23.055994009999999</c:v>
                </c:pt>
                <c:pt idx="28712">
                  <c:v>-23.005523889999999</c:v>
                </c:pt>
                <c:pt idx="28713">
                  <c:v>-23.04001074</c:v>
                </c:pt>
                <c:pt idx="28714">
                  <c:v>-23.047188800000001</c:v>
                </c:pt>
                <c:pt idx="28715">
                  <c:v>-23.05068897</c:v>
                </c:pt>
                <c:pt idx="28716">
                  <c:v>-23.057479140000002</c:v>
                </c:pt>
                <c:pt idx="28717">
                  <c:v>-23.037998909999999</c:v>
                </c:pt>
                <c:pt idx="28718">
                  <c:v>-23.04265762</c:v>
                </c:pt>
                <c:pt idx="28719">
                  <c:v>-23.047165</c:v>
                </c:pt>
                <c:pt idx="28720">
                  <c:v>-23.051467160000001</c:v>
                </c:pt>
                <c:pt idx="28721">
                  <c:v>-23.05095287</c:v>
                </c:pt>
                <c:pt idx="28722">
                  <c:v>-23.051799070000001</c:v>
                </c:pt>
                <c:pt idx="28723">
                  <c:v>-23.048433750000001</c:v>
                </c:pt>
                <c:pt idx="28724">
                  <c:v>-23.044586850000002</c:v>
                </c:pt>
                <c:pt idx="28725">
                  <c:v>-23.03666651</c:v>
                </c:pt>
                <c:pt idx="28726">
                  <c:v>-23.037545080000001</c:v>
                </c:pt>
                <c:pt idx="28727">
                  <c:v>-23.03493168</c:v>
                </c:pt>
                <c:pt idx="28728">
                  <c:v>-23.041009890000002</c:v>
                </c:pt>
                <c:pt idx="28729">
                  <c:v>-23.0533848</c:v>
                </c:pt>
                <c:pt idx="28730">
                  <c:v>-23.056662150000001</c:v>
                </c:pt>
                <c:pt idx="28731">
                  <c:v>-22.94197209</c:v>
                </c:pt>
                <c:pt idx="28732">
                  <c:v>-22.975963109999999</c:v>
                </c:pt>
                <c:pt idx="28733">
                  <c:v>-23.009437930000001</c:v>
                </c:pt>
                <c:pt idx="28734">
                  <c:v>-23.02316553</c:v>
                </c:pt>
                <c:pt idx="28735">
                  <c:v>-23.04746626</c:v>
                </c:pt>
                <c:pt idx="28736">
                  <c:v>-23.05299338</c:v>
                </c:pt>
                <c:pt idx="28737">
                  <c:v>-23.044808100000001</c:v>
                </c:pt>
                <c:pt idx="28738">
                  <c:v>-23.046253249999999</c:v>
                </c:pt>
                <c:pt idx="28739">
                  <c:v>-23.052049700000001</c:v>
                </c:pt>
                <c:pt idx="28740">
                  <c:v>-23.044626189999999</c:v>
                </c:pt>
                <c:pt idx="28741">
                  <c:v>-23.048764819999999</c:v>
                </c:pt>
                <c:pt idx="28742">
                  <c:v>-23.047113419999999</c:v>
                </c:pt>
                <c:pt idx="28743">
                  <c:v>-23.051146190000001</c:v>
                </c:pt>
                <c:pt idx="28744">
                  <c:v>-23.058084010000002</c:v>
                </c:pt>
                <c:pt idx="28745">
                  <c:v>-23.057707000000001</c:v>
                </c:pt>
                <c:pt idx="28746">
                  <c:v>-23.03634607</c:v>
                </c:pt>
                <c:pt idx="28747">
                  <c:v>-23.035233479999999</c:v>
                </c:pt>
                <c:pt idx="28748">
                  <c:v>-23.040490699999999</c:v>
                </c:pt>
                <c:pt idx="28749">
                  <c:v>-23.044849419999998</c:v>
                </c:pt>
                <c:pt idx="28750">
                  <c:v>-23.05147599</c:v>
                </c:pt>
                <c:pt idx="28751">
                  <c:v>-23.05179382</c:v>
                </c:pt>
                <c:pt idx="28752">
                  <c:v>-23.045545409999999</c:v>
                </c:pt>
                <c:pt idx="28753">
                  <c:v>-23.04629649</c:v>
                </c:pt>
                <c:pt idx="28754">
                  <c:v>-23.040682629999999</c:v>
                </c:pt>
                <c:pt idx="28755">
                  <c:v>-23.045749789999999</c:v>
                </c:pt>
                <c:pt idx="28756">
                  <c:v>-23.050316760000001</c:v>
                </c:pt>
                <c:pt idx="28757">
                  <c:v>-23.046274650000001</c:v>
                </c:pt>
                <c:pt idx="28758">
                  <c:v>-23.044968220000001</c:v>
                </c:pt>
                <c:pt idx="28759">
                  <c:v>-23.04786176</c:v>
                </c:pt>
                <c:pt idx="28760">
                  <c:v>-23.050920869999999</c:v>
                </c:pt>
                <c:pt idx="28761">
                  <c:v>-23.045771160000001</c:v>
                </c:pt>
                <c:pt idx="28762">
                  <c:v>-23.043840469999999</c:v>
                </c:pt>
                <c:pt idx="28763">
                  <c:v>-23.04401798</c:v>
                </c:pt>
                <c:pt idx="28764">
                  <c:v>-23.046362729999998</c:v>
                </c:pt>
                <c:pt idx="28765">
                  <c:v>-23.043606180000001</c:v>
                </c:pt>
                <c:pt idx="28766">
                  <c:v>-23.044483979999999</c:v>
                </c:pt>
                <c:pt idx="28767">
                  <c:v>-23.047953039999999</c:v>
                </c:pt>
                <c:pt idx="28768">
                  <c:v>-23.048136190000001</c:v>
                </c:pt>
                <c:pt idx="28769">
                  <c:v>-23.046956779999999</c:v>
                </c:pt>
                <c:pt idx="28770">
                  <c:v>-23.0533462</c:v>
                </c:pt>
                <c:pt idx="28771">
                  <c:v>-23.048597529999999</c:v>
                </c:pt>
                <c:pt idx="28772">
                  <c:v>-23.051938369999998</c:v>
                </c:pt>
                <c:pt idx="28773">
                  <c:v>-23.055510760000001</c:v>
                </c:pt>
                <c:pt idx="28774">
                  <c:v>-23.058476209999998</c:v>
                </c:pt>
                <c:pt idx="28775">
                  <c:v>-23.051499039999999</c:v>
                </c:pt>
                <c:pt idx="28776">
                  <c:v>-23.045393239999999</c:v>
                </c:pt>
                <c:pt idx="28777">
                  <c:v>-23.047217010000001</c:v>
                </c:pt>
                <c:pt idx="28778">
                  <c:v>-23.048711839999999</c:v>
                </c:pt>
                <c:pt idx="28779">
                  <c:v>-23.051075099999998</c:v>
                </c:pt>
                <c:pt idx="28780">
                  <c:v>-23.048252819999998</c:v>
                </c:pt>
                <c:pt idx="28781">
                  <c:v>-23.049738550000001</c:v>
                </c:pt>
                <c:pt idx="28782">
                  <c:v>-23.050061410000001</c:v>
                </c:pt>
                <c:pt idx="28783">
                  <c:v>-23.04569313</c:v>
                </c:pt>
                <c:pt idx="28784">
                  <c:v>-23.047328360000002</c:v>
                </c:pt>
                <c:pt idx="28785">
                  <c:v>-23.04806657</c:v>
                </c:pt>
                <c:pt idx="28786">
                  <c:v>-23.05204848</c:v>
                </c:pt>
                <c:pt idx="28787">
                  <c:v>-23.051697740000002</c:v>
                </c:pt>
                <c:pt idx="28788">
                  <c:v>-23.04239097</c:v>
                </c:pt>
                <c:pt idx="28789">
                  <c:v>-23.047887129999999</c:v>
                </c:pt>
                <c:pt idx="28790">
                  <c:v>-23.041515059999998</c:v>
                </c:pt>
                <c:pt idx="28791">
                  <c:v>-23.042852100000001</c:v>
                </c:pt>
                <c:pt idx="28792">
                  <c:v>-23.047548160000002</c:v>
                </c:pt>
                <c:pt idx="28793">
                  <c:v>-23.049062849999999</c:v>
                </c:pt>
                <c:pt idx="28794">
                  <c:v>-23.049126149999999</c:v>
                </c:pt>
                <c:pt idx="28795">
                  <c:v>-23.049867129999999</c:v>
                </c:pt>
                <c:pt idx="28796">
                  <c:v>-23.04800419</c:v>
                </c:pt>
                <c:pt idx="28797">
                  <c:v>-23.04293075</c:v>
                </c:pt>
                <c:pt idx="28798">
                  <c:v>-23.04940762</c:v>
                </c:pt>
                <c:pt idx="28799">
                  <c:v>-23.04859613</c:v>
                </c:pt>
                <c:pt idx="28800">
                  <c:v>-23.049304450000001</c:v>
                </c:pt>
                <c:pt idx="28801">
                  <c:v>-23.04898631</c:v>
                </c:pt>
                <c:pt idx="28802">
                  <c:v>-23.04429528</c:v>
                </c:pt>
                <c:pt idx="28803">
                  <c:v>-23.046510120000001</c:v>
                </c:pt>
                <c:pt idx="28804">
                  <c:v>-23.043612199999998</c:v>
                </c:pt>
                <c:pt idx="28805">
                  <c:v>-23.04208277</c:v>
                </c:pt>
                <c:pt idx="28806">
                  <c:v>-23.041667960000002</c:v>
                </c:pt>
                <c:pt idx="28807">
                  <c:v>-23.044058270000001</c:v>
                </c:pt>
                <c:pt idx="28808">
                  <c:v>-23.04261408</c:v>
                </c:pt>
                <c:pt idx="28809">
                  <c:v>-23.04020161</c:v>
                </c:pt>
                <c:pt idx="28810">
                  <c:v>-23.04556187</c:v>
                </c:pt>
                <c:pt idx="28811">
                  <c:v>-23.04351376</c:v>
                </c:pt>
                <c:pt idx="28812">
                  <c:v>-23.045712940000001</c:v>
                </c:pt>
                <c:pt idx="28813">
                  <c:v>-23.050056600000001</c:v>
                </c:pt>
                <c:pt idx="28814">
                  <c:v>-23.047545549999999</c:v>
                </c:pt>
                <c:pt idx="28815">
                  <c:v>-23.05327857</c:v>
                </c:pt>
                <c:pt idx="28816">
                  <c:v>-23.05443919</c:v>
                </c:pt>
                <c:pt idx="28817">
                  <c:v>-23.052268139999999</c:v>
                </c:pt>
                <c:pt idx="28818">
                  <c:v>-23.048171369999999</c:v>
                </c:pt>
                <c:pt idx="28819">
                  <c:v>-23.05512731</c:v>
                </c:pt>
                <c:pt idx="28820">
                  <c:v>-23.05463391</c:v>
                </c:pt>
                <c:pt idx="28821">
                  <c:v>-23.05332173</c:v>
                </c:pt>
                <c:pt idx="28822">
                  <c:v>-23.049144649999999</c:v>
                </c:pt>
                <c:pt idx="28823">
                  <c:v>-23.055901689999999</c:v>
                </c:pt>
                <c:pt idx="28824">
                  <c:v>-23.046366389999999</c:v>
                </c:pt>
                <c:pt idx="28825">
                  <c:v>-23.052322620000002</c:v>
                </c:pt>
                <c:pt idx="28826">
                  <c:v>-23.04915664</c:v>
                </c:pt>
                <c:pt idx="28827">
                  <c:v>-23.043136659999998</c:v>
                </c:pt>
                <c:pt idx="28828">
                  <c:v>-23.05316676</c:v>
                </c:pt>
                <c:pt idx="28829">
                  <c:v>-23.04995302</c:v>
                </c:pt>
                <c:pt idx="28830">
                  <c:v>-23.049213930000001</c:v>
                </c:pt>
                <c:pt idx="28831">
                  <c:v>-23.04943566</c:v>
                </c:pt>
                <c:pt idx="28832">
                  <c:v>-23.055208100000002</c:v>
                </c:pt>
                <c:pt idx="28833">
                  <c:v>-23.04933158</c:v>
                </c:pt>
                <c:pt idx="28834">
                  <c:v>-23.044963509999999</c:v>
                </c:pt>
                <c:pt idx="28835">
                  <c:v>-23.051205370000002</c:v>
                </c:pt>
                <c:pt idx="28836">
                  <c:v>-23.049427250000001</c:v>
                </c:pt>
                <c:pt idx="28837">
                  <c:v>-23.05386081</c:v>
                </c:pt>
                <c:pt idx="28838">
                  <c:v>-23.050777830000001</c:v>
                </c:pt>
                <c:pt idx="28839">
                  <c:v>-23.052899490000001</c:v>
                </c:pt>
                <c:pt idx="28840">
                  <c:v>-23.050464640000001</c:v>
                </c:pt>
                <c:pt idx="28841">
                  <c:v>-23.050193069999999</c:v>
                </c:pt>
                <c:pt idx="28842">
                  <c:v>-23.050139789999999</c:v>
                </c:pt>
                <c:pt idx="28843">
                  <c:v>-23.048586140000001</c:v>
                </c:pt>
                <c:pt idx="28844">
                  <c:v>-23.050398319999999</c:v>
                </c:pt>
                <c:pt idx="28845">
                  <c:v>-23.046539800000001</c:v>
                </c:pt>
                <c:pt idx="28846">
                  <c:v>-23.050843319999998</c:v>
                </c:pt>
                <c:pt idx="28847">
                  <c:v>-23.04813137</c:v>
                </c:pt>
                <c:pt idx="28848">
                  <c:v>-23.047133970000001</c:v>
                </c:pt>
                <c:pt idx="28849">
                  <c:v>-23.046180209999999</c:v>
                </c:pt>
                <c:pt idx="28850">
                  <c:v>-23.058163560000001</c:v>
                </c:pt>
                <c:pt idx="28851">
                  <c:v>-23.059593979999999</c:v>
                </c:pt>
                <c:pt idx="28852">
                  <c:v>-23.04958714</c:v>
                </c:pt>
                <c:pt idx="28853">
                  <c:v>-23.05348592</c:v>
                </c:pt>
                <c:pt idx="28854">
                  <c:v>-23.059084179999999</c:v>
                </c:pt>
                <c:pt idx="28855">
                  <c:v>-23.050267649999999</c:v>
                </c:pt>
                <c:pt idx="28856">
                  <c:v>-23.04150284</c:v>
                </c:pt>
                <c:pt idx="28857">
                  <c:v>-23.04826972</c:v>
                </c:pt>
                <c:pt idx="28858">
                  <c:v>-23.047293920000001</c:v>
                </c:pt>
                <c:pt idx="28859">
                  <c:v>-23.0512245</c:v>
                </c:pt>
                <c:pt idx="28860">
                  <c:v>-23.046960139999999</c:v>
                </c:pt>
                <c:pt idx="28861">
                  <c:v>-23.04544898</c:v>
                </c:pt>
                <c:pt idx="28862">
                  <c:v>-23.043692570000001</c:v>
                </c:pt>
                <c:pt idx="28863">
                  <c:v>-23.058600210000002</c:v>
                </c:pt>
                <c:pt idx="28864">
                  <c:v>-23.050854019999999</c:v>
                </c:pt>
                <c:pt idx="28865">
                  <c:v>-23.053653560000001</c:v>
                </c:pt>
                <c:pt idx="28866">
                  <c:v>-23.051388429999999</c:v>
                </c:pt>
                <c:pt idx="28867">
                  <c:v>-23.051104389999999</c:v>
                </c:pt>
                <c:pt idx="28868">
                  <c:v>-23.049218140000001</c:v>
                </c:pt>
                <c:pt idx="28869">
                  <c:v>-23.049980340000001</c:v>
                </c:pt>
                <c:pt idx="28870">
                  <c:v>-23.047558280000001</c:v>
                </c:pt>
                <c:pt idx="28871">
                  <c:v>-23.049214760000002</c:v>
                </c:pt>
                <c:pt idx="28872">
                  <c:v>-23.044722790000002</c:v>
                </c:pt>
                <c:pt idx="28873">
                  <c:v>-23.050202890000001</c:v>
                </c:pt>
                <c:pt idx="28874">
                  <c:v>-23.051006109999999</c:v>
                </c:pt>
                <c:pt idx="28875">
                  <c:v>-23.050262979999999</c:v>
                </c:pt>
                <c:pt idx="28876">
                  <c:v>-23.047831129999999</c:v>
                </c:pt>
                <c:pt idx="28877">
                  <c:v>-23.04677044</c:v>
                </c:pt>
                <c:pt idx="28878">
                  <c:v>-23.045408259999999</c:v>
                </c:pt>
                <c:pt idx="28879">
                  <c:v>-23.043108060000002</c:v>
                </c:pt>
                <c:pt idx="28880">
                  <c:v>-23.038730220000001</c:v>
                </c:pt>
                <c:pt idx="28881">
                  <c:v>-23.05924933</c:v>
                </c:pt>
                <c:pt idx="28882">
                  <c:v>-23.051644410000002</c:v>
                </c:pt>
                <c:pt idx="28883">
                  <c:v>-23.049381919999998</c:v>
                </c:pt>
                <c:pt idx="28884">
                  <c:v>-23.04743049</c:v>
                </c:pt>
                <c:pt idx="28885">
                  <c:v>-23.047239220000002</c:v>
                </c:pt>
                <c:pt idx="28886">
                  <c:v>-23.038673419999999</c:v>
                </c:pt>
                <c:pt idx="28887">
                  <c:v>-23.041953360000001</c:v>
                </c:pt>
                <c:pt idx="28888">
                  <c:v>-23.044022139999999</c:v>
                </c:pt>
                <c:pt idx="28889">
                  <c:v>-23.05227623</c:v>
                </c:pt>
                <c:pt idx="28890">
                  <c:v>-23.047632270000001</c:v>
                </c:pt>
                <c:pt idx="28891">
                  <c:v>-23.046183679999999</c:v>
                </c:pt>
                <c:pt idx="28892">
                  <c:v>-23.057569350000001</c:v>
                </c:pt>
                <c:pt idx="28893">
                  <c:v>-23.055188529999999</c:v>
                </c:pt>
                <c:pt idx="28894">
                  <c:v>-23.057603069999999</c:v>
                </c:pt>
                <c:pt idx="28895">
                  <c:v>-23.06505769</c:v>
                </c:pt>
                <c:pt idx="28896">
                  <c:v>-23.051750120000001</c:v>
                </c:pt>
                <c:pt idx="28897">
                  <c:v>-23.04693456</c:v>
                </c:pt>
                <c:pt idx="28898">
                  <c:v>-23.042837299999999</c:v>
                </c:pt>
                <c:pt idx="28899">
                  <c:v>-23.046364690000001</c:v>
                </c:pt>
                <c:pt idx="28900">
                  <c:v>-23.048913219999999</c:v>
                </c:pt>
                <c:pt idx="28901">
                  <c:v>-23.04430473</c:v>
                </c:pt>
                <c:pt idx="28902">
                  <c:v>-23.042853139999998</c:v>
                </c:pt>
                <c:pt idx="28903">
                  <c:v>-23.041302680000001</c:v>
                </c:pt>
                <c:pt idx="28904">
                  <c:v>-23.04042742</c:v>
                </c:pt>
                <c:pt idx="28905">
                  <c:v>-23.043926460000002</c:v>
                </c:pt>
                <c:pt idx="28906">
                  <c:v>-23.04292148</c:v>
                </c:pt>
                <c:pt idx="28907">
                  <c:v>-23.047515560000001</c:v>
                </c:pt>
                <c:pt idx="28908">
                  <c:v>-23.04345781</c:v>
                </c:pt>
                <c:pt idx="28909">
                  <c:v>-23.03000239</c:v>
                </c:pt>
                <c:pt idx="28910">
                  <c:v>-23.029976399999999</c:v>
                </c:pt>
                <c:pt idx="28911">
                  <c:v>-23.039264500000002</c:v>
                </c:pt>
                <c:pt idx="28912">
                  <c:v>-23.038075930000002</c:v>
                </c:pt>
                <c:pt idx="28913">
                  <c:v>-23.042108389999999</c:v>
                </c:pt>
                <c:pt idx="28914">
                  <c:v>-23.04150207</c:v>
                </c:pt>
                <c:pt idx="28915">
                  <c:v>-23.035444259999998</c:v>
                </c:pt>
                <c:pt idx="28916">
                  <c:v>-23.03382633</c:v>
                </c:pt>
                <c:pt idx="28917">
                  <c:v>-23.028992599999999</c:v>
                </c:pt>
                <c:pt idx="28918">
                  <c:v>-23.031777000000002</c:v>
                </c:pt>
                <c:pt idx="28919">
                  <c:v>-23.037797390000001</c:v>
                </c:pt>
                <c:pt idx="28920">
                  <c:v>-23.039347419999999</c:v>
                </c:pt>
                <c:pt idx="28921">
                  <c:v>-23.03851903</c:v>
                </c:pt>
                <c:pt idx="28922">
                  <c:v>-23.036550999999999</c:v>
                </c:pt>
                <c:pt idx="28923">
                  <c:v>-23.03355144</c:v>
                </c:pt>
                <c:pt idx="28924">
                  <c:v>-23.034934570000001</c:v>
                </c:pt>
                <c:pt idx="28925">
                  <c:v>-23.038860150000001</c:v>
                </c:pt>
                <c:pt idx="28926">
                  <c:v>-23.049764669999998</c:v>
                </c:pt>
                <c:pt idx="28927">
                  <c:v>-23.047276719999999</c:v>
                </c:pt>
                <c:pt idx="28928">
                  <c:v>-23.05296165</c:v>
                </c:pt>
                <c:pt idx="28929">
                  <c:v>-23.050100870000001</c:v>
                </c:pt>
                <c:pt idx="28930">
                  <c:v>-23.048506700000001</c:v>
                </c:pt>
                <c:pt idx="28931">
                  <c:v>-23.040517300000001</c:v>
                </c:pt>
                <c:pt idx="28932">
                  <c:v>-23.037536299999999</c:v>
                </c:pt>
                <c:pt idx="28933">
                  <c:v>-23.04634154</c:v>
                </c:pt>
                <c:pt idx="28934">
                  <c:v>-23.03990246</c:v>
                </c:pt>
                <c:pt idx="28935">
                  <c:v>-23.03861869</c:v>
                </c:pt>
                <c:pt idx="28936">
                  <c:v>-23.032772479999998</c:v>
                </c:pt>
                <c:pt idx="28937">
                  <c:v>-23.03058644</c:v>
                </c:pt>
                <c:pt idx="28938">
                  <c:v>-23.03564205</c:v>
                </c:pt>
                <c:pt idx="28939">
                  <c:v>-23.03943456</c:v>
                </c:pt>
                <c:pt idx="28940">
                  <c:v>-23.036309549999999</c:v>
                </c:pt>
                <c:pt idx="28941">
                  <c:v>-23.033991690000001</c:v>
                </c:pt>
                <c:pt idx="28942">
                  <c:v>-23.04400716</c:v>
                </c:pt>
                <c:pt idx="28943">
                  <c:v>-23.043213219999998</c:v>
                </c:pt>
                <c:pt idx="28944">
                  <c:v>-23.0397006</c:v>
                </c:pt>
                <c:pt idx="28945">
                  <c:v>-23.039363949999998</c:v>
                </c:pt>
                <c:pt idx="28946">
                  <c:v>-23.042110910000002</c:v>
                </c:pt>
                <c:pt idx="28947">
                  <c:v>-23.04224752</c:v>
                </c:pt>
                <c:pt idx="28948">
                  <c:v>-23.040418450000001</c:v>
                </c:pt>
                <c:pt idx="28949">
                  <c:v>-23.034511259999999</c:v>
                </c:pt>
                <c:pt idx="28950">
                  <c:v>-23.032752469999998</c:v>
                </c:pt>
                <c:pt idx="28951">
                  <c:v>-23.030494520000001</c:v>
                </c:pt>
                <c:pt idx="28952">
                  <c:v>-23.027922669999999</c:v>
                </c:pt>
                <c:pt idx="28953">
                  <c:v>-23.026611410000001</c:v>
                </c:pt>
                <c:pt idx="28954">
                  <c:v>-23.033181500000001</c:v>
                </c:pt>
                <c:pt idx="28955">
                  <c:v>-23.032728280000001</c:v>
                </c:pt>
                <c:pt idx="28956">
                  <c:v>-23.034894609999998</c:v>
                </c:pt>
                <c:pt idx="28957">
                  <c:v>-23.036966379999999</c:v>
                </c:pt>
                <c:pt idx="28958">
                  <c:v>-23.035030840000001</c:v>
                </c:pt>
                <c:pt idx="28959">
                  <c:v>-23.037092340000001</c:v>
                </c:pt>
                <c:pt idx="28960">
                  <c:v>-23.038491870000001</c:v>
                </c:pt>
                <c:pt idx="28961">
                  <c:v>-23.037982769999999</c:v>
                </c:pt>
                <c:pt idx="28962">
                  <c:v>-23.03997382</c:v>
                </c:pt>
                <c:pt idx="28963">
                  <c:v>-23.038678879999999</c:v>
                </c:pt>
                <c:pt idx="28964">
                  <c:v>-23.03477505</c:v>
                </c:pt>
                <c:pt idx="28965">
                  <c:v>-23.032473209999999</c:v>
                </c:pt>
                <c:pt idx="28966">
                  <c:v>-23.034184979999999</c:v>
                </c:pt>
                <c:pt idx="28967">
                  <c:v>-23.038004319999999</c:v>
                </c:pt>
                <c:pt idx="28968">
                  <c:v>-23.038575779999999</c:v>
                </c:pt>
                <c:pt idx="28969">
                  <c:v>-23.035539969999999</c:v>
                </c:pt>
                <c:pt idx="28970">
                  <c:v>-23.042530769999999</c:v>
                </c:pt>
                <c:pt idx="28971">
                  <c:v>-23.045248130000001</c:v>
                </c:pt>
                <c:pt idx="28972">
                  <c:v>-23.042752289999999</c:v>
                </c:pt>
                <c:pt idx="28973">
                  <c:v>-23.040059800000002</c:v>
                </c:pt>
                <c:pt idx="28974">
                  <c:v>-23.042109270000001</c:v>
                </c:pt>
                <c:pt idx="28975">
                  <c:v>-23.039464949999999</c:v>
                </c:pt>
                <c:pt idx="28976">
                  <c:v>-23.037090190000001</c:v>
                </c:pt>
                <c:pt idx="28977">
                  <c:v>-23.037141949999999</c:v>
                </c:pt>
                <c:pt idx="28978">
                  <c:v>-23.040621300000002</c:v>
                </c:pt>
                <c:pt idx="28979">
                  <c:v>-23.038948000000001</c:v>
                </c:pt>
                <c:pt idx="28980">
                  <c:v>-23.03938218</c:v>
                </c:pt>
                <c:pt idx="28981">
                  <c:v>-23.043571570000001</c:v>
                </c:pt>
                <c:pt idx="28982">
                  <c:v>-23.033841020000001</c:v>
                </c:pt>
                <c:pt idx="28983">
                  <c:v>-23.033233320000001</c:v>
                </c:pt>
                <c:pt idx="28984">
                  <c:v>-23.034939770000001</c:v>
                </c:pt>
                <c:pt idx="28985">
                  <c:v>-23.033821469999999</c:v>
                </c:pt>
                <c:pt idx="28986">
                  <c:v>-23.039107990000002</c:v>
                </c:pt>
                <c:pt idx="28987">
                  <c:v>-23.038605610000001</c:v>
                </c:pt>
                <c:pt idx="28988">
                  <c:v>-23.040490009999999</c:v>
                </c:pt>
                <c:pt idx="28989">
                  <c:v>-23.043753110000001</c:v>
                </c:pt>
                <c:pt idx="28990">
                  <c:v>-23.04188916</c:v>
                </c:pt>
                <c:pt idx="28991">
                  <c:v>-23.040405969999998</c:v>
                </c:pt>
                <c:pt idx="28992">
                  <c:v>-23.039377590000001</c:v>
                </c:pt>
                <c:pt idx="28993">
                  <c:v>-23.037900870000001</c:v>
                </c:pt>
                <c:pt idx="28994">
                  <c:v>-23.042985959999999</c:v>
                </c:pt>
                <c:pt idx="28995">
                  <c:v>-23.04116844</c:v>
                </c:pt>
                <c:pt idx="28996">
                  <c:v>-23.041058469999999</c:v>
                </c:pt>
                <c:pt idx="28997">
                  <c:v>-23.037060650000001</c:v>
                </c:pt>
                <c:pt idx="28998">
                  <c:v>-23.03992101</c:v>
                </c:pt>
                <c:pt idx="28999">
                  <c:v>-23.045839520000001</c:v>
                </c:pt>
                <c:pt idx="29000">
                  <c:v>-23.049015990000001</c:v>
                </c:pt>
                <c:pt idx="29001">
                  <c:v>-23.05037952</c:v>
                </c:pt>
                <c:pt idx="29002">
                  <c:v>-23.05187669</c:v>
                </c:pt>
                <c:pt idx="29003">
                  <c:v>-23.044272800000002</c:v>
                </c:pt>
                <c:pt idx="29004">
                  <c:v>-23.05339609</c:v>
                </c:pt>
                <c:pt idx="29005">
                  <c:v>-23.045400699999998</c:v>
                </c:pt>
                <c:pt idx="29006">
                  <c:v>-23.041797500000001</c:v>
                </c:pt>
                <c:pt idx="29007">
                  <c:v>-23.041649320000001</c:v>
                </c:pt>
                <c:pt idx="29008">
                  <c:v>-23.040981649999999</c:v>
                </c:pt>
                <c:pt idx="29009">
                  <c:v>-23.044791709999998</c:v>
                </c:pt>
                <c:pt idx="29010">
                  <c:v>-23.04488701</c:v>
                </c:pt>
                <c:pt idx="29011">
                  <c:v>-23.041487480000001</c:v>
                </c:pt>
                <c:pt idx="29012">
                  <c:v>-23.041598960000002</c:v>
                </c:pt>
                <c:pt idx="29013">
                  <c:v>-23.049716069999999</c:v>
                </c:pt>
                <c:pt idx="29014">
                  <c:v>-23.044839660000001</c:v>
                </c:pt>
                <c:pt idx="29015">
                  <c:v>-23.042050920000001</c:v>
                </c:pt>
                <c:pt idx="29016">
                  <c:v>-23.064277350000001</c:v>
                </c:pt>
                <c:pt idx="29017">
                  <c:v>-23.053407409999998</c:v>
                </c:pt>
                <c:pt idx="29018">
                  <c:v>-23.04856723</c:v>
                </c:pt>
                <c:pt idx="29019">
                  <c:v>-23.048270380000002</c:v>
                </c:pt>
                <c:pt idx="29020">
                  <c:v>-23.044822910000001</c:v>
                </c:pt>
                <c:pt idx="29021">
                  <c:v>-23.043006510000001</c:v>
                </c:pt>
                <c:pt idx="29022">
                  <c:v>-23.045385759999998</c:v>
                </c:pt>
                <c:pt idx="29023">
                  <c:v>-23.041476509999999</c:v>
                </c:pt>
                <c:pt idx="29024">
                  <c:v>-23.039881520000002</c:v>
                </c:pt>
                <c:pt idx="29025">
                  <c:v>-23.03869663</c:v>
                </c:pt>
                <c:pt idx="29026">
                  <c:v>-23.038308229999998</c:v>
                </c:pt>
                <c:pt idx="29027">
                  <c:v>-23.040290370000001</c:v>
                </c:pt>
                <c:pt idx="29028">
                  <c:v>-23.039720970000001</c:v>
                </c:pt>
                <c:pt idx="29029">
                  <c:v>-23.038068849999998</c:v>
                </c:pt>
                <c:pt idx="29030">
                  <c:v>-23.038678359999999</c:v>
                </c:pt>
                <c:pt idx="29031">
                  <c:v>-23.038976770000001</c:v>
                </c:pt>
                <c:pt idx="29032">
                  <c:v>-23.039233660000001</c:v>
                </c:pt>
                <c:pt idx="29033">
                  <c:v>-23.0483896</c:v>
                </c:pt>
                <c:pt idx="29034">
                  <c:v>-23.050424400000001</c:v>
                </c:pt>
                <c:pt idx="29035">
                  <c:v>-23.04460315</c:v>
                </c:pt>
                <c:pt idx="29036">
                  <c:v>-23.039999399999999</c:v>
                </c:pt>
                <c:pt idx="29037">
                  <c:v>-23.037440669999999</c:v>
                </c:pt>
                <c:pt idx="29038">
                  <c:v>-23.040270750000001</c:v>
                </c:pt>
                <c:pt idx="29039">
                  <c:v>-23.041292930000001</c:v>
                </c:pt>
                <c:pt idx="29040">
                  <c:v>-23.039928110000002</c:v>
                </c:pt>
                <c:pt idx="29041">
                  <c:v>-23.045817830000001</c:v>
                </c:pt>
                <c:pt idx="29042">
                  <c:v>-23.04247389</c:v>
                </c:pt>
                <c:pt idx="29043">
                  <c:v>-23.041335190000002</c:v>
                </c:pt>
                <c:pt idx="29044">
                  <c:v>-23.035003490000001</c:v>
                </c:pt>
                <c:pt idx="29045">
                  <c:v>-23.028666319999999</c:v>
                </c:pt>
                <c:pt idx="29046">
                  <c:v>-23.031099430000001</c:v>
                </c:pt>
                <c:pt idx="29047">
                  <c:v>-23.03899857</c:v>
                </c:pt>
                <c:pt idx="29048">
                  <c:v>-23.041221010000001</c:v>
                </c:pt>
                <c:pt idx="29049">
                  <c:v>-23.039647380000002</c:v>
                </c:pt>
                <c:pt idx="29050">
                  <c:v>-23.040170960000001</c:v>
                </c:pt>
                <c:pt idx="29051">
                  <c:v>-23.038736709999998</c:v>
                </c:pt>
                <c:pt idx="29052">
                  <c:v>-23.039923519999999</c:v>
                </c:pt>
                <c:pt idx="29053">
                  <c:v>-23.041213989999999</c:v>
                </c:pt>
                <c:pt idx="29054">
                  <c:v>-23.025230659999998</c:v>
                </c:pt>
                <c:pt idx="29055">
                  <c:v>-23.028204729999999</c:v>
                </c:pt>
                <c:pt idx="29056">
                  <c:v>-23.032917019999999</c:v>
                </c:pt>
                <c:pt idx="29057">
                  <c:v>-23.03688322</c:v>
                </c:pt>
                <c:pt idx="29058">
                  <c:v>-23.03695523</c:v>
                </c:pt>
                <c:pt idx="29059">
                  <c:v>-23.037313839999999</c:v>
                </c:pt>
                <c:pt idx="29060">
                  <c:v>-23.039079409999999</c:v>
                </c:pt>
                <c:pt idx="29061">
                  <c:v>-23.03637732</c:v>
                </c:pt>
                <c:pt idx="29062">
                  <c:v>-23.039190340000001</c:v>
                </c:pt>
                <c:pt idx="29063">
                  <c:v>-23.040248930000001</c:v>
                </c:pt>
                <c:pt idx="29064">
                  <c:v>-23.038281359999999</c:v>
                </c:pt>
                <c:pt idx="29065">
                  <c:v>-23.039568119999998</c:v>
                </c:pt>
                <c:pt idx="29066">
                  <c:v>-23.04243237</c:v>
                </c:pt>
                <c:pt idx="29067">
                  <c:v>-23.0401241</c:v>
                </c:pt>
                <c:pt idx="29068">
                  <c:v>-23.031037220000002</c:v>
                </c:pt>
                <c:pt idx="29069">
                  <c:v>-23.03535587</c:v>
                </c:pt>
                <c:pt idx="29070">
                  <c:v>-23.034415289999998</c:v>
                </c:pt>
                <c:pt idx="29071">
                  <c:v>-23.03482502</c:v>
                </c:pt>
                <c:pt idx="29072">
                  <c:v>-23.03757555</c:v>
                </c:pt>
                <c:pt idx="29073">
                  <c:v>-23.033572270000001</c:v>
                </c:pt>
                <c:pt idx="29074">
                  <c:v>-23.037957800000001</c:v>
                </c:pt>
                <c:pt idx="29075">
                  <c:v>-23.03633971</c:v>
                </c:pt>
                <c:pt idx="29076">
                  <c:v>-23.03892175</c:v>
                </c:pt>
                <c:pt idx="29077">
                  <c:v>-23.032258880000001</c:v>
                </c:pt>
                <c:pt idx="29078">
                  <c:v>-23.026950190000001</c:v>
                </c:pt>
                <c:pt idx="29079">
                  <c:v>-23.03200163</c:v>
                </c:pt>
                <c:pt idx="29080">
                  <c:v>-23.034229239999998</c:v>
                </c:pt>
                <c:pt idx="29081">
                  <c:v>-23.034789570000001</c:v>
                </c:pt>
                <c:pt idx="29082">
                  <c:v>-23.03301415</c:v>
                </c:pt>
                <c:pt idx="29083">
                  <c:v>-23.038158589999998</c:v>
                </c:pt>
                <c:pt idx="29084">
                  <c:v>-23.038475720000001</c:v>
                </c:pt>
                <c:pt idx="29085">
                  <c:v>-23.038554779999998</c:v>
                </c:pt>
                <c:pt idx="29086">
                  <c:v>-23.036001410000001</c:v>
                </c:pt>
                <c:pt idx="29087">
                  <c:v>-23.033258960000001</c:v>
                </c:pt>
                <c:pt idx="29088">
                  <c:v>-23.033553049999998</c:v>
                </c:pt>
                <c:pt idx="29089">
                  <c:v>-23.0399852</c:v>
                </c:pt>
                <c:pt idx="29090">
                  <c:v>-23.038107849999999</c:v>
                </c:pt>
                <c:pt idx="29091">
                  <c:v>-23.038570490000001</c:v>
                </c:pt>
                <c:pt idx="29092">
                  <c:v>-23.033999659999999</c:v>
                </c:pt>
                <c:pt idx="29093">
                  <c:v>-23.031805769999998</c:v>
                </c:pt>
                <c:pt idx="29094">
                  <c:v>-23.027323620000001</c:v>
                </c:pt>
                <c:pt idx="29095">
                  <c:v>-23.028909850000002</c:v>
                </c:pt>
                <c:pt idx="29096">
                  <c:v>-23.030807530000001</c:v>
                </c:pt>
                <c:pt idx="29097">
                  <c:v>-23.033394600000001</c:v>
                </c:pt>
                <c:pt idx="29098">
                  <c:v>-23.03517669</c:v>
                </c:pt>
                <c:pt idx="29099">
                  <c:v>-23.036557850000001</c:v>
                </c:pt>
                <c:pt idx="29100">
                  <c:v>-23.036175839999999</c:v>
                </c:pt>
                <c:pt idx="29101">
                  <c:v>-23.032996059999999</c:v>
                </c:pt>
                <c:pt idx="29102">
                  <c:v>-23.053154020000001</c:v>
                </c:pt>
                <c:pt idx="29103">
                  <c:v>-23.037399919999999</c:v>
                </c:pt>
                <c:pt idx="29104">
                  <c:v>-23.028555650000001</c:v>
                </c:pt>
                <c:pt idx="29105">
                  <c:v>-23.029777849999999</c:v>
                </c:pt>
                <c:pt idx="29106">
                  <c:v>-23.033517289999999</c:v>
                </c:pt>
                <c:pt idx="29107">
                  <c:v>-23.03225535</c:v>
                </c:pt>
                <c:pt idx="29108">
                  <c:v>-23.032921089999999</c:v>
                </c:pt>
                <c:pt idx="29109">
                  <c:v>-23.028328890000001</c:v>
                </c:pt>
                <c:pt idx="29110">
                  <c:v>-23.023294880000002</c:v>
                </c:pt>
                <c:pt idx="29111">
                  <c:v>-23.033593190000001</c:v>
                </c:pt>
                <c:pt idx="29112">
                  <c:v>-23.03459397</c:v>
                </c:pt>
                <c:pt idx="29113">
                  <c:v>-23.036468079999999</c:v>
                </c:pt>
                <c:pt idx="29114">
                  <c:v>-23.03355123</c:v>
                </c:pt>
                <c:pt idx="29115">
                  <c:v>-23.0257155</c:v>
                </c:pt>
                <c:pt idx="29116">
                  <c:v>-23.043373500000001</c:v>
                </c:pt>
                <c:pt idx="29117">
                  <c:v>-23.043135899999999</c:v>
                </c:pt>
                <c:pt idx="29118">
                  <c:v>-23.036531449999998</c:v>
                </c:pt>
                <c:pt idx="29119">
                  <c:v>-23.035120620000001</c:v>
                </c:pt>
                <c:pt idx="29120">
                  <c:v>-23.04335541</c:v>
                </c:pt>
                <c:pt idx="29121">
                  <c:v>-23.042083359999999</c:v>
                </c:pt>
                <c:pt idx="29122">
                  <c:v>-23.04269687</c:v>
                </c:pt>
                <c:pt idx="29123">
                  <c:v>-23.044533009999999</c:v>
                </c:pt>
                <c:pt idx="29124">
                  <c:v>-23.040114689999999</c:v>
                </c:pt>
                <c:pt idx="29125">
                  <c:v>-23.038138190000002</c:v>
                </c:pt>
                <c:pt idx="29126">
                  <c:v>-23.035929379999999</c:v>
                </c:pt>
                <c:pt idx="29127">
                  <c:v>-23.03563377</c:v>
                </c:pt>
                <c:pt idx="29128">
                  <c:v>-23.03465757</c:v>
                </c:pt>
                <c:pt idx="29129">
                  <c:v>-23.034657930000002</c:v>
                </c:pt>
                <c:pt idx="29130">
                  <c:v>-23.03016118</c:v>
                </c:pt>
                <c:pt idx="29131">
                  <c:v>-23.027616770000002</c:v>
                </c:pt>
                <c:pt idx="29132">
                  <c:v>-23.030334839999998</c:v>
                </c:pt>
                <c:pt idx="29133">
                  <c:v>-23.033202190000001</c:v>
                </c:pt>
                <c:pt idx="29134">
                  <c:v>-23.038920940000001</c:v>
                </c:pt>
                <c:pt idx="29135">
                  <c:v>-23.034428980000001</c:v>
                </c:pt>
                <c:pt idx="29136">
                  <c:v>-23.030813590000001</c:v>
                </c:pt>
                <c:pt idx="29137">
                  <c:v>-23.024949070000002</c:v>
                </c:pt>
                <c:pt idx="29138">
                  <c:v>-23.031217510000001</c:v>
                </c:pt>
                <c:pt idx="29139">
                  <c:v>-23.033179780000001</c:v>
                </c:pt>
                <c:pt idx="29140">
                  <c:v>-23.030996550000001</c:v>
                </c:pt>
                <c:pt idx="29141">
                  <c:v>-23.028717440000001</c:v>
                </c:pt>
                <c:pt idx="29142">
                  <c:v>-23.047468089999999</c:v>
                </c:pt>
                <c:pt idx="29143">
                  <c:v>-23.05072749</c:v>
                </c:pt>
                <c:pt idx="29144">
                  <c:v>-23.04217229</c:v>
                </c:pt>
                <c:pt idx="29145">
                  <c:v>-23.03958635</c:v>
                </c:pt>
                <c:pt idx="29146">
                  <c:v>-23.035420259999999</c:v>
                </c:pt>
                <c:pt idx="29147">
                  <c:v>-23.034225630000002</c:v>
                </c:pt>
                <c:pt idx="29148">
                  <c:v>-23.0315157</c:v>
                </c:pt>
                <c:pt idx="29149">
                  <c:v>-23.034688339999999</c:v>
                </c:pt>
                <c:pt idx="29150">
                  <c:v>-23.034492329999999</c:v>
                </c:pt>
                <c:pt idx="29151">
                  <c:v>-23.032148329999998</c:v>
                </c:pt>
                <c:pt idx="29152">
                  <c:v>-23.03940411</c:v>
                </c:pt>
                <c:pt idx="29153">
                  <c:v>-23.035056090000001</c:v>
                </c:pt>
                <c:pt idx="29154">
                  <c:v>-23.035042610000001</c:v>
                </c:pt>
                <c:pt idx="29155">
                  <c:v>-23.028419840000002</c:v>
                </c:pt>
                <c:pt idx="29156">
                  <c:v>-23.031396269999998</c:v>
                </c:pt>
                <c:pt idx="29157">
                  <c:v>-23.00165024</c:v>
                </c:pt>
                <c:pt idx="29158">
                  <c:v>-23.02068336</c:v>
                </c:pt>
                <c:pt idx="29159">
                  <c:v>-23.042186529999999</c:v>
                </c:pt>
                <c:pt idx="29160">
                  <c:v>-23.04156489</c:v>
                </c:pt>
                <c:pt idx="29161">
                  <c:v>-23.049535710000001</c:v>
                </c:pt>
                <c:pt idx="29162">
                  <c:v>-23.04550987</c:v>
                </c:pt>
                <c:pt idx="29163">
                  <c:v>-23.042971170000001</c:v>
                </c:pt>
                <c:pt idx="29164">
                  <c:v>-23.040057040000001</c:v>
                </c:pt>
                <c:pt idx="29165">
                  <c:v>-23.040237300000001</c:v>
                </c:pt>
                <c:pt idx="29166">
                  <c:v>-23.042993469999999</c:v>
                </c:pt>
                <c:pt idx="29167">
                  <c:v>-23.041198290000001</c:v>
                </c:pt>
                <c:pt idx="29168">
                  <c:v>-23.035618469999999</c:v>
                </c:pt>
                <c:pt idx="29169">
                  <c:v>-23.03842126</c:v>
                </c:pt>
                <c:pt idx="29170">
                  <c:v>-23.038247389999999</c:v>
                </c:pt>
                <c:pt idx="29171">
                  <c:v>-23.040310569999999</c:v>
                </c:pt>
                <c:pt idx="29172">
                  <c:v>-23.043110200000001</c:v>
                </c:pt>
                <c:pt idx="29173">
                  <c:v>-23.04128356</c:v>
                </c:pt>
                <c:pt idx="29174">
                  <c:v>-23.036398729999998</c:v>
                </c:pt>
                <c:pt idx="29175">
                  <c:v>-23.034580989999998</c:v>
                </c:pt>
                <c:pt idx="29176">
                  <c:v>-23.03772639</c:v>
                </c:pt>
                <c:pt idx="29177">
                  <c:v>-23.03811726</c:v>
                </c:pt>
                <c:pt idx="29178">
                  <c:v>-23.040141250000001</c:v>
                </c:pt>
                <c:pt idx="29179">
                  <c:v>-23.038965699999999</c:v>
                </c:pt>
                <c:pt idx="29180">
                  <c:v>-23.04186288</c:v>
                </c:pt>
                <c:pt idx="29181">
                  <c:v>-23.036262619999999</c:v>
                </c:pt>
                <c:pt idx="29182">
                  <c:v>-23.041892350000001</c:v>
                </c:pt>
                <c:pt idx="29183">
                  <c:v>-23.042618340000001</c:v>
                </c:pt>
                <c:pt idx="29184">
                  <c:v>-23.041103639999999</c:v>
                </c:pt>
                <c:pt idx="29185">
                  <c:v>-23.04350852</c:v>
                </c:pt>
                <c:pt idx="29186">
                  <c:v>-23.043548149999999</c:v>
                </c:pt>
                <c:pt idx="29187">
                  <c:v>-23.040007660000001</c:v>
                </c:pt>
                <c:pt idx="29188">
                  <c:v>-23.03837214</c:v>
                </c:pt>
                <c:pt idx="29189">
                  <c:v>-23.04158954</c:v>
                </c:pt>
                <c:pt idx="29190">
                  <c:v>-23.041926849999999</c:v>
                </c:pt>
                <c:pt idx="29191">
                  <c:v>-23.04024377</c:v>
                </c:pt>
                <c:pt idx="29192">
                  <c:v>-23.04245701</c:v>
                </c:pt>
                <c:pt idx="29193">
                  <c:v>-23.04275191</c:v>
                </c:pt>
                <c:pt idx="29194">
                  <c:v>-23.042564930000001</c:v>
                </c:pt>
                <c:pt idx="29195">
                  <c:v>-23.043890489999999</c:v>
                </c:pt>
                <c:pt idx="29196">
                  <c:v>-23.047045650000001</c:v>
                </c:pt>
                <c:pt idx="29197">
                  <c:v>-23.048085539999999</c:v>
                </c:pt>
                <c:pt idx="29198">
                  <c:v>-22.98612009</c:v>
                </c:pt>
                <c:pt idx="29199">
                  <c:v>-23.026932540000001</c:v>
                </c:pt>
                <c:pt idx="29200">
                  <c:v>-23.038794509999999</c:v>
                </c:pt>
                <c:pt idx="29201">
                  <c:v>-23.04282714</c:v>
                </c:pt>
                <c:pt idx="29202">
                  <c:v>-23.039162340000001</c:v>
                </c:pt>
                <c:pt idx="29203">
                  <c:v>-23.043600390000002</c:v>
                </c:pt>
                <c:pt idx="29204">
                  <c:v>-23.039451790000001</c:v>
                </c:pt>
                <c:pt idx="29205">
                  <c:v>-23.039532359999999</c:v>
                </c:pt>
                <c:pt idx="29206">
                  <c:v>-23.03826634</c:v>
                </c:pt>
                <c:pt idx="29207">
                  <c:v>-23.040860720000001</c:v>
                </c:pt>
                <c:pt idx="29208">
                  <c:v>-23.039876870000001</c:v>
                </c:pt>
                <c:pt idx="29209">
                  <c:v>-23.037213980000001</c:v>
                </c:pt>
                <c:pt idx="29210">
                  <c:v>-23.039647769999998</c:v>
                </c:pt>
                <c:pt idx="29211">
                  <c:v>-23.041052579999999</c:v>
                </c:pt>
                <c:pt idx="29212">
                  <c:v>-23.040558740000002</c:v>
                </c:pt>
                <c:pt idx="29213">
                  <c:v>-23.041261689999999</c:v>
                </c:pt>
                <c:pt idx="29214">
                  <c:v>-23.043623400000001</c:v>
                </c:pt>
                <c:pt idx="29215">
                  <c:v>-23.046740629999999</c:v>
                </c:pt>
                <c:pt idx="29216">
                  <c:v>-23.036399370000002</c:v>
                </c:pt>
                <c:pt idx="29217">
                  <c:v>-23.034832739999999</c:v>
                </c:pt>
                <c:pt idx="29218">
                  <c:v>-23.0353171</c:v>
                </c:pt>
                <c:pt idx="29219">
                  <c:v>-23.039157509999999</c:v>
                </c:pt>
                <c:pt idx="29220">
                  <c:v>-23.04008031</c:v>
                </c:pt>
                <c:pt idx="29221">
                  <c:v>-23.039837500000001</c:v>
                </c:pt>
                <c:pt idx="29222">
                  <c:v>-23.031157220000001</c:v>
                </c:pt>
                <c:pt idx="29223">
                  <c:v>-23.033050599999999</c:v>
                </c:pt>
                <c:pt idx="29224">
                  <c:v>-23.03218249</c:v>
                </c:pt>
                <c:pt idx="29225">
                  <c:v>-23.03665754</c:v>
                </c:pt>
                <c:pt idx="29226">
                  <c:v>-23.040601559999999</c:v>
                </c:pt>
                <c:pt idx="29227">
                  <c:v>-23.039726030000001</c:v>
                </c:pt>
                <c:pt idx="29228">
                  <c:v>-23.034066899999999</c:v>
                </c:pt>
                <c:pt idx="29229">
                  <c:v>-23.034385910000001</c:v>
                </c:pt>
                <c:pt idx="29230">
                  <c:v>-23.038579200000001</c:v>
                </c:pt>
                <c:pt idx="29231">
                  <c:v>-23.038546530000001</c:v>
                </c:pt>
                <c:pt idx="29232">
                  <c:v>-23.02178537</c:v>
                </c:pt>
                <c:pt idx="29233">
                  <c:v>-23.024401439999998</c:v>
                </c:pt>
                <c:pt idx="29234">
                  <c:v>-23.028867120000001</c:v>
                </c:pt>
                <c:pt idx="29235">
                  <c:v>-23.043272250000001</c:v>
                </c:pt>
                <c:pt idx="29236">
                  <c:v>-23.04036494</c:v>
                </c:pt>
                <c:pt idx="29237">
                  <c:v>-23.052612979999999</c:v>
                </c:pt>
                <c:pt idx="29238">
                  <c:v>-23.05098173</c:v>
                </c:pt>
                <c:pt idx="29239">
                  <c:v>-23.050073309999998</c:v>
                </c:pt>
                <c:pt idx="29240">
                  <c:v>-23.04728077</c:v>
                </c:pt>
                <c:pt idx="29241">
                  <c:v>-23.04363412</c:v>
                </c:pt>
                <c:pt idx="29242">
                  <c:v>-23.043137260000002</c:v>
                </c:pt>
                <c:pt idx="29243">
                  <c:v>-23.037814099999999</c:v>
                </c:pt>
                <c:pt idx="29244">
                  <c:v>-23.02454917</c:v>
                </c:pt>
                <c:pt idx="29245">
                  <c:v>-23.034463599999999</c:v>
                </c:pt>
                <c:pt idx="29246">
                  <c:v>-23.033152999999999</c:v>
                </c:pt>
                <c:pt idx="29247">
                  <c:v>-23.03584176</c:v>
                </c:pt>
                <c:pt idx="29248">
                  <c:v>-23.037332710000001</c:v>
                </c:pt>
                <c:pt idx="29249">
                  <c:v>-23.039478729999999</c:v>
                </c:pt>
                <c:pt idx="29250">
                  <c:v>-23.043641650000001</c:v>
                </c:pt>
                <c:pt idx="29251">
                  <c:v>-23.04398479</c:v>
                </c:pt>
                <c:pt idx="29252">
                  <c:v>-23.042957170000001</c:v>
                </c:pt>
                <c:pt idx="29253">
                  <c:v>-23.04083864</c:v>
                </c:pt>
                <c:pt idx="29254">
                  <c:v>-23.04110854</c:v>
                </c:pt>
                <c:pt idx="29255">
                  <c:v>-23.035926249999999</c:v>
                </c:pt>
                <c:pt idx="29256">
                  <c:v>-23.036294959999999</c:v>
                </c:pt>
                <c:pt idx="29257">
                  <c:v>-23.032250730000001</c:v>
                </c:pt>
                <c:pt idx="29258">
                  <c:v>-23.029805769999999</c:v>
                </c:pt>
                <c:pt idx="29259">
                  <c:v>-23.03399434</c:v>
                </c:pt>
                <c:pt idx="29260">
                  <c:v>-23.03782073</c:v>
                </c:pt>
                <c:pt idx="29261">
                  <c:v>-23.038592449999999</c:v>
                </c:pt>
                <c:pt idx="29262">
                  <c:v>-23.032527829999999</c:v>
                </c:pt>
                <c:pt idx="29263">
                  <c:v>-23.034068869999999</c:v>
                </c:pt>
                <c:pt idx="29264">
                  <c:v>-23.02644999</c:v>
                </c:pt>
                <c:pt idx="29265">
                  <c:v>-22.83754266</c:v>
                </c:pt>
                <c:pt idx="29266">
                  <c:v>-22.92785748</c:v>
                </c:pt>
                <c:pt idx="29267">
                  <c:v>-22.967058959999999</c:v>
                </c:pt>
                <c:pt idx="29268">
                  <c:v>-22.967987470000001</c:v>
                </c:pt>
                <c:pt idx="29269">
                  <c:v>-22.98706043</c:v>
                </c:pt>
                <c:pt idx="29270">
                  <c:v>-22.997252400000001</c:v>
                </c:pt>
                <c:pt idx="29271">
                  <c:v>-23.018554089999999</c:v>
                </c:pt>
                <c:pt idx="29272">
                  <c:v>-23.030733390000002</c:v>
                </c:pt>
                <c:pt idx="29273">
                  <c:v>-23.025928789999998</c:v>
                </c:pt>
                <c:pt idx="29274">
                  <c:v>-23.034911130000001</c:v>
                </c:pt>
                <c:pt idx="29275">
                  <c:v>-23.032636360000001</c:v>
                </c:pt>
                <c:pt idx="29276">
                  <c:v>-23.008102990000001</c:v>
                </c:pt>
                <c:pt idx="29277">
                  <c:v>-23.003318889999999</c:v>
                </c:pt>
                <c:pt idx="29278">
                  <c:v>-23.010260819999999</c:v>
                </c:pt>
                <c:pt idx="29279">
                  <c:v>-23.02029963</c:v>
                </c:pt>
                <c:pt idx="29280">
                  <c:v>-23.014135889999999</c:v>
                </c:pt>
                <c:pt idx="29281">
                  <c:v>-23.019035219999999</c:v>
                </c:pt>
                <c:pt idx="29282">
                  <c:v>-23.02182462</c:v>
                </c:pt>
                <c:pt idx="29283">
                  <c:v>-23.004269709999999</c:v>
                </c:pt>
                <c:pt idx="29284">
                  <c:v>-23.009618459999999</c:v>
                </c:pt>
                <c:pt idx="29285">
                  <c:v>-23.014364130000001</c:v>
                </c:pt>
                <c:pt idx="29286">
                  <c:v>-23.022459229999999</c:v>
                </c:pt>
                <c:pt idx="29287">
                  <c:v>-22.89473035</c:v>
                </c:pt>
                <c:pt idx="29288">
                  <c:v>-22.94970588</c:v>
                </c:pt>
                <c:pt idx="29289">
                  <c:v>-22.985510949999998</c:v>
                </c:pt>
                <c:pt idx="29290">
                  <c:v>-22.994172580000001</c:v>
                </c:pt>
                <c:pt idx="29291">
                  <c:v>-23.0127922</c:v>
                </c:pt>
                <c:pt idx="29292">
                  <c:v>-23.01715665</c:v>
                </c:pt>
                <c:pt idx="29293">
                  <c:v>-23.030968349999998</c:v>
                </c:pt>
                <c:pt idx="29294">
                  <c:v>-23.03327724</c:v>
                </c:pt>
                <c:pt idx="29295">
                  <c:v>-23.028332890000001</c:v>
                </c:pt>
                <c:pt idx="29296">
                  <c:v>-23.027889529999999</c:v>
                </c:pt>
                <c:pt idx="29297">
                  <c:v>-23.03190786</c:v>
                </c:pt>
                <c:pt idx="29298">
                  <c:v>-23.039795860000002</c:v>
                </c:pt>
                <c:pt idx="29299">
                  <c:v>-23.039212989999999</c:v>
                </c:pt>
                <c:pt idx="29300">
                  <c:v>-23.023560610000001</c:v>
                </c:pt>
                <c:pt idx="29301">
                  <c:v>-23.025409939999999</c:v>
                </c:pt>
                <c:pt idx="29302">
                  <c:v>-23.013081759999999</c:v>
                </c:pt>
                <c:pt idx="29303">
                  <c:v>-23.013271119999999</c:v>
                </c:pt>
                <c:pt idx="29304">
                  <c:v>-23.013836120000001</c:v>
                </c:pt>
                <c:pt idx="29305">
                  <c:v>-23.022987390000001</c:v>
                </c:pt>
                <c:pt idx="29306">
                  <c:v>-23.021397189999998</c:v>
                </c:pt>
                <c:pt idx="29307">
                  <c:v>-23.023807059999999</c:v>
                </c:pt>
                <c:pt idx="29308">
                  <c:v>-23.02241008</c:v>
                </c:pt>
                <c:pt idx="29309">
                  <c:v>-23.020368959999999</c:v>
                </c:pt>
                <c:pt idx="29310">
                  <c:v>-23.021484409999999</c:v>
                </c:pt>
                <c:pt idx="29311">
                  <c:v>-23.0271635</c:v>
                </c:pt>
                <c:pt idx="29312">
                  <c:v>-23.036794459999999</c:v>
                </c:pt>
                <c:pt idx="29313">
                  <c:v>-23.03736241</c:v>
                </c:pt>
                <c:pt idx="29314">
                  <c:v>-23.037433069999999</c:v>
                </c:pt>
                <c:pt idx="29315">
                  <c:v>-23.038163279999999</c:v>
                </c:pt>
                <c:pt idx="29316">
                  <c:v>-23.039192419999999</c:v>
                </c:pt>
                <c:pt idx="29317">
                  <c:v>-23.017874039999999</c:v>
                </c:pt>
                <c:pt idx="29318">
                  <c:v>-23.011722160000001</c:v>
                </c:pt>
                <c:pt idx="29319">
                  <c:v>-23.0244301</c:v>
                </c:pt>
                <c:pt idx="29320">
                  <c:v>-23.017805670000001</c:v>
                </c:pt>
                <c:pt idx="29321">
                  <c:v>-23.008593680000001</c:v>
                </c:pt>
                <c:pt idx="29322">
                  <c:v>-23.03001063</c:v>
                </c:pt>
                <c:pt idx="29323">
                  <c:v>-23.032079199999998</c:v>
                </c:pt>
                <c:pt idx="29324">
                  <c:v>-23.050496519999999</c:v>
                </c:pt>
                <c:pt idx="29325">
                  <c:v>-23.03684367</c:v>
                </c:pt>
                <c:pt idx="29326">
                  <c:v>-23.015273799999999</c:v>
                </c:pt>
                <c:pt idx="29327">
                  <c:v>-23.003459920000001</c:v>
                </c:pt>
                <c:pt idx="29328">
                  <c:v>-23.023451590000001</c:v>
                </c:pt>
                <c:pt idx="29329">
                  <c:v>-23.02321817</c:v>
                </c:pt>
                <c:pt idx="29330">
                  <c:v>-23.031833970000001</c:v>
                </c:pt>
                <c:pt idx="29331">
                  <c:v>-23.033976379999999</c:v>
                </c:pt>
                <c:pt idx="29332">
                  <c:v>-23.032385730000001</c:v>
                </c:pt>
                <c:pt idx="29333">
                  <c:v>-23.02553889</c:v>
                </c:pt>
                <c:pt idx="29334">
                  <c:v>-23.01655006</c:v>
                </c:pt>
                <c:pt idx="29335">
                  <c:v>-23.027453980000001</c:v>
                </c:pt>
                <c:pt idx="29336">
                  <c:v>-23.034320009999998</c:v>
                </c:pt>
                <c:pt idx="29337">
                  <c:v>-23.051562610000001</c:v>
                </c:pt>
                <c:pt idx="29338">
                  <c:v>-22.740245179999999</c:v>
                </c:pt>
                <c:pt idx="29339">
                  <c:v>-22.851228150000001</c:v>
                </c:pt>
                <c:pt idx="29340">
                  <c:v>-22.914274290000002</c:v>
                </c:pt>
                <c:pt idx="29341">
                  <c:v>-22.96355698</c:v>
                </c:pt>
                <c:pt idx="29342">
                  <c:v>-22.997872059999999</c:v>
                </c:pt>
                <c:pt idx="29343">
                  <c:v>-23.00668739</c:v>
                </c:pt>
                <c:pt idx="29344">
                  <c:v>-23.012632709999998</c:v>
                </c:pt>
                <c:pt idx="29345">
                  <c:v>-23.028382189999999</c:v>
                </c:pt>
                <c:pt idx="29346">
                  <c:v>-23.045704499999999</c:v>
                </c:pt>
                <c:pt idx="29347">
                  <c:v>-23.02803462</c:v>
                </c:pt>
                <c:pt idx="29348">
                  <c:v>-23.022846349999998</c:v>
                </c:pt>
                <c:pt idx="29349">
                  <c:v>-23.02625527</c:v>
                </c:pt>
                <c:pt idx="29350">
                  <c:v>-23.033054100000001</c:v>
                </c:pt>
                <c:pt idx="29351">
                  <c:v>-23.022965299999999</c:v>
                </c:pt>
                <c:pt idx="29352">
                  <c:v>-23.017755650000002</c:v>
                </c:pt>
                <c:pt idx="29353">
                  <c:v>-22.999671599999999</c:v>
                </c:pt>
                <c:pt idx="29354">
                  <c:v>-23.012699789999999</c:v>
                </c:pt>
                <c:pt idx="29355">
                  <c:v>-23.022768410000001</c:v>
                </c:pt>
                <c:pt idx="29356">
                  <c:v>-23.027315120000001</c:v>
                </c:pt>
                <c:pt idx="29357">
                  <c:v>-23.023372389999999</c:v>
                </c:pt>
                <c:pt idx="29358">
                  <c:v>-23.013825430000001</c:v>
                </c:pt>
                <c:pt idx="29359">
                  <c:v>-23.014847079999999</c:v>
                </c:pt>
                <c:pt idx="29360">
                  <c:v>-23.04484712</c:v>
                </c:pt>
                <c:pt idx="29361">
                  <c:v>-23.043212650000001</c:v>
                </c:pt>
                <c:pt idx="29362">
                  <c:v>-22.970180089999999</c:v>
                </c:pt>
                <c:pt idx="29363">
                  <c:v>-22.94421324</c:v>
                </c:pt>
                <c:pt idx="29364">
                  <c:v>-22.99284192</c:v>
                </c:pt>
                <c:pt idx="29365">
                  <c:v>-23.011047000000001</c:v>
                </c:pt>
                <c:pt idx="29366">
                  <c:v>-23.024492259999999</c:v>
                </c:pt>
                <c:pt idx="29367">
                  <c:v>-23.025946220000002</c:v>
                </c:pt>
                <c:pt idx="29368">
                  <c:v>-23.015102500000001</c:v>
                </c:pt>
                <c:pt idx="29369">
                  <c:v>-23.02442186</c:v>
                </c:pt>
                <c:pt idx="29370">
                  <c:v>-23.024505850000001</c:v>
                </c:pt>
                <c:pt idx="29371">
                  <c:v>-23.020153489999998</c:v>
                </c:pt>
                <c:pt idx="29372">
                  <c:v>-23.01388232</c:v>
                </c:pt>
                <c:pt idx="29373">
                  <c:v>-23.00635441</c:v>
                </c:pt>
                <c:pt idx="29374">
                  <c:v>-23.00519736</c:v>
                </c:pt>
                <c:pt idx="29375">
                  <c:v>-23.0147777</c:v>
                </c:pt>
                <c:pt idx="29376">
                  <c:v>-23.01614472</c:v>
                </c:pt>
                <c:pt idx="29377">
                  <c:v>-23.012263300000001</c:v>
                </c:pt>
                <c:pt idx="29378">
                  <c:v>-23.020826849999999</c:v>
                </c:pt>
                <c:pt idx="29379">
                  <c:v>-23.023015390000001</c:v>
                </c:pt>
                <c:pt idx="29380">
                  <c:v>-23.016817360000001</c:v>
                </c:pt>
                <c:pt idx="29381">
                  <c:v>-23.009738380000002</c:v>
                </c:pt>
                <c:pt idx="29382">
                  <c:v>-23.02452328</c:v>
                </c:pt>
                <c:pt idx="29383">
                  <c:v>-23.015213859999999</c:v>
                </c:pt>
                <c:pt idx="29384">
                  <c:v>-23.011161210000001</c:v>
                </c:pt>
                <c:pt idx="29385">
                  <c:v>-23.007295460000002</c:v>
                </c:pt>
                <c:pt idx="29386">
                  <c:v>-23.030444379999999</c:v>
                </c:pt>
                <c:pt idx="29387">
                  <c:v>-23.047696089999999</c:v>
                </c:pt>
                <c:pt idx="29388">
                  <c:v>-23.031274700000001</c:v>
                </c:pt>
                <c:pt idx="29389">
                  <c:v>-23.03242788</c:v>
                </c:pt>
                <c:pt idx="29390">
                  <c:v>-23.02877024</c:v>
                </c:pt>
                <c:pt idx="29391">
                  <c:v>-23.026765860000001</c:v>
                </c:pt>
                <c:pt idx="29392">
                  <c:v>-23.028209499999999</c:v>
                </c:pt>
                <c:pt idx="29393">
                  <c:v>-23.027713030000001</c:v>
                </c:pt>
                <c:pt idx="29394">
                  <c:v>-23.01638771</c:v>
                </c:pt>
                <c:pt idx="29395">
                  <c:v>-23.017636570000001</c:v>
                </c:pt>
                <c:pt idx="29396">
                  <c:v>-23.032439369999999</c:v>
                </c:pt>
                <c:pt idx="29397">
                  <c:v>-23.03369734</c:v>
                </c:pt>
                <c:pt idx="29398">
                  <c:v>-23.037508070000001</c:v>
                </c:pt>
                <c:pt idx="29399">
                  <c:v>-23.026006840000001</c:v>
                </c:pt>
                <c:pt idx="29400">
                  <c:v>-23.02946923</c:v>
                </c:pt>
                <c:pt idx="29401">
                  <c:v>-23.022432210000002</c:v>
                </c:pt>
                <c:pt idx="29402">
                  <c:v>-23.022021609999999</c:v>
                </c:pt>
                <c:pt idx="29403">
                  <c:v>-23.033925799999999</c:v>
                </c:pt>
                <c:pt idx="29404">
                  <c:v>-23.034620369999999</c:v>
                </c:pt>
                <c:pt idx="29405">
                  <c:v>-23.022036010000001</c:v>
                </c:pt>
                <c:pt idx="29406">
                  <c:v>-23.031265430000001</c:v>
                </c:pt>
                <c:pt idx="29407">
                  <c:v>-23.027422489999999</c:v>
                </c:pt>
                <c:pt idx="29408">
                  <c:v>-23.028637029999999</c:v>
                </c:pt>
                <c:pt idx="29409">
                  <c:v>-23.02739979</c:v>
                </c:pt>
                <c:pt idx="29410">
                  <c:v>-23.02011521</c:v>
                </c:pt>
                <c:pt idx="29411">
                  <c:v>-23.01492447</c:v>
                </c:pt>
                <c:pt idx="29412">
                  <c:v>-23.015062440000001</c:v>
                </c:pt>
                <c:pt idx="29413">
                  <c:v>-23.009382259999999</c:v>
                </c:pt>
                <c:pt idx="29414">
                  <c:v>-23.0143387</c:v>
                </c:pt>
                <c:pt idx="29415">
                  <c:v>-23.010712059999999</c:v>
                </c:pt>
                <c:pt idx="29416">
                  <c:v>-23.00651345</c:v>
                </c:pt>
                <c:pt idx="29417">
                  <c:v>-23.00932031</c:v>
                </c:pt>
                <c:pt idx="29418">
                  <c:v>-23.016016700000002</c:v>
                </c:pt>
                <c:pt idx="29419">
                  <c:v>-23.019919789999999</c:v>
                </c:pt>
                <c:pt idx="29420">
                  <c:v>-23.017202390000001</c:v>
                </c:pt>
                <c:pt idx="29421">
                  <c:v>-23.018331709999998</c:v>
                </c:pt>
                <c:pt idx="29422">
                  <c:v>-23.020213980000001</c:v>
                </c:pt>
                <c:pt idx="29423">
                  <c:v>-23.02325037</c:v>
                </c:pt>
                <c:pt idx="29424">
                  <c:v>-23.01871225</c:v>
                </c:pt>
                <c:pt idx="29425">
                  <c:v>-23.01847282</c:v>
                </c:pt>
                <c:pt idx="29426">
                  <c:v>-23.020164609999998</c:v>
                </c:pt>
                <c:pt idx="29427">
                  <c:v>-23.022218330000001</c:v>
                </c:pt>
                <c:pt idx="29428">
                  <c:v>-23.01967003</c:v>
                </c:pt>
                <c:pt idx="29429">
                  <c:v>-23.024340120000002</c:v>
                </c:pt>
                <c:pt idx="29430">
                  <c:v>-23.033802000000001</c:v>
                </c:pt>
                <c:pt idx="29431">
                  <c:v>-23.026264250000001</c:v>
                </c:pt>
                <c:pt idx="29432">
                  <c:v>-23.03588525</c:v>
                </c:pt>
                <c:pt idx="29433">
                  <c:v>-23.030501090000001</c:v>
                </c:pt>
                <c:pt idx="29434">
                  <c:v>-23.028986239999998</c:v>
                </c:pt>
                <c:pt idx="29435">
                  <c:v>-23.034442609999999</c:v>
                </c:pt>
                <c:pt idx="29436">
                  <c:v>-23.029666989999999</c:v>
                </c:pt>
                <c:pt idx="29437">
                  <c:v>-23.027040840000002</c:v>
                </c:pt>
                <c:pt idx="29438">
                  <c:v>-23.030163529999999</c:v>
                </c:pt>
                <c:pt idx="29439">
                  <c:v>-23.020704550000001</c:v>
                </c:pt>
                <c:pt idx="29440">
                  <c:v>-23.01933798</c:v>
                </c:pt>
                <c:pt idx="29441">
                  <c:v>-23.01864011</c:v>
                </c:pt>
                <c:pt idx="29442">
                  <c:v>-23.0268017</c:v>
                </c:pt>
                <c:pt idx="29443">
                  <c:v>-23.017744319999998</c:v>
                </c:pt>
                <c:pt idx="29444">
                  <c:v>-23.021929360000001</c:v>
                </c:pt>
                <c:pt idx="29445">
                  <c:v>-23.021613940000002</c:v>
                </c:pt>
                <c:pt idx="29446">
                  <c:v>-23.029145880000002</c:v>
                </c:pt>
                <c:pt idx="29447">
                  <c:v>-23.025650209999998</c:v>
                </c:pt>
                <c:pt idx="29448">
                  <c:v>-23.02395701</c:v>
                </c:pt>
                <c:pt idx="29449">
                  <c:v>-23.024969800000001</c:v>
                </c:pt>
                <c:pt idx="29450">
                  <c:v>-23.021367590000001</c:v>
                </c:pt>
                <c:pt idx="29451">
                  <c:v>-23.020351529999999</c:v>
                </c:pt>
                <c:pt idx="29452">
                  <c:v>-23.021357559999998</c:v>
                </c:pt>
                <c:pt idx="29453">
                  <c:v>-23.02203124</c:v>
                </c:pt>
                <c:pt idx="29454">
                  <c:v>-22.977461000000002</c:v>
                </c:pt>
                <c:pt idx="29455">
                  <c:v>-22.963472289999999</c:v>
                </c:pt>
                <c:pt idx="29456">
                  <c:v>-22.9915895</c:v>
                </c:pt>
                <c:pt idx="29457">
                  <c:v>-23.000214540000002</c:v>
                </c:pt>
                <c:pt idx="29458">
                  <c:v>-23.010484959999999</c:v>
                </c:pt>
                <c:pt idx="29459">
                  <c:v>-23.01626126</c:v>
                </c:pt>
                <c:pt idx="29460">
                  <c:v>-23.011805559999999</c:v>
                </c:pt>
                <c:pt idx="29461">
                  <c:v>-22.980494</c:v>
                </c:pt>
                <c:pt idx="29462">
                  <c:v>-22.99244616</c:v>
                </c:pt>
                <c:pt idx="29463">
                  <c:v>-23.005008520000001</c:v>
                </c:pt>
                <c:pt idx="29464">
                  <c:v>-23.001285079999999</c:v>
                </c:pt>
                <c:pt idx="29465">
                  <c:v>-22.987053100000001</c:v>
                </c:pt>
                <c:pt idx="29466">
                  <c:v>-23.009789219999998</c:v>
                </c:pt>
                <c:pt idx="29467">
                  <c:v>-23.01110229</c:v>
                </c:pt>
                <c:pt idx="29468">
                  <c:v>-23.017370629999998</c:v>
                </c:pt>
                <c:pt idx="29469">
                  <c:v>-23.02075769</c:v>
                </c:pt>
                <c:pt idx="29470">
                  <c:v>-23.022943690000002</c:v>
                </c:pt>
                <c:pt idx="29471">
                  <c:v>-23.02810187</c:v>
                </c:pt>
                <c:pt idx="29472">
                  <c:v>-23.028028670000001</c:v>
                </c:pt>
                <c:pt idx="29473">
                  <c:v>-23.024975130000001</c:v>
                </c:pt>
                <c:pt idx="29474">
                  <c:v>-23.022843099999999</c:v>
                </c:pt>
                <c:pt idx="29475">
                  <c:v>-23.02067826</c:v>
                </c:pt>
                <c:pt idx="29476">
                  <c:v>-23.020044500000001</c:v>
                </c:pt>
                <c:pt idx="29477">
                  <c:v>-23.01957874</c:v>
                </c:pt>
                <c:pt idx="29478">
                  <c:v>-23.0233867</c:v>
                </c:pt>
                <c:pt idx="29479">
                  <c:v>-23.024369050000001</c:v>
                </c:pt>
                <c:pt idx="29480">
                  <c:v>-23.025983780000001</c:v>
                </c:pt>
                <c:pt idx="29481">
                  <c:v>-23.02621632</c:v>
                </c:pt>
                <c:pt idx="29482">
                  <c:v>-23.028392409999999</c:v>
                </c:pt>
                <c:pt idx="29483">
                  <c:v>-23.026126730000001</c:v>
                </c:pt>
                <c:pt idx="29484">
                  <c:v>-23.02582147</c:v>
                </c:pt>
                <c:pt idx="29485">
                  <c:v>-23.026364220000001</c:v>
                </c:pt>
                <c:pt idx="29486">
                  <c:v>-23.025398339999999</c:v>
                </c:pt>
                <c:pt idx="29487">
                  <c:v>-22.990872280000001</c:v>
                </c:pt>
                <c:pt idx="29488">
                  <c:v>-22.984640330000001</c:v>
                </c:pt>
                <c:pt idx="29489">
                  <c:v>-22.959145679999999</c:v>
                </c:pt>
                <c:pt idx="29490">
                  <c:v>-22.956520090000001</c:v>
                </c:pt>
                <c:pt idx="29491">
                  <c:v>-22.99155464</c:v>
                </c:pt>
                <c:pt idx="29492">
                  <c:v>-23.01752892</c:v>
                </c:pt>
                <c:pt idx="29493">
                  <c:v>-23.02530677</c:v>
                </c:pt>
                <c:pt idx="29494">
                  <c:v>-23.028795689999999</c:v>
                </c:pt>
                <c:pt idx="29495">
                  <c:v>-23.03070748</c:v>
                </c:pt>
                <c:pt idx="29496">
                  <c:v>-23.029627720000001</c:v>
                </c:pt>
                <c:pt idx="29497">
                  <c:v>-23.02749296</c:v>
                </c:pt>
                <c:pt idx="29498">
                  <c:v>-23.027613030000001</c:v>
                </c:pt>
                <c:pt idx="29499">
                  <c:v>-23.020255349999999</c:v>
                </c:pt>
                <c:pt idx="29500">
                  <c:v>-23.021169820000001</c:v>
                </c:pt>
                <c:pt idx="29501">
                  <c:v>-23.023951969999999</c:v>
                </c:pt>
                <c:pt idx="29502">
                  <c:v>-23.02322779</c:v>
                </c:pt>
                <c:pt idx="29503">
                  <c:v>-23.027043679999998</c:v>
                </c:pt>
                <c:pt idx="29504">
                  <c:v>-23.025803079999999</c:v>
                </c:pt>
                <c:pt idx="29505">
                  <c:v>-23.018379339999999</c:v>
                </c:pt>
                <c:pt idx="29506">
                  <c:v>-23.022498939999998</c:v>
                </c:pt>
                <c:pt idx="29507">
                  <c:v>-23.024367439999999</c:v>
                </c:pt>
                <c:pt idx="29508">
                  <c:v>-23.019730190000001</c:v>
                </c:pt>
                <c:pt idx="29509">
                  <c:v>-23.01514624</c:v>
                </c:pt>
                <c:pt idx="29510">
                  <c:v>-23.011688400000001</c:v>
                </c:pt>
                <c:pt idx="29511">
                  <c:v>-23.01584274</c:v>
                </c:pt>
                <c:pt idx="29512">
                  <c:v>-23.01946933</c:v>
                </c:pt>
                <c:pt idx="29513">
                  <c:v>-23.01852504</c:v>
                </c:pt>
                <c:pt idx="29514">
                  <c:v>-22.99803056</c:v>
                </c:pt>
                <c:pt idx="29515">
                  <c:v>-22.999948360000001</c:v>
                </c:pt>
                <c:pt idx="29516">
                  <c:v>-23.008444730000001</c:v>
                </c:pt>
                <c:pt idx="29517">
                  <c:v>-23.015421150000002</c:v>
                </c:pt>
                <c:pt idx="29518">
                  <c:v>-23.02251987</c:v>
                </c:pt>
                <c:pt idx="29519">
                  <c:v>-23.01962035</c:v>
                </c:pt>
                <c:pt idx="29520">
                  <c:v>-23.020922550000002</c:v>
                </c:pt>
                <c:pt idx="29521">
                  <c:v>-23.022118949999999</c:v>
                </c:pt>
                <c:pt idx="29522">
                  <c:v>-23.017695669999998</c:v>
                </c:pt>
                <c:pt idx="29523">
                  <c:v>-23.020781150000001</c:v>
                </c:pt>
                <c:pt idx="29524">
                  <c:v>-23.022680080000001</c:v>
                </c:pt>
                <c:pt idx="29525">
                  <c:v>-23.0224422</c:v>
                </c:pt>
                <c:pt idx="29526">
                  <c:v>-23.019371029999999</c:v>
                </c:pt>
                <c:pt idx="29527">
                  <c:v>-23.019200170000001</c:v>
                </c:pt>
                <c:pt idx="29528">
                  <c:v>-23.017354430000001</c:v>
                </c:pt>
                <c:pt idx="29529">
                  <c:v>-23.019148430000001</c:v>
                </c:pt>
                <c:pt idx="29530">
                  <c:v>-23.019732609999998</c:v>
                </c:pt>
                <c:pt idx="29531">
                  <c:v>-23.018207010000001</c:v>
                </c:pt>
                <c:pt idx="29532">
                  <c:v>-23.020840979999999</c:v>
                </c:pt>
                <c:pt idx="29533">
                  <c:v>-23.018750260000001</c:v>
                </c:pt>
                <c:pt idx="29534">
                  <c:v>-23.017666290000001</c:v>
                </c:pt>
                <c:pt idx="29535">
                  <c:v>-23.019271379999999</c:v>
                </c:pt>
                <c:pt idx="29536">
                  <c:v>-23.020563110000001</c:v>
                </c:pt>
                <c:pt idx="29537">
                  <c:v>-23.025259179999999</c:v>
                </c:pt>
                <c:pt idx="29538">
                  <c:v>-23.024121619999999</c:v>
                </c:pt>
                <c:pt idx="29539">
                  <c:v>-23.018867190000002</c:v>
                </c:pt>
                <c:pt idx="29540">
                  <c:v>-23.01703122</c:v>
                </c:pt>
                <c:pt idx="29541">
                  <c:v>-23.017218669999998</c:v>
                </c:pt>
                <c:pt idx="29542">
                  <c:v>-23.018508149999999</c:v>
                </c:pt>
                <c:pt idx="29543">
                  <c:v>-23.020903270000002</c:v>
                </c:pt>
                <c:pt idx="29544">
                  <c:v>-23.019548579999999</c:v>
                </c:pt>
                <c:pt idx="29545">
                  <c:v>-23.01976342</c:v>
                </c:pt>
                <c:pt idx="29546">
                  <c:v>-23.024802220000002</c:v>
                </c:pt>
                <c:pt idx="29547">
                  <c:v>-23.026027419999998</c:v>
                </c:pt>
                <c:pt idx="29548">
                  <c:v>-23.023948449999999</c:v>
                </c:pt>
                <c:pt idx="29549">
                  <c:v>-23.02080952</c:v>
                </c:pt>
                <c:pt idx="29550">
                  <c:v>-23.028426020000001</c:v>
                </c:pt>
                <c:pt idx="29551">
                  <c:v>-23.02171573</c:v>
                </c:pt>
                <c:pt idx="29552">
                  <c:v>-23.01770909</c:v>
                </c:pt>
                <c:pt idx="29553">
                  <c:v>-23.018559719999999</c:v>
                </c:pt>
                <c:pt idx="29554">
                  <c:v>-23.022595419999998</c:v>
                </c:pt>
                <c:pt idx="29555">
                  <c:v>-23.026493460000001</c:v>
                </c:pt>
                <c:pt idx="29556">
                  <c:v>-23.027303020000002</c:v>
                </c:pt>
                <c:pt idx="29557">
                  <c:v>-23.02525709</c:v>
                </c:pt>
                <c:pt idx="29558">
                  <c:v>-23.019278620000001</c:v>
                </c:pt>
                <c:pt idx="29559">
                  <c:v>-23.019576189999999</c:v>
                </c:pt>
                <c:pt idx="29560">
                  <c:v>-23.02359817</c:v>
                </c:pt>
                <c:pt idx="29561">
                  <c:v>-23.02258659</c:v>
                </c:pt>
                <c:pt idx="29562">
                  <c:v>-23.017207320000001</c:v>
                </c:pt>
                <c:pt idx="29563">
                  <c:v>-23.017535120000002</c:v>
                </c:pt>
                <c:pt idx="29564">
                  <c:v>-23.017195390000001</c:v>
                </c:pt>
                <c:pt idx="29565">
                  <c:v>-23.018226590000001</c:v>
                </c:pt>
                <c:pt idx="29566">
                  <c:v>-23.010860520000001</c:v>
                </c:pt>
                <c:pt idx="29567">
                  <c:v>-23.0096512</c:v>
                </c:pt>
                <c:pt idx="29568">
                  <c:v>-23.013403629999999</c:v>
                </c:pt>
                <c:pt idx="29569">
                  <c:v>-23.010443609999999</c:v>
                </c:pt>
                <c:pt idx="29570">
                  <c:v>-23.017824990000001</c:v>
                </c:pt>
                <c:pt idx="29571">
                  <c:v>-23.016025540000001</c:v>
                </c:pt>
                <c:pt idx="29572">
                  <c:v>-23.020248089999999</c:v>
                </c:pt>
                <c:pt idx="29573">
                  <c:v>-23.015086879999998</c:v>
                </c:pt>
                <c:pt idx="29574">
                  <c:v>-23.012876429999999</c:v>
                </c:pt>
                <c:pt idx="29575">
                  <c:v>-23.012556889999999</c:v>
                </c:pt>
                <c:pt idx="29576">
                  <c:v>-23.012220889999998</c:v>
                </c:pt>
                <c:pt idx="29577">
                  <c:v>-23.016312840000001</c:v>
                </c:pt>
                <c:pt idx="29578">
                  <c:v>-23.01725248</c:v>
                </c:pt>
                <c:pt idx="29579">
                  <c:v>-23.018904620000001</c:v>
                </c:pt>
                <c:pt idx="29580">
                  <c:v>-23.01841361</c:v>
                </c:pt>
                <c:pt idx="29581">
                  <c:v>-23.015778109999999</c:v>
                </c:pt>
                <c:pt idx="29582">
                  <c:v>-23.016134990000001</c:v>
                </c:pt>
                <c:pt idx="29583">
                  <c:v>-23.016259850000001</c:v>
                </c:pt>
                <c:pt idx="29584">
                  <c:v>-23.020846980000002</c:v>
                </c:pt>
                <c:pt idx="29585">
                  <c:v>-23.019177899999999</c:v>
                </c:pt>
                <c:pt idx="29586">
                  <c:v>-23.01560254</c:v>
                </c:pt>
                <c:pt idx="29587">
                  <c:v>-23.01203593</c:v>
                </c:pt>
                <c:pt idx="29588">
                  <c:v>-23.011396980000001</c:v>
                </c:pt>
                <c:pt idx="29589">
                  <c:v>-23.011390590000001</c:v>
                </c:pt>
                <c:pt idx="29590">
                  <c:v>-23.011266150000001</c:v>
                </c:pt>
                <c:pt idx="29591">
                  <c:v>-23.018039389999998</c:v>
                </c:pt>
                <c:pt idx="29592">
                  <c:v>-23.012071299999999</c:v>
                </c:pt>
                <c:pt idx="29593">
                  <c:v>-23.01406922</c:v>
                </c:pt>
                <c:pt idx="29594">
                  <c:v>-23.01412083</c:v>
                </c:pt>
                <c:pt idx="29595">
                  <c:v>-23.012085070000001</c:v>
                </c:pt>
                <c:pt idx="29596">
                  <c:v>-22.995954860000001</c:v>
                </c:pt>
                <c:pt idx="29597">
                  <c:v>-22.998983110000001</c:v>
                </c:pt>
                <c:pt idx="29598">
                  <c:v>-23.00187</c:v>
                </c:pt>
                <c:pt idx="29599">
                  <c:v>-23.010358969999999</c:v>
                </c:pt>
                <c:pt idx="29600">
                  <c:v>-23.02332492</c:v>
                </c:pt>
                <c:pt idx="29601">
                  <c:v>-23.014849179999999</c:v>
                </c:pt>
                <c:pt idx="29602">
                  <c:v>-23.016600090000001</c:v>
                </c:pt>
                <c:pt idx="29603">
                  <c:v>-23.015883030000001</c:v>
                </c:pt>
                <c:pt idx="29604">
                  <c:v>-23.014243629999999</c:v>
                </c:pt>
                <c:pt idx="29605">
                  <c:v>-23.015553310000001</c:v>
                </c:pt>
                <c:pt idx="29606">
                  <c:v>-23.010291970000001</c:v>
                </c:pt>
                <c:pt idx="29607">
                  <c:v>-23.00917845</c:v>
                </c:pt>
                <c:pt idx="29608">
                  <c:v>-23.01618229</c:v>
                </c:pt>
                <c:pt idx="29609">
                  <c:v>-23.012159019999999</c:v>
                </c:pt>
                <c:pt idx="29610">
                  <c:v>-23.01690962</c:v>
                </c:pt>
                <c:pt idx="29611">
                  <c:v>-23.015977849999999</c:v>
                </c:pt>
                <c:pt idx="29612">
                  <c:v>-23.011674960000001</c:v>
                </c:pt>
                <c:pt idx="29613">
                  <c:v>-23.01329539</c:v>
                </c:pt>
                <c:pt idx="29614">
                  <c:v>-23.010118859999999</c:v>
                </c:pt>
                <c:pt idx="29615">
                  <c:v>-23.02016854</c:v>
                </c:pt>
                <c:pt idx="29616">
                  <c:v>-23.016293910000002</c:v>
                </c:pt>
                <c:pt idx="29617">
                  <c:v>-23.018713470000002</c:v>
                </c:pt>
                <c:pt idx="29618">
                  <c:v>-23.016800589999999</c:v>
                </c:pt>
                <c:pt idx="29619">
                  <c:v>-23.011750419999998</c:v>
                </c:pt>
                <c:pt idx="29620">
                  <c:v>-23.01405488</c:v>
                </c:pt>
                <c:pt idx="29621">
                  <c:v>-23.015389249999998</c:v>
                </c:pt>
                <c:pt idx="29622">
                  <c:v>-23.00543832</c:v>
                </c:pt>
                <c:pt idx="29623">
                  <c:v>-23.024635190000001</c:v>
                </c:pt>
                <c:pt idx="29624">
                  <c:v>-23.014411330000001</c:v>
                </c:pt>
                <c:pt idx="29625">
                  <c:v>-23.016035219999999</c:v>
                </c:pt>
                <c:pt idx="29626">
                  <c:v>-23.005321240000001</c:v>
                </c:pt>
                <c:pt idx="29627">
                  <c:v>-23.012671950000001</c:v>
                </c:pt>
                <c:pt idx="29628">
                  <c:v>-23.019852660000002</c:v>
                </c:pt>
                <c:pt idx="29629">
                  <c:v>-23.011173500000002</c:v>
                </c:pt>
                <c:pt idx="29630">
                  <c:v>-23.00930696</c:v>
                </c:pt>
                <c:pt idx="29631">
                  <c:v>-23.016341180000001</c:v>
                </c:pt>
                <c:pt idx="29632">
                  <c:v>-23.012265339999999</c:v>
                </c:pt>
                <c:pt idx="29633">
                  <c:v>-23.004426890000001</c:v>
                </c:pt>
                <c:pt idx="29634">
                  <c:v>-22.995688179999998</c:v>
                </c:pt>
                <c:pt idx="29635">
                  <c:v>-23.001213969999998</c:v>
                </c:pt>
                <c:pt idx="29636">
                  <c:v>-23.008221750000001</c:v>
                </c:pt>
                <c:pt idx="29637">
                  <c:v>-23.01727824</c:v>
                </c:pt>
                <c:pt idx="29638">
                  <c:v>-23.022551270000001</c:v>
                </c:pt>
                <c:pt idx="29639">
                  <c:v>-23.01596237</c:v>
                </c:pt>
                <c:pt idx="29640">
                  <c:v>-23.014275229999999</c:v>
                </c:pt>
                <c:pt idx="29641">
                  <c:v>-23.005200720000001</c:v>
                </c:pt>
                <c:pt idx="29642">
                  <c:v>-23.010986599999999</c:v>
                </c:pt>
                <c:pt idx="29643">
                  <c:v>-23.01628174</c:v>
                </c:pt>
                <c:pt idx="29644">
                  <c:v>-23.019984860000001</c:v>
                </c:pt>
                <c:pt idx="29645">
                  <c:v>-23.00675867</c:v>
                </c:pt>
                <c:pt idx="29646">
                  <c:v>-23.014144349999999</c:v>
                </c:pt>
                <c:pt idx="29647">
                  <c:v>-22.88950985</c:v>
                </c:pt>
                <c:pt idx="29648">
                  <c:v>-22.93410094</c:v>
                </c:pt>
                <c:pt idx="29649">
                  <c:v>-22.982074950000001</c:v>
                </c:pt>
                <c:pt idx="29650">
                  <c:v>-23.002674649999999</c:v>
                </c:pt>
                <c:pt idx="29651">
                  <c:v>-23.00618721</c:v>
                </c:pt>
                <c:pt idx="29652">
                  <c:v>-23.007112169999999</c:v>
                </c:pt>
                <c:pt idx="29653">
                  <c:v>-23.011968570000001</c:v>
                </c:pt>
                <c:pt idx="29654">
                  <c:v>-23.015108250000001</c:v>
                </c:pt>
                <c:pt idx="29655">
                  <c:v>-23.016031439999999</c:v>
                </c:pt>
                <c:pt idx="29656">
                  <c:v>-23.010831660000001</c:v>
                </c:pt>
                <c:pt idx="29657">
                  <c:v>-23.00776149</c:v>
                </c:pt>
                <c:pt idx="29658">
                  <c:v>-23.00740042</c:v>
                </c:pt>
                <c:pt idx="29659">
                  <c:v>-23.012362540000002</c:v>
                </c:pt>
                <c:pt idx="29660">
                  <c:v>-23.014542689999999</c:v>
                </c:pt>
                <c:pt idx="29661">
                  <c:v>-23.01551267</c:v>
                </c:pt>
                <c:pt idx="29662">
                  <c:v>-23.01713874</c:v>
                </c:pt>
                <c:pt idx="29663">
                  <c:v>-23.01590775</c:v>
                </c:pt>
                <c:pt idx="29664">
                  <c:v>-23.018839849999999</c:v>
                </c:pt>
                <c:pt idx="29665">
                  <c:v>-23.02064403</c:v>
                </c:pt>
                <c:pt idx="29666">
                  <c:v>-23.01873411</c:v>
                </c:pt>
                <c:pt idx="29667">
                  <c:v>-23.014857159999998</c:v>
                </c:pt>
                <c:pt idx="29668">
                  <c:v>-23.016220270000002</c:v>
                </c:pt>
                <c:pt idx="29669">
                  <c:v>-23.019065659999999</c:v>
                </c:pt>
                <c:pt idx="29670">
                  <c:v>-23.019163160000002</c:v>
                </c:pt>
                <c:pt idx="29671">
                  <c:v>-23.02647662</c:v>
                </c:pt>
                <c:pt idx="29672">
                  <c:v>-21.671079840000001</c:v>
                </c:pt>
                <c:pt idx="29673">
                  <c:v>-22.21088481</c:v>
                </c:pt>
                <c:pt idx="29674">
                  <c:v>-22.776645599999998</c:v>
                </c:pt>
                <c:pt idx="29675">
                  <c:v>-22.941877569999999</c:v>
                </c:pt>
                <c:pt idx="29676">
                  <c:v>-22.980009299999999</c:v>
                </c:pt>
                <c:pt idx="29677">
                  <c:v>-22.599557359999999</c:v>
                </c:pt>
                <c:pt idx="29678">
                  <c:v>-22.888776069999999</c:v>
                </c:pt>
                <c:pt idx="29679">
                  <c:v>-22.855294919999999</c:v>
                </c:pt>
                <c:pt idx="29680">
                  <c:v>-22.917448969999999</c:v>
                </c:pt>
                <c:pt idx="29681">
                  <c:v>-22.9725073</c:v>
                </c:pt>
                <c:pt idx="29682">
                  <c:v>-23.009501490000002</c:v>
                </c:pt>
                <c:pt idx="29683">
                  <c:v>-23.020749680000002</c:v>
                </c:pt>
                <c:pt idx="29684">
                  <c:v>-23.018989019999999</c:v>
                </c:pt>
                <c:pt idx="29685">
                  <c:v>-23.01299027</c:v>
                </c:pt>
                <c:pt idx="29686">
                  <c:v>-23.012493259999999</c:v>
                </c:pt>
                <c:pt idx="29687">
                  <c:v>-23.012668359999999</c:v>
                </c:pt>
                <c:pt idx="29688">
                  <c:v>-23.014413130000001</c:v>
                </c:pt>
                <c:pt idx="29689">
                  <c:v>-23.017266240000001</c:v>
                </c:pt>
                <c:pt idx="29690">
                  <c:v>-23.01858928</c:v>
                </c:pt>
                <c:pt idx="29691">
                  <c:v>-23.017324899999998</c:v>
                </c:pt>
                <c:pt idx="29692">
                  <c:v>-23.02738119</c:v>
                </c:pt>
                <c:pt idx="29693">
                  <c:v>-23.026154779999999</c:v>
                </c:pt>
                <c:pt idx="29694">
                  <c:v>-23.025504699999999</c:v>
                </c:pt>
                <c:pt idx="29695">
                  <c:v>-23.02204845</c:v>
                </c:pt>
                <c:pt idx="29696">
                  <c:v>-23.020820359999998</c:v>
                </c:pt>
                <c:pt idx="29697">
                  <c:v>-22.9855704</c:v>
                </c:pt>
                <c:pt idx="29698">
                  <c:v>-23.01714788</c:v>
                </c:pt>
                <c:pt idx="29699">
                  <c:v>-23.02286776</c:v>
                </c:pt>
                <c:pt idx="29700">
                  <c:v>-23.022275960000002</c:v>
                </c:pt>
                <c:pt idx="29701">
                  <c:v>-23.02258741</c:v>
                </c:pt>
                <c:pt idx="29702">
                  <c:v>-23.01807672</c:v>
                </c:pt>
                <c:pt idx="29703">
                  <c:v>-23.018261720000002</c:v>
                </c:pt>
                <c:pt idx="29704">
                  <c:v>-23.026141819999999</c:v>
                </c:pt>
                <c:pt idx="29705">
                  <c:v>-23.025568979999999</c:v>
                </c:pt>
                <c:pt idx="29706">
                  <c:v>-23.02435225</c:v>
                </c:pt>
                <c:pt idx="29707">
                  <c:v>-23.02437943</c:v>
                </c:pt>
                <c:pt idx="29708">
                  <c:v>-23.024292580000001</c:v>
                </c:pt>
                <c:pt idx="29709">
                  <c:v>-23.022323929999999</c:v>
                </c:pt>
                <c:pt idx="29710">
                  <c:v>-23.024768139999999</c:v>
                </c:pt>
                <c:pt idx="29711">
                  <c:v>-23.021928590000002</c:v>
                </c:pt>
                <c:pt idx="29712">
                  <c:v>-23.022413199999999</c:v>
                </c:pt>
                <c:pt idx="29713">
                  <c:v>-23.023037779999999</c:v>
                </c:pt>
                <c:pt idx="29714">
                  <c:v>-23.026816669999999</c:v>
                </c:pt>
                <c:pt idx="29715">
                  <c:v>-23.024129030000001</c:v>
                </c:pt>
                <c:pt idx="29716">
                  <c:v>-23.021371760000001</c:v>
                </c:pt>
                <c:pt idx="29717">
                  <c:v>-23.02247182</c:v>
                </c:pt>
                <c:pt idx="29718">
                  <c:v>-22.708446540000001</c:v>
                </c:pt>
                <c:pt idx="29719">
                  <c:v>-22.32611751</c:v>
                </c:pt>
                <c:pt idx="29720">
                  <c:v>-22.471657969999999</c:v>
                </c:pt>
                <c:pt idx="29721">
                  <c:v>-22.708453259999999</c:v>
                </c:pt>
                <c:pt idx="29722">
                  <c:v>-22.877399400000002</c:v>
                </c:pt>
                <c:pt idx="29723">
                  <c:v>-22.960967950000001</c:v>
                </c:pt>
                <c:pt idx="29724">
                  <c:v>-22.99833001</c:v>
                </c:pt>
                <c:pt idx="29725">
                  <c:v>-23.01802863</c:v>
                </c:pt>
                <c:pt idx="29726">
                  <c:v>-23.023509480000001</c:v>
                </c:pt>
                <c:pt idx="29727">
                  <c:v>-23.02165862</c:v>
                </c:pt>
                <c:pt idx="29728">
                  <c:v>-23.019890239999999</c:v>
                </c:pt>
                <c:pt idx="29729">
                  <c:v>-23.018811960000001</c:v>
                </c:pt>
                <c:pt idx="29730">
                  <c:v>-23.015374260000002</c:v>
                </c:pt>
                <c:pt idx="29731">
                  <c:v>-23.01253784</c:v>
                </c:pt>
                <c:pt idx="29732">
                  <c:v>-23.009978069999999</c:v>
                </c:pt>
                <c:pt idx="29733">
                  <c:v>-23.023954790000001</c:v>
                </c:pt>
                <c:pt idx="29734">
                  <c:v>-23.022010139999999</c:v>
                </c:pt>
                <c:pt idx="29735">
                  <c:v>-23.019364629999998</c:v>
                </c:pt>
                <c:pt idx="29736">
                  <c:v>-23.012336090000002</c:v>
                </c:pt>
                <c:pt idx="29737">
                  <c:v>-23.019879169999999</c:v>
                </c:pt>
                <c:pt idx="29738">
                  <c:v>-23.024666400000001</c:v>
                </c:pt>
                <c:pt idx="29739">
                  <c:v>-23.022824060000001</c:v>
                </c:pt>
                <c:pt idx="29740">
                  <c:v>-22.974481740000002</c:v>
                </c:pt>
                <c:pt idx="29741">
                  <c:v>-22.99951034</c:v>
                </c:pt>
                <c:pt idx="29742">
                  <c:v>-23.009317450000001</c:v>
                </c:pt>
                <c:pt idx="29743">
                  <c:v>-23.015551219999999</c:v>
                </c:pt>
                <c:pt idx="29744">
                  <c:v>-23.027955120000001</c:v>
                </c:pt>
                <c:pt idx="29745">
                  <c:v>-23.007750739999999</c:v>
                </c:pt>
                <c:pt idx="29746">
                  <c:v>-23.008374249999999</c:v>
                </c:pt>
                <c:pt idx="29747">
                  <c:v>-23.012385460000001</c:v>
                </c:pt>
                <c:pt idx="29748">
                  <c:v>-23.01726382</c:v>
                </c:pt>
                <c:pt idx="29749">
                  <c:v>-23.01486457</c:v>
                </c:pt>
                <c:pt idx="29750">
                  <c:v>-23.018732920000001</c:v>
                </c:pt>
                <c:pt idx="29751">
                  <c:v>-23.01285721</c:v>
                </c:pt>
                <c:pt idx="29752">
                  <c:v>-23.006792180000001</c:v>
                </c:pt>
                <c:pt idx="29753">
                  <c:v>-22.99549902</c:v>
                </c:pt>
                <c:pt idx="29754">
                  <c:v>-22.99365474</c:v>
                </c:pt>
                <c:pt idx="29755">
                  <c:v>-23.001399030000002</c:v>
                </c:pt>
                <c:pt idx="29756">
                  <c:v>-23.000241710000001</c:v>
                </c:pt>
                <c:pt idx="29757">
                  <c:v>-23.007906219999999</c:v>
                </c:pt>
                <c:pt idx="29758">
                  <c:v>-23.019971779999999</c:v>
                </c:pt>
                <c:pt idx="29759">
                  <c:v>-23.015383180000001</c:v>
                </c:pt>
                <c:pt idx="29760">
                  <c:v>-23.022283340000001</c:v>
                </c:pt>
                <c:pt idx="29761">
                  <c:v>-23.023856609999999</c:v>
                </c:pt>
                <c:pt idx="29762">
                  <c:v>-23.030363980000001</c:v>
                </c:pt>
                <c:pt idx="29763">
                  <c:v>-23.031790059999999</c:v>
                </c:pt>
                <c:pt idx="29764">
                  <c:v>-23.022943489999999</c:v>
                </c:pt>
                <c:pt idx="29765">
                  <c:v>-23.019217690000001</c:v>
                </c:pt>
                <c:pt idx="29766">
                  <c:v>-23.020360549999999</c:v>
                </c:pt>
                <c:pt idx="29767">
                  <c:v>-23.017692050000001</c:v>
                </c:pt>
                <c:pt idx="29768">
                  <c:v>-23.024912149999999</c:v>
                </c:pt>
                <c:pt idx="29769">
                  <c:v>-23.029136149999999</c:v>
                </c:pt>
                <c:pt idx="29770">
                  <c:v>-23.030576830000001</c:v>
                </c:pt>
                <c:pt idx="29771">
                  <c:v>-23.02752327</c:v>
                </c:pt>
                <c:pt idx="29772">
                  <c:v>-23.032115130000001</c:v>
                </c:pt>
                <c:pt idx="29773">
                  <c:v>-23.02568321</c:v>
                </c:pt>
                <c:pt idx="29774">
                  <c:v>-23.023279909999999</c:v>
                </c:pt>
                <c:pt idx="29775">
                  <c:v>-23.011414030000001</c:v>
                </c:pt>
                <c:pt idx="29776">
                  <c:v>-23.015380619999998</c:v>
                </c:pt>
                <c:pt idx="29777">
                  <c:v>-23.015313670000001</c:v>
                </c:pt>
                <c:pt idx="29778">
                  <c:v>-23.01759341</c:v>
                </c:pt>
                <c:pt idx="29779">
                  <c:v>-23.015649230000001</c:v>
                </c:pt>
                <c:pt idx="29780">
                  <c:v>-23.020929339999999</c:v>
                </c:pt>
                <c:pt idx="29781">
                  <c:v>-23.02481839</c:v>
                </c:pt>
                <c:pt idx="29782">
                  <c:v>-23.01173807</c:v>
                </c:pt>
                <c:pt idx="29783">
                  <c:v>-23.015907129999999</c:v>
                </c:pt>
                <c:pt idx="29784">
                  <c:v>-23.01267644</c:v>
                </c:pt>
                <c:pt idx="29785">
                  <c:v>-23.015904670000001</c:v>
                </c:pt>
                <c:pt idx="29786">
                  <c:v>-23.02424555</c:v>
                </c:pt>
                <c:pt idx="29787">
                  <c:v>-23.026172240000001</c:v>
                </c:pt>
                <c:pt idx="29788">
                  <c:v>-23.031950009999999</c:v>
                </c:pt>
                <c:pt idx="29789">
                  <c:v>-23.034077100000001</c:v>
                </c:pt>
                <c:pt idx="29790">
                  <c:v>-23.031212910000001</c:v>
                </c:pt>
                <c:pt idx="29791">
                  <c:v>-23.028601250000001</c:v>
                </c:pt>
                <c:pt idx="29792">
                  <c:v>-23.023204610000001</c:v>
                </c:pt>
                <c:pt idx="29793">
                  <c:v>-23.020407899999999</c:v>
                </c:pt>
                <c:pt idx="29794">
                  <c:v>-22.98861638</c:v>
                </c:pt>
                <c:pt idx="29795">
                  <c:v>-22.98155083</c:v>
                </c:pt>
                <c:pt idx="29796">
                  <c:v>-23.009624370000001</c:v>
                </c:pt>
                <c:pt idx="29797">
                  <c:v>-23.012765659999999</c:v>
                </c:pt>
                <c:pt idx="29798">
                  <c:v>-23.013893450000001</c:v>
                </c:pt>
                <c:pt idx="29799">
                  <c:v>-23.018094829999999</c:v>
                </c:pt>
                <c:pt idx="29800">
                  <c:v>-23.014366819999999</c:v>
                </c:pt>
                <c:pt idx="29801">
                  <c:v>-23.014671799999999</c:v>
                </c:pt>
                <c:pt idx="29802">
                  <c:v>-23.016724060000001</c:v>
                </c:pt>
                <c:pt idx="29803">
                  <c:v>-22.99811592</c:v>
                </c:pt>
                <c:pt idx="29804">
                  <c:v>-22.9992622</c:v>
                </c:pt>
                <c:pt idx="29805">
                  <c:v>-22.999050059999998</c:v>
                </c:pt>
                <c:pt idx="29806">
                  <c:v>-23.005267839999998</c:v>
                </c:pt>
                <c:pt idx="29807">
                  <c:v>-23.007504130000001</c:v>
                </c:pt>
                <c:pt idx="29808">
                  <c:v>-23.010693889999999</c:v>
                </c:pt>
                <c:pt idx="29809">
                  <c:v>-23.014572959999999</c:v>
                </c:pt>
                <c:pt idx="29810">
                  <c:v>-23.013863019999999</c:v>
                </c:pt>
                <c:pt idx="29811">
                  <c:v>-22.99139937</c:v>
                </c:pt>
                <c:pt idx="29812">
                  <c:v>-22.996771679999998</c:v>
                </c:pt>
                <c:pt idx="29813">
                  <c:v>-23.007421699999998</c:v>
                </c:pt>
                <c:pt idx="29814">
                  <c:v>-22.991032359999998</c:v>
                </c:pt>
                <c:pt idx="29815">
                  <c:v>-22.968066660000002</c:v>
                </c:pt>
                <c:pt idx="29816">
                  <c:v>-22.990561469999999</c:v>
                </c:pt>
                <c:pt idx="29817">
                  <c:v>-22.98039034</c:v>
                </c:pt>
                <c:pt idx="29818">
                  <c:v>-22.993706370000002</c:v>
                </c:pt>
                <c:pt idx="29819">
                  <c:v>-22.998760730000001</c:v>
                </c:pt>
                <c:pt idx="29820">
                  <c:v>-22.988640920000002</c:v>
                </c:pt>
                <c:pt idx="29821">
                  <c:v>-23.001542199999999</c:v>
                </c:pt>
                <c:pt idx="29822">
                  <c:v>-23.00912675</c:v>
                </c:pt>
                <c:pt idx="29823">
                  <c:v>-23.016006180000002</c:v>
                </c:pt>
                <c:pt idx="29824">
                  <c:v>-23.01737091</c:v>
                </c:pt>
                <c:pt idx="29825">
                  <c:v>-23.012726990000001</c:v>
                </c:pt>
                <c:pt idx="29826">
                  <c:v>-23.01556076</c:v>
                </c:pt>
                <c:pt idx="29827">
                  <c:v>-23.018087609999998</c:v>
                </c:pt>
                <c:pt idx="29828">
                  <c:v>-23.02120086</c:v>
                </c:pt>
                <c:pt idx="29829">
                  <c:v>-23.02185957</c:v>
                </c:pt>
                <c:pt idx="29830">
                  <c:v>-23.02236671</c:v>
                </c:pt>
                <c:pt idx="29831">
                  <c:v>-23.019147629999999</c:v>
                </c:pt>
                <c:pt idx="29832">
                  <c:v>-23.008165680000001</c:v>
                </c:pt>
                <c:pt idx="29833">
                  <c:v>-23.01364762</c:v>
                </c:pt>
                <c:pt idx="29834">
                  <c:v>-23.013509469999999</c:v>
                </c:pt>
                <c:pt idx="29835">
                  <c:v>-23.013916980000001</c:v>
                </c:pt>
                <c:pt idx="29836">
                  <c:v>-23.017197769999999</c:v>
                </c:pt>
                <c:pt idx="29837">
                  <c:v>-23.01344233</c:v>
                </c:pt>
                <c:pt idx="29838">
                  <c:v>-23.022678129999999</c:v>
                </c:pt>
                <c:pt idx="29839">
                  <c:v>-23.0257741</c:v>
                </c:pt>
                <c:pt idx="29840">
                  <c:v>-23.021161429999999</c:v>
                </c:pt>
                <c:pt idx="29841">
                  <c:v>-23.025418349999999</c:v>
                </c:pt>
                <c:pt idx="29842">
                  <c:v>-23.023443480000001</c:v>
                </c:pt>
                <c:pt idx="29843">
                  <c:v>-23.017334470000002</c:v>
                </c:pt>
                <c:pt idx="29844">
                  <c:v>-23.018953289999999</c:v>
                </c:pt>
                <c:pt idx="29845">
                  <c:v>-23.024165159999999</c:v>
                </c:pt>
                <c:pt idx="29846">
                  <c:v>-23.009356189999998</c:v>
                </c:pt>
                <c:pt idx="29847">
                  <c:v>-23.014089890000001</c:v>
                </c:pt>
                <c:pt idx="29848">
                  <c:v>-23.018490119999999</c:v>
                </c:pt>
                <c:pt idx="29849">
                  <c:v>-23.018441490000001</c:v>
                </c:pt>
                <c:pt idx="29850">
                  <c:v>-23.023683519999999</c:v>
                </c:pt>
                <c:pt idx="29851">
                  <c:v>-23.020927010000001</c:v>
                </c:pt>
                <c:pt idx="29852">
                  <c:v>-23.020820270000002</c:v>
                </c:pt>
                <c:pt idx="29853">
                  <c:v>-23.022779180000001</c:v>
                </c:pt>
                <c:pt idx="29854">
                  <c:v>-23.021715149999999</c:v>
                </c:pt>
                <c:pt idx="29855">
                  <c:v>-23.01875244</c:v>
                </c:pt>
                <c:pt idx="29856">
                  <c:v>-23.019312530000001</c:v>
                </c:pt>
                <c:pt idx="29857">
                  <c:v>-23.01946775</c:v>
                </c:pt>
                <c:pt idx="29858">
                  <c:v>-23.019099140000002</c:v>
                </c:pt>
                <c:pt idx="29859">
                  <c:v>-23.022569570000002</c:v>
                </c:pt>
                <c:pt idx="29860">
                  <c:v>-22.992476310000001</c:v>
                </c:pt>
                <c:pt idx="29861">
                  <c:v>-22.994452030000001</c:v>
                </c:pt>
                <c:pt idx="29862">
                  <c:v>-23.006107589999999</c:v>
                </c:pt>
                <c:pt idx="29863">
                  <c:v>-22.991874809999999</c:v>
                </c:pt>
                <c:pt idx="29864">
                  <c:v>-23.001767990000001</c:v>
                </c:pt>
                <c:pt idx="29865">
                  <c:v>-23.00072831</c:v>
                </c:pt>
                <c:pt idx="29866">
                  <c:v>-23.00809791</c:v>
                </c:pt>
                <c:pt idx="29867">
                  <c:v>-23.007219889999998</c:v>
                </c:pt>
                <c:pt idx="29868">
                  <c:v>-23.008389640000001</c:v>
                </c:pt>
                <c:pt idx="29869">
                  <c:v>-23.013523559999999</c:v>
                </c:pt>
                <c:pt idx="29870">
                  <c:v>-23.01615756</c:v>
                </c:pt>
                <c:pt idx="29871">
                  <c:v>-23.014533329999999</c:v>
                </c:pt>
                <c:pt idx="29872">
                  <c:v>-23.01949123</c:v>
                </c:pt>
                <c:pt idx="29873">
                  <c:v>-23.019797440000001</c:v>
                </c:pt>
                <c:pt idx="29874">
                  <c:v>-23.020742859999999</c:v>
                </c:pt>
                <c:pt idx="29875">
                  <c:v>-23.021918079999999</c:v>
                </c:pt>
                <c:pt idx="29876">
                  <c:v>-23.020222260000001</c:v>
                </c:pt>
                <c:pt idx="29877">
                  <c:v>-23.021318059999999</c:v>
                </c:pt>
                <c:pt idx="29878">
                  <c:v>-23.01939368</c:v>
                </c:pt>
                <c:pt idx="29879">
                  <c:v>-23.018831840000001</c:v>
                </c:pt>
                <c:pt idx="29880">
                  <c:v>-23.019424600000001</c:v>
                </c:pt>
                <c:pt idx="29881">
                  <c:v>-23.009188850000001</c:v>
                </c:pt>
                <c:pt idx="29882">
                  <c:v>-22.981898269999999</c:v>
                </c:pt>
                <c:pt idx="29883">
                  <c:v>-22.999214630000001</c:v>
                </c:pt>
                <c:pt idx="29884">
                  <c:v>-23.001621499999999</c:v>
                </c:pt>
                <c:pt idx="29885">
                  <c:v>-23.008652550000001</c:v>
                </c:pt>
                <c:pt idx="29886">
                  <c:v>-23.011729020000001</c:v>
                </c:pt>
                <c:pt idx="29887">
                  <c:v>-23.01518596</c:v>
                </c:pt>
                <c:pt idx="29888">
                  <c:v>-23.007501130000001</c:v>
                </c:pt>
                <c:pt idx="29889">
                  <c:v>-23.0101282</c:v>
                </c:pt>
                <c:pt idx="29890">
                  <c:v>-23.0048195</c:v>
                </c:pt>
                <c:pt idx="29891">
                  <c:v>-23.00648443</c:v>
                </c:pt>
                <c:pt idx="29892">
                  <c:v>-23.008280110000001</c:v>
                </c:pt>
                <c:pt idx="29893">
                  <c:v>-23.019771009999999</c:v>
                </c:pt>
                <c:pt idx="29894">
                  <c:v>-23.021688749999999</c:v>
                </c:pt>
                <c:pt idx="29895">
                  <c:v>-23.010478389999999</c:v>
                </c:pt>
                <c:pt idx="29896">
                  <c:v>-23.017648770000001</c:v>
                </c:pt>
                <c:pt idx="29897">
                  <c:v>-23.015993949999999</c:v>
                </c:pt>
                <c:pt idx="29898">
                  <c:v>-23.009876779999999</c:v>
                </c:pt>
                <c:pt idx="29899">
                  <c:v>-23.017326860000001</c:v>
                </c:pt>
                <c:pt idx="29900">
                  <c:v>-23.013201800000001</c:v>
                </c:pt>
                <c:pt idx="29901">
                  <c:v>-23.012394430000001</c:v>
                </c:pt>
                <c:pt idx="29902">
                  <c:v>-23.008636079999999</c:v>
                </c:pt>
                <c:pt idx="29903">
                  <c:v>-22.99715776</c:v>
                </c:pt>
                <c:pt idx="29904">
                  <c:v>-23.005038809999999</c:v>
                </c:pt>
                <c:pt idx="29905">
                  <c:v>-23.011958620000001</c:v>
                </c:pt>
                <c:pt idx="29906">
                  <c:v>-23.00957416</c:v>
                </c:pt>
                <c:pt idx="29907">
                  <c:v>-23.00109466</c:v>
                </c:pt>
                <c:pt idx="29908">
                  <c:v>-23.002685360000001</c:v>
                </c:pt>
                <c:pt idx="29909">
                  <c:v>-23.00437441</c:v>
                </c:pt>
                <c:pt idx="29910">
                  <c:v>-23.009430519999999</c:v>
                </c:pt>
                <c:pt idx="29911">
                  <c:v>-22.957303970000002</c:v>
                </c:pt>
                <c:pt idx="29912">
                  <c:v>-22.942188269999999</c:v>
                </c:pt>
                <c:pt idx="29913">
                  <c:v>-22.97546753</c:v>
                </c:pt>
                <c:pt idx="29914">
                  <c:v>-22.982888859999999</c:v>
                </c:pt>
                <c:pt idx="29915">
                  <c:v>-22.992244029999998</c:v>
                </c:pt>
                <c:pt idx="29916">
                  <c:v>-23.001714620000001</c:v>
                </c:pt>
                <c:pt idx="29917">
                  <c:v>-23.00567216</c:v>
                </c:pt>
                <c:pt idx="29918">
                  <c:v>-23.01160436</c:v>
                </c:pt>
                <c:pt idx="29919">
                  <c:v>-23.014498580000001</c:v>
                </c:pt>
                <c:pt idx="29920">
                  <c:v>-23.01222366</c:v>
                </c:pt>
                <c:pt idx="29921">
                  <c:v>-23.0164835</c:v>
                </c:pt>
                <c:pt idx="29922">
                  <c:v>-23.015488319999999</c:v>
                </c:pt>
                <c:pt idx="29923">
                  <c:v>-23.014747539999998</c:v>
                </c:pt>
                <c:pt idx="29924">
                  <c:v>-23.006649490000001</c:v>
                </c:pt>
                <c:pt idx="29925">
                  <c:v>-23.00911576</c:v>
                </c:pt>
                <c:pt idx="29926">
                  <c:v>-23.00210629</c:v>
                </c:pt>
                <c:pt idx="29927">
                  <c:v>-23.0087239</c:v>
                </c:pt>
                <c:pt idx="29928">
                  <c:v>-23.00618382</c:v>
                </c:pt>
                <c:pt idx="29929">
                  <c:v>-23.003871589999999</c:v>
                </c:pt>
                <c:pt idx="29930">
                  <c:v>-23.003127710000001</c:v>
                </c:pt>
                <c:pt idx="29931">
                  <c:v>-23.001607679999999</c:v>
                </c:pt>
                <c:pt idx="29932">
                  <c:v>-23.009100159999999</c:v>
                </c:pt>
                <c:pt idx="29933">
                  <c:v>-23.007617140000001</c:v>
                </c:pt>
                <c:pt idx="29934">
                  <c:v>-23.006018310000002</c:v>
                </c:pt>
                <c:pt idx="29935">
                  <c:v>-23.00959963</c:v>
                </c:pt>
                <c:pt idx="29936">
                  <c:v>-23.012968780000001</c:v>
                </c:pt>
                <c:pt idx="29937">
                  <c:v>-23.008879969999999</c:v>
                </c:pt>
                <c:pt idx="29938">
                  <c:v>-23.008175560000002</c:v>
                </c:pt>
                <c:pt idx="29939">
                  <c:v>-22.998913259999998</c:v>
                </c:pt>
                <c:pt idx="29940">
                  <c:v>-23.002886320000002</c:v>
                </c:pt>
                <c:pt idx="29941">
                  <c:v>-23.00025385</c:v>
                </c:pt>
                <c:pt idx="29942">
                  <c:v>-23.002315830000001</c:v>
                </c:pt>
                <c:pt idx="29943">
                  <c:v>-23.006214839999998</c:v>
                </c:pt>
                <c:pt idx="29944">
                  <c:v>-23.005670680000001</c:v>
                </c:pt>
                <c:pt idx="29945">
                  <c:v>-23.00664604</c:v>
                </c:pt>
                <c:pt idx="29946">
                  <c:v>-23.00589059</c:v>
                </c:pt>
                <c:pt idx="29947">
                  <c:v>-23.00560626</c:v>
                </c:pt>
                <c:pt idx="29948">
                  <c:v>-23.005414380000001</c:v>
                </c:pt>
                <c:pt idx="29949">
                  <c:v>-23.004284519999999</c:v>
                </c:pt>
                <c:pt idx="29950">
                  <c:v>-23.006945300000002</c:v>
                </c:pt>
                <c:pt idx="29951">
                  <c:v>-23.00445015</c:v>
                </c:pt>
                <c:pt idx="29952">
                  <c:v>-23.003536279999999</c:v>
                </c:pt>
                <c:pt idx="29953">
                  <c:v>-23.004910389999999</c:v>
                </c:pt>
                <c:pt idx="29954">
                  <c:v>-23.00279918</c:v>
                </c:pt>
                <c:pt idx="29955">
                  <c:v>-23.00222239</c:v>
                </c:pt>
                <c:pt idx="29956">
                  <c:v>-23.002720149999998</c:v>
                </c:pt>
                <c:pt idx="29957">
                  <c:v>-23.004104219999999</c:v>
                </c:pt>
                <c:pt idx="29958">
                  <c:v>-23.003114780000001</c:v>
                </c:pt>
                <c:pt idx="29959">
                  <c:v>-23.002712290000002</c:v>
                </c:pt>
                <c:pt idx="29960">
                  <c:v>-23.00327893</c:v>
                </c:pt>
                <c:pt idx="29961">
                  <c:v>-23.010501990000002</c:v>
                </c:pt>
                <c:pt idx="29962">
                  <c:v>-23.00161877</c:v>
                </c:pt>
                <c:pt idx="29963">
                  <c:v>-23.003227559999999</c:v>
                </c:pt>
                <c:pt idx="29964">
                  <c:v>-23.00720596</c:v>
                </c:pt>
                <c:pt idx="29965">
                  <c:v>-22.932079550000001</c:v>
                </c:pt>
                <c:pt idx="29966">
                  <c:v>-22.955109579999998</c:v>
                </c:pt>
                <c:pt idx="29967">
                  <c:v>-22.980328570000001</c:v>
                </c:pt>
                <c:pt idx="29968">
                  <c:v>-22.99180337</c:v>
                </c:pt>
                <c:pt idx="29969">
                  <c:v>-22.99879726</c:v>
                </c:pt>
                <c:pt idx="29970">
                  <c:v>-23.001356189999999</c:v>
                </c:pt>
                <c:pt idx="29971">
                  <c:v>-23.011243889999999</c:v>
                </c:pt>
                <c:pt idx="29972">
                  <c:v>-23.003789399999999</c:v>
                </c:pt>
                <c:pt idx="29973">
                  <c:v>-23.006103509999999</c:v>
                </c:pt>
                <c:pt idx="29974">
                  <c:v>-23.004571689999999</c:v>
                </c:pt>
                <c:pt idx="29975">
                  <c:v>-23.005979459999999</c:v>
                </c:pt>
                <c:pt idx="29976">
                  <c:v>-23.0088401</c:v>
                </c:pt>
                <c:pt idx="29977">
                  <c:v>-23.00892438</c:v>
                </c:pt>
                <c:pt idx="29978">
                  <c:v>-23.01346818</c:v>
                </c:pt>
                <c:pt idx="29979">
                  <c:v>-23.01445287</c:v>
                </c:pt>
                <c:pt idx="29980">
                  <c:v>-23.012540000000001</c:v>
                </c:pt>
                <c:pt idx="29981">
                  <c:v>-23.00809817</c:v>
                </c:pt>
                <c:pt idx="29982">
                  <c:v>-23.002484079999999</c:v>
                </c:pt>
                <c:pt idx="29983">
                  <c:v>-22.99724707</c:v>
                </c:pt>
                <c:pt idx="29984">
                  <c:v>-23.00170542</c:v>
                </c:pt>
                <c:pt idx="29985">
                  <c:v>-23.005099810000001</c:v>
                </c:pt>
                <c:pt idx="29986">
                  <c:v>-23.009290150000002</c:v>
                </c:pt>
                <c:pt idx="29987">
                  <c:v>-23.00397602</c:v>
                </c:pt>
                <c:pt idx="29988">
                  <c:v>-23.004193050000001</c:v>
                </c:pt>
                <c:pt idx="29989">
                  <c:v>-22.99819385</c:v>
                </c:pt>
                <c:pt idx="29990">
                  <c:v>-23.005780819999998</c:v>
                </c:pt>
                <c:pt idx="29991">
                  <c:v>-23.005165160000001</c:v>
                </c:pt>
                <c:pt idx="29992">
                  <c:v>-23.010325259999998</c:v>
                </c:pt>
                <c:pt idx="29993">
                  <c:v>-23.005517050000002</c:v>
                </c:pt>
                <c:pt idx="29994">
                  <c:v>-23.002735980000001</c:v>
                </c:pt>
                <c:pt idx="29995">
                  <c:v>-23.000542110000001</c:v>
                </c:pt>
                <c:pt idx="29996">
                  <c:v>-22.995285200000001</c:v>
                </c:pt>
                <c:pt idx="29997">
                  <c:v>-23.001489070000002</c:v>
                </c:pt>
                <c:pt idx="29998">
                  <c:v>-23.0046149</c:v>
                </c:pt>
                <c:pt idx="29999">
                  <c:v>-23.0077076</c:v>
                </c:pt>
                <c:pt idx="30000">
                  <c:v>-23.009264730000002</c:v>
                </c:pt>
                <c:pt idx="30001">
                  <c:v>-23.002829420000001</c:v>
                </c:pt>
                <c:pt idx="30002">
                  <c:v>-22.99585982</c:v>
                </c:pt>
                <c:pt idx="30003">
                  <c:v>-22.995457739999999</c:v>
                </c:pt>
                <c:pt idx="30004">
                  <c:v>-22.99762608</c:v>
                </c:pt>
                <c:pt idx="30005">
                  <c:v>-22.999670800000001</c:v>
                </c:pt>
                <c:pt idx="30006">
                  <c:v>-23.00135882</c:v>
                </c:pt>
                <c:pt idx="30007">
                  <c:v>-22.996616580000001</c:v>
                </c:pt>
                <c:pt idx="30008">
                  <c:v>-22.99746253</c:v>
                </c:pt>
                <c:pt idx="30009">
                  <c:v>-22.995966190000001</c:v>
                </c:pt>
                <c:pt idx="30010">
                  <c:v>-22.993412159999998</c:v>
                </c:pt>
                <c:pt idx="30011">
                  <c:v>-22.984724570000001</c:v>
                </c:pt>
                <c:pt idx="30012">
                  <c:v>-22.992592599999998</c:v>
                </c:pt>
                <c:pt idx="30013">
                  <c:v>-22.998117919999999</c:v>
                </c:pt>
                <c:pt idx="30014">
                  <c:v>-23.00155217</c:v>
                </c:pt>
                <c:pt idx="30015">
                  <c:v>-23.00506923</c:v>
                </c:pt>
                <c:pt idx="30016">
                  <c:v>-22.999245120000001</c:v>
                </c:pt>
                <c:pt idx="30017">
                  <c:v>-22.990951580000001</c:v>
                </c:pt>
                <c:pt idx="30018">
                  <c:v>-22.966839820000001</c:v>
                </c:pt>
                <c:pt idx="30019">
                  <c:v>-22.98537172</c:v>
                </c:pt>
                <c:pt idx="30020">
                  <c:v>-22.98908582</c:v>
                </c:pt>
                <c:pt idx="30021">
                  <c:v>-22.989647340000001</c:v>
                </c:pt>
                <c:pt idx="30022">
                  <c:v>-22.99319216</c:v>
                </c:pt>
                <c:pt idx="30023">
                  <c:v>-22.995790710000001</c:v>
                </c:pt>
                <c:pt idx="30024">
                  <c:v>-22.998296440000001</c:v>
                </c:pt>
                <c:pt idx="30025">
                  <c:v>-23.000108780000001</c:v>
                </c:pt>
                <c:pt idx="30026">
                  <c:v>-22.99086273</c:v>
                </c:pt>
                <c:pt idx="30027">
                  <c:v>-22.99807083</c:v>
                </c:pt>
                <c:pt idx="30028">
                  <c:v>-22.99232456</c:v>
                </c:pt>
                <c:pt idx="30029">
                  <c:v>-22.931096490000002</c:v>
                </c:pt>
                <c:pt idx="30030">
                  <c:v>-22.97097097</c:v>
                </c:pt>
                <c:pt idx="30031">
                  <c:v>-22.890248459999999</c:v>
                </c:pt>
                <c:pt idx="30032">
                  <c:v>-22.956791939999999</c:v>
                </c:pt>
                <c:pt idx="30033">
                  <c:v>-22.98303361</c:v>
                </c:pt>
                <c:pt idx="30034">
                  <c:v>-22.97329607</c:v>
                </c:pt>
                <c:pt idx="30035">
                  <c:v>-22.989944099999999</c:v>
                </c:pt>
                <c:pt idx="30036">
                  <c:v>-22.992710930000001</c:v>
                </c:pt>
                <c:pt idx="30037">
                  <c:v>-22.989414799999999</c:v>
                </c:pt>
                <c:pt idx="30038">
                  <c:v>-22.99136773</c:v>
                </c:pt>
                <c:pt idx="30039">
                  <c:v>-22.995547940000002</c:v>
                </c:pt>
                <c:pt idx="30040">
                  <c:v>-22.998636510000001</c:v>
                </c:pt>
                <c:pt idx="30041">
                  <c:v>-23.0006235</c:v>
                </c:pt>
                <c:pt idx="30042">
                  <c:v>-23.000565269999999</c:v>
                </c:pt>
                <c:pt idx="30043">
                  <c:v>-23.0058583</c:v>
                </c:pt>
                <c:pt idx="30044">
                  <c:v>-23.006552190000001</c:v>
                </c:pt>
                <c:pt idx="30045">
                  <c:v>-23.000696820000002</c:v>
                </c:pt>
                <c:pt idx="30046">
                  <c:v>-22.97971429</c:v>
                </c:pt>
                <c:pt idx="30047">
                  <c:v>-22.98658691</c:v>
                </c:pt>
                <c:pt idx="30048">
                  <c:v>-22.996571450000001</c:v>
                </c:pt>
                <c:pt idx="30049">
                  <c:v>-23.002747249999999</c:v>
                </c:pt>
                <c:pt idx="30050">
                  <c:v>-23.002597600000001</c:v>
                </c:pt>
                <c:pt idx="30051">
                  <c:v>-23.000723189999999</c:v>
                </c:pt>
                <c:pt idx="30052">
                  <c:v>-23.000422220000001</c:v>
                </c:pt>
                <c:pt idx="30053">
                  <c:v>-23.000708329999998</c:v>
                </c:pt>
                <c:pt idx="30054">
                  <c:v>-23.000021740000001</c:v>
                </c:pt>
                <c:pt idx="30055">
                  <c:v>-22.9935613</c:v>
                </c:pt>
                <c:pt idx="30056">
                  <c:v>-22.99271675</c:v>
                </c:pt>
                <c:pt idx="30057">
                  <c:v>-22.9964984</c:v>
                </c:pt>
                <c:pt idx="30058">
                  <c:v>-22.992646659999998</c:v>
                </c:pt>
                <c:pt idx="30059">
                  <c:v>-22.99358462</c:v>
                </c:pt>
                <c:pt idx="30060">
                  <c:v>-22.993229629999998</c:v>
                </c:pt>
                <c:pt idx="30061">
                  <c:v>-22.99728794</c:v>
                </c:pt>
                <c:pt idx="30062">
                  <c:v>-22.999533119999999</c:v>
                </c:pt>
                <c:pt idx="30063">
                  <c:v>-22.998109809999999</c:v>
                </c:pt>
                <c:pt idx="30064">
                  <c:v>-22.996575570000001</c:v>
                </c:pt>
                <c:pt idx="30065">
                  <c:v>-22.99767765</c:v>
                </c:pt>
                <c:pt idx="30066">
                  <c:v>-22.997075840000001</c:v>
                </c:pt>
                <c:pt idx="30067">
                  <c:v>-22.998974950000001</c:v>
                </c:pt>
                <c:pt idx="30068">
                  <c:v>-22.998525820000001</c:v>
                </c:pt>
                <c:pt idx="30069">
                  <c:v>-22.997043560000002</c:v>
                </c:pt>
                <c:pt idx="30070">
                  <c:v>-22.99456838</c:v>
                </c:pt>
                <c:pt idx="30071">
                  <c:v>-22.996637230000001</c:v>
                </c:pt>
                <c:pt idx="30072">
                  <c:v>-22.984669319999998</c:v>
                </c:pt>
                <c:pt idx="30073">
                  <c:v>-22.975738060000001</c:v>
                </c:pt>
                <c:pt idx="30074">
                  <c:v>-22.978840120000001</c:v>
                </c:pt>
                <c:pt idx="30075">
                  <c:v>-22.99070888</c:v>
                </c:pt>
                <c:pt idx="30076">
                  <c:v>-22.997644449999999</c:v>
                </c:pt>
                <c:pt idx="30077">
                  <c:v>-22.998549270000002</c:v>
                </c:pt>
                <c:pt idx="30078">
                  <c:v>-22.992219330000001</c:v>
                </c:pt>
                <c:pt idx="30079">
                  <c:v>-22.996900350000001</c:v>
                </c:pt>
                <c:pt idx="30080">
                  <c:v>-23.001429380000001</c:v>
                </c:pt>
                <c:pt idx="30081">
                  <c:v>-22.971938829999999</c:v>
                </c:pt>
                <c:pt idx="30082">
                  <c:v>-22.980657999999998</c:v>
                </c:pt>
                <c:pt idx="30083">
                  <c:v>-22.987359439999999</c:v>
                </c:pt>
                <c:pt idx="30084">
                  <c:v>-22.989514679999999</c:v>
                </c:pt>
                <c:pt idx="30085">
                  <c:v>-22.992949039999999</c:v>
                </c:pt>
                <c:pt idx="30086">
                  <c:v>-22.989115760000001</c:v>
                </c:pt>
                <c:pt idx="30087">
                  <c:v>-22.993873700000002</c:v>
                </c:pt>
                <c:pt idx="30088">
                  <c:v>-23.000242440000001</c:v>
                </c:pt>
                <c:pt idx="30089">
                  <c:v>-22.99563758</c:v>
                </c:pt>
                <c:pt idx="30090">
                  <c:v>-22.996310959999999</c:v>
                </c:pt>
                <c:pt idx="30091">
                  <c:v>-22.989657879999999</c:v>
                </c:pt>
                <c:pt idx="30092">
                  <c:v>-22.990586570000001</c:v>
                </c:pt>
                <c:pt idx="30093">
                  <c:v>-22.994183119999999</c:v>
                </c:pt>
                <c:pt idx="30094">
                  <c:v>-22.999275369999999</c:v>
                </c:pt>
                <c:pt idx="30095">
                  <c:v>-22.999581689999999</c:v>
                </c:pt>
                <c:pt idx="30096">
                  <c:v>-22.996660429999999</c:v>
                </c:pt>
                <c:pt idx="30097">
                  <c:v>-23.000074869999999</c:v>
                </c:pt>
                <c:pt idx="30098">
                  <c:v>-22.99643154</c:v>
                </c:pt>
                <c:pt idx="30099">
                  <c:v>-22.995037</c:v>
                </c:pt>
                <c:pt idx="30100">
                  <c:v>-22.993344879999999</c:v>
                </c:pt>
                <c:pt idx="30101">
                  <c:v>-22.997440350000002</c:v>
                </c:pt>
                <c:pt idx="30102">
                  <c:v>-23.000215860000001</c:v>
                </c:pt>
                <c:pt idx="30103">
                  <c:v>-22.98732128</c:v>
                </c:pt>
                <c:pt idx="30104">
                  <c:v>-22.995116509999999</c:v>
                </c:pt>
                <c:pt idx="30105">
                  <c:v>-22.996931150000002</c:v>
                </c:pt>
                <c:pt idx="30106">
                  <c:v>-22.993717499999999</c:v>
                </c:pt>
                <c:pt idx="30107">
                  <c:v>-22.998648920000001</c:v>
                </c:pt>
                <c:pt idx="30108">
                  <c:v>-22.999849730000001</c:v>
                </c:pt>
                <c:pt idx="30109">
                  <c:v>-22.999432930000001</c:v>
                </c:pt>
                <c:pt idx="30110">
                  <c:v>-23.000692919999999</c:v>
                </c:pt>
                <c:pt idx="30111">
                  <c:v>-23.00264409</c:v>
                </c:pt>
                <c:pt idx="30112">
                  <c:v>-23.002826779999999</c:v>
                </c:pt>
                <c:pt idx="30113">
                  <c:v>-23.001075870000001</c:v>
                </c:pt>
                <c:pt idx="30114">
                  <c:v>-22.999789750000001</c:v>
                </c:pt>
                <c:pt idx="30115">
                  <c:v>-22.999201330000002</c:v>
                </c:pt>
                <c:pt idx="30116">
                  <c:v>-22.997042879999999</c:v>
                </c:pt>
                <c:pt idx="30117">
                  <c:v>-22.995644970000001</c:v>
                </c:pt>
                <c:pt idx="30118">
                  <c:v>-22.996166550000002</c:v>
                </c:pt>
                <c:pt idx="30119">
                  <c:v>-22.996309750000002</c:v>
                </c:pt>
                <c:pt idx="30120">
                  <c:v>-22.996913960000001</c:v>
                </c:pt>
                <c:pt idx="30121">
                  <c:v>-22.997545710000001</c:v>
                </c:pt>
                <c:pt idx="30122">
                  <c:v>-23.001206830000001</c:v>
                </c:pt>
                <c:pt idx="30123">
                  <c:v>-23.00133378</c:v>
                </c:pt>
                <c:pt idx="30124">
                  <c:v>-23.000942989999999</c:v>
                </c:pt>
                <c:pt idx="30125">
                  <c:v>-23.000542899999999</c:v>
                </c:pt>
                <c:pt idx="30126">
                  <c:v>-22.999862830000001</c:v>
                </c:pt>
                <c:pt idx="30127">
                  <c:v>-22.998702389999998</c:v>
                </c:pt>
                <c:pt idx="30128">
                  <c:v>-22.991436140000001</c:v>
                </c:pt>
                <c:pt idx="30129">
                  <c:v>-22.995949419999999</c:v>
                </c:pt>
                <c:pt idx="30130">
                  <c:v>-23.004076909999998</c:v>
                </c:pt>
                <c:pt idx="30131">
                  <c:v>-22.99823456</c:v>
                </c:pt>
                <c:pt idx="30132">
                  <c:v>-22.988407160000001</c:v>
                </c:pt>
                <c:pt idx="30133">
                  <c:v>-22.987592299999999</c:v>
                </c:pt>
                <c:pt idx="30134">
                  <c:v>-22.991925309999999</c:v>
                </c:pt>
                <c:pt idx="30135">
                  <c:v>-22.993996989999999</c:v>
                </c:pt>
                <c:pt idx="30136">
                  <c:v>-22.993226419999999</c:v>
                </c:pt>
                <c:pt idx="30137">
                  <c:v>-22.995347460000001</c:v>
                </c:pt>
                <c:pt idx="30138">
                  <c:v>-22.998847600000001</c:v>
                </c:pt>
                <c:pt idx="30139">
                  <c:v>-22.99863483</c:v>
                </c:pt>
                <c:pt idx="30140">
                  <c:v>-23.007556009999998</c:v>
                </c:pt>
                <c:pt idx="30141">
                  <c:v>-22.999217399999999</c:v>
                </c:pt>
                <c:pt idx="30142">
                  <c:v>-23.000173310000001</c:v>
                </c:pt>
                <c:pt idx="30143">
                  <c:v>-22.996585750000001</c:v>
                </c:pt>
                <c:pt idx="30144">
                  <c:v>-22.99303506</c:v>
                </c:pt>
                <c:pt idx="30145">
                  <c:v>-22.99211987</c:v>
                </c:pt>
                <c:pt idx="30146">
                  <c:v>-22.992825490000001</c:v>
                </c:pt>
                <c:pt idx="30147">
                  <c:v>-22.99087119</c:v>
                </c:pt>
                <c:pt idx="30148">
                  <c:v>-22.989524540000001</c:v>
                </c:pt>
                <c:pt idx="30149">
                  <c:v>-22.994734269999999</c:v>
                </c:pt>
                <c:pt idx="30150">
                  <c:v>-22.999239110000001</c:v>
                </c:pt>
                <c:pt idx="30151">
                  <c:v>-22.998255960000002</c:v>
                </c:pt>
                <c:pt idx="30152">
                  <c:v>-23.000574109999999</c:v>
                </c:pt>
                <c:pt idx="30153">
                  <c:v>-23.013815149999999</c:v>
                </c:pt>
                <c:pt idx="30154">
                  <c:v>-23.00822694</c:v>
                </c:pt>
                <c:pt idx="30155">
                  <c:v>-22.95501058</c:v>
                </c:pt>
                <c:pt idx="30156">
                  <c:v>-22.918448819999998</c:v>
                </c:pt>
                <c:pt idx="30157">
                  <c:v>-22.969201139999999</c:v>
                </c:pt>
                <c:pt idx="30158">
                  <c:v>-22.989771959999999</c:v>
                </c:pt>
                <c:pt idx="30159">
                  <c:v>-22.987455059999998</c:v>
                </c:pt>
                <c:pt idx="30160">
                  <c:v>-22.996253830000001</c:v>
                </c:pt>
                <c:pt idx="30161">
                  <c:v>-22.993511059999999</c:v>
                </c:pt>
                <c:pt idx="30162">
                  <c:v>-22.987563179999999</c:v>
                </c:pt>
                <c:pt idx="30163">
                  <c:v>-22.982175439999999</c:v>
                </c:pt>
                <c:pt idx="30164">
                  <c:v>-22.988451170000001</c:v>
                </c:pt>
                <c:pt idx="30165">
                  <c:v>-22.983101349999998</c:v>
                </c:pt>
                <c:pt idx="30166">
                  <c:v>-22.98579681</c:v>
                </c:pt>
                <c:pt idx="30167">
                  <c:v>-22.991817220000001</c:v>
                </c:pt>
                <c:pt idx="30168">
                  <c:v>-22.979122180000001</c:v>
                </c:pt>
                <c:pt idx="30169">
                  <c:v>-22.98427117</c:v>
                </c:pt>
                <c:pt idx="30170">
                  <c:v>-22.989792860000001</c:v>
                </c:pt>
                <c:pt idx="30171">
                  <c:v>-22.98575992</c:v>
                </c:pt>
                <c:pt idx="30172">
                  <c:v>-22.993808080000001</c:v>
                </c:pt>
                <c:pt idx="30173">
                  <c:v>-23.000545930000001</c:v>
                </c:pt>
                <c:pt idx="30174">
                  <c:v>-23.000882529999998</c:v>
                </c:pt>
                <c:pt idx="30175">
                  <c:v>-23.001061329999999</c:v>
                </c:pt>
                <c:pt idx="30176">
                  <c:v>-22.997554180000002</c:v>
                </c:pt>
                <c:pt idx="30177">
                  <c:v>-23.001984390000001</c:v>
                </c:pt>
                <c:pt idx="30178">
                  <c:v>-23.00939369</c:v>
                </c:pt>
                <c:pt idx="30179">
                  <c:v>-22.983782779999999</c:v>
                </c:pt>
                <c:pt idx="30180">
                  <c:v>-22.973828269999998</c:v>
                </c:pt>
                <c:pt idx="30181">
                  <c:v>-22.988583080000002</c:v>
                </c:pt>
                <c:pt idx="30182">
                  <c:v>-22.99236805</c:v>
                </c:pt>
                <c:pt idx="30183">
                  <c:v>-22.991233130000001</c:v>
                </c:pt>
                <c:pt idx="30184">
                  <c:v>-22.99338114</c:v>
                </c:pt>
                <c:pt idx="30185">
                  <c:v>-22.99324592</c:v>
                </c:pt>
                <c:pt idx="30186">
                  <c:v>-22.998947359999999</c:v>
                </c:pt>
                <c:pt idx="30187">
                  <c:v>-23.002504259999998</c:v>
                </c:pt>
                <c:pt idx="30188">
                  <c:v>-22.998642920000002</c:v>
                </c:pt>
                <c:pt idx="30189">
                  <c:v>-23.00000914</c:v>
                </c:pt>
                <c:pt idx="30190">
                  <c:v>-23.004256049999999</c:v>
                </c:pt>
                <c:pt idx="30191">
                  <c:v>-22.996602419999999</c:v>
                </c:pt>
                <c:pt idx="30192">
                  <c:v>-22.996016050000001</c:v>
                </c:pt>
                <c:pt idx="30193">
                  <c:v>-22.999225289999998</c:v>
                </c:pt>
                <c:pt idx="30194">
                  <c:v>-22.98886254</c:v>
                </c:pt>
                <c:pt idx="30195">
                  <c:v>-22.985517089999998</c:v>
                </c:pt>
                <c:pt idx="30196">
                  <c:v>-22.980199840000001</c:v>
                </c:pt>
                <c:pt idx="30197">
                  <c:v>-22.988103590000001</c:v>
                </c:pt>
                <c:pt idx="30198">
                  <c:v>-22.976925099999999</c:v>
                </c:pt>
                <c:pt idx="30199">
                  <c:v>-22.99139658</c:v>
                </c:pt>
                <c:pt idx="30200">
                  <c:v>-23.0042689</c:v>
                </c:pt>
                <c:pt idx="30201">
                  <c:v>-22.986628830000001</c:v>
                </c:pt>
                <c:pt idx="30202">
                  <c:v>-22.978963759999999</c:v>
                </c:pt>
                <c:pt idx="30203">
                  <c:v>-22.965972870000002</c:v>
                </c:pt>
                <c:pt idx="30204">
                  <c:v>-22.972742119999999</c:v>
                </c:pt>
                <c:pt idx="30205">
                  <c:v>-22.98179331</c:v>
                </c:pt>
                <c:pt idx="30206">
                  <c:v>-22.988817340000001</c:v>
                </c:pt>
                <c:pt idx="30207">
                  <c:v>-22.997311379999999</c:v>
                </c:pt>
                <c:pt idx="30208">
                  <c:v>-23.00123425</c:v>
                </c:pt>
                <c:pt idx="30209">
                  <c:v>-22.976771159999998</c:v>
                </c:pt>
                <c:pt idx="30210">
                  <c:v>-22.974171689999999</c:v>
                </c:pt>
                <c:pt idx="30211">
                  <c:v>-22.977987859999999</c:v>
                </c:pt>
                <c:pt idx="30212">
                  <c:v>-22.983450130000001</c:v>
                </c:pt>
                <c:pt idx="30213">
                  <c:v>-22.982180159999999</c:v>
                </c:pt>
                <c:pt idx="30214">
                  <c:v>-22.983130330000002</c:v>
                </c:pt>
                <c:pt idx="30215">
                  <c:v>-22.995196020000002</c:v>
                </c:pt>
                <c:pt idx="30216">
                  <c:v>-22.987669879999999</c:v>
                </c:pt>
                <c:pt idx="30217">
                  <c:v>-22.98150489</c:v>
                </c:pt>
                <c:pt idx="30218">
                  <c:v>-22.9814574</c:v>
                </c:pt>
                <c:pt idx="30219">
                  <c:v>-22.988191749999999</c:v>
                </c:pt>
                <c:pt idx="30220">
                  <c:v>-22.450821850000001</c:v>
                </c:pt>
                <c:pt idx="30221">
                  <c:v>-22.663063609999998</c:v>
                </c:pt>
                <c:pt idx="30222">
                  <c:v>-22.891197999999999</c:v>
                </c:pt>
                <c:pt idx="30223">
                  <c:v>-22.964461759999999</c:v>
                </c:pt>
                <c:pt idx="30224">
                  <c:v>-22.98772739</c:v>
                </c:pt>
                <c:pt idx="30225">
                  <c:v>-22.985906069999999</c:v>
                </c:pt>
                <c:pt idx="30226">
                  <c:v>-22.985370169999999</c:v>
                </c:pt>
                <c:pt idx="30227">
                  <c:v>-22.991428389999999</c:v>
                </c:pt>
                <c:pt idx="30228">
                  <c:v>-22.99346749</c:v>
                </c:pt>
                <c:pt idx="30229">
                  <c:v>-22.997074560000001</c:v>
                </c:pt>
                <c:pt idx="30230">
                  <c:v>-22.990380009999999</c:v>
                </c:pt>
                <c:pt idx="30231">
                  <c:v>-22.989055050000001</c:v>
                </c:pt>
                <c:pt idx="30232">
                  <c:v>-22.989099079999999</c:v>
                </c:pt>
                <c:pt idx="30233">
                  <c:v>-22.99065306</c:v>
                </c:pt>
                <c:pt idx="30234">
                  <c:v>-22.987952190000001</c:v>
                </c:pt>
                <c:pt idx="30235">
                  <c:v>-22.977071989999999</c:v>
                </c:pt>
                <c:pt idx="30236">
                  <c:v>-22.968125860000001</c:v>
                </c:pt>
                <c:pt idx="30237">
                  <c:v>-22.980900900000002</c:v>
                </c:pt>
                <c:pt idx="30238">
                  <c:v>-22.984585939999999</c:v>
                </c:pt>
                <c:pt idx="30239">
                  <c:v>-22.983361339999998</c:v>
                </c:pt>
                <c:pt idx="30240">
                  <c:v>-22.98228138</c:v>
                </c:pt>
                <c:pt idx="30241">
                  <c:v>-22.984722489999999</c:v>
                </c:pt>
                <c:pt idx="30242">
                  <c:v>-22.976893189999998</c:v>
                </c:pt>
                <c:pt idx="30243">
                  <c:v>-22.966782290000001</c:v>
                </c:pt>
                <c:pt idx="30244">
                  <c:v>-22.962279580000001</c:v>
                </c:pt>
                <c:pt idx="30245">
                  <c:v>-22.965925479999999</c:v>
                </c:pt>
                <c:pt idx="30246">
                  <c:v>-22.97609598</c:v>
                </c:pt>
                <c:pt idx="30247">
                  <c:v>-22.990828029999999</c:v>
                </c:pt>
                <c:pt idx="30248">
                  <c:v>-22.995786970000001</c:v>
                </c:pt>
                <c:pt idx="30249">
                  <c:v>-23.000184300000001</c:v>
                </c:pt>
                <c:pt idx="30250">
                  <c:v>-22.997672229999999</c:v>
                </c:pt>
                <c:pt idx="30251">
                  <c:v>-22.992604350000001</c:v>
                </c:pt>
                <c:pt idx="30252">
                  <c:v>-22.99069699</c:v>
                </c:pt>
                <c:pt idx="30253">
                  <c:v>-22.99189986</c:v>
                </c:pt>
                <c:pt idx="30254">
                  <c:v>-22.996215299999999</c:v>
                </c:pt>
                <c:pt idx="30255">
                  <c:v>-22.98939974</c:v>
                </c:pt>
                <c:pt idx="30256">
                  <c:v>-22.987043010000001</c:v>
                </c:pt>
                <c:pt idx="30257">
                  <c:v>-22.98748002</c:v>
                </c:pt>
                <c:pt idx="30258">
                  <c:v>-22.976365600000001</c:v>
                </c:pt>
                <c:pt idx="30259">
                  <c:v>-22.98476419</c:v>
                </c:pt>
                <c:pt idx="30260">
                  <c:v>-22.986867839999999</c:v>
                </c:pt>
                <c:pt idx="30261">
                  <c:v>-22.988715920000001</c:v>
                </c:pt>
                <c:pt idx="30262">
                  <c:v>-22.988924900000001</c:v>
                </c:pt>
                <c:pt idx="30263">
                  <c:v>-22.992879760000001</c:v>
                </c:pt>
                <c:pt idx="30264">
                  <c:v>-22.985295669999999</c:v>
                </c:pt>
                <c:pt idx="30265">
                  <c:v>-22.988780609999999</c:v>
                </c:pt>
                <c:pt idx="30266">
                  <c:v>-22.988195900000001</c:v>
                </c:pt>
                <c:pt idx="30267">
                  <c:v>-22.992774359999999</c:v>
                </c:pt>
                <c:pt idx="30268">
                  <c:v>-22.992496899999999</c:v>
                </c:pt>
                <c:pt idx="30269">
                  <c:v>-22.992494180000001</c:v>
                </c:pt>
                <c:pt idx="30270">
                  <c:v>-22.989403020000001</c:v>
                </c:pt>
                <c:pt idx="30271">
                  <c:v>-22.98854102</c:v>
                </c:pt>
                <c:pt idx="30272">
                  <c:v>-22.987976119999999</c:v>
                </c:pt>
                <c:pt idx="30273">
                  <c:v>-22.989344209999999</c:v>
                </c:pt>
                <c:pt idx="30274">
                  <c:v>-22.9912223</c:v>
                </c:pt>
                <c:pt idx="30275">
                  <c:v>-22.98404962</c:v>
                </c:pt>
                <c:pt idx="30276">
                  <c:v>-22.982748010000002</c:v>
                </c:pt>
                <c:pt idx="30277">
                  <c:v>-22.986578909999999</c:v>
                </c:pt>
                <c:pt idx="30278">
                  <c:v>-22.983769209999998</c:v>
                </c:pt>
                <c:pt idx="30279">
                  <c:v>-22.984037090000001</c:v>
                </c:pt>
                <c:pt idx="30280">
                  <c:v>-22.983731379999998</c:v>
                </c:pt>
                <c:pt idx="30281">
                  <c:v>-22.981558549999999</c:v>
                </c:pt>
                <c:pt idx="30282">
                  <c:v>-22.98589016</c:v>
                </c:pt>
                <c:pt idx="30283">
                  <c:v>-22.99267171</c:v>
                </c:pt>
                <c:pt idx="30284">
                  <c:v>-22.971015059999999</c:v>
                </c:pt>
                <c:pt idx="30285">
                  <c:v>-22.97878536</c:v>
                </c:pt>
                <c:pt idx="30286">
                  <c:v>-22.928956199999998</c:v>
                </c:pt>
                <c:pt idx="30287">
                  <c:v>-22.951332780000001</c:v>
                </c:pt>
                <c:pt idx="30288">
                  <c:v>-22.97483991</c:v>
                </c:pt>
                <c:pt idx="30289">
                  <c:v>-22.986789829999999</c:v>
                </c:pt>
                <c:pt idx="30290">
                  <c:v>-22.990129599999999</c:v>
                </c:pt>
                <c:pt idx="30291">
                  <c:v>-22.993459009999999</c:v>
                </c:pt>
                <c:pt idx="30292">
                  <c:v>-22.993276059999999</c:v>
                </c:pt>
                <c:pt idx="30293">
                  <c:v>-22.98980925</c:v>
                </c:pt>
                <c:pt idx="30294">
                  <c:v>-22.989081550000002</c:v>
                </c:pt>
                <c:pt idx="30295">
                  <c:v>-22.991347050000002</c:v>
                </c:pt>
                <c:pt idx="30296">
                  <c:v>-22.993282090000001</c:v>
                </c:pt>
                <c:pt idx="30297">
                  <c:v>-22.992383350000001</c:v>
                </c:pt>
                <c:pt idx="30298">
                  <c:v>-22.994153650000001</c:v>
                </c:pt>
                <c:pt idx="30299">
                  <c:v>-22.992991409999998</c:v>
                </c:pt>
                <c:pt idx="30300">
                  <c:v>-22.99101224</c:v>
                </c:pt>
                <c:pt idx="30301">
                  <c:v>-22.985327380000001</c:v>
                </c:pt>
                <c:pt idx="30302">
                  <c:v>-22.984900469999999</c:v>
                </c:pt>
                <c:pt idx="30303">
                  <c:v>-22.988979459999999</c:v>
                </c:pt>
                <c:pt idx="30304">
                  <c:v>-22.98878599</c:v>
                </c:pt>
                <c:pt idx="30305">
                  <c:v>-22.988751570000002</c:v>
                </c:pt>
                <c:pt idx="30306">
                  <c:v>-22.986495829999999</c:v>
                </c:pt>
                <c:pt idx="30307">
                  <c:v>-22.98771443</c:v>
                </c:pt>
                <c:pt idx="30308">
                  <c:v>-22.988849089999999</c:v>
                </c:pt>
                <c:pt idx="30309">
                  <c:v>-22.991247189999999</c:v>
                </c:pt>
                <c:pt idx="30310">
                  <c:v>-22.99079661</c:v>
                </c:pt>
                <c:pt idx="30311">
                  <c:v>-22.984141569999998</c:v>
                </c:pt>
                <c:pt idx="30312">
                  <c:v>-22.991060619999999</c:v>
                </c:pt>
                <c:pt idx="30313">
                  <c:v>-22.991823650000001</c:v>
                </c:pt>
                <c:pt idx="30314">
                  <c:v>-22.99234298</c:v>
                </c:pt>
                <c:pt idx="30315">
                  <c:v>-22.991283360000001</c:v>
                </c:pt>
                <c:pt idx="30316">
                  <c:v>-22.98869513</c:v>
                </c:pt>
                <c:pt idx="30317">
                  <c:v>-22.987654320000001</c:v>
                </c:pt>
                <c:pt idx="30318">
                  <c:v>-22.98607998</c:v>
                </c:pt>
                <c:pt idx="30319">
                  <c:v>-22.98355531</c:v>
                </c:pt>
                <c:pt idx="30320">
                  <c:v>-22.986079270000001</c:v>
                </c:pt>
                <c:pt idx="30321">
                  <c:v>-22.98858869</c:v>
                </c:pt>
                <c:pt idx="30322">
                  <c:v>-22.996336169999999</c:v>
                </c:pt>
                <c:pt idx="30323">
                  <c:v>-23.00489812</c:v>
                </c:pt>
                <c:pt idx="30324">
                  <c:v>-22.998942119999999</c:v>
                </c:pt>
                <c:pt idx="30325">
                  <c:v>-22.995453909999998</c:v>
                </c:pt>
                <c:pt idx="30326">
                  <c:v>-22.994413600000001</c:v>
                </c:pt>
                <c:pt idx="30327">
                  <c:v>-22.99301831</c:v>
                </c:pt>
                <c:pt idx="30328">
                  <c:v>-22.991916140000001</c:v>
                </c:pt>
                <c:pt idx="30329">
                  <c:v>-22.948641429999999</c:v>
                </c:pt>
                <c:pt idx="30330">
                  <c:v>-22.967443450000001</c:v>
                </c:pt>
                <c:pt idx="30331">
                  <c:v>-22.97921388</c:v>
                </c:pt>
                <c:pt idx="30332">
                  <c:v>-22.987377209999998</c:v>
                </c:pt>
                <c:pt idx="30333">
                  <c:v>-22.992019150000001</c:v>
                </c:pt>
                <c:pt idx="30334">
                  <c:v>-22.992882680000001</c:v>
                </c:pt>
                <c:pt idx="30335">
                  <c:v>-22.994719109999998</c:v>
                </c:pt>
                <c:pt idx="30336">
                  <c:v>-22.992835249999999</c:v>
                </c:pt>
                <c:pt idx="30337">
                  <c:v>-22.990539009999999</c:v>
                </c:pt>
                <c:pt idx="30338">
                  <c:v>-22.991102120000001</c:v>
                </c:pt>
                <c:pt idx="30339">
                  <c:v>-22.9909526</c:v>
                </c:pt>
                <c:pt idx="30340">
                  <c:v>-22.993656699999999</c:v>
                </c:pt>
                <c:pt idx="30341">
                  <c:v>-22.972416490000001</c:v>
                </c:pt>
                <c:pt idx="30342">
                  <c:v>-22.96738508</c:v>
                </c:pt>
                <c:pt idx="30343">
                  <c:v>-22.981841150000001</c:v>
                </c:pt>
                <c:pt idx="30344">
                  <c:v>-22.990514399999999</c:v>
                </c:pt>
                <c:pt idx="30345">
                  <c:v>-22.992043540000001</c:v>
                </c:pt>
                <c:pt idx="30346">
                  <c:v>-22.995610320000001</c:v>
                </c:pt>
                <c:pt idx="30347">
                  <c:v>-22.994410940000002</c:v>
                </c:pt>
                <c:pt idx="30348">
                  <c:v>-23.00212595</c:v>
                </c:pt>
                <c:pt idx="30349">
                  <c:v>-23.002261570000002</c:v>
                </c:pt>
                <c:pt idx="30350">
                  <c:v>-23.006516699999999</c:v>
                </c:pt>
                <c:pt idx="30351">
                  <c:v>-23.00333367</c:v>
                </c:pt>
                <c:pt idx="30352">
                  <c:v>-22.99541005</c:v>
                </c:pt>
                <c:pt idx="30353">
                  <c:v>-22.994157510000001</c:v>
                </c:pt>
                <c:pt idx="30354">
                  <c:v>-22.997138209999999</c:v>
                </c:pt>
                <c:pt idx="30355">
                  <c:v>-22.997650329999999</c:v>
                </c:pt>
                <c:pt idx="30356">
                  <c:v>-22.997504190000001</c:v>
                </c:pt>
                <c:pt idx="30357">
                  <c:v>-22.996984829999999</c:v>
                </c:pt>
                <c:pt idx="30358">
                  <c:v>-22.99714496</c:v>
                </c:pt>
                <c:pt idx="30359">
                  <c:v>-22.995399410000001</c:v>
                </c:pt>
                <c:pt idx="30360">
                  <c:v>-22.99203649</c:v>
                </c:pt>
                <c:pt idx="30361">
                  <c:v>-22.991157810000001</c:v>
                </c:pt>
                <c:pt idx="30362">
                  <c:v>-22.992060070000001</c:v>
                </c:pt>
                <c:pt idx="30363">
                  <c:v>-22.999396390000001</c:v>
                </c:pt>
                <c:pt idx="30364">
                  <c:v>-22.997139829999998</c:v>
                </c:pt>
                <c:pt idx="30365">
                  <c:v>-22.995448710000002</c:v>
                </c:pt>
                <c:pt idx="30366">
                  <c:v>-22.97316086</c:v>
                </c:pt>
                <c:pt idx="30367">
                  <c:v>-22.967588410000001</c:v>
                </c:pt>
                <c:pt idx="30368">
                  <c:v>-22.97806873</c:v>
                </c:pt>
                <c:pt idx="30369">
                  <c:v>-22.990476009999998</c:v>
                </c:pt>
                <c:pt idx="30370">
                  <c:v>-22.99202176</c:v>
                </c:pt>
                <c:pt idx="30371">
                  <c:v>-22.98637686</c:v>
                </c:pt>
                <c:pt idx="30372">
                  <c:v>-22.983648259999999</c:v>
                </c:pt>
                <c:pt idx="30373">
                  <c:v>-22.976513480000001</c:v>
                </c:pt>
                <c:pt idx="30374">
                  <c:v>-22.976068569999999</c:v>
                </c:pt>
                <c:pt idx="30375">
                  <c:v>-22.977332929999999</c:v>
                </c:pt>
                <c:pt idx="30376">
                  <c:v>-22.981684690000002</c:v>
                </c:pt>
                <c:pt idx="30377">
                  <c:v>-22.987890310000001</c:v>
                </c:pt>
                <c:pt idx="30378">
                  <c:v>-22.993629980000001</c:v>
                </c:pt>
                <c:pt idx="30379">
                  <c:v>-22.988952350000002</c:v>
                </c:pt>
                <c:pt idx="30380">
                  <c:v>-22.987738090000001</c:v>
                </c:pt>
                <c:pt idx="30381">
                  <c:v>-22.98710689</c:v>
                </c:pt>
                <c:pt idx="30382">
                  <c:v>-22.98616415</c:v>
                </c:pt>
                <c:pt idx="30383">
                  <c:v>-22.978846040000001</c:v>
                </c:pt>
                <c:pt idx="30384">
                  <c:v>-22.97544546</c:v>
                </c:pt>
                <c:pt idx="30385">
                  <c:v>-22.97648277</c:v>
                </c:pt>
                <c:pt idx="30386">
                  <c:v>-22.980519359999999</c:v>
                </c:pt>
                <c:pt idx="30387">
                  <c:v>-22.982283129999999</c:v>
                </c:pt>
                <c:pt idx="30388">
                  <c:v>-22.985740440000001</c:v>
                </c:pt>
                <c:pt idx="30389">
                  <c:v>-22.990473139999999</c:v>
                </c:pt>
                <c:pt idx="30390">
                  <c:v>-22.98397069</c:v>
                </c:pt>
                <c:pt idx="30391">
                  <c:v>-22.983787490000001</c:v>
                </c:pt>
                <c:pt idx="30392">
                  <c:v>-22.988066750000002</c:v>
                </c:pt>
                <c:pt idx="30393">
                  <c:v>-22.989931120000001</c:v>
                </c:pt>
                <c:pt idx="30394">
                  <c:v>-22.9893918</c:v>
                </c:pt>
                <c:pt idx="30395">
                  <c:v>-22.986084739999999</c:v>
                </c:pt>
                <c:pt idx="30396">
                  <c:v>-22.985946269999999</c:v>
                </c:pt>
                <c:pt idx="30397">
                  <c:v>-22.989825440000001</c:v>
                </c:pt>
                <c:pt idx="30398">
                  <c:v>-22.989743199999999</c:v>
                </c:pt>
                <c:pt idx="30399">
                  <c:v>-22.98757166</c:v>
                </c:pt>
                <c:pt idx="30400">
                  <c:v>-22.987719779999999</c:v>
                </c:pt>
                <c:pt idx="30401">
                  <c:v>-22.988883479999998</c:v>
                </c:pt>
                <c:pt idx="30402">
                  <c:v>-22.982917780000001</c:v>
                </c:pt>
                <c:pt idx="30403">
                  <c:v>-22.982124710000001</c:v>
                </c:pt>
                <c:pt idx="30404">
                  <c:v>-22.983214180000001</c:v>
                </c:pt>
                <c:pt idx="30405">
                  <c:v>-22.98234291</c:v>
                </c:pt>
                <c:pt idx="30406">
                  <c:v>-22.985877210000002</c:v>
                </c:pt>
                <c:pt idx="30407">
                  <c:v>-22.984838310000001</c:v>
                </c:pt>
                <c:pt idx="30408">
                  <c:v>-22.98493843</c:v>
                </c:pt>
                <c:pt idx="30409">
                  <c:v>-22.985633069999999</c:v>
                </c:pt>
                <c:pt idx="30410">
                  <c:v>-22.933729549999999</c:v>
                </c:pt>
                <c:pt idx="30411">
                  <c:v>-22.957272450000001</c:v>
                </c:pt>
                <c:pt idx="30412">
                  <c:v>-22.964550240000001</c:v>
                </c:pt>
                <c:pt idx="30413">
                  <c:v>-22.965118610000001</c:v>
                </c:pt>
                <c:pt idx="30414">
                  <c:v>-22.977716699999998</c:v>
                </c:pt>
                <c:pt idx="30415">
                  <c:v>-22.973751629999999</c:v>
                </c:pt>
                <c:pt idx="30416">
                  <c:v>-22.974189590000002</c:v>
                </c:pt>
                <c:pt idx="30417">
                  <c:v>-22.97434745</c:v>
                </c:pt>
                <c:pt idx="30418">
                  <c:v>-22.97619873</c:v>
                </c:pt>
                <c:pt idx="30419">
                  <c:v>-22.98039533</c:v>
                </c:pt>
                <c:pt idx="30420">
                  <c:v>-22.974965319999999</c:v>
                </c:pt>
                <c:pt idx="30421">
                  <c:v>-22.97660802</c:v>
                </c:pt>
                <c:pt idx="30422">
                  <c:v>-22.982765400000002</c:v>
                </c:pt>
                <c:pt idx="30423">
                  <c:v>-22.98673806</c:v>
                </c:pt>
                <c:pt idx="30424">
                  <c:v>-22.988041519999999</c:v>
                </c:pt>
                <c:pt idx="30425">
                  <c:v>-22.989461169999998</c:v>
                </c:pt>
                <c:pt idx="30426">
                  <c:v>-22.989959580000001</c:v>
                </c:pt>
                <c:pt idx="30427">
                  <c:v>-22.98859783</c:v>
                </c:pt>
                <c:pt idx="30428">
                  <c:v>-22.988966090000002</c:v>
                </c:pt>
                <c:pt idx="30429">
                  <c:v>-22.989111050000002</c:v>
                </c:pt>
                <c:pt idx="30430">
                  <c:v>-22.988073100000001</c:v>
                </c:pt>
                <c:pt idx="30431">
                  <c:v>-22.982765489999998</c:v>
                </c:pt>
                <c:pt idx="30432">
                  <c:v>-22.97461131</c:v>
                </c:pt>
                <c:pt idx="30433">
                  <c:v>-22.98231461</c:v>
                </c:pt>
                <c:pt idx="30434">
                  <c:v>-22.98499662</c:v>
                </c:pt>
                <c:pt idx="30435">
                  <c:v>-22.980487409999999</c:v>
                </c:pt>
                <c:pt idx="30436">
                  <c:v>-22.98236313</c:v>
                </c:pt>
                <c:pt idx="30437">
                  <c:v>-22.985321890000002</c:v>
                </c:pt>
                <c:pt idx="30438">
                  <c:v>-22.987288840000001</c:v>
                </c:pt>
                <c:pt idx="30439">
                  <c:v>-22.987931400000001</c:v>
                </c:pt>
                <c:pt idx="30440">
                  <c:v>-22.964237600000001</c:v>
                </c:pt>
                <c:pt idx="30441">
                  <c:v>-22.972357299999999</c:v>
                </c:pt>
                <c:pt idx="30442">
                  <c:v>-22.975780180000001</c:v>
                </c:pt>
                <c:pt idx="30443">
                  <c:v>-22.980077120000001</c:v>
                </c:pt>
                <c:pt idx="30444">
                  <c:v>-22.97959358</c:v>
                </c:pt>
                <c:pt idx="30445">
                  <c:v>-22.983478290000001</c:v>
                </c:pt>
                <c:pt idx="30446">
                  <c:v>-22.986980469999999</c:v>
                </c:pt>
                <c:pt idx="30447">
                  <c:v>-22.986944829999999</c:v>
                </c:pt>
                <c:pt idx="30448">
                  <c:v>-22.98517086</c:v>
                </c:pt>
                <c:pt idx="30449">
                  <c:v>-22.98116911</c:v>
                </c:pt>
                <c:pt idx="30450">
                  <c:v>-22.981664309999999</c:v>
                </c:pt>
                <c:pt idx="30451">
                  <c:v>-22.981735530000002</c:v>
                </c:pt>
                <c:pt idx="30452">
                  <c:v>-22.97850455</c:v>
                </c:pt>
                <c:pt idx="30453">
                  <c:v>-22.98226468</c:v>
                </c:pt>
                <c:pt idx="30454">
                  <c:v>-22.984914620000001</c:v>
                </c:pt>
                <c:pt idx="30455">
                  <c:v>-22.979447700000001</c:v>
                </c:pt>
                <c:pt idx="30456">
                  <c:v>-22.9771657</c:v>
                </c:pt>
                <c:pt idx="30457">
                  <c:v>-22.97514455</c:v>
                </c:pt>
                <c:pt idx="30458">
                  <c:v>-22.97786322</c:v>
                </c:pt>
                <c:pt idx="30459">
                  <c:v>-22.98230933</c:v>
                </c:pt>
                <c:pt idx="30460">
                  <c:v>-22.982044250000001</c:v>
                </c:pt>
                <c:pt idx="30461">
                  <c:v>-22.982362859999999</c:v>
                </c:pt>
                <c:pt idx="30462">
                  <c:v>-22.98565748</c:v>
                </c:pt>
                <c:pt idx="30463">
                  <c:v>-22.984890499999999</c:v>
                </c:pt>
                <c:pt idx="30464">
                  <c:v>-22.986956930000002</c:v>
                </c:pt>
                <c:pt idx="30465">
                  <c:v>-22.986621700000001</c:v>
                </c:pt>
                <c:pt idx="30466">
                  <c:v>-22.984310969999999</c:v>
                </c:pt>
                <c:pt idx="30467">
                  <c:v>-22.98224355</c:v>
                </c:pt>
                <c:pt idx="30468">
                  <c:v>-22.986441370000001</c:v>
                </c:pt>
                <c:pt idx="30469">
                  <c:v>-22.986441280000001</c:v>
                </c:pt>
                <c:pt idx="30470">
                  <c:v>-22.9880803</c:v>
                </c:pt>
                <c:pt idx="30471">
                  <c:v>-22.983871390000001</c:v>
                </c:pt>
                <c:pt idx="30472">
                  <c:v>-22.98218614</c:v>
                </c:pt>
                <c:pt idx="30473">
                  <c:v>-22.985704680000001</c:v>
                </c:pt>
                <c:pt idx="30474">
                  <c:v>-22.98262197</c:v>
                </c:pt>
                <c:pt idx="30475">
                  <c:v>-22.980252749999998</c:v>
                </c:pt>
                <c:pt idx="30476">
                  <c:v>-22.983769760000001</c:v>
                </c:pt>
                <c:pt idx="30477">
                  <c:v>-22.986720729999998</c:v>
                </c:pt>
                <c:pt idx="30478">
                  <c:v>-22.98465036</c:v>
                </c:pt>
                <c:pt idx="30479">
                  <c:v>-22.984675289999998</c:v>
                </c:pt>
                <c:pt idx="30480">
                  <c:v>-22.989269849999999</c:v>
                </c:pt>
                <c:pt idx="30481">
                  <c:v>-22.98929747</c:v>
                </c:pt>
                <c:pt idx="30482">
                  <c:v>-22.987331829999999</c:v>
                </c:pt>
                <c:pt idx="30483">
                  <c:v>-22.987907750000002</c:v>
                </c:pt>
                <c:pt idx="30484">
                  <c:v>-22.989381680000001</c:v>
                </c:pt>
                <c:pt idx="30485">
                  <c:v>-22.969426219999999</c:v>
                </c:pt>
                <c:pt idx="30486">
                  <c:v>-22.96978507</c:v>
                </c:pt>
                <c:pt idx="30487">
                  <c:v>-22.978733380000001</c:v>
                </c:pt>
                <c:pt idx="30488">
                  <c:v>-22.983689529999999</c:v>
                </c:pt>
                <c:pt idx="30489">
                  <c:v>-22.980465169999999</c:v>
                </c:pt>
                <c:pt idx="30490">
                  <c:v>-22.98159059</c:v>
                </c:pt>
                <c:pt idx="30491">
                  <c:v>-22.96989919</c:v>
                </c:pt>
                <c:pt idx="30492">
                  <c:v>-22.980466629999999</c:v>
                </c:pt>
                <c:pt idx="30493">
                  <c:v>-22.979537199999999</c:v>
                </c:pt>
                <c:pt idx="30494">
                  <c:v>-22.98189683</c:v>
                </c:pt>
                <c:pt idx="30495">
                  <c:v>-22.98480644</c:v>
                </c:pt>
                <c:pt idx="30496">
                  <c:v>-22.9836524</c:v>
                </c:pt>
                <c:pt idx="30497">
                  <c:v>-22.97737107</c:v>
                </c:pt>
                <c:pt idx="30498">
                  <c:v>-22.98326913</c:v>
                </c:pt>
                <c:pt idx="30499">
                  <c:v>-22.98110638</c:v>
                </c:pt>
                <c:pt idx="30500">
                  <c:v>-22.97092687</c:v>
                </c:pt>
                <c:pt idx="30501">
                  <c:v>-22.970387670000001</c:v>
                </c:pt>
                <c:pt idx="30502">
                  <c:v>-22.965535469999999</c:v>
                </c:pt>
                <c:pt idx="30503">
                  <c:v>-22.973832389999998</c:v>
                </c:pt>
                <c:pt idx="30504">
                  <c:v>-22.973859019999999</c:v>
                </c:pt>
                <c:pt idx="30505">
                  <c:v>-22.972834729999999</c:v>
                </c:pt>
                <c:pt idx="30506">
                  <c:v>-22.976684779999999</c:v>
                </c:pt>
                <c:pt idx="30507">
                  <c:v>-22.97830488</c:v>
                </c:pt>
                <c:pt idx="30508">
                  <c:v>-22.9809804</c:v>
                </c:pt>
                <c:pt idx="30509">
                  <c:v>-22.980902159999999</c:v>
                </c:pt>
                <c:pt idx="30510">
                  <c:v>-22.98056738</c:v>
                </c:pt>
                <c:pt idx="30511">
                  <c:v>-22.966583069999999</c:v>
                </c:pt>
                <c:pt idx="30512">
                  <c:v>-22.978311399999999</c:v>
                </c:pt>
                <c:pt idx="30513">
                  <c:v>-22.978655549999999</c:v>
                </c:pt>
                <c:pt idx="30514">
                  <c:v>-22.975167469999999</c:v>
                </c:pt>
                <c:pt idx="30515">
                  <c:v>-22.961839829999999</c:v>
                </c:pt>
                <c:pt idx="30516">
                  <c:v>-22.971048790000001</c:v>
                </c:pt>
                <c:pt idx="30517">
                  <c:v>-22.970303529999999</c:v>
                </c:pt>
                <c:pt idx="30518">
                  <c:v>-22.97983095</c:v>
                </c:pt>
                <c:pt idx="30519">
                  <c:v>-22.979132889999999</c:v>
                </c:pt>
                <c:pt idx="30520">
                  <c:v>-22.977675959999999</c:v>
                </c:pt>
                <c:pt idx="30521">
                  <c:v>-22.978421990000001</c:v>
                </c:pt>
                <c:pt idx="30522">
                  <c:v>-22.978474479999999</c:v>
                </c:pt>
                <c:pt idx="30523">
                  <c:v>-22.97953665</c:v>
                </c:pt>
                <c:pt idx="30524">
                  <c:v>-22.978992430000002</c:v>
                </c:pt>
                <c:pt idx="30525">
                  <c:v>-22.978319119999998</c:v>
                </c:pt>
                <c:pt idx="30526">
                  <c:v>-22.97856092</c:v>
                </c:pt>
                <c:pt idx="30527">
                  <c:v>-22.98029648</c:v>
                </c:pt>
                <c:pt idx="30528">
                  <c:v>-22.98384385</c:v>
                </c:pt>
                <c:pt idx="30529">
                  <c:v>-22.978831100000001</c:v>
                </c:pt>
                <c:pt idx="30530">
                  <c:v>-22.977595399999998</c:v>
                </c:pt>
                <c:pt idx="30531">
                  <c:v>-22.979789</c:v>
                </c:pt>
                <c:pt idx="30532">
                  <c:v>-22.983850369999999</c:v>
                </c:pt>
                <c:pt idx="30533">
                  <c:v>-22.98321833</c:v>
                </c:pt>
                <c:pt idx="30534">
                  <c:v>-22.98459325</c:v>
                </c:pt>
                <c:pt idx="30535">
                  <c:v>-22.98433344</c:v>
                </c:pt>
                <c:pt idx="30536">
                  <c:v>-22.979310659999999</c:v>
                </c:pt>
                <c:pt idx="30537">
                  <c:v>-22.9787359</c:v>
                </c:pt>
                <c:pt idx="30538">
                  <c:v>-22.977943400000001</c:v>
                </c:pt>
                <c:pt idx="30539">
                  <c:v>-22.978501040000001</c:v>
                </c:pt>
                <c:pt idx="30540">
                  <c:v>-22.983879550000001</c:v>
                </c:pt>
                <c:pt idx="30541">
                  <c:v>-22.97957036</c:v>
                </c:pt>
                <c:pt idx="30542">
                  <c:v>-22.978980060000001</c:v>
                </c:pt>
                <c:pt idx="30543">
                  <c:v>-22.98055274</c:v>
                </c:pt>
                <c:pt idx="30544">
                  <c:v>-22.979524319999999</c:v>
                </c:pt>
                <c:pt idx="30545">
                  <c:v>-22.984281620000001</c:v>
                </c:pt>
                <c:pt idx="30546">
                  <c:v>-22.980150009999999</c:v>
                </c:pt>
                <c:pt idx="30547">
                  <c:v>-22.97528969</c:v>
                </c:pt>
                <c:pt idx="30548">
                  <c:v>-22.982524049999999</c:v>
                </c:pt>
                <c:pt idx="30549">
                  <c:v>-22.982237949999998</c:v>
                </c:pt>
                <c:pt idx="30550">
                  <c:v>-22.981158050000001</c:v>
                </c:pt>
                <c:pt idx="30551">
                  <c:v>-22.982367369999999</c:v>
                </c:pt>
                <c:pt idx="30552">
                  <c:v>-22.987142070000001</c:v>
                </c:pt>
                <c:pt idx="30553">
                  <c:v>-22.974115380000001</c:v>
                </c:pt>
                <c:pt idx="30554">
                  <c:v>-22.975752400000001</c:v>
                </c:pt>
                <c:pt idx="30555">
                  <c:v>-22.97663081</c:v>
                </c:pt>
                <c:pt idx="30556">
                  <c:v>-22.979373750000001</c:v>
                </c:pt>
                <c:pt idx="30557">
                  <c:v>-22.982443499999999</c:v>
                </c:pt>
                <c:pt idx="30558">
                  <c:v>-22.982306139999999</c:v>
                </c:pt>
                <c:pt idx="30559">
                  <c:v>-22.983182889999998</c:v>
                </c:pt>
                <c:pt idx="30560">
                  <c:v>-22.8908193</c:v>
                </c:pt>
                <c:pt idx="30561">
                  <c:v>-22.90051763</c:v>
                </c:pt>
                <c:pt idx="30562">
                  <c:v>-22.94821078</c:v>
                </c:pt>
                <c:pt idx="30563">
                  <c:v>-22.781108329999999</c:v>
                </c:pt>
                <c:pt idx="30564">
                  <c:v>-22.894218240000001</c:v>
                </c:pt>
                <c:pt idx="30565">
                  <c:v>-22.938465099999998</c:v>
                </c:pt>
                <c:pt idx="30566">
                  <c:v>-22.959304660000001</c:v>
                </c:pt>
                <c:pt idx="30567">
                  <c:v>-22.97041613</c:v>
                </c:pt>
                <c:pt idx="30568">
                  <c:v>-22.972088620000001</c:v>
                </c:pt>
                <c:pt idx="30569">
                  <c:v>-22.97363373</c:v>
                </c:pt>
                <c:pt idx="30570">
                  <c:v>-22.972618220000001</c:v>
                </c:pt>
                <c:pt idx="30571">
                  <c:v>-22.97276634</c:v>
                </c:pt>
                <c:pt idx="30572">
                  <c:v>-22.97555899</c:v>
                </c:pt>
                <c:pt idx="30573">
                  <c:v>-22.978964529999999</c:v>
                </c:pt>
                <c:pt idx="30574">
                  <c:v>-22.980711199999998</c:v>
                </c:pt>
                <c:pt idx="30575">
                  <c:v>-22.981585450000001</c:v>
                </c:pt>
                <c:pt idx="30576">
                  <c:v>-22.974205470000001</c:v>
                </c:pt>
                <c:pt idx="30577">
                  <c:v>-22.973992859999999</c:v>
                </c:pt>
                <c:pt idx="30578">
                  <c:v>-22.981499899999999</c:v>
                </c:pt>
                <c:pt idx="30579">
                  <c:v>-22.982600439999999</c:v>
                </c:pt>
                <c:pt idx="30580">
                  <c:v>-22.984033839999999</c:v>
                </c:pt>
                <c:pt idx="30581">
                  <c:v>-22.982338129999999</c:v>
                </c:pt>
                <c:pt idx="30582">
                  <c:v>-22.979666730000002</c:v>
                </c:pt>
                <c:pt idx="30583">
                  <c:v>-22.979171900000001</c:v>
                </c:pt>
                <c:pt idx="30584">
                  <c:v>-22.97605291</c:v>
                </c:pt>
                <c:pt idx="30585">
                  <c:v>-22.978060490000001</c:v>
                </c:pt>
                <c:pt idx="30586">
                  <c:v>-22.972455549999999</c:v>
                </c:pt>
                <c:pt idx="30587">
                  <c:v>-22.97469525</c:v>
                </c:pt>
                <c:pt idx="30588">
                  <c:v>-22.978538830000002</c:v>
                </c:pt>
                <c:pt idx="30589">
                  <c:v>-22.98248542</c:v>
                </c:pt>
                <c:pt idx="30590">
                  <c:v>-22.97846702</c:v>
                </c:pt>
                <c:pt idx="30591">
                  <c:v>-22.974746360000001</c:v>
                </c:pt>
                <c:pt idx="30592">
                  <c:v>-22.977791379999999</c:v>
                </c:pt>
                <c:pt idx="30593">
                  <c:v>-22.969819990000001</c:v>
                </c:pt>
                <c:pt idx="30594">
                  <c:v>-22.968346759999999</c:v>
                </c:pt>
                <c:pt idx="30595">
                  <c:v>-22.96801232</c:v>
                </c:pt>
                <c:pt idx="30596">
                  <c:v>-22.97192192</c:v>
                </c:pt>
                <c:pt idx="30597">
                  <c:v>-22.97296635</c:v>
                </c:pt>
                <c:pt idx="30598">
                  <c:v>-22.97843933</c:v>
                </c:pt>
                <c:pt idx="30599">
                  <c:v>-22.930305929999999</c:v>
                </c:pt>
                <c:pt idx="30600">
                  <c:v>-22.94772571</c:v>
                </c:pt>
                <c:pt idx="30601">
                  <c:v>-22.956917350000001</c:v>
                </c:pt>
                <c:pt idx="30602">
                  <c:v>-22.958629200000001</c:v>
                </c:pt>
                <c:pt idx="30603">
                  <c:v>-22.972052290000001</c:v>
                </c:pt>
                <c:pt idx="30604">
                  <c:v>-22.976175699999999</c:v>
                </c:pt>
                <c:pt idx="30605">
                  <c:v>-22.974905809999999</c:v>
                </c:pt>
                <c:pt idx="30606">
                  <c:v>-22.973327579999999</c:v>
                </c:pt>
                <c:pt idx="30607">
                  <c:v>-22.973320770000001</c:v>
                </c:pt>
                <c:pt idx="30608">
                  <c:v>-22.4434763</c:v>
                </c:pt>
                <c:pt idx="30609">
                  <c:v>-22.49602226</c:v>
                </c:pt>
                <c:pt idx="30610">
                  <c:v>-22.734389759999999</c:v>
                </c:pt>
                <c:pt idx="30611">
                  <c:v>-22.82654411</c:v>
                </c:pt>
                <c:pt idx="30612">
                  <c:v>-22.913552970000001</c:v>
                </c:pt>
                <c:pt idx="30613">
                  <c:v>-22.94642958</c:v>
                </c:pt>
                <c:pt idx="30614">
                  <c:v>-22.95813605</c:v>
                </c:pt>
                <c:pt idx="30615">
                  <c:v>-22.9586291</c:v>
                </c:pt>
                <c:pt idx="30616">
                  <c:v>-22.969265149999998</c:v>
                </c:pt>
                <c:pt idx="30617">
                  <c:v>-22.96928651</c:v>
                </c:pt>
                <c:pt idx="30618">
                  <c:v>-22.97199582</c:v>
                </c:pt>
                <c:pt idx="30619">
                  <c:v>-22.978128959999999</c:v>
                </c:pt>
                <c:pt idx="30620">
                  <c:v>-22.971601029999999</c:v>
                </c:pt>
                <c:pt idx="30621">
                  <c:v>-22.98046737</c:v>
                </c:pt>
                <c:pt idx="30622">
                  <c:v>-22.977667069999999</c:v>
                </c:pt>
                <c:pt idx="30623">
                  <c:v>-22.97806447</c:v>
                </c:pt>
                <c:pt idx="30624">
                  <c:v>-22.9793561</c:v>
                </c:pt>
                <c:pt idx="30625">
                  <c:v>-22.978985550000001</c:v>
                </c:pt>
                <c:pt idx="30626">
                  <c:v>-22.9829583</c:v>
                </c:pt>
                <c:pt idx="30627">
                  <c:v>-22.977881610000001</c:v>
                </c:pt>
                <c:pt idx="30628">
                  <c:v>-22.971257999999999</c:v>
                </c:pt>
                <c:pt idx="30629">
                  <c:v>-22.965661619999999</c:v>
                </c:pt>
                <c:pt idx="30630">
                  <c:v>-22.974472030000001</c:v>
                </c:pt>
                <c:pt idx="30631">
                  <c:v>-22.976734740000001</c:v>
                </c:pt>
                <c:pt idx="30632">
                  <c:v>-22.973081690000001</c:v>
                </c:pt>
                <c:pt idx="30633">
                  <c:v>-22.970911109999999</c:v>
                </c:pt>
                <c:pt idx="30634">
                  <c:v>-22.971446060000002</c:v>
                </c:pt>
                <c:pt idx="30635">
                  <c:v>-22.976427900000001</c:v>
                </c:pt>
                <c:pt idx="30636">
                  <c:v>-22.966700660000001</c:v>
                </c:pt>
                <c:pt idx="30637">
                  <c:v>-22.9635052</c:v>
                </c:pt>
                <c:pt idx="30638">
                  <c:v>-22.961374079999999</c:v>
                </c:pt>
                <c:pt idx="30639">
                  <c:v>-22.95735324</c:v>
                </c:pt>
                <c:pt idx="30640">
                  <c:v>-22.960311269999998</c:v>
                </c:pt>
                <c:pt idx="30641">
                  <c:v>-22.966025259999999</c:v>
                </c:pt>
                <c:pt idx="30642">
                  <c:v>-22.967741180000001</c:v>
                </c:pt>
                <c:pt idx="30643">
                  <c:v>-22.971911550000002</c:v>
                </c:pt>
                <c:pt idx="30644">
                  <c:v>-22.972310780000001</c:v>
                </c:pt>
                <c:pt idx="30645">
                  <c:v>-22.969162480000001</c:v>
                </c:pt>
                <c:pt idx="30646">
                  <c:v>-22.96566417</c:v>
                </c:pt>
                <c:pt idx="30647">
                  <c:v>-22.96323898</c:v>
                </c:pt>
                <c:pt idx="30648">
                  <c:v>-22.968323139999999</c:v>
                </c:pt>
                <c:pt idx="30649">
                  <c:v>-22.969419819999999</c:v>
                </c:pt>
                <c:pt idx="30650">
                  <c:v>-22.974506309999999</c:v>
                </c:pt>
                <c:pt idx="30651">
                  <c:v>-22.977081770000002</c:v>
                </c:pt>
                <c:pt idx="30652">
                  <c:v>-22.978396230000001</c:v>
                </c:pt>
                <c:pt idx="30653">
                  <c:v>-22.97887583</c:v>
                </c:pt>
                <c:pt idx="30654">
                  <c:v>-22.97437811</c:v>
                </c:pt>
                <c:pt idx="30655">
                  <c:v>-22.971418320000002</c:v>
                </c:pt>
                <c:pt idx="30656">
                  <c:v>-22.971001770000001</c:v>
                </c:pt>
                <c:pt idx="30657">
                  <c:v>-22.973368350000001</c:v>
                </c:pt>
                <c:pt idx="30658">
                  <c:v>-22.969719900000001</c:v>
                </c:pt>
                <c:pt idx="30659">
                  <c:v>-22.973469940000001</c:v>
                </c:pt>
                <c:pt idx="30660">
                  <c:v>-22.977492130000002</c:v>
                </c:pt>
                <c:pt idx="30661">
                  <c:v>-22.97489315</c:v>
                </c:pt>
                <c:pt idx="30662">
                  <c:v>-22.973778830000001</c:v>
                </c:pt>
                <c:pt idx="30663">
                  <c:v>-22.971300379999999</c:v>
                </c:pt>
                <c:pt idx="30664">
                  <c:v>-22.977316999999999</c:v>
                </c:pt>
                <c:pt idx="30665">
                  <c:v>-22.977694150000001</c:v>
                </c:pt>
                <c:pt idx="30666">
                  <c:v>-22.979887649999998</c:v>
                </c:pt>
                <c:pt idx="30667">
                  <c:v>-22.978044109999999</c:v>
                </c:pt>
                <c:pt idx="30668">
                  <c:v>-22.975313610000001</c:v>
                </c:pt>
                <c:pt idx="30669">
                  <c:v>-22.971324209999999</c:v>
                </c:pt>
                <c:pt idx="30670">
                  <c:v>-22.972927139999999</c:v>
                </c:pt>
                <c:pt idx="30671">
                  <c:v>-22.975019669999998</c:v>
                </c:pt>
                <c:pt idx="30672">
                  <c:v>-22.97051523</c:v>
                </c:pt>
                <c:pt idx="30673">
                  <c:v>-22.97064962</c:v>
                </c:pt>
                <c:pt idx="30674">
                  <c:v>-22.972751639999998</c:v>
                </c:pt>
                <c:pt idx="30675">
                  <c:v>-22.975241459999999</c:v>
                </c:pt>
                <c:pt idx="30676">
                  <c:v>-22.972084890000001</c:v>
                </c:pt>
                <c:pt idx="30677">
                  <c:v>-22.970758029999999</c:v>
                </c:pt>
                <c:pt idx="30678">
                  <c:v>-22.97201707</c:v>
                </c:pt>
                <c:pt idx="30679">
                  <c:v>-22.97438314</c:v>
                </c:pt>
                <c:pt idx="30680">
                  <c:v>-22.975606559999999</c:v>
                </c:pt>
                <c:pt idx="30681">
                  <c:v>-22.97151891</c:v>
                </c:pt>
                <c:pt idx="30682">
                  <c:v>-22.975036100000001</c:v>
                </c:pt>
                <c:pt idx="30683">
                  <c:v>-22.97681803</c:v>
                </c:pt>
                <c:pt idx="30684">
                  <c:v>-22.976584890000002</c:v>
                </c:pt>
                <c:pt idx="30685">
                  <c:v>-22.97024313</c:v>
                </c:pt>
                <c:pt idx="30686">
                  <c:v>-22.97257003</c:v>
                </c:pt>
                <c:pt idx="30687">
                  <c:v>-22.841010600000001</c:v>
                </c:pt>
                <c:pt idx="30688">
                  <c:v>-22.85456464</c:v>
                </c:pt>
                <c:pt idx="30689">
                  <c:v>-22.898857029999999</c:v>
                </c:pt>
                <c:pt idx="30690">
                  <c:v>-22.934496079999999</c:v>
                </c:pt>
                <c:pt idx="30691">
                  <c:v>-22.951688269999998</c:v>
                </c:pt>
                <c:pt idx="30692">
                  <c:v>-22.96033079</c:v>
                </c:pt>
                <c:pt idx="30693">
                  <c:v>-22.962614460000001</c:v>
                </c:pt>
                <c:pt idx="30694">
                  <c:v>-22.967072479999999</c:v>
                </c:pt>
                <c:pt idx="30695">
                  <c:v>-22.96607165</c:v>
                </c:pt>
                <c:pt idx="30696">
                  <c:v>-22.973181539999999</c:v>
                </c:pt>
                <c:pt idx="30697">
                  <c:v>-22.967995349999999</c:v>
                </c:pt>
                <c:pt idx="30698">
                  <c:v>-22.96789133</c:v>
                </c:pt>
                <c:pt idx="30699">
                  <c:v>-22.967460299999999</c:v>
                </c:pt>
                <c:pt idx="30700">
                  <c:v>-22.963818060000001</c:v>
                </c:pt>
                <c:pt idx="30701">
                  <c:v>-22.97037332</c:v>
                </c:pt>
                <c:pt idx="30702">
                  <c:v>-22.972645279999998</c:v>
                </c:pt>
                <c:pt idx="30703">
                  <c:v>-22.980745020000001</c:v>
                </c:pt>
                <c:pt idx="30704">
                  <c:v>-22.97091429</c:v>
                </c:pt>
                <c:pt idx="30705">
                  <c:v>-22.961787279999999</c:v>
                </c:pt>
                <c:pt idx="30706">
                  <c:v>-22.96082096</c:v>
                </c:pt>
                <c:pt idx="30707">
                  <c:v>-22.971989709999999</c:v>
                </c:pt>
                <c:pt idx="30708">
                  <c:v>-22.974959370000001</c:v>
                </c:pt>
                <c:pt idx="30709">
                  <c:v>-22.973045620000001</c:v>
                </c:pt>
                <c:pt idx="30710">
                  <c:v>-22.976313690000001</c:v>
                </c:pt>
                <c:pt idx="30711">
                  <c:v>-22.972404059999999</c:v>
                </c:pt>
                <c:pt idx="30712">
                  <c:v>-22.96938501</c:v>
                </c:pt>
                <c:pt idx="30713">
                  <c:v>-22.874213869999998</c:v>
                </c:pt>
                <c:pt idx="30714">
                  <c:v>-22.911203969999999</c:v>
                </c:pt>
                <c:pt idx="30715">
                  <c:v>-22.931348379999999</c:v>
                </c:pt>
                <c:pt idx="30716">
                  <c:v>-22.95227629</c:v>
                </c:pt>
                <c:pt idx="30717">
                  <c:v>-22.964041590000001</c:v>
                </c:pt>
                <c:pt idx="30718">
                  <c:v>-22.970751140000001</c:v>
                </c:pt>
                <c:pt idx="30719">
                  <c:v>-22.96254047</c:v>
                </c:pt>
                <c:pt idx="30720">
                  <c:v>-22.961480080000001</c:v>
                </c:pt>
                <c:pt idx="30721">
                  <c:v>-22.969337360000001</c:v>
                </c:pt>
                <c:pt idx="30722">
                  <c:v>-22.970353209999999</c:v>
                </c:pt>
                <c:pt idx="30723">
                  <c:v>-22.972518520000001</c:v>
                </c:pt>
                <c:pt idx="30724">
                  <c:v>-22.969899569999999</c:v>
                </c:pt>
                <c:pt idx="30725">
                  <c:v>-22.973237210000001</c:v>
                </c:pt>
                <c:pt idx="30726">
                  <c:v>-22.976130600000001</c:v>
                </c:pt>
                <c:pt idx="30727">
                  <c:v>-22.96954663</c:v>
                </c:pt>
                <c:pt idx="30728">
                  <c:v>-22.969423549999998</c:v>
                </c:pt>
                <c:pt idx="30729">
                  <c:v>-22.97200497</c:v>
                </c:pt>
                <c:pt idx="30730">
                  <c:v>-22.974788499999999</c:v>
                </c:pt>
                <c:pt idx="30731">
                  <c:v>-22.962261059999999</c:v>
                </c:pt>
                <c:pt idx="30732">
                  <c:v>-22.96474731</c:v>
                </c:pt>
                <c:pt idx="30733">
                  <c:v>-22.964038179999999</c:v>
                </c:pt>
                <c:pt idx="30734">
                  <c:v>-22.96245364</c:v>
                </c:pt>
                <c:pt idx="30735">
                  <c:v>-22.966375559999999</c:v>
                </c:pt>
                <c:pt idx="30736">
                  <c:v>-22.96626127</c:v>
                </c:pt>
                <c:pt idx="30737">
                  <c:v>-22.97140087</c:v>
                </c:pt>
                <c:pt idx="30738">
                  <c:v>-22.967332370000001</c:v>
                </c:pt>
                <c:pt idx="30739">
                  <c:v>-22.967671190000001</c:v>
                </c:pt>
                <c:pt idx="30740">
                  <c:v>-22.971590599999999</c:v>
                </c:pt>
                <c:pt idx="30741">
                  <c:v>-22.96843616</c:v>
                </c:pt>
                <c:pt idx="30742">
                  <c:v>-22.968558300000002</c:v>
                </c:pt>
                <c:pt idx="30743">
                  <c:v>-22.968565170000002</c:v>
                </c:pt>
                <c:pt idx="30744">
                  <c:v>-22.970332469999999</c:v>
                </c:pt>
                <c:pt idx="30745">
                  <c:v>-22.968012909999999</c:v>
                </c:pt>
                <c:pt idx="30746">
                  <c:v>-22.972684359999999</c:v>
                </c:pt>
                <c:pt idx="30747">
                  <c:v>-22.975706630000001</c:v>
                </c:pt>
                <c:pt idx="30748">
                  <c:v>-22.972269499999999</c:v>
                </c:pt>
                <c:pt idx="30749">
                  <c:v>-22.970743339999999</c:v>
                </c:pt>
                <c:pt idx="30750">
                  <c:v>-22.967285830000002</c:v>
                </c:pt>
                <c:pt idx="30751">
                  <c:v>-22.96823801</c:v>
                </c:pt>
                <c:pt idx="30752">
                  <c:v>-22.966140379999999</c:v>
                </c:pt>
                <c:pt idx="30753">
                  <c:v>-22.972780119999999</c:v>
                </c:pt>
                <c:pt idx="30754">
                  <c:v>-22.973741839999999</c:v>
                </c:pt>
                <c:pt idx="30755">
                  <c:v>-22.97486477</c:v>
                </c:pt>
                <c:pt idx="30756">
                  <c:v>-22.97747961</c:v>
                </c:pt>
                <c:pt idx="30757">
                  <c:v>-22.972313920000001</c:v>
                </c:pt>
                <c:pt idx="30758">
                  <c:v>-22.977888440000001</c:v>
                </c:pt>
                <c:pt idx="30759">
                  <c:v>-22.975614019999998</c:v>
                </c:pt>
                <c:pt idx="30760">
                  <c:v>-22.975803809999999</c:v>
                </c:pt>
                <c:pt idx="30761">
                  <c:v>-22.976355600000002</c:v>
                </c:pt>
                <c:pt idx="30762">
                  <c:v>-22.96323391</c:v>
                </c:pt>
                <c:pt idx="30763">
                  <c:v>-22.963246479999999</c:v>
                </c:pt>
                <c:pt idx="30764">
                  <c:v>-22.96071637</c:v>
                </c:pt>
                <c:pt idx="30765">
                  <c:v>-22.972299750000001</c:v>
                </c:pt>
                <c:pt idx="30766">
                  <c:v>-22.975003390000001</c:v>
                </c:pt>
                <c:pt idx="30767">
                  <c:v>-22.976035069999998</c:v>
                </c:pt>
                <c:pt idx="30768">
                  <c:v>-22.961668549999999</c:v>
                </c:pt>
                <c:pt idx="30769">
                  <c:v>-22.963585729999998</c:v>
                </c:pt>
                <c:pt idx="30770">
                  <c:v>-22.968860100000001</c:v>
                </c:pt>
                <c:pt idx="30771">
                  <c:v>-22.973129449999998</c:v>
                </c:pt>
                <c:pt idx="30772">
                  <c:v>-22.975354339999999</c:v>
                </c:pt>
                <c:pt idx="30773">
                  <c:v>-22.975995040000001</c:v>
                </c:pt>
                <c:pt idx="30774">
                  <c:v>-22.975440689999999</c:v>
                </c:pt>
                <c:pt idx="30775">
                  <c:v>-22.977009169999999</c:v>
                </c:pt>
                <c:pt idx="30776">
                  <c:v>-22.974585149999999</c:v>
                </c:pt>
                <c:pt idx="30777">
                  <c:v>-22.976672359999998</c:v>
                </c:pt>
                <c:pt idx="30778">
                  <c:v>-22.977716489999999</c:v>
                </c:pt>
                <c:pt idx="30779">
                  <c:v>-22.980361949999999</c:v>
                </c:pt>
                <c:pt idx="30780">
                  <c:v>-22.974793380000001</c:v>
                </c:pt>
                <c:pt idx="30781">
                  <c:v>-22.975105859999999</c:v>
                </c:pt>
                <c:pt idx="30782">
                  <c:v>-22.973702549999999</c:v>
                </c:pt>
                <c:pt idx="30783">
                  <c:v>-22.972007909999999</c:v>
                </c:pt>
                <c:pt idx="30784">
                  <c:v>-22.974062010000001</c:v>
                </c:pt>
                <c:pt idx="30785">
                  <c:v>-22.976477939999999</c:v>
                </c:pt>
                <c:pt idx="30786">
                  <c:v>-22.977181600000002</c:v>
                </c:pt>
                <c:pt idx="30787">
                  <c:v>-22.974252480000001</c:v>
                </c:pt>
                <c:pt idx="30788">
                  <c:v>-22.97083181</c:v>
                </c:pt>
                <c:pt idx="30789">
                  <c:v>-22.97054438</c:v>
                </c:pt>
                <c:pt idx="30790">
                  <c:v>-22.971616829999999</c:v>
                </c:pt>
                <c:pt idx="30791">
                  <c:v>-22.97368737</c:v>
                </c:pt>
                <c:pt idx="30792">
                  <c:v>-22.976672629999999</c:v>
                </c:pt>
                <c:pt idx="30793">
                  <c:v>-22.977986170000001</c:v>
                </c:pt>
                <c:pt idx="30794">
                  <c:v>-22.978410740000001</c:v>
                </c:pt>
                <c:pt idx="30795">
                  <c:v>-22.979029730000001</c:v>
                </c:pt>
                <c:pt idx="30796">
                  <c:v>-22.97166678</c:v>
                </c:pt>
                <c:pt idx="30797">
                  <c:v>-22.97041952</c:v>
                </c:pt>
                <c:pt idx="30798">
                  <c:v>-22.973659789999999</c:v>
                </c:pt>
                <c:pt idx="30799">
                  <c:v>-22.973896539999998</c:v>
                </c:pt>
                <c:pt idx="30800">
                  <c:v>-22.975105119999998</c:v>
                </c:pt>
                <c:pt idx="30801">
                  <c:v>-22.975188509999999</c:v>
                </c:pt>
                <c:pt idx="30802">
                  <c:v>-22.975151230000002</c:v>
                </c:pt>
                <c:pt idx="30803">
                  <c:v>-22.974480790000001</c:v>
                </c:pt>
                <c:pt idx="30804">
                  <c:v>-22.975989989999999</c:v>
                </c:pt>
                <c:pt idx="30805">
                  <c:v>-22.974042239999999</c:v>
                </c:pt>
                <c:pt idx="30806">
                  <c:v>-22.976810669999999</c:v>
                </c:pt>
                <c:pt idx="30807">
                  <c:v>-22.971852049999999</c:v>
                </c:pt>
                <c:pt idx="30808">
                  <c:v>-22.9751078</c:v>
                </c:pt>
                <c:pt idx="30809">
                  <c:v>-22.975812990000001</c:v>
                </c:pt>
                <c:pt idx="30810">
                  <c:v>-22.975723850000001</c:v>
                </c:pt>
                <c:pt idx="30811">
                  <c:v>-22.97587798</c:v>
                </c:pt>
                <c:pt idx="30812">
                  <c:v>-22.977320630000001</c:v>
                </c:pt>
                <c:pt idx="30813">
                  <c:v>-22.977914810000001</c:v>
                </c:pt>
                <c:pt idx="30814">
                  <c:v>-22.978966920000001</c:v>
                </c:pt>
                <c:pt idx="30815">
                  <c:v>-22.978960799999999</c:v>
                </c:pt>
                <c:pt idx="30816">
                  <c:v>-22.981296270000001</c:v>
                </c:pt>
                <c:pt idx="30817">
                  <c:v>-22.980579970000001</c:v>
                </c:pt>
                <c:pt idx="30818">
                  <c:v>-22.97919302</c:v>
                </c:pt>
                <c:pt idx="30819">
                  <c:v>-22.97795108</c:v>
                </c:pt>
                <c:pt idx="30820">
                  <c:v>-22.974444179999999</c:v>
                </c:pt>
                <c:pt idx="30821">
                  <c:v>-22.976731409999999</c:v>
                </c:pt>
                <c:pt idx="30822">
                  <c:v>-22.97897725</c:v>
                </c:pt>
                <c:pt idx="30823">
                  <c:v>-22.97760632</c:v>
                </c:pt>
                <c:pt idx="30824">
                  <c:v>-22.978918549999999</c:v>
                </c:pt>
                <c:pt idx="30825">
                  <c:v>-22.977774</c:v>
                </c:pt>
                <c:pt idx="30826">
                  <c:v>-22.97156992</c:v>
                </c:pt>
                <c:pt idx="30827">
                  <c:v>-22.965826570000001</c:v>
                </c:pt>
                <c:pt idx="30828">
                  <c:v>-22.968489470000002</c:v>
                </c:pt>
                <c:pt idx="30829">
                  <c:v>-22.971692619999999</c:v>
                </c:pt>
                <c:pt idx="30830">
                  <c:v>-22.973377769999999</c:v>
                </c:pt>
                <c:pt idx="30831">
                  <c:v>-22.976686699999998</c:v>
                </c:pt>
                <c:pt idx="30832">
                  <c:v>-22.978524360000002</c:v>
                </c:pt>
                <c:pt idx="30833">
                  <c:v>-22.976671169999999</c:v>
                </c:pt>
                <c:pt idx="30834">
                  <c:v>-22.967372959999999</c:v>
                </c:pt>
                <c:pt idx="30835">
                  <c:v>-22.965417859999999</c:v>
                </c:pt>
                <c:pt idx="30836">
                  <c:v>-22.967908229999999</c:v>
                </c:pt>
                <c:pt idx="30837">
                  <c:v>-22.968892369999999</c:v>
                </c:pt>
                <c:pt idx="30838">
                  <c:v>-22.96944787</c:v>
                </c:pt>
                <c:pt idx="30839">
                  <c:v>-22.969906559999998</c:v>
                </c:pt>
                <c:pt idx="30840">
                  <c:v>-22.973760160000001</c:v>
                </c:pt>
                <c:pt idx="30841">
                  <c:v>-22.976832730000002</c:v>
                </c:pt>
                <c:pt idx="30842">
                  <c:v>-22.97534267</c:v>
                </c:pt>
                <c:pt idx="30843">
                  <c:v>-22.974414580000001</c:v>
                </c:pt>
                <c:pt idx="30844">
                  <c:v>-22.97553753</c:v>
                </c:pt>
                <c:pt idx="30845">
                  <c:v>-22.96972534</c:v>
                </c:pt>
                <c:pt idx="30846">
                  <c:v>-22.96684415</c:v>
                </c:pt>
                <c:pt idx="30847">
                  <c:v>-22.967331699999999</c:v>
                </c:pt>
                <c:pt idx="30848">
                  <c:v>-22.973571060000001</c:v>
                </c:pt>
                <c:pt idx="30849">
                  <c:v>-22.969026230000001</c:v>
                </c:pt>
                <c:pt idx="30850">
                  <c:v>-22.971032439999998</c:v>
                </c:pt>
                <c:pt idx="30851">
                  <c:v>-22.97388136</c:v>
                </c:pt>
                <c:pt idx="30852">
                  <c:v>-22.975250679999998</c:v>
                </c:pt>
                <c:pt idx="30853">
                  <c:v>-22.97629203</c:v>
                </c:pt>
                <c:pt idx="30854">
                  <c:v>-22.973851759999999</c:v>
                </c:pt>
                <c:pt idx="30855">
                  <c:v>-22.972644259999999</c:v>
                </c:pt>
                <c:pt idx="30856">
                  <c:v>-22.974243479999998</c:v>
                </c:pt>
                <c:pt idx="30857">
                  <c:v>-22.97516139</c:v>
                </c:pt>
                <c:pt idx="30858">
                  <c:v>-22.974894670000001</c:v>
                </c:pt>
                <c:pt idx="30859">
                  <c:v>-22.974403209999998</c:v>
                </c:pt>
                <c:pt idx="30860">
                  <c:v>-22.970806199999998</c:v>
                </c:pt>
                <c:pt idx="30861">
                  <c:v>-22.970665390000001</c:v>
                </c:pt>
                <c:pt idx="30862">
                  <c:v>-22.972478540000001</c:v>
                </c:pt>
                <c:pt idx="30863">
                  <c:v>-22.973299399999998</c:v>
                </c:pt>
                <c:pt idx="30864">
                  <c:v>-22.972252390000001</c:v>
                </c:pt>
                <c:pt idx="30865">
                  <c:v>-22.972349149999999</c:v>
                </c:pt>
                <c:pt idx="30866">
                  <c:v>-22.97316314</c:v>
                </c:pt>
                <c:pt idx="30867">
                  <c:v>-22.965462460000001</c:v>
                </c:pt>
                <c:pt idx="30868">
                  <c:v>-22.965077279999999</c:v>
                </c:pt>
                <c:pt idx="30869">
                  <c:v>-22.96734129</c:v>
                </c:pt>
                <c:pt idx="30870">
                  <c:v>-22.9081607</c:v>
                </c:pt>
                <c:pt idx="30871">
                  <c:v>-22.952894579999999</c:v>
                </c:pt>
                <c:pt idx="30872">
                  <c:v>-22.966708069999999</c:v>
                </c:pt>
                <c:pt idx="30873">
                  <c:v>-22.971355580000001</c:v>
                </c:pt>
                <c:pt idx="30874">
                  <c:v>-22.973783439999998</c:v>
                </c:pt>
                <c:pt idx="30875">
                  <c:v>-22.97266402</c:v>
                </c:pt>
                <c:pt idx="30876">
                  <c:v>-22.975308349999999</c:v>
                </c:pt>
                <c:pt idx="30877">
                  <c:v>-22.976634740000001</c:v>
                </c:pt>
                <c:pt idx="30878">
                  <c:v>-22.974436969999999</c:v>
                </c:pt>
                <c:pt idx="30879">
                  <c:v>-22.973473380000001</c:v>
                </c:pt>
                <c:pt idx="30880">
                  <c:v>-22.977150940000001</c:v>
                </c:pt>
                <c:pt idx="30881">
                  <c:v>-22.974297960000001</c:v>
                </c:pt>
                <c:pt idx="30882">
                  <c:v>-22.969152560000001</c:v>
                </c:pt>
                <c:pt idx="30883">
                  <c:v>-22.9635757</c:v>
                </c:pt>
                <c:pt idx="30884">
                  <c:v>-22.967904140000002</c:v>
                </c:pt>
                <c:pt idx="30885">
                  <c:v>-22.970103649999999</c:v>
                </c:pt>
                <c:pt idx="30886">
                  <c:v>-22.979102659999999</c:v>
                </c:pt>
                <c:pt idx="30887">
                  <c:v>-22.9685624</c:v>
                </c:pt>
                <c:pt idx="30888">
                  <c:v>-22.96495938</c:v>
                </c:pt>
                <c:pt idx="30889">
                  <c:v>-22.964554199999998</c:v>
                </c:pt>
                <c:pt idx="30890">
                  <c:v>-22.968581289999999</c:v>
                </c:pt>
                <c:pt idx="30891">
                  <c:v>-22.965972900000001</c:v>
                </c:pt>
                <c:pt idx="30892">
                  <c:v>-22.979863259999998</c:v>
                </c:pt>
                <c:pt idx="30893">
                  <c:v>-22.981154960000001</c:v>
                </c:pt>
                <c:pt idx="30894">
                  <c:v>-22.977182819999999</c:v>
                </c:pt>
                <c:pt idx="30895">
                  <c:v>-22.973109260000001</c:v>
                </c:pt>
                <c:pt idx="30896">
                  <c:v>-22.998280449999999</c:v>
                </c:pt>
                <c:pt idx="30897">
                  <c:v>-22.98573949</c:v>
                </c:pt>
                <c:pt idx="30898">
                  <c:v>-22.97011401</c:v>
                </c:pt>
                <c:pt idx="30899">
                  <c:v>-22.95737239</c:v>
                </c:pt>
                <c:pt idx="30900">
                  <c:v>-22.955187030000001</c:v>
                </c:pt>
                <c:pt idx="30901">
                  <c:v>-22.961108759999998</c:v>
                </c:pt>
                <c:pt idx="30902">
                  <c:v>-22.964947410000001</c:v>
                </c:pt>
                <c:pt idx="30903">
                  <c:v>-22.96565266</c:v>
                </c:pt>
                <c:pt idx="30904">
                  <c:v>-22.959441460000001</c:v>
                </c:pt>
                <c:pt idx="30905">
                  <c:v>-22.966558129999999</c:v>
                </c:pt>
                <c:pt idx="30906">
                  <c:v>-22.942537380000001</c:v>
                </c:pt>
                <c:pt idx="30907">
                  <c:v>-22.946200529999999</c:v>
                </c:pt>
                <c:pt idx="30908">
                  <c:v>-22.942842349999999</c:v>
                </c:pt>
                <c:pt idx="30909">
                  <c:v>-22.951968130000001</c:v>
                </c:pt>
                <c:pt idx="30910">
                  <c:v>-22.956054290000001</c:v>
                </c:pt>
                <c:pt idx="30911">
                  <c:v>-22.972470959999999</c:v>
                </c:pt>
                <c:pt idx="30912">
                  <c:v>-22.96431102</c:v>
                </c:pt>
                <c:pt idx="30913">
                  <c:v>-22.95555049</c:v>
                </c:pt>
                <c:pt idx="30914">
                  <c:v>-22.969857059999999</c:v>
                </c:pt>
                <c:pt idx="30915">
                  <c:v>-22.96803242</c:v>
                </c:pt>
                <c:pt idx="30916">
                  <c:v>-22.961434759999999</c:v>
                </c:pt>
                <c:pt idx="30917">
                  <c:v>-22.955531700000002</c:v>
                </c:pt>
                <c:pt idx="30918">
                  <c:v>-22.956506950000001</c:v>
                </c:pt>
                <c:pt idx="30919">
                  <c:v>-22.95730524</c:v>
                </c:pt>
                <c:pt idx="30920">
                  <c:v>-22.956417340000002</c:v>
                </c:pt>
                <c:pt idx="30921">
                  <c:v>-22.955830550000002</c:v>
                </c:pt>
                <c:pt idx="30922">
                  <c:v>-22.957871990000001</c:v>
                </c:pt>
                <c:pt idx="30923">
                  <c:v>-22.94674788</c:v>
                </c:pt>
                <c:pt idx="30924">
                  <c:v>-22.946592209999999</c:v>
                </c:pt>
                <c:pt idx="30925">
                  <c:v>-22.957182710000001</c:v>
                </c:pt>
                <c:pt idx="30926">
                  <c:v>-22.946342600000001</c:v>
                </c:pt>
                <c:pt idx="30927">
                  <c:v>-22.946259349999998</c:v>
                </c:pt>
                <c:pt idx="30928">
                  <c:v>-22.952706110000001</c:v>
                </c:pt>
                <c:pt idx="30929">
                  <c:v>-22.953280150000001</c:v>
                </c:pt>
                <c:pt idx="30930">
                  <c:v>-22.896909770000001</c:v>
                </c:pt>
                <c:pt idx="30931">
                  <c:v>-22.917017349999998</c:v>
                </c:pt>
                <c:pt idx="30932">
                  <c:v>-22.933336489999999</c:v>
                </c:pt>
                <c:pt idx="30933">
                  <c:v>-22.941384750000001</c:v>
                </c:pt>
                <c:pt idx="30934">
                  <c:v>-22.952323310000001</c:v>
                </c:pt>
                <c:pt idx="30935">
                  <c:v>-22.95402481</c:v>
                </c:pt>
                <c:pt idx="30936">
                  <c:v>-22.942468460000001</c:v>
                </c:pt>
                <c:pt idx="30937">
                  <c:v>-22.938810010000001</c:v>
                </c:pt>
                <c:pt idx="30938">
                  <c:v>-22.932798739999999</c:v>
                </c:pt>
                <c:pt idx="30939">
                  <c:v>-22.938514699999999</c:v>
                </c:pt>
                <c:pt idx="30940">
                  <c:v>-22.945227110000001</c:v>
                </c:pt>
                <c:pt idx="30941">
                  <c:v>-22.95795592</c:v>
                </c:pt>
                <c:pt idx="30942">
                  <c:v>-22.956217590000001</c:v>
                </c:pt>
                <c:pt idx="30943">
                  <c:v>-22.95085804</c:v>
                </c:pt>
                <c:pt idx="30944">
                  <c:v>-22.95908962</c:v>
                </c:pt>
                <c:pt idx="30945">
                  <c:v>-22.963135080000001</c:v>
                </c:pt>
                <c:pt idx="30946">
                  <c:v>-22.950689369999999</c:v>
                </c:pt>
                <c:pt idx="30947">
                  <c:v>-22.957076220000001</c:v>
                </c:pt>
                <c:pt idx="30948">
                  <c:v>-22.96192113</c:v>
                </c:pt>
                <c:pt idx="30949">
                  <c:v>-22.946629210000001</c:v>
                </c:pt>
                <c:pt idx="30950">
                  <c:v>-22.946920939999998</c:v>
                </c:pt>
                <c:pt idx="30951">
                  <c:v>-22.945224700000001</c:v>
                </c:pt>
                <c:pt idx="30952">
                  <c:v>-22.948617460000001</c:v>
                </c:pt>
                <c:pt idx="30953">
                  <c:v>-22.946494489999999</c:v>
                </c:pt>
                <c:pt idx="30954">
                  <c:v>-22.94835355</c:v>
                </c:pt>
                <c:pt idx="30955">
                  <c:v>-22.948630260000002</c:v>
                </c:pt>
                <c:pt idx="30956">
                  <c:v>-22.956742240000001</c:v>
                </c:pt>
                <c:pt idx="30957">
                  <c:v>-22.957711830000001</c:v>
                </c:pt>
                <c:pt idx="30958">
                  <c:v>-22.949282960000001</c:v>
                </c:pt>
                <c:pt idx="30959">
                  <c:v>-22.954192819999999</c:v>
                </c:pt>
                <c:pt idx="30960">
                  <c:v>-22.950727329999999</c:v>
                </c:pt>
                <c:pt idx="30961">
                  <c:v>-22.949806519999999</c:v>
                </c:pt>
                <c:pt idx="30962">
                  <c:v>-22.960509330000001</c:v>
                </c:pt>
                <c:pt idx="30963">
                  <c:v>-22.958835969999999</c:v>
                </c:pt>
                <c:pt idx="30964">
                  <c:v>-22.950064860000001</c:v>
                </c:pt>
                <c:pt idx="30965">
                  <c:v>-22.940865209999998</c:v>
                </c:pt>
                <c:pt idx="30966">
                  <c:v>-22.948274000000001</c:v>
                </c:pt>
                <c:pt idx="30967">
                  <c:v>-22.948838219999999</c:v>
                </c:pt>
                <c:pt idx="30968">
                  <c:v>-22.946250070000001</c:v>
                </c:pt>
                <c:pt idx="30969">
                  <c:v>-22.950467060000001</c:v>
                </c:pt>
                <c:pt idx="30970">
                  <c:v>-22.95012341</c:v>
                </c:pt>
                <c:pt idx="30971">
                  <c:v>-22.954059659999999</c:v>
                </c:pt>
                <c:pt idx="30972">
                  <c:v>-22.955155189999999</c:v>
                </c:pt>
                <c:pt idx="30973">
                  <c:v>-22.957957279999999</c:v>
                </c:pt>
                <c:pt idx="30974">
                  <c:v>-22.951359010000001</c:v>
                </c:pt>
                <c:pt idx="30975">
                  <c:v>-22.94660897</c:v>
                </c:pt>
                <c:pt idx="30976">
                  <c:v>-22.946834710000001</c:v>
                </c:pt>
                <c:pt idx="30977">
                  <c:v>-22.95157966</c:v>
                </c:pt>
                <c:pt idx="30978">
                  <c:v>-22.949084920000001</c:v>
                </c:pt>
                <c:pt idx="30979">
                  <c:v>-22.946532550000001</c:v>
                </c:pt>
                <c:pt idx="30980">
                  <c:v>-22.940945840000001</c:v>
                </c:pt>
                <c:pt idx="30981">
                  <c:v>-22.948283360000001</c:v>
                </c:pt>
                <c:pt idx="30982">
                  <c:v>-22.94564274</c:v>
                </c:pt>
                <c:pt idx="30983">
                  <c:v>-22.949036280000001</c:v>
                </c:pt>
                <c:pt idx="30984">
                  <c:v>-22.953125960000001</c:v>
                </c:pt>
                <c:pt idx="30985">
                  <c:v>-22.95324291</c:v>
                </c:pt>
                <c:pt idx="30986">
                  <c:v>-22.94494465</c:v>
                </c:pt>
                <c:pt idx="30987">
                  <c:v>-22.94950291</c:v>
                </c:pt>
                <c:pt idx="30988">
                  <c:v>-22.963092589999999</c:v>
                </c:pt>
                <c:pt idx="30989">
                  <c:v>-22.959138249999999</c:v>
                </c:pt>
                <c:pt idx="30990">
                  <c:v>-22.95394606</c:v>
                </c:pt>
                <c:pt idx="30991">
                  <c:v>-22.956446199999998</c:v>
                </c:pt>
                <c:pt idx="30992">
                  <c:v>-22.955438709999999</c:v>
                </c:pt>
                <c:pt idx="30993">
                  <c:v>-22.952061050000001</c:v>
                </c:pt>
                <c:pt idx="30994">
                  <c:v>-22.947840710000001</c:v>
                </c:pt>
                <c:pt idx="30995">
                  <c:v>-22.949694619999999</c:v>
                </c:pt>
                <c:pt idx="30996">
                  <c:v>-22.951215690000002</c:v>
                </c:pt>
                <c:pt idx="30997">
                  <c:v>-22.957869540000001</c:v>
                </c:pt>
                <c:pt idx="30998">
                  <c:v>-22.953774500000002</c:v>
                </c:pt>
                <c:pt idx="30999">
                  <c:v>-22.957576379999999</c:v>
                </c:pt>
                <c:pt idx="31000">
                  <c:v>-22.957895019999999</c:v>
                </c:pt>
                <c:pt idx="31001">
                  <c:v>-22.952003439999999</c:v>
                </c:pt>
                <c:pt idx="31002">
                  <c:v>-22.951012680000002</c:v>
                </c:pt>
                <c:pt idx="31003">
                  <c:v>-22.9523242</c:v>
                </c:pt>
                <c:pt idx="31004">
                  <c:v>-22.94541624</c:v>
                </c:pt>
                <c:pt idx="31005">
                  <c:v>-22.948683979999998</c:v>
                </c:pt>
                <c:pt idx="31006">
                  <c:v>-22.953832859999999</c:v>
                </c:pt>
                <c:pt idx="31007">
                  <c:v>-22.957165910000001</c:v>
                </c:pt>
                <c:pt idx="31008">
                  <c:v>-22.954501199999999</c:v>
                </c:pt>
                <c:pt idx="31009">
                  <c:v>-22.956923570000001</c:v>
                </c:pt>
                <c:pt idx="31010">
                  <c:v>-22.95729927</c:v>
                </c:pt>
                <c:pt idx="31011">
                  <c:v>-22.95890163</c:v>
                </c:pt>
                <c:pt idx="31012">
                  <c:v>-22.960968560000001</c:v>
                </c:pt>
                <c:pt idx="31013">
                  <c:v>-22.95760164</c:v>
                </c:pt>
                <c:pt idx="31014">
                  <c:v>-22.958004259999999</c:v>
                </c:pt>
                <c:pt idx="31015">
                  <c:v>-22.95617163</c:v>
                </c:pt>
                <c:pt idx="31016">
                  <c:v>-22.957077290000001</c:v>
                </c:pt>
                <c:pt idx="31017">
                  <c:v>-22.958823160000001</c:v>
                </c:pt>
                <c:pt idx="31018">
                  <c:v>-22.955354490000001</c:v>
                </c:pt>
                <c:pt idx="31019">
                  <c:v>-22.955051050000002</c:v>
                </c:pt>
                <c:pt idx="31020">
                  <c:v>-22.957114669999999</c:v>
                </c:pt>
                <c:pt idx="31021">
                  <c:v>-22.958901950000001</c:v>
                </c:pt>
                <c:pt idx="31022">
                  <c:v>-22.95706281</c:v>
                </c:pt>
                <c:pt idx="31023">
                  <c:v>-22.96030171</c:v>
                </c:pt>
                <c:pt idx="31024">
                  <c:v>-22.967875379999999</c:v>
                </c:pt>
                <c:pt idx="31025">
                  <c:v>-22.966025810000001</c:v>
                </c:pt>
                <c:pt idx="31026">
                  <c:v>-22.964758719999999</c:v>
                </c:pt>
                <c:pt idx="31027">
                  <c:v>-22.963754470000001</c:v>
                </c:pt>
                <c:pt idx="31028">
                  <c:v>-22.96258302</c:v>
                </c:pt>
                <c:pt idx="31029">
                  <c:v>-22.960768949999999</c:v>
                </c:pt>
                <c:pt idx="31030">
                  <c:v>-22.959862439999998</c:v>
                </c:pt>
                <c:pt idx="31031">
                  <c:v>-22.963286879999998</c:v>
                </c:pt>
                <c:pt idx="31032">
                  <c:v>-22.9609731</c:v>
                </c:pt>
                <c:pt idx="31033">
                  <c:v>-22.961512809999999</c:v>
                </c:pt>
                <c:pt idx="31034">
                  <c:v>-22.962907099999999</c:v>
                </c:pt>
                <c:pt idx="31035">
                  <c:v>-22.96203903</c:v>
                </c:pt>
                <c:pt idx="31036">
                  <c:v>-22.962527260000002</c:v>
                </c:pt>
                <c:pt idx="31037">
                  <c:v>-22.961770789999999</c:v>
                </c:pt>
                <c:pt idx="31038">
                  <c:v>-22.961434740000001</c:v>
                </c:pt>
                <c:pt idx="31039">
                  <c:v>-22.959487509999999</c:v>
                </c:pt>
                <c:pt idx="31040">
                  <c:v>-22.958509500000002</c:v>
                </c:pt>
                <c:pt idx="31041">
                  <c:v>-22.95888171</c:v>
                </c:pt>
                <c:pt idx="31042">
                  <c:v>-22.96034328</c:v>
                </c:pt>
                <c:pt idx="31043">
                  <c:v>-22.958963350000001</c:v>
                </c:pt>
                <c:pt idx="31044">
                  <c:v>-22.946959159999999</c:v>
                </c:pt>
                <c:pt idx="31045">
                  <c:v>-22.952690100000002</c:v>
                </c:pt>
                <c:pt idx="31046">
                  <c:v>-22.957570560000001</c:v>
                </c:pt>
                <c:pt idx="31047">
                  <c:v>-22.960074590000001</c:v>
                </c:pt>
                <c:pt idx="31048">
                  <c:v>-22.954010879999998</c:v>
                </c:pt>
                <c:pt idx="31049">
                  <c:v>-22.959729710000001</c:v>
                </c:pt>
                <c:pt idx="31050">
                  <c:v>-22.55281213</c:v>
                </c:pt>
                <c:pt idx="31051">
                  <c:v>-22.830256680000002</c:v>
                </c:pt>
                <c:pt idx="31052">
                  <c:v>-22.792816810000001</c:v>
                </c:pt>
                <c:pt idx="31053">
                  <c:v>-22.908021900000001</c:v>
                </c:pt>
                <c:pt idx="31054">
                  <c:v>-22.94369228</c:v>
                </c:pt>
                <c:pt idx="31055">
                  <c:v>-22.91495596</c:v>
                </c:pt>
                <c:pt idx="31056">
                  <c:v>-22.935844509999999</c:v>
                </c:pt>
                <c:pt idx="31057">
                  <c:v>-22.95244263</c:v>
                </c:pt>
                <c:pt idx="31058">
                  <c:v>-22.952222110000001</c:v>
                </c:pt>
                <c:pt idx="31059">
                  <c:v>-22.957530139999999</c:v>
                </c:pt>
                <c:pt idx="31060">
                  <c:v>-22.955747250000002</c:v>
                </c:pt>
                <c:pt idx="31061">
                  <c:v>-22.955765100000001</c:v>
                </c:pt>
                <c:pt idx="31062">
                  <c:v>-22.956750169999999</c:v>
                </c:pt>
                <c:pt idx="31063">
                  <c:v>-22.956070270000001</c:v>
                </c:pt>
                <c:pt idx="31064">
                  <c:v>-22.956536570000001</c:v>
                </c:pt>
                <c:pt idx="31065">
                  <c:v>-22.957564229999999</c:v>
                </c:pt>
                <c:pt idx="31066">
                  <c:v>-22.959930159999999</c:v>
                </c:pt>
                <c:pt idx="31067">
                  <c:v>-22.958938969999998</c:v>
                </c:pt>
                <c:pt idx="31068">
                  <c:v>-22.959366200000002</c:v>
                </c:pt>
                <c:pt idx="31069">
                  <c:v>-22.95942166</c:v>
                </c:pt>
                <c:pt idx="31070">
                  <c:v>-22.959030800000001</c:v>
                </c:pt>
                <c:pt idx="31071">
                  <c:v>-22.95933166</c:v>
                </c:pt>
                <c:pt idx="31072">
                  <c:v>-22.958274159999998</c:v>
                </c:pt>
                <c:pt idx="31073">
                  <c:v>-22.959576670000001</c:v>
                </c:pt>
                <c:pt idx="31074">
                  <c:v>-22.959469500000001</c:v>
                </c:pt>
                <c:pt idx="31075">
                  <c:v>-22.95838328</c:v>
                </c:pt>
                <c:pt idx="31076">
                  <c:v>-22.957169530000002</c:v>
                </c:pt>
                <c:pt idx="31077">
                  <c:v>-22.95790616</c:v>
                </c:pt>
                <c:pt idx="31078">
                  <c:v>-22.959163530000001</c:v>
                </c:pt>
                <c:pt idx="31079">
                  <c:v>-22.958632420000001</c:v>
                </c:pt>
                <c:pt idx="31080">
                  <c:v>-22.95820406</c:v>
                </c:pt>
                <c:pt idx="31081">
                  <c:v>-22.960055870000001</c:v>
                </c:pt>
                <c:pt idx="31082">
                  <c:v>-22.961540809999999</c:v>
                </c:pt>
                <c:pt idx="31083">
                  <c:v>-22.960893710000001</c:v>
                </c:pt>
                <c:pt idx="31084">
                  <c:v>-22.960142210000001</c:v>
                </c:pt>
                <c:pt idx="31085">
                  <c:v>-22.960996940000001</c:v>
                </c:pt>
                <c:pt idx="31086">
                  <c:v>-22.743923479999999</c:v>
                </c:pt>
                <c:pt idx="31087">
                  <c:v>-22.76528325</c:v>
                </c:pt>
                <c:pt idx="31088">
                  <c:v>-22.892765919999999</c:v>
                </c:pt>
                <c:pt idx="31089">
                  <c:v>-22.930587410000001</c:v>
                </c:pt>
                <c:pt idx="31090">
                  <c:v>-22.942894110000001</c:v>
                </c:pt>
                <c:pt idx="31091">
                  <c:v>-22.946182369999999</c:v>
                </c:pt>
                <c:pt idx="31092">
                  <c:v>-22.950342679999999</c:v>
                </c:pt>
                <c:pt idx="31093">
                  <c:v>-22.925542620000002</c:v>
                </c:pt>
                <c:pt idx="31094">
                  <c:v>-22.944069079999998</c:v>
                </c:pt>
                <c:pt idx="31095">
                  <c:v>-22.949804629999999</c:v>
                </c:pt>
                <c:pt idx="31096">
                  <c:v>-22.943085379999999</c:v>
                </c:pt>
                <c:pt idx="31097">
                  <c:v>-22.94664066</c:v>
                </c:pt>
                <c:pt idx="31098">
                  <c:v>-22.95309284</c:v>
                </c:pt>
                <c:pt idx="31099">
                  <c:v>-22.956363889999999</c:v>
                </c:pt>
                <c:pt idx="31100">
                  <c:v>-22.95660406</c:v>
                </c:pt>
                <c:pt idx="31101">
                  <c:v>-22.955628610000002</c:v>
                </c:pt>
                <c:pt idx="31102">
                  <c:v>-22.956268699999999</c:v>
                </c:pt>
                <c:pt idx="31103">
                  <c:v>-22.957904639999999</c:v>
                </c:pt>
                <c:pt idx="31104">
                  <c:v>-22.959712400000001</c:v>
                </c:pt>
                <c:pt idx="31105">
                  <c:v>-22.962322270000001</c:v>
                </c:pt>
                <c:pt idx="31106">
                  <c:v>-22.95808671</c:v>
                </c:pt>
                <c:pt idx="31107">
                  <c:v>-22.960986040000002</c:v>
                </c:pt>
                <c:pt idx="31108">
                  <c:v>-22.960597360000001</c:v>
                </c:pt>
                <c:pt idx="31109">
                  <c:v>-22.957081030000001</c:v>
                </c:pt>
                <c:pt idx="31110">
                  <c:v>-22.956518689999999</c:v>
                </c:pt>
                <c:pt idx="31111">
                  <c:v>-22.9560812</c:v>
                </c:pt>
                <c:pt idx="31112">
                  <c:v>-22.95654463</c:v>
                </c:pt>
                <c:pt idx="31113">
                  <c:v>-22.956139029999999</c:v>
                </c:pt>
                <c:pt idx="31114">
                  <c:v>-22.957171120000002</c:v>
                </c:pt>
                <c:pt idx="31115">
                  <c:v>-22.95663167</c:v>
                </c:pt>
                <c:pt idx="31116">
                  <c:v>-22.95786382</c:v>
                </c:pt>
                <c:pt idx="31117">
                  <c:v>-22.956828170000001</c:v>
                </c:pt>
                <c:pt idx="31118">
                  <c:v>-22.958104519999999</c:v>
                </c:pt>
                <c:pt idx="31119">
                  <c:v>-22.956727730000001</c:v>
                </c:pt>
                <c:pt idx="31120">
                  <c:v>-22.958847559999999</c:v>
                </c:pt>
                <c:pt idx="31121">
                  <c:v>-22.957595810000001</c:v>
                </c:pt>
                <c:pt idx="31122">
                  <c:v>-22.960665460000001</c:v>
                </c:pt>
                <c:pt idx="31123">
                  <c:v>-22.96085102</c:v>
                </c:pt>
                <c:pt idx="31124">
                  <c:v>-22.926080110000001</c:v>
                </c:pt>
                <c:pt idx="31125">
                  <c:v>-22.948446449999999</c:v>
                </c:pt>
                <c:pt idx="31126">
                  <c:v>-22.92429615</c:v>
                </c:pt>
                <c:pt idx="31127">
                  <c:v>-22.83366165</c:v>
                </c:pt>
                <c:pt idx="31128">
                  <c:v>-22.919490060000001</c:v>
                </c:pt>
                <c:pt idx="31129">
                  <c:v>-22.945242</c:v>
                </c:pt>
                <c:pt idx="31130">
                  <c:v>-22.953025019999998</c:v>
                </c:pt>
                <c:pt idx="31131">
                  <c:v>-22.95631414</c:v>
                </c:pt>
                <c:pt idx="31132">
                  <c:v>-22.957791449999998</c:v>
                </c:pt>
                <c:pt idx="31133">
                  <c:v>-22.95767824</c:v>
                </c:pt>
                <c:pt idx="31134">
                  <c:v>-22.96230744</c:v>
                </c:pt>
                <c:pt idx="31135">
                  <c:v>-22.962442029999998</c:v>
                </c:pt>
                <c:pt idx="31136">
                  <c:v>-22.960688470000001</c:v>
                </c:pt>
                <c:pt idx="31137">
                  <c:v>-22.962479009999999</c:v>
                </c:pt>
                <c:pt idx="31138">
                  <c:v>-22.961483900000001</c:v>
                </c:pt>
                <c:pt idx="31139">
                  <c:v>-22.965451439999999</c:v>
                </c:pt>
                <c:pt idx="31140">
                  <c:v>-22.962727919999999</c:v>
                </c:pt>
                <c:pt idx="31141">
                  <c:v>-22.95793913</c:v>
                </c:pt>
                <c:pt idx="31142">
                  <c:v>-22.957044440000001</c:v>
                </c:pt>
                <c:pt idx="31143">
                  <c:v>-22.956387589999999</c:v>
                </c:pt>
                <c:pt idx="31144">
                  <c:v>-22.95565525</c:v>
                </c:pt>
                <c:pt idx="31145">
                  <c:v>-22.956183660000001</c:v>
                </c:pt>
                <c:pt idx="31146">
                  <c:v>-22.956972149999999</c:v>
                </c:pt>
                <c:pt idx="31147">
                  <c:v>-22.77444989</c:v>
                </c:pt>
                <c:pt idx="31148">
                  <c:v>-22.791235749999998</c:v>
                </c:pt>
                <c:pt idx="31149">
                  <c:v>-22.828652859999998</c:v>
                </c:pt>
                <c:pt idx="31150">
                  <c:v>-22.89414266</c:v>
                </c:pt>
                <c:pt idx="31151">
                  <c:v>-22.923245470000001</c:v>
                </c:pt>
                <c:pt idx="31152">
                  <c:v>-22.942440850000001</c:v>
                </c:pt>
                <c:pt idx="31153">
                  <c:v>-22.947810310000001</c:v>
                </c:pt>
                <c:pt idx="31154">
                  <c:v>-22.951227200000002</c:v>
                </c:pt>
                <c:pt idx="31155">
                  <c:v>-22.952205719999998</c:v>
                </c:pt>
                <c:pt idx="31156">
                  <c:v>-22.952233249999999</c:v>
                </c:pt>
                <c:pt idx="31157">
                  <c:v>-22.95507319</c:v>
                </c:pt>
                <c:pt idx="31158">
                  <c:v>-22.944687040000002</c:v>
                </c:pt>
                <c:pt idx="31159">
                  <c:v>-22.949162189999999</c:v>
                </c:pt>
                <c:pt idx="31160">
                  <c:v>-22.757632749999999</c:v>
                </c:pt>
                <c:pt idx="31161">
                  <c:v>-22.82395155</c:v>
                </c:pt>
                <c:pt idx="31162">
                  <c:v>-22.883914239999999</c:v>
                </c:pt>
                <c:pt idx="31163">
                  <c:v>-22.927492780000001</c:v>
                </c:pt>
                <c:pt idx="31164">
                  <c:v>-22.88595222</c:v>
                </c:pt>
                <c:pt idx="31165">
                  <c:v>-22.930880770000002</c:v>
                </c:pt>
                <c:pt idx="31166">
                  <c:v>-22.9443205</c:v>
                </c:pt>
                <c:pt idx="31167">
                  <c:v>-22.944895370000001</c:v>
                </c:pt>
                <c:pt idx="31168">
                  <c:v>-22.952683029999999</c:v>
                </c:pt>
                <c:pt idx="31169">
                  <c:v>-22.955247539999998</c:v>
                </c:pt>
                <c:pt idx="31170">
                  <c:v>-22.956153400000002</c:v>
                </c:pt>
                <c:pt idx="31171">
                  <c:v>-22.956134939999998</c:v>
                </c:pt>
                <c:pt idx="31172">
                  <c:v>-22.955971699999999</c:v>
                </c:pt>
                <c:pt idx="31173">
                  <c:v>-22.938351529999998</c:v>
                </c:pt>
                <c:pt idx="31174">
                  <c:v>-22.949309209999999</c:v>
                </c:pt>
                <c:pt idx="31175">
                  <c:v>-22.95333024</c:v>
                </c:pt>
                <c:pt idx="31176">
                  <c:v>-22.951033500000001</c:v>
                </c:pt>
                <c:pt idx="31177">
                  <c:v>-22.952956589999999</c:v>
                </c:pt>
                <c:pt idx="31178">
                  <c:v>-22.95237436</c:v>
                </c:pt>
                <c:pt idx="31179">
                  <c:v>-22.952677380000001</c:v>
                </c:pt>
                <c:pt idx="31180">
                  <c:v>-22.952637639999999</c:v>
                </c:pt>
                <c:pt idx="31181">
                  <c:v>-22.956351529999999</c:v>
                </c:pt>
                <c:pt idx="31182">
                  <c:v>-22.955913150000001</c:v>
                </c:pt>
                <c:pt idx="31183">
                  <c:v>-22.954534729999999</c:v>
                </c:pt>
                <c:pt idx="31184">
                  <c:v>-22.954448230000001</c:v>
                </c:pt>
                <c:pt idx="31185">
                  <c:v>-22.953900860000001</c:v>
                </c:pt>
                <c:pt idx="31186">
                  <c:v>-22.952837580000001</c:v>
                </c:pt>
                <c:pt idx="31187">
                  <c:v>-22.952018899999999</c:v>
                </c:pt>
                <c:pt idx="31188">
                  <c:v>-22.699017860000001</c:v>
                </c:pt>
                <c:pt idx="31189">
                  <c:v>-22.624915680000001</c:v>
                </c:pt>
                <c:pt idx="31190">
                  <c:v>-22.658122580000001</c:v>
                </c:pt>
                <c:pt idx="31191">
                  <c:v>-22.822642259999999</c:v>
                </c:pt>
                <c:pt idx="31192">
                  <c:v>-22.909938610000001</c:v>
                </c:pt>
                <c:pt idx="31193">
                  <c:v>-22.943366780000002</c:v>
                </c:pt>
                <c:pt idx="31194">
                  <c:v>-22.924367960000001</c:v>
                </c:pt>
                <c:pt idx="31195">
                  <c:v>-22.937369619999998</c:v>
                </c:pt>
                <c:pt idx="31196">
                  <c:v>-22.943912520000001</c:v>
                </c:pt>
                <c:pt idx="31197">
                  <c:v>-22.948823919999999</c:v>
                </c:pt>
                <c:pt idx="31198">
                  <c:v>-22.949245350000002</c:v>
                </c:pt>
                <c:pt idx="31199">
                  <c:v>-22.938314699999999</c:v>
                </c:pt>
                <c:pt idx="31200">
                  <c:v>-22.888131779999998</c:v>
                </c:pt>
                <c:pt idx="31201">
                  <c:v>-22.931036939999998</c:v>
                </c:pt>
                <c:pt idx="31202">
                  <c:v>-22.943141319999999</c:v>
                </c:pt>
                <c:pt idx="31203">
                  <c:v>-22.954984020000001</c:v>
                </c:pt>
                <c:pt idx="31204">
                  <c:v>-22.955946669999999</c:v>
                </c:pt>
                <c:pt idx="31205">
                  <c:v>-22.957589209999998</c:v>
                </c:pt>
                <c:pt idx="31206">
                  <c:v>-22.953795589999999</c:v>
                </c:pt>
                <c:pt idx="31207">
                  <c:v>-22.95490259</c:v>
                </c:pt>
                <c:pt idx="31208">
                  <c:v>-22.959554350000001</c:v>
                </c:pt>
                <c:pt idx="31209">
                  <c:v>-22.954656369999999</c:v>
                </c:pt>
                <c:pt idx="31210">
                  <c:v>-22.95564199</c:v>
                </c:pt>
                <c:pt idx="31211">
                  <c:v>-22.956072599999999</c:v>
                </c:pt>
                <c:pt idx="31212">
                  <c:v>-22.95487924</c:v>
                </c:pt>
                <c:pt idx="31213">
                  <c:v>-22.95481126</c:v>
                </c:pt>
                <c:pt idx="31214">
                  <c:v>-22.95607029</c:v>
                </c:pt>
                <c:pt idx="31215">
                  <c:v>-22.95446042</c:v>
                </c:pt>
                <c:pt idx="31216">
                  <c:v>-22.95012307</c:v>
                </c:pt>
                <c:pt idx="31217">
                  <c:v>-22.950537369999999</c:v>
                </c:pt>
                <c:pt idx="31218">
                  <c:v>-22.951721589999998</c:v>
                </c:pt>
                <c:pt idx="31219">
                  <c:v>-22.950434739999999</c:v>
                </c:pt>
                <c:pt idx="31220">
                  <c:v>-22.95141834</c:v>
                </c:pt>
                <c:pt idx="31221">
                  <c:v>-22.950668740000001</c:v>
                </c:pt>
                <c:pt idx="31222">
                  <c:v>-22.952980029999999</c:v>
                </c:pt>
                <c:pt idx="31223">
                  <c:v>-22.956035060000001</c:v>
                </c:pt>
                <c:pt idx="31224">
                  <c:v>-22.95551541</c:v>
                </c:pt>
                <c:pt idx="31225">
                  <c:v>-22.95548355</c:v>
                </c:pt>
                <c:pt idx="31226">
                  <c:v>-22.95218191</c:v>
                </c:pt>
                <c:pt idx="31227">
                  <c:v>-22.952111609999999</c:v>
                </c:pt>
                <c:pt idx="31228">
                  <c:v>-22.95284526</c:v>
                </c:pt>
                <c:pt idx="31229">
                  <c:v>-22.953682440000001</c:v>
                </c:pt>
                <c:pt idx="31230">
                  <c:v>-22.950694930000001</c:v>
                </c:pt>
                <c:pt idx="31231">
                  <c:v>-22.9505561</c:v>
                </c:pt>
                <c:pt idx="31232">
                  <c:v>-22.951449709999999</c:v>
                </c:pt>
                <c:pt idx="31233">
                  <c:v>-22.950839640000002</c:v>
                </c:pt>
                <c:pt idx="31234">
                  <c:v>-22.952031470000001</c:v>
                </c:pt>
                <c:pt idx="31235">
                  <c:v>-22.9527441</c:v>
                </c:pt>
                <c:pt idx="31236">
                  <c:v>-22.953332939999999</c:v>
                </c:pt>
                <c:pt idx="31237">
                  <c:v>-22.953471390000001</c:v>
                </c:pt>
                <c:pt idx="31238">
                  <c:v>-22.953570259999999</c:v>
                </c:pt>
                <c:pt idx="31239">
                  <c:v>-22.954195370000001</c:v>
                </c:pt>
                <c:pt idx="31240">
                  <c:v>-22.935096640000001</c:v>
                </c:pt>
                <c:pt idx="31241">
                  <c:v>-22.922045690000001</c:v>
                </c:pt>
                <c:pt idx="31242">
                  <c:v>-22.92616035</c:v>
                </c:pt>
                <c:pt idx="31243">
                  <c:v>-22.93872983</c:v>
                </c:pt>
                <c:pt idx="31244">
                  <c:v>-22.943789769999999</c:v>
                </c:pt>
                <c:pt idx="31245">
                  <c:v>-22.947741870000002</c:v>
                </c:pt>
                <c:pt idx="31246">
                  <c:v>-22.939241719999998</c:v>
                </c:pt>
                <c:pt idx="31247">
                  <c:v>-22.938988859999998</c:v>
                </c:pt>
                <c:pt idx="31248">
                  <c:v>-22.941765610000001</c:v>
                </c:pt>
                <c:pt idx="31249">
                  <c:v>-22.895729209999999</c:v>
                </c:pt>
                <c:pt idx="31250">
                  <c:v>-22.92523426</c:v>
                </c:pt>
                <c:pt idx="31251">
                  <c:v>-22.938518259999999</c:v>
                </c:pt>
                <c:pt idx="31252">
                  <c:v>-22.94835548</c:v>
                </c:pt>
                <c:pt idx="31253">
                  <c:v>-22.948760780000001</c:v>
                </c:pt>
                <c:pt idx="31254">
                  <c:v>-22.951456910000001</c:v>
                </c:pt>
                <c:pt idx="31255">
                  <c:v>-22.953792629999999</c:v>
                </c:pt>
                <c:pt idx="31256">
                  <c:v>-22.953560039999999</c:v>
                </c:pt>
                <c:pt idx="31257">
                  <c:v>-22.954646919999998</c:v>
                </c:pt>
                <c:pt idx="31258">
                  <c:v>-22.953944020000002</c:v>
                </c:pt>
                <c:pt idx="31259">
                  <c:v>-22.956584070000002</c:v>
                </c:pt>
                <c:pt idx="31260">
                  <c:v>-22.954656920000001</c:v>
                </c:pt>
                <c:pt idx="31261">
                  <c:v>-22.953890340000001</c:v>
                </c:pt>
                <c:pt idx="31262">
                  <c:v>-22.95333179</c:v>
                </c:pt>
                <c:pt idx="31263">
                  <c:v>-22.952333710000001</c:v>
                </c:pt>
                <c:pt idx="31264">
                  <c:v>-22.954674449999999</c:v>
                </c:pt>
                <c:pt idx="31265">
                  <c:v>-22.952995139999999</c:v>
                </c:pt>
                <c:pt idx="31266">
                  <c:v>-22.95457802</c:v>
                </c:pt>
                <c:pt idx="31267">
                  <c:v>-22.95367727</c:v>
                </c:pt>
                <c:pt idx="31268">
                  <c:v>-22.954289769999999</c:v>
                </c:pt>
                <c:pt idx="31269">
                  <c:v>-22.952086179999998</c:v>
                </c:pt>
                <c:pt idx="31270">
                  <c:v>-22.954089079999999</c:v>
                </c:pt>
                <c:pt idx="31271">
                  <c:v>-22.954024889999999</c:v>
                </c:pt>
                <c:pt idx="31272">
                  <c:v>-22.954629480000001</c:v>
                </c:pt>
                <c:pt idx="31273">
                  <c:v>-22.959404599999999</c:v>
                </c:pt>
                <c:pt idx="31274">
                  <c:v>-22.95202733</c:v>
                </c:pt>
                <c:pt idx="31275">
                  <c:v>-22.94948484</c:v>
                </c:pt>
                <c:pt idx="31276">
                  <c:v>-22.946470619999999</c:v>
                </c:pt>
                <c:pt idx="31277">
                  <c:v>-22.949332900000002</c:v>
                </c:pt>
                <c:pt idx="31278">
                  <c:v>-22.950887059999999</c:v>
                </c:pt>
                <c:pt idx="31279">
                  <c:v>-22.950660679999999</c:v>
                </c:pt>
                <c:pt idx="31280">
                  <c:v>-22.951631070000001</c:v>
                </c:pt>
                <c:pt idx="31281">
                  <c:v>-22.953340409999999</c:v>
                </c:pt>
                <c:pt idx="31282">
                  <c:v>-22.95049307</c:v>
                </c:pt>
                <c:pt idx="31283">
                  <c:v>-22.952979150000001</c:v>
                </c:pt>
                <c:pt idx="31284">
                  <c:v>-22.955181320000001</c:v>
                </c:pt>
                <c:pt idx="31285">
                  <c:v>-22.953412950000001</c:v>
                </c:pt>
                <c:pt idx="31286">
                  <c:v>-22.9547761</c:v>
                </c:pt>
                <c:pt idx="31287">
                  <c:v>-22.956482300000001</c:v>
                </c:pt>
                <c:pt idx="31288">
                  <c:v>-22.95719532</c:v>
                </c:pt>
                <c:pt idx="31289">
                  <c:v>-22.951805790000002</c:v>
                </c:pt>
                <c:pt idx="31290">
                  <c:v>-22.952103319999999</c:v>
                </c:pt>
                <c:pt idx="31291">
                  <c:v>-22.952274979999999</c:v>
                </c:pt>
                <c:pt idx="31292">
                  <c:v>-22.948705289999999</c:v>
                </c:pt>
                <c:pt idx="31293">
                  <c:v>-22.949164790000001</c:v>
                </c:pt>
                <c:pt idx="31294">
                  <c:v>-22.948482599999998</c:v>
                </c:pt>
                <c:pt idx="31295">
                  <c:v>-22.94532096</c:v>
                </c:pt>
                <c:pt idx="31296">
                  <c:v>-22.943614119999999</c:v>
                </c:pt>
                <c:pt idx="31297">
                  <c:v>-22.94745047</c:v>
                </c:pt>
                <c:pt idx="31298">
                  <c:v>-22.94932142</c:v>
                </c:pt>
                <c:pt idx="31299">
                  <c:v>-22.949851939999999</c:v>
                </c:pt>
                <c:pt idx="31300">
                  <c:v>-22.950689990000001</c:v>
                </c:pt>
                <c:pt idx="31301">
                  <c:v>-22.949905269999999</c:v>
                </c:pt>
                <c:pt idx="31302">
                  <c:v>-22.953081730000001</c:v>
                </c:pt>
                <c:pt idx="31303">
                  <c:v>-22.950178829999999</c:v>
                </c:pt>
                <c:pt idx="31304">
                  <c:v>-22.94831894</c:v>
                </c:pt>
                <c:pt idx="31305">
                  <c:v>-22.94890359</c:v>
                </c:pt>
                <c:pt idx="31306">
                  <c:v>-22.94931884</c:v>
                </c:pt>
                <c:pt idx="31307">
                  <c:v>-22.951219399999999</c:v>
                </c:pt>
                <c:pt idx="31308">
                  <c:v>-22.952334619999998</c:v>
                </c:pt>
                <c:pt idx="31309">
                  <c:v>-22.950702740000001</c:v>
                </c:pt>
                <c:pt idx="31310">
                  <c:v>-22.945384140000002</c:v>
                </c:pt>
                <c:pt idx="31311">
                  <c:v>-22.942912369999998</c:v>
                </c:pt>
                <c:pt idx="31312">
                  <c:v>-22.943017680000001</c:v>
                </c:pt>
                <c:pt idx="31313">
                  <c:v>-22.942949980000002</c:v>
                </c:pt>
                <c:pt idx="31314">
                  <c:v>-22.945431169999999</c:v>
                </c:pt>
                <c:pt idx="31315">
                  <c:v>-22.947125499999999</c:v>
                </c:pt>
                <c:pt idx="31316">
                  <c:v>-22.95014754</c:v>
                </c:pt>
                <c:pt idx="31317">
                  <c:v>-22.951491300000001</c:v>
                </c:pt>
                <c:pt idx="31318">
                  <c:v>-22.948133479999999</c:v>
                </c:pt>
                <c:pt idx="31319">
                  <c:v>-22.945541219999999</c:v>
                </c:pt>
                <c:pt idx="31320">
                  <c:v>-22.9461862</c:v>
                </c:pt>
                <c:pt idx="31321">
                  <c:v>-22.927837629999999</c:v>
                </c:pt>
                <c:pt idx="31322">
                  <c:v>-22.935402199999999</c:v>
                </c:pt>
                <c:pt idx="31323">
                  <c:v>-22.94434949</c:v>
                </c:pt>
                <c:pt idx="31324">
                  <c:v>-22.946181150000001</c:v>
                </c:pt>
                <c:pt idx="31325">
                  <c:v>-22.939249910000001</c:v>
                </c:pt>
                <c:pt idx="31326">
                  <c:v>-22.94545579</c:v>
                </c:pt>
                <c:pt idx="31327">
                  <c:v>-22.945402130000002</c:v>
                </c:pt>
                <c:pt idx="31328">
                  <c:v>-22.944833639999999</c:v>
                </c:pt>
                <c:pt idx="31329">
                  <c:v>-22.949552879999999</c:v>
                </c:pt>
                <c:pt idx="31330">
                  <c:v>-22.95047916</c:v>
                </c:pt>
                <c:pt idx="31331">
                  <c:v>-22.945453730000001</c:v>
                </c:pt>
                <c:pt idx="31332">
                  <c:v>-22.946594059999999</c:v>
                </c:pt>
                <c:pt idx="31333">
                  <c:v>-22.947779090000001</c:v>
                </c:pt>
                <c:pt idx="31334">
                  <c:v>-22.947323690000001</c:v>
                </c:pt>
                <c:pt idx="31335">
                  <c:v>-22.944500139999999</c:v>
                </c:pt>
                <c:pt idx="31336">
                  <c:v>-22.948560860000001</c:v>
                </c:pt>
                <c:pt idx="31337">
                  <c:v>-22.947482279999999</c:v>
                </c:pt>
                <c:pt idx="31338">
                  <c:v>-22.943200820000001</c:v>
                </c:pt>
                <c:pt idx="31339">
                  <c:v>-22.94593338</c:v>
                </c:pt>
                <c:pt idx="31340">
                  <c:v>-22.945380790000002</c:v>
                </c:pt>
                <c:pt idx="31341">
                  <c:v>-22.94612266</c:v>
                </c:pt>
                <c:pt idx="31342">
                  <c:v>-22.947711099999999</c:v>
                </c:pt>
                <c:pt idx="31343">
                  <c:v>-22.944681079999999</c:v>
                </c:pt>
                <c:pt idx="31344">
                  <c:v>-22.943951290000001</c:v>
                </c:pt>
                <c:pt idx="31345">
                  <c:v>-22.944535179999999</c:v>
                </c:pt>
                <c:pt idx="31346">
                  <c:v>-22.943684210000001</c:v>
                </c:pt>
                <c:pt idx="31347">
                  <c:v>-22.943462050000001</c:v>
                </c:pt>
                <c:pt idx="31348">
                  <c:v>-22.94682456</c:v>
                </c:pt>
                <c:pt idx="31349">
                  <c:v>-22.947185040000001</c:v>
                </c:pt>
                <c:pt idx="31350">
                  <c:v>-22.945241100000001</c:v>
                </c:pt>
                <c:pt idx="31351">
                  <c:v>-22.94873041</c:v>
                </c:pt>
                <c:pt idx="31352">
                  <c:v>-22.944062970000001</c:v>
                </c:pt>
                <c:pt idx="31353">
                  <c:v>-22.946673780000001</c:v>
                </c:pt>
                <c:pt idx="31354">
                  <c:v>-22.945186280000001</c:v>
                </c:pt>
                <c:pt idx="31355">
                  <c:v>-22.94541237</c:v>
                </c:pt>
                <c:pt idx="31356">
                  <c:v>-22.943847330000001</c:v>
                </c:pt>
                <c:pt idx="31357">
                  <c:v>-22.947399359999999</c:v>
                </c:pt>
                <c:pt idx="31358">
                  <c:v>-22.94720298</c:v>
                </c:pt>
                <c:pt idx="31359">
                  <c:v>-22.945450449999999</c:v>
                </c:pt>
                <c:pt idx="31360">
                  <c:v>-22.946204959999999</c:v>
                </c:pt>
                <c:pt idx="31361">
                  <c:v>-22.947414269999999</c:v>
                </c:pt>
                <c:pt idx="31362">
                  <c:v>-22.948711159999998</c:v>
                </c:pt>
                <c:pt idx="31363">
                  <c:v>-22.950863290000001</c:v>
                </c:pt>
                <c:pt idx="31364">
                  <c:v>-22.951155050000001</c:v>
                </c:pt>
                <c:pt idx="31365">
                  <c:v>-22.94884991</c:v>
                </c:pt>
                <c:pt idx="31366">
                  <c:v>-22.948942129999999</c:v>
                </c:pt>
                <c:pt idx="31367">
                  <c:v>-22.948808629999998</c:v>
                </c:pt>
                <c:pt idx="31368">
                  <c:v>-22.94690022</c:v>
                </c:pt>
                <c:pt idx="31369">
                  <c:v>-22.947984259999998</c:v>
                </c:pt>
                <c:pt idx="31370">
                  <c:v>-22.947634220000001</c:v>
                </c:pt>
                <c:pt idx="31371">
                  <c:v>-22.950343870000001</c:v>
                </c:pt>
                <c:pt idx="31372">
                  <c:v>-22.948593880000001</c:v>
                </c:pt>
                <c:pt idx="31373">
                  <c:v>-22.944994650000002</c:v>
                </c:pt>
                <c:pt idx="31374">
                  <c:v>-22.945035780000001</c:v>
                </c:pt>
                <c:pt idx="31375">
                  <c:v>-22.945502749999999</c:v>
                </c:pt>
                <c:pt idx="31376">
                  <c:v>-22.946450859999999</c:v>
                </c:pt>
                <c:pt idx="31377">
                  <c:v>-22.946352860000001</c:v>
                </c:pt>
                <c:pt idx="31378">
                  <c:v>-22.948791790000001</c:v>
                </c:pt>
                <c:pt idx="31379">
                  <c:v>-22.948237989999999</c:v>
                </c:pt>
                <c:pt idx="31380">
                  <c:v>-22.950369720000001</c:v>
                </c:pt>
                <c:pt idx="31381">
                  <c:v>-22.949559560000001</c:v>
                </c:pt>
                <c:pt idx="31382">
                  <c:v>-22.948028059999999</c:v>
                </c:pt>
                <c:pt idx="31383">
                  <c:v>-22.94521147</c:v>
                </c:pt>
                <c:pt idx="31384">
                  <c:v>-22.946024210000001</c:v>
                </c:pt>
                <c:pt idx="31385">
                  <c:v>-22.953322230000001</c:v>
                </c:pt>
                <c:pt idx="31386">
                  <c:v>-22.949521560000001</c:v>
                </c:pt>
                <c:pt idx="31387">
                  <c:v>-22.945152</c:v>
                </c:pt>
                <c:pt idx="31388">
                  <c:v>-22.94718331</c:v>
                </c:pt>
                <c:pt idx="31389">
                  <c:v>-22.948228919999998</c:v>
                </c:pt>
                <c:pt idx="31390">
                  <c:v>-22.949999139999999</c:v>
                </c:pt>
                <c:pt idx="31391">
                  <c:v>-22.950356729999999</c:v>
                </c:pt>
                <c:pt idx="31392">
                  <c:v>-22.94568078</c:v>
                </c:pt>
                <c:pt idx="31393">
                  <c:v>-22.94771248</c:v>
                </c:pt>
                <c:pt idx="31394">
                  <c:v>-22.94811121</c:v>
                </c:pt>
                <c:pt idx="31395">
                  <c:v>-22.948998450000001</c:v>
                </c:pt>
                <c:pt idx="31396">
                  <c:v>-22.949936040000001</c:v>
                </c:pt>
                <c:pt idx="31397">
                  <c:v>-22.949116190000002</c:v>
                </c:pt>
                <c:pt idx="31398">
                  <c:v>-22.948090709999999</c:v>
                </c:pt>
                <c:pt idx="31399">
                  <c:v>-22.949005140000001</c:v>
                </c:pt>
                <c:pt idx="31400">
                  <c:v>-22.95156884</c:v>
                </c:pt>
                <c:pt idx="31401">
                  <c:v>-22.95017988</c:v>
                </c:pt>
                <c:pt idx="31402">
                  <c:v>-22.949681810000001</c:v>
                </c:pt>
                <c:pt idx="31403">
                  <c:v>-22.949123180000001</c:v>
                </c:pt>
                <c:pt idx="31404">
                  <c:v>-22.950431080000001</c:v>
                </c:pt>
                <c:pt idx="31405">
                  <c:v>-22.94711543</c:v>
                </c:pt>
                <c:pt idx="31406">
                  <c:v>-22.949081190000001</c:v>
                </c:pt>
                <c:pt idx="31407">
                  <c:v>-22.94703161</c:v>
                </c:pt>
                <c:pt idx="31408">
                  <c:v>-22.94554041</c:v>
                </c:pt>
                <c:pt idx="31409">
                  <c:v>-22.945668220000002</c:v>
                </c:pt>
                <c:pt idx="31410">
                  <c:v>-22.947387750000001</c:v>
                </c:pt>
                <c:pt idx="31411">
                  <c:v>-22.948704639999999</c:v>
                </c:pt>
                <c:pt idx="31412">
                  <c:v>-22.947455229999999</c:v>
                </c:pt>
                <c:pt idx="31413">
                  <c:v>-22.947439500000002</c:v>
                </c:pt>
                <c:pt idx="31414">
                  <c:v>-22.94843028</c:v>
                </c:pt>
                <c:pt idx="31415">
                  <c:v>-22.95329598</c:v>
                </c:pt>
                <c:pt idx="31416">
                  <c:v>-22.95235439</c:v>
                </c:pt>
                <c:pt idx="31417">
                  <c:v>-22.953472590000001</c:v>
                </c:pt>
                <c:pt idx="31418">
                  <c:v>-22.949406010000001</c:v>
                </c:pt>
                <c:pt idx="31419">
                  <c:v>-22.949002310000001</c:v>
                </c:pt>
                <c:pt idx="31420">
                  <c:v>-22.94808394</c:v>
                </c:pt>
                <c:pt idx="31421">
                  <c:v>-22.94842886</c:v>
                </c:pt>
                <c:pt idx="31422">
                  <c:v>-22.94781382</c:v>
                </c:pt>
                <c:pt idx="31423">
                  <c:v>-22.948298909999998</c:v>
                </c:pt>
                <c:pt idx="31424">
                  <c:v>-22.94716914</c:v>
                </c:pt>
                <c:pt idx="31425">
                  <c:v>-22.948549010000001</c:v>
                </c:pt>
                <c:pt idx="31426">
                  <c:v>-22.95340011</c:v>
                </c:pt>
                <c:pt idx="31427">
                  <c:v>-22.950493049999999</c:v>
                </c:pt>
                <c:pt idx="31428">
                  <c:v>-22.946484030000001</c:v>
                </c:pt>
                <c:pt idx="31429">
                  <c:v>-22.944040810000001</c:v>
                </c:pt>
                <c:pt idx="31430">
                  <c:v>-22.944535850000001</c:v>
                </c:pt>
                <c:pt idx="31431">
                  <c:v>-22.942635360000001</c:v>
                </c:pt>
                <c:pt idx="31432">
                  <c:v>-22.944166200000002</c:v>
                </c:pt>
                <c:pt idx="31433">
                  <c:v>-22.946337679999999</c:v>
                </c:pt>
                <c:pt idx="31434">
                  <c:v>-22.944653930000001</c:v>
                </c:pt>
                <c:pt idx="31435">
                  <c:v>-22.94430268</c:v>
                </c:pt>
                <c:pt idx="31436">
                  <c:v>-22.84910494</c:v>
                </c:pt>
                <c:pt idx="31437">
                  <c:v>-22.90732586</c:v>
                </c:pt>
                <c:pt idx="31438">
                  <c:v>-22.93219955</c:v>
                </c:pt>
                <c:pt idx="31439">
                  <c:v>-22.913743140000001</c:v>
                </c:pt>
                <c:pt idx="31440">
                  <c:v>-22.926509620000001</c:v>
                </c:pt>
                <c:pt idx="31441">
                  <c:v>-22.934741460000001</c:v>
                </c:pt>
                <c:pt idx="31442">
                  <c:v>-22.909094320000001</c:v>
                </c:pt>
                <c:pt idx="31443">
                  <c:v>-22.93305556</c:v>
                </c:pt>
                <c:pt idx="31444">
                  <c:v>-22.92967208</c:v>
                </c:pt>
                <c:pt idx="31445">
                  <c:v>-22.936289940000002</c:v>
                </c:pt>
                <c:pt idx="31446">
                  <c:v>-22.94070743</c:v>
                </c:pt>
                <c:pt idx="31447">
                  <c:v>-22.932727140000001</c:v>
                </c:pt>
                <c:pt idx="31448">
                  <c:v>-22.933185139999999</c:v>
                </c:pt>
                <c:pt idx="31449">
                  <c:v>-22.93970079</c:v>
                </c:pt>
                <c:pt idx="31450">
                  <c:v>-22.94345809</c:v>
                </c:pt>
                <c:pt idx="31451">
                  <c:v>-22.949428139999998</c:v>
                </c:pt>
                <c:pt idx="31452">
                  <c:v>-22.944170660000001</c:v>
                </c:pt>
                <c:pt idx="31453">
                  <c:v>-22.939738559999999</c:v>
                </c:pt>
                <c:pt idx="31454">
                  <c:v>-22.93729115</c:v>
                </c:pt>
                <c:pt idx="31455">
                  <c:v>-22.947439370000001</c:v>
                </c:pt>
                <c:pt idx="31456">
                  <c:v>-22.94711603</c:v>
                </c:pt>
                <c:pt idx="31457">
                  <c:v>-22.941574800000001</c:v>
                </c:pt>
                <c:pt idx="31458">
                  <c:v>-22.943324189999998</c:v>
                </c:pt>
                <c:pt idx="31459">
                  <c:v>-22.945794660000001</c:v>
                </c:pt>
                <c:pt idx="31460">
                  <c:v>-22.945224679999999</c:v>
                </c:pt>
                <c:pt idx="31461">
                  <c:v>-22.947311689999999</c:v>
                </c:pt>
                <c:pt idx="31462">
                  <c:v>-22.936030899999999</c:v>
                </c:pt>
                <c:pt idx="31463">
                  <c:v>-22.93819586</c:v>
                </c:pt>
                <c:pt idx="31464">
                  <c:v>-22.936710560000002</c:v>
                </c:pt>
                <c:pt idx="31465">
                  <c:v>-22.942291139999998</c:v>
                </c:pt>
                <c:pt idx="31466">
                  <c:v>-22.942199519999999</c:v>
                </c:pt>
                <c:pt idx="31467">
                  <c:v>-22.945787200000002</c:v>
                </c:pt>
                <c:pt idx="31468">
                  <c:v>-22.943438499999999</c:v>
                </c:pt>
                <c:pt idx="31469">
                  <c:v>-22.948377990000001</c:v>
                </c:pt>
                <c:pt idx="31470">
                  <c:v>-22.94383668</c:v>
                </c:pt>
                <c:pt idx="31471">
                  <c:v>-22.943544960000001</c:v>
                </c:pt>
                <c:pt idx="31472">
                  <c:v>-22.944979799999999</c:v>
                </c:pt>
                <c:pt idx="31473">
                  <c:v>-22.947812169999999</c:v>
                </c:pt>
                <c:pt idx="31474">
                  <c:v>-22.948425870000001</c:v>
                </c:pt>
                <c:pt idx="31475">
                  <c:v>-22.948054679999998</c:v>
                </c:pt>
                <c:pt idx="31476">
                  <c:v>-22.947536719999999</c:v>
                </c:pt>
                <c:pt idx="31477">
                  <c:v>-22.944517170000001</c:v>
                </c:pt>
                <c:pt idx="31478">
                  <c:v>-22.94279397</c:v>
                </c:pt>
                <c:pt idx="31479">
                  <c:v>-22.939192389999999</c:v>
                </c:pt>
                <c:pt idx="31480">
                  <c:v>-22.938229499999998</c:v>
                </c:pt>
                <c:pt idx="31481">
                  <c:v>-22.939650100000001</c:v>
                </c:pt>
                <c:pt idx="31482">
                  <c:v>-22.938939260000001</c:v>
                </c:pt>
                <c:pt idx="31483">
                  <c:v>-22.946680929999999</c:v>
                </c:pt>
                <c:pt idx="31484">
                  <c:v>-22.950060799999999</c:v>
                </c:pt>
                <c:pt idx="31485">
                  <c:v>-22.94955787</c:v>
                </c:pt>
                <c:pt idx="31486">
                  <c:v>-22.948194170000001</c:v>
                </c:pt>
                <c:pt idx="31487">
                  <c:v>-22.944644619999998</c:v>
                </c:pt>
                <c:pt idx="31488">
                  <c:v>-22.93969229</c:v>
                </c:pt>
                <c:pt idx="31489">
                  <c:v>-22.934194399999999</c:v>
                </c:pt>
                <c:pt idx="31490">
                  <c:v>-22.93666013</c:v>
                </c:pt>
                <c:pt idx="31491">
                  <c:v>-22.932010630000001</c:v>
                </c:pt>
                <c:pt idx="31492">
                  <c:v>-22.938905819999999</c:v>
                </c:pt>
                <c:pt idx="31493">
                  <c:v>-22.942884100000001</c:v>
                </c:pt>
                <c:pt idx="31494">
                  <c:v>-22.943014380000001</c:v>
                </c:pt>
                <c:pt idx="31495">
                  <c:v>-22.935503560000001</c:v>
                </c:pt>
                <c:pt idx="31496">
                  <c:v>-22.935979100000001</c:v>
                </c:pt>
                <c:pt idx="31497">
                  <c:v>-22.938640410000001</c:v>
                </c:pt>
                <c:pt idx="31498">
                  <c:v>-22.940730800000001</c:v>
                </c:pt>
                <c:pt idx="31499">
                  <c:v>-22.944542850000001</c:v>
                </c:pt>
                <c:pt idx="31500">
                  <c:v>-22.939540000000001</c:v>
                </c:pt>
                <c:pt idx="31501">
                  <c:v>-22.94641111</c:v>
                </c:pt>
                <c:pt idx="31502">
                  <c:v>-22.946186709999999</c:v>
                </c:pt>
                <c:pt idx="31503">
                  <c:v>-22.938192749999999</c:v>
                </c:pt>
                <c:pt idx="31504">
                  <c:v>-22.946163510000002</c:v>
                </c:pt>
                <c:pt idx="31505">
                  <c:v>-22.940879670000001</c:v>
                </c:pt>
                <c:pt idx="31506">
                  <c:v>-22.936437720000001</c:v>
                </c:pt>
                <c:pt idx="31507">
                  <c:v>-22.936239090000001</c:v>
                </c:pt>
                <c:pt idx="31508">
                  <c:v>-22.934882399999999</c:v>
                </c:pt>
                <c:pt idx="31509">
                  <c:v>-22.94319479</c:v>
                </c:pt>
                <c:pt idx="31510">
                  <c:v>-22.91834901</c:v>
                </c:pt>
                <c:pt idx="31511">
                  <c:v>-22.93679891</c:v>
                </c:pt>
                <c:pt idx="31512">
                  <c:v>-22.927701379999998</c:v>
                </c:pt>
                <c:pt idx="31513">
                  <c:v>-22.928747489999999</c:v>
                </c:pt>
                <c:pt idx="31514">
                  <c:v>-22.934427199999998</c:v>
                </c:pt>
                <c:pt idx="31515">
                  <c:v>-22.942517070000001</c:v>
                </c:pt>
                <c:pt idx="31516">
                  <c:v>-22.941780919999999</c:v>
                </c:pt>
                <c:pt idx="31517">
                  <c:v>-22.944443830000001</c:v>
                </c:pt>
                <c:pt idx="31518">
                  <c:v>-22.93590695</c:v>
                </c:pt>
                <c:pt idx="31519">
                  <c:v>-22.934289459999999</c:v>
                </c:pt>
                <c:pt idx="31520">
                  <c:v>-22.933313649999999</c:v>
                </c:pt>
                <c:pt idx="31521">
                  <c:v>-22.937483069999999</c:v>
                </c:pt>
                <c:pt idx="31522">
                  <c:v>-22.93214193</c:v>
                </c:pt>
                <c:pt idx="31523">
                  <c:v>-22.936588789999998</c:v>
                </c:pt>
                <c:pt idx="31524">
                  <c:v>-22.935278660000002</c:v>
                </c:pt>
                <c:pt idx="31525">
                  <c:v>-22.935341269999999</c:v>
                </c:pt>
                <c:pt idx="31526">
                  <c:v>-22.937624320000001</c:v>
                </c:pt>
                <c:pt idx="31527">
                  <c:v>-22.936254689999998</c:v>
                </c:pt>
                <c:pt idx="31528">
                  <c:v>-22.933471189999999</c:v>
                </c:pt>
                <c:pt idx="31529">
                  <c:v>-22.931000770000001</c:v>
                </c:pt>
                <c:pt idx="31530">
                  <c:v>-22.92542302</c:v>
                </c:pt>
                <c:pt idx="31531">
                  <c:v>-22.91844442</c:v>
                </c:pt>
                <c:pt idx="31532">
                  <c:v>-22.92520365</c:v>
                </c:pt>
                <c:pt idx="31533">
                  <c:v>-22.92466675</c:v>
                </c:pt>
                <c:pt idx="31534">
                  <c:v>-22.938706889999999</c:v>
                </c:pt>
                <c:pt idx="31535">
                  <c:v>-22.959039440000002</c:v>
                </c:pt>
                <c:pt idx="31536">
                  <c:v>-22.948175590000002</c:v>
                </c:pt>
                <c:pt idx="31537">
                  <c:v>-22.94725927</c:v>
                </c:pt>
                <c:pt idx="31538">
                  <c:v>-22.943270099999999</c:v>
                </c:pt>
                <c:pt idx="31539">
                  <c:v>-22.943826720000001</c:v>
                </c:pt>
                <c:pt idx="31540">
                  <c:v>-22.903097800000001</c:v>
                </c:pt>
                <c:pt idx="31541">
                  <c:v>-22.90722671</c:v>
                </c:pt>
                <c:pt idx="31542">
                  <c:v>-22.924461149999999</c:v>
                </c:pt>
                <c:pt idx="31543">
                  <c:v>-22.941054999999999</c:v>
                </c:pt>
                <c:pt idx="31544">
                  <c:v>-22.947250489999998</c:v>
                </c:pt>
                <c:pt idx="31545">
                  <c:v>-22.940777969999999</c:v>
                </c:pt>
                <c:pt idx="31546">
                  <c:v>-22.93421906</c:v>
                </c:pt>
                <c:pt idx="31547">
                  <c:v>-22.942883689999999</c:v>
                </c:pt>
                <c:pt idx="31548">
                  <c:v>-22.946830420000001</c:v>
                </c:pt>
                <c:pt idx="31549">
                  <c:v>-22.945578009999998</c:v>
                </c:pt>
                <c:pt idx="31550">
                  <c:v>-22.963916019999999</c:v>
                </c:pt>
                <c:pt idx="31551">
                  <c:v>-22.965446499999999</c:v>
                </c:pt>
                <c:pt idx="31552">
                  <c:v>-22.941900830000002</c:v>
                </c:pt>
                <c:pt idx="31553">
                  <c:v>-22.942724210000002</c:v>
                </c:pt>
                <c:pt idx="31554">
                  <c:v>-22.94108512</c:v>
                </c:pt>
                <c:pt idx="31555">
                  <c:v>-22.941236499999999</c:v>
                </c:pt>
                <c:pt idx="31556">
                  <c:v>-22.93976769</c:v>
                </c:pt>
                <c:pt idx="31557">
                  <c:v>-22.943130910000001</c:v>
                </c:pt>
                <c:pt idx="31558">
                  <c:v>-22.93830621</c:v>
                </c:pt>
                <c:pt idx="31559">
                  <c:v>-22.93742962</c:v>
                </c:pt>
                <c:pt idx="31560">
                  <c:v>-22.941520650000001</c:v>
                </c:pt>
                <c:pt idx="31561">
                  <c:v>-22.942166719999999</c:v>
                </c:pt>
                <c:pt idx="31562">
                  <c:v>-22.94366033</c:v>
                </c:pt>
                <c:pt idx="31563">
                  <c:v>-22.93916724</c:v>
                </c:pt>
                <c:pt idx="31564">
                  <c:v>-22.936027330000002</c:v>
                </c:pt>
                <c:pt idx="31565">
                  <c:v>-22.92608594</c:v>
                </c:pt>
                <c:pt idx="31566">
                  <c:v>-22.928906049999998</c:v>
                </c:pt>
                <c:pt idx="31567">
                  <c:v>-22.922507419999999</c:v>
                </c:pt>
                <c:pt idx="31568">
                  <c:v>-22.920899769999998</c:v>
                </c:pt>
                <c:pt idx="31569">
                  <c:v>-22.922962080000001</c:v>
                </c:pt>
                <c:pt idx="31570">
                  <c:v>-22.92756404</c:v>
                </c:pt>
                <c:pt idx="31571">
                  <c:v>-22.92326418</c:v>
                </c:pt>
                <c:pt idx="31572">
                  <c:v>-22.922540439999999</c:v>
                </c:pt>
                <c:pt idx="31573">
                  <c:v>-22.93113344</c:v>
                </c:pt>
                <c:pt idx="31574">
                  <c:v>-22.932085539999999</c:v>
                </c:pt>
                <c:pt idx="31575">
                  <c:v>-22.922098800000001</c:v>
                </c:pt>
                <c:pt idx="31576">
                  <c:v>-22.928792909999999</c:v>
                </c:pt>
                <c:pt idx="31577">
                  <c:v>-22.937550130000002</c:v>
                </c:pt>
                <c:pt idx="31578">
                  <c:v>-22.939297109999998</c:v>
                </c:pt>
                <c:pt idx="31579">
                  <c:v>-22.934448629999999</c:v>
                </c:pt>
                <c:pt idx="31580">
                  <c:v>-22.932387339999998</c:v>
                </c:pt>
                <c:pt idx="31581">
                  <c:v>-22.922343430000002</c:v>
                </c:pt>
                <c:pt idx="31582">
                  <c:v>-22.912424099999999</c:v>
                </c:pt>
                <c:pt idx="31583">
                  <c:v>-22.920699030000002</c:v>
                </c:pt>
                <c:pt idx="31584">
                  <c:v>-22.927147179999999</c:v>
                </c:pt>
                <c:pt idx="31585">
                  <c:v>-22.92278258</c:v>
                </c:pt>
                <c:pt idx="31586">
                  <c:v>-22.918298839999999</c:v>
                </c:pt>
                <c:pt idx="31587">
                  <c:v>-22.926283309999999</c:v>
                </c:pt>
                <c:pt idx="31588">
                  <c:v>-22.918703189999999</c:v>
                </c:pt>
                <c:pt idx="31589">
                  <c:v>-22.924628299999998</c:v>
                </c:pt>
                <c:pt idx="31590">
                  <c:v>-22.93296629</c:v>
                </c:pt>
                <c:pt idx="31591">
                  <c:v>-22.9370133</c:v>
                </c:pt>
                <c:pt idx="31592">
                  <c:v>-22.936907080000001</c:v>
                </c:pt>
                <c:pt idx="31593">
                  <c:v>-22.923853520000002</c:v>
                </c:pt>
                <c:pt idx="31594">
                  <c:v>-22.931203140000001</c:v>
                </c:pt>
                <c:pt idx="31595">
                  <c:v>-22.933322830000002</c:v>
                </c:pt>
                <c:pt idx="31596">
                  <c:v>-22.93581601</c:v>
                </c:pt>
                <c:pt idx="31597">
                  <c:v>-22.936845770000001</c:v>
                </c:pt>
                <c:pt idx="31598">
                  <c:v>-22.936726449999998</c:v>
                </c:pt>
                <c:pt idx="31599">
                  <c:v>-22.916958829999999</c:v>
                </c:pt>
                <c:pt idx="31600">
                  <c:v>-22.921870859999999</c:v>
                </c:pt>
                <c:pt idx="31601">
                  <c:v>-22.92896786</c:v>
                </c:pt>
                <c:pt idx="31602">
                  <c:v>-22.941909339999999</c:v>
                </c:pt>
                <c:pt idx="31603">
                  <c:v>-22.94316611</c:v>
                </c:pt>
                <c:pt idx="31604">
                  <c:v>-22.94757147</c:v>
                </c:pt>
                <c:pt idx="31605">
                  <c:v>-22.936202489999999</c:v>
                </c:pt>
                <c:pt idx="31606">
                  <c:v>-22.943982909999999</c:v>
                </c:pt>
                <c:pt idx="31607">
                  <c:v>-22.94645611</c:v>
                </c:pt>
                <c:pt idx="31608">
                  <c:v>-22.925180220000001</c:v>
                </c:pt>
                <c:pt idx="31609">
                  <c:v>-22.8974242</c:v>
                </c:pt>
                <c:pt idx="31610">
                  <c:v>-22.905140249999999</c:v>
                </c:pt>
                <c:pt idx="31611">
                  <c:v>-22.929178820000001</c:v>
                </c:pt>
                <c:pt idx="31612">
                  <c:v>-22.899433330000001</c:v>
                </c:pt>
                <c:pt idx="31613">
                  <c:v>-22.891614629999999</c:v>
                </c:pt>
                <c:pt idx="31614">
                  <c:v>-22.90675229</c:v>
                </c:pt>
                <c:pt idx="31615">
                  <c:v>-22.911530209999999</c:v>
                </c:pt>
                <c:pt idx="31616">
                  <c:v>-22.925173239999999</c:v>
                </c:pt>
                <c:pt idx="31617">
                  <c:v>-22.92017152</c:v>
                </c:pt>
                <c:pt idx="31618">
                  <c:v>-22.92794786</c:v>
                </c:pt>
                <c:pt idx="31619">
                  <c:v>-22.927517139999999</c:v>
                </c:pt>
                <c:pt idx="31620">
                  <c:v>-22.91294031</c:v>
                </c:pt>
                <c:pt idx="31621">
                  <c:v>-22.93496004</c:v>
                </c:pt>
                <c:pt idx="31622">
                  <c:v>-22.94372847</c:v>
                </c:pt>
                <c:pt idx="31623">
                  <c:v>-22.946636120000001</c:v>
                </c:pt>
                <c:pt idx="31624">
                  <c:v>-22.952460179999999</c:v>
                </c:pt>
                <c:pt idx="31625">
                  <c:v>-22.922669970000001</c:v>
                </c:pt>
                <c:pt idx="31626">
                  <c:v>-22.919045579999999</c:v>
                </c:pt>
                <c:pt idx="31627">
                  <c:v>-22.924693739999999</c:v>
                </c:pt>
                <c:pt idx="31628">
                  <c:v>-22.92182996</c:v>
                </c:pt>
                <c:pt idx="31629">
                  <c:v>-22.93314311</c:v>
                </c:pt>
                <c:pt idx="31630">
                  <c:v>-22.94171498</c:v>
                </c:pt>
                <c:pt idx="31631">
                  <c:v>-22.925776859999999</c:v>
                </c:pt>
                <c:pt idx="31632">
                  <c:v>-22.924339360000001</c:v>
                </c:pt>
                <c:pt idx="31633">
                  <c:v>-22.934715260000001</c:v>
                </c:pt>
                <c:pt idx="31634">
                  <c:v>-22.932711269999999</c:v>
                </c:pt>
                <c:pt idx="31635">
                  <c:v>-22.940764170000001</c:v>
                </c:pt>
                <c:pt idx="31636">
                  <c:v>-22.930638729999998</c:v>
                </c:pt>
                <c:pt idx="31637">
                  <c:v>-22.934671080000001</c:v>
                </c:pt>
                <c:pt idx="31638">
                  <c:v>-22.941550360000001</c:v>
                </c:pt>
                <c:pt idx="31639">
                  <c:v>-22.926600260000001</c:v>
                </c:pt>
                <c:pt idx="31640">
                  <c:v>-22.926209669999999</c:v>
                </c:pt>
                <c:pt idx="31641">
                  <c:v>-22.929030130000001</c:v>
                </c:pt>
                <c:pt idx="31642">
                  <c:v>-22.932272260000001</c:v>
                </c:pt>
                <c:pt idx="31643">
                  <c:v>-22.92595369</c:v>
                </c:pt>
                <c:pt idx="31644">
                  <c:v>-22.92752458</c:v>
                </c:pt>
                <c:pt idx="31645">
                  <c:v>-22.93963424</c:v>
                </c:pt>
                <c:pt idx="31646">
                  <c:v>-22.941414550000001</c:v>
                </c:pt>
                <c:pt idx="31647">
                  <c:v>-22.93314479</c:v>
                </c:pt>
                <c:pt idx="31648">
                  <c:v>-22.933001699999998</c:v>
                </c:pt>
                <c:pt idx="31649">
                  <c:v>-22.92410039</c:v>
                </c:pt>
                <c:pt idx="31650">
                  <c:v>-22.913595040000001</c:v>
                </c:pt>
                <c:pt idx="31651">
                  <c:v>-22.906300959999999</c:v>
                </c:pt>
                <c:pt idx="31652">
                  <c:v>-22.923303260000001</c:v>
                </c:pt>
                <c:pt idx="31653">
                  <c:v>-22.920889930000001</c:v>
                </c:pt>
                <c:pt idx="31654">
                  <c:v>-22.928951730000001</c:v>
                </c:pt>
                <c:pt idx="31655">
                  <c:v>-22.92024747</c:v>
                </c:pt>
                <c:pt idx="31656">
                  <c:v>-22.92826737</c:v>
                </c:pt>
                <c:pt idx="31657">
                  <c:v>-22.928203409999998</c:v>
                </c:pt>
                <c:pt idx="31658">
                  <c:v>-22.931856119999999</c:v>
                </c:pt>
                <c:pt idx="31659">
                  <c:v>-22.920579979999999</c:v>
                </c:pt>
                <c:pt idx="31660">
                  <c:v>-22.931330809999999</c:v>
                </c:pt>
                <c:pt idx="31661">
                  <c:v>-22.923202679999999</c:v>
                </c:pt>
                <c:pt idx="31662">
                  <c:v>-22.933849989999999</c:v>
                </c:pt>
                <c:pt idx="31663">
                  <c:v>-22.937307629999999</c:v>
                </c:pt>
                <c:pt idx="31664">
                  <c:v>-22.936802520000001</c:v>
                </c:pt>
                <c:pt idx="31665">
                  <c:v>-22.930137519999999</c:v>
                </c:pt>
                <c:pt idx="31666">
                  <c:v>-22.919030880000001</c:v>
                </c:pt>
                <c:pt idx="31667">
                  <c:v>-22.913533730000001</c:v>
                </c:pt>
                <c:pt idx="31668">
                  <c:v>-22.921998370000001</c:v>
                </c:pt>
                <c:pt idx="31669">
                  <c:v>-22.93464165</c:v>
                </c:pt>
                <c:pt idx="31670">
                  <c:v>-22.922578089999998</c:v>
                </c:pt>
                <c:pt idx="31671">
                  <c:v>-22.91373484</c:v>
                </c:pt>
                <c:pt idx="31672">
                  <c:v>-22.92432239</c:v>
                </c:pt>
                <c:pt idx="31673">
                  <c:v>-22.920620060000001</c:v>
                </c:pt>
                <c:pt idx="31674">
                  <c:v>-22.91783186</c:v>
                </c:pt>
                <c:pt idx="31675">
                  <c:v>-22.915615379999998</c:v>
                </c:pt>
                <c:pt idx="31676">
                  <c:v>-22.925561009999999</c:v>
                </c:pt>
                <c:pt idx="31677">
                  <c:v>-22.908231610000001</c:v>
                </c:pt>
                <c:pt idx="31678">
                  <c:v>-22.926853640000001</c:v>
                </c:pt>
                <c:pt idx="31679">
                  <c:v>-22.922831169999998</c:v>
                </c:pt>
                <c:pt idx="31680">
                  <c:v>-22.930190670000002</c:v>
                </c:pt>
                <c:pt idx="31681">
                  <c:v>-22.931478519999999</c:v>
                </c:pt>
                <c:pt idx="31682">
                  <c:v>-22.837424680000002</c:v>
                </c:pt>
                <c:pt idx="31683">
                  <c:v>-22.869859999999999</c:v>
                </c:pt>
                <c:pt idx="31684">
                  <c:v>-22.921730220000001</c:v>
                </c:pt>
                <c:pt idx="31685">
                  <c:v>-22.934490740000001</c:v>
                </c:pt>
                <c:pt idx="31686">
                  <c:v>-22.903248009999999</c:v>
                </c:pt>
                <c:pt idx="31687">
                  <c:v>-22.908740989999998</c:v>
                </c:pt>
                <c:pt idx="31688">
                  <c:v>-22.92100198</c:v>
                </c:pt>
                <c:pt idx="31689">
                  <c:v>-22.925838850000002</c:v>
                </c:pt>
                <c:pt idx="31690">
                  <c:v>-22.926068659999999</c:v>
                </c:pt>
                <c:pt idx="31691">
                  <c:v>-22.92965229</c:v>
                </c:pt>
                <c:pt idx="31692">
                  <c:v>-22.927507760000001</c:v>
                </c:pt>
                <c:pt idx="31693">
                  <c:v>-22.916439910000001</c:v>
                </c:pt>
                <c:pt idx="31694">
                  <c:v>-22.910299250000001</c:v>
                </c:pt>
                <c:pt idx="31695">
                  <c:v>-22.91422867</c:v>
                </c:pt>
                <c:pt idx="31696">
                  <c:v>-22.92152643</c:v>
                </c:pt>
                <c:pt idx="31697">
                  <c:v>-22.921964259999999</c:v>
                </c:pt>
                <c:pt idx="31698">
                  <c:v>-22.91799967</c:v>
                </c:pt>
                <c:pt idx="31699">
                  <c:v>-22.921054829999999</c:v>
                </c:pt>
                <c:pt idx="31700">
                  <c:v>-22.915485159999999</c:v>
                </c:pt>
                <c:pt idx="31701">
                  <c:v>-22.921194249999999</c:v>
                </c:pt>
                <c:pt idx="31702">
                  <c:v>-22.94201065</c:v>
                </c:pt>
                <c:pt idx="31703">
                  <c:v>-22.943603719999999</c:v>
                </c:pt>
                <c:pt idx="31704">
                  <c:v>-22.94211666</c:v>
                </c:pt>
                <c:pt idx="31705">
                  <c:v>-22.925820219999999</c:v>
                </c:pt>
                <c:pt idx="31706">
                  <c:v>-22.93682785</c:v>
                </c:pt>
                <c:pt idx="31707">
                  <c:v>-22.941793789999998</c:v>
                </c:pt>
                <c:pt idx="31708">
                  <c:v>-22.95012474</c:v>
                </c:pt>
                <c:pt idx="31709">
                  <c:v>-22.945130670000001</c:v>
                </c:pt>
                <c:pt idx="31710">
                  <c:v>-22.931769920000001</c:v>
                </c:pt>
                <c:pt idx="31711">
                  <c:v>-22.920294089999999</c:v>
                </c:pt>
                <c:pt idx="31712">
                  <c:v>-22.912828749999999</c:v>
                </c:pt>
                <c:pt idx="31713">
                  <c:v>-22.902702059999999</c:v>
                </c:pt>
                <c:pt idx="31714">
                  <c:v>-22.903490470000001</c:v>
                </c:pt>
                <c:pt idx="31715">
                  <c:v>-22.906332030000002</c:v>
                </c:pt>
                <c:pt idx="31716">
                  <c:v>-22.920152179999999</c:v>
                </c:pt>
                <c:pt idx="31717">
                  <c:v>-22.92925748</c:v>
                </c:pt>
                <c:pt idx="31718">
                  <c:v>-22.929300980000001</c:v>
                </c:pt>
                <c:pt idx="31719">
                  <c:v>-22.931325430000001</c:v>
                </c:pt>
                <c:pt idx="31720">
                  <c:v>-22.918227590000001</c:v>
                </c:pt>
                <c:pt idx="31721">
                  <c:v>-22.914880440000001</c:v>
                </c:pt>
                <c:pt idx="31722">
                  <c:v>-22.896911769999999</c:v>
                </c:pt>
                <c:pt idx="31723">
                  <c:v>-22.9101252</c:v>
                </c:pt>
                <c:pt idx="31724">
                  <c:v>-22.92580778</c:v>
                </c:pt>
                <c:pt idx="31725">
                  <c:v>-22.92244474</c:v>
                </c:pt>
                <c:pt idx="31726">
                  <c:v>-22.92112805</c:v>
                </c:pt>
                <c:pt idx="31727">
                  <c:v>-22.926164050000001</c:v>
                </c:pt>
                <c:pt idx="31728">
                  <c:v>-22.905901480000001</c:v>
                </c:pt>
                <c:pt idx="31729">
                  <c:v>-22.923431600000001</c:v>
                </c:pt>
                <c:pt idx="31730">
                  <c:v>-22.926283869999999</c:v>
                </c:pt>
                <c:pt idx="31731">
                  <c:v>-22.914674439999999</c:v>
                </c:pt>
                <c:pt idx="31732">
                  <c:v>-22.916347949999999</c:v>
                </c:pt>
                <c:pt idx="31733">
                  <c:v>-22.930457520000001</c:v>
                </c:pt>
                <c:pt idx="31734">
                  <c:v>-22.937556579999999</c:v>
                </c:pt>
                <c:pt idx="31735">
                  <c:v>-22.929139299999999</c:v>
                </c:pt>
                <c:pt idx="31736">
                  <c:v>-22.91797322</c:v>
                </c:pt>
                <c:pt idx="31737">
                  <c:v>-22.911457939999998</c:v>
                </c:pt>
                <c:pt idx="31738">
                  <c:v>-22.918456290000002</c:v>
                </c:pt>
                <c:pt idx="31739">
                  <c:v>-22.919829010000001</c:v>
                </c:pt>
                <c:pt idx="31740">
                  <c:v>-22.923705000000002</c:v>
                </c:pt>
                <c:pt idx="31741">
                  <c:v>-22.931250949999999</c:v>
                </c:pt>
                <c:pt idx="31742">
                  <c:v>-22.918362989999999</c:v>
                </c:pt>
                <c:pt idx="31743">
                  <c:v>-22.932901659999999</c:v>
                </c:pt>
                <c:pt idx="31744">
                  <c:v>-22.941770649999999</c:v>
                </c:pt>
                <c:pt idx="31745">
                  <c:v>-22.927527390000002</c:v>
                </c:pt>
                <c:pt idx="31746">
                  <c:v>-22.923012289999999</c:v>
                </c:pt>
                <c:pt idx="31747">
                  <c:v>-22.918831470000001</c:v>
                </c:pt>
                <c:pt idx="31748">
                  <c:v>-22.93075468</c:v>
                </c:pt>
                <c:pt idx="31749">
                  <c:v>-22.933879749999999</c:v>
                </c:pt>
                <c:pt idx="31750">
                  <c:v>-22.932892249999998</c:v>
                </c:pt>
                <c:pt idx="31751">
                  <c:v>-22.924741350000001</c:v>
                </c:pt>
                <c:pt idx="31752">
                  <c:v>-22.91895212</c:v>
                </c:pt>
                <c:pt idx="31753">
                  <c:v>-22.927322440000001</c:v>
                </c:pt>
                <c:pt idx="31754">
                  <c:v>-22.927655699999999</c:v>
                </c:pt>
                <c:pt idx="31755">
                  <c:v>-22.926893419999999</c:v>
                </c:pt>
                <c:pt idx="31756">
                  <c:v>-22.940594789999999</c:v>
                </c:pt>
                <c:pt idx="31757">
                  <c:v>-22.938091530000001</c:v>
                </c:pt>
                <c:pt idx="31758">
                  <c:v>-22.92585991</c:v>
                </c:pt>
                <c:pt idx="31759">
                  <c:v>-22.933986640000001</c:v>
                </c:pt>
                <c:pt idx="31760">
                  <c:v>-22.925258119999999</c:v>
                </c:pt>
                <c:pt idx="31761">
                  <c:v>-22.924369639999998</c:v>
                </c:pt>
                <c:pt idx="31762">
                  <c:v>-22.926239899999999</c:v>
                </c:pt>
                <c:pt idx="31763">
                  <c:v>-22.924246950000001</c:v>
                </c:pt>
                <c:pt idx="31764">
                  <c:v>-22.926720450000001</c:v>
                </c:pt>
                <c:pt idx="31765">
                  <c:v>-22.92828364</c:v>
                </c:pt>
                <c:pt idx="31766">
                  <c:v>-22.921589260000001</c:v>
                </c:pt>
                <c:pt idx="31767">
                  <c:v>-22.914013650000001</c:v>
                </c:pt>
                <c:pt idx="31768">
                  <c:v>-22.913975860000001</c:v>
                </c:pt>
                <c:pt idx="31769">
                  <c:v>-22.916703259999998</c:v>
                </c:pt>
                <c:pt idx="31770">
                  <c:v>-22.930637740000002</c:v>
                </c:pt>
                <c:pt idx="31771">
                  <c:v>-22.946989640000002</c:v>
                </c:pt>
                <c:pt idx="31772">
                  <c:v>-22.968889059999999</c:v>
                </c:pt>
                <c:pt idx="31773">
                  <c:v>-22.968833709999998</c:v>
                </c:pt>
                <c:pt idx="31774">
                  <c:v>-22.948695050000001</c:v>
                </c:pt>
                <c:pt idx="31775">
                  <c:v>-22.949803119999999</c:v>
                </c:pt>
                <c:pt idx="31776">
                  <c:v>-22.930756649999999</c:v>
                </c:pt>
                <c:pt idx="31777">
                  <c:v>-22.929374419999998</c:v>
                </c:pt>
                <c:pt idx="31778">
                  <c:v>-22.935078310000002</c:v>
                </c:pt>
                <c:pt idx="31779">
                  <c:v>-22.926891300000001</c:v>
                </c:pt>
                <c:pt idx="31780">
                  <c:v>-22.926905739999999</c:v>
                </c:pt>
                <c:pt idx="31781">
                  <c:v>-22.93056503</c:v>
                </c:pt>
                <c:pt idx="31782">
                  <c:v>-22.92835745</c:v>
                </c:pt>
                <c:pt idx="31783">
                  <c:v>-22.94168341</c:v>
                </c:pt>
                <c:pt idx="31784">
                  <c:v>-22.940685120000001</c:v>
                </c:pt>
                <c:pt idx="31785">
                  <c:v>-22.93839238</c:v>
                </c:pt>
                <c:pt idx="31786">
                  <c:v>-22.940135739999999</c:v>
                </c:pt>
                <c:pt idx="31787">
                  <c:v>-22.936344470000002</c:v>
                </c:pt>
                <c:pt idx="31788">
                  <c:v>-22.950852250000001</c:v>
                </c:pt>
                <c:pt idx="31789">
                  <c:v>-22.95566088</c:v>
                </c:pt>
                <c:pt idx="31790">
                  <c:v>-22.949864389999998</c:v>
                </c:pt>
                <c:pt idx="31791">
                  <c:v>-22.936280249999999</c:v>
                </c:pt>
                <c:pt idx="31792">
                  <c:v>-22.925730680000001</c:v>
                </c:pt>
                <c:pt idx="31793">
                  <c:v>-22.93552485</c:v>
                </c:pt>
                <c:pt idx="31794">
                  <c:v>-22.938132970000002</c:v>
                </c:pt>
                <c:pt idx="31795">
                  <c:v>-22.94521898</c:v>
                </c:pt>
                <c:pt idx="31796">
                  <c:v>-22.948159</c:v>
                </c:pt>
                <c:pt idx="31797">
                  <c:v>-22.948684920000002</c:v>
                </c:pt>
                <c:pt idx="31798">
                  <c:v>-22.941516499999999</c:v>
                </c:pt>
                <c:pt idx="31799">
                  <c:v>-22.9156932</c:v>
                </c:pt>
                <c:pt idx="31800">
                  <c:v>-22.87770167</c:v>
                </c:pt>
                <c:pt idx="31801">
                  <c:v>-22.921444950000001</c:v>
                </c:pt>
                <c:pt idx="31802">
                  <c:v>-22.932366829999999</c:v>
                </c:pt>
                <c:pt idx="31803">
                  <c:v>-22.926147270000001</c:v>
                </c:pt>
                <c:pt idx="31804">
                  <c:v>-22.928618140000001</c:v>
                </c:pt>
                <c:pt idx="31805">
                  <c:v>-22.919217840000002</c:v>
                </c:pt>
                <c:pt idx="31806">
                  <c:v>-22.915954379999999</c:v>
                </c:pt>
                <c:pt idx="31807">
                  <c:v>-22.921861270000001</c:v>
                </c:pt>
                <c:pt idx="31808">
                  <c:v>-22.932497260000002</c:v>
                </c:pt>
                <c:pt idx="31809">
                  <c:v>-22.933738089999999</c:v>
                </c:pt>
                <c:pt idx="31810">
                  <c:v>-22.94462128</c:v>
                </c:pt>
                <c:pt idx="31811">
                  <c:v>-22.958841159999999</c:v>
                </c:pt>
                <c:pt idx="31812">
                  <c:v>-22.947531390000002</c:v>
                </c:pt>
                <c:pt idx="31813">
                  <c:v>-22.95507679</c:v>
                </c:pt>
                <c:pt idx="31814">
                  <c:v>-22.95262481</c:v>
                </c:pt>
                <c:pt idx="31815">
                  <c:v>-22.953892100000001</c:v>
                </c:pt>
                <c:pt idx="31816">
                  <c:v>-22.953368210000001</c:v>
                </c:pt>
                <c:pt idx="31817">
                  <c:v>-22.942594710000002</c:v>
                </c:pt>
                <c:pt idx="31818">
                  <c:v>-22.93039954</c:v>
                </c:pt>
                <c:pt idx="31819">
                  <c:v>-22.941052970000001</c:v>
                </c:pt>
                <c:pt idx="31820">
                  <c:v>-22.93796322</c:v>
                </c:pt>
                <c:pt idx="31821">
                  <c:v>-22.936142629999999</c:v>
                </c:pt>
                <c:pt idx="31822">
                  <c:v>-22.942445190000001</c:v>
                </c:pt>
                <c:pt idx="31823">
                  <c:v>-22.935094549999999</c:v>
                </c:pt>
                <c:pt idx="31824">
                  <c:v>-22.93413387</c:v>
                </c:pt>
                <c:pt idx="31825">
                  <c:v>-22.932467379999999</c:v>
                </c:pt>
                <c:pt idx="31826">
                  <c:v>-22.932863470000001</c:v>
                </c:pt>
                <c:pt idx="31827">
                  <c:v>-22.931469450000002</c:v>
                </c:pt>
                <c:pt idx="31828">
                  <c:v>-22.933360799999999</c:v>
                </c:pt>
                <c:pt idx="31829">
                  <c:v>-22.955606410000001</c:v>
                </c:pt>
                <c:pt idx="31830">
                  <c:v>-22.5552113</c:v>
                </c:pt>
                <c:pt idx="31831">
                  <c:v>-22.771094690000002</c:v>
                </c:pt>
                <c:pt idx="31832">
                  <c:v>-22.86562219</c:v>
                </c:pt>
                <c:pt idx="31833">
                  <c:v>-22.916704559999999</c:v>
                </c:pt>
                <c:pt idx="31834">
                  <c:v>-22.88356035</c:v>
                </c:pt>
                <c:pt idx="31835">
                  <c:v>-22.906865360000001</c:v>
                </c:pt>
                <c:pt idx="31836">
                  <c:v>-22.93734336</c:v>
                </c:pt>
                <c:pt idx="31837">
                  <c:v>-22.947742519999998</c:v>
                </c:pt>
                <c:pt idx="31838">
                  <c:v>-22.945729969999999</c:v>
                </c:pt>
                <c:pt idx="31839">
                  <c:v>-22.939601159999999</c:v>
                </c:pt>
                <c:pt idx="31840">
                  <c:v>-22.93675498</c:v>
                </c:pt>
                <c:pt idx="31841">
                  <c:v>-22.941718250000001</c:v>
                </c:pt>
                <c:pt idx="31842">
                  <c:v>-22.939369450000001</c:v>
                </c:pt>
                <c:pt idx="31843">
                  <c:v>-22.940122630000001</c:v>
                </c:pt>
                <c:pt idx="31844">
                  <c:v>-22.95100995</c:v>
                </c:pt>
                <c:pt idx="31845">
                  <c:v>-22.959673710000001</c:v>
                </c:pt>
                <c:pt idx="31846">
                  <c:v>-22.952416700000001</c:v>
                </c:pt>
                <c:pt idx="31847">
                  <c:v>-22.941081749999999</c:v>
                </c:pt>
                <c:pt idx="31848">
                  <c:v>-22.951771319999999</c:v>
                </c:pt>
                <c:pt idx="31849">
                  <c:v>-22.903862360000002</c:v>
                </c:pt>
                <c:pt idx="31850">
                  <c:v>-22.928699779999999</c:v>
                </c:pt>
                <c:pt idx="31851">
                  <c:v>-22.967540079999999</c:v>
                </c:pt>
                <c:pt idx="31852">
                  <c:v>-20.510286279999999</c:v>
                </c:pt>
                <c:pt idx="31853">
                  <c:v>-21.47867381</c:v>
                </c:pt>
                <c:pt idx="31854">
                  <c:v>-21.335460049999998</c:v>
                </c:pt>
                <c:pt idx="31855">
                  <c:v>-21.823693200000001</c:v>
                </c:pt>
                <c:pt idx="31856">
                  <c:v>-22.309606599999999</c:v>
                </c:pt>
                <c:pt idx="31857">
                  <c:v>-22.574758070000001</c:v>
                </c:pt>
                <c:pt idx="31858">
                  <c:v>-22.814175550000002</c:v>
                </c:pt>
                <c:pt idx="31859">
                  <c:v>-22.84566775</c:v>
                </c:pt>
                <c:pt idx="31860">
                  <c:v>-22.894773099999998</c:v>
                </c:pt>
                <c:pt idx="31861">
                  <c:v>-22.915315440000001</c:v>
                </c:pt>
                <c:pt idx="31862">
                  <c:v>-22.935278799999999</c:v>
                </c:pt>
                <c:pt idx="31863">
                  <c:v>-22.934092329999999</c:v>
                </c:pt>
                <c:pt idx="31864">
                  <c:v>-22.956729630000002</c:v>
                </c:pt>
                <c:pt idx="31865">
                  <c:v>-22.987916290000001</c:v>
                </c:pt>
                <c:pt idx="31866">
                  <c:v>-22.984515999999999</c:v>
                </c:pt>
                <c:pt idx="31867">
                  <c:v>-22.955357679999999</c:v>
                </c:pt>
                <c:pt idx="31868">
                  <c:v>-22.949181920000001</c:v>
                </c:pt>
                <c:pt idx="31869">
                  <c:v>-22.955044869999998</c:v>
                </c:pt>
                <c:pt idx="31870">
                  <c:v>-22.950626889999999</c:v>
                </c:pt>
                <c:pt idx="31871">
                  <c:v>-22.942750029999999</c:v>
                </c:pt>
                <c:pt idx="31872">
                  <c:v>-22.960007900000001</c:v>
                </c:pt>
                <c:pt idx="31873">
                  <c:v>-22.966336470000002</c:v>
                </c:pt>
                <c:pt idx="31874">
                  <c:v>-22.986052999999998</c:v>
                </c:pt>
                <c:pt idx="31875">
                  <c:v>-22.96057746</c:v>
                </c:pt>
                <c:pt idx="31876">
                  <c:v>-22.950663169999999</c:v>
                </c:pt>
                <c:pt idx="31877">
                  <c:v>-22.98408474</c:v>
                </c:pt>
                <c:pt idx="31878">
                  <c:v>-22.985721600000002</c:v>
                </c:pt>
                <c:pt idx="31879">
                  <c:v>-22.976929309999999</c:v>
                </c:pt>
                <c:pt idx="31880">
                  <c:v>-22.966556099999998</c:v>
                </c:pt>
                <c:pt idx="31881">
                  <c:v>-22.955068860000001</c:v>
                </c:pt>
                <c:pt idx="31882">
                  <c:v>-22.950215249999999</c:v>
                </c:pt>
                <c:pt idx="31883">
                  <c:v>-22.949134340000001</c:v>
                </c:pt>
                <c:pt idx="31884">
                  <c:v>-22.94160037</c:v>
                </c:pt>
                <c:pt idx="31885">
                  <c:v>-22.946232169999998</c:v>
                </c:pt>
                <c:pt idx="31886">
                  <c:v>-22.95323445</c:v>
                </c:pt>
                <c:pt idx="31887">
                  <c:v>-22.96473237</c:v>
                </c:pt>
                <c:pt idx="31888">
                  <c:v>-22.965774469999999</c:v>
                </c:pt>
                <c:pt idx="31889">
                  <c:v>-22.978765280000001</c:v>
                </c:pt>
                <c:pt idx="31890">
                  <c:v>-22.953181499999999</c:v>
                </c:pt>
                <c:pt idx="31891">
                  <c:v>-22.966082320000002</c:v>
                </c:pt>
                <c:pt idx="31892">
                  <c:v>-22.954396989999999</c:v>
                </c:pt>
                <c:pt idx="31893">
                  <c:v>-22.949355780000001</c:v>
                </c:pt>
                <c:pt idx="31894">
                  <c:v>-22.960801199999999</c:v>
                </c:pt>
                <c:pt idx="31895">
                  <c:v>-22.96036209</c:v>
                </c:pt>
                <c:pt idx="31896">
                  <c:v>-22.949812359999999</c:v>
                </c:pt>
                <c:pt idx="31897">
                  <c:v>-22.945807769999998</c:v>
                </c:pt>
                <c:pt idx="31898">
                  <c:v>-22.937437299999999</c:v>
                </c:pt>
                <c:pt idx="31899">
                  <c:v>-22.93768652</c:v>
                </c:pt>
                <c:pt idx="31900">
                  <c:v>-22.97521442</c:v>
                </c:pt>
                <c:pt idx="31901">
                  <c:v>-22.963098259999999</c:v>
                </c:pt>
                <c:pt idx="31902">
                  <c:v>-22.95419987</c:v>
                </c:pt>
                <c:pt idx="31903">
                  <c:v>-22.950550329999999</c:v>
                </c:pt>
                <c:pt idx="31904">
                  <c:v>-22.958147390000001</c:v>
                </c:pt>
                <c:pt idx="31905">
                  <c:v>-22.953015140000002</c:v>
                </c:pt>
                <c:pt idx="31906">
                  <c:v>-22.958365369999999</c:v>
                </c:pt>
                <c:pt idx="31907">
                  <c:v>-22.940679410000001</c:v>
                </c:pt>
                <c:pt idx="31908">
                  <c:v>-22.945301440000001</c:v>
                </c:pt>
                <c:pt idx="31909">
                  <c:v>-22.941207769999998</c:v>
                </c:pt>
                <c:pt idx="31910">
                  <c:v>-22.95510148</c:v>
                </c:pt>
                <c:pt idx="31911">
                  <c:v>-22.972686119999999</c:v>
                </c:pt>
                <c:pt idx="31912">
                  <c:v>-22.969690069999999</c:v>
                </c:pt>
                <c:pt idx="31913">
                  <c:v>-22.953074669999999</c:v>
                </c:pt>
                <c:pt idx="31914">
                  <c:v>-22.951849079999999</c:v>
                </c:pt>
                <c:pt idx="31915">
                  <c:v>-22.95067474</c:v>
                </c:pt>
                <c:pt idx="31916">
                  <c:v>-22.944329549999999</c:v>
                </c:pt>
                <c:pt idx="31917">
                  <c:v>-22.936415060000002</c:v>
                </c:pt>
                <c:pt idx="31918">
                  <c:v>-22.944513709999999</c:v>
                </c:pt>
                <c:pt idx="31919">
                  <c:v>-22.94633786</c:v>
                </c:pt>
                <c:pt idx="31920">
                  <c:v>-22.94982602</c:v>
                </c:pt>
                <c:pt idx="31921">
                  <c:v>-22.941853210000001</c:v>
                </c:pt>
                <c:pt idx="31922">
                  <c:v>-22.93987246</c:v>
                </c:pt>
                <c:pt idx="31923">
                  <c:v>-22.93595457</c:v>
                </c:pt>
                <c:pt idx="31924">
                  <c:v>-22.95297201</c:v>
                </c:pt>
                <c:pt idx="31925">
                  <c:v>-22.95414478</c:v>
                </c:pt>
                <c:pt idx="31926">
                  <c:v>-22.958565950000001</c:v>
                </c:pt>
                <c:pt idx="31927">
                  <c:v>-22.955131860000002</c:v>
                </c:pt>
                <c:pt idx="31928">
                  <c:v>-22.93920297</c:v>
                </c:pt>
                <c:pt idx="31929">
                  <c:v>-22.958818610000002</c:v>
                </c:pt>
                <c:pt idx="31930">
                  <c:v>-22.94608483</c:v>
                </c:pt>
                <c:pt idx="31931">
                  <c:v>-22.942535280000001</c:v>
                </c:pt>
                <c:pt idx="31932">
                  <c:v>-22.939416779999998</c:v>
                </c:pt>
                <c:pt idx="31933">
                  <c:v>-22.955760179999999</c:v>
                </c:pt>
                <c:pt idx="31934">
                  <c:v>-22.947192990000001</c:v>
                </c:pt>
                <c:pt idx="31935">
                  <c:v>-22.940570730000001</c:v>
                </c:pt>
                <c:pt idx="31936">
                  <c:v>-22.946075870000001</c:v>
                </c:pt>
                <c:pt idx="31937">
                  <c:v>-22.964041980000001</c:v>
                </c:pt>
                <c:pt idx="31938">
                  <c:v>-22.959269410000001</c:v>
                </c:pt>
                <c:pt idx="31939">
                  <c:v>-22.870390830000002</c:v>
                </c:pt>
                <c:pt idx="31940">
                  <c:v>-22.840387379999999</c:v>
                </c:pt>
                <c:pt idx="31941">
                  <c:v>-22.891454790000001</c:v>
                </c:pt>
                <c:pt idx="31942">
                  <c:v>-22.931370810000001</c:v>
                </c:pt>
                <c:pt idx="31943">
                  <c:v>-22.940344110000002</c:v>
                </c:pt>
                <c:pt idx="31944">
                  <c:v>-22.941248460000001</c:v>
                </c:pt>
                <c:pt idx="31945">
                  <c:v>-22.939703919999999</c:v>
                </c:pt>
                <c:pt idx="31946">
                  <c:v>-22.951563749999998</c:v>
                </c:pt>
                <c:pt idx="31947">
                  <c:v>-22.946537920000001</c:v>
                </c:pt>
                <c:pt idx="31948">
                  <c:v>-22.95686267</c:v>
                </c:pt>
                <c:pt idx="31949">
                  <c:v>-22.773239199999999</c:v>
                </c:pt>
                <c:pt idx="31950">
                  <c:v>-22.876295259999999</c:v>
                </c:pt>
                <c:pt idx="31951">
                  <c:v>-22.831023859999998</c:v>
                </c:pt>
                <c:pt idx="31952">
                  <c:v>-22.913185609999999</c:v>
                </c:pt>
                <c:pt idx="31953">
                  <c:v>-22.934026750000001</c:v>
                </c:pt>
                <c:pt idx="31954">
                  <c:v>-22.94217111</c:v>
                </c:pt>
                <c:pt idx="31955">
                  <c:v>-22.94784903</c:v>
                </c:pt>
                <c:pt idx="31956">
                  <c:v>-22.96010244</c:v>
                </c:pt>
                <c:pt idx="31957">
                  <c:v>-22.947386130000002</c:v>
                </c:pt>
                <c:pt idx="31958">
                  <c:v>-22.95432246</c:v>
                </c:pt>
                <c:pt idx="31959">
                  <c:v>-22.932915430000001</c:v>
                </c:pt>
                <c:pt idx="31960">
                  <c:v>-22.945156040000001</c:v>
                </c:pt>
                <c:pt idx="31961">
                  <c:v>-22.93813741</c:v>
                </c:pt>
                <c:pt idx="31962">
                  <c:v>-22.954263860000001</c:v>
                </c:pt>
                <c:pt idx="31963">
                  <c:v>-22.960117919999998</c:v>
                </c:pt>
                <c:pt idx="31964">
                  <c:v>-22.972921540000002</c:v>
                </c:pt>
                <c:pt idx="31965">
                  <c:v>-22.962397630000002</c:v>
                </c:pt>
                <c:pt idx="31966">
                  <c:v>-22.93693348</c:v>
                </c:pt>
                <c:pt idx="31967">
                  <c:v>-22.924103370000001</c:v>
                </c:pt>
                <c:pt idx="31968">
                  <c:v>-22.937328260000001</c:v>
                </c:pt>
                <c:pt idx="31969">
                  <c:v>-22.93981415</c:v>
                </c:pt>
                <c:pt idx="31970">
                  <c:v>-22.95749035</c:v>
                </c:pt>
                <c:pt idx="31971">
                  <c:v>-22.95098947</c:v>
                </c:pt>
                <c:pt idx="31972">
                  <c:v>-22.94531649</c:v>
                </c:pt>
                <c:pt idx="31973">
                  <c:v>-22.965853129999999</c:v>
                </c:pt>
                <c:pt idx="31974">
                  <c:v>-22.949193269999999</c:v>
                </c:pt>
                <c:pt idx="31975">
                  <c:v>-22.948678399999999</c:v>
                </c:pt>
                <c:pt idx="31976">
                  <c:v>-22.954384709999999</c:v>
                </c:pt>
                <c:pt idx="31977">
                  <c:v>-22.96162343</c:v>
                </c:pt>
                <c:pt idx="31978">
                  <c:v>-22.96506643</c:v>
                </c:pt>
                <c:pt idx="31979">
                  <c:v>-22.961716890000002</c:v>
                </c:pt>
                <c:pt idx="31980">
                  <c:v>-22.96726494</c:v>
                </c:pt>
                <c:pt idx="31981">
                  <c:v>-22.966270690000002</c:v>
                </c:pt>
                <c:pt idx="31982">
                  <c:v>-22.96420183</c:v>
                </c:pt>
                <c:pt idx="31983">
                  <c:v>-22.95397402</c:v>
                </c:pt>
                <c:pt idx="31984">
                  <c:v>-22.960196660000001</c:v>
                </c:pt>
                <c:pt idx="31985">
                  <c:v>-22.95920388</c:v>
                </c:pt>
                <c:pt idx="31986">
                  <c:v>-22.962089519999999</c:v>
                </c:pt>
                <c:pt idx="31987">
                  <c:v>-22.971916319999998</c:v>
                </c:pt>
                <c:pt idx="31988">
                  <c:v>-22.9791268</c:v>
                </c:pt>
                <c:pt idx="31989">
                  <c:v>-22.961409060000001</c:v>
                </c:pt>
                <c:pt idx="31990">
                  <c:v>-22.95888802</c:v>
                </c:pt>
                <c:pt idx="31991">
                  <c:v>-22.957218940000001</c:v>
                </c:pt>
                <c:pt idx="31992">
                  <c:v>-22.952360609999999</c:v>
                </c:pt>
                <c:pt idx="31993">
                  <c:v>-22.953638519999998</c:v>
                </c:pt>
                <c:pt idx="31994">
                  <c:v>-22.947827220000001</c:v>
                </c:pt>
                <c:pt idx="31995">
                  <c:v>-22.944437350000001</c:v>
                </c:pt>
                <c:pt idx="31996">
                  <c:v>-22.95164458</c:v>
                </c:pt>
                <c:pt idx="31997">
                  <c:v>-22.94947694</c:v>
                </c:pt>
                <c:pt idx="31998">
                  <c:v>-22.94842616</c:v>
                </c:pt>
                <c:pt idx="31999">
                  <c:v>-22.969402580000001</c:v>
                </c:pt>
                <c:pt idx="32000">
                  <c:v>-22.950443270000001</c:v>
                </c:pt>
                <c:pt idx="32001">
                  <c:v>-22.93119596</c:v>
                </c:pt>
                <c:pt idx="32002">
                  <c:v>-22.932750179999999</c:v>
                </c:pt>
                <c:pt idx="32003">
                  <c:v>-22.93493672</c:v>
                </c:pt>
                <c:pt idx="32004">
                  <c:v>-22.936453109999999</c:v>
                </c:pt>
                <c:pt idx="32005">
                  <c:v>-22.939182559999999</c:v>
                </c:pt>
                <c:pt idx="32006">
                  <c:v>-22.957306070000001</c:v>
                </c:pt>
                <c:pt idx="32007">
                  <c:v>-22.955851620000001</c:v>
                </c:pt>
                <c:pt idx="32008">
                  <c:v>-22.95189865</c:v>
                </c:pt>
                <c:pt idx="32009">
                  <c:v>-22.950011580000002</c:v>
                </c:pt>
                <c:pt idx="32010">
                  <c:v>-22.952365839999999</c:v>
                </c:pt>
                <c:pt idx="32011">
                  <c:v>-22.957528549999999</c:v>
                </c:pt>
                <c:pt idx="32012">
                  <c:v>-22.955833420000001</c:v>
                </c:pt>
                <c:pt idx="32013">
                  <c:v>-22.95632694</c:v>
                </c:pt>
                <c:pt idx="32014">
                  <c:v>-22.95382085</c:v>
                </c:pt>
                <c:pt idx="32015">
                  <c:v>-22.948297419999999</c:v>
                </c:pt>
                <c:pt idx="32016">
                  <c:v>-22.952021930000001</c:v>
                </c:pt>
                <c:pt idx="32017">
                  <c:v>-22.950898089999999</c:v>
                </c:pt>
                <c:pt idx="32018">
                  <c:v>-22.953697389999999</c:v>
                </c:pt>
                <c:pt idx="32019">
                  <c:v>-22.95096706</c:v>
                </c:pt>
                <c:pt idx="32020">
                  <c:v>-22.952888909999999</c:v>
                </c:pt>
                <c:pt idx="32021">
                  <c:v>-22.958613400000001</c:v>
                </c:pt>
                <c:pt idx="32022">
                  <c:v>-22.957822799999999</c:v>
                </c:pt>
                <c:pt idx="32023">
                  <c:v>-22.895510609999999</c:v>
                </c:pt>
                <c:pt idx="32024">
                  <c:v>-22.903898479999999</c:v>
                </c:pt>
                <c:pt idx="32025">
                  <c:v>-22.927221469999999</c:v>
                </c:pt>
                <c:pt idx="32026">
                  <c:v>-22.937882949999999</c:v>
                </c:pt>
                <c:pt idx="32027">
                  <c:v>-22.94572308</c:v>
                </c:pt>
                <c:pt idx="32028">
                  <c:v>-22.948732270000001</c:v>
                </c:pt>
                <c:pt idx="32029">
                  <c:v>-22.908177269999999</c:v>
                </c:pt>
                <c:pt idx="32030">
                  <c:v>-22.895746620000001</c:v>
                </c:pt>
                <c:pt idx="32031">
                  <c:v>-22.909200909999999</c:v>
                </c:pt>
                <c:pt idx="32032">
                  <c:v>-22.919177569999999</c:v>
                </c:pt>
                <c:pt idx="32033">
                  <c:v>-22.93400535</c:v>
                </c:pt>
                <c:pt idx="32034">
                  <c:v>-22.933439849999999</c:v>
                </c:pt>
                <c:pt idx="32035">
                  <c:v>-22.929823620000001</c:v>
                </c:pt>
                <c:pt idx="32036">
                  <c:v>-22.935382659999998</c:v>
                </c:pt>
                <c:pt idx="32037">
                  <c:v>-22.947035360000001</c:v>
                </c:pt>
                <c:pt idx="32038">
                  <c:v>-22.947304639999999</c:v>
                </c:pt>
                <c:pt idx="32039">
                  <c:v>-22.917980750000002</c:v>
                </c:pt>
                <c:pt idx="32040">
                  <c:v>-22.928511759999999</c:v>
                </c:pt>
                <c:pt idx="32041">
                  <c:v>-22.908019800000002</c:v>
                </c:pt>
                <c:pt idx="32042">
                  <c:v>-22.925542849999999</c:v>
                </c:pt>
                <c:pt idx="32043">
                  <c:v>-22.93774702</c:v>
                </c:pt>
                <c:pt idx="32044">
                  <c:v>-22.945173059999998</c:v>
                </c:pt>
                <c:pt idx="32045">
                  <c:v>-22.95074352</c:v>
                </c:pt>
                <c:pt idx="32046">
                  <c:v>-22.95024909</c:v>
                </c:pt>
                <c:pt idx="32047">
                  <c:v>-22.950324760000001</c:v>
                </c:pt>
                <c:pt idx="32048">
                  <c:v>-22.949691519999998</c:v>
                </c:pt>
                <c:pt idx="32049">
                  <c:v>-22.94602076</c:v>
                </c:pt>
                <c:pt idx="32050">
                  <c:v>-22.94660953</c:v>
                </c:pt>
                <c:pt idx="32051">
                  <c:v>-22.951991639999999</c:v>
                </c:pt>
                <c:pt idx="32052">
                  <c:v>-22.952118039999998</c:v>
                </c:pt>
                <c:pt idx="32053">
                  <c:v>-22.95309546</c:v>
                </c:pt>
                <c:pt idx="32054">
                  <c:v>-22.957383140000001</c:v>
                </c:pt>
                <c:pt idx="32055">
                  <c:v>-22.95216739</c:v>
                </c:pt>
                <c:pt idx="32056">
                  <c:v>-22.942009809999998</c:v>
                </c:pt>
                <c:pt idx="32057">
                  <c:v>-22.948038560000001</c:v>
                </c:pt>
                <c:pt idx="32058">
                  <c:v>-22.94933795</c:v>
                </c:pt>
                <c:pt idx="32059">
                  <c:v>-22.951075639999999</c:v>
                </c:pt>
                <c:pt idx="32060">
                  <c:v>-22.94336989</c:v>
                </c:pt>
                <c:pt idx="32061">
                  <c:v>-22.942448710000001</c:v>
                </c:pt>
                <c:pt idx="32062">
                  <c:v>-22.94909869</c:v>
                </c:pt>
                <c:pt idx="32063">
                  <c:v>-22.95378002</c:v>
                </c:pt>
                <c:pt idx="32064">
                  <c:v>-22.94927689</c:v>
                </c:pt>
                <c:pt idx="32065">
                  <c:v>-22.947740190000001</c:v>
                </c:pt>
                <c:pt idx="32066">
                  <c:v>-22.935137999999998</c:v>
                </c:pt>
                <c:pt idx="32067">
                  <c:v>-22.939266119999999</c:v>
                </c:pt>
                <c:pt idx="32068">
                  <c:v>-22.942332889999999</c:v>
                </c:pt>
                <c:pt idx="32069">
                  <c:v>-22.951056999999999</c:v>
                </c:pt>
                <c:pt idx="32070">
                  <c:v>-22.94531022</c:v>
                </c:pt>
                <c:pt idx="32071">
                  <c:v>-22.944136149999999</c:v>
                </c:pt>
                <c:pt idx="32072">
                  <c:v>-22.94368133</c:v>
                </c:pt>
                <c:pt idx="32073">
                  <c:v>-22.946919080000001</c:v>
                </c:pt>
                <c:pt idx="32074">
                  <c:v>-22.951083959999998</c:v>
                </c:pt>
                <c:pt idx="32075">
                  <c:v>-22.955945159999999</c:v>
                </c:pt>
                <c:pt idx="32076">
                  <c:v>-22.95146883</c:v>
                </c:pt>
                <c:pt idx="32077">
                  <c:v>-22.954901589999999</c:v>
                </c:pt>
                <c:pt idx="32078">
                  <c:v>-22.95412133</c:v>
                </c:pt>
                <c:pt idx="32079">
                  <c:v>-22.95324012</c:v>
                </c:pt>
                <c:pt idx="32080">
                  <c:v>-22.951245759999999</c:v>
                </c:pt>
                <c:pt idx="32081">
                  <c:v>-22.9536005</c:v>
                </c:pt>
                <c:pt idx="32082">
                  <c:v>-22.95071364</c:v>
                </c:pt>
                <c:pt idx="32083">
                  <c:v>-22.95511393</c:v>
                </c:pt>
                <c:pt idx="32084">
                  <c:v>-22.9579816</c:v>
                </c:pt>
                <c:pt idx="32085">
                  <c:v>-22.95947249</c:v>
                </c:pt>
                <c:pt idx="32086">
                  <c:v>-22.9615686</c:v>
                </c:pt>
                <c:pt idx="32087">
                  <c:v>-22.958165359999999</c:v>
                </c:pt>
                <c:pt idx="32088">
                  <c:v>-22.95972111</c:v>
                </c:pt>
                <c:pt idx="32089">
                  <c:v>-22.952283130000001</c:v>
                </c:pt>
                <c:pt idx="32090">
                  <c:v>-22.952942140000001</c:v>
                </c:pt>
                <c:pt idx="32091">
                  <c:v>-22.95115788</c:v>
                </c:pt>
                <c:pt idx="32092">
                  <c:v>-22.950558999999998</c:v>
                </c:pt>
                <c:pt idx="32093">
                  <c:v>-22.950330690000001</c:v>
                </c:pt>
                <c:pt idx="32094">
                  <c:v>-22.950340140000002</c:v>
                </c:pt>
                <c:pt idx="32095">
                  <c:v>-22.95339474</c:v>
                </c:pt>
                <c:pt idx="32096">
                  <c:v>-22.956117500000001</c:v>
                </c:pt>
                <c:pt idx="32097">
                  <c:v>-22.953393800000001</c:v>
                </c:pt>
                <c:pt idx="32098">
                  <c:v>-22.951893370000001</c:v>
                </c:pt>
                <c:pt idx="32099">
                  <c:v>-22.956234550000001</c:v>
                </c:pt>
                <c:pt idx="32100">
                  <c:v>-22.945920569999998</c:v>
                </c:pt>
                <c:pt idx="32101">
                  <c:v>-22.94748839</c:v>
                </c:pt>
                <c:pt idx="32102">
                  <c:v>-22.954546430000001</c:v>
                </c:pt>
                <c:pt idx="32103">
                  <c:v>-22.95941719</c:v>
                </c:pt>
                <c:pt idx="32104">
                  <c:v>-22.957302120000001</c:v>
                </c:pt>
                <c:pt idx="32105">
                  <c:v>-22.952933229999999</c:v>
                </c:pt>
                <c:pt idx="32106">
                  <c:v>-22.950106949999999</c:v>
                </c:pt>
                <c:pt idx="32107">
                  <c:v>-22.9502889</c:v>
                </c:pt>
                <c:pt idx="32108">
                  <c:v>-22.948748550000001</c:v>
                </c:pt>
                <c:pt idx="32109">
                  <c:v>-22.94441093</c:v>
                </c:pt>
                <c:pt idx="32110">
                  <c:v>-22.946549950000001</c:v>
                </c:pt>
                <c:pt idx="32111">
                  <c:v>-22.953287119999999</c:v>
                </c:pt>
                <c:pt idx="32112">
                  <c:v>-22.947535009999999</c:v>
                </c:pt>
                <c:pt idx="32113">
                  <c:v>-22.952181880000001</c:v>
                </c:pt>
                <c:pt idx="32114">
                  <c:v>-22.938396279999999</c:v>
                </c:pt>
                <c:pt idx="32115">
                  <c:v>-22.94235677</c:v>
                </c:pt>
                <c:pt idx="32116">
                  <c:v>-22.94458556</c:v>
                </c:pt>
                <c:pt idx="32117">
                  <c:v>-22.948894509999999</c:v>
                </c:pt>
                <c:pt idx="32118">
                  <c:v>-22.95091734</c:v>
                </c:pt>
                <c:pt idx="32119">
                  <c:v>-22.943506500000002</c:v>
                </c:pt>
                <c:pt idx="32120">
                  <c:v>-22.942233600000002</c:v>
                </c:pt>
                <c:pt idx="32121">
                  <c:v>-22.94907924</c:v>
                </c:pt>
                <c:pt idx="32122">
                  <c:v>-22.94653087</c:v>
                </c:pt>
                <c:pt idx="32123">
                  <c:v>-22.9485247</c:v>
                </c:pt>
                <c:pt idx="32124">
                  <c:v>-22.948850969999999</c:v>
                </c:pt>
                <c:pt idx="32125">
                  <c:v>-22.948355920000001</c:v>
                </c:pt>
                <c:pt idx="32126">
                  <c:v>-22.942241280000001</c:v>
                </c:pt>
                <c:pt idx="32127">
                  <c:v>-22.945987169999999</c:v>
                </c:pt>
                <c:pt idx="32128">
                  <c:v>-22.95450855</c:v>
                </c:pt>
                <c:pt idx="32129">
                  <c:v>-22.938249670000001</c:v>
                </c:pt>
                <c:pt idx="32130">
                  <c:v>-22.95217298</c:v>
                </c:pt>
                <c:pt idx="32131">
                  <c:v>-22.952248180000002</c:v>
                </c:pt>
                <c:pt idx="32132">
                  <c:v>-22.953431269999999</c:v>
                </c:pt>
                <c:pt idx="32133">
                  <c:v>-22.942341460000002</c:v>
                </c:pt>
                <c:pt idx="32134">
                  <c:v>-22.94347776</c:v>
                </c:pt>
                <c:pt idx="32135">
                  <c:v>-22.94731123</c:v>
                </c:pt>
                <c:pt idx="32136">
                  <c:v>-22.95021307</c:v>
                </c:pt>
                <c:pt idx="32137">
                  <c:v>-22.952198159999998</c:v>
                </c:pt>
                <c:pt idx="32138">
                  <c:v>-22.951117780000001</c:v>
                </c:pt>
                <c:pt idx="32139">
                  <c:v>-22.95109939</c:v>
                </c:pt>
                <c:pt idx="32140">
                  <c:v>-22.946460330000001</c:v>
                </c:pt>
                <c:pt idx="32141">
                  <c:v>-22.94773434</c:v>
                </c:pt>
                <c:pt idx="32142">
                  <c:v>-22.954452719999999</c:v>
                </c:pt>
                <c:pt idx="32143">
                  <c:v>-22.953156620000001</c:v>
                </c:pt>
                <c:pt idx="32144">
                  <c:v>-22.953964169999999</c:v>
                </c:pt>
                <c:pt idx="32145">
                  <c:v>-22.953711590000001</c:v>
                </c:pt>
                <c:pt idx="32146">
                  <c:v>-22.956013680000002</c:v>
                </c:pt>
                <c:pt idx="32147">
                  <c:v>-22.958511699999999</c:v>
                </c:pt>
                <c:pt idx="32148">
                  <c:v>-22.963334700000001</c:v>
                </c:pt>
                <c:pt idx="32149">
                  <c:v>-22.951532919999998</c:v>
                </c:pt>
                <c:pt idx="32150">
                  <c:v>-22.949656749999999</c:v>
                </c:pt>
                <c:pt idx="32151">
                  <c:v>-22.953728179999999</c:v>
                </c:pt>
                <c:pt idx="32152">
                  <c:v>-22.951791929999999</c:v>
                </c:pt>
                <c:pt idx="32153">
                  <c:v>-22.954430689999999</c:v>
                </c:pt>
                <c:pt idx="32154">
                  <c:v>-22.94504074</c:v>
                </c:pt>
                <c:pt idx="32155">
                  <c:v>-22.929914220000001</c:v>
                </c:pt>
                <c:pt idx="32156">
                  <c:v>-22.937969410000001</c:v>
                </c:pt>
                <c:pt idx="32157">
                  <c:v>-22.941273209999999</c:v>
                </c:pt>
                <c:pt idx="32158">
                  <c:v>-22.946961340000001</c:v>
                </c:pt>
                <c:pt idx="32159">
                  <c:v>-22.857317800000001</c:v>
                </c:pt>
                <c:pt idx="32160">
                  <c:v>-22.860365179999999</c:v>
                </c:pt>
                <c:pt idx="32161">
                  <c:v>-22.91520096</c:v>
                </c:pt>
                <c:pt idx="32162">
                  <c:v>-22.940890100000001</c:v>
                </c:pt>
                <c:pt idx="32163">
                  <c:v>-22.92939385</c:v>
                </c:pt>
                <c:pt idx="32164">
                  <c:v>-22.94115811</c:v>
                </c:pt>
                <c:pt idx="32165">
                  <c:v>-22.95139404</c:v>
                </c:pt>
                <c:pt idx="32166">
                  <c:v>-22.947575180000001</c:v>
                </c:pt>
                <c:pt idx="32167">
                  <c:v>-22.94415137</c:v>
                </c:pt>
                <c:pt idx="32168">
                  <c:v>-22.942769800000001</c:v>
                </c:pt>
                <c:pt idx="32169">
                  <c:v>-22.94009557</c:v>
                </c:pt>
                <c:pt idx="32170">
                  <c:v>-22.94408653</c:v>
                </c:pt>
                <c:pt idx="32171">
                  <c:v>-22.946052300000002</c:v>
                </c:pt>
                <c:pt idx="32172">
                  <c:v>-22.952839900000001</c:v>
                </c:pt>
                <c:pt idx="32173">
                  <c:v>-22.953911510000001</c:v>
                </c:pt>
                <c:pt idx="32174">
                  <c:v>-22.958935799999999</c:v>
                </c:pt>
                <c:pt idx="32175">
                  <c:v>-22.958853210000001</c:v>
                </c:pt>
                <c:pt idx="32176">
                  <c:v>-22.951992969999999</c:v>
                </c:pt>
                <c:pt idx="32177">
                  <c:v>-22.948668949999998</c:v>
                </c:pt>
                <c:pt idx="32178">
                  <c:v>-22.956732809999998</c:v>
                </c:pt>
                <c:pt idx="32179">
                  <c:v>-22.943717039999999</c:v>
                </c:pt>
                <c:pt idx="32180">
                  <c:v>-22.949643349999999</c:v>
                </c:pt>
                <c:pt idx="32181">
                  <c:v>-22.949661819999999</c:v>
                </c:pt>
                <c:pt idx="32182">
                  <c:v>-22.949789079999999</c:v>
                </c:pt>
                <c:pt idx="32183">
                  <c:v>-22.950277400000001</c:v>
                </c:pt>
                <c:pt idx="32184">
                  <c:v>-22.959798110000001</c:v>
                </c:pt>
                <c:pt idx="32185">
                  <c:v>-22.928379849999999</c:v>
                </c:pt>
                <c:pt idx="32186">
                  <c:v>-22.919805740000001</c:v>
                </c:pt>
                <c:pt idx="32187">
                  <c:v>-22.938731789999999</c:v>
                </c:pt>
                <c:pt idx="32188">
                  <c:v>-22.937538880000002</c:v>
                </c:pt>
                <c:pt idx="32189">
                  <c:v>-22.946238109999999</c:v>
                </c:pt>
                <c:pt idx="32190">
                  <c:v>-22.950794420000001</c:v>
                </c:pt>
                <c:pt idx="32191">
                  <c:v>-22.959802029999999</c:v>
                </c:pt>
                <c:pt idx="32192">
                  <c:v>-22.95107213</c:v>
                </c:pt>
                <c:pt idx="32193">
                  <c:v>-22.95541201</c:v>
                </c:pt>
                <c:pt idx="32194">
                  <c:v>-22.950695169999999</c:v>
                </c:pt>
                <c:pt idx="32195">
                  <c:v>-22.956454959999999</c:v>
                </c:pt>
                <c:pt idx="32196">
                  <c:v>-22.961513669999999</c:v>
                </c:pt>
                <c:pt idx="32197">
                  <c:v>-22.965316850000001</c:v>
                </c:pt>
                <c:pt idx="32198">
                  <c:v>-22.961481849999998</c:v>
                </c:pt>
                <c:pt idx="32199">
                  <c:v>-22.932043459999999</c:v>
                </c:pt>
                <c:pt idx="32200">
                  <c:v>-22.93360139</c:v>
                </c:pt>
                <c:pt idx="32201">
                  <c:v>-22.935092839999999</c:v>
                </c:pt>
                <c:pt idx="32202">
                  <c:v>-22.941041269999999</c:v>
                </c:pt>
                <c:pt idx="32203">
                  <c:v>-22.946696020000001</c:v>
                </c:pt>
                <c:pt idx="32204">
                  <c:v>-22.949013900000001</c:v>
                </c:pt>
                <c:pt idx="32205">
                  <c:v>-22.94862805</c:v>
                </c:pt>
                <c:pt idx="32206">
                  <c:v>-22.94806531</c:v>
                </c:pt>
                <c:pt idx="32207">
                  <c:v>-22.93976172</c:v>
                </c:pt>
                <c:pt idx="32208">
                  <c:v>-22.94143145</c:v>
                </c:pt>
                <c:pt idx="32209">
                  <c:v>-22.9296568</c:v>
                </c:pt>
                <c:pt idx="32210">
                  <c:v>-22.9364241</c:v>
                </c:pt>
                <c:pt idx="32211">
                  <c:v>-22.943004819999999</c:v>
                </c:pt>
                <c:pt idx="32212">
                  <c:v>-22.95246728</c:v>
                </c:pt>
                <c:pt idx="32213">
                  <c:v>-22.934194080000001</c:v>
                </c:pt>
                <c:pt idx="32214">
                  <c:v>-22.951268320000001</c:v>
                </c:pt>
                <c:pt idx="32215">
                  <c:v>-22.950039279999999</c:v>
                </c:pt>
                <c:pt idx="32216">
                  <c:v>-22.955425089999999</c:v>
                </c:pt>
                <c:pt idx="32217">
                  <c:v>-22.961826479999999</c:v>
                </c:pt>
                <c:pt idx="32218">
                  <c:v>-22.964107340000002</c:v>
                </c:pt>
                <c:pt idx="32219">
                  <c:v>-22.950033739999999</c:v>
                </c:pt>
                <c:pt idx="32220">
                  <c:v>-22.950983109999999</c:v>
                </c:pt>
                <c:pt idx="32221">
                  <c:v>-22.96062603</c:v>
                </c:pt>
                <c:pt idx="32222">
                  <c:v>-22.968923660000002</c:v>
                </c:pt>
                <c:pt idx="32223">
                  <c:v>-22.960249080000001</c:v>
                </c:pt>
                <c:pt idx="32224">
                  <c:v>-22.95934235</c:v>
                </c:pt>
                <c:pt idx="32225">
                  <c:v>-22.96416511</c:v>
                </c:pt>
                <c:pt idx="32226">
                  <c:v>-22.963398829999999</c:v>
                </c:pt>
                <c:pt idx="32227">
                  <c:v>-22.963850789999999</c:v>
                </c:pt>
                <c:pt idx="32228">
                  <c:v>-22.966775439999999</c:v>
                </c:pt>
                <c:pt idx="32229">
                  <c:v>-22.95559905</c:v>
                </c:pt>
                <c:pt idx="32230">
                  <c:v>-22.956993969999999</c:v>
                </c:pt>
                <c:pt idx="32231">
                  <c:v>-22.971253189999999</c:v>
                </c:pt>
                <c:pt idx="32232">
                  <c:v>-22.971251150000001</c:v>
                </c:pt>
                <c:pt idx="32233">
                  <c:v>-22.97831317</c:v>
                </c:pt>
                <c:pt idx="32234">
                  <c:v>-22.98013255</c:v>
                </c:pt>
                <c:pt idx="32235">
                  <c:v>-22.982746209999998</c:v>
                </c:pt>
                <c:pt idx="32236">
                  <c:v>-22.96115064</c:v>
                </c:pt>
                <c:pt idx="32237">
                  <c:v>-22.955203319999999</c:v>
                </c:pt>
                <c:pt idx="32238">
                  <c:v>-22.963822889999999</c:v>
                </c:pt>
                <c:pt idx="32239">
                  <c:v>-22.9556547</c:v>
                </c:pt>
                <c:pt idx="32240">
                  <c:v>-22.95767902</c:v>
                </c:pt>
                <c:pt idx="32241">
                  <c:v>-22.955841639999999</c:v>
                </c:pt>
                <c:pt idx="32242">
                  <c:v>-22.96210623</c:v>
                </c:pt>
                <c:pt idx="32243">
                  <c:v>-22.964539519999999</c:v>
                </c:pt>
                <c:pt idx="32244">
                  <c:v>-22.95988303</c:v>
                </c:pt>
                <c:pt idx="32245">
                  <c:v>-22.972773530000001</c:v>
                </c:pt>
                <c:pt idx="32246">
                  <c:v>-22.967424789999999</c:v>
                </c:pt>
                <c:pt idx="32247">
                  <c:v>-22.969267980000001</c:v>
                </c:pt>
                <c:pt idx="32248">
                  <c:v>-22.965250529999999</c:v>
                </c:pt>
                <c:pt idx="32249">
                  <c:v>-22.95862949</c:v>
                </c:pt>
                <c:pt idx="32250">
                  <c:v>-22.958651440000001</c:v>
                </c:pt>
                <c:pt idx="32251">
                  <c:v>-22.959559819999999</c:v>
                </c:pt>
                <c:pt idx="32252">
                  <c:v>-22.957997160000001</c:v>
                </c:pt>
                <c:pt idx="32253">
                  <c:v>-22.955147100000001</c:v>
                </c:pt>
                <c:pt idx="32254">
                  <c:v>-22.945713909999998</c:v>
                </c:pt>
                <c:pt idx="32255">
                  <c:v>-22.949027749999999</c:v>
                </c:pt>
                <c:pt idx="32256">
                  <c:v>-22.955472759999999</c:v>
                </c:pt>
                <c:pt idx="32257">
                  <c:v>-22.95563237</c:v>
                </c:pt>
                <c:pt idx="32258">
                  <c:v>-22.973293259999998</c:v>
                </c:pt>
                <c:pt idx="32259">
                  <c:v>-22.96776002</c:v>
                </c:pt>
                <c:pt idx="32260">
                  <c:v>-22.969382400000001</c:v>
                </c:pt>
                <c:pt idx="32261">
                  <c:v>-22.957314610000001</c:v>
                </c:pt>
                <c:pt idx="32262">
                  <c:v>-22.959861549999999</c:v>
                </c:pt>
                <c:pt idx="32263">
                  <c:v>-22.953927419999999</c:v>
                </c:pt>
                <c:pt idx="32264">
                  <c:v>-22.950834220000001</c:v>
                </c:pt>
                <c:pt idx="32265">
                  <c:v>-22.96400384</c:v>
                </c:pt>
                <c:pt idx="32266">
                  <c:v>-22.96439226</c:v>
                </c:pt>
                <c:pt idx="32267">
                  <c:v>-22.962515410000002</c:v>
                </c:pt>
                <c:pt idx="32268">
                  <c:v>-22.953618899999999</c:v>
                </c:pt>
                <c:pt idx="32269">
                  <c:v>-22.95319593</c:v>
                </c:pt>
                <c:pt idx="32270">
                  <c:v>-22.957953839999998</c:v>
                </c:pt>
                <c:pt idx="32271">
                  <c:v>-22.95553301</c:v>
                </c:pt>
                <c:pt idx="32272">
                  <c:v>-22.966358700000001</c:v>
                </c:pt>
                <c:pt idx="32273">
                  <c:v>-22.980358930000001</c:v>
                </c:pt>
                <c:pt idx="32274">
                  <c:v>-22.972716850000001</c:v>
                </c:pt>
                <c:pt idx="32275">
                  <c:v>-22.963373229999998</c:v>
                </c:pt>
                <c:pt idx="32276">
                  <c:v>-22.953034200000001</c:v>
                </c:pt>
                <c:pt idx="32277">
                  <c:v>-22.95681196</c:v>
                </c:pt>
                <c:pt idx="32278">
                  <c:v>-22.950965620000002</c:v>
                </c:pt>
                <c:pt idx="32279">
                  <c:v>-22.947188610000001</c:v>
                </c:pt>
                <c:pt idx="32280">
                  <c:v>-22.959573079999998</c:v>
                </c:pt>
                <c:pt idx="32281">
                  <c:v>-22.958306889999999</c:v>
                </c:pt>
                <c:pt idx="32282">
                  <c:v>-22.960045560000001</c:v>
                </c:pt>
                <c:pt idx="32283">
                  <c:v>-22.95609043</c:v>
                </c:pt>
                <c:pt idx="32284">
                  <c:v>-22.969421319999999</c:v>
                </c:pt>
                <c:pt idx="32285">
                  <c:v>-22.96995982</c:v>
                </c:pt>
                <c:pt idx="32286">
                  <c:v>-22.962579000000002</c:v>
                </c:pt>
                <c:pt idx="32287">
                  <c:v>-22.960689039999998</c:v>
                </c:pt>
                <c:pt idx="32288">
                  <c:v>-22.968832460000002</c:v>
                </c:pt>
                <c:pt idx="32289">
                  <c:v>-22.973762829999998</c:v>
                </c:pt>
                <c:pt idx="32290">
                  <c:v>-22.966445350000001</c:v>
                </c:pt>
                <c:pt idx="32291">
                  <c:v>-22.96317067</c:v>
                </c:pt>
                <c:pt idx="32292">
                  <c:v>-22.95942376</c:v>
                </c:pt>
                <c:pt idx="32293">
                  <c:v>-22.95390201</c:v>
                </c:pt>
                <c:pt idx="32294">
                  <c:v>-22.955040520000001</c:v>
                </c:pt>
                <c:pt idx="32295">
                  <c:v>-22.939239690000001</c:v>
                </c:pt>
                <c:pt idx="32296">
                  <c:v>-22.944622219999999</c:v>
                </c:pt>
                <c:pt idx="32297">
                  <c:v>-22.94999859</c:v>
                </c:pt>
                <c:pt idx="32298">
                  <c:v>-22.96079486</c:v>
                </c:pt>
                <c:pt idx="32299">
                  <c:v>-22.965319780000002</c:v>
                </c:pt>
                <c:pt idx="32300">
                  <c:v>-22.953334040000001</c:v>
                </c:pt>
                <c:pt idx="32301">
                  <c:v>-22.963582299999999</c:v>
                </c:pt>
                <c:pt idx="32302">
                  <c:v>-22.954854149999999</c:v>
                </c:pt>
                <c:pt idx="32303">
                  <c:v>-22.971394700000001</c:v>
                </c:pt>
                <c:pt idx="32304">
                  <c:v>-22.985357400000002</c:v>
                </c:pt>
                <c:pt idx="32305">
                  <c:v>-22.970433060000001</c:v>
                </c:pt>
                <c:pt idx="32306">
                  <c:v>-22.966891919999998</c:v>
                </c:pt>
                <c:pt idx="32307">
                  <c:v>-22.967027680000001</c:v>
                </c:pt>
                <c:pt idx="32308">
                  <c:v>-22.963980020000001</c:v>
                </c:pt>
                <c:pt idx="32309">
                  <c:v>-22.965539230000001</c:v>
                </c:pt>
                <c:pt idx="32310">
                  <c:v>-22.976038070000001</c:v>
                </c:pt>
                <c:pt idx="32311">
                  <c:v>-22.970699710000002</c:v>
                </c:pt>
                <c:pt idx="32312">
                  <c:v>-22.963934989999998</c:v>
                </c:pt>
                <c:pt idx="32313">
                  <c:v>-22.96155289</c:v>
                </c:pt>
                <c:pt idx="32314">
                  <c:v>-22.958210510000001</c:v>
                </c:pt>
                <c:pt idx="32315">
                  <c:v>-22.956117930000001</c:v>
                </c:pt>
                <c:pt idx="32316">
                  <c:v>-22.957106039999999</c:v>
                </c:pt>
                <c:pt idx="32317">
                  <c:v>-22.944008780000001</c:v>
                </c:pt>
                <c:pt idx="32318">
                  <c:v>-22.96277534</c:v>
                </c:pt>
                <c:pt idx="32319">
                  <c:v>-22.965466209999999</c:v>
                </c:pt>
                <c:pt idx="32320">
                  <c:v>-22.979420900000001</c:v>
                </c:pt>
                <c:pt idx="32321">
                  <c:v>-22.986203440000001</c:v>
                </c:pt>
                <c:pt idx="32322">
                  <c:v>-22.97508015</c:v>
                </c:pt>
                <c:pt idx="32323">
                  <c:v>-22.965248509999999</c:v>
                </c:pt>
                <c:pt idx="32324">
                  <c:v>-22.961585070000002</c:v>
                </c:pt>
                <c:pt idx="32325">
                  <c:v>-22.959181409999999</c:v>
                </c:pt>
                <c:pt idx="32326">
                  <c:v>-22.9773581</c:v>
                </c:pt>
                <c:pt idx="32327">
                  <c:v>-22.967968679999998</c:v>
                </c:pt>
                <c:pt idx="32328">
                  <c:v>-22.962815840000001</c:v>
                </c:pt>
                <c:pt idx="32329">
                  <c:v>-22.96571612</c:v>
                </c:pt>
                <c:pt idx="32330">
                  <c:v>-22.96058919</c:v>
                </c:pt>
                <c:pt idx="32331">
                  <c:v>-22.971108390000001</c:v>
                </c:pt>
                <c:pt idx="32332">
                  <c:v>-22.969099310000001</c:v>
                </c:pt>
                <c:pt idx="32333">
                  <c:v>-22.96704304</c:v>
                </c:pt>
                <c:pt idx="32334">
                  <c:v>-22.96266683</c:v>
                </c:pt>
                <c:pt idx="32335">
                  <c:v>-22.962399810000001</c:v>
                </c:pt>
                <c:pt idx="32336">
                  <c:v>-22.958519330000001</c:v>
                </c:pt>
                <c:pt idx="32337">
                  <c:v>-22.956665470000001</c:v>
                </c:pt>
                <c:pt idx="32338">
                  <c:v>-22.956481589999999</c:v>
                </c:pt>
                <c:pt idx="32339">
                  <c:v>-22.960257630000001</c:v>
                </c:pt>
                <c:pt idx="32340">
                  <c:v>-22.967804709999999</c:v>
                </c:pt>
                <c:pt idx="32341">
                  <c:v>-22.965595780000001</c:v>
                </c:pt>
                <c:pt idx="32342">
                  <c:v>-22.97286373</c:v>
                </c:pt>
                <c:pt idx="32343">
                  <c:v>-22.968495900000001</c:v>
                </c:pt>
                <c:pt idx="32344">
                  <c:v>-22.962243310000002</c:v>
                </c:pt>
                <c:pt idx="32345">
                  <c:v>-22.966449359999999</c:v>
                </c:pt>
                <c:pt idx="32346">
                  <c:v>-22.965508069999998</c:v>
                </c:pt>
                <c:pt idx="32347">
                  <c:v>-22.966874579999999</c:v>
                </c:pt>
                <c:pt idx="32348">
                  <c:v>-22.958285400000001</c:v>
                </c:pt>
                <c:pt idx="32349">
                  <c:v>-22.942709619999999</c:v>
                </c:pt>
                <c:pt idx="32350">
                  <c:v>-22.938692490000001</c:v>
                </c:pt>
                <c:pt idx="32351">
                  <c:v>-22.95914359</c:v>
                </c:pt>
                <c:pt idx="32352">
                  <c:v>-22.95955562</c:v>
                </c:pt>
                <c:pt idx="32353">
                  <c:v>-22.950525119999998</c:v>
                </c:pt>
                <c:pt idx="32354">
                  <c:v>-22.933384700000001</c:v>
                </c:pt>
                <c:pt idx="32355">
                  <c:v>-22.956411580000001</c:v>
                </c:pt>
                <c:pt idx="32356">
                  <c:v>-22.96382049</c:v>
                </c:pt>
                <c:pt idx="32357">
                  <c:v>-22.95396328</c:v>
                </c:pt>
                <c:pt idx="32358">
                  <c:v>-22.956338980000002</c:v>
                </c:pt>
                <c:pt idx="32359">
                  <c:v>-22.960436489999999</c:v>
                </c:pt>
                <c:pt idx="32360">
                  <c:v>-22.953872820000001</c:v>
                </c:pt>
                <c:pt idx="32361">
                  <c:v>-22.953231110000001</c:v>
                </c:pt>
                <c:pt idx="32362">
                  <c:v>-22.956550020000002</c:v>
                </c:pt>
                <c:pt idx="32363">
                  <c:v>-22.96816548</c:v>
                </c:pt>
                <c:pt idx="32364">
                  <c:v>-22.960943610000001</c:v>
                </c:pt>
                <c:pt idx="32365">
                  <c:v>-22.96415313</c:v>
                </c:pt>
                <c:pt idx="32366">
                  <c:v>-22.974428660000001</c:v>
                </c:pt>
                <c:pt idx="32367">
                  <c:v>-22.97066985</c:v>
                </c:pt>
                <c:pt idx="32368">
                  <c:v>-22.96737302</c:v>
                </c:pt>
                <c:pt idx="32369">
                  <c:v>-22.967933129999999</c:v>
                </c:pt>
                <c:pt idx="32370">
                  <c:v>-22.965027160000002</c:v>
                </c:pt>
                <c:pt idx="32371">
                  <c:v>-22.962922549999998</c:v>
                </c:pt>
                <c:pt idx="32372">
                  <c:v>-22.969691569999998</c:v>
                </c:pt>
                <c:pt idx="32373">
                  <c:v>-22.981556080000001</c:v>
                </c:pt>
                <c:pt idx="32374">
                  <c:v>-22.9717634</c:v>
                </c:pt>
                <c:pt idx="32375">
                  <c:v>-22.9675549</c:v>
                </c:pt>
                <c:pt idx="32376">
                  <c:v>-22.963864310000002</c:v>
                </c:pt>
                <c:pt idx="32377">
                  <c:v>-22.961420310000001</c:v>
                </c:pt>
                <c:pt idx="32378">
                  <c:v>-22.964165810000001</c:v>
                </c:pt>
                <c:pt idx="32379">
                  <c:v>-22.96674745</c:v>
                </c:pt>
                <c:pt idx="32380">
                  <c:v>-22.962714070000001</c:v>
                </c:pt>
                <c:pt idx="32381">
                  <c:v>-22.964422259999999</c:v>
                </c:pt>
                <c:pt idx="32382">
                  <c:v>-22.963616519999999</c:v>
                </c:pt>
                <c:pt idx="32383">
                  <c:v>-22.960472710000001</c:v>
                </c:pt>
                <c:pt idx="32384">
                  <c:v>-22.963851210000001</c:v>
                </c:pt>
                <c:pt idx="32385">
                  <c:v>-22.961057019999998</c:v>
                </c:pt>
                <c:pt idx="32386">
                  <c:v>-22.961797090000001</c:v>
                </c:pt>
                <c:pt idx="32387">
                  <c:v>-22.960007510000001</c:v>
                </c:pt>
                <c:pt idx="32388">
                  <c:v>-22.93655184</c:v>
                </c:pt>
                <c:pt idx="32389">
                  <c:v>-22.95803153</c:v>
                </c:pt>
                <c:pt idx="32390">
                  <c:v>-22.954179759999999</c:v>
                </c:pt>
                <c:pt idx="32391">
                  <c:v>-22.946875479999999</c:v>
                </c:pt>
                <c:pt idx="32392">
                  <c:v>-22.953819710000001</c:v>
                </c:pt>
                <c:pt idx="32393">
                  <c:v>-22.96587126</c:v>
                </c:pt>
                <c:pt idx="32394">
                  <c:v>-22.962827650000001</c:v>
                </c:pt>
                <c:pt idx="32395">
                  <c:v>-22.96557907</c:v>
                </c:pt>
                <c:pt idx="32396">
                  <c:v>-22.963154729999999</c:v>
                </c:pt>
                <c:pt idx="32397">
                  <c:v>-22.964507009999998</c:v>
                </c:pt>
                <c:pt idx="32398">
                  <c:v>-22.958766669999999</c:v>
                </c:pt>
                <c:pt idx="32399">
                  <c:v>-22.957359270000001</c:v>
                </c:pt>
                <c:pt idx="32400">
                  <c:v>-22.959457560000001</c:v>
                </c:pt>
                <c:pt idx="32401">
                  <c:v>-22.960052869999998</c:v>
                </c:pt>
                <c:pt idx="32402">
                  <c:v>-22.958856229999999</c:v>
                </c:pt>
                <c:pt idx="32403">
                  <c:v>-22.94640776</c:v>
                </c:pt>
                <c:pt idx="32404">
                  <c:v>-22.951866670000001</c:v>
                </c:pt>
                <c:pt idx="32405">
                  <c:v>-22.968991320000001</c:v>
                </c:pt>
                <c:pt idx="32406">
                  <c:v>-22.962913629999999</c:v>
                </c:pt>
                <c:pt idx="32407">
                  <c:v>-22.803192809999999</c:v>
                </c:pt>
                <c:pt idx="32408">
                  <c:v>-22.892362479999999</c:v>
                </c:pt>
                <c:pt idx="32409">
                  <c:v>-22.92847458</c:v>
                </c:pt>
                <c:pt idx="32410">
                  <c:v>-22.941886029999999</c:v>
                </c:pt>
                <c:pt idx="32411">
                  <c:v>-22.95514601</c:v>
                </c:pt>
                <c:pt idx="32412">
                  <c:v>-22.954957650000001</c:v>
                </c:pt>
                <c:pt idx="32413">
                  <c:v>-22.958639869999999</c:v>
                </c:pt>
                <c:pt idx="32414">
                  <c:v>-22.962241129999999</c:v>
                </c:pt>
                <c:pt idx="32415">
                  <c:v>-22.968686250000001</c:v>
                </c:pt>
                <c:pt idx="32416">
                  <c:v>-22.96908255</c:v>
                </c:pt>
                <c:pt idx="32417">
                  <c:v>-22.967603839999999</c:v>
                </c:pt>
                <c:pt idx="32418">
                  <c:v>-22.971483859999999</c:v>
                </c:pt>
                <c:pt idx="32419">
                  <c:v>-22.98251097</c:v>
                </c:pt>
                <c:pt idx="32420">
                  <c:v>-22.973023489999999</c:v>
                </c:pt>
                <c:pt idx="32421">
                  <c:v>-22.970751270000001</c:v>
                </c:pt>
                <c:pt idx="32422">
                  <c:v>-22.97681313</c:v>
                </c:pt>
                <c:pt idx="32423">
                  <c:v>-22.974197889999999</c:v>
                </c:pt>
                <c:pt idx="32424">
                  <c:v>-22.971920799999999</c:v>
                </c:pt>
                <c:pt idx="32425">
                  <c:v>-22.97456107</c:v>
                </c:pt>
                <c:pt idx="32426">
                  <c:v>-22.973548449999999</c:v>
                </c:pt>
                <c:pt idx="32427">
                  <c:v>-22.958707310000001</c:v>
                </c:pt>
                <c:pt idx="32428">
                  <c:v>-22.951302129999998</c:v>
                </c:pt>
                <c:pt idx="32429">
                  <c:v>-22.954948900000002</c:v>
                </c:pt>
                <c:pt idx="32430">
                  <c:v>-22.963104520000002</c:v>
                </c:pt>
                <c:pt idx="32431">
                  <c:v>-22.963454290000001</c:v>
                </c:pt>
                <c:pt idx="32432">
                  <c:v>-22.965337890000001</c:v>
                </c:pt>
                <c:pt idx="32433">
                  <c:v>-22.962549710000001</c:v>
                </c:pt>
                <c:pt idx="32434">
                  <c:v>-22.917826850000001</c:v>
                </c:pt>
                <c:pt idx="32435">
                  <c:v>-22.907668019999999</c:v>
                </c:pt>
                <c:pt idx="32436">
                  <c:v>-22.927819790000001</c:v>
                </c:pt>
                <c:pt idx="32437">
                  <c:v>-22.93183874</c:v>
                </c:pt>
                <c:pt idx="32438">
                  <c:v>-22.944024299999999</c:v>
                </c:pt>
                <c:pt idx="32439">
                  <c:v>-22.955422909999999</c:v>
                </c:pt>
                <c:pt idx="32440">
                  <c:v>-22.96289101</c:v>
                </c:pt>
                <c:pt idx="32441">
                  <c:v>-22.96375183</c:v>
                </c:pt>
                <c:pt idx="32442">
                  <c:v>-22.963241119999999</c:v>
                </c:pt>
                <c:pt idx="32443">
                  <c:v>-22.96312721</c:v>
                </c:pt>
                <c:pt idx="32444">
                  <c:v>-22.963911410000001</c:v>
                </c:pt>
                <c:pt idx="32445">
                  <c:v>-22.95631625</c:v>
                </c:pt>
                <c:pt idx="32446">
                  <c:v>-22.96298518</c:v>
                </c:pt>
                <c:pt idx="32447">
                  <c:v>-22.965201069999999</c:v>
                </c:pt>
                <c:pt idx="32448">
                  <c:v>-22.966146340000002</c:v>
                </c:pt>
                <c:pt idx="32449">
                  <c:v>-22.964403749999999</c:v>
                </c:pt>
                <c:pt idx="32450">
                  <c:v>-22.966702170000001</c:v>
                </c:pt>
                <c:pt idx="32451">
                  <c:v>-22.963959429999999</c:v>
                </c:pt>
                <c:pt idx="32452">
                  <c:v>-22.962322310000001</c:v>
                </c:pt>
                <c:pt idx="32453">
                  <c:v>-22.95977508</c:v>
                </c:pt>
                <c:pt idx="32454">
                  <c:v>-22.9535132</c:v>
                </c:pt>
                <c:pt idx="32455">
                  <c:v>-22.957445020000002</c:v>
                </c:pt>
                <c:pt idx="32456">
                  <c:v>-22.956712230000001</c:v>
                </c:pt>
                <c:pt idx="32457">
                  <c:v>-22.961310319999999</c:v>
                </c:pt>
                <c:pt idx="32458">
                  <c:v>-22.949827710000001</c:v>
                </c:pt>
                <c:pt idx="32459">
                  <c:v>-22.955697090000001</c:v>
                </c:pt>
                <c:pt idx="32460">
                  <c:v>-22.960286880000002</c:v>
                </c:pt>
                <c:pt idx="32461">
                  <c:v>-22.950925389999998</c:v>
                </c:pt>
                <c:pt idx="32462">
                  <c:v>-22.95436952</c:v>
                </c:pt>
                <c:pt idx="32463">
                  <c:v>-22.953534170000001</c:v>
                </c:pt>
                <c:pt idx="32464">
                  <c:v>-22.954297709999999</c:v>
                </c:pt>
                <c:pt idx="32465">
                  <c:v>-22.958168010000001</c:v>
                </c:pt>
                <c:pt idx="32466">
                  <c:v>-22.958776619999998</c:v>
                </c:pt>
                <c:pt idx="32467">
                  <c:v>-22.958910400000001</c:v>
                </c:pt>
                <c:pt idx="32468">
                  <c:v>-22.968605849999999</c:v>
                </c:pt>
                <c:pt idx="32469">
                  <c:v>-22.964816110000001</c:v>
                </c:pt>
                <c:pt idx="32470">
                  <c:v>-22.958876790000001</c:v>
                </c:pt>
                <c:pt idx="32471">
                  <c:v>-22.957700419999998</c:v>
                </c:pt>
                <c:pt idx="32472">
                  <c:v>-22.960890160000002</c:v>
                </c:pt>
                <c:pt idx="32473">
                  <c:v>-22.963466489999998</c:v>
                </c:pt>
                <c:pt idx="32474">
                  <c:v>-22.96510228</c:v>
                </c:pt>
                <c:pt idx="32475">
                  <c:v>-22.96122883</c:v>
                </c:pt>
                <c:pt idx="32476">
                  <c:v>-22.958726630000001</c:v>
                </c:pt>
                <c:pt idx="32477">
                  <c:v>-22.962830619999998</c:v>
                </c:pt>
                <c:pt idx="32478">
                  <c:v>-22.966209490000001</c:v>
                </c:pt>
                <c:pt idx="32479">
                  <c:v>-22.961578599999999</c:v>
                </c:pt>
                <c:pt idx="32480">
                  <c:v>-22.968439790000001</c:v>
                </c:pt>
                <c:pt idx="32481">
                  <c:v>-22.976518720000001</c:v>
                </c:pt>
                <c:pt idx="32482">
                  <c:v>-22.97170011</c:v>
                </c:pt>
                <c:pt idx="32483">
                  <c:v>-22.96331137</c:v>
                </c:pt>
                <c:pt idx="32484">
                  <c:v>-22.96145512</c:v>
                </c:pt>
                <c:pt idx="32485">
                  <c:v>-22.97957418</c:v>
                </c:pt>
                <c:pt idx="32486">
                  <c:v>-22.972836399999998</c:v>
                </c:pt>
                <c:pt idx="32487">
                  <c:v>-22.941123619999999</c:v>
                </c:pt>
                <c:pt idx="32488">
                  <c:v>-22.942672999999999</c:v>
                </c:pt>
                <c:pt idx="32489">
                  <c:v>-22.941726289999998</c:v>
                </c:pt>
                <c:pt idx="32490">
                  <c:v>-22.96852651</c:v>
                </c:pt>
                <c:pt idx="32491">
                  <c:v>-22.95797031</c:v>
                </c:pt>
                <c:pt idx="32492">
                  <c:v>-22.969060979999998</c:v>
                </c:pt>
                <c:pt idx="32493">
                  <c:v>-22.963094900000002</c:v>
                </c:pt>
                <c:pt idx="32494">
                  <c:v>-22.958697560000001</c:v>
                </c:pt>
                <c:pt idx="32495">
                  <c:v>-22.553143110000001</c:v>
                </c:pt>
                <c:pt idx="32496">
                  <c:v>-22.694395419999999</c:v>
                </c:pt>
                <c:pt idx="32497">
                  <c:v>-22.73869964</c:v>
                </c:pt>
                <c:pt idx="32498">
                  <c:v>-22.871645139999998</c:v>
                </c:pt>
                <c:pt idx="32499">
                  <c:v>-22.918794330000001</c:v>
                </c:pt>
                <c:pt idx="32500">
                  <c:v>-22.941921740000002</c:v>
                </c:pt>
                <c:pt idx="32501">
                  <c:v>-22.959448720000001</c:v>
                </c:pt>
                <c:pt idx="32502">
                  <c:v>-22.91712789</c:v>
                </c:pt>
                <c:pt idx="32503">
                  <c:v>-22.93009425</c:v>
                </c:pt>
                <c:pt idx="32504">
                  <c:v>-22.965953670000001</c:v>
                </c:pt>
                <c:pt idx="32505">
                  <c:v>-22.971607939999998</c:v>
                </c:pt>
                <c:pt idx="32506">
                  <c:v>-22.994118350000001</c:v>
                </c:pt>
                <c:pt idx="32507">
                  <c:v>-22.973693489999999</c:v>
                </c:pt>
                <c:pt idx="32508">
                  <c:v>-22.961387139999999</c:v>
                </c:pt>
                <c:pt idx="32509">
                  <c:v>-22.98680276</c:v>
                </c:pt>
                <c:pt idx="32510">
                  <c:v>-22.973319620000002</c:v>
                </c:pt>
                <c:pt idx="32511">
                  <c:v>-22.9681529</c:v>
                </c:pt>
                <c:pt idx="32512">
                  <c:v>-22.97783278</c:v>
                </c:pt>
                <c:pt idx="32513">
                  <c:v>-22.971372809999998</c:v>
                </c:pt>
                <c:pt idx="32514">
                  <c:v>-22.9608448</c:v>
                </c:pt>
                <c:pt idx="32515">
                  <c:v>-22.959635939999998</c:v>
                </c:pt>
                <c:pt idx="32516">
                  <c:v>-22.95930156</c:v>
                </c:pt>
                <c:pt idx="32517">
                  <c:v>-22.967669820000001</c:v>
                </c:pt>
                <c:pt idx="32518">
                  <c:v>-22.963051839999999</c:v>
                </c:pt>
                <c:pt idx="32519">
                  <c:v>-22.96180721</c:v>
                </c:pt>
                <c:pt idx="32520">
                  <c:v>-22.962984479999999</c:v>
                </c:pt>
                <c:pt idx="32521">
                  <c:v>-22.96316302</c:v>
                </c:pt>
                <c:pt idx="32522">
                  <c:v>-22.960844170000001</c:v>
                </c:pt>
                <c:pt idx="32523">
                  <c:v>-22.963043949999999</c:v>
                </c:pt>
                <c:pt idx="32524">
                  <c:v>-22.961032450000001</c:v>
                </c:pt>
                <c:pt idx="32525">
                  <c:v>-22.978927630000001</c:v>
                </c:pt>
                <c:pt idx="32526">
                  <c:v>-22.968554640000001</c:v>
                </c:pt>
                <c:pt idx="32527">
                  <c:v>-22.959073719999999</c:v>
                </c:pt>
                <c:pt idx="32528">
                  <c:v>-22.963507490000001</c:v>
                </c:pt>
                <c:pt idx="32529">
                  <c:v>-22.954521</c:v>
                </c:pt>
                <c:pt idx="32530">
                  <c:v>-22.95855632</c:v>
                </c:pt>
                <c:pt idx="32531">
                  <c:v>-22.964658289999999</c:v>
                </c:pt>
                <c:pt idx="32532">
                  <c:v>-22.96966849</c:v>
                </c:pt>
                <c:pt idx="32533">
                  <c:v>-22.962901840000001</c:v>
                </c:pt>
                <c:pt idx="32534">
                  <c:v>-22.962052719999999</c:v>
                </c:pt>
                <c:pt idx="32535">
                  <c:v>-22.976158059999999</c:v>
                </c:pt>
                <c:pt idx="32536">
                  <c:v>-22.981785989999999</c:v>
                </c:pt>
                <c:pt idx="32537">
                  <c:v>-22.969136460000001</c:v>
                </c:pt>
                <c:pt idx="32538">
                  <c:v>-22.956405140000001</c:v>
                </c:pt>
                <c:pt idx="32539">
                  <c:v>-22.964768360000001</c:v>
                </c:pt>
                <c:pt idx="32540">
                  <c:v>-22.957622449999999</c:v>
                </c:pt>
                <c:pt idx="32541">
                  <c:v>-22.960030069999998</c:v>
                </c:pt>
                <c:pt idx="32542">
                  <c:v>-22.960442100000002</c:v>
                </c:pt>
                <c:pt idx="32543">
                  <c:v>-22.964031250000001</c:v>
                </c:pt>
                <c:pt idx="32544">
                  <c:v>-22.960449229999998</c:v>
                </c:pt>
                <c:pt idx="32545">
                  <c:v>-22.960237509999999</c:v>
                </c:pt>
                <c:pt idx="32546">
                  <c:v>-22.961343759999998</c:v>
                </c:pt>
                <c:pt idx="32547">
                  <c:v>-22.966482410000001</c:v>
                </c:pt>
                <c:pt idx="32548">
                  <c:v>-22.96583197</c:v>
                </c:pt>
                <c:pt idx="32549">
                  <c:v>-22.96657982</c:v>
                </c:pt>
                <c:pt idx="32550">
                  <c:v>-22.96752532</c:v>
                </c:pt>
                <c:pt idx="32551">
                  <c:v>-22.965766460000001</c:v>
                </c:pt>
                <c:pt idx="32552">
                  <c:v>-22.970077400000001</c:v>
                </c:pt>
                <c:pt idx="32553">
                  <c:v>-22.97869442</c:v>
                </c:pt>
                <c:pt idx="32554">
                  <c:v>-22.981972729999999</c:v>
                </c:pt>
                <c:pt idx="32555">
                  <c:v>-22.975674210000001</c:v>
                </c:pt>
                <c:pt idx="32556">
                  <c:v>-22.96807909</c:v>
                </c:pt>
                <c:pt idx="32557">
                  <c:v>-23.006781140000001</c:v>
                </c:pt>
                <c:pt idx="32558">
                  <c:v>-22.988609820000001</c:v>
                </c:pt>
                <c:pt idx="32559">
                  <c:v>-22.986375729999999</c:v>
                </c:pt>
                <c:pt idx="32560">
                  <c:v>-22.975499689999999</c:v>
                </c:pt>
                <c:pt idx="32561">
                  <c:v>-22.98384999</c:v>
                </c:pt>
                <c:pt idx="32562">
                  <c:v>-22.980190870000001</c:v>
                </c:pt>
                <c:pt idx="32563">
                  <c:v>-22.977422449999999</c:v>
                </c:pt>
                <c:pt idx="32564">
                  <c:v>-22.993793050000001</c:v>
                </c:pt>
                <c:pt idx="32565">
                  <c:v>-22.981101599999999</c:v>
                </c:pt>
                <c:pt idx="32566">
                  <c:v>-22.98561411</c:v>
                </c:pt>
                <c:pt idx="32567">
                  <c:v>-22.980854430000001</c:v>
                </c:pt>
                <c:pt idx="32568">
                  <c:v>-22.984667089999999</c:v>
                </c:pt>
                <c:pt idx="32569">
                  <c:v>-22.991976739999998</c:v>
                </c:pt>
                <c:pt idx="32570">
                  <c:v>-22.985120259999999</c:v>
                </c:pt>
                <c:pt idx="32571">
                  <c:v>-22.980748510000002</c:v>
                </c:pt>
                <c:pt idx="32572">
                  <c:v>-22.972332720000001</c:v>
                </c:pt>
                <c:pt idx="32573">
                  <c:v>-23.02218594</c:v>
                </c:pt>
                <c:pt idx="32574">
                  <c:v>-23.010701109999999</c:v>
                </c:pt>
                <c:pt idx="32575">
                  <c:v>-23.004906810000001</c:v>
                </c:pt>
                <c:pt idx="32576">
                  <c:v>-22.992164590000002</c:v>
                </c:pt>
                <c:pt idx="32577">
                  <c:v>-23.021561569999999</c:v>
                </c:pt>
                <c:pt idx="32578">
                  <c:v>-23.026140300000002</c:v>
                </c:pt>
                <c:pt idx="32579">
                  <c:v>-23.028286009999999</c:v>
                </c:pt>
                <c:pt idx="32580">
                  <c:v>-23.015405550000001</c:v>
                </c:pt>
                <c:pt idx="32581">
                  <c:v>-22.981638929999999</c:v>
                </c:pt>
                <c:pt idx="32582">
                  <c:v>-22.976017720000002</c:v>
                </c:pt>
                <c:pt idx="32583">
                  <c:v>-22.990419670000001</c:v>
                </c:pt>
                <c:pt idx="32584">
                  <c:v>-22.986150819999999</c:v>
                </c:pt>
                <c:pt idx="32585">
                  <c:v>-23.055185949999998</c:v>
                </c:pt>
                <c:pt idx="32586">
                  <c:v>-23.030123360000001</c:v>
                </c:pt>
                <c:pt idx="32587">
                  <c:v>-23.063028800000001</c:v>
                </c:pt>
                <c:pt idx="32588">
                  <c:v>-23.070311530000001</c:v>
                </c:pt>
                <c:pt idx="32589">
                  <c:v>-23.06994856</c:v>
                </c:pt>
                <c:pt idx="32590">
                  <c:v>-23.039185379999999</c:v>
                </c:pt>
                <c:pt idx="32591">
                  <c:v>-23.01915125</c:v>
                </c:pt>
                <c:pt idx="32592">
                  <c:v>-23.023090150000002</c:v>
                </c:pt>
                <c:pt idx="32593">
                  <c:v>-23.020010800000001</c:v>
                </c:pt>
                <c:pt idx="32594">
                  <c:v>-22.98998044</c:v>
                </c:pt>
                <c:pt idx="32595">
                  <c:v>-23.020668430000001</c:v>
                </c:pt>
                <c:pt idx="32596">
                  <c:v>-23.022098029999999</c:v>
                </c:pt>
                <c:pt idx="32597">
                  <c:v>-23.04940298</c:v>
                </c:pt>
                <c:pt idx="32598">
                  <c:v>-23.027204869999998</c:v>
                </c:pt>
                <c:pt idx="32599">
                  <c:v>-23.041944449999999</c:v>
                </c:pt>
                <c:pt idx="32600">
                  <c:v>-23.076208269999999</c:v>
                </c:pt>
                <c:pt idx="32601">
                  <c:v>-22.941493999999999</c:v>
                </c:pt>
                <c:pt idx="32602">
                  <c:v>-22.965518920000001</c:v>
                </c:pt>
                <c:pt idx="32603">
                  <c:v>-22.97905527</c:v>
                </c:pt>
                <c:pt idx="32604">
                  <c:v>-23.013429559999999</c:v>
                </c:pt>
                <c:pt idx="32605">
                  <c:v>-23.001283730000001</c:v>
                </c:pt>
                <c:pt idx="32606">
                  <c:v>-22.989583150000001</c:v>
                </c:pt>
                <c:pt idx="32607">
                  <c:v>-23.055879749999999</c:v>
                </c:pt>
                <c:pt idx="32608">
                  <c:v>-23.028569269999998</c:v>
                </c:pt>
                <c:pt idx="32609">
                  <c:v>-22.99703053</c:v>
                </c:pt>
                <c:pt idx="32610">
                  <c:v>-22.996211949999999</c:v>
                </c:pt>
                <c:pt idx="32611">
                  <c:v>-23.020466840000001</c:v>
                </c:pt>
                <c:pt idx="32612">
                  <c:v>-23.03664934</c:v>
                </c:pt>
                <c:pt idx="32613">
                  <c:v>-23.026298199999999</c:v>
                </c:pt>
                <c:pt idx="32614">
                  <c:v>-23.03459616</c:v>
                </c:pt>
                <c:pt idx="32615">
                  <c:v>-23.016474049999999</c:v>
                </c:pt>
                <c:pt idx="32616">
                  <c:v>-23.047905950000001</c:v>
                </c:pt>
                <c:pt idx="32617">
                  <c:v>-23.03817192</c:v>
                </c:pt>
                <c:pt idx="32618">
                  <c:v>-23.028627149999998</c:v>
                </c:pt>
                <c:pt idx="32619">
                  <c:v>-23.048926389999998</c:v>
                </c:pt>
                <c:pt idx="32620">
                  <c:v>-23.034862279999999</c:v>
                </c:pt>
                <c:pt idx="32621">
                  <c:v>-23.032156759999999</c:v>
                </c:pt>
                <c:pt idx="32622">
                  <c:v>-23.033974300000001</c:v>
                </c:pt>
                <c:pt idx="32623">
                  <c:v>-23.042615529999999</c:v>
                </c:pt>
                <c:pt idx="32624">
                  <c:v>-23.058246029999999</c:v>
                </c:pt>
                <c:pt idx="32625">
                  <c:v>-23.090655519999999</c:v>
                </c:pt>
                <c:pt idx="32626">
                  <c:v>-23.076651139999999</c:v>
                </c:pt>
                <c:pt idx="32627">
                  <c:v>-23.062985780000002</c:v>
                </c:pt>
                <c:pt idx="32628">
                  <c:v>-23.067487830000001</c:v>
                </c:pt>
                <c:pt idx="32629">
                  <c:v>-23.054840209999998</c:v>
                </c:pt>
                <c:pt idx="32630">
                  <c:v>-23.039114439999999</c:v>
                </c:pt>
                <c:pt idx="32631">
                  <c:v>-23.009532610000001</c:v>
                </c:pt>
                <c:pt idx="32632">
                  <c:v>-23.003608629999999</c:v>
                </c:pt>
                <c:pt idx="32633">
                  <c:v>-23.03241306</c:v>
                </c:pt>
                <c:pt idx="32634">
                  <c:v>-23.03399512</c:v>
                </c:pt>
                <c:pt idx="32635">
                  <c:v>-23.099317989999999</c:v>
                </c:pt>
                <c:pt idx="32636">
                  <c:v>-23.11183303</c:v>
                </c:pt>
                <c:pt idx="32637">
                  <c:v>-23.09622315</c:v>
                </c:pt>
                <c:pt idx="32638">
                  <c:v>-23.0838106</c:v>
                </c:pt>
                <c:pt idx="32639">
                  <c:v>-23.07693518</c:v>
                </c:pt>
                <c:pt idx="32640">
                  <c:v>-23.057071019999999</c:v>
                </c:pt>
                <c:pt idx="32641">
                  <c:v>-23.040999280000001</c:v>
                </c:pt>
                <c:pt idx="32642">
                  <c:v>-23.027891709999999</c:v>
                </c:pt>
                <c:pt idx="32643">
                  <c:v>-23.02594843</c:v>
                </c:pt>
                <c:pt idx="32644">
                  <c:v>-23.071583879999999</c:v>
                </c:pt>
                <c:pt idx="32645">
                  <c:v>-23.076114889999999</c:v>
                </c:pt>
                <c:pt idx="32646">
                  <c:v>-23.03661851</c:v>
                </c:pt>
                <c:pt idx="32647">
                  <c:v>-23.039462090000001</c:v>
                </c:pt>
                <c:pt idx="32648">
                  <c:v>-23.019245080000001</c:v>
                </c:pt>
                <c:pt idx="32649">
                  <c:v>-23.051553760000001</c:v>
                </c:pt>
                <c:pt idx="32650">
                  <c:v>-23.09587501</c:v>
                </c:pt>
                <c:pt idx="32651">
                  <c:v>-23.049792350000001</c:v>
                </c:pt>
                <c:pt idx="32652">
                  <c:v>-23.06108867</c:v>
                </c:pt>
                <c:pt idx="32653">
                  <c:v>-23.071508980000001</c:v>
                </c:pt>
                <c:pt idx="32654">
                  <c:v>-23.051259640000001</c:v>
                </c:pt>
                <c:pt idx="32655">
                  <c:v>-23.050540420000001</c:v>
                </c:pt>
                <c:pt idx="32656">
                  <c:v>-23.046393729999998</c:v>
                </c:pt>
                <c:pt idx="32657">
                  <c:v>-23.072784330000001</c:v>
                </c:pt>
                <c:pt idx="32658">
                  <c:v>-23.0925938</c:v>
                </c:pt>
                <c:pt idx="32659">
                  <c:v>-23.08237355</c:v>
                </c:pt>
                <c:pt idx="32660">
                  <c:v>-23.08539691</c:v>
                </c:pt>
                <c:pt idx="32661">
                  <c:v>-23.073713130000002</c:v>
                </c:pt>
                <c:pt idx="32662">
                  <c:v>-23.069629509999999</c:v>
                </c:pt>
                <c:pt idx="32663">
                  <c:v>-23.076060680000001</c:v>
                </c:pt>
                <c:pt idx="32664">
                  <c:v>-23.054427619999998</c:v>
                </c:pt>
                <c:pt idx="32665">
                  <c:v>-23.064722499999998</c:v>
                </c:pt>
                <c:pt idx="32666">
                  <c:v>-23.086396579999999</c:v>
                </c:pt>
                <c:pt idx="32667">
                  <c:v>-23.081503089999998</c:v>
                </c:pt>
                <c:pt idx="32668">
                  <c:v>-23.07276573</c:v>
                </c:pt>
                <c:pt idx="32669">
                  <c:v>-23.068847179999999</c:v>
                </c:pt>
                <c:pt idx="32670">
                  <c:v>-23.0906378</c:v>
                </c:pt>
                <c:pt idx="32671">
                  <c:v>-23.08035774</c:v>
                </c:pt>
                <c:pt idx="32672">
                  <c:v>-23.066714489999999</c:v>
                </c:pt>
                <c:pt idx="32673">
                  <c:v>-23.026862319999999</c:v>
                </c:pt>
                <c:pt idx="32674">
                  <c:v>-23.009855819999999</c:v>
                </c:pt>
                <c:pt idx="32675">
                  <c:v>-23.06759113</c:v>
                </c:pt>
                <c:pt idx="32676">
                  <c:v>-23.069055989999999</c:v>
                </c:pt>
                <c:pt idx="32677">
                  <c:v>-23.068637079999998</c:v>
                </c:pt>
                <c:pt idx="32678">
                  <c:v>-23.02816241</c:v>
                </c:pt>
                <c:pt idx="32679">
                  <c:v>-23.031992389999999</c:v>
                </c:pt>
                <c:pt idx="32680">
                  <c:v>-23.050490079999999</c:v>
                </c:pt>
                <c:pt idx="32681">
                  <c:v>-23.039542569999998</c:v>
                </c:pt>
                <c:pt idx="32682">
                  <c:v>-23.062573539999999</c:v>
                </c:pt>
                <c:pt idx="32683">
                  <c:v>-23.070080520000001</c:v>
                </c:pt>
                <c:pt idx="32684">
                  <c:v>-23.062767860000001</c:v>
                </c:pt>
                <c:pt idx="32685">
                  <c:v>-22.584871669999998</c:v>
                </c:pt>
                <c:pt idx="32686">
                  <c:v>-22.842429620000001</c:v>
                </c:pt>
                <c:pt idx="32687">
                  <c:v>-22.698669519999999</c:v>
                </c:pt>
                <c:pt idx="32688">
                  <c:v>-22.79934214</c:v>
                </c:pt>
                <c:pt idx="32689">
                  <c:v>-22.95038143</c:v>
                </c:pt>
                <c:pt idx="32690">
                  <c:v>-23.008817839999999</c:v>
                </c:pt>
                <c:pt idx="32691">
                  <c:v>-23.020185380000001</c:v>
                </c:pt>
                <c:pt idx="32692">
                  <c:v>-22.9621225</c:v>
                </c:pt>
                <c:pt idx="32693">
                  <c:v>-22.99122873</c:v>
                </c:pt>
                <c:pt idx="32694">
                  <c:v>-23.002605559999999</c:v>
                </c:pt>
                <c:pt idx="32695">
                  <c:v>-23.033517809999999</c:v>
                </c:pt>
                <c:pt idx="32696">
                  <c:v>-23.035582059999999</c:v>
                </c:pt>
                <c:pt idx="32697">
                  <c:v>-23.028949650000001</c:v>
                </c:pt>
                <c:pt idx="32698">
                  <c:v>-23.02738446</c:v>
                </c:pt>
                <c:pt idx="32699">
                  <c:v>-23.027961170000001</c:v>
                </c:pt>
                <c:pt idx="32700">
                  <c:v>-23.037406690000001</c:v>
                </c:pt>
                <c:pt idx="32701">
                  <c:v>-23.023999459999999</c:v>
                </c:pt>
                <c:pt idx="32702">
                  <c:v>-23.054253200000002</c:v>
                </c:pt>
                <c:pt idx="32703">
                  <c:v>-23.05134267</c:v>
                </c:pt>
                <c:pt idx="32704">
                  <c:v>-23.060706060000001</c:v>
                </c:pt>
                <c:pt idx="32705">
                  <c:v>-23.061314719999999</c:v>
                </c:pt>
                <c:pt idx="32706">
                  <c:v>-23.04301431</c:v>
                </c:pt>
                <c:pt idx="32707">
                  <c:v>-23.032831909999999</c:v>
                </c:pt>
                <c:pt idx="32708">
                  <c:v>-23.045272780000001</c:v>
                </c:pt>
                <c:pt idx="32709">
                  <c:v>-23.04515829</c:v>
                </c:pt>
                <c:pt idx="32710">
                  <c:v>-23.033163040000002</c:v>
                </c:pt>
                <c:pt idx="32711">
                  <c:v>-23.029579999999999</c:v>
                </c:pt>
                <c:pt idx="32712">
                  <c:v>-23.027182499999999</c:v>
                </c:pt>
                <c:pt idx="32713">
                  <c:v>-23.03244347</c:v>
                </c:pt>
                <c:pt idx="32714">
                  <c:v>-23.06774351</c:v>
                </c:pt>
                <c:pt idx="32715">
                  <c:v>-23.054629290000001</c:v>
                </c:pt>
                <c:pt idx="32716">
                  <c:v>-23.050456100000002</c:v>
                </c:pt>
                <c:pt idx="32717">
                  <c:v>-23.046425060000001</c:v>
                </c:pt>
                <c:pt idx="32718">
                  <c:v>-23.075325549999999</c:v>
                </c:pt>
                <c:pt idx="32719">
                  <c:v>-23.098378239999999</c:v>
                </c:pt>
                <c:pt idx="32720">
                  <c:v>-23.059836560000001</c:v>
                </c:pt>
                <c:pt idx="32721">
                  <c:v>-23.055944400000001</c:v>
                </c:pt>
                <c:pt idx="32722">
                  <c:v>-23.052020630000001</c:v>
                </c:pt>
                <c:pt idx="32723">
                  <c:v>-23.08432582</c:v>
                </c:pt>
                <c:pt idx="32724">
                  <c:v>-23.003481149999999</c:v>
                </c:pt>
                <c:pt idx="32725">
                  <c:v>-23.019556340000001</c:v>
                </c:pt>
                <c:pt idx="32726">
                  <c:v>-23.02412588</c:v>
                </c:pt>
                <c:pt idx="32727">
                  <c:v>-23.037153849999999</c:v>
                </c:pt>
                <c:pt idx="32728">
                  <c:v>-23.061956070000001</c:v>
                </c:pt>
                <c:pt idx="32729">
                  <c:v>-23.040710260000001</c:v>
                </c:pt>
                <c:pt idx="32730">
                  <c:v>-23.05442163</c:v>
                </c:pt>
                <c:pt idx="32731">
                  <c:v>-23.046739209999998</c:v>
                </c:pt>
                <c:pt idx="32732">
                  <c:v>-23.04453457</c:v>
                </c:pt>
                <c:pt idx="32733">
                  <c:v>-23.046800709999999</c:v>
                </c:pt>
                <c:pt idx="32734">
                  <c:v>-23.0361656</c:v>
                </c:pt>
                <c:pt idx="32735">
                  <c:v>-23.052527640000001</c:v>
                </c:pt>
                <c:pt idx="32736">
                  <c:v>-23.03992195</c:v>
                </c:pt>
                <c:pt idx="32737">
                  <c:v>-23.067277749999999</c:v>
                </c:pt>
                <c:pt idx="32738">
                  <c:v>-23.068891480000001</c:v>
                </c:pt>
                <c:pt idx="32739">
                  <c:v>-23.061384919999998</c:v>
                </c:pt>
                <c:pt idx="32740">
                  <c:v>-23.0571652</c:v>
                </c:pt>
                <c:pt idx="32741">
                  <c:v>-23.06215517</c:v>
                </c:pt>
                <c:pt idx="32742">
                  <c:v>-23.055529490000001</c:v>
                </c:pt>
                <c:pt idx="32743">
                  <c:v>-23.065831150000001</c:v>
                </c:pt>
                <c:pt idx="32744">
                  <c:v>-23.056782470000002</c:v>
                </c:pt>
                <c:pt idx="32745">
                  <c:v>-23.042565369999998</c:v>
                </c:pt>
                <c:pt idx="32746">
                  <c:v>-23.038098560000002</c:v>
                </c:pt>
                <c:pt idx="32747">
                  <c:v>-23.063690080000001</c:v>
                </c:pt>
                <c:pt idx="32748">
                  <c:v>-26.50259891</c:v>
                </c:pt>
                <c:pt idx="32749">
                  <c:v>-24.129946690000001</c:v>
                </c:pt>
                <c:pt idx="32750">
                  <c:v>-23.372838420000001</c:v>
                </c:pt>
                <c:pt idx="32751">
                  <c:v>-23.164167620000001</c:v>
                </c:pt>
                <c:pt idx="32752">
                  <c:v>-23.093552129999999</c:v>
                </c:pt>
                <c:pt idx="32753">
                  <c:v>-23.081080360000001</c:v>
                </c:pt>
                <c:pt idx="32754">
                  <c:v>-23.0767822</c:v>
                </c:pt>
                <c:pt idx="32755">
                  <c:v>-23.079246900000001</c:v>
                </c:pt>
                <c:pt idx="32756">
                  <c:v>-23.072172389999999</c:v>
                </c:pt>
                <c:pt idx="32757">
                  <c:v>-23.07055497</c:v>
                </c:pt>
                <c:pt idx="32758">
                  <c:v>-23.071313109999998</c:v>
                </c:pt>
                <c:pt idx="32759">
                  <c:v>-23.072041339999998</c:v>
                </c:pt>
                <c:pt idx="32760">
                  <c:v>-23.070778300000001</c:v>
                </c:pt>
                <c:pt idx="32761">
                  <c:v>-23.075967639999998</c:v>
                </c:pt>
                <c:pt idx="32762">
                  <c:v>-23.062447389999999</c:v>
                </c:pt>
                <c:pt idx="32763">
                  <c:v>-23.04849741</c:v>
                </c:pt>
                <c:pt idx="32764">
                  <c:v>-23.058600240000001</c:v>
                </c:pt>
                <c:pt idx="32765">
                  <c:v>-23.07146157</c:v>
                </c:pt>
                <c:pt idx="32766">
                  <c:v>-23.076661260000002</c:v>
                </c:pt>
                <c:pt idx="32767">
                  <c:v>-23.09086044</c:v>
                </c:pt>
                <c:pt idx="32768">
                  <c:v>-23.088018940000001</c:v>
                </c:pt>
                <c:pt idx="32769">
                  <c:v>-23.081762550000001</c:v>
                </c:pt>
                <c:pt idx="32770">
                  <c:v>-23.084526400000001</c:v>
                </c:pt>
                <c:pt idx="32771">
                  <c:v>-23.079415650000001</c:v>
                </c:pt>
                <c:pt idx="32772">
                  <c:v>-23.066500959999999</c:v>
                </c:pt>
                <c:pt idx="32773">
                  <c:v>-23.069653290000002</c:v>
                </c:pt>
                <c:pt idx="32774">
                  <c:v>-23.079520810000002</c:v>
                </c:pt>
                <c:pt idx="32775">
                  <c:v>-23.05037819</c:v>
                </c:pt>
                <c:pt idx="32776">
                  <c:v>-23.075422280000002</c:v>
                </c:pt>
                <c:pt idx="32777">
                  <c:v>-23.072362519999999</c:v>
                </c:pt>
                <c:pt idx="32778">
                  <c:v>-23.09536422</c:v>
                </c:pt>
                <c:pt idx="32779">
                  <c:v>-23.082228480000001</c:v>
                </c:pt>
                <c:pt idx="32780">
                  <c:v>-23.07752065</c:v>
                </c:pt>
                <c:pt idx="32781">
                  <c:v>-23.08218419</c:v>
                </c:pt>
                <c:pt idx="32782">
                  <c:v>-23.080553980000001</c:v>
                </c:pt>
                <c:pt idx="32783">
                  <c:v>-23.076823910000002</c:v>
                </c:pt>
                <c:pt idx="32784">
                  <c:v>-23.078001530000002</c:v>
                </c:pt>
                <c:pt idx="32785">
                  <c:v>-23.075695769999999</c:v>
                </c:pt>
                <c:pt idx="32786">
                  <c:v>-23.0748183</c:v>
                </c:pt>
                <c:pt idx="32787">
                  <c:v>-23.06941029</c:v>
                </c:pt>
                <c:pt idx="32788">
                  <c:v>-23.088746789999998</c:v>
                </c:pt>
                <c:pt idx="32789">
                  <c:v>-23.08804937</c:v>
                </c:pt>
                <c:pt idx="32790">
                  <c:v>-23.09782272</c:v>
                </c:pt>
                <c:pt idx="32791">
                  <c:v>-23.103287250000001</c:v>
                </c:pt>
                <c:pt idx="32792">
                  <c:v>-23.097816380000001</c:v>
                </c:pt>
                <c:pt idx="32793">
                  <c:v>-23.096500460000001</c:v>
                </c:pt>
                <c:pt idx="32794">
                  <c:v>-23.102618159999999</c:v>
                </c:pt>
                <c:pt idx="32795">
                  <c:v>-23.100119289999999</c:v>
                </c:pt>
                <c:pt idx="32796">
                  <c:v>-23.108435610000001</c:v>
                </c:pt>
                <c:pt idx="32797">
                  <c:v>-23.09593838</c:v>
                </c:pt>
                <c:pt idx="32798">
                  <c:v>-23.084755399999999</c:v>
                </c:pt>
                <c:pt idx="32799">
                  <c:v>-23.083199950000001</c:v>
                </c:pt>
                <c:pt idx="32800">
                  <c:v>-23.07409041</c:v>
                </c:pt>
                <c:pt idx="32801">
                  <c:v>-23.08838716</c:v>
                </c:pt>
                <c:pt idx="32802">
                  <c:v>-23.10359579</c:v>
                </c:pt>
                <c:pt idx="32803">
                  <c:v>-23.104568759999999</c:v>
                </c:pt>
                <c:pt idx="32804">
                  <c:v>-23.11411953</c:v>
                </c:pt>
                <c:pt idx="32805">
                  <c:v>-23.09941864</c:v>
                </c:pt>
                <c:pt idx="32806">
                  <c:v>-23.111330970000001</c:v>
                </c:pt>
                <c:pt idx="32807">
                  <c:v>-23.111998849999999</c:v>
                </c:pt>
                <c:pt idx="32808">
                  <c:v>-23.10541413</c:v>
                </c:pt>
                <c:pt idx="32809">
                  <c:v>-23.093007100000001</c:v>
                </c:pt>
                <c:pt idx="32810">
                  <c:v>-23.078362510000002</c:v>
                </c:pt>
                <c:pt idx="32811">
                  <c:v>-23.075906100000001</c:v>
                </c:pt>
                <c:pt idx="32812">
                  <c:v>-23.099699690000001</c:v>
                </c:pt>
                <c:pt idx="32813">
                  <c:v>-23.071625529999999</c:v>
                </c:pt>
                <c:pt idx="32814">
                  <c:v>-23.079051029999999</c:v>
                </c:pt>
                <c:pt idx="32815">
                  <c:v>-23.094420280000001</c:v>
                </c:pt>
                <c:pt idx="32816">
                  <c:v>-23.10071684</c:v>
                </c:pt>
                <c:pt idx="32817">
                  <c:v>-23.100564169999998</c:v>
                </c:pt>
                <c:pt idx="32818">
                  <c:v>-23.095331309999999</c:v>
                </c:pt>
                <c:pt idx="32819">
                  <c:v>-23.113279510000002</c:v>
                </c:pt>
                <c:pt idx="32820">
                  <c:v>-23.11359779</c:v>
                </c:pt>
                <c:pt idx="32821">
                  <c:v>-23.115702989999999</c:v>
                </c:pt>
                <c:pt idx="32822">
                  <c:v>-23.108187780000002</c:v>
                </c:pt>
                <c:pt idx="32823">
                  <c:v>-23.084376850000002</c:v>
                </c:pt>
                <c:pt idx="32824">
                  <c:v>-23.101473259999999</c:v>
                </c:pt>
                <c:pt idx="32825">
                  <c:v>-23.100151090000001</c:v>
                </c:pt>
                <c:pt idx="32826">
                  <c:v>-23.10249769</c:v>
                </c:pt>
                <c:pt idx="32827">
                  <c:v>-23.107788639999999</c:v>
                </c:pt>
                <c:pt idx="32828">
                  <c:v>-23.094059040000001</c:v>
                </c:pt>
                <c:pt idx="32829">
                  <c:v>-23.100509519999999</c:v>
                </c:pt>
                <c:pt idx="32830">
                  <c:v>-23.091127069999999</c:v>
                </c:pt>
                <c:pt idx="32831">
                  <c:v>-23.11112567</c:v>
                </c:pt>
                <c:pt idx="32832">
                  <c:v>-23.11763586</c:v>
                </c:pt>
                <c:pt idx="32833">
                  <c:v>-23.11766647</c:v>
                </c:pt>
                <c:pt idx="32834">
                  <c:v>-22.876846889999999</c:v>
                </c:pt>
                <c:pt idx="32835">
                  <c:v>-22.909709240000002</c:v>
                </c:pt>
                <c:pt idx="32836">
                  <c:v>-22.955864630000001</c:v>
                </c:pt>
                <c:pt idx="32837">
                  <c:v>-22.366694769999999</c:v>
                </c:pt>
                <c:pt idx="32838">
                  <c:v>-22.746298119999999</c:v>
                </c:pt>
                <c:pt idx="32839">
                  <c:v>-22.702584210000001</c:v>
                </c:pt>
                <c:pt idx="32840">
                  <c:v>-22.839842010000002</c:v>
                </c:pt>
                <c:pt idx="32841">
                  <c:v>-22.977916100000002</c:v>
                </c:pt>
                <c:pt idx="32842">
                  <c:v>-22.96848937</c:v>
                </c:pt>
                <c:pt idx="32843">
                  <c:v>-23.029199240000001</c:v>
                </c:pt>
                <c:pt idx="32844">
                  <c:v>-22.98656652</c:v>
                </c:pt>
                <c:pt idx="32845">
                  <c:v>-23.046663550000002</c:v>
                </c:pt>
                <c:pt idx="32846">
                  <c:v>-23.04682502</c:v>
                </c:pt>
                <c:pt idx="32847">
                  <c:v>-23.074419299999999</c:v>
                </c:pt>
                <c:pt idx="32848">
                  <c:v>-23.09140665</c:v>
                </c:pt>
                <c:pt idx="32849">
                  <c:v>-23.089551119999999</c:v>
                </c:pt>
                <c:pt idx="32850">
                  <c:v>-23.11307863</c:v>
                </c:pt>
                <c:pt idx="32851">
                  <c:v>-23.103265820000001</c:v>
                </c:pt>
                <c:pt idx="32852">
                  <c:v>-23.098041599999998</c:v>
                </c:pt>
                <c:pt idx="32853">
                  <c:v>-23.112935449999998</c:v>
                </c:pt>
                <c:pt idx="32854">
                  <c:v>-23.10095944</c:v>
                </c:pt>
                <c:pt idx="32855">
                  <c:v>-23.096302059999999</c:v>
                </c:pt>
                <c:pt idx="32856">
                  <c:v>-23.10273226</c:v>
                </c:pt>
                <c:pt idx="32857">
                  <c:v>-23.07245563</c:v>
                </c:pt>
                <c:pt idx="32858">
                  <c:v>-23.084740960000001</c:v>
                </c:pt>
                <c:pt idx="32859">
                  <c:v>-23.094154440000001</c:v>
                </c:pt>
                <c:pt idx="32860">
                  <c:v>-23.109400659999999</c:v>
                </c:pt>
                <c:pt idx="32861">
                  <c:v>-23.09321267</c:v>
                </c:pt>
                <c:pt idx="32862">
                  <c:v>-23.13155823</c:v>
                </c:pt>
                <c:pt idx="32863">
                  <c:v>-23.129153769999999</c:v>
                </c:pt>
                <c:pt idx="32864">
                  <c:v>-23.102431840000001</c:v>
                </c:pt>
                <c:pt idx="32865">
                  <c:v>-23.095480139999999</c:v>
                </c:pt>
                <c:pt idx="32866">
                  <c:v>-23.096002179999999</c:v>
                </c:pt>
                <c:pt idx="32867">
                  <c:v>-23.09998637</c:v>
                </c:pt>
                <c:pt idx="32868">
                  <c:v>-23.09955566</c:v>
                </c:pt>
                <c:pt idx="32869">
                  <c:v>-23.12949837</c:v>
                </c:pt>
                <c:pt idx="32870">
                  <c:v>-23.12297676</c:v>
                </c:pt>
                <c:pt idx="32871">
                  <c:v>-23.116636830000001</c:v>
                </c:pt>
                <c:pt idx="32872">
                  <c:v>-23.020845730000001</c:v>
                </c:pt>
                <c:pt idx="32873">
                  <c:v>-23.048787260000001</c:v>
                </c:pt>
                <c:pt idx="32874">
                  <c:v>-23.106962070000002</c:v>
                </c:pt>
                <c:pt idx="32875">
                  <c:v>-23.105582040000002</c:v>
                </c:pt>
                <c:pt idx="32876">
                  <c:v>-23.124768960000001</c:v>
                </c:pt>
                <c:pt idx="32877">
                  <c:v>-23.120585909999999</c:v>
                </c:pt>
                <c:pt idx="32878">
                  <c:v>-23.098645049999998</c:v>
                </c:pt>
                <c:pt idx="32879">
                  <c:v>-23.102840140000001</c:v>
                </c:pt>
                <c:pt idx="32880">
                  <c:v>-23.115099749999999</c:v>
                </c:pt>
                <c:pt idx="32881">
                  <c:v>-23.116750809999999</c:v>
                </c:pt>
                <c:pt idx="32882">
                  <c:v>-23.13618735</c:v>
                </c:pt>
                <c:pt idx="32883">
                  <c:v>-23.126770140000001</c:v>
                </c:pt>
                <c:pt idx="32884">
                  <c:v>-23.126676740000001</c:v>
                </c:pt>
                <c:pt idx="32885">
                  <c:v>-23.105695300000001</c:v>
                </c:pt>
                <c:pt idx="32886">
                  <c:v>-23.116348030000001</c:v>
                </c:pt>
                <c:pt idx="32887">
                  <c:v>-23.113866789999999</c:v>
                </c:pt>
                <c:pt idx="32888">
                  <c:v>-23.136326969999999</c:v>
                </c:pt>
                <c:pt idx="32889">
                  <c:v>-23.135595609999999</c:v>
                </c:pt>
                <c:pt idx="32890">
                  <c:v>-23.130019399999998</c:v>
                </c:pt>
                <c:pt idx="32891">
                  <c:v>-23.121195310000001</c:v>
                </c:pt>
                <c:pt idx="32892">
                  <c:v>-23.136193250000002</c:v>
                </c:pt>
                <c:pt idx="32893">
                  <c:v>-23.12876443</c:v>
                </c:pt>
                <c:pt idx="32894">
                  <c:v>-23.1176116</c:v>
                </c:pt>
                <c:pt idx="32895">
                  <c:v>-23.113942959999999</c:v>
                </c:pt>
                <c:pt idx="32896">
                  <c:v>-23.126232850000001</c:v>
                </c:pt>
                <c:pt idx="32897">
                  <c:v>-23.136646720000002</c:v>
                </c:pt>
                <c:pt idx="32898">
                  <c:v>-23.13122182</c:v>
                </c:pt>
                <c:pt idx="32899">
                  <c:v>-23.134158330000002</c:v>
                </c:pt>
                <c:pt idx="32900">
                  <c:v>-23.12551856</c:v>
                </c:pt>
                <c:pt idx="32901">
                  <c:v>-23.12535656</c:v>
                </c:pt>
                <c:pt idx="32902">
                  <c:v>-23.13285016</c:v>
                </c:pt>
                <c:pt idx="32903">
                  <c:v>-23.13528393</c:v>
                </c:pt>
                <c:pt idx="32904">
                  <c:v>-23.129075889999999</c:v>
                </c:pt>
                <c:pt idx="32905">
                  <c:v>-23.110676489999999</c:v>
                </c:pt>
                <c:pt idx="32906">
                  <c:v>-23.121215190000001</c:v>
                </c:pt>
                <c:pt idx="32907">
                  <c:v>-23.12491649</c:v>
                </c:pt>
                <c:pt idx="32908">
                  <c:v>-23.132448279999998</c:v>
                </c:pt>
                <c:pt idx="32909">
                  <c:v>-23.14427031</c:v>
                </c:pt>
                <c:pt idx="32910">
                  <c:v>-23.136884259999999</c:v>
                </c:pt>
                <c:pt idx="32911">
                  <c:v>-23.13085285</c:v>
                </c:pt>
                <c:pt idx="32912">
                  <c:v>-23.12636633</c:v>
                </c:pt>
                <c:pt idx="32913">
                  <c:v>-23.129241149999999</c:v>
                </c:pt>
                <c:pt idx="32914">
                  <c:v>-23.129075230000002</c:v>
                </c:pt>
                <c:pt idx="32915">
                  <c:v>-23.143494690000001</c:v>
                </c:pt>
                <c:pt idx="32916">
                  <c:v>-23.140915140000001</c:v>
                </c:pt>
                <c:pt idx="32917">
                  <c:v>-23.13916919</c:v>
                </c:pt>
                <c:pt idx="32918">
                  <c:v>-23.122808249999999</c:v>
                </c:pt>
                <c:pt idx="32919">
                  <c:v>-23.12869894</c:v>
                </c:pt>
                <c:pt idx="32920">
                  <c:v>-23.131429189999999</c:v>
                </c:pt>
                <c:pt idx="32921">
                  <c:v>-23.1342596</c:v>
                </c:pt>
                <c:pt idx="32922">
                  <c:v>-23.140462679999999</c:v>
                </c:pt>
                <c:pt idx="32923">
                  <c:v>-23.147017550000001</c:v>
                </c:pt>
                <c:pt idx="32924">
                  <c:v>-23.12699589</c:v>
                </c:pt>
                <c:pt idx="32925">
                  <c:v>-23.129935079999999</c:v>
                </c:pt>
                <c:pt idx="32926">
                  <c:v>-23.130607250000001</c:v>
                </c:pt>
                <c:pt idx="32927">
                  <c:v>-23.143660730000001</c:v>
                </c:pt>
                <c:pt idx="32928">
                  <c:v>-23.13266531</c:v>
                </c:pt>
                <c:pt idx="32929">
                  <c:v>-23.12723621</c:v>
                </c:pt>
                <c:pt idx="32930">
                  <c:v>-23.129749749999998</c:v>
                </c:pt>
                <c:pt idx="32931">
                  <c:v>-23.147266460000001</c:v>
                </c:pt>
                <c:pt idx="32932">
                  <c:v>-23.164775720000002</c:v>
                </c:pt>
                <c:pt idx="32933">
                  <c:v>-23.16060658</c:v>
                </c:pt>
                <c:pt idx="32934">
                  <c:v>-23.152266839999999</c:v>
                </c:pt>
                <c:pt idx="32935">
                  <c:v>-23.14794551</c:v>
                </c:pt>
                <c:pt idx="32936">
                  <c:v>-23.16269896</c:v>
                </c:pt>
                <c:pt idx="32937">
                  <c:v>-23.161785770000002</c:v>
                </c:pt>
                <c:pt idx="32938">
                  <c:v>-23.158527589999998</c:v>
                </c:pt>
                <c:pt idx="32939">
                  <c:v>-23.139191749999998</c:v>
                </c:pt>
                <c:pt idx="32940">
                  <c:v>-23.615022119999999</c:v>
                </c:pt>
                <c:pt idx="32941">
                  <c:v>-24.563303860000001</c:v>
                </c:pt>
                <c:pt idx="32942">
                  <c:v>-23.589197850000001</c:v>
                </c:pt>
                <c:pt idx="32943">
                  <c:v>-23.296462389999999</c:v>
                </c:pt>
                <c:pt idx="32944">
                  <c:v>-23.21173843</c:v>
                </c:pt>
                <c:pt idx="32945">
                  <c:v>-23.192047469999999</c:v>
                </c:pt>
                <c:pt idx="32946">
                  <c:v>-23.20155566</c:v>
                </c:pt>
                <c:pt idx="32947">
                  <c:v>-23.162116600000001</c:v>
                </c:pt>
                <c:pt idx="32948">
                  <c:v>-23.169467139999998</c:v>
                </c:pt>
                <c:pt idx="32949">
                  <c:v>-23.168381020000002</c:v>
                </c:pt>
                <c:pt idx="32950">
                  <c:v>-23.155264020000001</c:v>
                </c:pt>
                <c:pt idx="32951">
                  <c:v>-23.159466909999999</c:v>
                </c:pt>
                <c:pt idx="32952">
                  <c:v>-23.180110800000001</c:v>
                </c:pt>
                <c:pt idx="32953">
                  <c:v>-23.180878230000001</c:v>
                </c:pt>
                <c:pt idx="32954">
                  <c:v>-23.17746605</c:v>
                </c:pt>
                <c:pt idx="32955">
                  <c:v>-23.167358790000002</c:v>
                </c:pt>
                <c:pt idx="32956">
                  <c:v>-23.155075060000001</c:v>
                </c:pt>
                <c:pt idx="32957">
                  <c:v>-23.144737769999999</c:v>
                </c:pt>
                <c:pt idx="32958">
                  <c:v>-23.133975270000001</c:v>
                </c:pt>
                <c:pt idx="32959">
                  <c:v>-23.139425710000001</c:v>
                </c:pt>
                <c:pt idx="32960">
                  <c:v>-23.155824160000002</c:v>
                </c:pt>
                <c:pt idx="32961">
                  <c:v>-23.15972958</c:v>
                </c:pt>
                <c:pt idx="32962">
                  <c:v>-23.169753159999999</c:v>
                </c:pt>
                <c:pt idx="32963">
                  <c:v>-23.162105230000002</c:v>
                </c:pt>
                <c:pt idx="32964">
                  <c:v>-23.12881947</c:v>
                </c:pt>
                <c:pt idx="32965">
                  <c:v>-23.164337010000001</c:v>
                </c:pt>
                <c:pt idx="32966">
                  <c:v>-23.195506340000001</c:v>
                </c:pt>
                <c:pt idx="32967">
                  <c:v>-23.157607120000002</c:v>
                </c:pt>
                <c:pt idx="32968">
                  <c:v>-23.176360939999999</c:v>
                </c:pt>
                <c:pt idx="32969">
                  <c:v>-23.19846901</c:v>
                </c:pt>
                <c:pt idx="32970">
                  <c:v>-23.173642130000001</c:v>
                </c:pt>
                <c:pt idx="32971">
                  <c:v>-23.149491250000001</c:v>
                </c:pt>
                <c:pt idx="32972">
                  <c:v>-23.15166524</c:v>
                </c:pt>
                <c:pt idx="32973">
                  <c:v>-23.16588153</c:v>
                </c:pt>
                <c:pt idx="32974">
                  <c:v>-23.20103864</c:v>
                </c:pt>
                <c:pt idx="32975">
                  <c:v>-23.192818590000002</c:v>
                </c:pt>
                <c:pt idx="32976">
                  <c:v>-23.185320449999999</c:v>
                </c:pt>
                <c:pt idx="32977">
                  <c:v>-23.177002980000001</c:v>
                </c:pt>
                <c:pt idx="32978">
                  <c:v>-23.193959639999999</c:v>
                </c:pt>
                <c:pt idx="32979">
                  <c:v>-23.182342630000001</c:v>
                </c:pt>
                <c:pt idx="32980">
                  <c:v>-23.179076420000001</c:v>
                </c:pt>
                <c:pt idx="32981">
                  <c:v>-23.18085937</c:v>
                </c:pt>
                <c:pt idx="32982">
                  <c:v>-23.172747439999998</c:v>
                </c:pt>
                <c:pt idx="32983">
                  <c:v>-23.176510369999999</c:v>
                </c:pt>
                <c:pt idx="32984">
                  <c:v>-23.156655950000001</c:v>
                </c:pt>
                <c:pt idx="32985">
                  <c:v>-23.155936059999998</c:v>
                </c:pt>
                <c:pt idx="32986">
                  <c:v>-23.114019840000001</c:v>
                </c:pt>
                <c:pt idx="32987">
                  <c:v>-23.16615122</c:v>
                </c:pt>
                <c:pt idx="32988">
                  <c:v>-23.189798270000001</c:v>
                </c:pt>
                <c:pt idx="32989">
                  <c:v>-23.199865169999999</c:v>
                </c:pt>
                <c:pt idx="32990">
                  <c:v>-23.201215090000002</c:v>
                </c:pt>
                <c:pt idx="32991">
                  <c:v>-23.175513949999999</c:v>
                </c:pt>
                <c:pt idx="32992">
                  <c:v>-23.17390193</c:v>
                </c:pt>
                <c:pt idx="32993">
                  <c:v>-23.17347796</c:v>
                </c:pt>
                <c:pt idx="32994">
                  <c:v>-23.176325129999999</c:v>
                </c:pt>
                <c:pt idx="32995">
                  <c:v>-23.21681864</c:v>
                </c:pt>
                <c:pt idx="32996">
                  <c:v>-23.19306598</c:v>
                </c:pt>
                <c:pt idx="32997">
                  <c:v>-23.182265050000002</c:v>
                </c:pt>
                <c:pt idx="32998">
                  <c:v>-23.19111483</c:v>
                </c:pt>
                <c:pt idx="32999">
                  <c:v>-24.350471750000001</c:v>
                </c:pt>
                <c:pt idx="33000">
                  <c:v>-23.533481420000001</c:v>
                </c:pt>
                <c:pt idx="33001">
                  <c:v>-23.298915350000001</c:v>
                </c:pt>
                <c:pt idx="33002">
                  <c:v>-23.22679737</c:v>
                </c:pt>
                <c:pt idx="33003">
                  <c:v>-23.189638510000002</c:v>
                </c:pt>
                <c:pt idx="33004">
                  <c:v>-23.179273590000001</c:v>
                </c:pt>
                <c:pt idx="33005">
                  <c:v>-23.165447499999999</c:v>
                </c:pt>
                <c:pt idx="33006">
                  <c:v>-23.164369950000001</c:v>
                </c:pt>
                <c:pt idx="33007">
                  <c:v>-23.192456780000001</c:v>
                </c:pt>
                <c:pt idx="33008">
                  <c:v>-23.171719360000001</c:v>
                </c:pt>
                <c:pt idx="33009">
                  <c:v>-23.16882734</c:v>
                </c:pt>
                <c:pt idx="33010">
                  <c:v>-23.14884241</c:v>
                </c:pt>
                <c:pt idx="33011">
                  <c:v>-23.207778099999999</c:v>
                </c:pt>
                <c:pt idx="33012">
                  <c:v>-23.23742893</c:v>
                </c:pt>
                <c:pt idx="33013">
                  <c:v>-23.243889289999998</c:v>
                </c:pt>
                <c:pt idx="33014">
                  <c:v>-23.231634029999999</c:v>
                </c:pt>
                <c:pt idx="33015">
                  <c:v>-23.251556059999999</c:v>
                </c:pt>
                <c:pt idx="33016">
                  <c:v>-23.24523988</c:v>
                </c:pt>
                <c:pt idx="33017">
                  <c:v>-23.22973927</c:v>
                </c:pt>
                <c:pt idx="33018">
                  <c:v>-23.18242141</c:v>
                </c:pt>
                <c:pt idx="33019">
                  <c:v>-23.217824319999998</c:v>
                </c:pt>
                <c:pt idx="33020">
                  <c:v>-23.17644481</c:v>
                </c:pt>
                <c:pt idx="33021">
                  <c:v>-23.19235772</c:v>
                </c:pt>
                <c:pt idx="33022">
                  <c:v>-23.196719590000001</c:v>
                </c:pt>
                <c:pt idx="33023">
                  <c:v>-23.214632340000001</c:v>
                </c:pt>
                <c:pt idx="33024">
                  <c:v>-23.209757100000001</c:v>
                </c:pt>
                <c:pt idx="33025">
                  <c:v>-23.068271750000001</c:v>
                </c:pt>
                <c:pt idx="33026">
                  <c:v>-23.108652029999998</c:v>
                </c:pt>
                <c:pt idx="33027">
                  <c:v>-23.09790881</c:v>
                </c:pt>
                <c:pt idx="33028">
                  <c:v>-23.170238130000001</c:v>
                </c:pt>
                <c:pt idx="33029">
                  <c:v>-23.142815110000001</c:v>
                </c:pt>
                <c:pt idx="33030">
                  <c:v>-23.184733229999999</c:v>
                </c:pt>
                <c:pt idx="33031">
                  <c:v>-23.146235919999999</c:v>
                </c:pt>
                <c:pt idx="33032">
                  <c:v>-23.183326829999999</c:v>
                </c:pt>
                <c:pt idx="33033">
                  <c:v>-23.1992856</c:v>
                </c:pt>
                <c:pt idx="33034">
                  <c:v>-23.166348159999998</c:v>
                </c:pt>
                <c:pt idx="33035">
                  <c:v>-23.168437059999999</c:v>
                </c:pt>
                <c:pt idx="33036">
                  <c:v>-23.07615268</c:v>
                </c:pt>
                <c:pt idx="33037">
                  <c:v>-23.15365371</c:v>
                </c:pt>
                <c:pt idx="33038">
                  <c:v>-23.13734153</c:v>
                </c:pt>
                <c:pt idx="33039">
                  <c:v>-23.165951379999999</c:v>
                </c:pt>
                <c:pt idx="33040">
                  <c:v>-23.20064176</c:v>
                </c:pt>
                <c:pt idx="33041">
                  <c:v>-23.184089549999999</c:v>
                </c:pt>
                <c:pt idx="33042">
                  <c:v>-23.20890266</c:v>
                </c:pt>
                <c:pt idx="33043">
                  <c:v>-23.185621780000002</c:v>
                </c:pt>
                <c:pt idx="33044">
                  <c:v>-23.199066760000001</c:v>
                </c:pt>
                <c:pt idx="33045">
                  <c:v>-23.1718361</c:v>
                </c:pt>
                <c:pt idx="33046">
                  <c:v>-23.236942079999999</c:v>
                </c:pt>
                <c:pt idx="33047">
                  <c:v>-23.198640610000002</c:v>
                </c:pt>
                <c:pt idx="33048">
                  <c:v>-23.248313060000001</c:v>
                </c:pt>
                <c:pt idx="33049">
                  <c:v>-23.185479870000002</c:v>
                </c:pt>
                <c:pt idx="33050">
                  <c:v>-23.177602180000001</c:v>
                </c:pt>
                <c:pt idx="33051">
                  <c:v>-23.198036630000001</c:v>
                </c:pt>
                <c:pt idx="33052">
                  <c:v>-23.112358360000002</c:v>
                </c:pt>
                <c:pt idx="33053">
                  <c:v>-23.14131897</c:v>
                </c:pt>
                <c:pt idx="33054">
                  <c:v>-23.105543269999998</c:v>
                </c:pt>
                <c:pt idx="33055">
                  <c:v>-23.170858410000001</c:v>
                </c:pt>
                <c:pt idx="33056">
                  <c:v>-23.195805620000002</c:v>
                </c:pt>
                <c:pt idx="33057">
                  <c:v>-23.246728040000001</c:v>
                </c:pt>
                <c:pt idx="33058">
                  <c:v>-23.21969185</c:v>
                </c:pt>
                <c:pt idx="33059">
                  <c:v>-23.2131851</c:v>
                </c:pt>
                <c:pt idx="33060">
                  <c:v>-23.233584260000001</c:v>
                </c:pt>
                <c:pt idx="33061">
                  <c:v>-34.495448189999998</c:v>
                </c:pt>
                <c:pt idx="33062">
                  <c:v>-27.09116487</c:v>
                </c:pt>
                <c:pt idx="33063">
                  <c:v>-24.2562064</c:v>
                </c:pt>
                <c:pt idx="33064">
                  <c:v>-23.44813452</c:v>
                </c:pt>
                <c:pt idx="33065">
                  <c:v>-23.256814779999999</c:v>
                </c:pt>
                <c:pt idx="33066">
                  <c:v>-23.245858609999999</c:v>
                </c:pt>
                <c:pt idx="33067">
                  <c:v>-23.18322233</c:v>
                </c:pt>
                <c:pt idx="33068">
                  <c:v>-23.17073006</c:v>
                </c:pt>
                <c:pt idx="33069">
                  <c:v>-23.073486849999998</c:v>
                </c:pt>
                <c:pt idx="33070">
                  <c:v>-23.176959350000001</c:v>
                </c:pt>
                <c:pt idx="33071">
                  <c:v>-23.206029709999999</c:v>
                </c:pt>
                <c:pt idx="33072">
                  <c:v>-23.19042859</c:v>
                </c:pt>
                <c:pt idx="33073">
                  <c:v>-23.15214933</c:v>
                </c:pt>
                <c:pt idx="33074">
                  <c:v>-23.162783829999999</c:v>
                </c:pt>
                <c:pt idx="33075">
                  <c:v>-23.171792709999998</c:v>
                </c:pt>
                <c:pt idx="33076">
                  <c:v>-23.23112648</c:v>
                </c:pt>
                <c:pt idx="33077">
                  <c:v>-23.256178500000001</c:v>
                </c:pt>
                <c:pt idx="33078">
                  <c:v>-23.231838100000001</c:v>
                </c:pt>
                <c:pt idx="33079">
                  <c:v>-23.215281300000001</c:v>
                </c:pt>
                <c:pt idx="33080">
                  <c:v>-23.233588940000001</c:v>
                </c:pt>
                <c:pt idx="33081">
                  <c:v>-23.240583959999999</c:v>
                </c:pt>
                <c:pt idx="33082">
                  <c:v>-23.24681747</c:v>
                </c:pt>
                <c:pt idx="33083">
                  <c:v>-23.209534999999999</c:v>
                </c:pt>
                <c:pt idx="33084">
                  <c:v>-23.255346289999999</c:v>
                </c:pt>
                <c:pt idx="33085">
                  <c:v>-23.208948809999999</c:v>
                </c:pt>
                <c:pt idx="33086">
                  <c:v>-23.237254910000001</c:v>
                </c:pt>
                <c:pt idx="33087">
                  <c:v>-23.234368310000001</c:v>
                </c:pt>
                <c:pt idx="33088">
                  <c:v>-23.280702510000001</c:v>
                </c:pt>
                <c:pt idx="33089">
                  <c:v>-23.256186450000001</c:v>
                </c:pt>
                <c:pt idx="33090">
                  <c:v>-23.21421467</c:v>
                </c:pt>
                <c:pt idx="33091">
                  <c:v>-23.18575014</c:v>
                </c:pt>
                <c:pt idx="33092">
                  <c:v>-23.196657600000002</c:v>
                </c:pt>
                <c:pt idx="33093">
                  <c:v>-23.194659659999999</c:v>
                </c:pt>
                <c:pt idx="33094">
                  <c:v>-23.181461200000001</c:v>
                </c:pt>
                <c:pt idx="33095">
                  <c:v>-26.043732439999999</c:v>
                </c:pt>
                <c:pt idx="33096">
                  <c:v>-24.062213400000001</c:v>
                </c:pt>
                <c:pt idx="33097">
                  <c:v>-23.466472159999999</c:v>
                </c:pt>
                <c:pt idx="33098">
                  <c:v>-23.276444600000001</c:v>
                </c:pt>
                <c:pt idx="33099">
                  <c:v>-23.717279860000001</c:v>
                </c:pt>
                <c:pt idx="33100">
                  <c:v>-23.394906550000002</c:v>
                </c:pt>
                <c:pt idx="33101">
                  <c:v>-23.284653129999999</c:v>
                </c:pt>
                <c:pt idx="33102">
                  <c:v>-23.396788220000001</c:v>
                </c:pt>
                <c:pt idx="33103">
                  <c:v>-23.28290762</c:v>
                </c:pt>
                <c:pt idx="33104">
                  <c:v>-23.249102310000001</c:v>
                </c:pt>
                <c:pt idx="33105">
                  <c:v>-23.261147820000001</c:v>
                </c:pt>
                <c:pt idx="33106">
                  <c:v>-23.266432770000002</c:v>
                </c:pt>
                <c:pt idx="33107">
                  <c:v>-23.236066260000001</c:v>
                </c:pt>
                <c:pt idx="33108">
                  <c:v>-23.22407742</c:v>
                </c:pt>
                <c:pt idx="33109">
                  <c:v>-23.24398291</c:v>
                </c:pt>
                <c:pt idx="33110">
                  <c:v>-23.27263709</c:v>
                </c:pt>
                <c:pt idx="33111">
                  <c:v>-23.253265930000001</c:v>
                </c:pt>
                <c:pt idx="33112">
                  <c:v>-23.224750400000001</c:v>
                </c:pt>
                <c:pt idx="33113">
                  <c:v>-23.192854919999998</c:v>
                </c:pt>
                <c:pt idx="33114">
                  <c:v>-23.208200260000002</c:v>
                </c:pt>
                <c:pt idx="33115">
                  <c:v>-23.203447140000002</c:v>
                </c:pt>
                <c:pt idx="33116">
                  <c:v>-23.216659910000001</c:v>
                </c:pt>
                <c:pt idx="33117">
                  <c:v>-23.20579858</c:v>
                </c:pt>
                <c:pt idx="33118">
                  <c:v>-23.228927989999999</c:v>
                </c:pt>
                <c:pt idx="33119">
                  <c:v>-23.22639976</c:v>
                </c:pt>
                <c:pt idx="33120">
                  <c:v>-23.40525255</c:v>
                </c:pt>
                <c:pt idx="33121">
                  <c:v>-23.302469259999999</c:v>
                </c:pt>
                <c:pt idx="33122">
                  <c:v>-23.274002530000001</c:v>
                </c:pt>
                <c:pt idx="33123">
                  <c:v>-23.248220960000001</c:v>
                </c:pt>
                <c:pt idx="33124">
                  <c:v>-23.236910760000001</c:v>
                </c:pt>
                <c:pt idx="33125">
                  <c:v>-23.218371510000001</c:v>
                </c:pt>
                <c:pt idx="33126">
                  <c:v>-23.230155150000002</c:v>
                </c:pt>
                <c:pt idx="33127">
                  <c:v>-23.225876419999999</c:v>
                </c:pt>
                <c:pt idx="33128">
                  <c:v>-23.224967759999998</c:v>
                </c:pt>
                <c:pt idx="33129">
                  <c:v>-23.296667129999999</c:v>
                </c:pt>
                <c:pt idx="33130">
                  <c:v>-23.25614538</c:v>
                </c:pt>
                <c:pt idx="33131">
                  <c:v>-23.296337739999998</c:v>
                </c:pt>
                <c:pt idx="33132">
                  <c:v>-23.26240726</c:v>
                </c:pt>
                <c:pt idx="33133">
                  <c:v>-23.23301391</c:v>
                </c:pt>
                <c:pt idx="33134">
                  <c:v>-23.228876979999999</c:v>
                </c:pt>
                <c:pt idx="33135">
                  <c:v>-23.228095700000001</c:v>
                </c:pt>
                <c:pt idx="33136">
                  <c:v>-23.244304700000001</c:v>
                </c:pt>
                <c:pt idx="33137">
                  <c:v>-23.246535260000002</c:v>
                </c:pt>
                <c:pt idx="33138">
                  <c:v>-23.254714180000001</c:v>
                </c:pt>
                <c:pt idx="33139">
                  <c:v>-23.247909780000001</c:v>
                </c:pt>
                <c:pt idx="33140">
                  <c:v>-23.254968290000001</c:v>
                </c:pt>
                <c:pt idx="33141">
                  <c:v>-23.19563385</c:v>
                </c:pt>
                <c:pt idx="33142">
                  <c:v>-23.181458889999998</c:v>
                </c:pt>
                <c:pt idx="33143">
                  <c:v>-23.20864937</c:v>
                </c:pt>
                <c:pt idx="33144">
                  <c:v>-23.214658</c:v>
                </c:pt>
                <c:pt idx="33145">
                  <c:v>-23.22309589</c:v>
                </c:pt>
                <c:pt idx="33146">
                  <c:v>-23.231110610000002</c:v>
                </c:pt>
                <c:pt idx="33147">
                  <c:v>-23.245049219999999</c:v>
                </c:pt>
                <c:pt idx="33148">
                  <c:v>-23.295088450000002</c:v>
                </c:pt>
                <c:pt idx="33149">
                  <c:v>-23.302675650000001</c:v>
                </c:pt>
                <c:pt idx="33150">
                  <c:v>-23.277260080000001</c:v>
                </c:pt>
                <c:pt idx="33151">
                  <c:v>-23.250492019999999</c:v>
                </c:pt>
                <c:pt idx="33152">
                  <c:v>-23.258857219999999</c:v>
                </c:pt>
                <c:pt idx="33153">
                  <c:v>-23.245304520000001</c:v>
                </c:pt>
                <c:pt idx="33154">
                  <c:v>-23.2515848</c:v>
                </c:pt>
                <c:pt idx="33155">
                  <c:v>-23.256972319999999</c:v>
                </c:pt>
                <c:pt idx="33156">
                  <c:v>-23.26958226</c:v>
                </c:pt>
                <c:pt idx="33157">
                  <c:v>-23.278382130000001</c:v>
                </c:pt>
                <c:pt idx="33158">
                  <c:v>-23.228867409999999</c:v>
                </c:pt>
                <c:pt idx="33159">
                  <c:v>-23.252424300000001</c:v>
                </c:pt>
                <c:pt idx="33160">
                  <c:v>-23.255747899999999</c:v>
                </c:pt>
                <c:pt idx="33161">
                  <c:v>-23.262493039999999</c:v>
                </c:pt>
                <c:pt idx="33162">
                  <c:v>-23.263040879999998</c:v>
                </c:pt>
                <c:pt idx="33163">
                  <c:v>-23.266582199999998</c:v>
                </c:pt>
                <c:pt idx="33164">
                  <c:v>-23.26410478</c:v>
                </c:pt>
                <c:pt idx="33165">
                  <c:v>-23.272457169999999</c:v>
                </c:pt>
                <c:pt idx="33166">
                  <c:v>-23.262340819999999</c:v>
                </c:pt>
                <c:pt idx="33167">
                  <c:v>-23.224579850000001</c:v>
                </c:pt>
                <c:pt idx="33168">
                  <c:v>-23.253411960000001</c:v>
                </c:pt>
                <c:pt idx="33169">
                  <c:v>-23.285638349999999</c:v>
                </c:pt>
                <c:pt idx="33170">
                  <c:v>-23.274218130000001</c:v>
                </c:pt>
                <c:pt idx="33171">
                  <c:v>-23.274310020000001</c:v>
                </c:pt>
                <c:pt idx="33172">
                  <c:v>-23.261406340000001</c:v>
                </c:pt>
                <c:pt idx="33173">
                  <c:v>-23.298118030000001</c:v>
                </c:pt>
                <c:pt idx="33174">
                  <c:v>-23.287106949999998</c:v>
                </c:pt>
                <c:pt idx="33175">
                  <c:v>-23.285670809999999</c:v>
                </c:pt>
                <c:pt idx="33176">
                  <c:v>-23.282179230000001</c:v>
                </c:pt>
                <c:pt idx="33177">
                  <c:v>-23.26211885</c:v>
                </c:pt>
                <c:pt idx="33178">
                  <c:v>-23.262801499999998</c:v>
                </c:pt>
                <c:pt idx="33179">
                  <c:v>-23.237718699999999</c:v>
                </c:pt>
                <c:pt idx="33180">
                  <c:v>-23.259346470000001</c:v>
                </c:pt>
                <c:pt idx="33181">
                  <c:v>-23.27201496</c:v>
                </c:pt>
                <c:pt idx="33182">
                  <c:v>-23.283178549999999</c:v>
                </c:pt>
                <c:pt idx="33183">
                  <c:v>-23.262018319999999</c:v>
                </c:pt>
                <c:pt idx="33184">
                  <c:v>-23.282566559999999</c:v>
                </c:pt>
                <c:pt idx="33185">
                  <c:v>-23.256974710000001</c:v>
                </c:pt>
                <c:pt idx="33186">
                  <c:v>-23.250457999999998</c:v>
                </c:pt>
                <c:pt idx="33187">
                  <c:v>-23.27811518</c:v>
                </c:pt>
                <c:pt idx="33188">
                  <c:v>-23.257574640000001</c:v>
                </c:pt>
                <c:pt idx="33189">
                  <c:v>-23.26761393</c:v>
                </c:pt>
                <c:pt idx="33190">
                  <c:v>-23.261712030000002</c:v>
                </c:pt>
                <c:pt idx="33191">
                  <c:v>-23.258293099999999</c:v>
                </c:pt>
                <c:pt idx="33192">
                  <c:v>-23.268752559999999</c:v>
                </c:pt>
                <c:pt idx="33193">
                  <c:v>-23.257351239999998</c:v>
                </c:pt>
                <c:pt idx="33194">
                  <c:v>-23.982020689999999</c:v>
                </c:pt>
                <c:pt idx="33195">
                  <c:v>-23.809574999999999</c:v>
                </c:pt>
                <c:pt idx="33196">
                  <c:v>-23.623269310000001</c:v>
                </c:pt>
                <c:pt idx="33197">
                  <c:v>-23.403701300000002</c:v>
                </c:pt>
                <c:pt idx="33198">
                  <c:v>-23.33095629</c:v>
                </c:pt>
                <c:pt idx="33199">
                  <c:v>-23.29455462</c:v>
                </c:pt>
                <c:pt idx="33200">
                  <c:v>-23.30433833</c:v>
                </c:pt>
                <c:pt idx="33201">
                  <c:v>-23.29785163</c:v>
                </c:pt>
                <c:pt idx="33202">
                  <c:v>-23.28971546</c:v>
                </c:pt>
                <c:pt idx="33203">
                  <c:v>-23.305385980000001</c:v>
                </c:pt>
                <c:pt idx="33204">
                  <c:v>-23.304925069999999</c:v>
                </c:pt>
                <c:pt idx="33205">
                  <c:v>-23.273013760000001</c:v>
                </c:pt>
                <c:pt idx="33206">
                  <c:v>-23.25332212</c:v>
                </c:pt>
                <c:pt idx="33207">
                  <c:v>-23.251717920000001</c:v>
                </c:pt>
                <c:pt idx="33208">
                  <c:v>-23.286131180000002</c:v>
                </c:pt>
                <c:pt idx="33209">
                  <c:v>-23.2985629</c:v>
                </c:pt>
                <c:pt idx="33210">
                  <c:v>-23.27514262</c:v>
                </c:pt>
                <c:pt idx="33211">
                  <c:v>-23.25429995</c:v>
                </c:pt>
                <c:pt idx="33212">
                  <c:v>-23.263681179999999</c:v>
                </c:pt>
                <c:pt idx="33213">
                  <c:v>-23.241849259999999</c:v>
                </c:pt>
                <c:pt idx="33214">
                  <c:v>-23.25443829</c:v>
                </c:pt>
                <c:pt idx="33215">
                  <c:v>-23.263951630000001</c:v>
                </c:pt>
                <c:pt idx="33216">
                  <c:v>-23.268506779999999</c:v>
                </c:pt>
                <c:pt idx="33217">
                  <c:v>-23.263445910000002</c:v>
                </c:pt>
                <c:pt idx="33218">
                  <c:v>-23.30304417</c:v>
                </c:pt>
                <c:pt idx="33219">
                  <c:v>-23.292194179999999</c:v>
                </c:pt>
                <c:pt idx="33220">
                  <c:v>-23.31831781</c:v>
                </c:pt>
                <c:pt idx="33221">
                  <c:v>-23.39809846</c:v>
                </c:pt>
                <c:pt idx="33222">
                  <c:v>-23.320745250000002</c:v>
                </c:pt>
                <c:pt idx="33223">
                  <c:v>-23.290729809999998</c:v>
                </c:pt>
                <c:pt idx="33224">
                  <c:v>-23.278973839999999</c:v>
                </c:pt>
                <c:pt idx="33225">
                  <c:v>-23.29640869</c:v>
                </c:pt>
                <c:pt idx="33226">
                  <c:v>-23.295125280000001</c:v>
                </c:pt>
                <c:pt idx="33227">
                  <c:v>-23.281788710000001</c:v>
                </c:pt>
                <c:pt idx="33228">
                  <c:v>-23.285598589999999</c:v>
                </c:pt>
                <c:pt idx="33229">
                  <c:v>-23.294417299999999</c:v>
                </c:pt>
                <c:pt idx="33230">
                  <c:v>-23.288018170000001</c:v>
                </c:pt>
                <c:pt idx="33231">
                  <c:v>-23.29805138</c:v>
                </c:pt>
                <c:pt idx="33232">
                  <c:v>-23.291066900000001</c:v>
                </c:pt>
                <c:pt idx="33233">
                  <c:v>-23.31683632</c:v>
                </c:pt>
                <c:pt idx="33234">
                  <c:v>-23.2588683</c:v>
                </c:pt>
                <c:pt idx="33235">
                  <c:v>-23.286764300000002</c:v>
                </c:pt>
                <c:pt idx="33236">
                  <c:v>-23.267247919999999</c:v>
                </c:pt>
                <c:pt idx="33237">
                  <c:v>-23.281426840000002</c:v>
                </c:pt>
                <c:pt idx="33238">
                  <c:v>-23.271254710000001</c:v>
                </c:pt>
                <c:pt idx="33239">
                  <c:v>-23.267318750000001</c:v>
                </c:pt>
                <c:pt idx="33240">
                  <c:v>-23.28420861</c:v>
                </c:pt>
                <c:pt idx="33241">
                  <c:v>-23.274572460000002</c:v>
                </c:pt>
                <c:pt idx="33242">
                  <c:v>-23.27576681</c:v>
                </c:pt>
                <c:pt idx="33243">
                  <c:v>-23.275766350000001</c:v>
                </c:pt>
                <c:pt idx="33244">
                  <c:v>-23.265324849999999</c:v>
                </c:pt>
                <c:pt idx="33245">
                  <c:v>-23.264534900000001</c:v>
                </c:pt>
                <c:pt idx="33246">
                  <c:v>-23.291196230000001</c:v>
                </c:pt>
                <c:pt idx="33247">
                  <c:v>-23.252383859999998</c:v>
                </c:pt>
                <c:pt idx="33248">
                  <c:v>-23.251621490000002</c:v>
                </c:pt>
                <c:pt idx="33249">
                  <c:v>-23.278026430000001</c:v>
                </c:pt>
                <c:pt idx="33250">
                  <c:v>-23.30286585</c:v>
                </c:pt>
                <c:pt idx="33251">
                  <c:v>-23.298576260000001</c:v>
                </c:pt>
                <c:pt idx="33252">
                  <c:v>-23.29199719</c:v>
                </c:pt>
                <c:pt idx="33253">
                  <c:v>-23.286304820000002</c:v>
                </c:pt>
                <c:pt idx="33254">
                  <c:v>-23.289245170000001</c:v>
                </c:pt>
                <c:pt idx="33255">
                  <c:v>-23.289015859999999</c:v>
                </c:pt>
                <c:pt idx="33256">
                  <c:v>-23.31207148</c:v>
                </c:pt>
                <c:pt idx="33257">
                  <c:v>-23.311879470000001</c:v>
                </c:pt>
                <c:pt idx="33258">
                  <c:v>-23.311182649999999</c:v>
                </c:pt>
                <c:pt idx="33259">
                  <c:v>-23.29475502</c:v>
                </c:pt>
                <c:pt idx="33260">
                  <c:v>-23.27452456</c:v>
                </c:pt>
                <c:pt idx="33261">
                  <c:v>-23.267370660000001</c:v>
                </c:pt>
                <c:pt idx="33262">
                  <c:v>-23.2641645</c:v>
                </c:pt>
                <c:pt idx="33263">
                  <c:v>-23.278289520000001</c:v>
                </c:pt>
                <c:pt idx="33264">
                  <c:v>-23.272727329999999</c:v>
                </c:pt>
                <c:pt idx="33265">
                  <c:v>-23.281031930000001</c:v>
                </c:pt>
                <c:pt idx="33266">
                  <c:v>-23.26558674</c:v>
                </c:pt>
                <c:pt idx="33267">
                  <c:v>-23.248963010000001</c:v>
                </c:pt>
                <c:pt idx="33268">
                  <c:v>-23.25075159</c:v>
                </c:pt>
                <c:pt idx="33269">
                  <c:v>-23.262829809999999</c:v>
                </c:pt>
                <c:pt idx="33270">
                  <c:v>-23.26395561</c:v>
                </c:pt>
                <c:pt idx="33271">
                  <c:v>-23.28086528</c:v>
                </c:pt>
                <c:pt idx="33272">
                  <c:v>-23.461782159999998</c:v>
                </c:pt>
                <c:pt idx="33273">
                  <c:v>-23.403611609999999</c:v>
                </c:pt>
                <c:pt idx="33274">
                  <c:v>-23.368807960000002</c:v>
                </c:pt>
                <c:pt idx="33275">
                  <c:v>-23.31498156</c:v>
                </c:pt>
                <c:pt idx="33276">
                  <c:v>-23.303270040000001</c:v>
                </c:pt>
                <c:pt idx="33277">
                  <c:v>-23.285811030000001</c:v>
                </c:pt>
                <c:pt idx="33278">
                  <c:v>-23.280216840000001</c:v>
                </c:pt>
                <c:pt idx="33279">
                  <c:v>-23.275992949999999</c:v>
                </c:pt>
                <c:pt idx="33280">
                  <c:v>-23.297864730000001</c:v>
                </c:pt>
                <c:pt idx="33281">
                  <c:v>-23.252730249999999</c:v>
                </c:pt>
                <c:pt idx="33282">
                  <c:v>-23.249775230000001</c:v>
                </c:pt>
                <c:pt idx="33283">
                  <c:v>-23.26422071</c:v>
                </c:pt>
                <c:pt idx="33284">
                  <c:v>-23.21137864</c:v>
                </c:pt>
                <c:pt idx="33285">
                  <c:v>-23.23523265</c:v>
                </c:pt>
                <c:pt idx="33286">
                  <c:v>-23.24531374</c:v>
                </c:pt>
                <c:pt idx="33287">
                  <c:v>-23.247801119999998</c:v>
                </c:pt>
                <c:pt idx="33288">
                  <c:v>-23.27831467</c:v>
                </c:pt>
                <c:pt idx="33289">
                  <c:v>-23.29041277</c:v>
                </c:pt>
                <c:pt idx="33290">
                  <c:v>-23.283893200000001</c:v>
                </c:pt>
                <c:pt idx="33291">
                  <c:v>-23.269729030000001</c:v>
                </c:pt>
                <c:pt idx="33292">
                  <c:v>-23.290298360000001</c:v>
                </c:pt>
                <c:pt idx="33293">
                  <c:v>-23.294923130000001</c:v>
                </c:pt>
                <c:pt idx="33294">
                  <c:v>-23.28777663</c:v>
                </c:pt>
                <c:pt idx="33295">
                  <c:v>-23.289239640000002</c:v>
                </c:pt>
                <c:pt idx="33296">
                  <c:v>-23.299043770000001</c:v>
                </c:pt>
                <c:pt idx="33297">
                  <c:v>-23.291237460000001</c:v>
                </c:pt>
                <c:pt idx="33298">
                  <c:v>-23.295457630000001</c:v>
                </c:pt>
                <c:pt idx="33299">
                  <c:v>-23.305882830000002</c:v>
                </c:pt>
                <c:pt idx="33300">
                  <c:v>-23.28502632</c:v>
                </c:pt>
                <c:pt idx="33301">
                  <c:v>-23.273317980000002</c:v>
                </c:pt>
                <c:pt idx="33302">
                  <c:v>-23.2802164</c:v>
                </c:pt>
                <c:pt idx="33303">
                  <c:v>-23.284286560000002</c:v>
                </c:pt>
                <c:pt idx="33304">
                  <c:v>-23.2863176</c:v>
                </c:pt>
                <c:pt idx="33305">
                  <c:v>-23.289735270000001</c:v>
                </c:pt>
                <c:pt idx="33306">
                  <c:v>-23.277931160000001</c:v>
                </c:pt>
                <c:pt idx="33307">
                  <c:v>-23.281355789999999</c:v>
                </c:pt>
                <c:pt idx="33308">
                  <c:v>-23.237552300000001</c:v>
                </c:pt>
                <c:pt idx="33309">
                  <c:v>-23.237658870000001</c:v>
                </c:pt>
                <c:pt idx="33310">
                  <c:v>-23.275946210000001</c:v>
                </c:pt>
                <c:pt idx="33311">
                  <c:v>-23.274308739999999</c:v>
                </c:pt>
                <c:pt idx="33312">
                  <c:v>-23.7610223</c:v>
                </c:pt>
                <c:pt idx="33313">
                  <c:v>-23.581406470000001</c:v>
                </c:pt>
                <c:pt idx="33314">
                  <c:v>-23.844309880000001</c:v>
                </c:pt>
                <c:pt idx="33315">
                  <c:v>-23.471374879999999</c:v>
                </c:pt>
                <c:pt idx="33316">
                  <c:v>-23.390182589999998</c:v>
                </c:pt>
                <c:pt idx="33317">
                  <c:v>-23.330161360000002</c:v>
                </c:pt>
                <c:pt idx="33318">
                  <c:v>-23.279422060000002</c:v>
                </c:pt>
                <c:pt idx="33319">
                  <c:v>-23.277699330000001</c:v>
                </c:pt>
                <c:pt idx="33320">
                  <c:v>-23.299393469999998</c:v>
                </c:pt>
                <c:pt idx="33321">
                  <c:v>-23.288274000000001</c:v>
                </c:pt>
                <c:pt idx="33322">
                  <c:v>-23.293851969999999</c:v>
                </c:pt>
                <c:pt idx="33323">
                  <c:v>-23.302018390000001</c:v>
                </c:pt>
                <c:pt idx="33324">
                  <c:v>-23.305705240000002</c:v>
                </c:pt>
                <c:pt idx="33325">
                  <c:v>-23.295312509999999</c:v>
                </c:pt>
                <c:pt idx="33326">
                  <c:v>-21.00617136</c:v>
                </c:pt>
                <c:pt idx="33327">
                  <c:v>-21.71748449</c:v>
                </c:pt>
                <c:pt idx="33328">
                  <c:v>-22.230517469999999</c:v>
                </c:pt>
                <c:pt idx="33329">
                  <c:v>-22.931821029999998</c:v>
                </c:pt>
                <c:pt idx="33330">
                  <c:v>-23.179234539999999</c:v>
                </c:pt>
                <c:pt idx="33331">
                  <c:v>-23.268837860000001</c:v>
                </c:pt>
                <c:pt idx="33332">
                  <c:v>-23.288242790000002</c:v>
                </c:pt>
                <c:pt idx="33333">
                  <c:v>-23.29671948</c:v>
                </c:pt>
                <c:pt idx="33334">
                  <c:v>-23.29741628</c:v>
                </c:pt>
                <c:pt idx="33335">
                  <c:v>-23.30546447</c:v>
                </c:pt>
                <c:pt idx="33336">
                  <c:v>-23.28109143</c:v>
                </c:pt>
                <c:pt idx="33337">
                  <c:v>-23.292692389999999</c:v>
                </c:pt>
                <c:pt idx="33338">
                  <c:v>-23.291245539999998</c:v>
                </c:pt>
                <c:pt idx="33339">
                  <c:v>-23.257830989999999</c:v>
                </c:pt>
                <c:pt idx="33340">
                  <c:v>-23.283705560000001</c:v>
                </c:pt>
                <c:pt idx="33341">
                  <c:v>-23.26111951</c:v>
                </c:pt>
                <c:pt idx="33342">
                  <c:v>-23.26569276</c:v>
                </c:pt>
                <c:pt idx="33343">
                  <c:v>-23.288194059999999</c:v>
                </c:pt>
                <c:pt idx="33344">
                  <c:v>-23.277451030000002</c:v>
                </c:pt>
                <c:pt idx="33345">
                  <c:v>-23.287277889999999</c:v>
                </c:pt>
                <c:pt idx="33346">
                  <c:v>-23.289418879999999</c:v>
                </c:pt>
                <c:pt idx="33347">
                  <c:v>-23.286903049999999</c:v>
                </c:pt>
                <c:pt idx="33348">
                  <c:v>-23.282233789999999</c:v>
                </c:pt>
                <c:pt idx="33349">
                  <c:v>-23.29408531</c:v>
                </c:pt>
                <c:pt idx="33350">
                  <c:v>-23.30651662</c:v>
                </c:pt>
                <c:pt idx="33351">
                  <c:v>-23.281219220000001</c:v>
                </c:pt>
                <c:pt idx="33352">
                  <c:v>-23.278684930000001</c:v>
                </c:pt>
                <c:pt idx="33353">
                  <c:v>-23.28316654</c:v>
                </c:pt>
                <c:pt idx="33354">
                  <c:v>-26.017588570000001</c:v>
                </c:pt>
                <c:pt idx="33355">
                  <c:v>-24.354193550000002</c:v>
                </c:pt>
                <c:pt idx="33356">
                  <c:v>-23.61626716</c:v>
                </c:pt>
                <c:pt idx="33357">
                  <c:v>-23.37879178</c:v>
                </c:pt>
                <c:pt idx="33358">
                  <c:v>-23.318867130000001</c:v>
                </c:pt>
                <c:pt idx="33359">
                  <c:v>-23.293705840000001</c:v>
                </c:pt>
                <c:pt idx="33360">
                  <c:v>-23.281430490000002</c:v>
                </c:pt>
                <c:pt idx="33361">
                  <c:v>-23.29862176</c:v>
                </c:pt>
                <c:pt idx="33362">
                  <c:v>-23.289484359999999</c:v>
                </c:pt>
                <c:pt idx="33363">
                  <c:v>-23.286120690000001</c:v>
                </c:pt>
                <c:pt idx="33364">
                  <c:v>-23.285114960000001</c:v>
                </c:pt>
                <c:pt idx="33365">
                  <c:v>-23.296124809999998</c:v>
                </c:pt>
                <c:pt idx="33366">
                  <c:v>-23.29125251</c:v>
                </c:pt>
                <c:pt idx="33367">
                  <c:v>-23.301922600000001</c:v>
                </c:pt>
                <c:pt idx="33368">
                  <c:v>-23.30146366</c:v>
                </c:pt>
                <c:pt idx="33369">
                  <c:v>-23.293907140000002</c:v>
                </c:pt>
                <c:pt idx="33370">
                  <c:v>-23.2976256</c:v>
                </c:pt>
                <c:pt idx="33371">
                  <c:v>-23.282800819999999</c:v>
                </c:pt>
                <c:pt idx="33372">
                  <c:v>-23.492859070000002</c:v>
                </c:pt>
                <c:pt idx="33373">
                  <c:v>-23.351664070000002</c:v>
                </c:pt>
                <c:pt idx="33374">
                  <c:v>-23.288627609999999</c:v>
                </c:pt>
                <c:pt idx="33375">
                  <c:v>-23.275073729999999</c:v>
                </c:pt>
                <c:pt idx="33376">
                  <c:v>-23.27094778</c:v>
                </c:pt>
                <c:pt idx="33377">
                  <c:v>-23.270225020000002</c:v>
                </c:pt>
                <c:pt idx="33378">
                  <c:v>-23.283495129999999</c:v>
                </c:pt>
                <c:pt idx="33379">
                  <c:v>-23.287292900000001</c:v>
                </c:pt>
                <c:pt idx="33380">
                  <c:v>-23.28577898</c:v>
                </c:pt>
                <c:pt idx="33381">
                  <c:v>-23.291100780000001</c:v>
                </c:pt>
                <c:pt idx="33382">
                  <c:v>-23.271440869999999</c:v>
                </c:pt>
                <c:pt idx="33383">
                  <c:v>-23.286967109999999</c:v>
                </c:pt>
                <c:pt idx="33384">
                  <c:v>-23.291257959999999</c:v>
                </c:pt>
                <c:pt idx="33385">
                  <c:v>-23.281471679999999</c:v>
                </c:pt>
                <c:pt idx="33386">
                  <c:v>-23.28081057</c:v>
                </c:pt>
                <c:pt idx="33387">
                  <c:v>-23.287480110000001</c:v>
                </c:pt>
                <c:pt idx="33388">
                  <c:v>-23.28731105</c:v>
                </c:pt>
                <c:pt idx="33389">
                  <c:v>-23.28753875</c:v>
                </c:pt>
                <c:pt idx="33390">
                  <c:v>-23.305606139999998</c:v>
                </c:pt>
                <c:pt idx="33391">
                  <c:v>-23.29281138</c:v>
                </c:pt>
                <c:pt idx="33392">
                  <c:v>-23.293264260000001</c:v>
                </c:pt>
                <c:pt idx="33393">
                  <c:v>-23.293212430000001</c:v>
                </c:pt>
                <c:pt idx="33394">
                  <c:v>-23.290507949999999</c:v>
                </c:pt>
                <c:pt idx="33395">
                  <c:v>-23.29354472</c:v>
                </c:pt>
                <c:pt idx="33396">
                  <c:v>-23.302461229999999</c:v>
                </c:pt>
                <c:pt idx="33397">
                  <c:v>-23.301514600000001</c:v>
                </c:pt>
                <c:pt idx="33398">
                  <c:v>-23.292470689999998</c:v>
                </c:pt>
                <c:pt idx="33399">
                  <c:v>-27.535095800000001</c:v>
                </c:pt>
                <c:pt idx="33400">
                  <c:v>-26.24056727</c:v>
                </c:pt>
                <c:pt idx="33401">
                  <c:v>-24.587569649999999</c:v>
                </c:pt>
                <c:pt idx="33402">
                  <c:v>-23.834865709999999</c:v>
                </c:pt>
                <c:pt idx="33403">
                  <c:v>-23.502137090000002</c:v>
                </c:pt>
                <c:pt idx="33404">
                  <c:v>-23.384774629999999</c:v>
                </c:pt>
                <c:pt idx="33405">
                  <c:v>-23.340644470000001</c:v>
                </c:pt>
                <c:pt idx="33406">
                  <c:v>-23.30629124</c:v>
                </c:pt>
                <c:pt idx="33407">
                  <c:v>-23.25434907</c:v>
                </c:pt>
                <c:pt idx="33408">
                  <c:v>-23.275899280000001</c:v>
                </c:pt>
                <c:pt idx="33409">
                  <c:v>-23.290862239999999</c:v>
                </c:pt>
                <c:pt idx="33410">
                  <c:v>-23.243505089999999</c:v>
                </c:pt>
                <c:pt idx="33411">
                  <c:v>-23.24312278</c:v>
                </c:pt>
                <c:pt idx="33412">
                  <c:v>-23.29073657</c:v>
                </c:pt>
                <c:pt idx="33413">
                  <c:v>-23.286520289999999</c:v>
                </c:pt>
                <c:pt idx="33414">
                  <c:v>-23.28387244</c:v>
                </c:pt>
                <c:pt idx="33415">
                  <c:v>-23.286933749999999</c:v>
                </c:pt>
                <c:pt idx="33416">
                  <c:v>-23.295830469999999</c:v>
                </c:pt>
                <c:pt idx="33417">
                  <c:v>-23.301470349999999</c:v>
                </c:pt>
                <c:pt idx="33418">
                  <c:v>-23.317516449999999</c:v>
                </c:pt>
                <c:pt idx="33419">
                  <c:v>-23.319237399999999</c:v>
                </c:pt>
                <c:pt idx="33420">
                  <c:v>-23.286562709999998</c:v>
                </c:pt>
                <c:pt idx="33421">
                  <c:v>-23.29588455</c:v>
                </c:pt>
                <c:pt idx="33422">
                  <c:v>-23.298313180000001</c:v>
                </c:pt>
                <c:pt idx="33423">
                  <c:v>-23.30736705</c:v>
                </c:pt>
                <c:pt idx="33424">
                  <c:v>-23.254744509999998</c:v>
                </c:pt>
                <c:pt idx="33425">
                  <c:v>-23.280404600000001</c:v>
                </c:pt>
                <c:pt idx="33426">
                  <c:v>-23.29199552</c:v>
                </c:pt>
                <c:pt idx="33427">
                  <c:v>-23.304491240000001</c:v>
                </c:pt>
                <c:pt idx="33428">
                  <c:v>-23.31073576</c:v>
                </c:pt>
                <c:pt idx="33429">
                  <c:v>-23.265508220000001</c:v>
                </c:pt>
                <c:pt idx="33430">
                  <c:v>-23.277487709999999</c:v>
                </c:pt>
                <c:pt idx="33431">
                  <c:v>-23.300976179999999</c:v>
                </c:pt>
                <c:pt idx="33432">
                  <c:v>-23.317631120000001</c:v>
                </c:pt>
                <c:pt idx="33433">
                  <c:v>-23.32679263</c:v>
                </c:pt>
                <c:pt idx="33434">
                  <c:v>-23.312367399999999</c:v>
                </c:pt>
                <c:pt idx="33435">
                  <c:v>-23.30297032</c:v>
                </c:pt>
                <c:pt idx="33436">
                  <c:v>-23.303149810000001</c:v>
                </c:pt>
                <c:pt idx="33437">
                  <c:v>-23.265035810000001</c:v>
                </c:pt>
                <c:pt idx="33438">
                  <c:v>-23.274926430000001</c:v>
                </c:pt>
                <c:pt idx="33439">
                  <c:v>-23.309440890000001</c:v>
                </c:pt>
                <c:pt idx="33440">
                  <c:v>-23.310185929999999</c:v>
                </c:pt>
                <c:pt idx="33441">
                  <c:v>-23.31866436</c:v>
                </c:pt>
                <c:pt idx="33442">
                  <c:v>-23.322407470000002</c:v>
                </c:pt>
                <c:pt idx="33443">
                  <c:v>-23.315723989999999</c:v>
                </c:pt>
                <c:pt idx="33444">
                  <c:v>-23.314025399999998</c:v>
                </c:pt>
                <c:pt idx="33445">
                  <c:v>-23.306219080000002</c:v>
                </c:pt>
                <c:pt idx="33446">
                  <c:v>-23.312845469999999</c:v>
                </c:pt>
                <c:pt idx="33447">
                  <c:v>-23.31137945</c:v>
                </c:pt>
                <c:pt idx="33448">
                  <c:v>-23.315232550000001</c:v>
                </c:pt>
                <c:pt idx="33449">
                  <c:v>-23.296163889999999</c:v>
                </c:pt>
                <c:pt idx="33450">
                  <c:v>-23.281597319999999</c:v>
                </c:pt>
                <c:pt idx="33451">
                  <c:v>-23.289894369999999</c:v>
                </c:pt>
                <c:pt idx="33452">
                  <c:v>-23.279216479999999</c:v>
                </c:pt>
                <c:pt idx="33453">
                  <c:v>-23.304039639999999</c:v>
                </c:pt>
                <c:pt idx="33454">
                  <c:v>-23.29439631</c:v>
                </c:pt>
                <c:pt idx="33455">
                  <c:v>-23.30234154</c:v>
                </c:pt>
                <c:pt idx="33456">
                  <c:v>-23.303450229999999</c:v>
                </c:pt>
                <c:pt idx="33457">
                  <c:v>-23.295072739999998</c:v>
                </c:pt>
                <c:pt idx="33458">
                  <c:v>-23.458515219999999</c:v>
                </c:pt>
                <c:pt idx="33459">
                  <c:v>-23.383506709999999</c:v>
                </c:pt>
                <c:pt idx="33460">
                  <c:v>-23.317629780000001</c:v>
                </c:pt>
                <c:pt idx="33461">
                  <c:v>-23.330822909999998</c:v>
                </c:pt>
                <c:pt idx="33462">
                  <c:v>-23.283301430000002</c:v>
                </c:pt>
                <c:pt idx="33463">
                  <c:v>-23.286824729999999</c:v>
                </c:pt>
                <c:pt idx="33464">
                  <c:v>-23.295458140000001</c:v>
                </c:pt>
                <c:pt idx="33465">
                  <c:v>-23.304879920000001</c:v>
                </c:pt>
                <c:pt idx="33466">
                  <c:v>-23.28546777</c:v>
                </c:pt>
                <c:pt idx="33467">
                  <c:v>-23.305119999999999</c:v>
                </c:pt>
                <c:pt idx="33468">
                  <c:v>-23.28182163</c:v>
                </c:pt>
                <c:pt idx="33469">
                  <c:v>-23.2880179</c:v>
                </c:pt>
                <c:pt idx="33470">
                  <c:v>-23.28743888</c:v>
                </c:pt>
                <c:pt idx="33471">
                  <c:v>-23.287911680000001</c:v>
                </c:pt>
                <c:pt idx="33472">
                  <c:v>-23.288695789999998</c:v>
                </c:pt>
                <c:pt idx="33473">
                  <c:v>-23.310549340000001</c:v>
                </c:pt>
                <c:pt idx="33474">
                  <c:v>-23.319962090000001</c:v>
                </c:pt>
                <c:pt idx="33475">
                  <c:v>-23.322151909999999</c:v>
                </c:pt>
                <c:pt idx="33476">
                  <c:v>-23.313195090000001</c:v>
                </c:pt>
                <c:pt idx="33477">
                  <c:v>-24.912945619999999</c:v>
                </c:pt>
                <c:pt idx="33478">
                  <c:v>-24.301460939999998</c:v>
                </c:pt>
                <c:pt idx="33479">
                  <c:v>-23.949736739999999</c:v>
                </c:pt>
                <c:pt idx="33480">
                  <c:v>-23.795580080000001</c:v>
                </c:pt>
                <c:pt idx="33481">
                  <c:v>-23.48388224</c:v>
                </c:pt>
                <c:pt idx="33482">
                  <c:v>-23.377701600000002</c:v>
                </c:pt>
                <c:pt idx="33483">
                  <c:v>-23.32580038</c:v>
                </c:pt>
                <c:pt idx="33484">
                  <c:v>-23.32228065</c:v>
                </c:pt>
                <c:pt idx="33485">
                  <c:v>-23.306099140000001</c:v>
                </c:pt>
                <c:pt idx="33486">
                  <c:v>-23.316323740000001</c:v>
                </c:pt>
                <c:pt idx="33487">
                  <c:v>-23.316116940000001</c:v>
                </c:pt>
                <c:pt idx="33488">
                  <c:v>-23.297983120000001</c:v>
                </c:pt>
                <c:pt idx="33489">
                  <c:v>-23.311062400000001</c:v>
                </c:pt>
                <c:pt idx="33490">
                  <c:v>-23.519237700000001</c:v>
                </c:pt>
                <c:pt idx="33491">
                  <c:v>-23.430900170000001</c:v>
                </c:pt>
                <c:pt idx="33492">
                  <c:v>-23.379084880000001</c:v>
                </c:pt>
                <c:pt idx="33493">
                  <c:v>-23.35710864</c:v>
                </c:pt>
                <c:pt idx="33494">
                  <c:v>-23.34046652</c:v>
                </c:pt>
                <c:pt idx="33495">
                  <c:v>-23.360957200000001</c:v>
                </c:pt>
                <c:pt idx="33496">
                  <c:v>-23.360281659999998</c:v>
                </c:pt>
                <c:pt idx="33497">
                  <c:v>-23.34912435</c:v>
                </c:pt>
                <c:pt idx="33498">
                  <c:v>-23.334884649999999</c:v>
                </c:pt>
                <c:pt idx="33499">
                  <c:v>-23.359226039999999</c:v>
                </c:pt>
                <c:pt idx="33500">
                  <c:v>-23.30573278</c:v>
                </c:pt>
                <c:pt idx="33501">
                  <c:v>-23.24625709</c:v>
                </c:pt>
                <c:pt idx="33502">
                  <c:v>-23.255317470000001</c:v>
                </c:pt>
                <c:pt idx="33503">
                  <c:v>-23.26445038</c:v>
                </c:pt>
                <c:pt idx="33504">
                  <c:v>-23.299380459999998</c:v>
                </c:pt>
                <c:pt idx="33505">
                  <c:v>-23.29252396</c:v>
                </c:pt>
                <c:pt idx="33506">
                  <c:v>-23.311940580000002</c:v>
                </c:pt>
                <c:pt idx="33507">
                  <c:v>-23.301045640000002</c:v>
                </c:pt>
                <c:pt idx="33508">
                  <c:v>-23.37831534</c:v>
                </c:pt>
                <c:pt idx="33509">
                  <c:v>-23.33780767</c:v>
                </c:pt>
                <c:pt idx="33510">
                  <c:v>-23.31121718</c:v>
                </c:pt>
                <c:pt idx="33511">
                  <c:v>-23.295748799999998</c:v>
                </c:pt>
                <c:pt idx="33512">
                  <c:v>-23.291127230000001</c:v>
                </c:pt>
                <c:pt idx="33513">
                  <c:v>-23.31088776</c:v>
                </c:pt>
                <c:pt idx="33514">
                  <c:v>-23.31986487</c:v>
                </c:pt>
                <c:pt idx="33515">
                  <c:v>-23.317695990000001</c:v>
                </c:pt>
                <c:pt idx="33516">
                  <c:v>-23.299155219999999</c:v>
                </c:pt>
                <c:pt idx="33517">
                  <c:v>-23.314739750000001</c:v>
                </c:pt>
                <c:pt idx="33518">
                  <c:v>-23.317425450000002</c:v>
                </c:pt>
                <c:pt idx="33519">
                  <c:v>-23.318306889999999</c:v>
                </c:pt>
                <c:pt idx="33520">
                  <c:v>-23.314874249999999</c:v>
                </c:pt>
                <c:pt idx="33521">
                  <c:v>-23.318674439999999</c:v>
                </c:pt>
                <c:pt idx="33522">
                  <c:v>-23.312199020000001</c:v>
                </c:pt>
                <c:pt idx="33523">
                  <c:v>-23.307476529999999</c:v>
                </c:pt>
                <c:pt idx="33524">
                  <c:v>-23.301289480000001</c:v>
                </c:pt>
                <c:pt idx="33525">
                  <c:v>-23.309700629999998</c:v>
                </c:pt>
                <c:pt idx="33526">
                  <c:v>-23.310965459999998</c:v>
                </c:pt>
                <c:pt idx="33527">
                  <c:v>-23.295153119999998</c:v>
                </c:pt>
                <c:pt idx="33528">
                  <c:v>-23.301221609999999</c:v>
                </c:pt>
                <c:pt idx="33529">
                  <c:v>-23.283492389999999</c:v>
                </c:pt>
                <c:pt idx="33530">
                  <c:v>-23.294195519999999</c:v>
                </c:pt>
                <c:pt idx="33531">
                  <c:v>-23.30488188</c:v>
                </c:pt>
                <c:pt idx="33532">
                  <c:v>-23.301853959999999</c:v>
                </c:pt>
                <c:pt idx="33533">
                  <c:v>-23.29963459</c:v>
                </c:pt>
                <c:pt idx="33534">
                  <c:v>-23.312491949999998</c:v>
                </c:pt>
                <c:pt idx="33535">
                  <c:v>-23.316505589999998</c:v>
                </c:pt>
                <c:pt idx="33536">
                  <c:v>-23.321147570000001</c:v>
                </c:pt>
                <c:pt idx="33537">
                  <c:v>-23.328501540000001</c:v>
                </c:pt>
                <c:pt idx="33538">
                  <c:v>-23.268902839999999</c:v>
                </c:pt>
                <c:pt idx="33539">
                  <c:v>-23.2774106</c:v>
                </c:pt>
                <c:pt idx="33540">
                  <c:v>-23.316033229999999</c:v>
                </c:pt>
                <c:pt idx="33541">
                  <c:v>-23.310820249999999</c:v>
                </c:pt>
                <c:pt idx="33542">
                  <c:v>-23.317292009999999</c:v>
                </c:pt>
                <c:pt idx="33543">
                  <c:v>-23.32631031</c:v>
                </c:pt>
                <c:pt idx="33544">
                  <c:v>-23.335747779999998</c:v>
                </c:pt>
                <c:pt idx="33545">
                  <c:v>-23.307632349999999</c:v>
                </c:pt>
                <c:pt idx="33546">
                  <c:v>-23.304894569999998</c:v>
                </c:pt>
                <c:pt idx="33547">
                  <c:v>-23.31999935</c:v>
                </c:pt>
                <c:pt idx="33548">
                  <c:v>-23.332523349999999</c:v>
                </c:pt>
                <c:pt idx="33549">
                  <c:v>-23.33374104</c:v>
                </c:pt>
                <c:pt idx="33550">
                  <c:v>-23.33019943</c:v>
                </c:pt>
                <c:pt idx="33551">
                  <c:v>-23.334123869999999</c:v>
                </c:pt>
                <c:pt idx="33552">
                  <c:v>-23.326451800000001</c:v>
                </c:pt>
                <c:pt idx="33553">
                  <c:v>-23.318266210000001</c:v>
                </c:pt>
                <c:pt idx="33554">
                  <c:v>-23.324914159999999</c:v>
                </c:pt>
                <c:pt idx="33555">
                  <c:v>-23.339438640000001</c:v>
                </c:pt>
                <c:pt idx="33556">
                  <c:v>-23.318231659999999</c:v>
                </c:pt>
                <c:pt idx="33557">
                  <c:v>-23.3156727</c:v>
                </c:pt>
                <c:pt idx="33558">
                  <c:v>-23.314937050000001</c:v>
                </c:pt>
                <c:pt idx="33559">
                  <c:v>-23.32506055</c:v>
                </c:pt>
                <c:pt idx="33560">
                  <c:v>-23.322115660000001</c:v>
                </c:pt>
                <c:pt idx="33561">
                  <c:v>-23.32881695</c:v>
                </c:pt>
                <c:pt idx="33562">
                  <c:v>-23.330872599999999</c:v>
                </c:pt>
                <c:pt idx="33563">
                  <c:v>-23.320316890000001</c:v>
                </c:pt>
                <c:pt idx="33564">
                  <c:v>-23.319505840000001</c:v>
                </c:pt>
                <c:pt idx="33565">
                  <c:v>-23.325864060000001</c:v>
                </c:pt>
                <c:pt idx="33566">
                  <c:v>-23.333783910000001</c:v>
                </c:pt>
                <c:pt idx="33567">
                  <c:v>-23.328830660000001</c:v>
                </c:pt>
                <c:pt idx="33568">
                  <c:v>-23.324375880000002</c:v>
                </c:pt>
                <c:pt idx="33569">
                  <c:v>-23.334367490000002</c:v>
                </c:pt>
                <c:pt idx="33570">
                  <c:v>-23.330414059999999</c:v>
                </c:pt>
                <c:pt idx="33571">
                  <c:v>-23.328394670000002</c:v>
                </c:pt>
                <c:pt idx="33572">
                  <c:v>-23.337216850000001</c:v>
                </c:pt>
                <c:pt idx="33573">
                  <c:v>-23.335838930000001</c:v>
                </c:pt>
                <c:pt idx="33574">
                  <c:v>-23.33853096</c:v>
                </c:pt>
                <c:pt idx="33575">
                  <c:v>-23.34236117</c:v>
                </c:pt>
                <c:pt idx="33576">
                  <c:v>-23.346651619999999</c:v>
                </c:pt>
                <c:pt idx="33577">
                  <c:v>-23.33906314</c:v>
                </c:pt>
                <c:pt idx="33578">
                  <c:v>-23.341079959999998</c:v>
                </c:pt>
                <c:pt idx="33579">
                  <c:v>-23.337085590000001</c:v>
                </c:pt>
                <c:pt idx="33580">
                  <c:v>-23.332274229999999</c:v>
                </c:pt>
                <c:pt idx="33581">
                  <c:v>-23.316646949999999</c:v>
                </c:pt>
                <c:pt idx="33582">
                  <c:v>-23.293998800000001</c:v>
                </c:pt>
                <c:pt idx="33583">
                  <c:v>-23.293035140000001</c:v>
                </c:pt>
                <c:pt idx="33584">
                  <c:v>-23.315567420000001</c:v>
                </c:pt>
                <c:pt idx="33585">
                  <c:v>-23.3213407</c:v>
                </c:pt>
                <c:pt idx="33586">
                  <c:v>-23.317609189999999</c:v>
                </c:pt>
                <c:pt idx="33587">
                  <c:v>-23.311115640000001</c:v>
                </c:pt>
                <c:pt idx="33588">
                  <c:v>-23.274525749999999</c:v>
                </c:pt>
                <c:pt idx="33589">
                  <c:v>-23.275406530000001</c:v>
                </c:pt>
                <c:pt idx="33590">
                  <c:v>-23.293776050000002</c:v>
                </c:pt>
                <c:pt idx="33591">
                  <c:v>-23.313490760000001</c:v>
                </c:pt>
                <c:pt idx="33592">
                  <c:v>-23.307611009999999</c:v>
                </c:pt>
                <c:pt idx="33593">
                  <c:v>-23.329166130000001</c:v>
                </c:pt>
                <c:pt idx="33594">
                  <c:v>-23.336873189999999</c:v>
                </c:pt>
                <c:pt idx="33595">
                  <c:v>-23.329953790000001</c:v>
                </c:pt>
                <c:pt idx="33596">
                  <c:v>-23.295264670000002</c:v>
                </c:pt>
                <c:pt idx="33597">
                  <c:v>-23.307324529999999</c:v>
                </c:pt>
                <c:pt idx="33598">
                  <c:v>-23.314265410000001</c:v>
                </c:pt>
                <c:pt idx="33599">
                  <c:v>-23.311996669999999</c:v>
                </c:pt>
                <c:pt idx="33600">
                  <c:v>-23.31566402</c:v>
                </c:pt>
                <c:pt idx="33601">
                  <c:v>-23.30780579</c:v>
                </c:pt>
                <c:pt idx="33602">
                  <c:v>-23.329355159999999</c:v>
                </c:pt>
                <c:pt idx="33603">
                  <c:v>-23.336086160000001</c:v>
                </c:pt>
                <c:pt idx="33604">
                  <c:v>-23.33497174</c:v>
                </c:pt>
                <c:pt idx="33605">
                  <c:v>-23.252231739999999</c:v>
                </c:pt>
                <c:pt idx="33606">
                  <c:v>-23.272861129999999</c:v>
                </c:pt>
                <c:pt idx="33607">
                  <c:v>-23.313028729999999</c:v>
                </c:pt>
                <c:pt idx="33608">
                  <c:v>-23.30874631</c:v>
                </c:pt>
                <c:pt idx="33609">
                  <c:v>-23.312041199999999</c:v>
                </c:pt>
                <c:pt idx="33610">
                  <c:v>-23.322931409999999</c:v>
                </c:pt>
                <c:pt idx="33611">
                  <c:v>-23.327821360000002</c:v>
                </c:pt>
                <c:pt idx="33612">
                  <c:v>-23.324982599999998</c:v>
                </c:pt>
                <c:pt idx="33613">
                  <c:v>-23.318954890000001</c:v>
                </c:pt>
                <c:pt idx="33614">
                  <c:v>-23.318974600000001</c:v>
                </c:pt>
                <c:pt idx="33615">
                  <c:v>-23.323362849999999</c:v>
                </c:pt>
                <c:pt idx="33616">
                  <c:v>-23.302615670000002</c:v>
                </c:pt>
                <c:pt idx="33617">
                  <c:v>-23.30408108</c:v>
                </c:pt>
                <c:pt idx="33618">
                  <c:v>-23.24240842</c:v>
                </c:pt>
                <c:pt idx="33619">
                  <c:v>-23.288509149999999</c:v>
                </c:pt>
                <c:pt idx="33620">
                  <c:v>-23.252660129999999</c:v>
                </c:pt>
                <c:pt idx="33621">
                  <c:v>-23.291270470000001</c:v>
                </c:pt>
                <c:pt idx="33622">
                  <c:v>-23.309889429999998</c:v>
                </c:pt>
                <c:pt idx="33623">
                  <c:v>-23.315427880000001</c:v>
                </c:pt>
                <c:pt idx="33624">
                  <c:v>-23.317732280000001</c:v>
                </c:pt>
                <c:pt idx="33625">
                  <c:v>-23.32676962</c:v>
                </c:pt>
                <c:pt idx="33626">
                  <c:v>-23.32073814</c:v>
                </c:pt>
                <c:pt idx="33627">
                  <c:v>-23.324421789999999</c:v>
                </c:pt>
                <c:pt idx="33628">
                  <c:v>-23.32138643</c:v>
                </c:pt>
                <c:pt idx="33629">
                  <c:v>-23.320432029999999</c:v>
                </c:pt>
                <c:pt idx="33630">
                  <c:v>-23.319630610000001</c:v>
                </c:pt>
                <c:pt idx="33631">
                  <c:v>-23.31326765</c:v>
                </c:pt>
                <c:pt idx="33632">
                  <c:v>-23.325021719999999</c:v>
                </c:pt>
                <c:pt idx="33633">
                  <c:v>-23.324949140000001</c:v>
                </c:pt>
                <c:pt idx="33634">
                  <c:v>-23.324349519999998</c:v>
                </c:pt>
                <c:pt idx="33635">
                  <c:v>-23.326458559999999</c:v>
                </c:pt>
                <c:pt idx="33636">
                  <c:v>-23.337083799999998</c:v>
                </c:pt>
                <c:pt idx="33637">
                  <c:v>-23.332813009999999</c:v>
                </c:pt>
                <c:pt idx="33638">
                  <c:v>-23.328692849999999</c:v>
                </c:pt>
                <c:pt idx="33639">
                  <c:v>-23.329027709999998</c:v>
                </c:pt>
                <c:pt idx="33640">
                  <c:v>-23.310539599999998</c:v>
                </c:pt>
                <c:pt idx="33641">
                  <c:v>-23.317301650000001</c:v>
                </c:pt>
                <c:pt idx="33642">
                  <c:v>-23.3177308</c:v>
                </c:pt>
                <c:pt idx="33643">
                  <c:v>-23.32125104</c:v>
                </c:pt>
                <c:pt idx="33644">
                  <c:v>-23.32387774</c:v>
                </c:pt>
                <c:pt idx="33645">
                  <c:v>-23.320268460000001</c:v>
                </c:pt>
                <c:pt idx="33646">
                  <c:v>-23.326084829999999</c:v>
                </c:pt>
                <c:pt idx="33647">
                  <c:v>-23.32728715</c:v>
                </c:pt>
                <c:pt idx="33648">
                  <c:v>-23.3300014</c:v>
                </c:pt>
                <c:pt idx="33649">
                  <c:v>-23.329704790000001</c:v>
                </c:pt>
                <c:pt idx="33650">
                  <c:v>-23.33304446</c:v>
                </c:pt>
                <c:pt idx="33651">
                  <c:v>-23.33127738</c:v>
                </c:pt>
                <c:pt idx="33652">
                  <c:v>-23.336758100000001</c:v>
                </c:pt>
                <c:pt idx="33653">
                  <c:v>-23.325313430000001</c:v>
                </c:pt>
                <c:pt idx="33654">
                  <c:v>-23.3208719</c:v>
                </c:pt>
                <c:pt idx="33655">
                  <c:v>-23.318792770000002</c:v>
                </c:pt>
                <c:pt idx="33656">
                  <c:v>-23.332860660000001</c:v>
                </c:pt>
                <c:pt idx="33657">
                  <c:v>-23.337595260000001</c:v>
                </c:pt>
                <c:pt idx="33658">
                  <c:v>-23.328932510000001</c:v>
                </c:pt>
                <c:pt idx="33659">
                  <c:v>-23.313671679999999</c:v>
                </c:pt>
                <c:pt idx="33660">
                  <c:v>-23.310207080000001</c:v>
                </c:pt>
                <c:pt idx="33661">
                  <c:v>-23.311525509999999</c:v>
                </c:pt>
                <c:pt idx="33662">
                  <c:v>-23.325140229999999</c:v>
                </c:pt>
                <c:pt idx="33663">
                  <c:v>-23.33023901</c:v>
                </c:pt>
                <c:pt idx="33664">
                  <c:v>-23.323070099999999</c:v>
                </c:pt>
                <c:pt idx="33665">
                  <c:v>-23.326622090000001</c:v>
                </c:pt>
                <c:pt idx="33666">
                  <c:v>-23.329962800000001</c:v>
                </c:pt>
                <c:pt idx="33667">
                  <c:v>-23.34090475</c:v>
                </c:pt>
                <c:pt idx="33668">
                  <c:v>-23.32958764</c:v>
                </c:pt>
                <c:pt idx="33669">
                  <c:v>-23.323594920000001</c:v>
                </c:pt>
                <c:pt idx="33670">
                  <c:v>-23.32689452</c:v>
                </c:pt>
                <c:pt idx="33671">
                  <c:v>-23.330228980000001</c:v>
                </c:pt>
                <c:pt idx="33672">
                  <c:v>-23.329503880000001</c:v>
                </c:pt>
                <c:pt idx="33673">
                  <c:v>-23.326411220000001</c:v>
                </c:pt>
                <c:pt idx="33674">
                  <c:v>-23.34108956</c:v>
                </c:pt>
                <c:pt idx="33675">
                  <c:v>-23.321572010000001</c:v>
                </c:pt>
                <c:pt idx="33676">
                  <c:v>-23.322563299999999</c:v>
                </c:pt>
                <c:pt idx="33677">
                  <c:v>-23.331875010000001</c:v>
                </c:pt>
                <c:pt idx="33678">
                  <c:v>-23.288035319999999</c:v>
                </c:pt>
                <c:pt idx="33679">
                  <c:v>-23.276363180000001</c:v>
                </c:pt>
                <c:pt idx="33680">
                  <c:v>-23.30283682</c:v>
                </c:pt>
                <c:pt idx="33681">
                  <c:v>-23.324094039999999</c:v>
                </c:pt>
                <c:pt idx="33682">
                  <c:v>-23.32635874</c:v>
                </c:pt>
                <c:pt idx="33683">
                  <c:v>-23.32416478</c:v>
                </c:pt>
                <c:pt idx="33684">
                  <c:v>-23.319610489999999</c:v>
                </c:pt>
                <c:pt idx="33685">
                  <c:v>-23.32757792</c:v>
                </c:pt>
                <c:pt idx="33686">
                  <c:v>-23.33042756</c:v>
                </c:pt>
                <c:pt idx="33687">
                  <c:v>-23.32862283</c:v>
                </c:pt>
                <c:pt idx="33688">
                  <c:v>-23.328373509999999</c:v>
                </c:pt>
                <c:pt idx="33689">
                  <c:v>-23.300307100000001</c:v>
                </c:pt>
                <c:pt idx="33690">
                  <c:v>-23.3024609</c:v>
                </c:pt>
                <c:pt idx="33691">
                  <c:v>-23.325305920000002</c:v>
                </c:pt>
                <c:pt idx="33692">
                  <c:v>-23.328360620000002</c:v>
                </c:pt>
                <c:pt idx="33693">
                  <c:v>-23.329027140000001</c:v>
                </c:pt>
                <c:pt idx="33694">
                  <c:v>-23.327220560000001</c:v>
                </c:pt>
                <c:pt idx="33695">
                  <c:v>-23.328644440000001</c:v>
                </c:pt>
                <c:pt idx="33696">
                  <c:v>-23.312796179999999</c:v>
                </c:pt>
                <c:pt idx="33697">
                  <c:v>-23.321174360000001</c:v>
                </c:pt>
                <c:pt idx="33698">
                  <c:v>-23.292311810000001</c:v>
                </c:pt>
                <c:pt idx="33699">
                  <c:v>-23.316436540000002</c:v>
                </c:pt>
                <c:pt idx="33700">
                  <c:v>-23.32797935</c:v>
                </c:pt>
                <c:pt idx="33701">
                  <c:v>-23.32870102</c:v>
                </c:pt>
                <c:pt idx="33702">
                  <c:v>-23.323208520000001</c:v>
                </c:pt>
                <c:pt idx="33703">
                  <c:v>-23.322047269999999</c:v>
                </c:pt>
                <c:pt idx="33704">
                  <c:v>-23.31989772</c:v>
                </c:pt>
                <c:pt idx="33705">
                  <c:v>-23.32280733</c:v>
                </c:pt>
                <c:pt idx="33706">
                  <c:v>-23.319068489999999</c:v>
                </c:pt>
                <c:pt idx="33707">
                  <c:v>-23.318828230000001</c:v>
                </c:pt>
                <c:pt idx="33708">
                  <c:v>-23.29979307</c:v>
                </c:pt>
                <c:pt idx="33709">
                  <c:v>-23.30433815</c:v>
                </c:pt>
                <c:pt idx="33710">
                  <c:v>-23.318511619999999</c:v>
                </c:pt>
                <c:pt idx="33711">
                  <c:v>-23.322360410000002</c:v>
                </c:pt>
                <c:pt idx="33712">
                  <c:v>-23.33986342</c:v>
                </c:pt>
                <c:pt idx="33713">
                  <c:v>-23.338227679999999</c:v>
                </c:pt>
                <c:pt idx="33714">
                  <c:v>-23.321925419999999</c:v>
                </c:pt>
                <c:pt idx="33715">
                  <c:v>-23.306109259999999</c:v>
                </c:pt>
                <c:pt idx="33716">
                  <c:v>-23.347252399999999</c:v>
                </c:pt>
                <c:pt idx="33717">
                  <c:v>-23.331142570000001</c:v>
                </c:pt>
                <c:pt idx="33718">
                  <c:v>-23.333173729999999</c:v>
                </c:pt>
                <c:pt idx="33719">
                  <c:v>-23.33190471</c:v>
                </c:pt>
                <c:pt idx="33720">
                  <c:v>-23.322050770000001</c:v>
                </c:pt>
                <c:pt idx="33721">
                  <c:v>-23.324545019999999</c:v>
                </c:pt>
                <c:pt idx="33722">
                  <c:v>-23.324017300000001</c:v>
                </c:pt>
                <c:pt idx="33723">
                  <c:v>-23.336058959999999</c:v>
                </c:pt>
                <c:pt idx="33724">
                  <c:v>-23.340722</c:v>
                </c:pt>
                <c:pt idx="33725">
                  <c:v>-23.335937730000001</c:v>
                </c:pt>
                <c:pt idx="33726">
                  <c:v>-23.05815759</c:v>
                </c:pt>
                <c:pt idx="33727">
                  <c:v>-23.138865209999999</c:v>
                </c:pt>
                <c:pt idx="33728">
                  <c:v>-23.160924139999999</c:v>
                </c:pt>
                <c:pt idx="33729">
                  <c:v>-23.221736750000002</c:v>
                </c:pt>
                <c:pt idx="33730">
                  <c:v>-23.35395376</c:v>
                </c:pt>
                <c:pt idx="33731">
                  <c:v>-23.283589639999999</c:v>
                </c:pt>
                <c:pt idx="33732">
                  <c:v>-23.187870360000002</c:v>
                </c:pt>
                <c:pt idx="33733">
                  <c:v>-23.264552120000001</c:v>
                </c:pt>
                <c:pt idx="33734">
                  <c:v>-23.294378470000002</c:v>
                </c:pt>
                <c:pt idx="33735">
                  <c:v>-23.3185863</c:v>
                </c:pt>
                <c:pt idx="33736">
                  <c:v>-23.271993510000001</c:v>
                </c:pt>
                <c:pt idx="33737">
                  <c:v>-23.312254530000001</c:v>
                </c:pt>
                <c:pt idx="33738">
                  <c:v>-23.314171330000001</c:v>
                </c:pt>
                <c:pt idx="33739">
                  <c:v>-23.317787119999998</c:v>
                </c:pt>
                <c:pt idx="33740">
                  <c:v>-23.303256210000001</c:v>
                </c:pt>
                <c:pt idx="33741">
                  <c:v>-23.319125159999999</c:v>
                </c:pt>
                <c:pt idx="33742">
                  <c:v>-23.242417580000001</c:v>
                </c:pt>
                <c:pt idx="33743">
                  <c:v>-23.25441687</c:v>
                </c:pt>
                <c:pt idx="33744">
                  <c:v>-23.26951699</c:v>
                </c:pt>
                <c:pt idx="33745">
                  <c:v>-23.305686489999999</c:v>
                </c:pt>
                <c:pt idx="33746">
                  <c:v>-23.315757139999999</c:v>
                </c:pt>
                <c:pt idx="33747">
                  <c:v>-23.313465789999999</c:v>
                </c:pt>
                <c:pt idx="33748">
                  <c:v>-23.32197811</c:v>
                </c:pt>
                <c:pt idx="33749">
                  <c:v>-23.3184012</c:v>
                </c:pt>
                <c:pt idx="33750">
                  <c:v>-23.317759070000001</c:v>
                </c:pt>
                <c:pt idx="33751">
                  <c:v>-23.299210899999999</c:v>
                </c:pt>
                <c:pt idx="33752">
                  <c:v>-23.308327540000001</c:v>
                </c:pt>
                <c:pt idx="33753">
                  <c:v>-23.32020258</c:v>
                </c:pt>
                <c:pt idx="33754">
                  <c:v>-23.321476570000002</c:v>
                </c:pt>
                <c:pt idx="33755">
                  <c:v>-23.32643543</c:v>
                </c:pt>
                <c:pt idx="33756">
                  <c:v>-23.318509429999999</c:v>
                </c:pt>
                <c:pt idx="33757">
                  <c:v>-23.32408101</c:v>
                </c:pt>
                <c:pt idx="33758">
                  <c:v>-23.324947869999999</c:v>
                </c:pt>
                <c:pt idx="33759">
                  <c:v>-20.4250747</c:v>
                </c:pt>
                <c:pt idx="33760">
                  <c:v>-20.710686989999999</c:v>
                </c:pt>
                <c:pt idx="33761">
                  <c:v>-22.004739560000001</c:v>
                </c:pt>
                <c:pt idx="33762">
                  <c:v>-22.765657109999999</c:v>
                </c:pt>
                <c:pt idx="33763">
                  <c:v>-23.020154640000001</c:v>
                </c:pt>
                <c:pt idx="33764">
                  <c:v>-23.113719700000001</c:v>
                </c:pt>
                <c:pt idx="33765">
                  <c:v>-23.227415740000001</c:v>
                </c:pt>
                <c:pt idx="33766">
                  <c:v>-23.286454769999999</c:v>
                </c:pt>
                <c:pt idx="33767">
                  <c:v>-23.311208690000001</c:v>
                </c:pt>
                <c:pt idx="33768">
                  <c:v>-23.296599149999999</c:v>
                </c:pt>
                <c:pt idx="33769">
                  <c:v>-23.49291882</c:v>
                </c:pt>
                <c:pt idx="33770">
                  <c:v>-23.424465189999999</c:v>
                </c:pt>
                <c:pt idx="33771">
                  <c:v>-23.428964489999998</c:v>
                </c:pt>
                <c:pt idx="33772">
                  <c:v>-23.331383859999999</c:v>
                </c:pt>
                <c:pt idx="33773">
                  <c:v>-23.317518549999999</c:v>
                </c:pt>
                <c:pt idx="33774">
                  <c:v>-23.326366010000001</c:v>
                </c:pt>
                <c:pt idx="33775">
                  <c:v>-23.327094339999999</c:v>
                </c:pt>
                <c:pt idx="33776">
                  <c:v>-23.33298641</c:v>
                </c:pt>
                <c:pt idx="33777">
                  <c:v>-23.32125327</c:v>
                </c:pt>
                <c:pt idx="33778">
                  <c:v>-23.320434259999999</c:v>
                </c:pt>
                <c:pt idx="33779">
                  <c:v>-23.322672539999999</c:v>
                </c:pt>
                <c:pt idx="33780">
                  <c:v>-23.326104870000002</c:v>
                </c:pt>
                <c:pt idx="33781">
                  <c:v>-23.323196880000001</c:v>
                </c:pt>
                <c:pt idx="33782">
                  <c:v>-23.330298580000001</c:v>
                </c:pt>
                <c:pt idx="33783">
                  <c:v>-23.331256199999999</c:v>
                </c:pt>
                <c:pt idx="33784">
                  <c:v>-23.316159450000001</c:v>
                </c:pt>
                <c:pt idx="33785">
                  <c:v>-23.315640309999999</c:v>
                </c:pt>
                <c:pt idx="33786">
                  <c:v>-23.311209739999999</c:v>
                </c:pt>
                <c:pt idx="33787">
                  <c:v>-23.309825419999999</c:v>
                </c:pt>
                <c:pt idx="33788">
                  <c:v>-23.298311080000001</c:v>
                </c:pt>
                <c:pt idx="33789">
                  <c:v>-23.297438060000001</c:v>
                </c:pt>
                <c:pt idx="33790">
                  <c:v>-23.31452299</c:v>
                </c:pt>
                <c:pt idx="33791">
                  <c:v>-23.302072760000001</c:v>
                </c:pt>
                <c:pt idx="33792">
                  <c:v>-23.321004680000001</c:v>
                </c:pt>
                <c:pt idx="33793">
                  <c:v>-23.325346379999999</c:v>
                </c:pt>
                <c:pt idx="33794">
                  <c:v>-23.324146939999999</c:v>
                </c:pt>
                <c:pt idx="33795">
                  <c:v>-23.315878269999999</c:v>
                </c:pt>
                <c:pt idx="33796">
                  <c:v>-23.320727900000001</c:v>
                </c:pt>
                <c:pt idx="33797">
                  <c:v>-23.323837910000002</c:v>
                </c:pt>
                <c:pt idx="33798">
                  <c:v>-23.328671979999999</c:v>
                </c:pt>
                <c:pt idx="33799">
                  <c:v>-23.323025489999999</c:v>
                </c:pt>
                <c:pt idx="33800">
                  <c:v>-23.31686058</c:v>
                </c:pt>
                <c:pt idx="33801">
                  <c:v>-23.319924319999998</c:v>
                </c:pt>
                <c:pt idx="33802">
                  <c:v>-23.321900360000001</c:v>
                </c:pt>
                <c:pt idx="33803">
                  <c:v>-23.315526129999999</c:v>
                </c:pt>
                <c:pt idx="33804">
                  <c:v>-23.324407369999999</c:v>
                </c:pt>
                <c:pt idx="33805">
                  <c:v>-23.3195795</c:v>
                </c:pt>
                <c:pt idx="33806">
                  <c:v>-23.326193709999998</c:v>
                </c:pt>
                <c:pt idx="33807">
                  <c:v>-23.331321419999998</c:v>
                </c:pt>
                <c:pt idx="33808">
                  <c:v>-23.331548940000001</c:v>
                </c:pt>
                <c:pt idx="33809">
                  <c:v>-23.33045452</c:v>
                </c:pt>
                <c:pt idx="33810">
                  <c:v>-23.32236511</c:v>
                </c:pt>
                <c:pt idx="33811">
                  <c:v>-23.324053790000001</c:v>
                </c:pt>
                <c:pt idx="33812">
                  <c:v>-23.319959610000002</c:v>
                </c:pt>
                <c:pt idx="33813">
                  <c:v>-23.321698980000001</c:v>
                </c:pt>
                <c:pt idx="33814">
                  <c:v>-23.265644120000001</c:v>
                </c:pt>
                <c:pt idx="33815">
                  <c:v>-23.293916939999999</c:v>
                </c:pt>
                <c:pt idx="33816">
                  <c:v>-23.306383400000001</c:v>
                </c:pt>
                <c:pt idx="33817">
                  <c:v>-23.294220790000001</c:v>
                </c:pt>
                <c:pt idx="33818">
                  <c:v>-23.29522081</c:v>
                </c:pt>
                <c:pt idx="33819">
                  <c:v>-23.308472590000001</c:v>
                </c:pt>
                <c:pt idx="33820">
                  <c:v>-23.318580699999998</c:v>
                </c:pt>
                <c:pt idx="33821">
                  <c:v>-23.288409189999999</c:v>
                </c:pt>
                <c:pt idx="33822">
                  <c:v>-23.310317749999999</c:v>
                </c:pt>
                <c:pt idx="33823">
                  <c:v>-23.316983870000001</c:v>
                </c:pt>
                <c:pt idx="33824">
                  <c:v>-23.31293222</c:v>
                </c:pt>
                <c:pt idx="33825">
                  <c:v>-23.30458771</c:v>
                </c:pt>
                <c:pt idx="33826">
                  <c:v>-23.3151519</c:v>
                </c:pt>
                <c:pt idx="33827">
                  <c:v>-23.316464450000002</c:v>
                </c:pt>
                <c:pt idx="33828">
                  <c:v>-23.32007977</c:v>
                </c:pt>
                <c:pt idx="33829">
                  <c:v>-23.328178609999998</c:v>
                </c:pt>
                <c:pt idx="33830">
                  <c:v>-23.329401919999999</c:v>
                </c:pt>
                <c:pt idx="33831">
                  <c:v>-23.31212476</c:v>
                </c:pt>
                <c:pt idx="33832">
                  <c:v>-23.316393919999999</c:v>
                </c:pt>
                <c:pt idx="33833">
                  <c:v>-23.32408612</c:v>
                </c:pt>
                <c:pt idx="33834">
                  <c:v>-23.314285179999999</c:v>
                </c:pt>
                <c:pt idx="33835">
                  <c:v>-23.323332390000001</c:v>
                </c:pt>
                <c:pt idx="33836">
                  <c:v>-23.3241142</c:v>
                </c:pt>
                <c:pt idx="33837">
                  <c:v>-23.326564919999999</c:v>
                </c:pt>
                <c:pt idx="33838">
                  <c:v>-23.322473110000001</c:v>
                </c:pt>
                <c:pt idx="33839">
                  <c:v>-23.316053190000002</c:v>
                </c:pt>
                <c:pt idx="33840">
                  <c:v>-23.31697527</c:v>
                </c:pt>
                <c:pt idx="33841">
                  <c:v>-23.3290869</c:v>
                </c:pt>
                <c:pt idx="33842">
                  <c:v>-23.300847059999999</c:v>
                </c:pt>
                <c:pt idx="33843">
                  <c:v>-23.311803149999999</c:v>
                </c:pt>
                <c:pt idx="33844">
                  <c:v>-23.312279820000001</c:v>
                </c:pt>
                <c:pt idx="33845">
                  <c:v>-23.316377580000001</c:v>
                </c:pt>
                <c:pt idx="33846">
                  <c:v>-23.31556951</c:v>
                </c:pt>
                <c:pt idx="33847">
                  <c:v>-23.322455680000001</c:v>
                </c:pt>
                <c:pt idx="33848">
                  <c:v>-23.32588256</c:v>
                </c:pt>
                <c:pt idx="33849">
                  <c:v>-23.330254289999999</c:v>
                </c:pt>
                <c:pt idx="33850">
                  <c:v>-23.317041960000001</c:v>
                </c:pt>
                <c:pt idx="33851">
                  <c:v>-23.306748809999998</c:v>
                </c:pt>
                <c:pt idx="33852">
                  <c:v>-23.311404169999999</c:v>
                </c:pt>
                <c:pt idx="33853">
                  <c:v>-23.285348240000001</c:v>
                </c:pt>
                <c:pt idx="33854">
                  <c:v>-23.276445469999999</c:v>
                </c:pt>
                <c:pt idx="33855">
                  <c:v>-23.253982870000002</c:v>
                </c:pt>
                <c:pt idx="33856">
                  <c:v>-23.34666197</c:v>
                </c:pt>
                <c:pt idx="33857">
                  <c:v>-23.2082108</c:v>
                </c:pt>
                <c:pt idx="33858">
                  <c:v>-23.300352620000002</c:v>
                </c:pt>
                <c:pt idx="33859">
                  <c:v>-23.310887489999999</c:v>
                </c:pt>
                <c:pt idx="33860">
                  <c:v>-23.30932232</c:v>
                </c:pt>
                <c:pt idx="33861">
                  <c:v>-23.27661325</c:v>
                </c:pt>
                <c:pt idx="33862">
                  <c:v>-23.290751830000001</c:v>
                </c:pt>
                <c:pt idx="33863">
                  <c:v>-23.295091070000002</c:v>
                </c:pt>
                <c:pt idx="33864">
                  <c:v>-23.314327469999998</c:v>
                </c:pt>
                <c:pt idx="33865">
                  <c:v>-23.319574110000001</c:v>
                </c:pt>
                <c:pt idx="33866">
                  <c:v>-23.31995311</c:v>
                </c:pt>
                <c:pt idx="33867">
                  <c:v>-23.318737070000001</c:v>
                </c:pt>
                <c:pt idx="33868">
                  <c:v>-23.32085232</c:v>
                </c:pt>
                <c:pt idx="33869">
                  <c:v>-23.32071315</c:v>
                </c:pt>
                <c:pt idx="33870">
                  <c:v>-23.273779739999998</c:v>
                </c:pt>
                <c:pt idx="33871">
                  <c:v>-23.280721799999998</c:v>
                </c:pt>
                <c:pt idx="33872">
                  <c:v>-23.288708790000001</c:v>
                </c:pt>
                <c:pt idx="33873">
                  <c:v>-23.304115469999999</c:v>
                </c:pt>
                <c:pt idx="33874">
                  <c:v>-23.307387599999998</c:v>
                </c:pt>
                <c:pt idx="33875">
                  <c:v>-23.219166359999999</c:v>
                </c:pt>
                <c:pt idx="33876">
                  <c:v>-23.273402340000001</c:v>
                </c:pt>
                <c:pt idx="33877">
                  <c:v>-23.249207089999999</c:v>
                </c:pt>
                <c:pt idx="33878">
                  <c:v>-23.271991069999999</c:v>
                </c:pt>
                <c:pt idx="33879">
                  <c:v>-23.295840569999999</c:v>
                </c:pt>
                <c:pt idx="33880">
                  <c:v>-23.317237980000002</c:v>
                </c:pt>
                <c:pt idx="33881">
                  <c:v>-23.320798280000002</c:v>
                </c:pt>
                <c:pt idx="33882">
                  <c:v>-23.323211480000001</c:v>
                </c:pt>
                <c:pt idx="33883">
                  <c:v>-23.324046129999999</c:v>
                </c:pt>
                <c:pt idx="33884">
                  <c:v>-23.320157720000001</c:v>
                </c:pt>
                <c:pt idx="33885">
                  <c:v>-23.308388390000001</c:v>
                </c:pt>
                <c:pt idx="33886">
                  <c:v>-23.302317590000001</c:v>
                </c:pt>
                <c:pt idx="33887">
                  <c:v>-23.314058070000002</c:v>
                </c:pt>
                <c:pt idx="33888">
                  <c:v>-23.313289220000001</c:v>
                </c:pt>
                <c:pt idx="33889">
                  <c:v>-23.316220699999999</c:v>
                </c:pt>
                <c:pt idx="33890">
                  <c:v>-23.325548000000001</c:v>
                </c:pt>
                <c:pt idx="33891">
                  <c:v>-23.325859350000002</c:v>
                </c:pt>
                <c:pt idx="33892">
                  <c:v>-23.324402150000001</c:v>
                </c:pt>
                <c:pt idx="33893">
                  <c:v>-23.327100909999999</c:v>
                </c:pt>
                <c:pt idx="33894">
                  <c:v>-23.320421809999999</c:v>
                </c:pt>
                <c:pt idx="33895">
                  <c:v>-23.3204809</c:v>
                </c:pt>
                <c:pt idx="33896">
                  <c:v>-23.321377680000001</c:v>
                </c:pt>
                <c:pt idx="33897">
                  <c:v>-23.318136039999999</c:v>
                </c:pt>
                <c:pt idx="33898">
                  <c:v>-23.314148100000001</c:v>
                </c:pt>
                <c:pt idx="33899">
                  <c:v>-23.319643500000002</c:v>
                </c:pt>
                <c:pt idx="33900">
                  <c:v>-23.313779149999998</c:v>
                </c:pt>
                <c:pt idx="33901">
                  <c:v>-23.320405690000001</c:v>
                </c:pt>
                <c:pt idx="33902">
                  <c:v>-23.32348314</c:v>
                </c:pt>
                <c:pt idx="33903">
                  <c:v>-23.326210849999999</c:v>
                </c:pt>
                <c:pt idx="33904">
                  <c:v>-23.324823869999999</c:v>
                </c:pt>
                <c:pt idx="33905">
                  <c:v>-23.325906499999999</c:v>
                </c:pt>
                <c:pt idx="33906">
                  <c:v>-23.311432799999999</c:v>
                </c:pt>
                <c:pt idx="33907">
                  <c:v>-23.310003429999998</c:v>
                </c:pt>
                <c:pt idx="33908">
                  <c:v>-23.315330190000001</c:v>
                </c:pt>
                <c:pt idx="33909">
                  <c:v>-23.329297180000001</c:v>
                </c:pt>
                <c:pt idx="33910">
                  <c:v>-23.34021254</c:v>
                </c:pt>
                <c:pt idx="33911">
                  <c:v>-23.3335708</c:v>
                </c:pt>
                <c:pt idx="33912">
                  <c:v>-23.32753907</c:v>
                </c:pt>
                <c:pt idx="33913">
                  <c:v>-23.320402510000001</c:v>
                </c:pt>
                <c:pt idx="33914">
                  <c:v>-23.311280490000001</c:v>
                </c:pt>
                <c:pt idx="33915">
                  <c:v>-23.316370469999999</c:v>
                </c:pt>
                <c:pt idx="33916">
                  <c:v>-23.315369820000001</c:v>
                </c:pt>
                <c:pt idx="33917">
                  <c:v>-23.329316009999999</c:v>
                </c:pt>
                <c:pt idx="33918">
                  <c:v>-23.323602789999999</c:v>
                </c:pt>
                <c:pt idx="33919">
                  <c:v>-23.319653639999999</c:v>
                </c:pt>
                <c:pt idx="33920">
                  <c:v>-23.308453100000001</c:v>
                </c:pt>
                <c:pt idx="33921">
                  <c:v>-23.324397260000001</c:v>
                </c:pt>
                <c:pt idx="33922">
                  <c:v>-23.34324702</c:v>
                </c:pt>
                <c:pt idx="33923">
                  <c:v>-23.342835659999999</c:v>
                </c:pt>
                <c:pt idx="33924">
                  <c:v>-23.33083482</c:v>
                </c:pt>
                <c:pt idx="33925">
                  <c:v>-23.329527039999999</c:v>
                </c:pt>
                <c:pt idx="33926">
                  <c:v>-23.32831908</c:v>
                </c:pt>
                <c:pt idx="33927">
                  <c:v>-23.32575216</c:v>
                </c:pt>
                <c:pt idx="33928">
                  <c:v>-23.326218069999999</c:v>
                </c:pt>
                <c:pt idx="33929">
                  <c:v>-23.331287469999999</c:v>
                </c:pt>
                <c:pt idx="33930">
                  <c:v>-23.335816000000001</c:v>
                </c:pt>
                <c:pt idx="33931">
                  <c:v>-23.33941231</c:v>
                </c:pt>
                <c:pt idx="33932">
                  <c:v>-23.33628401</c:v>
                </c:pt>
                <c:pt idx="33933">
                  <c:v>-23.339305530000001</c:v>
                </c:pt>
                <c:pt idx="33934">
                  <c:v>-23.338071129999999</c:v>
                </c:pt>
                <c:pt idx="33935">
                  <c:v>-23.337824179999998</c:v>
                </c:pt>
                <c:pt idx="33936">
                  <c:v>-23.34050414</c:v>
                </c:pt>
                <c:pt idx="33937">
                  <c:v>-23.341424109999998</c:v>
                </c:pt>
                <c:pt idx="33938">
                  <c:v>-23.327775070000001</c:v>
                </c:pt>
                <c:pt idx="33939">
                  <c:v>-23.326264380000001</c:v>
                </c:pt>
                <c:pt idx="33940">
                  <c:v>-23.332658670000001</c:v>
                </c:pt>
                <c:pt idx="33941">
                  <c:v>-23.336643089999999</c:v>
                </c:pt>
                <c:pt idx="33942">
                  <c:v>-23.338485909999999</c:v>
                </c:pt>
                <c:pt idx="33943">
                  <c:v>-23.335489729999999</c:v>
                </c:pt>
                <c:pt idx="33944">
                  <c:v>-23.33891062</c:v>
                </c:pt>
                <c:pt idx="33945">
                  <c:v>-23.330980910000001</c:v>
                </c:pt>
                <c:pt idx="33946">
                  <c:v>-23.331250229999998</c:v>
                </c:pt>
                <c:pt idx="33947">
                  <c:v>-23.340771539999999</c:v>
                </c:pt>
                <c:pt idx="33948">
                  <c:v>-23.338401170000001</c:v>
                </c:pt>
                <c:pt idx="33949">
                  <c:v>-23.34387349</c:v>
                </c:pt>
                <c:pt idx="33950">
                  <c:v>-23.345477450000001</c:v>
                </c:pt>
                <c:pt idx="33951">
                  <c:v>-23.336107460000001</c:v>
                </c:pt>
                <c:pt idx="33952">
                  <c:v>-23.340742120000002</c:v>
                </c:pt>
                <c:pt idx="33953">
                  <c:v>-23.326985109999999</c:v>
                </c:pt>
                <c:pt idx="33954">
                  <c:v>-23.33077162</c:v>
                </c:pt>
                <c:pt idx="33955">
                  <c:v>-23.34244223</c:v>
                </c:pt>
                <c:pt idx="33956">
                  <c:v>-23.349510179999999</c:v>
                </c:pt>
                <c:pt idx="33957">
                  <c:v>-23.347852459999999</c:v>
                </c:pt>
                <c:pt idx="33958">
                  <c:v>-23.344977750000002</c:v>
                </c:pt>
                <c:pt idx="33959">
                  <c:v>-23.343316179999999</c:v>
                </c:pt>
                <c:pt idx="33960">
                  <c:v>-23.342325070000001</c:v>
                </c:pt>
                <c:pt idx="33961">
                  <c:v>-23.337392550000001</c:v>
                </c:pt>
                <c:pt idx="33962">
                  <c:v>-23.33770045</c:v>
                </c:pt>
                <c:pt idx="33963">
                  <c:v>-23.328064390000002</c:v>
                </c:pt>
                <c:pt idx="33964">
                  <c:v>-23.336641319999998</c:v>
                </c:pt>
                <c:pt idx="33965">
                  <c:v>-23.34150459</c:v>
                </c:pt>
                <c:pt idx="33966">
                  <c:v>-23.345528640000001</c:v>
                </c:pt>
                <c:pt idx="33967">
                  <c:v>-23.350132219999999</c:v>
                </c:pt>
                <c:pt idx="33968">
                  <c:v>-23.353415590000001</c:v>
                </c:pt>
                <c:pt idx="33969">
                  <c:v>-23.345159630000001</c:v>
                </c:pt>
                <c:pt idx="33970">
                  <c:v>-23.337521800000001</c:v>
                </c:pt>
                <c:pt idx="33971">
                  <c:v>-23.341282039999999</c:v>
                </c:pt>
                <c:pt idx="33972">
                  <c:v>-23.3379461</c:v>
                </c:pt>
                <c:pt idx="33973">
                  <c:v>-23.345923190000001</c:v>
                </c:pt>
                <c:pt idx="33974">
                  <c:v>-23.349219130000002</c:v>
                </c:pt>
                <c:pt idx="33975">
                  <c:v>-23.346137280000001</c:v>
                </c:pt>
                <c:pt idx="33976">
                  <c:v>-23.320935989999999</c:v>
                </c:pt>
                <c:pt idx="33977">
                  <c:v>-23.33308332</c:v>
                </c:pt>
                <c:pt idx="33978">
                  <c:v>-23.336879620000001</c:v>
                </c:pt>
                <c:pt idx="33979">
                  <c:v>-23.33504765</c:v>
                </c:pt>
                <c:pt idx="33980">
                  <c:v>-23.34756011</c:v>
                </c:pt>
                <c:pt idx="33981">
                  <c:v>-23.335557819999998</c:v>
                </c:pt>
                <c:pt idx="33982">
                  <c:v>-23.334160870000002</c:v>
                </c:pt>
                <c:pt idx="33983">
                  <c:v>-23.32948498</c:v>
                </c:pt>
                <c:pt idx="33984">
                  <c:v>-23.342098230000001</c:v>
                </c:pt>
                <c:pt idx="33985">
                  <c:v>-23.338366189999999</c:v>
                </c:pt>
                <c:pt idx="33986">
                  <c:v>-23.335366440000001</c:v>
                </c:pt>
                <c:pt idx="33987">
                  <c:v>-23.337956309999999</c:v>
                </c:pt>
                <c:pt idx="33988">
                  <c:v>-23.336733389999999</c:v>
                </c:pt>
                <c:pt idx="33989">
                  <c:v>-23.337999050000001</c:v>
                </c:pt>
                <c:pt idx="33990">
                  <c:v>-23.33841571</c:v>
                </c:pt>
                <c:pt idx="33991">
                  <c:v>-23.3363245</c:v>
                </c:pt>
                <c:pt idx="33992">
                  <c:v>-23.342296149999999</c:v>
                </c:pt>
                <c:pt idx="33993">
                  <c:v>-23.344952620000001</c:v>
                </c:pt>
                <c:pt idx="33994">
                  <c:v>-23.344460340000001</c:v>
                </c:pt>
                <c:pt idx="33995">
                  <c:v>-23.314449069999998</c:v>
                </c:pt>
                <c:pt idx="33996">
                  <c:v>-23.307690749999999</c:v>
                </c:pt>
                <c:pt idx="33997">
                  <c:v>-23.332871839999999</c:v>
                </c:pt>
                <c:pt idx="33998">
                  <c:v>-23.328296219999999</c:v>
                </c:pt>
                <c:pt idx="33999">
                  <c:v>-23.317291040000001</c:v>
                </c:pt>
                <c:pt idx="34000">
                  <c:v>-23.32488304</c:v>
                </c:pt>
                <c:pt idx="34001">
                  <c:v>-23.335814160000002</c:v>
                </c:pt>
                <c:pt idx="34002">
                  <c:v>-23.33643168</c:v>
                </c:pt>
                <c:pt idx="34003">
                  <c:v>-23.327779639999999</c:v>
                </c:pt>
                <c:pt idx="34004">
                  <c:v>-23.33116442</c:v>
                </c:pt>
                <c:pt idx="34005">
                  <c:v>-23.343166480000001</c:v>
                </c:pt>
                <c:pt idx="34006">
                  <c:v>-23.34128973</c:v>
                </c:pt>
                <c:pt idx="34007">
                  <c:v>-23.341609699999999</c:v>
                </c:pt>
                <c:pt idx="34008">
                  <c:v>-23.33253899</c:v>
                </c:pt>
                <c:pt idx="34009">
                  <c:v>-23.34197151</c:v>
                </c:pt>
                <c:pt idx="34010">
                  <c:v>-23.3423099</c:v>
                </c:pt>
                <c:pt idx="34011">
                  <c:v>-23.344062059999999</c:v>
                </c:pt>
                <c:pt idx="34012">
                  <c:v>-23.339431250000001</c:v>
                </c:pt>
                <c:pt idx="34013">
                  <c:v>-23.342648959999998</c:v>
                </c:pt>
                <c:pt idx="34014">
                  <c:v>-23.348371220000001</c:v>
                </c:pt>
                <c:pt idx="34015">
                  <c:v>-23.3421576</c:v>
                </c:pt>
                <c:pt idx="34016">
                  <c:v>-23.33864346</c:v>
                </c:pt>
                <c:pt idx="34017">
                  <c:v>-23.340273159999999</c:v>
                </c:pt>
                <c:pt idx="34018">
                  <c:v>-23.331222990000001</c:v>
                </c:pt>
                <c:pt idx="34019">
                  <c:v>-23.339230619999999</c:v>
                </c:pt>
                <c:pt idx="34020">
                  <c:v>-23.325797009999999</c:v>
                </c:pt>
                <c:pt idx="34021">
                  <c:v>-23.320189379999999</c:v>
                </c:pt>
                <c:pt idx="34022">
                  <c:v>-23.325624820000002</c:v>
                </c:pt>
                <c:pt idx="34023">
                  <c:v>-23.327284509999998</c:v>
                </c:pt>
                <c:pt idx="34024">
                  <c:v>-23.337978249999999</c:v>
                </c:pt>
                <c:pt idx="34025">
                  <c:v>-23.33563861</c:v>
                </c:pt>
                <c:pt idx="34026">
                  <c:v>-23.3302674</c:v>
                </c:pt>
                <c:pt idx="34027">
                  <c:v>-23.329255069999999</c:v>
                </c:pt>
                <c:pt idx="34028">
                  <c:v>-24.740891730000001</c:v>
                </c:pt>
                <c:pt idx="34029">
                  <c:v>-23.758088069999999</c:v>
                </c:pt>
                <c:pt idx="34030">
                  <c:v>-23.46291007</c:v>
                </c:pt>
                <c:pt idx="34031">
                  <c:v>-23.797243999999999</c:v>
                </c:pt>
                <c:pt idx="34032">
                  <c:v>-23.483888759999999</c:v>
                </c:pt>
                <c:pt idx="34033">
                  <c:v>-23.391974789999999</c:v>
                </c:pt>
                <c:pt idx="34034">
                  <c:v>-23.359241279999999</c:v>
                </c:pt>
                <c:pt idx="34035">
                  <c:v>-23.32098556</c:v>
                </c:pt>
                <c:pt idx="34036">
                  <c:v>-23.323866519999999</c:v>
                </c:pt>
                <c:pt idx="34037">
                  <c:v>-23.319831950000001</c:v>
                </c:pt>
                <c:pt idx="34038">
                  <c:v>-23.33668668</c:v>
                </c:pt>
                <c:pt idx="34039">
                  <c:v>-23.33557021</c:v>
                </c:pt>
                <c:pt idx="34040">
                  <c:v>-23.337131899999999</c:v>
                </c:pt>
                <c:pt idx="34041">
                  <c:v>-23.33978819</c:v>
                </c:pt>
                <c:pt idx="34042">
                  <c:v>-23.34322611</c:v>
                </c:pt>
                <c:pt idx="34043">
                  <c:v>-23.353611749999999</c:v>
                </c:pt>
                <c:pt idx="34044">
                  <c:v>-23.3533875</c:v>
                </c:pt>
                <c:pt idx="34045">
                  <c:v>-23.351163870000001</c:v>
                </c:pt>
                <c:pt idx="34046">
                  <c:v>-23.354593569999999</c:v>
                </c:pt>
                <c:pt idx="34047">
                  <c:v>-23.34125633</c:v>
                </c:pt>
                <c:pt idx="34048">
                  <c:v>-23.338960270000001</c:v>
                </c:pt>
                <c:pt idx="34049">
                  <c:v>-23.344693979999999</c:v>
                </c:pt>
                <c:pt idx="34050">
                  <c:v>-23.35062872</c:v>
                </c:pt>
                <c:pt idx="34051">
                  <c:v>-23.352633919999999</c:v>
                </c:pt>
                <c:pt idx="34052">
                  <c:v>-23.348437539999999</c:v>
                </c:pt>
                <c:pt idx="34053">
                  <c:v>-23.346551420000001</c:v>
                </c:pt>
                <c:pt idx="34054">
                  <c:v>-23.338946190000001</c:v>
                </c:pt>
                <c:pt idx="34055">
                  <c:v>-23.34526425</c:v>
                </c:pt>
                <c:pt idx="34056">
                  <c:v>-23.333823840000001</c:v>
                </c:pt>
                <c:pt idx="34057">
                  <c:v>-23.332823770000001</c:v>
                </c:pt>
                <c:pt idx="34058">
                  <c:v>-23.34403502</c:v>
                </c:pt>
                <c:pt idx="34059">
                  <c:v>-23.345279940000001</c:v>
                </c:pt>
                <c:pt idx="34060">
                  <c:v>-23.339556890000001</c:v>
                </c:pt>
                <c:pt idx="34061">
                  <c:v>-23.347728320000002</c:v>
                </c:pt>
                <c:pt idx="34062">
                  <c:v>-23.346665260000002</c:v>
                </c:pt>
                <c:pt idx="34063">
                  <c:v>-23.344037060000002</c:v>
                </c:pt>
                <c:pt idx="34064">
                  <c:v>-23.340795230000001</c:v>
                </c:pt>
                <c:pt idx="34065">
                  <c:v>-23.343798419999999</c:v>
                </c:pt>
                <c:pt idx="34066">
                  <c:v>-23.349523820000002</c:v>
                </c:pt>
                <c:pt idx="34067">
                  <c:v>-23.345050090000001</c:v>
                </c:pt>
                <c:pt idx="34068">
                  <c:v>-23.346934860000001</c:v>
                </c:pt>
                <c:pt idx="34069">
                  <c:v>-23.343814340000002</c:v>
                </c:pt>
                <c:pt idx="34070">
                  <c:v>-23.346965749999999</c:v>
                </c:pt>
                <c:pt idx="34071">
                  <c:v>-23.35026843</c:v>
                </c:pt>
                <c:pt idx="34072">
                  <c:v>-23.350371060000001</c:v>
                </c:pt>
                <c:pt idx="34073">
                  <c:v>-23.339740490000001</c:v>
                </c:pt>
                <c:pt idx="34074">
                  <c:v>-23.332907729999999</c:v>
                </c:pt>
                <c:pt idx="34075">
                  <c:v>-23.307860560000002</c:v>
                </c:pt>
                <c:pt idx="34076">
                  <c:v>-23.317408220000001</c:v>
                </c:pt>
                <c:pt idx="34077">
                  <c:v>-23.331553419999999</c:v>
                </c:pt>
                <c:pt idx="34078">
                  <c:v>-23.346986359999999</c:v>
                </c:pt>
                <c:pt idx="34079">
                  <c:v>-23.343696770000001</c:v>
                </c:pt>
                <c:pt idx="34080">
                  <c:v>-23.339416109999998</c:v>
                </c:pt>
                <c:pt idx="34081">
                  <c:v>-23.340709830000002</c:v>
                </c:pt>
                <c:pt idx="34082">
                  <c:v>-23.343939219999999</c:v>
                </c:pt>
                <c:pt idx="34083">
                  <c:v>-23.351016000000001</c:v>
                </c:pt>
                <c:pt idx="34084">
                  <c:v>-23.35249421</c:v>
                </c:pt>
                <c:pt idx="34085">
                  <c:v>-23.347601600000001</c:v>
                </c:pt>
                <c:pt idx="34086">
                  <c:v>-23.347989030000001</c:v>
                </c:pt>
                <c:pt idx="34087">
                  <c:v>-23.35507518</c:v>
                </c:pt>
                <c:pt idx="34088">
                  <c:v>-23.350627670000002</c:v>
                </c:pt>
                <c:pt idx="34089">
                  <c:v>-23.345302790000002</c:v>
                </c:pt>
                <c:pt idx="34090">
                  <c:v>-23.3436743</c:v>
                </c:pt>
                <c:pt idx="34091">
                  <c:v>-23.336939319999999</c:v>
                </c:pt>
                <c:pt idx="34092">
                  <c:v>-23.341358549999999</c:v>
                </c:pt>
                <c:pt idx="34093">
                  <c:v>-23.353670170000001</c:v>
                </c:pt>
                <c:pt idx="34094">
                  <c:v>-23.352189880000001</c:v>
                </c:pt>
                <c:pt idx="34095">
                  <c:v>-23.356950560000001</c:v>
                </c:pt>
                <c:pt idx="34096">
                  <c:v>-23.351799759999999</c:v>
                </c:pt>
                <c:pt idx="34097">
                  <c:v>-23.3479797</c:v>
                </c:pt>
                <c:pt idx="34098">
                  <c:v>-23.34845885</c:v>
                </c:pt>
                <c:pt idx="34099">
                  <c:v>-23.344611960000002</c:v>
                </c:pt>
                <c:pt idx="34100">
                  <c:v>-23.346241719999998</c:v>
                </c:pt>
                <c:pt idx="34101">
                  <c:v>-23.348533029999999</c:v>
                </c:pt>
                <c:pt idx="34102">
                  <c:v>-23.35766516</c:v>
                </c:pt>
                <c:pt idx="34103">
                  <c:v>-23.357207259999999</c:v>
                </c:pt>
                <c:pt idx="34104">
                  <c:v>-23.33959892</c:v>
                </c:pt>
                <c:pt idx="34105">
                  <c:v>-23.35707446</c:v>
                </c:pt>
                <c:pt idx="34106">
                  <c:v>-23.367426139999999</c:v>
                </c:pt>
                <c:pt idx="34107">
                  <c:v>-23.359453160000001</c:v>
                </c:pt>
                <c:pt idx="34108">
                  <c:v>-23.357680609999999</c:v>
                </c:pt>
                <c:pt idx="34109">
                  <c:v>-23.347533080000002</c:v>
                </c:pt>
                <c:pt idx="34110">
                  <c:v>-23.353291280000001</c:v>
                </c:pt>
                <c:pt idx="34111">
                  <c:v>-23.359014439999999</c:v>
                </c:pt>
                <c:pt idx="34112">
                  <c:v>-23.36167455</c:v>
                </c:pt>
                <c:pt idx="34113">
                  <c:v>-23.364752660000001</c:v>
                </c:pt>
                <c:pt idx="34114">
                  <c:v>-23.36045433</c:v>
                </c:pt>
                <c:pt idx="34115">
                  <c:v>-23.367044310000001</c:v>
                </c:pt>
                <c:pt idx="34116">
                  <c:v>-23.349933759999999</c:v>
                </c:pt>
                <c:pt idx="34117">
                  <c:v>-23.348491110000001</c:v>
                </c:pt>
                <c:pt idx="34118">
                  <c:v>-23.344196740000001</c:v>
                </c:pt>
                <c:pt idx="34119">
                  <c:v>-23.352414639999999</c:v>
                </c:pt>
                <c:pt idx="34120">
                  <c:v>-23.3497694</c:v>
                </c:pt>
                <c:pt idx="34121">
                  <c:v>-23.36859316</c:v>
                </c:pt>
                <c:pt idx="34122">
                  <c:v>-23.360430619999999</c:v>
                </c:pt>
                <c:pt idx="34123">
                  <c:v>-23.349909329999999</c:v>
                </c:pt>
                <c:pt idx="34124">
                  <c:v>-23.351734350000001</c:v>
                </c:pt>
                <c:pt idx="34125">
                  <c:v>-23.35589843</c:v>
                </c:pt>
                <c:pt idx="34126">
                  <c:v>-23.35783064</c:v>
                </c:pt>
                <c:pt idx="34127">
                  <c:v>-23.354208669999998</c:v>
                </c:pt>
                <c:pt idx="34128">
                  <c:v>-23.35846196</c:v>
                </c:pt>
                <c:pt idx="34129">
                  <c:v>-23.342075749999999</c:v>
                </c:pt>
                <c:pt idx="34130">
                  <c:v>-23.349472070000001</c:v>
                </c:pt>
                <c:pt idx="34131">
                  <c:v>-23.352585359999999</c:v>
                </c:pt>
                <c:pt idx="34132">
                  <c:v>-23.343545049999999</c:v>
                </c:pt>
                <c:pt idx="34133">
                  <c:v>-23.346424769999999</c:v>
                </c:pt>
                <c:pt idx="34134">
                  <c:v>-23.35404394</c:v>
                </c:pt>
                <c:pt idx="34135">
                  <c:v>-23.36654248</c:v>
                </c:pt>
                <c:pt idx="34136">
                  <c:v>-23.368832139999999</c:v>
                </c:pt>
                <c:pt idx="34137">
                  <c:v>-23.36732962</c:v>
                </c:pt>
                <c:pt idx="34138">
                  <c:v>-23.360858700000001</c:v>
                </c:pt>
                <c:pt idx="34139">
                  <c:v>-23.356865330000002</c:v>
                </c:pt>
                <c:pt idx="34140">
                  <c:v>-23.356387510000001</c:v>
                </c:pt>
                <c:pt idx="34141">
                  <c:v>-23.364034100000001</c:v>
                </c:pt>
                <c:pt idx="34142">
                  <c:v>-23.370316729999999</c:v>
                </c:pt>
                <c:pt idx="34143">
                  <c:v>-23.377112740000001</c:v>
                </c:pt>
                <c:pt idx="34144">
                  <c:v>-23.377325330000001</c:v>
                </c:pt>
                <c:pt idx="34145">
                  <c:v>-23.35931201</c:v>
                </c:pt>
                <c:pt idx="34146">
                  <c:v>-23.35097678</c:v>
                </c:pt>
                <c:pt idx="34147">
                  <c:v>-23.34955274</c:v>
                </c:pt>
                <c:pt idx="34148">
                  <c:v>-23.356863329999999</c:v>
                </c:pt>
                <c:pt idx="34149">
                  <c:v>-23.349543659999998</c:v>
                </c:pt>
                <c:pt idx="34150">
                  <c:v>-23.338726739999998</c:v>
                </c:pt>
                <c:pt idx="34151">
                  <c:v>-23.343918510000002</c:v>
                </c:pt>
                <c:pt idx="34152">
                  <c:v>-23.346932639999999</c:v>
                </c:pt>
                <c:pt idx="34153">
                  <c:v>-23.349234039999999</c:v>
                </c:pt>
                <c:pt idx="34154">
                  <c:v>-23.354922500000001</c:v>
                </c:pt>
                <c:pt idx="34155">
                  <c:v>-23.3647828</c:v>
                </c:pt>
                <c:pt idx="34156">
                  <c:v>-23.367685389999998</c:v>
                </c:pt>
                <c:pt idx="34157">
                  <c:v>-23.379491770000001</c:v>
                </c:pt>
                <c:pt idx="34158">
                  <c:v>-23.36378092</c:v>
                </c:pt>
                <c:pt idx="34159">
                  <c:v>-23.372962309999998</c:v>
                </c:pt>
                <c:pt idx="34160">
                  <c:v>-23.378493420000002</c:v>
                </c:pt>
                <c:pt idx="34161">
                  <c:v>-23.372958830000002</c:v>
                </c:pt>
                <c:pt idx="34162">
                  <c:v>-23.36246852</c:v>
                </c:pt>
                <c:pt idx="34163">
                  <c:v>-23.35706296</c:v>
                </c:pt>
                <c:pt idx="34164">
                  <c:v>-23.344042770000001</c:v>
                </c:pt>
                <c:pt idx="34165">
                  <c:v>-23.3482846</c:v>
                </c:pt>
                <c:pt idx="34166">
                  <c:v>-23.364627240000001</c:v>
                </c:pt>
                <c:pt idx="34167">
                  <c:v>-23.357449939999999</c:v>
                </c:pt>
                <c:pt idx="34168">
                  <c:v>-23.361674489999999</c:v>
                </c:pt>
                <c:pt idx="34169">
                  <c:v>-23.359179789999999</c:v>
                </c:pt>
                <c:pt idx="34170">
                  <c:v>-23.35964821</c:v>
                </c:pt>
                <c:pt idx="34171">
                  <c:v>-23.35979979</c:v>
                </c:pt>
                <c:pt idx="34172">
                  <c:v>-23.36014642</c:v>
                </c:pt>
                <c:pt idx="34173">
                  <c:v>-23.357604340000002</c:v>
                </c:pt>
                <c:pt idx="34174">
                  <c:v>-23.359630710000001</c:v>
                </c:pt>
                <c:pt idx="34175">
                  <c:v>-23.368167589999999</c:v>
                </c:pt>
                <c:pt idx="34176">
                  <c:v>-23.368662910000001</c:v>
                </c:pt>
                <c:pt idx="34177">
                  <c:v>-23.37018668</c:v>
                </c:pt>
                <c:pt idx="34178">
                  <c:v>-23.372857799999998</c:v>
                </c:pt>
                <c:pt idx="34179">
                  <c:v>-23.374356680000002</c:v>
                </c:pt>
                <c:pt idx="34180">
                  <c:v>-23.377943850000001</c:v>
                </c:pt>
                <c:pt idx="34181">
                  <c:v>-23.373452189999998</c:v>
                </c:pt>
                <c:pt idx="34182">
                  <c:v>-23.375977330000001</c:v>
                </c:pt>
                <c:pt idx="34183">
                  <c:v>-23.374495079999999</c:v>
                </c:pt>
                <c:pt idx="34184">
                  <c:v>-23.377059320000001</c:v>
                </c:pt>
                <c:pt idx="34185">
                  <c:v>-23.362394269999999</c:v>
                </c:pt>
                <c:pt idx="34186">
                  <c:v>-23.370013849999999</c:v>
                </c:pt>
                <c:pt idx="34187">
                  <c:v>-23.354169120000002</c:v>
                </c:pt>
                <c:pt idx="34188">
                  <c:v>-23.354557010000001</c:v>
                </c:pt>
                <c:pt idx="34189">
                  <c:v>-23.355149900000001</c:v>
                </c:pt>
                <c:pt idx="34190">
                  <c:v>-23.357207460000001</c:v>
                </c:pt>
                <c:pt idx="34191">
                  <c:v>-23.40518144</c:v>
                </c:pt>
                <c:pt idx="34192">
                  <c:v>-23.37987463</c:v>
                </c:pt>
                <c:pt idx="34193">
                  <c:v>-23.390654860000001</c:v>
                </c:pt>
                <c:pt idx="34194">
                  <c:v>-23.350621409999999</c:v>
                </c:pt>
                <c:pt idx="34195">
                  <c:v>-23.34589656</c:v>
                </c:pt>
                <c:pt idx="34196">
                  <c:v>-23.359237180000001</c:v>
                </c:pt>
                <c:pt idx="34197">
                  <c:v>-23.369667020000001</c:v>
                </c:pt>
                <c:pt idx="34198">
                  <c:v>-23.36037202</c:v>
                </c:pt>
                <c:pt idx="34199">
                  <c:v>-23.367164989999999</c:v>
                </c:pt>
                <c:pt idx="34200">
                  <c:v>-23.372920700000002</c:v>
                </c:pt>
                <c:pt idx="34201">
                  <c:v>-23.375117679999999</c:v>
                </c:pt>
                <c:pt idx="34202">
                  <c:v>-23.35738658</c:v>
                </c:pt>
                <c:pt idx="34203">
                  <c:v>-23.361791069999999</c:v>
                </c:pt>
                <c:pt idx="34204">
                  <c:v>-23.35507157</c:v>
                </c:pt>
                <c:pt idx="34205">
                  <c:v>-23.358383360000001</c:v>
                </c:pt>
                <c:pt idx="34206">
                  <c:v>-23.35811661</c:v>
                </c:pt>
                <c:pt idx="34207">
                  <c:v>-23.34121219</c:v>
                </c:pt>
                <c:pt idx="34208">
                  <c:v>-23.352541259999999</c:v>
                </c:pt>
                <c:pt idx="34209">
                  <c:v>-23.360941619999998</c:v>
                </c:pt>
                <c:pt idx="34210">
                  <c:v>-23.36741142</c:v>
                </c:pt>
                <c:pt idx="34211">
                  <c:v>-23.36724577</c:v>
                </c:pt>
                <c:pt idx="34212">
                  <c:v>-23.357582690000001</c:v>
                </c:pt>
                <c:pt idx="34213">
                  <c:v>-23.358560659999998</c:v>
                </c:pt>
                <c:pt idx="34214">
                  <c:v>-23.355973049999999</c:v>
                </c:pt>
                <c:pt idx="34215">
                  <c:v>-23.35650382</c:v>
                </c:pt>
                <c:pt idx="34216">
                  <c:v>-23.349615270000001</c:v>
                </c:pt>
                <c:pt idx="34217">
                  <c:v>-23.3575418</c:v>
                </c:pt>
                <c:pt idx="34218">
                  <c:v>-23.363793860000001</c:v>
                </c:pt>
                <c:pt idx="34219">
                  <c:v>-23.368247799999999</c:v>
                </c:pt>
                <c:pt idx="34220">
                  <c:v>-23.371292530000002</c:v>
                </c:pt>
                <c:pt idx="34221">
                  <c:v>-23.365529850000001</c:v>
                </c:pt>
                <c:pt idx="34222">
                  <c:v>-23.366135369999999</c:v>
                </c:pt>
                <c:pt idx="34223">
                  <c:v>-23.355219080000001</c:v>
                </c:pt>
                <c:pt idx="34224">
                  <c:v>-23.363236780000001</c:v>
                </c:pt>
                <c:pt idx="34225">
                  <c:v>-23.367147419999998</c:v>
                </c:pt>
                <c:pt idx="34226">
                  <c:v>-23.333085659999998</c:v>
                </c:pt>
                <c:pt idx="34227">
                  <c:v>-23.319190150000001</c:v>
                </c:pt>
                <c:pt idx="34228">
                  <c:v>-23.33644142</c:v>
                </c:pt>
                <c:pt idx="34229">
                  <c:v>-23.353373829999999</c:v>
                </c:pt>
                <c:pt idx="34230">
                  <c:v>-23.353375499999999</c:v>
                </c:pt>
                <c:pt idx="34231">
                  <c:v>-23.34784307</c:v>
                </c:pt>
                <c:pt idx="34232">
                  <c:v>-23.36381227</c:v>
                </c:pt>
                <c:pt idx="34233">
                  <c:v>-23.364285670000001</c:v>
                </c:pt>
                <c:pt idx="34234">
                  <c:v>-23.36650916</c:v>
                </c:pt>
                <c:pt idx="34235">
                  <c:v>-23.35805569</c:v>
                </c:pt>
                <c:pt idx="34236">
                  <c:v>-23.353972649999999</c:v>
                </c:pt>
                <c:pt idx="34237">
                  <c:v>-23.353658759999998</c:v>
                </c:pt>
                <c:pt idx="34238">
                  <c:v>-23.357041089999999</c:v>
                </c:pt>
                <c:pt idx="34239">
                  <c:v>-23.339253459999998</c:v>
                </c:pt>
                <c:pt idx="34240">
                  <c:v>-23.357010729999999</c:v>
                </c:pt>
                <c:pt idx="34241">
                  <c:v>-23.344754170000002</c:v>
                </c:pt>
                <c:pt idx="34242">
                  <c:v>-23.342174629999999</c:v>
                </c:pt>
                <c:pt idx="34243">
                  <c:v>-23.350762759999999</c:v>
                </c:pt>
                <c:pt idx="34244">
                  <c:v>-23.35281427</c:v>
                </c:pt>
                <c:pt idx="34245">
                  <c:v>-23.51287086</c:v>
                </c:pt>
                <c:pt idx="34246">
                  <c:v>-23.556940480000002</c:v>
                </c:pt>
                <c:pt idx="34247">
                  <c:v>-23.47917726</c:v>
                </c:pt>
                <c:pt idx="34248">
                  <c:v>-23.418557710000002</c:v>
                </c:pt>
                <c:pt idx="34249">
                  <c:v>-23.38058097</c:v>
                </c:pt>
                <c:pt idx="34250">
                  <c:v>-23.368916179999999</c:v>
                </c:pt>
                <c:pt idx="34251">
                  <c:v>-23.358068070000002</c:v>
                </c:pt>
                <c:pt idx="34252">
                  <c:v>-23.352269320000001</c:v>
                </c:pt>
                <c:pt idx="34253">
                  <c:v>-23.359826479999999</c:v>
                </c:pt>
                <c:pt idx="34254">
                  <c:v>-23.353801470000001</c:v>
                </c:pt>
                <c:pt idx="34255">
                  <c:v>-23.343483169999999</c:v>
                </c:pt>
                <c:pt idx="34256">
                  <c:v>-23.342802630000001</c:v>
                </c:pt>
                <c:pt idx="34257">
                  <c:v>-23.345630440000001</c:v>
                </c:pt>
                <c:pt idx="34258">
                  <c:v>-23.349082859999999</c:v>
                </c:pt>
                <c:pt idx="34259">
                  <c:v>-23.35690202</c:v>
                </c:pt>
                <c:pt idx="34260">
                  <c:v>-23.350203390000001</c:v>
                </c:pt>
                <c:pt idx="34261">
                  <c:v>-23.345923679999999</c:v>
                </c:pt>
                <c:pt idx="34262">
                  <c:v>-23.349064290000001</c:v>
                </c:pt>
                <c:pt idx="34263">
                  <c:v>-23.355105429999998</c:v>
                </c:pt>
                <c:pt idx="34264">
                  <c:v>-23.353581949999999</c:v>
                </c:pt>
                <c:pt idx="34265">
                  <c:v>-23.34834184</c:v>
                </c:pt>
                <c:pt idx="34266">
                  <c:v>-23.34434946</c:v>
                </c:pt>
                <c:pt idx="34267">
                  <c:v>-23.35330428</c:v>
                </c:pt>
                <c:pt idx="34268">
                  <c:v>-23.35157641</c:v>
                </c:pt>
                <c:pt idx="34269">
                  <c:v>-23.35093415</c:v>
                </c:pt>
                <c:pt idx="34270">
                  <c:v>-23.34907329</c:v>
                </c:pt>
                <c:pt idx="34271">
                  <c:v>-23.355735920000001</c:v>
                </c:pt>
                <c:pt idx="34272">
                  <c:v>-23.3555663</c:v>
                </c:pt>
                <c:pt idx="34273">
                  <c:v>-23.3480396</c:v>
                </c:pt>
                <c:pt idx="34274">
                  <c:v>-23.34841037</c:v>
                </c:pt>
                <c:pt idx="34275">
                  <c:v>-23.375435299999999</c:v>
                </c:pt>
                <c:pt idx="34276">
                  <c:v>-23.36370003</c:v>
                </c:pt>
                <c:pt idx="34277">
                  <c:v>-23.35411942</c:v>
                </c:pt>
                <c:pt idx="34278">
                  <c:v>-23.347955890000001</c:v>
                </c:pt>
                <c:pt idx="34279">
                  <c:v>-23.355197690000001</c:v>
                </c:pt>
                <c:pt idx="34280">
                  <c:v>-23.36079007</c:v>
                </c:pt>
                <c:pt idx="34281">
                  <c:v>-23.351673779999999</c:v>
                </c:pt>
                <c:pt idx="34282">
                  <c:v>-23.358376549999999</c:v>
                </c:pt>
                <c:pt idx="34283">
                  <c:v>-23.362460429999999</c:v>
                </c:pt>
                <c:pt idx="34284">
                  <c:v>-23.355919279999998</c:v>
                </c:pt>
                <c:pt idx="34285">
                  <c:v>-23.341249829999999</c:v>
                </c:pt>
                <c:pt idx="34286">
                  <c:v>-23.334834560000001</c:v>
                </c:pt>
                <c:pt idx="34287">
                  <c:v>-23.346257520000002</c:v>
                </c:pt>
                <c:pt idx="34288">
                  <c:v>-23.346691419999999</c:v>
                </c:pt>
                <c:pt idx="34289">
                  <c:v>-23.355540959999999</c:v>
                </c:pt>
                <c:pt idx="34290">
                  <c:v>-23.357328809999998</c:v>
                </c:pt>
                <c:pt idx="34291">
                  <c:v>-23.33661026</c:v>
                </c:pt>
                <c:pt idx="34292">
                  <c:v>-23.332192259999999</c:v>
                </c:pt>
                <c:pt idx="34293">
                  <c:v>-23.317543730000001</c:v>
                </c:pt>
                <c:pt idx="34294">
                  <c:v>-23.334040770000001</c:v>
                </c:pt>
                <c:pt idx="34295">
                  <c:v>-23.34442786</c:v>
                </c:pt>
                <c:pt idx="34296">
                  <c:v>-23.346871960000001</c:v>
                </c:pt>
                <c:pt idx="34297">
                  <c:v>-23.348997140000002</c:v>
                </c:pt>
                <c:pt idx="34298">
                  <c:v>-23.346737749999999</c:v>
                </c:pt>
                <c:pt idx="34299">
                  <c:v>-23.346986220000002</c:v>
                </c:pt>
                <c:pt idx="34300">
                  <c:v>-23.349065920000001</c:v>
                </c:pt>
                <c:pt idx="34301">
                  <c:v>-23.351872239999999</c:v>
                </c:pt>
                <c:pt idx="34302">
                  <c:v>-23.35200068</c:v>
                </c:pt>
                <c:pt idx="34303">
                  <c:v>-23.3525007</c:v>
                </c:pt>
                <c:pt idx="34304">
                  <c:v>-23.356782370000001</c:v>
                </c:pt>
                <c:pt idx="34305">
                  <c:v>-23.35244982</c:v>
                </c:pt>
                <c:pt idx="34306">
                  <c:v>-23.35844312</c:v>
                </c:pt>
                <c:pt idx="34307">
                  <c:v>-23.350598940000001</c:v>
                </c:pt>
                <c:pt idx="34308">
                  <c:v>-23.351685979999999</c:v>
                </c:pt>
                <c:pt idx="34309">
                  <c:v>-23.34825609</c:v>
                </c:pt>
                <c:pt idx="34310">
                  <c:v>-23.344346779999999</c:v>
                </c:pt>
                <c:pt idx="34311">
                  <c:v>-23.347958550000001</c:v>
                </c:pt>
                <c:pt idx="34312">
                  <c:v>-23.350410329999999</c:v>
                </c:pt>
                <c:pt idx="34313">
                  <c:v>-23.357668279999999</c:v>
                </c:pt>
                <c:pt idx="34314">
                  <c:v>-23.357425679999999</c:v>
                </c:pt>
                <c:pt idx="34315">
                  <c:v>-23.360031490000001</c:v>
                </c:pt>
                <c:pt idx="34316">
                  <c:v>-23.355272899999999</c:v>
                </c:pt>
                <c:pt idx="34317">
                  <c:v>-23.347585500000001</c:v>
                </c:pt>
                <c:pt idx="34318">
                  <c:v>-23.347120650000001</c:v>
                </c:pt>
                <c:pt idx="34319">
                  <c:v>-23.343313869999999</c:v>
                </c:pt>
                <c:pt idx="34320">
                  <c:v>-23.34332319</c:v>
                </c:pt>
                <c:pt idx="34321">
                  <c:v>-23.346780819999999</c:v>
                </c:pt>
                <c:pt idx="34322">
                  <c:v>-23.3468777</c:v>
                </c:pt>
                <c:pt idx="34323">
                  <c:v>-23.367203719999999</c:v>
                </c:pt>
                <c:pt idx="34324">
                  <c:v>-23.357756299999998</c:v>
                </c:pt>
                <c:pt idx="34325">
                  <c:v>-23.34231673</c:v>
                </c:pt>
                <c:pt idx="34326">
                  <c:v>-23.342376600000001</c:v>
                </c:pt>
                <c:pt idx="34327">
                  <c:v>-23.345786149999999</c:v>
                </c:pt>
                <c:pt idx="34328">
                  <c:v>-23.361827810000001</c:v>
                </c:pt>
                <c:pt idx="34329">
                  <c:v>-25.115825139999998</c:v>
                </c:pt>
                <c:pt idx="34330">
                  <c:v>-23.864829709999999</c:v>
                </c:pt>
                <c:pt idx="34331">
                  <c:v>-23.49333322</c:v>
                </c:pt>
                <c:pt idx="34332">
                  <c:v>-23.38670406</c:v>
                </c:pt>
                <c:pt idx="34333">
                  <c:v>-23.360192980000001</c:v>
                </c:pt>
                <c:pt idx="34334">
                  <c:v>-23.360604680000002</c:v>
                </c:pt>
                <c:pt idx="34335">
                  <c:v>-23.31075362</c:v>
                </c:pt>
                <c:pt idx="34336">
                  <c:v>-23.326169310000001</c:v>
                </c:pt>
                <c:pt idx="34337">
                  <c:v>-23.3179455</c:v>
                </c:pt>
                <c:pt idx="34338">
                  <c:v>-23.329650569999998</c:v>
                </c:pt>
                <c:pt idx="34339">
                  <c:v>-23.346881669999998</c:v>
                </c:pt>
                <c:pt idx="34340">
                  <c:v>-23.342014639999999</c:v>
                </c:pt>
                <c:pt idx="34341">
                  <c:v>-23.274287780000002</c:v>
                </c:pt>
                <c:pt idx="34342">
                  <c:v>-22.637742530000001</c:v>
                </c:pt>
                <c:pt idx="34343">
                  <c:v>-22.95650685</c:v>
                </c:pt>
                <c:pt idx="34344">
                  <c:v>-22.903014249999998</c:v>
                </c:pt>
                <c:pt idx="34345">
                  <c:v>-23.191723830000001</c:v>
                </c:pt>
                <c:pt idx="34346">
                  <c:v>-23.264330579999999</c:v>
                </c:pt>
                <c:pt idx="34347">
                  <c:v>-23.179990249999999</c:v>
                </c:pt>
                <c:pt idx="34348">
                  <c:v>-23.26461956</c:v>
                </c:pt>
                <c:pt idx="34349">
                  <c:v>-23.307249949999999</c:v>
                </c:pt>
                <c:pt idx="34350">
                  <c:v>-23.335005429999999</c:v>
                </c:pt>
                <c:pt idx="34351">
                  <c:v>-23.26066251</c:v>
                </c:pt>
                <c:pt idx="34352">
                  <c:v>-23.329855850000001</c:v>
                </c:pt>
                <c:pt idx="34353">
                  <c:v>-23.330762790000001</c:v>
                </c:pt>
                <c:pt idx="34354">
                  <c:v>-23.338327329999998</c:v>
                </c:pt>
                <c:pt idx="34355">
                  <c:v>-23.321360769999998</c:v>
                </c:pt>
                <c:pt idx="34356">
                  <c:v>-23.33187234</c:v>
                </c:pt>
                <c:pt idx="34357">
                  <c:v>-23.340081860000002</c:v>
                </c:pt>
                <c:pt idx="34358">
                  <c:v>-23.342453590000002</c:v>
                </c:pt>
                <c:pt idx="34359">
                  <c:v>-23.350818329999999</c:v>
                </c:pt>
                <c:pt idx="34360">
                  <c:v>-23.355129300000002</c:v>
                </c:pt>
                <c:pt idx="34361">
                  <c:v>-23.352618140000001</c:v>
                </c:pt>
                <c:pt idx="34362">
                  <c:v>-23.34424477</c:v>
                </c:pt>
                <c:pt idx="34363">
                  <c:v>-23.357833200000002</c:v>
                </c:pt>
                <c:pt idx="34364">
                  <c:v>-23.353885959999999</c:v>
                </c:pt>
                <c:pt idx="34365">
                  <c:v>-23.353463860000002</c:v>
                </c:pt>
                <c:pt idx="34366">
                  <c:v>-23.342245070000001</c:v>
                </c:pt>
                <c:pt idx="34367">
                  <c:v>-23.343921730000002</c:v>
                </c:pt>
                <c:pt idx="34368">
                  <c:v>-23.348670080000002</c:v>
                </c:pt>
                <c:pt idx="34369">
                  <c:v>-23.356334539999999</c:v>
                </c:pt>
                <c:pt idx="34370">
                  <c:v>-23.35332962</c:v>
                </c:pt>
                <c:pt idx="34371">
                  <c:v>-23.340591459999999</c:v>
                </c:pt>
                <c:pt idx="34372">
                  <c:v>-23.3289373</c:v>
                </c:pt>
                <c:pt idx="34373">
                  <c:v>-23.329721259999999</c:v>
                </c:pt>
                <c:pt idx="34374">
                  <c:v>-23.33696999</c:v>
                </c:pt>
                <c:pt idx="34375">
                  <c:v>-23.328657379999999</c:v>
                </c:pt>
                <c:pt idx="34376">
                  <c:v>-23.348105969999999</c:v>
                </c:pt>
                <c:pt idx="34377">
                  <c:v>-23.358078890000002</c:v>
                </c:pt>
                <c:pt idx="34378">
                  <c:v>-23.362824620000001</c:v>
                </c:pt>
                <c:pt idx="34379">
                  <c:v>-23.375744090000001</c:v>
                </c:pt>
                <c:pt idx="34380">
                  <c:v>-23.359321810000001</c:v>
                </c:pt>
                <c:pt idx="34381">
                  <c:v>-23.353002929999999</c:v>
                </c:pt>
                <c:pt idx="34382">
                  <c:v>-23.353082069999999</c:v>
                </c:pt>
                <c:pt idx="34383">
                  <c:v>-23.353866140000001</c:v>
                </c:pt>
                <c:pt idx="34384">
                  <c:v>-23.36321998</c:v>
                </c:pt>
                <c:pt idx="34385">
                  <c:v>-23.353393199999999</c:v>
                </c:pt>
                <c:pt idx="34386">
                  <c:v>-23.357523799999999</c:v>
                </c:pt>
                <c:pt idx="34387">
                  <c:v>-23.36152835</c:v>
                </c:pt>
                <c:pt idx="34388">
                  <c:v>-23.341579930000002</c:v>
                </c:pt>
                <c:pt idx="34389">
                  <c:v>-23.34821926</c:v>
                </c:pt>
                <c:pt idx="34390">
                  <c:v>-23.347151740000001</c:v>
                </c:pt>
                <c:pt idx="34391">
                  <c:v>-23.353568970000001</c:v>
                </c:pt>
                <c:pt idx="34392">
                  <c:v>-23.354567639999999</c:v>
                </c:pt>
                <c:pt idx="34393">
                  <c:v>-23.357188180000001</c:v>
                </c:pt>
                <c:pt idx="34394">
                  <c:v>-23.335909050000001</c:v>
                </c:pt>
                <c:pt idx="34395">
                  <c:v>-23.34026321</c:v>
                </c:pt>
                <c:pt idx="34396">
                  <c:v>-23.313958549999999</c:v>
                </c:pt>
                <c:pt idx="34397">
                  <c:v>-23.308872170000001</c:v>
                </c:pt>
                <c:pt idx="34398">
                  <c:v>-23.33695371</c:v>
                </c:pt>
                <c:pt idx="34399">
                  <c:v>-23.334505459999999</c:v>
                </c:pt>
                <c:pt idx="34400">
                  <c:v>-23.3346488</c:v>
                </c:pt>
                <c:pt idx="34401">
                  <c:v>-23.34778961</c:v>
                </c:pt>
                <c:pt idx="34402">
                  <c:v>-23.35366921</c:v>
                </c:pt>
                <c:pt idx="34403">
                  <c:v>-23.356731239999998</c:v>
                </c:pt>
                <c:pt idx="34404">
                  <c:v>-23.35701246</c:v>
                </c:pt>
                <c:pt idx="34405">
                  <c:v>-23.365455440000002</c:v>
                </c:pt>
                <c:pt idx="34406">
                  <c:v>-23.37233054</c:v>
                </c:pt>
                <c:pt idx="34407">
                  <c:v>-23.377174719999999</c:v>
                </c:pt>
                <c:pt idx="34408">
                  <c:v>-23.369456620000001</c:v>
                </c:pt>
                <c:pt idx="34409">
                  <c:v>-23.36400944</c:v>
                </c:pt>
                <c:pt idx="34410">
                  <c:v>-23.364408640000001</c:v>
                </c:pt>
                <c:pt idx="34411">
                  <c:v>-23.36454934</c:v>
                </c:pt>
                <c:pt idx="34412">
                  <c:v>-23.365638279999999</c:v>
                </c:pt>
                <c:pt idx="34413">
                  <c:v>-23.332690599999999</c:v>
                </c:pt>
                <c:pt idx="34414">
                  <c:v>-23.345619769999999</c:v>
                </c:pt>
                <c:pt idx="34415">
                  <c:v>-23.347732400000002</c:v>
                </c:pt>
                <c:pt idx="34416">
                  <c:v>-23.353817540000001</c:v>
                </c:pt>
                <c:pt idx="34417">
                  <c:v>-23.363953970000001</c:v>
                </c:pt>
                <c:pt idx="34418">
                  <c:v>-23.362922990000001</c:v>
                </c:pt>
                <c:pt idx="34419">
                  <c:v>-23.378892480000001</c:v>
                </c:pt>
                <c:pt idx="34420">
                  <c:v>-23.366044460000001</c:v>
                </c:pt>
                <c:pt idx="34421">
                  <c:v>-23.411534140000001</c:v>
                </c:pt>
                <c:pt idx="34422">
                  <c:v>-23.397248319999999</c:v>
                </c:pt>
                <c:pt idx="34423">
                  <c:v>-23.381509489999999</c:v>
                </c:pt>
                <c:pt idx="34424">
                  <c:v>-23.352913059999999</c:v>
                </c:pt>
                <c:pt idx="34425">
                  <c:v>-23.340197230000001</c:v>
                </c:pt>
                <c:pt idx="34426">
                  <c:v>-23.34464036</c:v>
                </c:pt>
                <c:pt idx="34427">
                  <c:v>-23.353564599999999</c:v>
                </c:pt>
                <c:pt idx="34428">
                  <c:v>-23.342644490000001</c:v>
                </c:pt>
                <c:pt idx="34429">
                  <c:v>-23.342721829999999</c:v>
                </c:pt>
                <c:pt idx="34430">
                  <c:v>-23.36265315</c:v>
                </c:pt>
                <c:pt idx="34431">
                  <c:v>-23.362703029999999</c:v>
                </c:pt>
                <c:pt idx="34432">
                  <c:v>-23.365923200000001</c:v>
                </c:pt>
                <c:pt idx="34433">
                  <c:v>-23.349085710000001</c:v>
                </c:pt>
                <c:pt idx="34434">
                  <c:v>-23.34204613</c:v>
                </c:pt>
                <c:pt idx="34435">
                  <c:v>-23.344460439999999</c:v>
                </c:pt>
                <c:pt idx="34436">
                  <c:v>-23.360880649999999</c:v>
                </c:pt>
                <c:pt idx="34437">
                  <c:v>-23.371005310000001</c:v>
                </c:pt>
                <c:pt idx="34438">
                  <c:v>-23.362624220000001</c:v>
                </c:pt>
                <c:pt idx="34439">
                  <c:v>-23.377044120000001</c:v>
                </c:pt>
                <c:pt idx="34440">
                  <c:v>-23.390848290000001</c:v>
                </c:pt>
                <c:pt idx="34441">
                  <c:v>-23.38899159</c:v>
                </c:pt>
                <c:pt idx="34442">
                  <c:v>-23.38332952</c:v>
                </c:pt>
                <c:pt idx="34443">
                  <c:v>-23.38474794</c:v>
                </c:pt>
                <c:pt idx="34444">
                  <c:v>-23.38111623</c:v>
                </c:pt>
                <c:pt idx="34445">
                  <c:v>-23.370689519999999</c:v>
                </c:pt>
                <c:pt idx="34446">
                  <c:v>-23.376114170000001</c:v>
                </c:pt>
                <c:pt idx="34447">
                  <c:v>-22.07791164</c:v>
                </c:pt>
                <c:pt idx="34448">
                  <c:v>-22.592754589999998</c:v>
                </c:pt>
                <c:pt idx="34449">
                  <c:v>-22.90714904</c:v>
                </c:pt>
                <c:pt idx="34450">
                  <c:v>-23.21362998</c:v>
                </c:pt>
                <c:pt idx="34451">
                  <c:v>-23.301734069999998</c:v>
                </c:pt>
                <c:pt idx="34452">
                  <c:v>-23.37342743</c:v>
                </c:pt>
                <c:pt idx="34453">
                  <c:v>-23.368443559999999</c:v>
                </c:pt>
                <c:pt idx="34454">
                  <c:v>-23.37751549</c:v>
                </c:pt>
                <c:pt idx="34455">
                  <c:v>-23.366208790000002</c:v>
                </c:pt>
                <c:pt idx="34456">
                  <c:v>-23.360490389999999</c:v>
                </c:pt>
                <c:pt idx="34457">
                  <c:v>-23.367012930000001</c:v>
                </c:pt>
                <c:pt idx="34458">
                  <c:v>-23.36818469</c:v>
                </c:pt>
                <c:pt idx="34459">
                  <c:v>-23.24065246</c:v>
                </c:pt>
                <c:pt idx="34460">
                  <c:v>-23.312547439999999</c:v>
                </c:pt>
                <c:pt idx="34461">
                  <c:v>-23.338551280000001</c:v>
                </c:pt>
                <c:pt idx="34462">
                  <c:v>-23.318564500000001</c:v>
                </c:pt>
                <c:pt idx="34463">
                  <c:v>-23.353855190000001</c:v>
                </c:pt>
                <c:pt idx="34464">
                  <c:v>-23.38884272</c:v>
                </c:pt>
                <c:pt idx="34465">
                  <c:v>-23.377953869999999</c:v>
                </c:pt>
                <c:pt idx="34466">
                  <c:v>-23.373871340000001</c:v>
                </c:pt>
                <c:pt idx="34467">
                  <c:v>-24.468562420000001</c:v>
                </c:pt>
                <c:pt idx="34468">
                  <c:v>-24.017680760000001</c:v>
                </c:pt>
                <c:pt idx="34469">
                  <c:v>-23.638504139999998</c:v>
                </c:pt>
                <c:pt idx="34470">
                  <c:v>-23.445061760000002</c:v>
                </c:pt>
                <c:pt idx="34471">
                  <c:v>-23.41657459</c:v>
                </c:pt>
                <c:pt idx="34472">
                  <c:v>-23.388033119999999</c:v>
                </c:pt>
                <c:pt idx="34473">
                  <c:v>-23.389723790000001</c:v>
                </c:pt>
                <c:pt idx="34474">
                  <c:v>-23.406855409999999</c:v>
                </c:pt>
                <c:pt idx="34475">
                  <c:v>-23.374017769999998</c:v>
                </c:pt>
                <c:pt idx="34476">
                  <c:v>-23.37483945</c:v>
                </c:pt>
                <c:pt idx="34477">
                  <c:v>-23.374560379999998</c:v>
                </c:pt>
                <c:pt idx="34478">
                  <c:v>-23.382873969999999</c:v>
                </c:pt>
                <c:pt idx="34479">
                  <c:v>-23.399151360000001</c:v>
                </c:pt>
                <c:pt idx="34480">
                  <c:v>-23.377277060000001</c:v>
                </c:pt>
                <c:pt idx="34481">
                  <c:v>-23.38059823</c:v>
                </c:pt>
                <c:pt idx="34482">
                  <c:v>-23.38643935</c:v>
                </c:pt>
                <c:pt idx="34483">
                  <c:v>-23.37630077</c:v>
                </c:pt>
                <c:pt idx="34484">
                  <c:v>-23.381142730000001</c:v>
                </c:pt>
                <c:pt idx="34485">
                  <c:v>-23.395315020000002</c:v>
                </c:pt>
                <c:pt idx="34486">
                  <c:v>-23.378530999999999</c:v>
                </c:pt>
                <c:pt idx="34487">
                  <c:v>-23.364534590000002</c:v>
                </c:pt>
                <c:pt idx="34488">
                  <c:v>-23.36628572</c:v>
                </c:pt>
                <c:pt idx="34489">
                  <c:v>-23.380104540000001</c:v>
                </c:pt>
                <c:pt idx="34490">
                  <c:v>-23.374956399999999</c:v>
                </c:pt>
                <c:pt idx="34491">
                  <c:v>-23.361601660000002</c:v>
                </c:pt>
                <c:pt idx="34492">
                  <c:v>-23.360345460000001</c:v>
                </c:pt>
                <c:pt idx="34493">
                  <c:v>-23.369677029999998</c:v>
                </c:pt>
                <c:pt idx="34494">
                  <c:v>-23.372388610000002</c:v>
                </c:pt>
                <c:pt idx="34495">
                  <c:v>-23.375654099999998</c:v>
                </c:pt>
                <c:pt idx="34496">
                  <c:v>-23.372724730000002</c:v>
                </c:pt>
                <c:pt idx="34497">
                  <c:v>-23.377212419999999</c:v>
                </c:pt>
                <c:pt idx="34498">
                  <c:v>-23.356064709999998</c:v>
                </c:pt>
                <c:pt idx="34499">
                  <c:v>-23.397155390000002</c:v>
                </c:pt>
                <c:pt idx="34500">
                  <c:v>-23.383471419999999</c:v>
                </c:pt>
                <c:pt idx="34501">
                  <c:v>-23.366136310000002</c:v>
                </c:pt>
                <c:pt idx="34502">
                  <c:v>-23.370134220000001</c:v>
                </c:pt>
                <c:pt idx="34503">
                  <c:v>-23.373547460000001</c:v>
                </c:pt>
                <c:pt idx="34504">
                  <c:v>-23.375125130000001</c:v>
                </c:pt>
                <c:pt idx="34505">
                  <c:v>-23.389660060000001</c:v>
                </c:pt>
                <c:pt idx="34506">
                  <c:v>-23.37609935</c:v>
                </c:pt>
                <c:pt idx="34507">
                  <c:v>-23.392844490000002</c:v>
                </c:pt>
                <c:pt idx="34508">
                  <c:v>-23.400652489999999</c:v>
                </c:pt>
                <c:pt idx="34509">
                  <c:v>-23.396026410000001</c:v>
                </c:pt>
                <c:pt idx="34510">
                  <c:v>-23.383276939999998</c:v>
                </c:pt>
                <c:pt idx="34511">
                  <c:v>-23.384480610000001</c:v>
                </c:pt>
                <c:pt idx="34512">
                  <c:v>-23.3826733</c:v>
                </c:pt>
                <c:pt idx="34513">
                  <c:v>-23.393635509999999</c:v>
                </c:pt>
                <c:pt idx="34514">
                  <c:v>-23.39933606</c:v>
                </c:pt>
                <c:pt idx="34515">
                  <c:v>-23.37573557</c:v>
                </c:pt>
                <c:pt idx="34516">
                  <c:v>-23.367735419999999</c:v>
                </c:pt>
                <c:pt idx="34517">
                  <c:v>-23.38390699</c:v>
                </c:pt>
                <c:pt idx="34518">
                  <c:v>-23.374145609999999</c:v>
                </c:pt>
                <c:pt idx="34519">
                  <c:v>-23.360879400000002</c:v>
                </c:pt>
                <c:pt idx="34520">
                  <c:v>-23.368920760000002</c:v>
                </c:pt>
                <c:pt idx="34521">
                  <c:v>-23.382384770000002</c:v>
                </c:pt>
                <c:pt idx="34522">
                  <c:v>-23.391376600000001</c:v>
                </c:pt>
                <c:pt idx="34523">
                  <c:v>-23.400416419999999</c:v>
                </c:pt>
                <c:pt idx="34524">
                  <c:v>-23.388267639999999</c:v>
                </c:pt>
                <c:pt idx="34525">
                  <c:v>-23.39236859</c:v>
                </c:pt>
                <c:pt idx="34526">
                  <c:v>-23.26713011</c:v>
                </c:pt>
                <c:pt idx="34527">
                  <c:v>-23.29045941</c:v>
                </c:pt>
                <c:pt idx="34528">
                  <c:v>-23.35260267</c:v>
                </c:pt>
                <c:pt idx="34529">
                  <c:v>-23.357433589999999</c:v>
                </c:pt>
                <c:pt idx="34530">
                  <c:v>-23.345797709999999</c:v>
                </c:pt>
                <c:pt idx="34531">
                  <c:v>-23.34504381</c:v>
                </c:pt>
                <c:pt idx="34532">
                  <c:v>-23.36185021</c:v>
                </c:pt>
                <c:pt idx="34533">
                  <c:v>-23.3848585</c:v>
                </c:pt>
                <c:pt idx="34534">
                  <c:v>-23.377574989999999</c:v>
                </c:pt>
                <c:pt idx="34535">
                  <c:v>-23.382263569999999</c:v>
                </c:pt>
                <c:pt idx="34536">
                  <c:v>-23.377742040000001</c:v>
                </c:pt>
                <c:pt idx="34537">
                  <c:v>-23.357937790000001</c:v>
                </c:pt>
                <c:pt idx="34538">
                  <c:v>-23.376690799999999</c:v>
                </c:pt>
                <c:pt idx="34539">
                  <c:v>-23.371199650000001</c:v>
                </c:pt>
                <c:pt idx="34540">
                  <c:v>-23.375631779999999</c:v>
                </c:pt>
                <c:pt idx="34541">
                  <c:v>-23.36730412</c:v>
                </c:pt>
                <c:pt idx="34542">
                  <c:v>-23.375048700000001</c:v>
                </c:pt>
                <c:pt idx="34543">
                  <c:v>-23.377531879999999</c:v>
                </c:pt>
                <c:pt idx="34544">
                  <c:v>-23.383265009999999</c:v>
                </c:pt>
                <c:pt idx="34545">
                  <c:v>-23.377192879999999</c:v>
                </c:pt>
                <c:pt idx="34546">
                  <c:v>-23.372682170000001</c:v>
                </c:pt>
                <c:pt idx="34547">
                  <c:v>-23.37458067</c:v>
                </c:pt>
                <c:pt idx="34548">
                  <c:v>-23.37075201</c:v>
                </c:pt>
                <c:pt idx="34549">
                  <c:v>-23.37416666</c:v>
                </c:pt>
                <c:pt idx="34550">
                  <c:v>-23.385651240000001</c:v>
                </c:pt>
                <c:pt idx="34551">
                  <c:v>-23.375419449999999</c:v>
                </c:pt>
                <c:pt idx="34552">
                  <c:v>-23.37121101</c:v>
                </c:pt>
                <c:pt idx="34553">
                  <c:v>-23.727308189999999</c:v>
                </c:pt>
                <c:pt idx="34554">
                  <c:v>-23.589810459999999</c:v>
                </c:pt>
                <c:pt idx="34555">
                  <c:v>-23.50112665</c:v>
                </c:pt>
                <c:pt idx="34556">
                  <c:v>-23.415504559999999</c:v>
                </c:pt>
                <c:pt idx="34557">
                  <c:v>-23.390490679999999</c:v>
                </c:pt>
                <c:pt idx="34558">
                  <c:v>-23.369904999999999</c:v>
                </c:pt>
                <c:pt idx="34559">
                  <c:v>-23.367903590000001</c:v>
                </c:pt>
                <c:pt idx="34560">
                  <c:v>-23.372878790000001</c:v>
                </c:pt>
                <c:pt idx="34561">
                  <c:v>-23.382033530000001</c:v>
                </c:pt>
                <c:pt idx="34562">
                  <c:v>-23.37533019</c:v>
                </c:pt>
                <c:pt idx="34563">
                  <c:v>-23.37966699</c:v>
                </c:pt>
                <c:pt idx="34564">
                  <c:v>-23.374383479999999</c:v>
                </c:pt>
                <c:pt idx="34565">
                  <c:v>-23.385417289999999</c:v>
                </c:pt>
                <c:pt idx="34566">
                  <c:v>-23.388756600000001</c:v>
                </c:pt>
                <c:pt idx="34567">
                  <c:v>-23.39030996</c:v>
                </c:pt>
                <c:pt idx="34568">
                  <c:v>-23.378204029999999</c:v>
                </c:pt>
                <c:pt idx="34569">
                  <c:v>-23.378789149999999</c:v>
                </c:pt>
                <c:pt idx="34570">
                  <c:v>-23.382665509999999</c:v>
                </c:pt>
                <c:pt idx="34571">
                  <c:v>-23.384478349999998</c:v>
                </c:pt>
                <c:pt idx="34572">
                  <c:v>-23.386212619999998</c:v>
                </c:pt>
                <c:pt idx="34573">
                  <c:v>-23.381357470000001</c:v>
                </c:pt>
                <c:pt idx="34574">
                  <c:v>-23.373161589999999</c:v>
                </c:pt>
                <c:pt idx="34575">
                  <c:v>-23.377871800000001</c:v>
                </c:pt>
                <c:pt idx="34576">
                  <c:v>-23.382685009999999</c:v>
                </c:pt>
                <c:pt idx="34577">
                  <c:v>-23.380191190000001</c:v>
                </c:pt>
                <c:pt idx="34578">
                  <c:v>-23.37812151</c:v>
                </c:pt>
                <c:pt idx="34579">
                  <c:v>-23.376696039999999</c:v>
                </c:pt>
                <c:pt idx="34580">
                  <c:v>-23.380439509999999</c:v>
                </c:pt>
                <c:pt idx="34581">
                  <c:v>-23.373955129999999</c:v>
                </c:pt>
                <c:pt idx="34582">
                  <c:v>-23.36673596</c:v>
                </c:pt>
                <c:pt idx="34583">
                  <c:v>-23.36915269</c:v>
                </c:pt>
                <c:pt idx="34584">
                  <c:v>-23.373151239999999</c:v>
                </c:pt>
                <c:pt idx="34585">
                  <c:v>-23.377270679999999</c:v>
                </c:pt>
                <c:pt idx="34586">
                  <c:v>-23.37863625</c:v>
                </c:pt>
                <c:pt idx="34587">
                  <c:v>-23.373230070000002</c:v>
                </c:pt>
                <c:pt idx="34588">
                  <c:v>-23.376592859999999</c:v>
                </c:pt>
                <c:pt idx="34589">
                  <c:v>-23.3770819</c:v>
                </c:pt>
                <c:pt idx="34590">
                  <c:v>-23.381491449999999</c:v>
                </c:pt>
                <c:pt idx="34591">
                  <c:v>-23.38249098</c:v>
                </c:pt>
                <c:pt idx="34592">
                  <c:v>-23.368569919999999</c:v>
                </c:pt>
                <c:pt idx="34593">
                  <c:v>-23.369206859999998</c:v>
                </c:pt>
                <c:pt idx="34594">
                  <c:v>-23.373745790000001</c:v>
                </c:pt>
                <c:pt idx="34595">
                  <c:v>-23.370151320000002</c:v>
                </c:pt>
                <c:pt idx="34596">
                  <c:v>-23.371394970000001</c:v>
                </c:pt>
                <c:pt idx="34597">
                  <c:v>-23.35981074</c:v>
                </c:pt>
                <c:pt idx="34598">
                  <c:v>-23.365509490000001</c:v>
                </c:pt>
                <c:pt idx="34599">
                  <c:v>-23.36728956</c:v>
                </c:pt>
                <c:pt idx="34600">
                  <c:v>-23.377124770000002</c:v>
                </c:pt>
                <c:pt idx="34601">
                  <c:v>-23.371470550000002</c:v>
                </c:pt>
                <c:pt idx="34602">
                  <c:v>-23.359808489999999</c:v>
                </c:pt>
                <c:pt idx="34603">
                  <c:v>-23.35138418</c:v>
                </c:pt>
                <c:pt idx="34604">
                  <c:v>-23.362480810000001</c:v>
                </c:pt>
                <c:pt idx="34605">
                  <c:v>-23.356164280000002</c:v>
                </c:pt>
                <c:pt idx="34606">
                  <c:v>-23.363155590000002</c:v>
                </c:pt>
                <c:pt idx="34607">
                  <c:v>-23.37043688</c:v>
                </c:pt>
                <c:pt idx="34608">
                  <c:v>-23.372628689999999</c:v>
                </c:pt>
                <c:pt idx="34609">
                  <c:v>-23.357835730000001</c:v>
                </c:pt>
                <c:pt idx="34610">
                  <c:v>-23.3524511</c:v>
                </c:pt>
                <c:pt idx="34611">
                  <c:v>-23.35270663</c:v>
                </c:pt>
                <c:pt idx="34612">
                  <c:v>-23.35248571</c:v>
                </c:pt>
                <c:pt idx="34613">
                  <c:v>-23.360574849999999</c:v>
                </c:pt>
                <c:pt idx="34614">
                  <c:v>-23.36692403</c:v>
                </c:pt>
                <c:pt idx="34615">
                  <c:v>-23.37398044</c:v>
                </c:pt>
                <c:pt idx="34616">
                  <c:v>-23.368686480000001</c:v>
                </c:pt>
                <c:pt idx="34617">
                  <c:v>-23.359203659999999</c:v>
                </c:pt>
                <c:pt idx="34618">
                  <c:v>-23.349914999999999</c:v>
                </c:pt>
                <c:pt idx="34619">
                  <c:v>-23.358398789999999</c:v>
                </c:pt>
                <c:pt idx="34620">
                  <c:v>-23.359878800000001</c:v>
                </c:pt>
                <c:pt idx="34621">
                  <c:v>-23.363721200000001</c:v>
                </c:pt>
                <c:pt idx="34622">
                  <c:v>-23.367409469999998</c:v>
                </c:pt>
                <c:pt idx="34623">
                  <c:v>-23.368571249999999</c:v>
                </c:pt>
                <c:pt idx="34624">
                  <c:v>-23.37401736</c:v>
                </c:pt>
                <c:pt idx="34625">
                  <c:v>-23.366241429999999</c:v>
                </c:pt>
                <c:pt idx="34626">
                  <c:v>-23.36223201</c:v>
                </c:pt>
                <c:pt idx="34627">
                  <c:v>-23.362148770000001</c:v>
                </c:pt>
                <c:pt idx="34628">
                  <c:v>-23.367315640000001</c:v>
                </c:pt>
                <c:pt idx="34629">
                  <c:v>-23.36153715</c:v>
                </c:pt>
                <c:pt idx="34630">
                  <c:v>-23.365970839999999</c:v>
                </c:pt>
                <c:pt idx="34631">
                  <c:v>-23.367426290000001</c:v>
                </c:pt>
                <c:pt idx="34632">
                  <c:v>-23.359437280000002</c:v>
                </c:pt>
                <c:pt idx="34633">
                  <c:v>-23.351281199999999</c:v>
                </c:pt>
                <c:pt idx="34634">
                  <c:v>-23.363028320000002</c:v>
                </c:pt>
                <c:pt idx="34635">
                  <c:v>-23.372191879999999</c:v>
                </c:pt>
                <c:pt idx="34636">
                  <c:v>-23.371144480000002</c:v>
                </c:pt>
                <c:pt idx="34637">
                  <c:v>-23.348855759999999</c:v>
                </c:pt>
                <c:pt idx="34638">
                  <c:v>-23.355064540000001</c:v>
                </c:pt>
                <c:pt idx="34639">
                  <c:v>-23.351843989999999</c:v>
                </c:pt>
                <c:pt idx="34640">
                  <c:v>-23.347435019999999</c:v>
                </c:pt>
                <c:pt idx="34641">
                  <c:v>-23.34915419</c:v>
                </c:pt>
                <c:pt idx="34642">
                  <c:v>-23.3607412</c:v>
                </c:pt>
                <c:pt idx="34643">
                  <c:v>-23.370039219999999</c:v>
                </c:pt>
                <c:pt idx="34644">
                  <c:v>-23.376123410000002</c:v>
                </c:pt>
                <c:pt idx="34645">
                  <c:v>-23.366721170000002</c:v>
                </c:pt>
                <c:pt idx="34646">
                  <c:v>-23.36152216</c:v>
                </c:pt>
                <c:pt idx="34647">
                  <c:v>-23.36330057</c:v>
                </c:pt>
                <c:pt idx="34648">
                  <c:v>-23.355722790000002</c:v>
                </c:pt>
                <c:pt idx="34649">
                  <c:v>-23.359733139999999</c:v>
                </c:pt>
                <c:pt idx="34650">
                  <c:v>-23.362341839999999</c:v>
                </c:pt>
                <c:pt idx="34651">
                  <c:v>-23.358350389999998</c:v>
                </c:pt>
                <c:pt idx="34652">
                  <c:v>-23.362051080000001</c:v>
                </c:pt>
                <c:pt idx="34653">
                  <c:v>-23.36622573</c:v>
                </c:pt>
                <c:pt idx="34654">
                  <c:v>-23.3643918</c:v>
                </c:pt>
                <c:pt idx="34655">
                  <c:v>-23.354898609999999</c:v>
                </c:pt>
                <c:pt idx="34656">
                  <c:v>-23.345812710000001</c:v>
                </c:pt>
                <c:pt idx="34657">
                  <c:v>-23.349189129999999</c:v>
                </c:pt>
                <c:pt idx="34658">
                  <c:v>-23.355449790000002</c:v>
                </c:pt>
                <c:pt idx="34659">
                  <c:v>-23.362699249999999</c:v>
                </c:pt>
                <c:pt idx="34660">
                  <c:v>-23.357035750000001</c:v>
                </c:pt>
                <c:pt idx="34661">
                  <c:v>-23.364984</c:v>
                </c:pt>
                <c:pt idx="34662">
                  <c:v>-23.36622577</c:v>
                </c:pt>
                <c:pt idx="34663">
                  <c:v>-23.37113188</c:v>
                </c:pt>
                <c:pt idx="34664">
                  <c:v>-23.373696519999999</c:v>
                </c:pt>
                <c:pt idx="34665">
                  <c:v>-23.370706599999998</c:v>
                </c:pt>
                <c:pt idx="34666">
                  <c:v>-23.36378204</c:v>
                </c:pt>
                <c:pt idx="34667">
                  <c:v>-23.34329919</c:v>
                </c:pt>
                <c:pt idx="34668">
                  <c:v>-23.336241879999999</c:v>
                </c:pt>
                <c:pt idx="34669">
                  <c:v>-23.342901739999999</c:v>
                </c:pt>
                <c:pt idx="34670">
                  <c:v>-23.362231820000002</c:v>
                </c:pt>
                <c:pt idx="34671">
                  <c:v>-23.448305850000001</c:v>
                </c:pt>
                <c:pt idx="34672">
                  <c:v>-23.400255179999998</c:v>
                </c:pt>
                <c:pt idx="34673">
                  <c:v>-23.37704012</c:v>
                </c:pt>
                <c:pt idx="34674">
                  <c:v>-23.368530929999999</c:v>
                </c:pt>
                <c:pt idx="34675">
                  <c:v>-23.35933764</c:v>
                </c:pt>
                <c:pt idx="34676">
                  <c:v>-23.36051359</c:v>
                </c:pt>
                <c:pt idx="34677">
                  <c:v>-23.364208269999999</c:v>
                </c:pt>
                <c:pt idx="34678">
                  <c:v>-23.365174079999999</c:v>
                </c:pt>
                <c:pt idx="34679">
                  <c:v>-23.366778459999999</c:v>
                </c:pt>
                <c:pt idx="34680">
                  <c:v>-23.362434560000001</c:v>
                </c:pt>
                <c:pt idx="34681">
                  <c:v>-23.363781830000001</c:v>
                </c:pt>
                <c:pt idx="34682">
                  <c:v>-23.367601950000001</c:v>
                </c:pt>
                <c:pt idx="34683">
                  <c:v>-23.36556856</c:v>
                </c:pt>
                <c:pt idx="34684">
                  <c:v>-23.366370079999999</c:v>
                </c:pt>
                <c:pt idx="34685">
                  <c:v>-23.363963380000001</c:v>
                </c:pt>
                <c:pt idx="34686">
                  <c:v>-23.354902209999999</c:v>
                </c:pt>
                <c:pt idx="34687">
                  <c:v>-23.358461720000001</c:v>
                </c:pt>
                <c:pt idx="34688">
                  <c:v>-23.36059393</c:v>
                </c:pt>
                <c:pt idx="34689">
                  <c:v>-23.357637189999998</c:v>
                </c:pt>
                <c:pt idx="34690">
                  <c:v>-23.358802390000001</c:v>
                </c:pt>
                <c:pt idx="34691">
                  <c:v>-23.355806189999999</c:v>
                </c:pt>
                <c:pt idx="34692">
                  <c:v>-23.35572878</c:v>
                </c:pt>
                <c:pt idx="34693">
                  <c:v>-23.35614047</c:v>
                </c:pt>
                <c:pt idx="34694">
                  <c:v>-23.359366059999999</c:v>
                </c:pt>
                <c:pt idx="34695">
                  <c:v>-23.357684020000001</c:v>
                </c:pt>
                <c:pt idx="34696">
                  <c:v>-23.35489166</c:v>
                </c:pt>
                <c:pt idx="34697">
                  <c:v>-23.36163925</c:v>
                </c:pt>
                <c:pt idx="34698">
                  <c:v>-23.366783569999999</c:v>
                </c:pt>
                <c:pt idx="34699">
                  <c:v>-23.364444670000001</c:v>
                </c:pt>
                <c:pt idx="34700">
                  <c:v>-23.359118519999999</c:v>
                </c:pt>
                <c:pt idx="34701">
                  <c:v>-23.360338550000002</c:v>
                </c:pt>
                <c:pt idx="34702">
                  <c:v>-23.35904438</c:v>
                </c:pt>
                <c:pt idx="34703">
                  <c:v>-23.357427619999999</c:v>
                </c:pt>
                <c:pt idx="34704">
                  <c:v>-23.360417770000002</c:v>
                </c:pt>
                <c:pt idx="34705">
                  <c:v>-23.36441786</c:v>
                </c:pt>
                <c:pt idx="34706">
                  <c:v>-23.362292849999999</c:v>
                </c:pt>
                <c:pt idx="34707">
                  <c:v>-23.351027999999999</c:v>
                </c:pt>
                <c:pt idx="34708">
                  <c:v>-23.347501130000001</c:v>
                </c:pt>
                <c:pt idx="34709">
                  <c:v>-23.355182509999999</c:v>
                </c:pt>
                <c:pt idx="34710">
                  <c:v>-23.342738690000001</c:v>
                </c:pt>
                <c:pt idx="34711">
                  <c:v>-23.332772540000001</c:v>
                </c:pt>
                <c:pt idx="34712">
                  <c:v>-23.345540620000001</c:v>
                </c:pt>
                <c:pt idx="34713">
                  <c:v>-23.346317679999999</c:v>
                </c:pt>
                <c:pt idx="34714">
                  <c:v>-23.344198599999999</c:v>
                </c:pt>
                <c:pt idx="34715">
                  <c:v>-23.347070630000001</c:v>
                </c:pt>
                <c:pt idx="34716">
                  <c:v>-23.34979371</c:v>
                </c:pt>
                <c:pt idx="34717">
                  <c:v>-23.340567589999999</c:v>
                </c:pt>
                <c:pt idx="34718">
                  <c:v>-23.347972429999999</c:v>
                </c:pt>
                <c:pt idx="34719">
                  <c:v>-23.34894478</c:v>
                </c:pt>
                <c:pt idx="34720">
                  <c:v>-23.359007859999998</c:v>
                </c:pt>
                <c:pt idx="34721">
                  <c:v>-23.347375530000001</c:v>
                </c:pt>
                <c:pt idx="34722">
                  <c:v>-23.348244170000001</c:v>
                </c:pt>
                <c:pt idx="34723">
                  <c:v>-23.340175049999999</c:v>
                </c:pt>
                <c:pt idx="34724">
                  <c:v>-23.33495031</c:v>
                </c:pt>
                <c:pt idx="34725">
                  <c:v>-23.340194159999999</c:v>
                </c:pt>
                <c:pt idx="34726">
                  <c:v>-23.337329059999998</c:v>
                </c:pt>
                <c:pt idx="34727">
                  <c:v>-23.33553393</c:v>
                </c:pt>
                <c:pt idx="34728">
                  <c:v>-23.335001550000001</c:v>
                </c:pt>
                <c:pt idx="34729">
                  <c:v>-23.3272066</c:v>
                </c:pt>
                <c:pt idx="34730">
                  <c:v>-23.346605870000001</c:v>
                </c:pt>
                <c:pt idx="34731">
                  <c:v>-23.343317290000002</c:v>
                </c:pt>
                <c:pt idx="34732">
                  <c:v>-23.3221083</c:v>
                </c:pt>
                <c:pt idx="34733">
                  <c:v>-23.316405769999999</c:v>
                </c:pt>
                <c:pt idx="34734">
                  <c:v>-23.336513100000001</c:v>
                </c:pt>
                <c:pt idx="34735">
                  <c:v>-23.325568860000001</c:v>
                </c:pt>
                <c:pt idx="34736">
                  <c:v>-23.342497510000001</c:v>
                </c:pt>
                <c:pt idx="34737">
                  <c:v>-23.34933874</c:v>
                </c:pt>
                <c:pt idx="34738">
                  <c:v>-23.331225459999999</c:v>
                </c:pt>
                <c:pt idx="34739">
                  <c:v>-23.330006829999999</c:v>
                </c:pt>
                <c:pt idx="34740">
                  <c:v>-23.34863511</c:v>
                </c:pt>
                <c:pt idx="34741">
                  <c:v>-23.353349550000001</c:v>
                </c:pt>
                <c:pt idx="34742">
                  <c:v>-23.339222920000001</c:v>
                </c:pt>
                <c:pt idx="34743">
                  <c:v>-23.340203800000001</c:v>
                </c:pt>
                <c:pt idx="34744">
                  <c:v>-23.341136859999999</c:v>
                </c:pt>
                <c:pt idx="34745">
                  <c:v>-23.336720069999998</c:v>
                </c:pt>
                <c:pt idx="34746">
                  <c:v>-23.33346809</c:v>
                </c:pt>
                <c:pt idx="34747">
                  <c:v>-23.33805606</c:v>
                </c:pt>
                <c:pt idx="34748">
                  <c:v>-23.344771009999999</c:v>
                </c:pt>
                <c:pt idx="34749">
                  <c:v>-23.352693339999998</c:v>
                </c:pt>
                <c:pt idx="34750">
                  <c:v>-23.352502579999999</c:v>
                </c:pt>
                <c:pt idx="34751">
                  <c:v>-23.35395097</c:v>
                </c:pt>
                <c:pt idx="34752">
                  <c:v>-23.352983219999999</c:v>
                </c:pt>
                <c:pt idx="34753">
                  <c:v>-23.356360209999998</c:v>
                </c:pt>
                <c:pt idx="34754">
                  <c:v>-23.33759817</c:v>
                </c:pt>
                <c:pt idx="34755">
                  <c:v>-23.342216700000002</c:v>
                </c:pt>
                <c:pt idx="34756">
                  <c:v>-23.348472090000001</c:v>
                </c:pt>
                <c:pt idx="34757">
                  <c:v>-23.34463654</c:v>
                </c:pt>
                <c:pt idx="34758">
                  <c:v>-23.332065149999998</c:v>
                </c:pt>
                <c:pt idx="34759">
                  <c:v>-23.33489458</c:v>
                </c:pt>
                <c:pt idx="34760">
                  <c:v>-23.355847140000002</c:v>
                </c:pt>
                <c:pt idx="34761">
                  <c:v>-23.34747793</c:v>
                </c:pt>
                <c:pt idx="34762">
                  <c:v>-23.35262698</c:v>
                </c:pt>
                <c:pt idx="34763">
                  <c:v>-23.350794149999999</c:v>
                </c:pt>
                <c:pt idx="34764">
                  <c:v>-23.364835060000001</c:v>
                </c:pt>
                <c:pt idx="34765">
                  <c:v>-23.348515429999999</c:v>
                </c:pt>
                <c:pt idx="34766">
                  <c:v>-23.34716972</c:v>
                </c:pt>
                <c:pt idx="34767">
                  <c:v>-23.339116069999999</c:v>
                </c:pt>
                <c:pt idx="34768">
                  <c:v>-23.343366889999999</c:v>
                </c:pt>
                <c:pt idx="34769">
                  <c:v>-23.351055930000001</c:v>
                </c:pt>
                <c:pt idx="34770">
                  <c:v>-23.36415749</c:v>
                </c:pt>
                <c:pt idx="34771">
                  <c:v>-23.353365889999999</c:v>
                </c:pt>
                <c:pt idx="34772">
                  <c:v>-23.337195009999999</c:v>
                </c:pt>
                <c:pt idx="34773">
                  <c:v>-23.32961547</c:v>
                </c:pt>
                <c:pt idx="34774">
                  <c:v>-23.332144979999999</c:v>
                </c:pt>
                <c:pt idx="34775">
                  <c:v>-23.345358940000001</c:v>
                </c:pt>
                <c:pt idx="34776">
                  <c:v>-23.33181188</c:v>
                </c:pt>
                <c:pt idx="34777">
                  <c:v>-23.32358859</c:v>
                </c:pt>
                <c:pt idx="34778">
                  <c:v>-23.330796190000001</c:v>
                </c:pt>
                <c:pt idx="34779">
                  <c:v>-23.339903209999999</c:v>
                </c:pt>
                <c:pt idx="34780">
                  <c:v>-23.3651889</c:v>
                </c:pt>
                <c:pt idx="34781">
                  <c:v>-23.26804443</c:v>
                </c:pt>
                <c:pt idx="34782">
                  <c:v>-23.299035660000001</c:v>
                </c:pt>
                <c:pt idx="34783">
                  <c:v>-23.31985238</c:v>
                </c:pt>
                <c:pt idx="34784">
                  <c:v>-23.347469319999998</c:v>
                </c:pt>
                <c:pt idx="34785">
                  <c:v>-23.35640789</c:v>
                </c:pt>
                <c:pt idx="34786">
                  <c:v>-23.34907712</c:v>
                </c:pt>
                <c:pt idx="34787">
                  <c:v>-23.355392949999999</c:v>
                </c:pt>
                <c:pt idx="34788">
                  <c:v>-23.344961850000001</c:v>
                </c:pt>
                <c:pt idx="34789">
                  <c:v>-23.343371439999999</c:v>
                </c:pt>
                <c:pt idx="34790">
                  <c:v>-23.34937712</c:v>
                </c:pt>
                <c:pt idx="34791">
                  <c:v>-23.3524432</c:v>
                </c:pt>
                <c:pt idx="34792">
                  <c:v>-23.34493123</c:v>
                </c:pt>
                <c:pt idx="34793">
                  <c:v>-23.346770750000001</c:v>
                </c:pt>
                <c:pt idx="34794">
                  <c:v>-23.339508729999999</c:v>
                </c:pt>
                <c:pt idx="34795">
                  <c:v>-23.35052662</c:v>
                </c:pt>
                <c:pt idx="34796">
                  <c:v>-23.363883789999999</c:v>
                </c:pt>
                <c:pt idx="34797">
                  <c:v>-23.351073660000001</c:v>
                </c:pt>
                <c:pt idx="34798">
                  <c:v>-23.34819787</c:v>
                </c:pt>
                <c:pt idx="34799">
                  <c:v>-23.3476708</c:v>
                </c:pt>
                <c:pt idx="34800">
                  <c:v>-23.361109849999998</c:v>
                </c:pt>
                <c:pt idx="34801">
                  <c:v>-23.36533799</c:v>
                </c:pt>
                <c:pt idx="34802">
                  <c:v>-23.343171269999999</c:v>
                </c:pt>
                <c:pt idx="34803">
                  <c:v>-23.33736962</c:v>
                </c:pt>
                <c:pt idx="34804">
                  <c:v>-23.334644740000002</c:v>
                </c:pt>
                <c:pt idx="34805">
                  <c:v>-23.32770567</c:v>
                </c:pt>
                <c:pt idx="34806">
                  <c:v>-23.332718889999999</c:v>
                </c:pt>
                <c:pt idx="34807">
                  <c:v>-23.327826890000001</c:v>
                </c:pt>
                <c:pt idx="34808">
                  <c:v>-23.324522980000001</c:v>
                </c:pt>
                <c:pt idx="34809">
                  <c:v>-23.333381289999998</c:v>
                </c:pt>
                <c:pt idx="34810">
                  <c:v>-23.339294809999998</c:v>
                </c:pt>
                <c:pt idx="34811">
                  <c:v>-23.33981051</c:v>
                </c:pt>
                <c:pt idx="34812">
                  <c:v>-23.33694242</c:v>
                </c:pt>
                <c:pt idx="34813">
                  <c:v>-23.329224150000002</c:v>
                </c:pt>
                <c:pt idx="34814">
                  <c:v>-23.332488529999999</c:v>
                </c:pt>
                <c:pt idx="34815">
                  <c:v>-23.348475449999999</c:v>
                </c:pt>
                <c:pt idx="34816">
                  <c:v>-23.34945759</c:v>
                </c:pt>
                <c:pt idx="34817">
                  <c:v>-23.34702622</c:v>
                </c:pt>
                <c:pt idx="34818">
                  <c:v>-23.361576660000001</c:v>
                </c:pt>
                <c:pt idx="34819">
                  <c:v>-23.36662063</c:v>
                </c:pt>
                <c:pt idx="34820">
                  <c:v>-23.356166770000002</c:v>
                </c:pt>
                <c:pt idx="34821">
                  <c:v>-23.353308370000001</c:v>
                </c:pt>
                <c:pt idx="34822">
                  <c:v>-23.336169179999999</c:v>
                </c:pt>
                <c:pt idx="34823">
                  <c:v>-23.329567409999999</c:v>
                </c:pt>
                <c:pt idx="34824">
                  <c:v>-23.34027859</c:v>
                </c:pt>
                <c:pt idx="34825">
                  <c:v>-23.340925380000002</c:v>
                </c:pt>
                <c:pt idx="34826">
                  <c:v>-23.329491740000002</c:v>
                </c:pt>
                <c:pt idx="34827">
                  <c:v>-23.34416036</c:v>
                </c:pt>
                <c:pt idx="34828">
                  <c:v>-23.3429894</c:v>
                </c:pt>
                <c:pt idx="34829">
                  <c:v>-23.342131340000002</c:v>
                </c:pt>
                <c:pt idx="34830">
                  <c:v>-23.352834120000001</c:v>
                </c:pt>
                <c:pt idx="34831">
                  <c:v>-23.36047129</c:v>
                </c:pt>
                <c:pt idx="34832">
                  <c:v>-23.362953940000001</c:v>
                </c:pt>
                <c:pt idx="34833">
                  <c:v>-23.363418029999998</c:v>
                </c:pt>
                <c:pt idx="34834">
                  <c:v>-23.348880130000001</c:v>
                </c:pt>
                <c:pt idx="34835">
                  <c:v>-23.34793908</c:v>
                </c:pt>
                <c:pt idx="34836">
                  <c:v>-23.349492380000001</c:v>
                </c:pt>
                <c:pt idx="34837">
                  <c:v>-23.353773740000001</c:v>
                </c:pt>
                <c:pt idx="34838">
                  <c:v>-23.3527722</c:v>
                </c:pt>
                <c:pt idx="34839">
                  <c:v>-23.356569539999999</c:v>
                </c:pt>
                <c:pt idx="34840">
                  <c:v>-23.364967350000001</c:v>
                </c:pt>
                <c:pt idx="34841">
                  <c:v>-23.369103750000001</c:v>
                </c:pt>
                <c:pt idx="34842">
                  <c:v>-23.365243410000001</c:v>
                </c:pt>
                <c:pt idx="34843">
                  <c:v>-23.367642320000002</c:v>
                </c:pt>
                <c:pt idx="34844">
                  <c:v>-23.36286205</c:v>
                </c:pt>
                <c:pt idx="34845">
                  <c:v>-23.36425607</c:v>
                </c:pt>
                <c:pt idx="34846">
                  <c:v>-23.367741259999999</c:v>
                </c:pt>
                <c:pt idx="34847">
                  <c:v>-23.367287690000001</c:v>
                </c:pt>
                <c:pt idx="34848">
                  <c:v>-23.37038604</c:v>
                </c:pt>
                <c:pt idx="34849">
                  <c:v>-23.363374090000001</c:v>
                </c:pt>
                <c:pt idx="34850">
                  <c:v>-23.3504088</c:v>
                </c:pt>
                <c:pt idx="34851">
                  <c:v>-23.339796750000001</c:v>
                </c:pt>
                <c:pt idx="34852">
                  <c:v>-23.35132381</c:v>
                </c:pt>
                <c:pt idx="34853">
                  <c:v>-23.355851019999999</c:v>
                </c:pt>
                <c:pt idx="34854">
                  <c:v>-23.357876189999999</c:v>
                </c:pt>
                <c:pt idx="34855">
                  <c:v>-23.351449219999999</c:v>
                </c:pt>
                <c:pt idx="34856">
                  <c:v>-23.34441047</c:v>
                </c:pt>
                <c:pt idx="34857">
                  <c:v>-23.33954022</c:v>
                </c:pt>
                <c:pt idx="34858">
                  <c:v>-23.342487989999999</c:v>
                </c:pt>
                <c:pt idx="34859">
                  <c:v>-23.353645870000001</c:v>
                </c:pt>
                <c:pt idx="34860">
                  <c:v>-23.34942195</c:v>
                </c:pt>
                <c:pt idx="34861">
                  <c:v>-23.349935309999999</c:v>
                </c:pt>
                <c:pt idx="34862">
                  <c:v>-23.34982029</c:v>
                </c:pt>
                <c:pt idx="34863">
                  <c:v>-23.29050788</c:v>
                </c:pt>
                <c:pt idx="34864">
                  <c:v>-23.322014240000001</c:v>
                </c:pt>
                <c:pt idx="34865">
                  <c:v>-23.310160889999999</c:v>
                </c:pt>
                <c:pt idx="34866">
                  <c:v>-23.32601352</c:v>
                </c:pt>
                <c:pt idx="34867">
                  <c:v>-23.342033239999999</c:v>
                </c:pt>
                <c:pt idx="34868">
                  <c:v>-23.355378340000001</c:v>
                </c:pt>
                <c:pt idx="34869">
                  <c:v>-23.353185119999999</c:v>
                </c:pt>
                <c:pt idx="34870">
                  <c:v>-23.350743820000002</c:v>
                </c:pt>
                <c:pt idx="34871">
                  <c:v>-23.350354629999998</c:v>
                </c:pt>
                <c:pt idx="34872">
                  <c:v>-23.347065929999999</c:v>
                </c:pt>
                <c:pt idx="34873">
                  <c:v>-23.356673619999999</c:v>
                </c:pt>
                <c:pt idx="34874">
                  <c:v>-23.35576232</c:v>
                </c:pt>
                <c:pt idx="34875">
                  <c:v>-23.35932232</c:v>
                </c:pt>
                <c:pt idx="34876">
                  <c:v>-23.354464029999999</c:v>
                </c:pt>
                <c:pt idx="34877">
                  <c:v>-23.347444190000001</c:v>
                </c:pt>
                <c:pt idx="34878">
                  <c:v>-23.350767449999999</c:v>
                </c:pt>
                <c:pt idx="34879">
                  <c:v>-23.351571700000001</c:v>
                </c:pt>
                <c:pt idx="34880">
                  <c:v>-23.362019310000001</c:v>
                </c:pt>
                <c:pt idx="34881">
                  <c:v>-23.358682699999999</c:v>
                </c:pt>
                <c:pt idx="34882">
                  <c:v>-23.346681780000001</c:v>
                </c:pt>
                <c:pt idx="34883">
                  <c:v>-23.338220740000001</c:v>
                </c:pt>
                <c:pt idx="34884">
                  <c:v>-23.34324419</c:v>
                </c:pt>
                <c:pt idx="34885">
                  <c:v>-23.342808269999999</c:v>
                </c:pt>
                <c:pt idx="34886">
                  <c:v>-23.34614891</c:v>
                </c:pt>
                <c:pt idx="34887">
                  <c:v>-23.344796460000001</c:v>
                </c:pt>
                <c:pt idx="34888">
                  <c:v>-23.36189203</c:v>
                </c:pt>
                <c:pt idx="34889">
                  <c:v>-23.351664670000002</c:v>
                </c:pt>
                <c:pt idx="34890">
                  <c:v>-23.35770136</c:v>
                </c:pt>
                <c:pt idx="34891">
                  <c:v>-23.35687111</c:v>
                </c:pt>
                <c:pt idx="34892">
                  <c:v>-23.348721090000002</c:v>
                </c:pt>
                <c:pt idx="34893">
                  <c:v>-23.344575979999998</c:v>
                </c:pt>
                <c:pt idx="34894">
                  <c:v>-23.35392178</c:v>
                </c:pt>
                <c:pt idx="34895">
                  <c:v>-23.35751651</c:v>
                </c:pt>
                <c:pt idx="34896">
                  <c:v>-23.357809119999999</c:v>
                </c:pt>
                <c:pt idx="34897">
                  <c:v>-23.3586116</c:v>
                </c:pt>
                <c:pt idx="34898">
                  <c:v>-23.365327480000001</c:v>
                </c:pt>
                <c:pt idx="34899">
                  <c:v>-23.35924035</c:v>
                </c:pt>
                <c:pt idx="34900">
                  <c:v>-23.363964580000001</c:v>
                </c:pt>
                <c:pt idx="34901">
                  <c:v>-23.353376749999999</c:v>
                </c:pt>
                <c:pt idx="34902">
                  <c:v>-23.351525639999998</c:v>
                </c:pt>
                <c:pt idx="34903">
                  <c:v>-23.350658169999999</c:v>
                </c:pt>
                <c:pt idx="34904">
                  <c:v>-23.34726363</c:v>
                </c:pt>
                <c:pt idx="34905">
                  <c:v>-23.355020079999999</c:v>
                </c:pt>
                <c:pt idx="34906">
                  <c:v>-23.35565064</c:v>
                </c:pt>
                <c:pt idx="34907">
                  <c:v>-23.354106730000002</c:v>
                </c:pt>
                <c:pt idx="34908">
                  <c:v>-23.35067982</c:v>
                </c:pt>
                <c:pt idx="34909">
                  <c:v>-23.349205439999999</c:v>
                </c:pt>
                <c:pt idx="34910">
                  <c:v>-23.351098100000002</c:v>
                </c:pt>
                <c:pt idx="34911">
                  <c:v>-23.356805909999999</c:v>
                </c:pt>
                <c:pt idx="34912">
                  <c:v>-23.35782378</c:v>
                </c:pt>
                <c:pt idx="34913">
                  <c:v>-23.359062869999999</c:v>
                </c:pt>
                <c:pt idx="34914">
                  <c:v>-23.34508653</c:v>
                </c:pt>
                <c:pt idx="34915">
                  <c:v>-23.354523350000001</c:v>
                </c:pt>
                <c:pt idx="34916">
                  <c:v>-23.359705089999999</c:v>
                </c:pt>
                <c:pt idx="34917">
                  <c:v>-23.35102358</c:v>
                </c:pt>
                <c:pt idx="34918">
                  <c:v>-23.353625340000001</c:v>
                </c:pt>
                <c:pt idx="34919">
                  <c:v>-23.360965319999998</c:v>
                </c:pt>
                <c:pt idx="34920">
                  <c:v>-23.354756299999998</c:v>
                </c:pt>
                <c:pt idx="34921">
                  <c:v>-23.348648919999999</c:v>
                </c:pt>
                <c:pt idx="34922">
                  <c:v>-23.348757849999998</c:v>
                </c:pt>
                <c:pt idx="34923">
                  <c:v>-23.352263600000001</c:v>
                </c:pt>
                <c:pt idx="34924">
                  <c:v>-23.34783959</c:v>
                </c:pt>
                <c:pt idx="34925">
                  <c:v>-23.343954650000001</c:v>
                </c:pt>
                <c:pt idx="34926">
                  <c:v>-23.34766226</c:v>
                </c:pt>
                <c:pt idx="34927">
                  <c:v>-23.35689065</c:v>
                </c:pt>
                <c:pt idx="34928">
                  <c:v>-23.349093079999999</c:v>
                </c:pt>
                <c:pt idx="34929">
                  <c:v>-23.350356300000001</c:v>
                </c:pt>
                <c:pt idx="34930">
                  <c:v>-23.35987424</c:v>
                </c:pt>
                <c:pt idx="34931">
                  <c:v>-23.364207700000001</c:v>
                </c:pt>
                <c:pt idx="34932">
                  <c:v>-23.362934750000001</c:v>
                </c:pt>
                <c:pt idx="34933">
                  <c:v>-23.367414849999999</c:v>
                </c:pt>
                <c:pt idx="34934">
                  <c:v>-23.369310460000001</c:v>
                </c:pt>
                <c:pt idx="34935">
                  <c:v>-23.36483346</c:v>
                </c:pt>
                <c:pt idx="34936">
                  <c:v>-23.356120319999999</c:v>
                </c:pt>
                <c:pt idx="34937">
                  <c:v>-23.335433739999999</c:v>
                </c:pt>
                <c:pt idx="34938">
                  <c:v>-23.33673666</c:v>
                </c:pt>
                <c:pt idx="34939">
                  <c:v>-23.347052300000001</c:v>
                </c:pt>
                <c:pt idx="34940">
                  <c:v>-23.34856899</c:v>
                </c:pt>
                <c:pt idx="34941">
                  <c:v>-23.34808584</c:v>
                </c:pt>
                <c:pt idx="34942">
                  <c:v>-23.338248109999999</c:v>
                </c:pt>
                <c:pt idx="34943">
                  <c:v>-23.34736011</c:v>
                </c:pt>
                <c:pt idx="34944">
                  <c:v>-23.346547619999999</c:v>
                </c:pt>
                <c:pt idx="34945">
                  <c:v>-23.347700939999999</c:v>
                </c:pt>
                <c:pt idx="34946">
                  <c:v>-23.358702690000001</c:v>
                </c:pt>
                <c:pt idx="34947">
                  <c:v>-23.358262920000001</c:v>
                </c:pt>
                <c:pt idx="34948">
                  <c:v>-23.362624579999999</c:v>
                </c:pt>
                <c:pt idx="34949">
                  <c:v>-23.35729873</c:v>
                </c:pt>
                <c:pt idx="34950">
                  <c:v>-23.359227610000001</c:v>
                </c:pt>
                <c:pt idx="34951">
                  <c:v>-23.355909650000001</c:v>
                </c:pt>
                <c:pt idx="34952">
                  <c:v>-23.356692339999999</c:v>
                </c:pt>
                <c:pt idx="34953">
                  <c:v>-23.356205039999999</c:v>
                </c:pt>
                <c:pt idx="34954">
                  <c:v>-23.35304811</c:v>
                </c:pt>
                <c:pt idx="34955">
                  <c:v>-23.354967810000002</c:v>
                </c:pt>
                <c:pt idx="34956">
                  <c:v>-23.354335880000001</c:v>
                </c:pt>
                <c:pt idx="34957">
                  <c:v>-23.358540820000002</c:v>
                </c:pt>
                <c:pt idx="34958">
                  <c:v>-23.361724639999998</c:v>
                </c:pt>
                <c:pt idx="34959">
                  <c:v>-23.359091630000002</c:v>
                </c:pt>
                <c:pt idx="34960">
                  <c:v>-23.358838980000002</c:v>
                </c:pt>
                <c:pt idx="34961">
                  <c:v>-23.363512759999999</c:v>
                </c:pt>
                <c:pt idx="34962">
                  <c:v>-23.35612046</c:v>
                </c:pt>
                <c:pt idx="34963">
                  <c:v>-23.354747679999999</c:v>
                </c:pt>
                <c:pt idx="34964">
                  <c:v>-23.350962379999999</c:v>
                </c:pt>
                <c:pt idx="34965">
                  <c:v>-23.35076707</c:v>
                </c:pt>
                <c:pt idx="34966">
                  <c:v>-23.356167670000001</c:v>
                </c:pt>
                <c:pt idx="34967">
                  <c:v>-23.351692010000001</c:v>
                </c:pt>
                <c:pt idx="34968">
                  <c:v>-23.344014869999999</c:v>
                </c:pt>
                <c:pt idx="34969">
                  <c:v>-23.34587415</c:v>
                </c:pt>
                <c:pt idx="34970">
                  <c:v>-23.339612509999998</c:v>
                </c:pt>
                <c:pt idx="34971">
                  <c:v>-23.346016219999999</c:v>
                </c:pt>
                <c:pt idx="34972">
                  <c:v>-23.348301849999999</c:v>
                </c:pt>
                <c:pt idx="34973">
                  <c:v>-23.345065139999999</c:v>
                </c:pt>
                <c:pt idx="34974">
                  <c:v>-23.34852261</c:v>
                </c:pt>
                <c:pt idx="34975">
                  <c:v>-23.354449330000001</c:v>
                </c:pt>
                <c:pt idx="34976">
                  <c:v>-23.354524229999999</c:v>
                </c:pt>
                <c:pt idx="34977">
                  <c:v>-23.344225890000001</c:v>
                </c:pt>
                <c:pt idx="34978">
                  <c:v>-23.343597989999999</c:v>
                </c:pt>
                <c:pt idx="34979">
                  <c:v>-23.347154079999999</c:v>
                </c:pt>
                <c:pt idx="34980">
                  <c:v>-23.355886160000001</c:v>
                </c:pt>
                <c:pt idx="34981">
                  <c:v>-23.35078129</c:v>
                </c:pt>
                <c:pt idx="34982">
                  <c:v>-23.346821009999999</c:v>
                </c:pt>
                <c:pt idx="34983">
                  <c:v>-23.35257026</c:v>
                </c:pt>
                <c:pt idx="34984">
                  <c:v>-23.351730920000001</c:v>
                </c:pt>
                <c:pt idx="34985">
                  <c:v>-23.351742659999999</c:v>
                </c:pt>
                <c:pt idx="34986">
                  <c:v>-23.358360520000002</c:v>
                </c:pt>
                <c:pt idx="34987">
                  <c:v>-23.35204487</c:v>
                </c:pt>
                <c:pt idx="34988">
                  <c:v>-23.355290929999999</c:v>
                </c:pt>
                <c:pt idx="34989">
                  <c:v>-23.354740719999999</c:v>
                </c:pt>
                <c:pt idx="34990">
                  <c:v>-23.353885940000001</c:v>
                </c:pt>
                <c:pt idx="34991">
                  <c:v>-23.348550899999999</c:v>
                </c:pt>
                <c:pt idx="34992">
                  <c:v>-23.348708550000001</c:v>
                </c:pt>
                <c:pt idx="34993">
                  <c:v>-23.347008420000002</c:v>
                </c:pt>
                <c:pt idx="34994">
                  <c:v>-23.347492320000001</c:v>
                </c:pt>
                <c:pt idx="34995">
                  <c:v>-23.34098345</c:v>
                </c:pt>
                <c:pt idx="34996">
                  <c:v>-23.34029357</c:v>
                </c:pt>
                <c:pt idx="34997">
                  <c:v>-23.346441219999999</c:v>
                </c:pt>
                <c:pt idx="34998">
                  <c:v>-23.354184920000002</c:v>
                </c:pt>
                <c:pt idx="34999">
                  <c:v>-23.349817519999998</c:v>
                </c:pt>
                <c:pt idx="35000">
                  <c:v>-23.349018999999998</c:v>
                </c:pt>
                <c:pt idx="35001">
                  <c:v>-23.352405739999998</c:v>
                </c:pt>
                <c:pt idx="35002">
                  <c:v>-23.351989499999998</c:v>
                </c:pt>
                <c:pt idx="35003">
                  <c:v>-23.352329180000002</c:v>
                </c:pt>
                <c:pt idx="35004">
                  <c:v>-23.345020290000001</c:v>
                </c:pt>
                <c:pt idx="35005">
                  <c:v>-23.342122939999999</c:v>
                </c:pt>
                <c:pt idx="35006">
                  <c:v>-23.3493511</c:v>
                </c:pt>
                <c:pt idx="35007">
                  <c:v>-23.350550070000001</c:v>
                </c:pt>
                <c:pt idx="35008">
                  <c:v>-23.357343010000001</c:v>
                </c:pt>
                <c:pt idx="35009">
                  <c:v>-23.358327890000002</c:v>
                </c:pt>
                <c:pt idx="35010">
                  <c:v>-23.358299110000001</c:v>
                </c:pt>
                <c:pt idx="35011">
                  <c:v>-23.360852510000001</c:v>
                </c:pt>
                <c:pt idx="35012">
                  <c:v>-23.352706749999999</c:v>
                </c:pt>
                <c:pt idx="35013">
                  <c:v>-23.35551315</c:v>
                </c:pt>
                <c:pt idx="35014">
                  <c:v>-23.356107470000001</c:v>
                </c:pt>
                <c:pt idx="35015">
                  <c:v>-23.351821789999999</c:v>
                </c:pt>
                <c:pt idx="35016">
                  <c:v>-23.351213470000001</c:v>
                </c:pt>
                <c:pt idx="35017">
                  <c:v>-23.35346062</c:v>
                </c:pt>
                <c:pt idx="35018">
                  <c:v>-23.352805</c:v>
                </c:pt>
                <c:pt idx="35019">
                  <c:v>-23.35732896</c:v>
                </c:pt>
                <c:pt idx="35020">
                  <c:v>-23.35961344</c:v>
                </c:pt>
                <c:pt idx="35021">
                  <c:v>-23.347872039999999</c:v>
                </c:pt>
                <c:pt idx="35022">
                  <c:v>-23.356393870000002</c:v>
                </c:pt>
                <c:pt idx="35023">
                  <c:v>-23.362466959999999</c:v>
                </c:pt>
                <c:pt idx="35024">
                  <c:v>-23.36076928</c:v>
                </c:pt>
                <c:pt idx="35025">
                  <c:v>-23.353523249999999</c:v>
                </c:pt>
                <c:pt idx="35026">
                  <c:v>-23.45873327</c:v>
                </c:pt>
                <c:pt idx="35027">
                  <c:v>-23.401125220000001</c:v>
                </c:pt>
                <c:pt idx="35028">
                  <c:v>-23.37483421</c:v>
                </c:pt>
                <c:pt idx="35029">
                  <c:v>-23.365501590000001</c:v>
                </c:pt>
                <c:pt idx="35030">
                  <c:v>-23.359559770000001</c:v>
                </c:pt>
                <c:pt idx="35031">
                  <c:v>-23.3629262</c:v>
                </c:pt>
                <c:pt idx="35032">
                  <c:v>-23.358528530000001</c:v>
                </c:pt>
                <c:pt idx="35033">
                  <c:v>-23.359718279999999</c:v>
                </c:pt>
                <c:pt idx="35034">
                  <c:v>-23.35761243</c:v>
                </c:pt>
                <c:pt idx="35035">
                  <c:v>-23.355356069999999</c:v>
                </c:pt>
                <c:pt idx="35036">
                  <c:v>-23.356915300000001</c:v>
                </c:pt>
                <c:pt idx="35037">
                  <c:v>-23.353730030000001</c:v>
                </c:pt>
                <c:pt idx="35038">
                  <c:v>-23.350473470000001</c:v>
                </c:pt>
                <c:pt idx="35039">
                  <c:v>-23.355023620000001</c:v>
                </c:pt>
                <c:pt idx="35040">
                  <c:v>-23.351288490000002</c:v>
                </c:pt>
                <c:pt idx="35041">
                  <c:v>-23.355304369999999</c:v>
                </c:pt>
                <c:pt idx="35042">
                  <c:v>-23.356878900000002</c:v>
                </c:pt>
                <c:pt idx="35043">
                  <c:v>-23.350587189999999</c:v>
                </c:pt>
                <c:pt idx="35044">
                  <c:v>-23.352694710000002</c:v>
                </c:pt>
                <c:pt idx="35045">
                  <c:v>-23.35694878</c:v>
                </c:pt>
                <c:pt idx="35046">
                  <c:v>-23.356066550000001</c:v>
                </c:pt>
                <c:pt idx="35047">
                  <c:v>-23.3566936</c:v>
                </c:pt>
                <c:pt idx="35048">
                  <c:v>-23.352429529999998</c:v>
                </c:pt>
                <c:pt idx="35049">
                  <c:v>-23.354853500000001</c:v>
                </c:pt>
                <c:pt idx="35050">
                  <c:v>-23.35276708</c:v>
                </c:pt>
                <c:pt idx="35051">
                  <c:v>-23.348427390000001</c:v>
                </c:pt>
                <c:pt idx="35052">
                  <c:v>-23.348522930000001</c:v>
                </c:pt>
                <c:pt idx="35053">
                  <c:v>-23.348112029999999</c:v>
                </c:pt>
                <c:pt idx="35054">
                  <c:v>-23.35132394</c:v>
                </c:pt>
                <c:pt idx="35055">
                  <c:v>-23.357337220000002</c:v>
                </c:pt>
                <c:pt idx="35056">
                  <c:v>-23.359038229999999</c:v>
                </c:pt>
                <c:pt idx="35057">
                  <c:v>-23.357301249999999</c:v>
                </c:pt>
                <c:pt idx="35058">
                  <c:v>-23.352392129999998</c:v>
                </c:pt>
                <c:pt idx="35059">
                  <c:v>-23.344394340000001</c:v>
                </c:pt>
                <c:pt idx="35060">
                  <c:v>-23.340471260000001</c:v>
                </c:pt>
                <c:pt idx="35061">
                  <c:v>-23.312425520000001</c:v>
                </c:pt>
                <c:pt idx="35062">
                  <c:v>-23.3304005</c:v>
                </c:pt>
                <c:pt idx="35063">
                  <c:v>-23.339175780000001</c:v>
                </c:pt>
                <c:pt idx="35064">
                  <c:v>-23.34166926</c:v>
                </c:pt>
                <c:pt idx="35065">
                  <c:v>-23.351162599999999</c:v>
                </c:pt>
                <c:pt idx="35066">
                  <c:v>-23.358283350000001</c:v>
                </c:pt>
                <c:pt idx="35067">
                  <c:v>-23.297327150000001</c:v>
                </c:pt>
                <c:pt idx="35068">
                  <c:v>-23.337667020000001</c:v>
                </c:pt>
                <c:pt idx="35069">
                  <c:v>-23.33274565</c:v>
                </c:pt>
                <c:pt idx="35070">
                  <c:v>-23.35269723</c:v>
                </c:pt>
                <c:pt idx="35071">
                  <c:v>-23.360299520000002</c:v>
                </c:pt>
                <c:pt idx="35072">
                  <c:v>-23.35081091</c:v>
                </c:pt>
                <c:pt idx="35073">
                  <c:v>-23.352882390000001</c:v>
                </c:pt>
                <c:pt idx="35074">
                  <c:v>-23.350395240000001</c:v>
                </c:pt>
                <c:pt idx="35075">
                  <c:v>-23.346196079999999</c:v>
                </c:pt>
                <c:pt idx="35076">
                  <c:v>-23.347731</c:v>
                </c:pt>
                <c:pt idx="35077">
                  <c:v>-23.355824720000001</c:v>
                </c:pt>
                <c:pt idx="35078">
                  <c:v>-23.351412870000001</c:v>
                </c:pt>
                <c:pt idx="35079">
                  <c:v>-23.35257515</c:v>
                </c:pt>
                <c:pt idx="35080">
                  <c:v>-23.34591348</c:v>
                </c:pt>
                <c:pt idx="35081">
                  <c:v>-23.34463113</c:v>
                </c:pt>
                <c:pt idx="35082">
                  <c:v>-23.343220939999998</c:v>
                </c:pt>
                <c:pt idx="35083">
                  <c:v>-23.348142930000002</c:v>
                </c:pt>
                <c:pt idx="35084">
                  <c:v>-23.343735859999999</c:v>
                </c:pt>
                <c:pt idx="35085">
                  <c:v>-23.35117425</c:v>
                </c:pt>
                <c:pt idx="35086">
                  <c:v>-23.345618940000001</c:v>
                </c:pt>
                <c:pt idx="35087">
                  <c:v>-23.346561950000002</c:v>
                </c:pt>
                <c:pt idx="35088">
                  <c:v>-23.352913260000001</c:v>
                </c:pt>
                <c:pt idx="35089">
                  <c:v>-23.358282800000001</c:v>
                </c:pt>
                <c:pt idx="35090">
                  <c:v>-23.354792750000001</c:v>
                </c:pt>
                <c:pt idx="35091">
                  <c:v>-23.355390329999999</c:v>
                </c:pt>
                <c:pt idx="35092">
                  <c:v>-23.356688739999999</c:v>
                </c:pt>
                <c:pt idx="35093">
                  <c:v>-23.359483569999998</c:v>
                </c:pt>
                <c:pt idx="35094">
                  <c:v>-23.362191809999999</c:v>
                </c:pt>
                <c:pt idx="35095">
                  <c:v>-23.360839649999999</c:v>
                </c:pt>
                <c:pt idx="35096">
                  <c:v>-23.357958190000002</c:v>
                </c:pt>
                <c:pt idx="35097">
                  <c:v>-23.352461940000001</c:v>
                </c:pt>
                <c:pt idx="35098">
                  <c:v>-23.34973342</c:v>
                </c:pt>
                <c:pt idx="35099">
                  <c:v>-23.354578249999999</c:v>
                </c:pt>
                <c:pt idx="35100">
                  <c:v>-23.357874989999999</c:v>
                </c:pt>
                <c:pt idx="35101">
                  <c:v>-23.358537070000001</c:v>
                </c:pt>
                <c:pt idx="35102">
                  <c:v>-23.36041457</c:v>
                </c:pt>
                <c:pt idx="35103">
                  <c:v>-23.35325929</c:v>
                </c:pt>
                <c:pt idx="35104">
                  <c:v>-23.354037739999999</c:v>
                </c:pt>
                <c:pt idx="35105">
                  <c:v>-23.35268185</c:v>
                </c:pt>
                <c:pt idx="35106">
                  <c:v>-23.350866809999999</c:v>
                </c:pt>
                <c:pt idx="35107">
                  <c:v>-23.350640039999998</c:v>
                </c:pt>
                <c:pt idx="35108">
                  <c:v>-23.345776229999998</c:v>
                </c:pt>
                <c:pt idx="35109">
                  <c:v>-23.341848410000001</c:v>
                </c:pt>
                <c:pt idx="35110">
                  <c:v>-23.34071307</c:v>
                </c:pt>
                <c:pt idx="35111">
                  <c:v>-23.352869349999999</c:v>
                </c:pt>
                <c:pt idx="35112">
                  <c:v>-23.35630858</c:v>
                </c:pt>
                <c:pt idx="35113">
                  <c:v>-23.358955869999999</c:v>
                </c:pt>
                <c:pt idx="35114">
                  <c:v>-23.35780832</c:v>
                </c:pt>
                <c:pt idx="35115">
                  <c:v>-23.34616626</c:v>
                </c:pt>
                <c:pt idx="35116">
                  <c:v>-23.34484162</c:v>
                </c:pt>
                <c:pt idx="35117">
                  <c:v>-23.346447770000001</c:v>
                </c:pt>
                <c:pt idx="35118">
                  <c:v>-23.348528399999999</c:v>
                </c:pt>
                <c:pt idx="35119">
                  <c:v>-23.351257100000002</c:v>
                </c:pt>
                <c:pt idx="35120">
                  <c:v>-23.356308030000001</c:v>
                </c:pt>
                <c:pt idx="35121">
                  <c:v>-23.35687394</c:v>
                </c:pt>
                <c:pt idx="35122">
                  <c:v>-23.350242940000001</c:v>
                </c:pt>
                <c:pt idx="35123">
                  <c:v>-23.039766610000001</c:v>
                </c:pt>
                <c:pt idx="35124">
                  <c:v>-23.07065961</c:v>
                </c:pt>
                <c:pt idx="35125">
                  <c:v>-23.235448829999999</c:v>
                </c:pt>
                <c:pt idx="35126">
                  <c:v>-23.255084669999999</c:v>
                </c:pt>
                <c:pt idx="35127">
                  <c:v>-23.318561320000001</c:v>
                </c:pt>
                <c:pt idx="35128">
                  <c:v>-23.34368606</c:v>
                </c:pt>
                <c:pt idx="35129">
                  <c:v>-23.348192019999999</c:v>
                </c:pt>
                <c:pt idx="35130">
                  <c:v>-23.349544099999999</c:v>
                </c:pt>
                <c:pt idx="35131">
                  <c:v>-23.351496610000002</c:v>
                </c:pt>
                <c:pt idx="35132">
                  <c:v>-23.348109669999999</c:v>
                </c:pt>
                <c:pt idx="35133">
                  <c:v>-23.346727380000001</c:v>
                </c:pt>
                <c:pt idx="35134">
                  <c:v>-23.344294439999999</c:v>
                </c:pt>
                <c:pt idx="35135">
                  <c:v>-23.342182050000002</c:v>
                </c:pt>
                <c:pt idx="35136">
                  <c:v>-23.341846879999999</c:v>
                </c:pt>
                <c:pt idx="35137">
                  <c:v>-23.351315830000001</c:v>
                </c:pt>
                <c:pt idx="35138">
                  <c:v>-23.35108932</c:v>
                </c:pt>
                <c:pt idx="35139">
                  <c:v>-23.354885119999999</c:v>
                </c:pt>
                <c:pt idx="35140">
                  <c:v>-23.35042297</c:v>
                </c:pt>
                <c:pt idx="35141">
                  <c:v>-23.35321987</c:v>
                </c:pt>
                <c:pt idx="35142">
                  <c:v>-23.353438010000001</c:v>
                </c:pt>
                <c:pt idx="35143">
                  <c:v>-23.354829909999999</c:v>
                </c:pt>
                <c:pt idx="35144">
                  <c:v>-23.35126773</c:v>
                </c:pt>
                <c:pt idx="35145">
                  <c:v>-23.351570160000001</c:v>
                </c:pt>
                <c:pt idx="35146">
                  <c:v>-23.35430019</c:v>
                </c:pt>
                <c:pt idx="35147">
                  <c:v>-23.351670110000001</c:v>
                </c:pt>
                <c:pt idx="35148">
                  <c:v>-23.353414579999999</c:v>
                </c:pt>
                <c:pt idx="35149">
                  <c:v>-23.35567249</c:v>
                </c:pt>
                <c:pt idx="35150">
                  <c:v>-23.358893250000001</c:v>
                </c:pt>
                <c:pt idx="35151">
                  <c:v>-23.354887120000001</c:v>
                </c:pt>
                <c:pt idx="35152">
                  <c:v>-23.352273230000002</c:v>
                </c:pt>
                <c:pt idx="35153">
                  <c:v>-23.354060499999999</c:v>
                </c:pt>
                <c:pt idx="35154">
                  <c:v>-23.3550875</c:v>
                </c:pt>
                <c:pt idx="35155">
                  <c:v>-23.350098209999999</c:v>
                </c:pt>
                <c:pt idx="35156">
                  <c:v>-23.340187610000001</c:v>
                </c:pt>
                <c:pt idx="35157">
                  <c:v>-23.343301390000001</c:v>
                </c:pt>
                <c:pt idx="35158">
                  <c:v>-23.348883270000002</c:v>
                </c:pt>
                <c:pt idx="35159">
                  <c:v>-23.351619970000002</c:v>
                </c:pt>
                <c:pt idx="35160">
                  <c:v>-23.352754220000001</c:v>
                </c:pt>
                <c:pt idx="35161">
                  <c:v>-23.35395106</c:v>
                </c:pt>
                <c:pt idx="35162">
                  <c:v>-23.354661310000001</c:v>
                </c:pt>
                <c:pt idx="35163">
                  <c:v>-23.354990040000001</c:v>
                </c:pt>
                <c:pt idx="35164">
                  <c:v>-23.35347307</c:v>
                </c:pt>
                <c:pt idx="35165">
                  <c:v>-23.349420550000001</c:v>
                </c:pt>
                <c:pt idx="35166">
                  <c:v>-23.344926439999998</c:v>
                </c:pt>
                <c:pt idx="35167">
                  <c:v>-23.351022570000001</c:v>
                </c:pt>
                <c:pt idx="35168">
                  <c:v>-23.350830219999999</c:v>
                </c:pt>
                <c:pt idx="35169">
                  <c:v>-23.355330049999999</c:v>
                </c:pt>
                <c:pt idx="35170">
                  <c:v>-23.34913207</c:v>
                </c:pt>
                <c:pt idx="35171">
                  <c:v>-23.34792139</c:v>
                </c:pt>
                <c:pt idx="35172">
                  <c:v>-23.349866939999998</c:v>
                </c:pt>
                <c:pt idx="35173">
                  <c:v>-23.354103340000002</c:v>
                </c:pt>
                <c:pt idx="35174">
                  <c:v>-23.354582019999999</c:v>
                </c:pt>
                <c:pt idx="35175">
                  <c:v>-23.352667149999998</c:v>
                </c:pt>
                <c:pt idx="35176">
                  <c:v>-23.352265620000001</c:v>
                </c:pt>
                <c:pt idx="35177">
                  <c:v>-23.351953989999998</c:v>
                </c:pt>
                <c:pt idx="35178">
                  <c:v>-23.353933219999998</c:v>
                </c:pt>
                <c:pt idx="35179">
                  <c:v>-23.356449390000002</c:v>
                </c:pt>
                <c:pt idx="35180">
                  <c:v>-23.35851285</c:v>
                </c:pt>
                <c:pt idx="35181">
                  <c:v>-23.355964350000001</c:v>
                </c:pt>
                <c:pt idx="35182">
                  <c:v>-23.354837969999998</c:v>
                </c:pt>
                <c:pt idx="35183">
                  <c:v>-23.356276040000001</c:v>
                </c:pt>
                <c:pt idx="35184">
                  <c:v>-23.356596199999998</c:v>
                </c:pt>
                <c:pt idx="35185">
                  <c:v>-23.357259559999999</c:v>
                </c:pt>
                <c:pt idx="35186">
                  <c:v>-23.357664679999999</c:v>
                </c:pt>
                <c:pt idx="35187">
                  <c:v>-23.35584909</c:v>
                </c:pt>
                <c:pt idx="35188">
                  <c:v>-23.356346089999999</c:v>
                </c:pt>
                <c:pt idx="35189">
                  <c:v>-23.353140119999999</c:v>
                </c:pt>
                <c:pt idx="35190">
                  <c:v>-23.327471280000001</c:v>
                </c:pt>
                <c:pt idx="35191">
                  <c:v>-23.319913589999999</c:v>
                </c:pt>
                <c:pt idx="35192">
                  <c:v>-23.342876310000001</c:v>
                </c:pt>
                <c:pt idx="35193">
                  <c:v>-23.32617497</c:v>
                </c:pt>
                <c:pt idx="35194">
                  <c:v>-23.32786192</c:v>
                </c:pt>
                <c:pt idx="35195">
                  <c:v>-23.331891599999999</c:v>
                </c:pt>
                <c:pt idx="35196">
                  <c:v>-23.341981629999999</c:v>
                </c:pt>
                <c:pt idx="35197">
                  <c:v>-23.337744669999999</c:v>
                </c:pt>
                <c:pt idx="35198">
                  <c:v>-23.343472760000001</c:v>
                </c:pt>
                <c:pt idx="35199">
                  <c:v>-23.34879561</c:v>
                </c:pt>
                <c:pt idx="35200">
                  <c:v>-23.345429769999999</c:v>
                </c:pt>
                <c:pt idx="35201">
                  <c:v>-23.352035520000001</c:v>
                </c:pt>
                <c:pt idx="35202">
                  <c:v>-23.347333030000001</c:v>
                </c:pt>
                <c:pt idx="35203">
                  <c:v>-23.3475596</c:v>
                </c:pt>
                <c:pt idx="35204">
                  <c:v>-23.350707320000001</c:v>
                </c:pt>
                <c:pt idx="35205">
                  <c:v>-23.353826919999999</c:v>
                </c:pt>
                <c:pt idx="35206">
                  <c:v>-23.35599916</c:v>
                </c:pt>
                <c:pt idx="35207">
                  <c:v>-23.343906579999999</c:v>
                </c:pt>
                <c:pt idx="35208">
                  <c:v>-23.346925089999999</c:v>
                </c:pt>
                <c:pt idx="35209">
                  <c:v>-23.349016670000001</c:v>
                </c:pt>
                <c:pt idx="35210">
                  <c:v>-23.349274210000001</c:v>
                </c:pt>
                <c:pt idx="35211">
                  <c:v>-23.352813999999999</c:v>
                </c:pt>
                <c:pt idx="35212">
                  <c:v>-23.354763340000002</c:v>
                </c:pt>
                <c:pt idx="35213">
                  <c:v>-23.354465940000001</c:v>
                </c:pt>
                <c:pt idx="35214">
                  <c:v>-23.354837960000001</c:v>
                </c:pt>
                <c:pt idx="35215">
                  <c:v>-23.35236282</c:v>
                </c:pt>
                <c:pt idx="35216">
                  <c:v>-23.351606100000001</c:v>
                </c:pt>
                <c:pt idx="35217">
                  <c:v>-23.347766499999999</c:v>
                </c:pt>
                <c:pt idx="35218">
                  <c:v>-23.346533839999999</c:v>
                </c:pt>
                <c:pt idx="35219">
                  <c:v>-23.352656629999998</c:v>
                </c:pt>
                <c:pt idx="35220">
                  <c:v>-23.259845940000002</c:v>
                </c:pt>
                <c:pt idx="35221">
                  <c:v>-23.267798729999999</c:v>
                </c:pt>
                <c:pt idx="35222">
                  <c:v>-23.314243210000001</c:v>
                </c:pt>
                <c:pt idx="35223">
                  <c:v>-23.307972849999999</c:v>
                </c:pt>
                <c:pt idx="35224">
                  <c:v>-23.259842769999999</c:v>
                </c:pt>
                <c:pt idx="35225">
                  <c:v>-23.30346372</c:v>
                </c:pt>
                <c:pt idx="35226">
                  <c:v>-23.328624609999999</c:v>
                </c:pt>
                <c:pt idx="35227">
                  <c:v>-23.33342498</c:v>
                </c:pt>
                <c:pt idx="35228">
                  <c:v>-23.341447169999999</c:v>
                </c:pt>
                <c:pt idx="35229">
                  <c:v>-23.351122440000001</c:v>
                </c:pt>
                <c:pt idx="35230">
                  <c:v>-23.35140608</c:v>
                </c:pt>
                <c:pt idx="35231">
                  <c:v>-23.317383939999999</c:v>
                </c:pt>
                <c:pt idx="35232">
                  <c:v>-23.333647200000001</c:v>
                </c:pt>
                <c:pt idx="35233">
                  <c:v>-23.34066786</c:v>
                </c:pt>
                <c:pt idx="35234">
                  <c:v>-23.348536469999999</c:v>
                </c:pt>
                <c:pt idx="35235">
                  <c:v>-23.349507410000001</c:v>
                </c:pt>
                <c:pt idx="35236">
                  <c:v>-23.349730820000001</c:v>
                </c:pt>
                <c:pt idx="35237">
                  <c:v>-23.352341490000001</c:v>
                </c:pt>
                <c:pt idx="35238">
                  <c:v>-23.339335940000002</c:v>
                </c:pt>
                <c:pt idx="35239">
                  <c:v>-23.348917119999999</c:v>
                </c:pt>
                <c:pt idx="35240">
                  <c:v>-23.355476400000001</c:v>
                </c:pt>
                <c:pt idx="35241">
                  <c:v>-23.355734470000002</c:v>
                </c:pt>
                <c:pt idx="35242">
                  <c:v>-23.356666180000001</c:v>
                </c:pt>
                <c:pt idx="35243">
                  <c:v>-23.35696643</c:v>
                </c:pt>
                <c:pt idx="35244">
                  <c:v>-23.260532179999998</c:v>
                </c:pt>
                <c:pt idx="35245">
                  <c:v>-23.292446210000001</c:v>
                </c:pt>
                <c:pt idx="35246">
                  <c:v>-23.289246840000001</c:v>
                </c:pt>
                <c:pt idx="35247">
                  <c:v>-23.33227544</c:v>
                </c:pt>
                <c:pt idx="35248">
                  <c:v>-23.346630789999999</c:v>
                </c:pt>
                <c:pt idx="35249">
                  <c:v>-23.3447399</c:v>
                </c:pt>
                <c:pt idx="35250">
                  <c:v>-23.344058329999999</c:v>
                </c:pt>
                <c:pt idx="35251">
                  <c:v>-23.34679732</c:v>
                </c:pt>
                <c:pt idx="35252">
                  <c:v>-23.349483530000001</c:v>
                </c:pt>
                <c:pt idx="35253">
                  <c:v>-23.350350349999999</c:v>
                </c:pt>
                <c:pt idx="35254">
                  <c:v>-23.338299660000001</c:v>
                </c:pt>
                <c:pt idx="35255">
                  <c:v>-23.342115629999999</c:v>
                </c:pt>
                <c:pt idx="35256">
                  <c:v>-23.34629649</c:v>
                </c:pt>
                <c:pt idx="35257">
                  <c:v>-23.3466235</c:v>
                </c:pt>
                <c:pt idx="35258">
                  <c:v>-23.345867519999999</c:v>
                </c:pt>
                <c:pt idx="35259">
                  <c:v>-23.345986589999999</c:v>
                </c:pt>
                <c:pt idx="35260">
                  <c:v>-23.348217930000001</c:v>
                </c:pt>
                <c:pt idx="35261">
                  <c:v>-23.34572558</c:v>
                </c:pt>
                <c:pt idx="35262">
                  <c:v>-23.346686510000001</c:v>
                </c:pt>
                <c:pt idx="35263">
                  <c:v>-23.34671457</c:v>
                </c:pt>
                <c:pt idx="35264">
                  <c:v>-23.345987959999999</c:v>
                </c:pt>
                <c:pt idx="35265">
                  <c:v>-23.345391849999999</c:v>
                </c:pt>
                <c:pt idx="35266">
                  <c:v>-23.34035905</c:v>
                </c:pt>
                <c:pt idx="35267">
                  <c:v>-23.340338259999999</c:v>
                </c:pt>
                <c:pt idx="35268">
                  <c:v>-23.343134540000001</c:v>
                </c:pt>
                <c:pt idx="35269">
                  <c:v>-23.343188309999999</c:v>
                </c:pt>
                <c:pt idx="35270">
                  <c:v>-23.34256779</c:v>
                </c:pt>
                <c:pt idx="35271">
                  <c:v>-23.341916909999998</c:v>
                </c:pt>
                <c:pt idx="35272">
                  <c:v>-23.334064640000001</c:v>
                </c:pt>
                <c:pt idx="35273">
                  <c:v>-23.337599359999999</c:v>
                </c:pt>
                <c:pt idx="35274">
                  <c:v>-23.339649720000001</c:v>
                </c:pt>
                <c:pt idx="35275">
                  <c:v>-23.341444160000002</c:v>
                </c:pt>
                <c:pt idx="35276">
                  <c:v>-23.345054390000001</c:v>
                </c:pt>
                <c:pt idx="35277">
                  <c:v>-23.341457949999999</c:v>
                </c:pt>
                <c:pt idx="35278">
                  <c:v>-23.343325660000001</c:v>
                </c:pt>
                <c:pt idx="35279">
                  <c:v>-23.335056789999999</c:v>
                </c:pt>
                <c:pt idx="35280">
                  <c:v>-23.33429164</c:v>
                </c:pt>
                <c:pt idx="35281">
                  <c:v>-23.341137419999999</c:v>
                </c:pt>
                <c:pt idx="35282">
                  <c:v>-23.33118129</c:v>
                </c:pt>
                <c:pt idx="35283">
                  <c:v>-23.324590870000002</c:v>
                </c:pt>
                <c:pt idx="35284">
                  <c:v>-23.336817400000001</c:v>
                </c:pt>
                <c:pt idx="35285">
                  <c:v>-23.338796439999999</c:v>
                </c:pt>
                <c:pt idx="35286">
                  <c:v>-23.335756</c:v>
                </c:pt>
                <c:pt idx="35287">
                  <c:v>-23.337704049999999</c:v>
                </c:pt>
                <c:pt idx="35288">
                  <c:v>-23.338933359999999</c:v>
                </c:pt>
                <c:pt idx="35289">
                  <c:v>-23.283794100000001</c:v>
                </c:pt>
                <c:pt idx="35290">
                  <c:v>-23.301441050000001</c:v>
                </c:pt>
                <c:pt idx="35291">
                  <c:v>-23.287027980000001</c:v>
                </c:pt>
                <c:pt idx="35292">
                  <c:v>-23.3114645</c:v>
                </c:pt>
                <c:pt idx="35293">
                  <c:v>-23.310483380000001</c:v>
                </c:pt>
                <c:pt idx="35294">
                  <c:v>-23.318672190000001</c:v>
                </c:pt>
                <c:pt idx="35295">
                  <c:v>-23.325257730000001</c:v>
                </c:pt>
                <c:pt idx="35296">
                  <c:v>-23.329102809999998</c:v>
                </c:pt>
                <c:pt idx="35297">
                  <c:v>-23.334555250000001</c:v>
                </c:pt>
                <c:pt idx="35298">
                  <c:v>-23.337415490000001</c:v>
                </c:pt>
                <c:pt idx="35299">
                  <c:v>-23.330850439999999</c:v>
                </c:pt>
                <c:pt idx="35300">
                  <c:v>-23.325320569999999</c:v>
                </c:pt>
                <c:pt idx="35301">
                  <c:v>-23.326395349999999</c:v>
                </c:pt>
                <c:pt idx="35302">
                  <c:v>-23.331458789999999</c:v>
                </c:pt>
                <c:pt idx="35303">
                  <c:v>-23.33293024</c:v>
                </c:pt>
                <c:pt idx="35304">
                  <c:v>-23.336947479999999</c:v>
                </c:pt>
                <c:pt idx="35305">
                  <c:v>-23.335717989999999</c:v>
                </c:pt>
                <c:pt idx="35306">
                  <c:v>-23.343055379999999</c:v>
                </c:pt>
                <c:pt idx="35307">
                  <c:v>-23.340764369999999</c:v>
                </c:pt>
                <c:pt idx="35308">
                  <c:v>-23.341907939999999</c:v>
                </c:pt>
                <c:pt idx="35309">
                  <c:v>-23.33922329</c:v>
                </c:pt>
                <c:pt idx="35310">
                  <c:v>-23.340656249999999</c:v>
                </c:pt>
                <c:pt idx="35311">
                  <c:v>-23.337945250000001</c:v>
                </c:pt>
                <c:pt idx="35312">
                  <c:v>-23.3356271</c:v>
                </c:pt>
                <c:pt idx="35313">
                  <c:v>-23.329729230000002</c:v>
                </c:pt>
                <c:pt idx="35314">
                  <c:v>-23.333838660000001</c:v>
                </c:pt>
                <c:pt idx="35315">
                  <c:v>-23.335992229999999</c:v>
                </c:pt>
                <c:pt idx="35316">
                  <c:v>-23.33581212</c:v>
                </c:pt>
                <c:pt idx="35317">
                  <c:v>-23.337051420000002</c:v>
                </c:pt>
                <c:pt idx="35318">
                  <c:v>-23.332945479999999</c:v>
                </c:pt>
                <c:pt idx="35319">
                  <c:v>-23.340207889999999</c:v>
                </c:pt>
                <c:pt idx="35320">
                  <c:v>-23.339097420000002</c:v>
                </c:pt>
                <c:pt idx="35321">
                  <c:v>-23.334424779999999</c:v>
                </c:pt>
                <c:pt idx="35322">
                  <c:v>-23.330772530000001</c:v>
                </c:pt>
                <c:pt idx="35323">
                  <c:v>-23.332990989999999</c:v>
                </c:pt>
                <c:pt idx="35324">
                  <c:v>-23.33468324</c:v>
                </c:pt>
                <c:pt idx="35325">
                  <c:v>-23.330812040000001</c:v>
                </c:pt>
                <c:pt idx="35326">
                  <c:v>-23.332852540000001</c:v>
                </c:pt>
                <c:pt idx="35327">
                  <c:v>-23.330720450000001</c:v>
                </c:pt>
                <c:pt idx="35328">
                  <c:v>-23.334820910000001</c:v>
                </c:pt>
                <c:pt idx="35329">
                  <c:v>-23.335420429999999</c:v>
                </c:pt>
                <c:pt idx="35330">
                  <c:v>-23.339637</c:v>
                </c:pt>
                <c:pt idx="35331">
                  <c:v>-23.338055220000001</c:v>
                </c:pt>
                <c:pt idx="35332">
                  <c:v>-23.336722510000001</c:v>
                </c:pt>
                <c:pt idx="35333">
                  <c:v>-23.335263439999999</c:v>
                </c:pt>
                <c:pt idx="35334">
                  <c:v>-23.34015861</c:v>
                </c:pt>
                <c:pt idx="35335">
                  <c:v>-23.339173079999998</c:v>
                </c:pt>
                <c:pt idx="35336">
                  <c:v>-23.33915236</c:v>
                </c:pt>
                <c:pt idx="35337">
                  <c:v>-23.339379820000001</c:v>
                </c:pt>
                <c:pt idx="35338">
                  <c:v>-23.3414936</c:v>
                </c:pt>
                <c:pt idx="35339">
                  <c:v>-23.330300770000001</c:v>
                </c:pt>
                <c:pt idx="35340">
                  <c:v>-23.32798425</c:v>
                </c:pt>
                <c:pt idx="35341">
                  <c:v>-23.33257407</c:v>
                </c:pt>
                <c:pt idx="35342">
                  <c:v>-23.335735799999998</c:v>
                </c:pt>
                <c:pt idx="35343">
                  <c:v>-23.335135229999999</c:v>
                </c:pt>
                <c:pt idx="35344">
                  <c:v>-23.33021638</c:v>
                </c:pt>
                <c:pt idx="35345">
                  <c:v>-23.333185700000001</c:v>
                </c:pt>
                <c:pt idx="35346">
                  <c:v>-23.32029352</c:v>
                </c:pt>
                <c:pt idx="35347">
                  <c:v>-23.318099799999999</c:v>
                </c:pt>
                <c:pt idx="35348">
                  <c:v>-23.32419775</c:v>
                </c:pt>
                <c:pt idx="35349">
                  <c:v>-23.332539220000001</c:v>
                </c:pt>
                <c:pt idx="35350">
                  <c:v>-23.330315089999999</c:v>
                </c:pt>
                <c:pt idx="35351">
                  <c:v>-23.334061200000001</c:v>
                </c:pt>
                <c:pt idx="35352">
                  <c:v>-23.329104279999999</c:v>
                </c:pt>
                <c:pt idx="35353">
                  <c:v>-23.329637290000001</c:v>
                </c:pt>
                <c:pt idx="35354">
                  <c:v>-23.33032176</c:v>
                </c:pt>
                <c:pt idx="35355">
                  <c:v>-23.332460319999999</c:v>
                </c:pt>
                <c:pt idx="35356">
                  <c:v>-23.333807289999999</c:v>
                </c:pt>
                <c:pt idx="35357">
                  <c:v>-23.336426700000001</c:v>
                </c:pt>
                <c:pt idx="35358">
                  <c:v>-23.335894960000001</c:v>
                </c:pt>
                <c:pt idx="35359">
                  <c:v>-23.338312380000001</c:v>
                </c:pt>
                <c:pt idx="35360">
                  <c:v>-23.318273349999998</c:v>
                </c:pt>
                <c:pt idx="35361">
                  <c:v>-23.32723365</c:v>
                </c:pt>
                <c:pt idx="35362">
                  <c:v>-23.315340719999998</c:v>
                </c:pt>
                <c:pt idx="35363">
                  <c:v>-23.324520849999999</c:v>
                </c:pt>
                <c:pt idx="35364">
                  <c:v>-23.327099090000001</c:v>
                </c:pt>
                <c:pt idx="35365">
                  <c:v>-23.331273370000002</c:v>
                </c:pt>
                <c:pt idx="35366">
                  <c:v>-23.330770940000001</c:v>
                </c:pt>
                <c:pt idx="35367">
                  <c:v>-23.342658220000001</c:v>
                </c:pt>
                <c:pt idx="35368">
                  <c:v>-23.337570190000001</c:v>
                </c:pt>
                <c:pt idx="35369">
                  <c:v>-23.334374889999999</c:v>
                </c:pt>
                <c:pt idx="35370">
                  <c:v>-23.334625200000001</c:v>
                </c:pt>
                <c:pt idx="35371">
                  <c:v>-23.334856859999999</c:v>
                </c:pt>
                <c:pt idx="35372">
                  <c:v>-23.33542194</c:v>
                </c:pt>
                <c:pt idx="35373">
                  <c:v>-23.34000588</c:v>
                </c:pt>
                <c:pt idx="35374">
                  <c:v>-23.341021420000001</c:v>
                </c:pt>
                <c:pt idx="35375">
                  <c:v>-23.343285819999998</c:v>
                </c:pt>
                <c:pt idx="35376">
                  <c:v>-23.344846759999999</c:v>
                </c:pt>
                <c:pt idx="35377">
                  <c:v>-23.34317613</c:v>
                </c:pt>
                <c:pt idx="35378">
                  <c:v>-23.33627856</c:v>
                </c:pt>
                <c:pt idx="35379">
                  <c:v>-23.33893806</c:v>
                </c:pt>
                <c:pt idx="35380">
                  <c:v>-23.340884500000001</c:v>
                </c:pt>
                <c:pt idx="35381">
                  <c:v>-23.338513729999999</c:v>
                </c:pt>
                <c:pt idx="35382">
                  <c:v>-23.340563270000001</c:v>
                </c:pt>
                <c:pt idx="35383">
                  <c:v>-23.342146719999999</c:v>
                </c:pt>
                <c:pt idx="35384">
                  <c:v>-23.338018699999999</c:v>
                </c:pt>
                <c:pt idx="35385">
                  <c:v>-23.337243480000001</c:v>
                </c:pt>
                <c:pt idx="35386">
                  <c:v>-23.338336850000001</c:v>
                </c:pt>
                <c:pt idx="35387">
                  <c:v>-23.340071380000001</c:v>
                </c:pt>
                <c:pt idx="35388">
                  <c:v>-23.34200637</c:v>
                </c:pt>
                <c:pt idx="35389">
                  <c:v>-23.342990530000002</c:v>
                </c:pt>
                <c:pt idx="35390">
                  <c:v>-23.340189509999998</c:v>
                </c:pt>
                <c:pt idx="35391">
                  <c:v>-23.338533009999999</c:v>
                </c:pt>
                <c:pt idx="35392">
                  <c:v>-23.334201490000002</c:v>
                </c:pt>
                <c:pt idx="35393">
                  <c:v>-23.338175629999999</c:v>
                </c:pt>
                <c:pt idx="35394">
                  <c:v>-23.33340918</c:v>
                </c:pt>
                <c:pt idx="35395">
                  <c:v>-23.34144839</c:v>
                </c:pt>
                <c:pt idx="35396">
                  <c:v>-23.344770409999999</c:v>
                </c:pt>
                <c:pt idx="35397">
                  <c:v>-23.33182029</c:v>
                </c:pt>
                <c:pt idx="35398">
                  <c:v>-23.332237630000002</c:v>
                </c:pt>
                <c:pt idx="35399">
                  <c:v>-23.335185160000002</c:v>
                </c:pt>
                <c:pt idx="35400">
                  <c:v>-23.33298452</c:v>
                </c:pt>
                <c:pt idx="35401">
                  <c:v>-23.335258209999999</c:v>
                </c:pt>
                <c:pt idx="35402">
                  <c:v>-23.331144120000001</c:v>
                </c:pt>
                <c:pt idx="35403">
                  <c:v>-23.3365288</c:v>
                </c:pt>
                <c:pt idx="35404">
                  <c:v>-23.34140863</c:v>
                </c:pt>
                <c:pt idx="35405">
                  <c:v>-23.338844439999999</c:v>
                </c:pt>
                <c:pt idx="35406">
                  <c:v>-23.341996049999999</c:v>
                </c:pt>
                <c:pt idx="35407">
                  <c:v>-23.335660430000001</c:v>
                </c:pt>
                <c:pt idx="35408">
                  <c:v>-23.330863860000001</c:v>
                </c:pt>
                <c:pt idx="35409">
                  <c:v>-23.324457979999998</c:v>
                </c:pt>
                <c:pt idx="35410">
                  <c:v>-23.325419929999999</c:v>
                </c:pt>
                <c:pt idx="35411">
                  <c:v>-23.326179960000001</c:v>
                </c:pt>
                <c:pt idx="35412">
                  <c:v>-23.32674106</c:v>
                </c:pt>
                <c:pt idx="35413">
                  <c:v>-23.2623964</c:v>
                </c:pt>
                <c:pt idx="35414">
                  <c:v>-23.28401212</c:v>
                </c:pt>
                <c:pt idx="35415">
                  <c:v>-23.29247861</c:v>
                </c:pt>
                <c:pt idx="35416">
                  <c:v>-23.292691059999999</c:v>
                </c:pt>
                <c:pt idx="35417">
                  <c:v>-23.306195169999999</c:v>
                </c:pt>
                <c:pt idx="35418">
                  <c:v>-23.31395375</c:v>
                </c:pt>
                <c:pt idx="35419">
                  <c:v>-23.320817349999999</c:v>
                </c:pt>
                <c:pt idx="35420">
                  <c:v>-23.325560710000001</c:v>
                </c:pt>
                <c:pt idx="35421">
                  <c:v>-23.331498809999999</c:v>
                </c:pt>
                <c:pt idx="35422">
                  <c:v>-23.327972720000002</c:v>
                </c:pt>
                <c:pt idx="35423">
                  <c:v>-23.330100560000002</c:v>
                </c:pt>
                <c:pt idx="35424">
                  <c:v>-23.334645299999998</c:v>
                </c:pt>
                <c:pt idx="35425">
                  <c:v>-23.337425079999999</c:v>
                </c:pt>
                <c:pt idx="35426">
                  <c:v>-23.331441519999998</c:v>
                </c:pt>
                <c:pt idx="35427">
                  <c:v>-23.336940439999999</c:v>
                </c:pt>
                <c:pt idx="35428">
                  <c:v>-23.339322460000002</c:v>
                </c:pt>
                <c:pt idx="35429">
                  <c:v>-23.335142059999999</c:v>
                </c:pt>
                <c:pt idx="35430">
                  <c:v>-23.335619810000001</c:v>
                </c:pt>
                <c:pt idx="35431">
                  <c:v>-23.337644789999999</c:v>
                </c:pt>
                <c:pt idx="35432">
                  <c:v>-23.33993469</c:v>
                </c:pt>
                <c:pt idx="35433">
                  <c:v>-23.341314390000001</c:v>
                </c:pt>
                <c:pt idx="35434">
                  <c:v>-23.336901780000002</c:v>
                </c:pt>
                <c:pt idx="35435">
                  <c:v>-23.339146370000002</c:v>
                </c:pt>
                <c:pt idx="35436">
                  <c:v>-23.341560820000002</c:v>
                </c:pt>
                <c:pt idx="35437">
                  <c:v>-23.339086340000001</c:v>
                </c:pt>
                <c:pt idx="35438">
                  <c:v>-23.339341090000001</c:v>
                </c:pt>
                <c:pt idx="35439">
                  <c:v>-23.339008830000001</c:v>
                </c:pt>
                <c:pt idx="35440">
                  <c:v>-23.335968680000001</c:v>
                </c:pt>
                <c:pt idx="35441">
                  <c:v>-23.338110480000001</c:v>
                </c:pt>
                <c:pt idx="35442">
                  <c:v>-23.338265589999999</c:v>
                </c:pt>
                <c:pt idx="35443">
                  <c:v>-23.332274120000001</c:v>
                </c:pt>
                <c:pt idx="35444">
                  <c:v>-23.333697489999999</c:v>
                </c:pt>
                <c:pt idx="35445">
                  <c:v>-23.339181180000001</c:v>
                </c:pt>
                <c:pt idx="35446">
                  <c:v>-23.335084269999999</c:v>
                </c:pt>
                <c:pt idx="35447">
                  <c:v>-23.330605370000001</c:v>
                </c:pt>
                <c:pt idx="35448">
                  <c:v>-23.318339470000002</c:v>
                </c:pt>
                <c:pt idx="35449">
                  <c:v>-23.322353060000001</c:v>
                </c:pt>
                <c:pt idx="35450">
                  <c:v>-23.320724609999999</c:v>
                </c:pt>
                <c:pt idx="35451">
                  <c:v>-23.327852279999998</c:v>
                </c:pt>
                <c:pt idx="35452">
                  <c:v>-23.33457838</c:v>
                </c:pt>
                <c:pt idx="35453">
                  <c:v>-23.3330868</c:v>
                </c:pt>
                <c:pt idx="35454">
                  <c:v>-23.335717540000001</c:v>
                </c:pt>
                <c:pt idx="35455">
                  <c:v>-23.33952116</c:v>
                </c:pt>
                <c:pt idx="35456">
                  <c:v>-23.341466489999998</c:v>
                </c:pt>
                <c:pt idx="35457">
                  <c:v>-23.340101170000001</c:v>
                </c:pt>
                <c:pt idx="35458">
                  <c:v>-23.33178126</c:v>
                </c:pt>
                <c:pt idx="35459">
                  <c:v>-23.33339136</c:v>
                </c:pt>
                <c:pt idx="35460">
                  <c:v>-23.33411151</c:v>
                </c:pt>
                <c:pt idx="35461">
                  <c:v>-23.338391909999999</c:v>
                </c:pt>
                <c:pt idx="35462">
                  <c:v>-23.33672589</c:v>
                </c:pt>
                <c:pt idx="35463">
                  <c:v>-23.341289929999999</c:v>
                </c:pt>
                <c:pt idx="35464">
                  <c:v>-23.34129342</c:v>
                </c:pt>
                <c:pt idx="35465">
                  <c:v>-23.342186850000001</c:v>
                </c:pt>
                <c:pt idx="35466">
                  <c:v>-23.337445639999999</c:v>
                </c:pt>
                <c:pt idx="35467">
                  <c:v>-23.338098800000001</c:v>
                </c:pt>
                <c:pt idx="35468">
                  <c:v>-23.338610460000002</c:v>
                </c:pt>
                <c:pt idx="35469">
                  <c:v>-23.337314150000001</c:v>
                </c:pt>
                <c:pt idx="35470">
                  <c:v>-23.34031937</c:v>
                </c:pt>
                <c:pt idx="35471">
                  <c:v>-23.321825220000001</c:v>
                </c:pt>
                <c:pt idx="35472">
                  <c:v>-23.31920139</c:v>
                </c:pt>
                <c:pt idx="35473">
                  <c:v>-23.32562987</c:v>
                </c:pt>
                <c:pt idx="35474">
                  <c:v>-23.33262534</c:v>
                </c:pt>
                <c:pt idx="35475">
                  <c:v>-23.330172130000001</c:v>
                </c:pt>
                <c:pt idx="35476">
                  <c:v>-23.322782190000002</c:v>
                </c:pt>
                <c:pt idx="35477">
                  <c:v>-23.320993940000001</c:v>
                </c:pt>
                <c:pt idx="35478">
                  <c:v>-23.322446889999998</c:v>
                </c:pt>
                <c:pt idx="35479">
                  <c:v>-23.329515870000002</c:v>
                </c:pt>
                <c:pt idx="35480">
                  <c:v>-23.33432002</c:v>
                </c:pt>
                <c:pt idx="35481">
                  <c:v>-23.335842589999999</c:v>
                </c:pt>
                <c:pt idx="35482">
                  <c:v>-23.33885145</c:v>
                </c:pt>
                <c:pt idx="35483">
                  <c:v>-23.339545009999998</c:v>
                </c:pt>
                <c:pt idx="35484">
                  <c:v>-23.328938610000002</c:v>
                </c:pt>
                <c:pt idx="35485">
                  <c:v>-23.32768145</c:v>
                </c:pt>
                <c:pt idx="35486">
                  <c:v>-23.328398490000001</c:v>
                </c:pt>
                <c:pt idx="35487">
                  <c:v>-23.330961680000001</c:v>
                </c:pt>
                <c:pt idx="35488">
                  <c:v>-23.32676287</c:v>
                </c:pt>
                <c:pt idx="35489">
                  <c:v>-23.327204500000001</c:v>
                </c:pt>
                <c:pt idx="35490">
                  <c:v>-23.331705400000001</c:v>
                </c:pt>
                <c:pt idx="35491">
                  <c:v>-23.331165819999999</c:v>
                </c:pt>
                <c:pt idx="35492">
                  <c:v>-23.337096760000001</c:v>
                </c:pt>
                <c:pt idx="35493">
                  <c:v>-23.336234390000001</c:v>
                </c:pt>
                <c:pt idx="35494">
                  <c:v>-23.33758606</c:v>
                </c:pt>
                <c:pt idx="35495">
                  <c:v>-23.336361310000001</c:v>
                </c:pt>
                <c:pt idx="35496">
                  <c:v>-23.339123069999999</c:v>
                </c:pt>
                <c:pt idx="35497">
                  <c:v>-23.331993069999999</c:v>
                </c:pt>
                <c:pt idx="35498">
                  <c:v>-23.33236247</c:v>
                </c:pt>
                <c:pt idx="35499">
                  <c:v>-23.330217189999999</c:v>
                </c:pt>
                <c:pt idx="35500">
                  <c:v>-23.338505909999999</c:v>
                </c:pt>
                <c:pt idx="35501">
                  <c:v>-23.33648857</c:v>
                </c:pt>
                <c:pt idx="35502">
                  <c:v>-23.336821839999999</c:v>
                </c:pt>
                <c:pt idx="35503">
                  <c:v>-23.337056199999999</c:v>
                </c:pt>
                <c:pt idx="35504">
                  <c:v>-23.33886927</c:v>
                </c:pt>
                <c:pt idx="35505">
                  <c:v>-23.335267640000001</c:v>
                </c:pt>
                <c:pt idx="35506">
                  <c:v>-23.334089760000001</c:v>
                </c:pt>
                <c:pt idx="35507">
                  <c:v>-23.326525960000001</c:v>
                </c:pt>
                <c:pt idx="35508">
                  <c:v>-23.329024159999999</c:v>
                </c:pt>
                <c:pt idx="35509">
                  <c:v>-23.327730590000002</c:v>
                </c:pt>
                <c:pt idx="35510">
                  <c:v>-23.331288879999999</c:v>
                </c:pt>
                <c:pt idx="35511">
                  <c:v>-23.323915939999999</c:v>
                </c:pt>
                <c:pt idx="35512">
                  <c:v>-23.327248910000002</c:v>
                </c:pt>
                <c:pt idx="35513">
                  <c:v>-23.335569979999999</c:v>
                </c:pt>
                <c:pt idx="35514">
                  <c:v>-23.341535449999999</c:v>
                </c:pt>
                <c:pt idx="35515">
                  <c:v>-23.34247045</c:v>
                </c:pt>
                <c:pt idx="35516">
                  <c:v>-23.340719929999999</c:v>
                </c:pt>
                <c:pt idx="35517">
                  <c:v>-23.333734920000001</c:v>
                </c:pt>
                <c:pt idx="35518">
                  <c:v>-23.328940790000001</c:v>
                </c:pt>
                <c:pt idx="35519">
                  <c:v>-23.336037059999999</c:v>
                </c:pt>
                <c:pt idx="35520">
                  <c:v>-23.343023420000002</c:v>
                </c:pt>
                <c:pt idx="35521">
                  <c:v>-23.33923721</c:v>
                </c:pt>
                <c:pt idx="35522">
                  <c:v>-23.340990869999999</c:v>
                </c:pt>
                <c:pt idx="35523">
                  <c:v>-23.33612531</c:v>
                </c:pt>
                <c:pt idx="35524">
                  <c:v>-23.33452179</c:v>
                </c:pt>
                <c:pt idx="35525">
                  <c:v>-23.33902544</c:v>
                </c:pt>
                <c:pt idx="35526">
                  <c:v>-23.339550460000002</c:v>
                </c:pt>
                <c:pt idx="35527">
                  <c:v>-23.336920450000001</c:v>
                </c:pt>
                <c:pt idx="35528">
                  <c:v>-23.337894129999999</c:v>
                </c:pt>
                <c:pt idx="35529">
                  <c:v>-23.341929520000001</c:v>
                </c:pt>
                <c:pt idx="35530">
                  <c:v>-23.343631590000001</c:v>
                </c:pt>
                <c:pt idx="35531">
                  <c:v>-23.335666440000001</c:v>
                </c:pt>
                <c:pt idx="35532">
                  <c:v>-23.333623209999999</c:v>
                </c:pt>
                <c:pt idx="35533">
                  <c:v>-23.334253560000001</c:v>
                </c:pt>
                <c:pt idx="35534">
                  <c:v>-23.328597899999998</c:v>
                </c:pt>
                <c:pt idx="35535">
                  <c:v>-23.328620839999999</c:v>
                </c:pt>
                <c:pt idx="35536">
                  <c:v>-23.33210395</c:v>
                </c:pt>
                <c:pt idx="35537">
                  <c:v>-23.333514539999999</c:v>
                </c:pt>
                <c:pt idx="35538">
                  <c:v>-23.337121979999999</c:v>
                </c:pt>
                <c:pt idx="35539">
                  <c:v>-23.339386640000001</c:v>
                </c:pt>
                <c:pt idx="35540">
                  <c:v>-23.338693660000001</c:v>
                </c:pt>
                <c:pt idx="35541">
                  <c:v>-23.334436310000001</c:v>
                </c:pt>
                <c:pt idx="35542">
                  <c:v>-23.333144019999999</c:v>
                </c:pt>
                <c:pt idx="35543">
                  <c:v>-23.332680450000002</c:v>
                </c:pt>
                <c:pt idx="35544">
                  <c:v>-23.331789619999999</c:v>
                </c:pt>
                <c:pt idx="35545">
                  <c:v>-23.33708815</c:v>
                </c:pt>
                <c:pt idx="35546">
                  <c:v>-23.307595429999999</c:v>
                </c:pt>
                <c:pt idx="35547">
                  <c:v>-23.307286340000001</c:v>
                </c:pt>
                <c:pt idx="35548">
                  <c:v>-23.326265939999999</c:v>
                </c:pt>
                <c:pt idx="35549">
                  <c:v>-23.330509670000001</c:v>
                </c:pt>
                <c:pt idx="35550">
                  <c:v>-23.326204390000001</c:v>
                </c:pt>
                <c:pt idx="35551">
                  <c:v>-23.32680195</c:v>
                </c:pt>
                <c:pt idx="35552">
                  <c:v>-23.319043789999998</c:v>
                </c:pt>
                <c:pt idx="35553">
                  <c:v>-23.32037558</c:v>
                </c:pt>
                <c:pt idx="35554">
                  <c:v>-23.32800396</c:v>
                </c:pt>
                <c:pt idx="35555">
                  <c:v>-23.3176609</c:v>
                </c:pt>
                <c:pt idx="35556">
                  <c:v>-23.320140469999998</c:v>
                </c:pt>
                <c:pt idx="35557">
                  <c:v>-23.323470830000002</c:v>
                </c:pt>
                <c:pt idx="35558">
                  <c:v>-23.330138909999999</c:v>
                </c:pt>
                <c:pt idx="35559">
                  <c:v>-23.333114429999998</c:v>
                </c:pt>
                <c:pt idx="35560">
                  <c:v>-23.330234260000001</c:v>
                </c:pt>
                <c:pt idx="35561">
                  <c:v>-23.334056889999999</c:v>
                </c:pt>
                <c:pt idx="35562">
                  <c:v>-23.328815580000001</c:v>
                </c:pt>
                <c:pt idx="35563">
                  <c:v>-23.329354070000001</c:v>
                </c:pt>
                <c:pt idx="35564">
                  <c:v>-23.332639090000001</c:v>
                </c:pt>
                <c:pt idx="35565">
                  <c:v>-23.337139130000001</c:v>
                </c:pt>
                <c:pt idx="35566">
                  <c:v>-23.337229570000002</c:v>
                </c:pt>
                <c:pt idx="35567">
                  <c:v>-23.339546429999999</c:v>
                </c:pt>
                <c:pt idx="35568">
                  <c:v>-23.341514400000001</c:v>
                </c:pt>
                <c:pt idx="35569">
                  <c:v>-23.34132542</c:v>
                </c:pt>
                <c:pt idx="35570">
                  <c:v>-23.340554229999999</c:v>
                </c:pt>
                <c:pt idx="35571">
                  <c:v>-23.33781922</c:v>
                </c:pt>
                <c:pt idx="35572">
                  <c:v>-23.336946050000002</c:v>
                </c:pt>
                <c:pt idx="35573">
                  <c:v>-23.33441139</c:v>
                </c:pt>
                <c:pt idx="35574">
                  <c:v>-23.332534320000001</c:v>
                </c:pt>
                <c:pt idx="35575">
                  <c:v>-23.33222786</c:v>
                </c:pt>
                <c:pt idx="35576">
                  <c:v>-23.332413039999999</c:v>
                </c:pt>
                <c:pt idx="35577">
                  <c:v>-23.3304756</c:v>
                </c:pt>
                <c:pt idx="35578">
                  <c:v>-23.3358104</c:v>
                </c:pt>
                <c:pt idx="35579">
                  <c:v>-23.333878200000001</c:v>
                </c:pt>
                <c:pt idx="35580">
                  <c:v>-23.331612140000001</c:v>
                </c:pt>
                <c:pt idx="35581">
                  <c:v>-23.334680410000001</c:v>
                </c:pt>
                <c:pt idx="35582">
                  <c:v>-23.335547999999999</c:v>
                </c:pt>
                <c:pt idx="35583">
                  <c:v>-23.328549750000001</c:v>
                </c:pt>
                <c:pt idx="35584">
                  <c:v>-23.33505589</c:v>
                </c:pt>
                <c:pt idx="35585">
                  <c:v>-23.332145109999999</c:v>
                </c:pt>
                <c:pt idx="35586">
                  <c:v>-23.33355688</c:v>
                </c:pt>
                <c:pt idx="35587">
                  <c:v>-23.33529042</c:v>
                </c:pt>
                <c:pt idx="35588">
                  <c:v>-23.3373782</c:v>
                </c:pt>
                <c:pt idx="35589">
                  <c:v>-23.338762689999999</c:v>
                </c:pt>
                <c:pt idx="35590">
                  <c:v>-23.345948450000002</c:v>
                </c:pt>
                <c:pt idx="35591">
                  <c:v>-23.340426489999999</c:v>
                </c:pt>
                <c:pt idx="35592">
                  <c:v>-23.341247079999999</c:v>
                </c:pt>
                <c:pt idx="35593">
                  <c:v>-23.341828570000001</c:v>
                </c:pt>
                <c:pt idx="35594">
                  <c:v>-23.342105610000001</c:v>
                </c:pt>
                <c:pt idx="35595">
                  <c:v>-23.333497600000001</c:v>
                </c:pt>
                <c:pt idx="35596">
                  <c:v>-23.335076770000001</c:v>
                </c:pt>
                <c:pt idx="35597">
                  <c:v>-23.330636909999999</c:v>
                </c:pt>
                <c:pt idx="35598">
                  <c:v>-23.32381015</c:v>
                </c:pt>
                <c:pt idx="35599">
                  <c:v>-23.331006200000001</c:v>
                </c:pt>
                <c:pt idx="35600">
                  <c:v>-23.33061927</c:v>
                </c:pt>
                <c:pt idx="35601">
                  <c:v>-23.329365930000002</c:v>
                </c:pt>
                <c:pt idx="35602">
                  <c:v>-23.331162970000001</c:v>
                </c:pt>
                <c:pt idx="35603">
                  <c:v>-23.337588950000001</c:v>
                </c:pt>
                <c:pt idx="35604">
                  <c:v>-23.33526629</c:v>
                </c:pt>
                <c:pt idx="35605">
                  <c:v>-23.33333962</c:v>
                </c:pt>
                <c:pt idx="35606">
                  <c:v>-23.33838707</c:v>
                </c:pt>
                <c:pt idx="35607">
                  <c:v>-23.341838060000001</c:v>
                </c:pt>
                <c:pt idx="35608">
                  <c:v>-23.347353909999999</c:v>
                </c:pt>
                <c:pt idx="35609">
                  <c:v>-23.34015672</c:v>
                </c:pt>
                <c:pt idx="35610">
                  <c:v>-23.340125239999999</c:v>
                </c:pt>
                <c:pt idx="35611">
                  <c:v>-23.33758181</c:v>
                </c:pt>
                <c:pt idx="35612">
                  <c:v>-23.34446118</c:v>
                </c:pt>
                <c:pt idx="35613">
                  <c:v>-23.339624369999999</c:v>
                </c:pt>
                <c:pt idx="35614">
                  <c:v>-23.340978020000001</c:v>
                </c:pt>
                <c:pt idx="35615">
                  <c:v>-23.337597290000001</c:v>
                </c:pt>
                <c:pt idx="35616">
                  <c:v>-23.336909009999999</c:v>
                </c:pt>
                <c:pt idx="35617">
                  <c:v>-23.336697319999999</c:v>
                </c:pt>
                <c:pt idx="35618">
                  <c:v>-23.333618170000001</c:v>
                </c:pt>
                <c:pt idx="35619">
                  <c:v>-23.33632699</c:v>
                </c:pt>
                <c:pt idx="35620">
                  <c:v>-23.337389659999999</c:v>
                </c:pt>
                <c:pt idx="35621">
                  <c:v>-23.33820957</c:v>
                </c:pt>
                <c:pt idx="35622">
                  <c:v>-23.33478508</c:v>
                </c:pt>
                <c:pt idx="35623">
                  <c:v>-23.33399344</c:v>
                </c:pt>
                <c:pt idx="35624">
                  <c:v>-23.335703209999998</c:v>
                </c:pt>
                <c:pt idx="35625">
                  <c:v>-23.33484039</c:v>
                </c:pt>
                <c:pt idx="35626">
                  <c:v>-23.33766666</c:v>
                </c:pt>
                <c:pt idx="35627">
                  <c:v>-23.342070289999999</c:v>
                </c:pt>
                <c:pt idx="35628">
                  <c:v>-23.34424795</c:v>
                </c:pt>
                <c:pt idx="35629">
                  <c:v>-23.343592709999999</c:v>
                </c:pt>
                <c:pt idx="35630">
                  <c:v>-23.335075419999999</c:v>
                </c:pt>
                <c:pt idx="35631">
                  <c:v>-23.329634420000001</c:v>
                </c:pt>
                <c:pt idx="35632">
                  <c:v>-23.323458819999999</c:v>
                </c:pt>
                <c:pt idx="35633">
                  <c:v>-23.325865329999999</c:v>
                </c:pt>
                <c:pt idx="35634">
                  <c:v>-23.331704460000001</c:v>
                </c:pt>
                <c:pt idx="35635">
                  <c:v>-23.34160279</c:v>
                </c:pt>
                <c:pt idx="35636">
                  <c:v>-23.34033118</c:v>
                </c:pt>
                <c:pt idx="35637">
                  <c:v>-23.341589949999999</c:v>
                </c:pt>
                <c:pt idx="35638">
                  <c:v>-23.342037260000001</c:v>
                </c:pt>
                <c:pt idx="35639">
                  <c:v>-23.344710880000001</c:v>
                </c:pt>
                <c:pt idx="35640">
                  <c:v>-23.34328082</c:v>
                </c:pt>
                <c:pt idx="35641">
                  <c:v>-23.332503490000001</c:v>
                </c:pt>
                <c:pt idx="35642">
                  <c:v>-23.333041690000002</c:v>
                </c:pt>
                <c:pt idx="35643">
                  <c:v>-23.33434355</c:v>
                </c:pt>
                <c:pt idx="35644">
                  <c:v>-23.326153399999999</c:v>
                </c:pt>
                <c:pt idx="35645">
                  <c:v>-22.766146750000001</c:v>
                </c:pt>
                <c:pt idx="35646">
                  <c:v>-22.992601759999999</c:v>
                </c:pt>
                <c:pt idx="35647">
                  <c:v>-23.134063739999998</c:v>
                </c:pt>
                <c:pt idx="35648">
                  <c:v>-23.255595370000002</c:v>
                </c:pt>
                <c:pt idx="35649">
                  <c:v>-23.077010730000001</c:v>
                </c:pt>
                <c:pt idx="35650">
                  <c:v>-23.180044649999999</c:v>
                </c:pt>
                <c:pt idx="35651">
                  <c:v>-23.28291188</c:v>
                </c:pt>
                <c:pt idx="35652">
                  <c:v>-23.294575519999999</c:v>
                </c:pt>
                <c:pt idx="35653">
                  <c:v>-23.321025280000001</c:v>
                </c:pt>
                <c:pt idx="35654">
                  <c:v>-23.32937647</c:v>
                </c:pt>
                <c:pt idx="35655">
                  <c:v>-23.332405980000001</c:v>
                </c:pt>
                <c:pt idx="35656">
                  <c:v>-23.338400369999999</c:v>
                </c:pt>
                <c:pt idx="35657">
                  <c:v>-23.338481989999998</c:v>
                </c:pt>
                <c:pt idx="35658">
                  <c:v>-23.33694049</c:v>
                </c:pt>
                <c:pt idx="35659">
                  <c:v>-23.335197090000001</c:v>
                </c:pt>
                <c:pt idx="35660">
                  <c:v>-23.335862500000001</c:v>
                </c:pt>
                <c:pt idx="35661">
                  <c:v>-23.34191427</c:v>
                </c:pt>
                <c:pt idx="35662">
                  <c:v>-23.329281269999999</c:v>
                </c:pt>
                <c:pt idx="35663">
                  <c:v>-23.324963279999999</c:v>
                </c:pt>
                <c:pt idx="35664">
                  <c:v>-23.334533100000002</c:v>
                </c:pt>
                <c:pt idx="35665">
                  <c:v>-23.325703990000001</c:v>
                </c:pt>
                <c:pt idx="35666">
                  <c:v>-23.325259549999998</c:v>
                </c:pt>
                <c:pt idx="35667">
                  <c:v>-23.329067989999999</c:v>
                </c:pt>
                <c:pt idx="35668">
                  <c:v>-23.338459790000002</c:v>
                </c:pt>
                <c:pt idx="35669">
                  <c:v>-23.34264774</c:v>
                </c:pt>
                <c:pt idx="35670">
                  <c:v>-23.336431390000001</c:v>
                </c:pt>
                <c:pt idx="35671">
                  <c:v>-23.333745090000001</c:v>
                </c:pt>
                <c:pt idx="35672">
                  <c:v>-23.330974350000002</c:v>
                </c:pt>
                <c:pt idx="35673">
                  <c:v>-23.32699217</c:v>
                </c:pt>
                <c:pt idx="35674">
                  <c:v>-23.332329900000001</c:v>
                </c:pt>
                <c:pt idx="35675">
                  <c:v>-23.33133196</c:v>
                </c:pt>
                <c:pt idx="35676">
                  <c:v>-23.333757519999999</c:v>
                </c:pt>
                <c:pt idx="35677">
                  <c:v>-23.332848869999999</c:v>
                </c:pt>
                <c:pt idx="35678">
                  <c:v>-23.326167030000001</c:v>
                </c:pt>
                <c:pt idx="35679">
                  <c:v>-23.324296390000001</c:v>
                </c:pt>
                <c:pt idx="35680">
                  <c:v>-23.32177287</c:v>
                </c:pt>
                <c:pt idx="35681">
                  <c:v>-23.326582689999999</c:v>
                </c:pt>
                <c:pt idx="35682">
                  <c:v>-23.324702089999999</c:v>
                </c:pt>
                <c:pt idx="35683">
                  <c:v>-23.332689720000001</c:v>
                </c:pt>
                <c:pt idx="35684">
                  <c:v>-23.331599619999999</c:v>
                </c:pt>
                <c:pt idx="35685">
                  <c:v>-23.33122144</c:v>
                </c:pt>
                <c:pt idx="35686">
                  <c:v>-23.32887801</c:v>
                </c:pt>
                <c:pt idx="35687">
                  <c:v>-23.324226459999998</c:v>
                </c:pt>
                <c:pt idx="35688">
                  <c:v>-23.318801300000001</c:v>
                </c:pt>
                <c:pt idx="35689">
                  <c:v>-23.328436839999998</c:v>
                </c:pt>
                <c:pt idx="35690">
                  <c:v>-23.32673896</c:v>
                </c:pt>
                <c:pt idx="35691">
                  <c:v>-23.329240209999998</c:v>
                </c:pt>
                <c:pt idx="35692">
                  <c:v>-23.332659280000001</c:v>
                </c:pt>
                <c:pt idx="35693">
                  <c:v>-23.334989419999999</c:v>
                </c:pt>
                <c:pt idx="35694">
                  <c:v>-23.337015539999999</c:v>
                </c:pt>
                <c:pt idx="35695">
                  <c:v>-23.33070944</c:v>
                </c:pt>
                <c:pt idx="35696">
                  <c:v>-23.31394804</c:v>
                </c:pt>
                <c:pt idx="35697">
                  <c:v>-23.318849660000001</c:v>
                </c:pt>
                <c:pt idx="35698">
                  <c:v>-23.330246110000001</c:v>
                </c:pt>
                <c:pt idx="35699">
                  <c:v>-23.33003154</c:v>
                </c:pt>
                <c:pt idx="35700">
                  <c:v>-23.324385530000001</c:v>
                </c:pt>
                <c:pt idx="35701">
                  <c:v>-23.323093159999999</c:v>
                </c:pt>
                <c:pt idx="35702">
                  <c:v>-23.324781739999999</c:v>
                </c:pt>
                <c:pt idx="35703">
                  <c:v>-23.315910580000001</c:v>
                </c:pt>
                <c:pt idx="35704">
                  <c:v>-23.324786029999999</c:v>
                </c:pt>
                <c:pt idx="35705">
                  <c:v>-23.3252807</c:v>
                </c:pt>
                <c:pt idx="35706">
                  <c:v>-23.313922080000001</c:v>
                </c:pt>
                <c:pt idx="35707">
                  <c:v>-23.318798439999998</c:v>
                </c:pt>
                <c:pt idx="35708">
                  <c:v>-23.319807900000001</c:v>
                </c:pt>
                <c:pt idx="35709">
                  <c:v>-23.31758112</c:v>
                </c:pt>
                <c:pt idx="35710">
                  <c:v>-23.31198036</c:v>
                </c:pt>
                <c:pt idx="35711">
                  <c:v>-23.313297630000001</c:v>
                </c:pt>
                <c:pt idx="35712">
                  <c:v>-23.32514609</c:v>
                </c:pt>
                <c:pt idx="35713">
                  <c:v>-23.326819180000001</c:v>
                </c:pt>
                <c:pt idx="35714">
                  <c:v>-23.325774859999999</c:v>
                </c:pt>
                <c:pt idx="35715">
                  <c:v>-23.323496460000001</c:v>
                </c:pt>
                <c:pt idx="35716">
                  <c:v>-23.32158712</c:v>
                </c:pt>
                <c:pt idx="35717">
                  <c:v>-23.327942780000001</c:v>
                </c:pt>
                <c:pt idx="35718">
                  <c:v>-23.320754919999999</c:v>
                </c:pt>
                <c:pt idx="35719">
                  <c:v>-23.313621059999999</c:v>
                </c:pt>
                <c:pt idx="35720">
                  <c:v>-23.32551569</c:v>
                </c:pt>
                <c:pt idx="35721">
                  <c:v>-23.327837639999998</c:v>
                </c:pt>
                <c:pt idx="35722">
                  <c:v>-23.33448314</c:v>
                </c:pt>
                <c:pt idx="35723">
                  <c:v>-23.332474650000002</c:v>
                </c:pt>
                <c:pt idx="35724">
                  <c:v>-23.326374690000002</c:v>
                </c:pt>
                <c:pt idx="35725">
                  <c:v>-23.32294632</c:v>
                </c:pt>
                <c:pt idx="35726">
                  <c:v>-23.324047539999999</c:v>
                </c:pt>
                <c:pt idx="35727">
                  <c:v>-23.325731709999999</c:v>
                </c:pt>
                <c:pt idx="35728">
                  <c:v>-23.324758280000001</c:v>
                </c:pt>
                <c:pt idx="35729">
                  <c:v>-23.323181080000001</c:v>
                </c:pt>
                <c:pt idx="35730">
                  <c:v>-23.318205809999998</c:v>
                </c:pt>
                <c:pt idx="35731">
                  <c:v>-23.321785129999999</c:v>
                </c:pt>
                <c:pt idx="35732">
                  <c:v>-23.327916080000001</c:v>
                </c:pt>
                <c:pt idx="35733">
                  <c:v>-23.324283900000001</c:v>
                </c:pt>
                <c:pt idx="35734">
                  <c:v>-23.32705215</c:v>
                </c:pt>
                <c:pt idx="35735">
                  <c:v>-23.329629400000002</c:v>
                </c:pt>
                <c:pt idx="35736">
                  <c:v>-23.333075579999999</c:v>
                </c:pt>
                <c:pt idx="35737">
                  <c:v>-23.330371719999999</c:v>
                </c:pt>
                <c:pt idx="35738">
                  <c:v>-23.323630130000002</c:v>
                </c:pt>
                <c:pt idx="35739">
                  <c:v>-23.32557383</c:v>
                </c:pt>
                <c:pt idx="35740">
                  <c:v>-23.324024850000001</c:v>
                </c:pt>
                <c:pt idx="35741">
                  <c:v>-23.326174949999999</c:v>
                </c:pt>
                <c:pt idx="35742">
                  <c:v>-23.304874959999999</c:v>
                </c:pt>
                <c:pt idx="35743">
                  <c:v>-23.297089369999998</c:v>
                </c:pt>
                <c:pt idx="35744">
                  <c:v>-23.305564669999999</c:v>
                </c:pt>
                <c:pt idx="35745">
                  <c:v>-23.312859459999999</c:v>
                </c:pt>
                <c:pt idx="35746">
                  <c:v>-23.322563930000001</c:v>
                </c:pt>
                <c:pt idx="35747">
                  <c:v>-23.32344281</c:v>
                </c:pt>
                <c:pt idx="35748">
                  <c:v>-23.321594210000001</c:v>
                </c:pt>
                <c:pt idx="35749">
                  <c:v>-23.323013889999999</c:v>
                </c:pt>
                <c:pt idx="35750">
                  <c:v>-23.324830590000001</c:v>
                </c:pt>
                <c:pt idx="35751">
                  <c:v>-23.322978450000001</c:v>
                </c:pt>
                <c:pt idx="35752">
                  <c:v>-23.327361450000001</c:v>
                </c:pt>
                <c:pt idx="35753">
                  <c:v>-23.326191869999999</c:v>
                </c:pt>
                <c:pt idx="35754">
                  <c:v>-23.326940969999999</c:v>
                </c:pt>
                <c:pt idx="35755">
                  <c:v>-23.326837470000001</c:v>
                </c:pt>
                <c:pt idx="35756">
                  <c:v>-23.326061580000001</c:v>
                </c:pt>
                <c:pt idx="35757">
                  <c:v>-23.3252384</c:v>
                </c:pt>
                <c:pt idx="35758">
                  <c:v>-23.332675720000001</c:v>
                </c:pt>
                <c:pt idx="35759">
                  <c:v>-23.328902809999999</c:v>
                </c:pt>
                <c:pt idx="35760">
                  <c:v>-23.313597590000001</c:v>
                </c:pt>
                <c:pt idx="35761">
                  <c:v>-23.317230049999999</c:v>
                </c:pt>
                <c:pt idx="35762">
                  <c:v>-23.30980684</c:v>
                </c:pt>
                <c:pt idx="35763">
                  <c:v>-23.313995590000001</c:v>
                </c:pt>
                <c:pt idx="35764">
                  <c:v>-23.320784790000001</c:v>
                </c:pt>
                <c:pt idx="35765">
                  <c:v>-23.319541279999999</c:v>
                </c:pt>
                <c:pt idx="35766">
                  <c:v>-23.323578009999999</c:v>
                </c:pt>
                <c:pt idx="35767">
                  <c:v>-23.324366349999998</c:v>
                </c:pt>
                <c:pt idx="35768">
                  <c:v>-23.328956550000001</c:v>
                </c:pt>
                <c:pt idx="35769">
                  <c:v>-23.329909220000001</c:v>
                </c:pt>
                <c:pt idx="35770">
                  <c:v>-23.353677789999999</c:v>
                </c:pt>
                <c:pt idx="35771">
                  <c:v>-23.342733620000001</c:v>
                </c:pt>
                <c:pt idx="35772">
                  <c:v>-23.335567220000001</c:v>
                </c:pt>
                <c:pt idx="35773">
                  <c:v>-23.33989292</c:v>
                </c:pt>
                <c:pt idx="35774">
                  <c:v>-23.338551580000001</c:v>
                </c:pt>
                <c:pt idx="35775">
                  <c:v>-23.345123780000002</c:v>
                </c:pt>
                <c:pt idx="35776">
                  <c:v>-23.3385125</c:v>
                </c:pt>
                <c:pt idx="35777">
                  <c:v>-23.33056818</c:v>
                </c:pt>
                <c:pt idx="35778">
                  <c:v>-23.330809510000002</c:v>
                </c:pt>
                <c:pt idx="35779">
                  <c:v>-23.326003740000001</c:v>
                </c:pt>
                <c:pt idx="35780">
                  <c:v>-23.33059476</c:v>
                </c:pt>
                <c:pt idx="35781">
                  <c:v>-23.33167014</c:v>
                </c:pt>
                <c:pt idx="35782">
                  <c:v>-23.333157050000001</c:v>
                </c:pt>
                <c:pt idx="35783">
                  <c:v>-23.337972780000001</c:v>
                </c:pt>
                <c:pt idx="35784">
                  <c:v>-23.338285880000001</c:v>
                </c:pt>
                <c:pt idx="35785">
                  <c:v>-23.339858710000001</c:v>
                </c:pt>
                <c:pt idx="35786">
                  <c:v>-23.339063110000001</c:v>
                </c:pt>
                <c:pt idx="35787">
                  <c:v>-23.292418319999999</c:v>
                </c:pt>
                <c:pt idx="35788">
                  <c:v>-23.297938800000001</c:v>
                </c:pt>
                <c:pt idx="35789">
                  <c:v>-23.299332</c:v>
                </c:pt>
                <c:pt idx="35790">
                  <c:v>-23.30768874</c:v>
                </c:pt>
                <c:pt idx="35791">
                  <c:v>-23.31622097</c:v>
                </c:pt>
                <c:pt idx="35792">
                  <c:v>-23.346918160000001</c:v>
                </c:pt>
                <c:pt idx="35793">
                  <c:v>-23.342756959999999</c:v>
                </c:pt>
                <c:pt idx="35794">
                  <c:v>-23.335948210000002</c:v>
                </c:pt>
                <c:pt idx="35795">
                  <c:v>-23.331977309999999</c:v>
                </c:pt>
                <c:pt idx="35796">
                  <c:v>-23.339328829999999</c:v>
                </c:pt>
                <c:pt idx="35797">
                  <c:v>-23.337851130000001</c:v>
                </c:pt>
                <c:pt idx="35798">
                  <c:v>-23.33564913</c:v>
                </c:pt>
                <c:pt idx="35799">
                  <c:v>-23.331342459999998</c:v>
                </c:pt>
                <c:pt idx="35800">
                  <c:v>-23.331665099999999</c:v>
                </c:pt>
                <c:pt idx="35801">
                  <c:v>-23.295063989999999</c:v>
                </c:pt>
                <c:pt idx="35802">
                  <c:v>-23.319265550000001</c:v>
                </c:pt>
                <c:pt idx="35803">
                  <c:v>-23.327951349999999</c:v>
                </c:pt>
                <c:pt idx="35804">
                  <c:v>-23.336193049999999</c:v>
                </c:pt>
                <c:pt idx="35805">
                  <c:v>-23.328065349999999</c:v>
                </c:pt>
                <c:pt idx="35806">
                  <c:v>-23.325867540000001</c:v>
                </c:pt>
                <c:pt idx="35807">
                  <c:v>-23.3283226</c:v>
                </c:pt>
                <c:pt idx="35808">
                  <c:v>-23.336771450000001</c:v>
                </c:pt>
                <c:pt idx="35809">
                  <c:v>-23.332677610000001</c:v>
                </c:pt>
                <c:pt idx="35810">
                  <c:v>-23.331202279999999</c:v>
                </c:pt>
                <c:pt idx="35811">
                  <c:v>-23.331496000000001</c:v>
                </c:pt>
                <c:pt idx="35812">
                  <c:v>-23.333517270000002</c:v>
                </c:pt>
                <c:pt idx="35813">
                  <c:v>-23.331411190000001</c:v>
                </c:pt>
                <c:pt idx="35814">
                  <c:v>-23.329863039999999</c:v>
                </c:pt>
                <c:pt idx="35815">
                  <c:v>-23.33061184</c:v>
                </c:pt>
                <c:pt idx="35816">
                  <c:v>-23.331082259999999</c:v>
                </c:pt>
                <c:pt idx="35817">
                  <c:v>-23.339662990000001</c:v>
                </c:pt>
                <c:pt idx="35818">
                  <c:v>-23.339300640000001</c:v>
                </c:pt>
                <c:pt idx="35819">
                  <c:v>-23.336611699999999</c:v>
                </c:pt>
                <c:pt idx="35820">
                  <c:v>-23.33351553</c:v>
                </c:pt>
                <c:pt idx="35821">
                  <c:v>-23.329533529999999</c:v>
                </c:pt>
                <c:pt idx="35822">
                  <c:v>-23.33076573</c:v>
                </c:pt>
                <c:pt idx="35823">
                  <c:v>-23.353442000000001</c:v>
                </c:pt>
                <c:pt idx="35824">
                  <c:v>-23.352921540000001</c:v>
                </c:pt>
                <c:pt idx="35825">
                  <c:v>-23.342054940000001</c:v>
                </c:pt>
                <c:pt idx="35826">
                  <c:v>-23.33676998</c:v>
                </c:pt>
                <c:pt idx="35827">
                  <c:v>-23.33582242</c:v>
                </c:pt>
                <c:pt idx="35828">
                  <c:v>-23.334856200000001</c:v>
                </c:pt>
                <c:pt idx="35829">
                  <c:v>-23.33353674</c:v>
                </c:pt>
                <c:pt idx="35830">
                  <c:v>-23.336823939999999</c:v>
                </c:pt>
                <c:pt idx="35831">
                  <c:v>-23.335431440000001</c:v>
                </c:pt>
                <c:pt idx="35832">
                  <c:v>-23.331474249999999</c:v>
                </c:pt>
                <c:pt idx="35833">
                  <c:v>-23.334827090000001</c:v>
                </c:pt>
                <c:pt idx="35834">
                  <c:v>-23.338518229999998</c:v>
                </c:pt>
                <c:pt idx="35835">
                  <c:v>-23.345113049999998</c:v>
                </c:pt>
                <c:pt idx="35836">
                  <c:v>-23.332297839999999</c:v>
                </c:pt>
                <c:pt idx="35837">
                  <c:v>-23.337638439999999</c:v>
                </c:pt>
                <c:pt idx="35838">
                  <c:v>-23.342912649999999</c:v>
                </c:pt>
                <c:pt idx="35839">
                  <c:v>-23.342308930000002</c:v>
                </c:pt>
                <c:pt idx="35840">
                  <c:v>-23.3450372</c:v>
                </c:pt>
                <c:pt idx="35841">
                  <c:v>-23.294230679999998</c:v>
                </c:pt>
                <c:pt idx="35842">
                  <c:v>-22.651847050000001</c:v>
                </c:pt>
                <c:pt idx="35843">
                  <c:v>-23.017502109999999</c:v>
                </c:pt>
                <c:pt idx="35844">
                  <c:v>-23.20327812</c:v>
                </c:pt>
                <c:pt idx="35845">
                  <c:v>-23.237997379999999</c:v>
                </c:pt>
                <c:pt idx="35846">
                  <c:v>-23.280471259999999</c:v>
                </c:pt>
                <c:pt idx="35847">
                  <c:v>-23.305776130000002</c:v>
                </c:pt>
                <c:pt idx="35848">
                  <c:v>-23.31892955</c:v>
                </c:pt>
                <c:pt idx="35849">
                  <c:v>-23.32645041</c:v>
                </c:pt>
                <c:pt idx="35850">
                  <c:v>-23.33847926</c:v>
                </c:pt>
                <c:pt idx="35851">
                  <c:v>-23.334856559999999</c:v>
                </c:pt>
                <c:pt idx="35852">
                  <c:v>-23.329221740000001</c:v>
                </c:pt>
                <c:pt idx="35853">
                  <c:v>-23.330075409999999</c:v>
                </c:pt>
                <c:pt idx="35854">
                  <c:v>-23.330469520000001</c:v>
                </c:pt>
                <c:pt idx="35855">
                  <c:v>-23.318056250000001</c:v>
                </c:pt>
                <c:pt idx="35856">
                  <c:v>-23.31604943</c:v>
                </c:pt>
                <c:pt idx="35857">
                  <c:v>-23.323189899999999</c:v>
                </c:pt>
                <c:pt idx="35858">
                  <c:v>-23.322438399999999</c:v>
                </c:pt>
                <c:pt idx="35859">
                  <c:v>-23.32836833</c:v>
                </c:pt>
                <c:pt idx="35860">
                  <c:v>-23.341753130000001</c:v>
                </c:pt>
                <c:pt idx="35861">
                  <c:v>-23.332216540000001</c:v>
                </c:pt>
                <c:pt idx="35862">
                  <c:v>-23.329187739999998</c:v>
                </c:pt>
                <c:pt idx="35863">
                  <c:v>-23.328667589999998</c:v>
                </c:pt>
                <c:pt idx="35864">
                  <c:v>-23.343416770000001</c:v>
                </c:pt>
                <c:pt idx="35865">
                  <c:v>-23.33680313</c:v>
                </c:pt>
                <c:pt idx="35866">
                  <c:v>-23.325826360000001</c:v>
                </c:pt>
                <c:pt idx="35867">
                  <c:v>-23.32790477</c:v>
                </c:pt>
                <c:pt idx="35868">
                  <c:v>-23.333557469999999</c:v>
                </c:pt>
                <c:pt idx="35869">
                  <c:v>-23.336760030000001</c:v>
                </c:pt>
                <c:pt idx="35870">
                  <c:v>-23.330144740000001</c:v>
                </c:pt>
                <c:pt idx="35871">
                  <c:v>-23.348343419999999</c:v>
                </c:pt>
                <c:pt idx="35872">
                  <c:v>-23.357093119999998</c:v>
                </c:pt>
                <c:pt idx="35873">
                  <c:v>-23.34921362</c:v>
                </c:pt>
                <c:pt idx="35874">
                  <c:v>-23.338118909999999</c:v>
                </c:pt>
                <c:pt idx="35875">
                  <c:v>-23.331139480000001</c:v>
                </c:pt>
                <c:pt idx="35876">
                  <c:v>-23.32741201</c:v>
                </c:pt>
                <c:pt idx="35877">
                  <c:v>-23.336642380000001</c:v>
                </c:pt>
                <c:pt idx="35878">
                  <c:v>-23.342002489999999</c:v>
                </c:pt>
                <c:pt idx="35879">
                  <c:v>-23.33864604</c:v>
                </c:pt>
                <c:pt idx="35880">
                  <c:v>-23.334127639999998</c:v>
                </c:pt>
                <c:pt idx="35881">
                  <c:v>-23.331640279999998</c:v>
                </c:pt>
                <c:pt idx="35882">
                  <c:v>-23.329450250000001</c:v>
                </c:pt>
                <c:pt idx="35883">
                  <c:v>-22.752698030000001</c:v>
                </c:pt>
                <c:pt idx="35884">
                  <c:v>-22.979874779999999</c:v>
                </c:pt>
                <c:pt idx="35885">
                  <c:v>-23.121018159999998</c:v>
                </c:pt>
                <c:pt idx="35886">
                  <c:v>-23.253728989999999</c:v>
                </c:pt>
                <c:pt idx="35887">
                  <c:v>-23.305579120000001</c:v>
                </c:pt>
                <c:pt idx="35888">
                  <c:v>-23.319170880000001</c:v>
                </c:pt>
                <c:pt idx="35889">
                  <c:v>-23.32747024</c:v>
                </c:pt>
                <c:pt idx="35890">
                  <c:v>-23.335411570000002</c:v>
                </c:pt>
                <c:pt idx="35891">
                  <c:v>-23.33803537</c:v>
                </c:pt>
                <c:pt idx="35892">
                  <c:v>-23.33983516</c:v>
                </c:pt>
                <c:pt idx="35893">
                  <c:v>-23.33145107</c:v>
                </c:pt>
                <c:pt idx="35894">
                  <c:v>-23.32454765</c:v>
                </c:pt>
                <c:pt idx="35895">
                  <c:v>-23.32284864</c:v>
                </c:pt>
                <c:pt idx="35896">
                  <c:v>-23.325815689999999</c:v>
                </c:pt>
                <c:pt idx="35897">
                  <c:v>-23.326478649999999</c:v>
                </c:pt>
                <c:pt idx="35898">
                  <c:v>-23.321162990000001</c:v>
                </c:pt>
                <c:pt idx="35899">
                  <c:v>-23.323788820000001</c:v>
                </c:pt>
                <c:pt idx="35900">
                  <c:v>-23.31965507</c:v>
                </c:pt>
                <c:pt idx="35901">
                  <c:v>-23.340451130000002</c:v>
                </c:pt>
                <c:pt idx="35902">
                  <c:v>-23.350557380000001</c:v>
                </c:pt>
                <c:pt idx="35903">
                  <c:v>-23.334958140000001</c:v>
                </c:pt>
                <c:pt idx="35904">
                  <c:v>-23.32534248</c:v>
                </c:pt>
                <c:pt idx="35905">
                  <c:v>-23.32730991</c:v>
                </c:pt>
                <c:pt idx="35906">
                  <c:v>-23.33043383</c:v>
                </c:pt>
                <c:pt idx="35907">
                  <c:v>-23.329215510000001</c:v>
                </c:pt>
                <c:pt idx="35908">
                  <c:v>-23.31852452</c:v>
                </c:pt>
                <c:pt idx="35909">
                  <c:v>-23.320196840000001</c:v>
                </c:pt>
                <c:pt idx="35910">
                  <c:v>-23.326939849999999</c:v>
                </c:pt>
                <c:pt idx="35911">
                  <c:v>-23.325837450000002</c:v>
                </c:pt>
                <c:pt idx="35912">
                  <c:v>-23.326073130000001</c:v>
                </c:pt>
                <c:pt idx="35913">
                  <c:v>-23.319588499999998</c:v>
                </c:pt>
                <c:pt idx="35914">
                  <c:v>-23.31113899</c:v>
                </c:pt>
                <c:pt idx="35915">
                  <c:v>-23.32888492</c:v>
                </c:pt>
                <c:pt idx="35916">
                  <c:v>-23.334824380000001</c:v>
                </c:pt>
                <c:pt idx="35917">
                  <c:v>-23.339169699999999</c:v>
                </c:pt>
                <c:pt idx="35918">
                  <c:v>-23.33178994</c:v>
                </c:pt>
                <c:pt idx="35919">
                  <c:v>-23.31994109</c:v>
                </c:pt>
                <c:pt idx="35920">
                  <c:v>-23.319598689999999</c:v>
                </c:pt>
                <c:pt idx="35921">
                  <c:v>-23.321715619999999</c:v>
                </c:pt>
                <c:pt idx="35922">
                  <c:v>-23.282304249999999</c:v>
                </c:pt>
                <c:pt idx="35923">
                  <c:v>-23.3042254</c:v>
                </c:pt>
                <c:pt idx="35924">
                  <c:v>-23.317860039999999</c:v>
                </c:pt>
                <c:pt idx="35925">
                  <c:v>-23.327628690000001</c:v>
                </c:pt>
                <c:pt idx="35926">
                  <c:v>-23.33843894</c:v>
                </c:pt>
                <c:pt idx="35927">
                  <c:v>-23.334896140000001</c:v>
                </c:pt>
                <c:pt idx="35928">
                  <c:v>-23.321708579999999</c:v>
                </c:pt>
                <c:pt idx="35929">
                  <c:v>-23.31930492</c:v>
                </c:pt>
                <c:pt idx="35930">
                  <c:v>-23.313666550000001</c:v>
                </c:pt>
                <c:pt idx="35931">
                  <c:v>-23.315393220000001</c:v>
                </c:pt>
                <c:pt idx="35932">
                  <c:v>-23.31608726</c:v>
                </c:pt>
                <c:pt idx="35933">
                  <c:v>-23.305892</c:v>
                </c:pt>
                <c:pt idx="35934">
                  <c:v>-23.311455280000001</c:v>
                </c:pt>
                <c:pt idx="35935">
                  <c:v>-23.319009000000001</c:v>
                </c:pt>
                <c:pt idx="35936">
                  <c:v>-23.31030861</c:v>
                </c:pt>
                <c:pt idx="35937">
                  <c:v>-23.314494400000001</c:v>
                </c:pt>
                <c:pt idx="35938">
                  <c:v>-23.315405890000001</c:v>
                </c:pt>
                <c:pt idx="35939">
                  <c:v>-23.311793399999999</c:v>
                </c:pt>
                <c:pt idx="35940">
                  <c:v>-23.307515009999999</c:v>
                </c:pt>
                <c:pt idx="35941">
                  <c:v>-23.303961180000002</c:v>
                </c:pt>
                <c:pt idx="35942">
                  <c:v>-23.304964869999999</c:v>
                </c:pt>
                <c:pt idx="35943">
                  <c:v>-23.319472229999999</c:v>
                </c:pt>
                <c:pt idx="35944">
                  <c:v>-23.142382810000001</c:v>
                </c:pt>
                <c:pt idx="35945">
                  <c:v>-23.259864749999998</c:v>
                </c:pt>
                <c:pt idx="35946">
                  <c:v>-23.297902300000001</c:v>
                </c:pt>
                <c:pt idx="35947">
                  <c:v>-23.313492060000002</c:v>
                </c:pt>
                <c:pt idx="35948">
                  <c:v>-23.316322060000001</c:v>
                </c:pt>
                <c:pt idx="35949">
                  <c:v>-23.326138719999999</c:v>
                </c:pt>
                <c:pt idx="35950">
                  <c:v>-23.311367359999998</c:v>
                </c:pt>
                <c:pt idx="35951">
                  <c:v>-23.32061865</c:v>
                </c:pt>
                <c:pt idx="35952">
                  <c:v>-23.30405768</c:v>
                </c:pt>
                <c:pt idx="35953">
                  <c:v>-23.305259119999999</c:v>
                </c:pt>
                <c:pt idx="35954">
                  <c:v>-23.309702770000001</c:v>
                </c:pt>
                <c:pt idx="35955">
                  <c:v>-23.304385660000001</c:v>
                </c:pt>
                <c:pt idx="35956">
                  <c:v>-23.315424360000002</c:v>
                </c:pt>
                <c:pt idx="35957">
                  <c:v>-23.317303819999999</c:v>
                </c:pt>
                <c:pt idx="35958">
                  <c:v>-23.31021265</c:v>
                </c:pt>
                <c:pt idx="35959">
                  <c:v>-23.31159954</c:v>
                </c:pt>
                <c:pt idx="35960">
                  <c:v>-23.31225349</c:v>
                </c:pt>
                <c:pt idx="35961">
                  <c:v>-23.314479339999998</c:v>
                </c:pt>
                <c:pt idx="35962">
                  <c:v>-23.308378919999999</c:v>
                </c:pt>
                <c:pt idx="35963">
                  <c:v>-23.30974638</c:v>
                </c:pt>
                <c:pt idx="35964">
                  <c:v>-23.308413130000002</c:v>
                </c:pt>
                <c:pt idx="35965">
                  <c:v>-23.29507813</c:v>
                </c:pt>
                <c:pt idx="35966">
                  <c:v>-23.291381009999998</c:v>
                </c:pt>
                <c:pt idx="35967">
                  <c:v>-23.296030609999999</c:v>
                </c:pt>
                <c:pt idx="35968">
                  <c:v>-23.287718040000001</c:v>
                </c:pt>
                <c:pt idx="35969">
                  <c:v>-23.294506259999999</c:v>
                </c:pt>
                <c:pt idx="35970">
                  <c:v>-23.31131899</c:v>
                </c:pt>
                <c:pt idx="35971">
                  <c:v>-23.307183049999999</c:v>
                </c:pt>
                <c:pt idx="35972">
                  <c:v>-23.311214029999999</c:v>
                </c:pt>
                <c:pt idx="35973">
                  <c:v>-23.303461680000002</c:v>
                </c:pt>
                <c:pt idx="35974">
                  <c:v>-23.30029828</c:v>
                </c:pt>
                <c:pt idx="35975">
                  <c:v>-23.306360179999999</c:v>
                </c:pt>
                <c:pt idx="35976">
                  <c:v>-23.30770463</c:v>
                </c:pt>
                <c:pt idx="35977">
                  <c:v>-23.315656619999999</c:v>
                </c:pt>
                <c:pt idx="35978">
                  <c:v>-23.323784239999998</c:v>
                </c:pt>
                <c:pt idx="35979">
                  <c:v>-23.3234882</c:v>
                </c:pt>
                <c:pt idx="35980">
                  <c:v>-23.305281610000002</c:v>
                </c:pt>
                <c:pt idx="35981">
                  <c:v>-23.302565309999999</c:v>
                </c:pt>
                <c:pt idx="35982">
                  <c:v>-23.30066609</c:v>
                </c:pt>
                <c:pt idx="35983">
                  <c:v>-23.29918151</c:v>
                </c:pt>
                <c:pt idx="35984">
                  <c:v>-23.295377909999999</c:v>
                </c:pt>
                <c:pt idx="35985">
                  <c:v>-23.280131069999999</c:v>
                </c:pt>
                <c:pt idx="35986">
                  <c:v>-23.287306090000001</c:v>
                </c:pt>
                <c:pt idx="35987">
                  <c:v>-23.29315867</c:v>
                </c:pt>
                <c:pt idx="35988">
                  <c:v>-23.312187529999999</c:v>
                </c:pt>
                <c:pt idx="35989">
                  <c:v>-23.312087420000001</c:v>
                </c:pt>
                <c:pt idx="35990">
                  <c:v>-23.30827699</c:v>
                </c:pt>
                <c:pt idx="35991">
                  <c:v>-23.295242529999999</c:v>
                </c:pt>
                <c:pt idx="35992">
                  <c:v>-23.309893970000001</c:v>
                </c:pt>
                <c:pt idx="35993">
                  <c:v>-23.315622390000001</c:v>
                </c:pt>
                <c:pt idx="35994">
                  <c:v>-23.307195570000001</c:v>
                </c:pt>
                <c:pt idx="35995">
                  <c:v>-23.31863547</c:v>
                </c:pt>
                <c:pt idx="35996">
                  <c:v>-23.317474449999999</c:v>
                </c:pt>
                <c:pt idx="35997">
                  <c:v>-23.304707690000001</c:v>
                </c:pt>
                <c:pt idx="35998">
                  <c:v>-23.312159520000002</c:v>
                </c:pt>
                <c:pt idx="35999">
                  <c:v>-23.309455329999999</c:v>
                </c:pt>
                <c:pt idx="36000">
                  <c:v>-23.2991761</c:v>
                </c:pt>
                <c:pt idx="36001">
                  <c:v>-23.287448900000001</c:v>
                </c:pt>
                <c:pt idx="36002">
                  <c:v>-23.295573170000001</c:v>
                </c:pt>
                <c:pt idx="36003">
                  <c:v>-23.29537204</c:v>
                </c:pt>
                <c:pt idx="36004">
                  <c:v>-23.287475619999999</c:v>
                </c:pt>
                <c:pt idx="36005">
                  <c:v>-23.289415089999999</c:v>
                </c:pt>
                <c:pt idx="36006">
                  <c:v>-23.282285399999999</c:v>
                </c:pt>
                <c:pt idx="36007">
                  <c:v>-23.29199603</c:v>
                </c:pt>
                <c:pt idx="36008">
                  <c:v>-23.291114480000001</c:v>
                </c:pt>
                <c:pt idx="36009">
                  <c:v>-23.28562625</c:v>
                </c:pt>
                <c:pt idx="36010">
                  <c:v>-23.292138919999999</c:v>
                </c:pt>
                <c:pt idx="36011">
                  <c:v>-23.298642229999999</c:v>
                </c:pt>
                <c:pt idx="36012">
                  <c:v>-23.295416469999999</c:v>
                </c:pt>
                <c:pt idx="36013">
                  <c:v>-23.296316999999998</c:v>
                </c:pt>
                <c:pt idx="36014">
                  <c:v>-23.30179845</c:v>
                </c:pt>
                <c:pt idx="36015">
                  <c:v>-23.296457920000002</c:v>
                </c:pt>
                <c:pt idx="36016">
                  <c:v>-23.301204940000002</c:v>
                </c:pt>
                <c:pt idx="36017">
                  <c:v>-23.301580529999999</c:v>
                </c:pt>
                <c:pt idx="36018">
                  <c:v>-23.299525589999998</c:v>
                </c:pt>
                <c:pt idx="36019">
                  <c:v>-23.290511389999999</c:v>
                </c:pt>
                <c:pt idx="36020">
                  <c:v>-23.296832640000002</c:v>
                </c:pt>
                <c:pt idx="36021">
                  <c:v>-23.292591030000001</c:v>
                </c:pt>
                <c:pt idx="36022">
                  <c:v>-23.294652079999999</c:v>
                </c:pt>
                <c:pt idx="36023">
                  <c:v>-23.28982534</c:v>
                </c:pt>
                <c:pt idx="36024">
                  <c:v>-23.30036552</c:v>
                </c:pt>
                <c:pt idx="36025">
                  <c:v>-23.30318085</c:v>
                </c:pt>
                <c:pt idx="36026">
                  <c:v>-23.301823120000002</c:v>
                </c:pt>
                <c:pt idx="36027">
                  <c:v>-23.30154469</c:v>
                </c:pt>
                <c:pt idx="36028">
                  <c:v>-23.302897850000001</c:v>
                </c:pt>
                <c:pt idx="36029">
                  <c:v>-23.2949281</c:v>
                </c:pt>
                <c:pt idx="36030">
                  <c:v>-23.298600839999999</c:v>
                </c:pt>
                <c:pt idx="36031">
                  <c:v>-23.298733259999999</c:v>
                </c:pt>
                <c:pt idx="36032">
                  <c:v>-23.30310111</c:v>
                </c:pt>
                <c:pt idx="36033">
                  <c:v>-23.294633900000001</c:v>
                </c:pt>
                <c:pt idx="36034">
                  <c:v>-23.286140320000001</c:v>
                </c:pt>
                <c:pt idx="36035">
                  <c:v>-23.290616660000001</c:v>
                </c:pt>
                <c:pt idx="36036">
                  <c:v>-23.300639950000001</c:v>
                </c:pt>
                <c:pt idx="36037">
                  <c:v>-23.305540229999998</c:v>
                </c:pt>
                <c:pt idx="36038">
                  <c:v>-23.303250349999999</c:v>
                </c:pt>
                <c:pt idx="36039">
                  <c:v>-23.291564659999999</c:v>
                </c:pt>
                <c:pt idx="36040">
                  <c:v>-23.292251</c:v>
                </c:pt>
                <c:pt idx="36041">
                  <c:v>-23.294582070000001</c:v>
                </c:pt>
                <c:pt idx="36042">
                  <c:v>-23.30045161</c:v>
                </c:pt>
                <c:pt idx="36043">
                  <c:v>-23.278314770000001</c:v>
                </c:pt>
                <c:pt idx="36044">
                  <c:v>-23.281412410000002</c:v>
                </c:pt>
                <c:pt idx="36045">
                  <c:v>-23.272938790000001</c:v>
                </c:pt>
                <c:pt idx="36046">
                  <c:v>-23.27607716</c:v>
                </c:pt>
                <c:pt idx="36047">
                  <c:v>-23.28039442</c:v>
                </c:pt>
                <c:pt idx="36048">
                  <c:v>-23.257168700000001</c:v>
                </c:pt>
                <c:pt idx="36049">
                  <c:v>-23.263972949999999</c:v>
                </c:pt>
                <c:pt idx="36050">
                  <c:v>-23.268794629999999</c:v>
                </c:pt>
                <c:pt idx="36051">
                  <c:v>-23.276795239999998</c:v>
                </c:pt>
                <c:pt idx="36052">
                  <c:v>-23.290235330000002</c:v>
                </c:pt>
                <c:pt idx="36053">
                  <c:v>-23.294654269999999</c:v>
                </c:pt>
                <c:pt idx="36054">
                  <c:v>-23.298135460000001</c:v>
                </c:pt>
                <c:pt idx="36055">
                  <c:v>-23.304558669999999</c:v>
                </c:pt>
                <c:pt idx="36056">
                  <c:v>-23.307193080000001</c:v>
                </c:pt>
                <c:pt idx="36057">
                  <c:v>-23.292450500000001</c:v>
                </c:pt>
                <c:pt idx="36058">
                  <c:v>-23.289914490000001</c:v>
                </c:pt>
                <c:pt idx="36059">
                  <c:v>-23.295267320000001</c:v>
                </c:pt>
                <c:pt idx="36060">
                  <c:v>-23.30355351</c:v>
                </c:pt>
                <c:pt idx="36061">
                  <c:v>-23.31048577</c:v>
                </c:pt>
                <c:pt idx="36062">
                  <c:v>-23.305878740000001</c:v>
                </c:pt>
                <c:pt idx="36063">
                  <c:v>-23.294430550000001</c:v>
                </c:pt>
                <c:pt idx="36064">
                  <c:v>-23.307160329999999</c:v>
                </c:pt>
                <c:pt idx="36065">
                  <c:v>-23.30041662</c:v>
                </c:pt>
                <c:pt idx="36066">
                  <c:v>-23.303115200000001</c:v>
                </c:pt>
                <c:pt idx="36067">
                  <c:v>-23.310475799999999</c:v>
                </c:pt>
                <c:pt idx="36068">
                  <c:v>-23.305386670000001</c:v>
                </c:pt>
                <c:pt idx="36069">
                  <c:v>-23.306261710000001</c:v>
                </c:pt>
                <c:pt idx="36070">
                  <c:v>-23.313341269999999</c:v>
                </c:pt>
                <c:pt idx="36071">
                  <c:v>-23.305300849999998</c:v>
                </c:pt>
                <c:pt idx="36072">
                  <c:v>-23.307940940000002</c:v>
                </c:pt>
                <c:pt idx="36073">
                  <c:v>-23.309107919999999</c:v>
                </c:pt>
                <c:pt idx="36074">
                  <c:v>-23.306752329999998</c:v>
                </c:pt>
                <c:pt idx="36075">
                  <c:v>-23.299979199999999</c:v>
                </c:pt>
                <c:pt idx="36076">
                  <c:v>-23.300296830000001</c:v>
                </c:pt>
                <c:pt idx="36077">
                  <c:v>-23.295743000000002</c:v>
                </c:pt>
                <c:pt idx="36078">
                  <c:v>-23.302156740000001</c:v>
                </c:pt>
                <c:pt idx="36079">
                  <c:v>-23.305541640000001</c:v>
                </c:pt>
                <c:pt idx="36080">
                  <c:v>-23.30519099</c:v>
                </c:pt>
                <c:pt idx="36081">
                  <c:v>-23.307055399999999</c:v>
                </c:pt>
                <c:pt idx="36082">
                  <c:v>-23.306122479999999</c:v>
                </c:pt>
                <c:pt idx="36083">
                  <c:v>-23.307227040000001</c:v>
                </c:pt>
                <c:pt idx="36084">
                  <c:v>-23.31233319</c:v>
                </c:pt>
                <c:pt idx="36085">
                  <c:v>-23.3089622</c:v>
                </c:pt>
                <c:pt idx="36086">
                  <c:v>-23.304803379999999</c:v>
                </c:pt>
                <c:pt idx="36087">
                  <c:v>-23.304523759999999</c:v>
                </c:pt>
                <c:pt idx="36088">
                  <c:v>-23.303389110000001</c:v>
                </c:pt>
                <c:pt idx="36089">
                  <c:v>-23.303821760000002</c:v>
                </c:pt>
                <c:pt idx="36090">
                  <c:v>-23.30706558</c:v>
                </c:pt>
                <c:pt idx="36091">
                  <c:v>-23.305893789999999</c:v>
                </c:pt>
                <c:pt idx="36092">
                  <c:v>-23.297466140000001</c:v>
                </c:pt>
                <c:pt idx="36093">
                  <c:v>-23.295433540000001</c:v>
                </c:pt>
                <c:pt idx="36094">
                  <c:v>-23.293277230000001</c:v>
                </c:pt>
                <c:pt idx="36095">
                  <c:v>-23.279399340000001</c:v>
                </c:pt>
                <c:pt idx="36096">
                  <c:v>-23.284825309999999</c:v>
                </c:pt>
                <c:pt idx="36097">
                  <c:v>-23.286567470000001</c:v>
                </c:pt>
                <c:pt idx="36098">
                  <c:v>-23.293237779999998</c:v>
                </c:pt>
                <c:pt idx="36099">
                  <c:v>-23.303185549999998</c:v>
                </c:pt>
                <c:pt idx="36100">
                  <c:v>-23.309580860000001</c:v>
                </c:pt>
                <c:pt idx="36101">
                  <c:v>-23.296129520000001</c:v>
                </c:pt>
                <c:pt idx="36102">
                  <c:v>-23.29128412</c:v>
                </c:pt>
                <c:pt idx="36103">
                  <c:v>-23.29594166</c:v>
                </c:pt>
                <c:pt idx="36104">
                  <c:v>-23.305404809999999</c:v>
                </c:pt>
                <c:pt idx="36105">
                  <c:v>-23.306290189999999</c:v>
                </c:pt>
                <c:pt idx="36106">
                  <c:v>-23.3078173</c:v>
                </c:pt>
                <c:pt idx="36107">
                  <c:v>-23.308160869999998</c:v>
                </c:pt>
                <c:pt idx="36108">
                  <c:v>-23.312983169999999</c:v>
                </c:pt>
                <c:pt idx="36109">
                  <c:v>-23.31320839</c:v>
                </c:pt>
                <c:pt idx="36110">
                  <c:v>-23.313207389999999</c:v>
                </c:pt>
                <c:pt idx="36111">
                  <c:v>-23.310415330000001</c:v>
                </c:pt>
                <c:pt idx="36112">
                  <c:v>-23.310261730000001</c:v>
                </c:pt>
                <c:pt idx="36113">
                  <c:v>-23.307906549999998</c:v>
                </c:pt>
                <c:pt idx="36114">
                  <c:v>-23.300994549999999</c:v>
                </c:pt>
                <c:pt idx="36115">
                  <c:v>-23.304713240000002</c:v>
                </c:pt>
                <c:pt idx="36116">
                  <c:v>-23.308525889999999</c:v>
                </c:pt>
                <c:pt idx="36117">
                  <c:v>-23.31161028</c:v>
                </c:pt>
                <c:pt idx="36118">
                  <c:v>-23.312887140000001</c:v>
                </c:pt>
                <c:pt idx="36119">
                  <c:v>-23.30717379</c:v>
                </c:pt>
                <c:pt idx="36120">
                  <c:v>-23.308268380000001</c:v>
                </c:pt>
                <c:pt idx="36121">
                  <c:v>-23.178196660000001</c:v>
                </c:pt>
                <c:pt idx="36122">
                  <c:v>-23.26489136</c:v>
                </c:pt>
                <c:pt idx="36123">
                  <c:v>-23.296235719999999</c:v>
                </c:pt>
                <c:pt idx="36124">
                  <c:v>-23.30689907</c:v>
                </c:pt>
                <c:pt idx="36125">
                  <c:v>-23.312686549999999</c:v>
                </c:pt>
                <c:pt idx="36126">
                  <c:v>-23.305567109999998</c:v>
                </c:pt>
                <c:pt idx="36127">
                  <c:v>-23.306364290000001</c:v>
                </c:pt>
                <c:pt idx="36128">
                  <c:v>-23.30680834</c:v>
                </c:pt>
                <c:pt idx="36129">
                  <c:v>-23.30781108</c:v>
                </c:pt>
                <c:pt idx="36130">
                  <c:v>-23.309372369999998</c:v>
                </c:pt>
                <c:pt idx="36131">
                  <c:v>-23.308340529999999</c:v>
                </c:pt>
                <c:pt idx="36132">
                  <c:v>-23.31291513</c:v>
                </c:pt>
                <c:pt idx="36133">
                  <c:v>-23.310777479999999</c:v>
                </c:pt>
                <c:pt idx="36134">
                  <c:v>-23.299050309999998</c:v>
                </c:pt>
                <c:pt idx="36135">
                  <c:v>-23.309028130000002</c:v>
                </c:pt>
                <c:pt idx="36136">
                  <c:v>-23.311093939999999</c:v>
                </c:pt>
                <c:pt idx="36137">
                  <c:v>-23.310434409999999</c:v>
                </c:pt>
                <c:pt idx="36138">
                  <c:v>-23.307909779999999</c:v>
                </c:pt>
                <c:pt idx="36139">
                  <c:v>-23.311433959999999</c:v>
                </c:pt>
                <c:pt idx="36140">
                  <c:v>-23.312991360000002</c:v>
                </c:pt>
                <c:pt idx="36141">
                  <c:v>-23.31330745</c:v>
                </c:pt>
                <c:pt idx="36142">
                  <c:v>-23.316917979999999</c:v>
                </c:pt>
                <c:pt idx="36143">
                  <c:v>-23.313468520000001</c:v>
                </c:pt>
                <c:pt idx="36144">
                  <c:v>-23.30965823</c:v>
                </c:pt>
                <c:pt idx="36145">
                  <c:v>-23.303335019999999</c:v>
                </c:pt>
                <c:pt idx="36146">
                  <c:v>-23.308651560000001</c:v>
                </c:pt>
                <c:pt idx="36147">
                  <c:v>-23.313371320000002</c:v>
                </c:pt>
                <c:pt idx="36148">
                  <c:v>-23.308732970000001</c:v>
                </c:pt>
                <c:pt idx="36149">
                  <c:v>-23.310296510000001</c:v>
                </c:pt>
                <c:pt idx="36150">
                  <c:v>-23.27844121</c:v>
                </c:pt>
                <c:pt idx="36151">
                  <c:v>-23.299075680000001</c:v>
                </c:pt>
                <c:pt idx="36152">
                  <c:v>-23.28776916</c:v>
                </c:pt>
                <c:pt idx="36153">
                  <c:v>-23.299659800000001</c:v>
                </c:pt>
                <c:pt idx="36154">
                  <c:v>-23.296983390000001</c:v>
                </c:pt>
                <c:pt idx="36155">
                  <c:v>-23.300300979999999</c:v>
                </c:pt>
                <c:pt idx="36156">
                  <c:v>-23.300419990000002</c:v>
                </c:pt>
                <c:pt idx="36157">
                  <c:v>-23.30879152</c:v>
                </c:pt>
                <c:pt idx="36158">
                  <c:v>-23.308433059999999</c:v>
                </c:pt>
                <c:pt idx="36159">
                  <c:v>-23.30480906</c:v>
                </c:pt>
                <c:pt idx="36160">
                  <c:v>-23.302427000000002</c:v>
                </c:pt>
                <c:pt idx="36161">
                  <c:v>-23.30302502</c:v>
                </c:pt>
                <c:pt idx="36162">
                  <c:v>-23.305791200000002</c:v>
                </c:pt>
                <c:pt idx="36163">
                  <c:v>-23.308287159999999</c:v>
                </c:pt>
                <c:pt idx="36164">
                  <c:v>-23.31246002</c:v>
                </c:pt>
                <c:pt idx="36165">
                  <c:v>-23.309594359999998</c:v>
                </c:pt>
                <c:pt idx="36166">
                  <c:v>-23.31261374</c:v>
                </c:pt>
                <c:pt idx="36167">
                  <c:v>-23.308770559999999</c:v>
                </c:pt>
                <c:pt idx="36168">
                  <c:v>-23.307162330000001</c:v>
                </c:pt>
                <c:pt idx="36169">
                  <c:v>-23.30559375</c:v>
                </c:pt>
                <c:pt idx="36170">
                  <c:v>-23.306736300000001</c:v>
                </c:pt>
                <c:pt idx="36171">
                  <c:v>-23.306063120000001</c:v>
                </c:pt>
                <c:pt idx="36172">
                  <c:v>-23.30998752</c:v>
                </c:pt>
                <c:pt idx="36173">
                  <c:v>-23.31119108</c:v>
                </c:pt>
                <c:pt idx="36174">
                  <c:v>-23.305063789999998</c:v>
                </c:pt>
                <c:pt idx="36175">
                  <c:v>-23.303252919999998</c:v>
                </c:pt>
                <c:pt idx="36176">
                  <c:v>-23.305025629999999</c:v>
                </c:pt>
                <c:pt idx="36177">
                  <c:v>-23.303589070000001</c:v>
                </c:pt>
                <c:pt idx="36178">
                  <c:v>-23.308111929999999</c:v>
                </c:pt>
                <c:pt idx="36179">
                  <c:v>-23.308955430000001</c:v>
                </c:pt>
                <c:pt idx="36180">
                  <c:v>-23.307692750000001</c:v>
                </c:pt>
                <c:pt idx="36181">
                  <c:v>-23.30539885</c:v>
                </c:pt>
                <c:pt idx="36182">
                  <c:v>-23.30702775</c:v>
                </c:pt>
                <c:pt idx="36183">
                  <c:v>-23.307439169999999</c:v>
                </c:pt>
                <c:pt idx="36184">
                  <c:v>-23.307408649999999</c:v>
                </c:pt>
                <c:pt idx="36185">
                  <c:v>-23.30733648</c:v>
                </c:pt>
                <c:pt idx="36186">
                  <c:v>-23.307307389999998</c:v>
                </c:pt>
                <c:pt idx="36187">
                  <c:v>-23.309979299999998</c:v>
                </c:pt>
                <c:pt idx="36188">
                  <c:v>-23.30894258</c:v>
                </c:pt>
                <c:pt idx="36189">
                  <c:v>-23.30515467</c:v>
                </c:pt>
                <c:pt idx="36190">
                  <c:v>-23.302986449999999</c:v>
                </c:pt>
                <c:pt idx="36191">
                  <c:v>-23.282881889999999</c:v>
                </c:pt>
                <c:pt idx="36192">
                  <c:v>-23.289222760000001</c:v>
                </c:pt>
                <c:pt idx="36193">
                  <c:v>-23.291998880000001</c:v>
                </c:pt>
                <c:pt idx="36194">
                  <c:v>-23.296469330000001</c:v>
                </c:pt>
                <c:pt idx="36195">
                  <c:v>-23.292150400000001</c:v>
                </c:pt>
                <c:pt idx="36196">
                  <c:v>-23.299458399999999</c:v>
                </c:pt>
                <c:pt idx="36197">
                  <c:v>-23.299572940000001</c:v>
                </c:pt>
                <c:pt idx="36198">
                  <c:v>-23.29155183</c:v>
                </c:pt>
                <c:pt idx="36199">
                  <c:v>-23.290860469999998</c:v>
                </c:pt>
                <c:pt idx="36200">
                  <c:v>-22.97193017</c:v>
                </c:pt>
                <c:pt idx="36201">
                  <c:v>-23.076359320000002</c:v>
                </c:pt>
                <c:pt idx="36202">
                  <c:v>-23.19091757</c:v>
                </c:pt>
                <c:pt idx="36203">
                  <c:v>-23.154743020000002</c:v>
                </c:pt>
                <c:pt idx="36204">
                  <c:v>-23.237647750000001</c:v>
                </c:pt>
                <c:pt idx="36205">
                  <c:v>-23.271065750000002</c:v>
                </c:pt>
                <c:pt idx="36206">
                  <c:v>-23.288518929999999</c:v>
                </c:pt>
                <c:pt idx="36207">
                  <c:v>-23.293562980000001</c:v>
                </c:pt>
                <c:pt idx="36208">
                  <c:v>-23.289369480000001</c:v>
                </c:pt>
                <c:pt idx="36209">
                  <c:v>-23.29463513</c:v>
                </c:pt>
                <c:pt idx="36210">
                  <c:v>-23.297208600000001</c:v>
                </c:pt>
                <c:pt idx="36211">
                  <c:v>-23.295386270000002</c:v>
                </c:pt>
                <c:pt idx="36212">
                  <c:v>-23.299932080000001</c:v>
                </c:pt>
                <c:pt idx="36213">
                  <c:v>-23.298496830000001</c:v>
                </c:pt>
                <c:pt idx="36214">
                  <c:v>-23.29406479</c:v>
                </c:pt>
                <c:pt idx="36215">
                  <c:v>-23.29810247</c:v>
                </c:pt>
                <c:pt idx="36216">
                  <c:v>-23.30387163</c:v>
                </c:pt>
                <c:pt idx="36217">
                  <c:v>-23.296483370000001</c:v>
                </c:pt>
                <c:pt idx="36218">
                  <c:v>-23.263550649999999</c:v>
                </c:pt>
                <c:pt idx="36219">
                  <c:v>-23.28495397</c:v>
                </c:pt>
                <c:pt idx="36220">
                  <c:v>-23.294008059999999</c:v>
                </c:pt>
                <c:pt idx="36221">
                  <c:v>-23.296516140000001</c:v>
                </c:pt>
                <c:pt idx="36222">
                  <c:v>-23.297005120000001</c:v>
                </c:pt>
                <c:pt idx="36223">
                  <c:v>-23.2983014</c:v>
                </c:pt>
                <c:pt idx="36224">
                  <c:v>-23.288247930000001</c:v>
                </c:pt>
                <c:pt idx="36225">
                  <c:v>-23.277143679999998</c:v>
                </c:pt>
                <c:pt idx="36226">
                  <c:v>-23.282594079999999</c:v>
                </c:pt>
                <c:pt idx="36227">
                  <c:v>-23.290417170000001</c:v>
                </c:pt>
                <c:pt idx="36228">
                  <c:v>-23.297923019999999</c:v>
                </c:pt>
                <c:pt idx="36229">
                  <c:v>-23.283780279999998</c:v>
                </c:pt>
                <c:pt idx="36230">
                  <c:v>-23.28615344</c:v>
                </c:pt>
                <c:pt idx="36231">
                  <c:v>-23.28934507</c:v>
                </c:pt>
                <c:pt idx="36232">
                  <c:v>-23.288217150000001</c:v>
                </c:pt>
                <c:pt idx="36233">
                  <c:v>-23.289875890000001</c:v>
                </c:pt>
                <c:pt idx="36234">
                  <c:v>-23.295228300000002</c:v>
                </c:pt>
                <c:pt idx="36235">
                  <c:v>-23.297999579999999</c:v>
                </c:pt>
                <c:pt idx="36236">
                  <c:v>-23.295604430000001</c:v>
                </c:pt>
                <c:pt idx="36237">
                  <c:v>-23.291361899999998</c:v>
                </c:pt>
                <c:pt idx="36238">
                  <c:v>-23.290952130000001</c:v>
                </c:pt>
                <c:pt idx="36239">
                  <c:v>-23.295328810000001</c:v>
                </c:pt>
                <c:pt idx="36240">
                  <c:v>-23.297574869999998</c:v>
                </c:pt>
                <c:pt idx="36241">
                  <c:v>-23.300776949999999</c:v>
                </c:pt>
                <c:pt idx="36242">
                  <c:v>-23.297259650000001</c:v>
                </c:pt>
                <c:pt idx="36243">
                  <c:v>-23.29926034</c:v>
                </c:pt>
                <c:pt idx="36244">
                  <c:v>-23.292683199999999</c:v>
                </c:pt>
                <c:pt idx="36245">
                  <c:v>-23.29716002</c:v>
                </c:pt>
                <c:pt idx="36246">
                  <c:v>-23.295350719999998</c:v>
                </c:pt>
                <c:pt idx="36247">
                  <c:v>-23.28047918</c:v>
                </c:pt>
                <c:pt idx="36248">
                  <c:v>-23.28406069</c:v>
                </c:pt>
                <c:pt idx="36249">
                  <c:v>-23.291480780000001</c:v>
                </c:pt>
                <c:pt idx="36250">
                  <c:v>-23.288139260000001</c:v>
                </c:pt>
                <c:pt idx="36251">
                  <c:v>-23.287932609999999</c:v>
                </c:pt>
                <c:pt idx="36252">
                  <c:v>-23.285438890000002</c:v>
                </c:pt>
                <c:pt idx="36253">
                  <c:v>-23.288882879999999</c:v>
                </c:pt>
                <c:pt idx="36254">
                  <c:v>-23.29647332</c:v>
                </c:pt>
                <c:pt idx="36255">
                  <c:v>-23.300966949999999</c:v>
                </c:pt>
                <c:pt idx="36256">
                  <c:v>-23.30009021</c:v>
                </c:pt>
                <c:pt idx="36257">
                  <c:v>-23.297902059999998</c:v>
                </c:pt>
                <c:pt idx="36258">
                  <c:v>-23.28882187</c:v>
                </c:pt>
                <c:pt idx="36259">
                  <c:v>-23.293594859999999</c:v>
                </c:pt>
                <c:pt idx="36260">
                  <c:v>-23.294377069999999</c:v>
                </c:pt>
                <c:pt idx="36261">
                  <c:v>-23.29809165</c:v>
                </c:pt>
                <c:pt idx="36262">
                  <c:v>-23.300212479999999</c:v>
                </c:pt>
                <c:pt idx="36263">
                  <c:v>-23.29977465</c:v>
                </c:pt>
                <c:pt idx="36264">
                  <c:v>-23.30768728</c:v>
                </c:pt>
                <c:pt idx="36265">
                  <c:v>-23.305082680000002</c:v>
                </c:pt>
                <c:pt idx="36266">
                  <c:v>-23.302058970000001</c:v>
                </c:pt>
                <c:pt idx="36267">
                  <c:v>-23.304627159999999</c:v>
                </c:pt>
                <c:pt idx="36268">
                  <c:v>-23.30401341</c:v>
                </c:pt>
                <c:pt idx="36269">
                  <c:v>-23.30804959</c:v>
                </c:pt>
                <c:pt idx="36270">
                  <c:v>-23.31053743</c:v>
                </c:pt>
                <c:pt idx="36271">
                  <c:v>-23.311408069999999</c:v>
                </c:pt>
                <c:pt idx="36272">
                  <c:v>-23.306778449999999</c:v>
                </c:pt>
                <c:pt idx="36273">
                  <c:v>-23.298112339999999</c:v>
                </c:pt>
                <c:pt idx="36274">
                  <c:v>-23.308914770000001</c:v>
                </c:pt>
                <c:pt idx="36275">
                  <c:v>-23.314505619999998</c:v>
                </c:pt>
                <c:pt idx="36276">
                  <c:v>-23.304211779999999</c:v>
                </c:pt>
                <c:pt idx="36277">
                  <c:v>-23.30783379</c:v>
                </c:pt>
                <c:pt idx="36278">
                  <c:v>-23.30760699</c:v>
                </c:pt>
                <c:pt idx="36279">
                  <c:v>-23.30846962</c:v>
                </c:pt>
                <c:pt idx="36280">
                  <c:v>-23.301335689999998</c:v>
                </c:pt>
                <c:pt idx="36281">
                  <c:v>-23.30822341</c:v>
                </c:pt>
                <c:pt idx="36282">
                  <c:v>-23.315557640000002</c:v>
                </c:pt>
                <c:pt idx="36283">
                  <c:v>-23.310787390000002</c:v>
                </c:pt>
                <c:pt idx="36284">
                  <c:v>-23.309221390000001</c:v>
                </c:pt>
                <c:pt idx="36285">
                  <c:v>-23.302443499999999</c:v>
                </c:pt>
                <c:pt idx="36286">
                  <c:v>-23.29985757</c:v>
                </c:pt>
                <c:pt idx="36287">
                  <c:v>-23.302535049999999</c:v>
                </c:pt>
                <c:pt idx="36288">
                  <c:v>-23.30265704</c:v>
                </c:pt>
                <c:pt idx="36289">
                  <c:v>-23.303756020000002</c:v>
                </c:pt>
                <c:pt idx="36290">
                  <c:v>-23.30145564</c:v>
                </c:pt>
                <c:pt idx="36291">
                  <c:v>-23.301400879999999</c:v>
                </c:pt>
                <c:pt idx="36292">
                  <c:v>-23.30574695</c:v>
                </c:pt>
                <c:pt idx="36293">
                  <c:v>-23.30406584</c:v>
                </c:pt>
                <c:pt idx="36294">
                  <c:v>-23.30633272</c:v>
                </c:pt>
                <c:pt idx="36295">
                  <c:v>-23.30393248</c:v>
                </c:pt>
                <c:pt idx="36296">
                  <c:v>-23.306072459999999</c:v>
                </c:pt>
                <c:pt idx="36297">
                  <c:v>-23.309647179999999</c:v>
                </c:pt>
                <c:pt idx="36298">
                  <c:v>-23.313026900000001</c:v>
                </c:pt>
                <c:pt idx="36299">
                  <c:v>-23.311207400000001</c:v>
                </c:pt>
                <c:pt idx="36300">
                  <c:v>-23.290527310000002</c:v>
                </c:pt>
                <c:pt idx="36301">
                  <c:v>-23.28262063</c:v>
                </c:pt>
                <c:pt idx="36302">
                  <c:v>-23.283842889999999</c:v>
                </c:pt>
                <c:pt idx="36303">
                  <c:v>-23.28955539</c:v>
                </c:pt>
                <c:pt idx="36304">
                  <c:v>-23.293509230000002</c:v>
                </c:pt>
                <c:pt idx="36305">
                  <c:v>-23.28946934</c:v>
                </c:pt>
                <c:pt idx="36306">
                  <c:v>-23.30194586</c:v>
                </c:pt>
                <c:pt idx="36307">
                  <c:v>-23.306686209999999</c:v>
                </c:pt>
                <c:pt idx="36308">
                  <c:v>-23.306923909999998</c:v>
                </c:pt>
                <c:pt idx="36309">
                  <c:v>-23.304954200000001</c:v>
                </c:pt>
                <c:pt idx="36310">
                  <c:v>-23.30032143</c:v>
                </c:pt>
                <c:pt idx="36311">
                  <c:v>-23.305963670000001</c:v>
                </c:pt>
                <c:pt idx="36312">
                  <c:v>-23.306931460000001</c:v>
                </c:pt>
                <c:pt idx="36313">
                  <c:v>-23.304582969999998</c:v>
                </c:pt>
                <c:pt idx="36314">
                  <c:v>-23.302842559999998</c:v>
                </c:pt>
                <c:pt idx="36315">
                  <c:v>-23.30361426</c:v>
                </c:pt>
                <c:pt idx="36316">
                  <c:v>-23.309734850000002</c:v>
                </c:pt>
                <c:pt idx="36317">
                  <c:v>-23.309869989999999</c:v>
                </c:pt>
                <c:pt idx="36318">
                  <c:v>-23.30781279</c:v>
                </c:pt>
                <c:pt idx="36319">
                  <c:v>-23.30087928</c:v>
                </c:pt>
                <c:pt idx="36320">
                  <c:v>-23.296935269999999</c:v>
                </c:pt>
                <c:pt idx="36321">
                  <c:v>-23.303100409999999</c:v>
                </c:pt>
                <c:pt idx="36322">
                  <c:v>-23.303287739999998</c:v>
                </c:pt>
                <c:pt idx="36323">
                  <c:v>-23.30085485</c:v>
                </c:pt>
                <c:pt idx="36324">
                  <c:v>-23.301080729999999</c:v>
                </c:pt>
                <c:pt idx="36325">
                  <c:v>-23.304983870000001</c:v>
                </c:pt>
                <c:pt idx="36326">
                  <c:v>-23.31001024</c:v>
                </c:pt>
                <c:pt idx="36327">
                  <c:v>-23.307437650000001</c:v>
                </c:pt>
                <c:pt idx="36328">
                  <c:v>-23.572935600000001</c:v>
                </c:pt>
                <c:pt idx="36329">
                  <c:v>-23.386146020000002</c:v>
                </c:pt>
                <c:pt idx="36330">
                  <c:v>-23.33072739</c:v>
                </c:pt>
                <c:pt idx="36331">
                  <c:v>-23.315059300000001</c:v>
                </c:pt>
                <c:pt idx="36332">
                  <c:v>-23.317255370000002</c:v>
                </c:pt>
                <c:pt idx="36333">
                  <c:v>-23.31074271</c:v>
                </c:pt>
                <c:pt idx="36334">
                  <c:v>-23.30659185</c:v>
                </c:pt>
                <c:pt idx="36335">
                  <c:v>-23.314961629999999</c:v>
                </c:pt>
                <c:pt idx="36336">
                  <c:v>-23.308515209999999</c:v>
                </c:pt>
                <c:pt idx="36337">
                  <c:v>-23.30743339</c:v>
                </c:pt>
                <c:pt idx="36338">
                  <c:v>-23.30274378</c:v>
                </c:pt>
                <c:pt idx="36339">
                  <c:v>-23.30925251</c:v>
                </c:pt>
                <c:pt idx="36340">
                  <c:v>-23.301146429999999</c:v>
                </c:pt>
                <c:pt idx="36341">
                  <c:v>-23.289816160000001</c:v>
                </c:pt>
                <c:pt idx="36342">
                  <c:v>-23.299431630000001</c:v>
                </c:pt>
                <c:pt idx="36343">
                  <c:v>-23.305773680000001</c:v>
                </c:pt>
                <c:pt idx="36344">
                  <c:v>-23.305741860000001</c:v>
                </c:pt>
                <c:pt idx="36345">
                  <c:v>-23.30086146</c:v>
                </c:pt>
                <c:pt idx="36346">
                  <c:v>-23.303372119999999</c:v>
                </c:pt>
                <c:pt idx="36347">
                  <c:v>-23.299809740000001</c:v>
                </c:pt>
                <c:pt idx="36348">
                  <c:v>-23.303858439999999</c:v>
                </c:pt>
                <c:pt idx="36349">
                  <c:v>-23.30921627</c:v>
                </c:pt>
                <c:pt idx="36350">
                  <c:v>-23.303858460000001</c:v>
                </c:pt>
                <c:pt idx="36351">
                  <c:v>-23.305288010000002</c:v>
                </c:pt>
                <c:pt idx="36352">
                  <c:v>-23.304253159999998</c:v>
                </c:pt>
                <c:pt idx="36353">
                  <c:v>-23.305501540000002</c:v>
                </c:pt>
                <c:pt idx="36354">
                  <c:v>-23.29979724</c:v>
                </c:pt>
                <c:pt idx="36355">
                  <c:v>-23.299279540000001</c:v>
                </c:pt>
                <c:pt idx="36356">
                  <c:v>-23.298907029999999</c:v>
                </c:pt>
                <c:pt idx="36357">
                  <c:v>-23.301726769999998</c:v>
                </c:pt>
                <c:pt idx="36358">
                  <c:v>-23.3054086</c:v>
                </c:pt>
                <c:pt idx="36359">
                  <c:v>-23.308165280000001</c:v>
                </c:pt>
                <c:pt idx="36360">
                  <c:v>-23.30597753</c:v>
                </c:pt>
                <c:pt idx="36361">
                  <c:v>-23.306138829999998</c:v>
                </c:pt>
                <c:pt idx="36362">
                  <c:v>-23.311685090000001</c:v>
                </c:pt>
                <c:pt idx="36363">
                  <c:v>-23.310068210000001</c:v>
                </c:pt>
                <c:pt idx="36364">
                  <c:v>-23.30735052</c:v>
                </c:pt>
                <c:pt idx="36365">
                  <c:v>-23.30902729</c:v>
                </c:pt>
                <c:pt idx="36366">
                  <c:v>-23.305354919999999</c:v>
                </c:pt>
                <c:pt idx="36367">
                  <c:v>-23.31399189</c:v>
                </c:pt>
                <c:pt idx="36368">
                  <c:v>-23.304939090000001</c:v>
                </c:pt>
                <c:pt idx="36369">
                  <c:v>-23.307699159999999</c:v>
                </c:pt>
                <c:pt idx="36370">
                  <c:v>-23.310226199999999</c:v>
                </c:pt>
                <c:pt idx="36371">
                  <c:v>-23.31264504</c:v>
                </c:pt>
                <c:pt idx="36372">
                  <c:v>-23.312804459999999</c:v>
                </c:pt>
                <c:pt idx="36373">
                  <c:v>-23.316849080000001</c:v>
                </c:pt>
                <c:pt idx="36374">
                  <c:v>-23.312356770000001</c:v>
                </c:pt>
                <c:pt idx="36375">
                  <c:v>-23.314277789999998</c:v>
                </c:pt>
                <c:pt idx="36376">
                  <c:v>-23.29933527</c:v>
                </c:pt>
                <c:pt idx="36377">
                  <c:v>-23.305029999999999</c:v>
                </c:pt>
                <c:pt idx="36378">
                  <c:v>-23.311631269999999</c:v>
                </c:pt>
                <c:pt idx="36379">
                  <c:v>-23.292397080000001</c:v>
                </c:pt>
                <c:pt idx="36380">
                  <c:v>-23.292264379999999</c:v>
                </c:pt>
                <c:pt idx="36381">
                  <c:v>-23.29745552</c:v>
                </c:pt>
                <c:pt idx="36382">
                  <c:v>-23.304166179999999</c:v>
                </c:pt>
                <c:pt idx="36383">
                  <c:v>-23.309728570000001</c:v>
                </c:pt>
                <c:pt idx="36384">
                  <c:v>-23.306369180000001</c:v>
                </c:pt>
                <c:pt idx="36385">
                  <c:v>-23.308168689999999</c:v>
                </c:pt>
                <c:pt idx="36386">
                  <c:v>-23.30752584</c:v>
                </c:pt>
                <c:pt idx="36387">
                  <c:v>-23.305979740000001</c:v>
                </c:pt>
                <c:pt idx="36388">
                  <c:v>-23.302990810000001</c:v>
                </c:pt>
                <c:pt idx="36389">
                  <c:v>-23.306908880000002</c:v>
                </c:pt>
                <c:pt idx="36390">
                  <c:v>-23.307197380000002</c:v>
                </c:pt>
                <c:pt idx="36391">
                  <c:v>-23.307279990000001</c:v>
                </c:pt>
                <c:pt idx="36392">
                  <c:v>-23.307171839999999</c:v>
                </c:pt>
                <c:pt idx="36393">
                  <c:v>-23.307952700000001</c:v>
                </c:pt>
                <c:pt idx="36394">
                  <c:v>-23.305776160000001</c:v>
                </c:pt>
                <c:pt idx="36395">
                  <c:v>-23.304890360000002</c:v>
                </c:pt>
                <c:pt idx="36396">
                  <c:v>-23.303836789999998</c:v>
                </c:pt>
                <c:pt idx="36397">
                  <c:v>-23.310855610000001</c:v>
                </c:pt>
                <c:pt idx="36398">
                  <c:v>-23.311198090000001</c:v>
                </c:pt>
                <c:pt idx="36399">
                  <c:v>-23.30893515</c:v>
                </c:pt>
                <c:pt idx="36400">
                  <c:v>-23.309192339999999</c:v>
                </c:pt>
                <c:pt idx="36401">
                  <c:v>-23.307395809999999</c:v>
                </c:pt>
                <c:pt idx="36402">
                  <c:v>-23.30620162</c:v>
                </c:pt>
                <c:pt idx="36403">
                  <c:v>-23.307244870000002</c:v>
                </c:pt>
                <c:pt idx="36404">
                  <c:v>-23.309596769999999</c:v>
                </c:pt>
                <c:pt idx="36405">
                  <c:v>-23.312295200000001</c:v>
                </c:pt>
                <c:pt idx="36406">
                  <c:v>-23.313956739999998</c:v>
                </c:pt>
                <c:pt idx="36407">
                  <c:v>-23.312377000000001</c:v>
                </c:pt>
                <c:pt idx="36408">
                  <c:v>-23.307827320000001</c:v>
                </c:pt>
                <c:pt idx="36409">
                  <c:v>-23.308197849999999</c:v>
                </c:pt>
                <c:pt idx="36410">
                  <c:v>-23.310663900000002</c:v>
                </c:pt>
                <c:pt idx="36411">
                  <c:v>-23.310913970000001</c:v>
                </c:pt>
                <c:pt idx="36412">
                  <c:v>-23.307179059999999</c:v>
                </c:pt>
                <c:pt idx="36413">
                  <c:v>-23.30703574</c:v>
                </c:pt>
                <c:pt idx="36414">
                  <c:v>-23.308108480000001</c:v>
                </c:pt>
                <c:pt idx="36415">
                  <c:v>-23.310299239999999</c:v>
                </c:pt>
                <c:pt idx="36416">
                  <c:v>-23.310948280000002</c:v>
                </c:pt>
                <c:pt idx="36417">
                  <c:v>-23.30408341</c:v>
                </c:pt>
                <c:pt idx="36418">
                  <c:v>-23.306735639999999</c:v>
                </c:pt>
                <c:pt idx="36419">
                  <c:v>-23.30812135</c:v>
                </c:pt>
                <c:pt idx="36420">
                  <c:v>-23.312309729999999</c:v>
                </c:pt>
                <c:pt idx="36421">
                  <c:v>-23.31908117</c:v>
                </c:pt>
                <c:pt idx="36422">
                  <c:v>-23.31922282</c:v>
                </c:pt>
                <c:pt idx="36423">
                  <c:v>-23.319024649999999</c:v>
                </c:pt>
                <c:pt idx="36424">
                  <c:v>-23.318325779999999</c:v>
                </c:pt>
                <c:pt idx="36425">
                  <c:v>-23.314934170000001</c:v>
                </c:pt>
                <c:pt idx="36426">
                  <c:v>-23.314366809999999</c:v>
                </c:pt>
                <c:pt idx="36427">
                  <c:v>-23.3178068</c:v>
                </c:pt>
                <c:pt idx="36428">
                  <c:v>-23.314788740000001</c:v>
                </c:pt>
                <c:pt idx="36429">
                  <c:v>-23.31833984</c:v>
                </c:pt>
                <c:pt idx="36430">
                  <c:v>-23.318050790000001</c:v>
                </c:pt>
                <c:pt idx="36431">
                  <c:v>-23.315919430000001</c:v>
                </c:pt>
                <c:pt idx="36432">
                  <c:v>-23.315673319999998</c:v>
                </c:pt>
                <c:pt idx="36433">
                  <c:v>-23.313621359999999</c:v>
                </c:pt>
                <c:pt idx="36434">
                  <c:v>-23.314206729999999</c:v>
                </c:pt>
                <c:pt idx="36435">
                  <c:v>-23.31334378</c:v>
                </c:pt>
                <c:pt idx="36436">
                  <c:v>-23.311180759999999</c:v>
                </c:pt>
                <c:pt idx="36437">
                  <c:v>-23.31740229</c:v>
                </c:pt>
                <c:pt idx="36438">
                  <c:v>-23.31735943</c:v>
                </c:pt>
                <c:pt idx="36439">
                  <c:v>-23.321071580000002</c:v>
                </c:pt>
                <c:pt idx="36440">
                  <c:v>-23.313228899999999</c:v>
                </c:pt>
                <c:pt idx="36441">
                  <c:v>-23.313021469999999</c:v>
                </c:pt>
                <c:pt idx="36442">
                  <c:v>-23.31170981</c:v>
                </c:pt>
                <c:pt idx="36443">
                  <c:v>-23.313116870000002</c:v>
                </c:pt>
                <c:pt idx="36444">
                  <c:v>-23.314659339999999</c:v>
                </c:pt>
                <c:pt idx="36445">
                  <c:v>-23.31096033</c:v>
                </c:pt>
                <c:pt idx="36446">
                  <c:v>-23.313629760000001</c:v>
                </c:pt>
                <c:pt idx="36447">
                  <c:v>-23.313462120000001</c:v>
                </c:pt>
                <c:pt idx="36448">
                  <c:v>-23.31182883</c:v>
                </c:pt>
                <c:pt idx="36449">
                  <c:v>-23.315032720000001</c:v>
                </c:pt>
                <c:pt idx="36450">
                  <c:v>-23.317124199999999</c:v>
                </c:pt>
                <c:pt idx="36451">
                  <c:v>-23.31617731</c:v>
                </c:pt>
                <c:pt idx="36452">
                  <c:v>-23.31791033</c:v>
                </c:pt>
                <c:pt idx="36453">
                  <c:v>-23.31915819</c:v>
                </c:pt>
                <c:pt idx="36454">
                  <c:v>-23.317508480000001</c:v>
                </c:pt>
                <c:pt idx="36455">
                  <c:v>-23.315256560000002</c:v>
                </c:pt>
                <c:pt idx="36456">
                  <c:v>-23.314624800000001</c:v>
                </c:pt>
                <c:pt idx="36457">
                  <c:v>-23.31478027</c:v>
                </c:pt>
                <c:pt idx="36458">
                  <c:v>-23.312609590000001</c:v>
                </c:pt>
                <c:pt idx="36459">
                  <c:v>-23.313259120000001</c:v>
                </c:pt>
                <c:pt idx="36460">
                  <c:v>-23.31742487</c:v>
                </c:pt>
                <c:pt idx="36461">
                  <c:v>-23.318056330000001</c:v>
                </c:pt>
                <c:pt idx="36462">
                  <c:v>-23.317476549999999</c:v>
                </c:pt>
                <c:pt idx="36463">
                  <c:v>-23.317315220000001</c:v>
                </c:pt>
                <c:pt idx="36464">
                  <c:v>-23.316522129999999</c:v>
                </c:pt>
                <c:pt idx="36465">
                  <c:v>-23.315586150000001</c:v>
                </c:pt>
                <c:pt idx="36466">
                  <c:v>-23.315788779999998</c:v>
                </c:pt>
                <c:pt idx="36467">
                  <c:v>-23.315867699999998</c:v>
                </c:pt>
                <c:pt idx="36468">
                  <c:v>-23.315629919999999</c:v>
                </c:pt>
                <c:pt idx="36469">
                  <c:v>-23.316129629999999</c:v>
                </c:pt>
                <c:pt idx="36470">
                  <c:v>-23.313714829999999</c:v>
                </c:pt>
                <c:pt idx="36471">
                  <c:v>-23.317076019999998</c:v>
                </c:pt>
                <c:pt idx="36472">
                  <c:v>-23.3184544</c:v>
                </c:pt>
                <c:pt idx="36473">
                  <c:v>-23.319858620000002</c:v>
                </c:pt>
                <c:pt idx="36474">
                  <c:v>-23.32099659</c:v>
                </c:pt>
                <c:pt idx="36475">
                  <c:v>-23.321316240000002</c:v>
                </c:pt>
                <c:pt idx="36476">
                  <c:v>-23.319593699999999</c:v>
                </c:pt>
                <c:pt idx="36477">
                  <c:v>-23.316283380000002</c:v>
                </c:pt>
                <c:pt idx="36478">
                  <c:v>-23.318545480000001</c:v>
                </c:pt>
                <c:pt idx="36479">
                  <c:v>-23.318356229999999</c:v>
                </c:pt>
                <c:pt idx="36480">
                  <c:v>-23.31868351</c:v>
                </c:pt>
                <c:pt idx="36481">
                  <c:v>-23.321277689999999</c:v>
                </c:pt>
                <c:pt idx="36482">
                  <c:v>-23.317879219999998</c:v>
                </c:pt>
                <c:pt idx="36483">
                  <c:v>-23.31786168</c:v>
                </c:pt>
                <c:pt idx="36484">
                  <c:v>-23.314693599999998</c:v>
                </c:pt>
                <c:pt idx="36485">
                  <c:v>-23.31395865</c:v>
                </c:pt>
                <c:pt idx="36486">
                  <c:v>-23.32051762</c:v>
                </c:pt>
                <c:pt idx="36487">
                  <c:v>-23.32090269</c:v>
                </c:pt>
                <c:pt idx="36488">
                  <c:v>-23.31777353</c:v>
                </c:pt>
                <c:pt idx="36489">
                  <c:v>-23.31272074</c:v>
                </c:pt>
                <c:pt idx="36490">
                  <c:v>-23.316286130000002</c:v>
                </c:pt>
                <c:pt idx="36491">
                  <c:v>-23.31308314</c:v>
                </c:pt>
                <c:pt idx="36492">
                  <c:v>-23.315545350000001</c:v>
                </c:pt>
                <c:pt idx="36493">
                  <c:v>-23.314820009999998</c:v>
                </c:pt>
                <c:pt idx="36494">
                  <c:v>-23.318414130000001</c:v>
                </c:pt>
                <c:pt idx="36495">
                  <c:v>-23.32057549</c:v>
                </c:pt>
                <c:pt idx="36496">
                  <c:v>-23.3189165</c:v>
                </c:pt>
                <c:pt idx="36497">
                  <c:v>-23.316874559999999</c:v>
                </c:pt>
                <c:pt idx="36498">
                  <c:v>-23.316462869999999</c:v>
                </c:pt>
                <c:pt idx="36499">
                  <c:v>-23.312723569999999</c:v>
                </c:pt>
                <c:pt idx="36500">
                  <c:v>-23.314415830000002</c:v>
                </c:pt>
                <c:pt idx="36501">
                  <c:v>-23.318469520000001</c:v>
                </c:pt>
                <c:pt idx="36502">
                  <c:v>-23.31787362</c:v>
                </c:pt>
                <c:pt idx="36503">
                  <c:v>-23.31568094</c:v>
                </c:pt>
                <c:pt idx="36504">
                  <c:v>-23.319278430000001</c:v>
                </c:pt>
                <c:pt idx="36505">
                  <c:v>-23.317604079999999</c:v>
                </c:pt>
                <c:pt idx="36506">
                  <c:v>-23.319769310000002</c:v>
                </c:pt>
                <c:pt idx="36507">
                  <c:v>-23.31729722</c:v>
                </c:pt>
                <c:pt idx="36508">
                  <c:v>-23.318862150000001</c:v>
                </c:pt>
                <c:pt idx="36509">
                  <c:v>-23.3241893</c:v>
                </c:pt>
                <c:pt idx="36510">
                  <c:v>-23.319144189999999</c:v>
                </c:pt>
                <c:pt idx="36511">
                  <c:v>-23.316632330000001</c:v>
                </c:pt>
                <c:pt idx="36512">
                  <c:v>-23.320520949999999</c:v>
                </c:pt>
                <c:pt idx="36513">
                  <c:v>-23.31737747</c:v>
                </c:pt>
                <c:pt idx="36514">
                  <c:v>-23.31714053</c:v>
                </c:pt>
                <c:pt idx="36515">
                  <c:v>-23.318543600000002</c:v>
                </c:pt>
                <c:pt idx="36516">
                  <c:v>-23.31729945</c:v>
                </c:pt>
                <c:pt idx="36517">
                  <c:v>-23.315302559999999</c:v>
                </c:pt>
                <c:pt idx="36518">
                  <c:v>-23.314395099999999</c:v>
                </c:pt>
                <c:pt idx="36519">
                  <c:v>-23.31809539</c:v>
                </c:pt>
                <c:pt idx="36520">
                  <c:v>-23.32065158</c:v>
                </c:pt>
                <c:pt idx="36521">
                  <c:v>-23.316202539999999</c:v>
                </c:pt>
                <c:pt idx="36522">
                  <c:v>-23.285513089999998</c:v>
                </c:pt>
                <c:pt idx="36523">
                  <c:v>-23.298905430000001</c:v>
                </c:pt>
                <c:pt idx="36524">
                  <c:v>-23.3094815</c:v>
                </c:pt>
                <c:pt idx="36525">
                  <c:v>-23.314760110000002</c:v>
                </c:pt>
                <c:pt idx="36526">
                  <c:v>-23.320221539999999</c:v>
                </c:pt>
                <c:pt idx="36527">
                  <c:v>-23.317560960000002</c:v>
                </c:pt>
                <c:pt idx="36528">
                  <c:v>-23.317180400000002</c:v>
                </c:pt>
                <c:pt idx="36529">
                  <c:v>-23.3237305</c:v>
                </c:pt>
                <c:pt idx="36530">
                  <c:v>-23.322166030000002</c:v>
                </c:pt>
                <c:pt idx="36531">
                  <c:v>-23.32294022</c:v>
                </c:pt>
                <c:pt idx="36532">
                  <c:v>-23.321871739999999</c:v>
                </c:pt>
                <c:pt idx="36533">
                  <c:v>-23.325250050000001</c:v>
                </c:pt>
                <c:pt idx="36534">
                  <c:v>-23.326113840000001</c:v>
                </c:pt>
                <c:pt idx="36535">
                  <c:v>-23.319177020000001</c:v>
                </c:pt>
                <c:pt idx="36536">
                  <c:v>-23.318025330000001</c:v>
                </c:pt>
                <c:pt idx="36537">
                  <c:v>-23.32150618</c:v>
                </c:pt>
                <c:pt idx="36538">
                  <c:v>-23.321962859999999</c:v>
                </c:pt>
                <c:pt idx="36539">
                  <c:v>-23.320477010000001</c:v>
                </c:pt>
                <c:pt idx="36540">
                  <c:v>-23.317980380000002</c:v>
                </c:pt>
                <c:pt idx="36541">
                  <c:v>-23.3174019</c:v>
                </c:pt>
                <c:pt idx="36542">
                  <c:v>-23.325002449999999</c:v>
                </c:pt>
                <c:pt idx="36543">
                  <c:v>-23.323602739999998</c:v>
                </c:pt>
                <c:pt idx="36544">
                  <c:v>-23.32091973</c:v>
                </c:pt>
                <c:pt idx="36545">
                  <c:v>-23.316852799999999</c:v>
                </c:pt>
                <c:pt idx="36546">
                  <c:v>-23.320968430000001</c:v>
                </c:pt>
                <c:pt idx="36547">
                  <c:v>-23.3183151</c:v>
                </c:pt>
                <c:pt idx="36548">
                  <c:v>-23.316831130000001</c:v>
                </c:pt>
                <c:pt idx="36549">
                  <c:v>-23.315360120000001</c:v>
                </c:pt>
                <c:pt idx="36550">
                  <c:v>-23.306034499999999</c:v>
                </c:pt>
                <c:pt idx="36551">
                  <c:v>-23.310806020000001</c:v>
                </c:pt>
                <c:pt idx="36552">
                  <c:v>-23.310377899999999</c:v>
                </c:pt>
                <c:pt idx="36553">
                  <c:v>-23.312143469999999</c:v>
                </c:pt>
                <c:pt idx="36554">
                  <c:v>-23.313817419999999</c:v>
                </c:pt>
                <c:pt idx="36555">
                  <c:v>-23.31447554</c:v>
                </c:pt>
                <c:pt idx="36556">
                  <c:v>-23.323054509999999</c:v>
                </c:pt>
                <c:pt idx="36557">
                  <c:v>-23.318816229999999</c:v>
                </c:pt>
                <c:pt idx="36558">
                  <c:v>-23.322972889999999</c:v>
                </c:pt>
                <c:pt idx="36559">
                  <c:v>-23.325199829999999</c:v>
                </c:pt>
                <c:pt idx="36560">
                  <c:v>-23.323255710000002</c:v>
                </c:pt>
                <c:pt idx="36561">
                  <c:v>-23.32352929</c:v>
                </c:pt>
                <c:pt idx="36562">
                  <c:v>-23.3254588</c:v>
                </c:pt>
                <c:pt idx="36563">
                  <c:v>-23.326255620000001</c:v>
                </c:pt>
                <c:pt idx="36564">
                  <c:v>-23.327786469999999</c:v>
                </c:pt>
                <c:pt idx="36565">
                  <c:v>-23.320467350000001</c:v>
                </c:pt>
                <c:pt idx="36566">
                  <c:v>-23.318334960000001</c:v>
                </c:pt>
                <c:pt idx="36567">
                  <c:v>-23.328756439999999</c:v>
                </c:pt>
                <c:pt idx="36568">
                  <c:v>-23.325377540000002</c:v>
                </c:pt>
                <c:pt idx="36569">
                  <c:v>-23.3228264</c:v>
                </c:pt>
                <c:pt idx="36570">
                  <c:v>-23.324808839999999</c:v>
                </c:pt>
                <c:pt idx="36571">
                  <c:v>-23.32448269</c:v>
                </c:pt>
                <c:pt idx="36572">
                  <c:v>-23.322005770000001</c:v>
                </c:pt>
                <c:pt idx="36573">
                  <c:v>-23.31862993</c:v>
                </c:pt>
                <c:pt idx="36574">
                  <c:v>-23.325799530000001</c:v>
                </c:pt>
                <c:pt idx="36575">
                  <c:v>-23.326425369999999</c:v>
                </c:pt>
                <c:pt idx="36576">
                  <c:v>-23.328097329999999</c:v>
                </c:pt>
                <c:pt idx="36577">
                  <c:v>-23.327521279999999</c:v>
                </c:pt>
                <c:pt idx="36578">
                  <c:v>-23.325482059999999</c:v>
                </c:pt>
                <c:pt idx="36579">
                  <c:v>-23.320341809999999</c:v>
                </c:pt>
                <c:pt idx="36580">
                  <c:v>-23.322531819999998</c:v>
                </c:pt>
                <c:pt idx="36581">
                  <c:v>-23.32843398</c:v>
                </c:pt>
                <c:pt idx="36582">
                  <c:v>-23.325214320000001</c:v>
                </c:pt>
                <c:pt idx="36583">
                  <c:v>-23.33163244</c:v>
                </c:pt>
                <c:pt idx="36584">
                  <c:v>-23.331974930000001</c:v>
                </c:pt>
                <c:pt idx="36585">
                  <c:v>-23.332217450000002</c:v>
                </c:pt>
                <c:pt idx="36586">
                  <c:v>-23.331307039999999</c:v>
                </c:pt>
                <c:pt idx="36587">
                  <c:v>-23.333333979999999</c:v>
                </c:pt>
                <c:pt idx="36588">
                  <c:v>-23.3353064</c:v>
                </c:pt>
                <c:pt idx="36589">
                  <c:v>-23.326567319999999</c:v>
                </c:pt>
                <c:pt idx="36590">
                  <c:v>-23.317204239999999</c:v>
                </c:pt>
                <c:pt idx="36591">
                  <c:v>-23.317373539999998</c:v>
                </c:pt>
                <c:pt idx="36592">
                  <c:v>-23.327682710000001</c:v>
                </c:pt>
                <c:pt idx="36593">
                  <c:v>-23.327456699999999</c:v>
                </c:pt>
                <c:pt idx="36594">
                  <c:v>-23.326013710000002</c:v>
                </c:pt>
                <c:pt idx="36595">
                  <c:v>-23.32773031</c:v>
                </c:pt>
                <c:pt idx="36596">
                  <c:v>-23.329431249999999</c:v>
                </c:pt>
                <c:pt idx="36597">
                  <c:v>-23.328695809999999</c:v>
                </c:pt>
                <c:pt idx="36598">
                  <c:v>-23.32607411</c:v>
                </c:pt>
                <c:pt idx="36599">
                  <c:v>-23.329521079999999</c:v>
                </c:pt>
                <c:pt idx="36600">
                  <c:v>-23.323126859999999</c:v>
                </c:pt>
                <c:pt idx="36601">
                  <c:v>-23.324441790000002</c:v>
                </c:pt>
                <c:pt idx="36602">
                  <c:v>-23.328360870000001</c:v>
                </c:pt>
                <c:pt idx="36603">
                  <c:v>-23.326138019999998</c:v>
                </c:pt>
                <c:pt idx="36604">
                  <c:v>-23.32826824</c:v>
                </c:pt>
                <c:pt idx="36605">
                  <c:v>-23.328897319999999</c:v>
                </c:pt>
                <c:pt idx="36606">
                  <c:v>-23.32597196</c:v>
                </c:pt>
                <c:pt idx="36607">
                  <c:v>-23.324019960000001</c:v>
                </c:pt>
                <c:pt idx="36608">
                  <c:v>-23.328541059999999</c:v>
                </c:pt>
                <c:pt idx="36609">
                  <c:v>-23.32662809</c:v>
                </c:pt>
                <c:pt idx="36610">
                  <c:v>-23.326712560000001</c:v>
                </c:pt>
                <c:pt idx="36611">
                  <c:v>-23.328021199999998</c:v>
                </c:pt>
                <c:pt idx="36612">
                  <c:v>-23.330624610000001</c:v>
                </c:pt>
                <c:pt idx="36613">
                  <c:v>-23.330042720000002</c:v>
                </c:pt>
                <c:pt idx="36614">
                  <c:v>-23.32902047</c:v>
                </c:pt>
                <c:pt idx="36615">
                  <c:v>-23.324060419999999</c:v>
                </c:pt>
                <c:pt idx="36616">
                  <c:v>-23.330168260000001</c:v>
                </c:pt>
                <c:pt idx="36617">
                  <c:v>-23.32651092</c:v>
                </c:pt>
                <c:pt idx="36618">
                  <c:v>-23.324988350000002</c:v>
                </c:pt>
                <c:pt idx="36619">
                  <c:v>-23.328480450000001</c:v>
                </c:pt>
                <c:pt idx="36620">
                  <c:v>-23.3305747</c:v>
                </c:pt>
                <c:pt idx="36621">
                  <c:v>-23.33019934</c:v>
                </c:pt>
                <c:pt idx="36622">
                  <c:v>-23.32355192</c:v>
                </c:pt>
                <c:pt idx="36623">
                  <c:v>-23.3257659</c:v>
                </c:pt>
                <c:pt idx="36624">
                  <c:v>-23.322375610000002</c:v>
                </c:pt>
                <c:pt idx="36625">
                  <c:v>-23.327141900000001</c:v>
                </c:pt>
                <c:pt idx="36626">
                  <c:v>-23.329870240000002</c:v>
                </c:pt>
                <c:pt idx="36627">
                  <c:v>-23.329305690000002</c:v>
                </c:pt>
                <c:pt idx="36628">
                  <c:v>-23.324701910000002</c:v>
                </c:pt>
                <c:pt idx="36629">
                  <c:v>-23.330227600000001</c:v>
                </c:pt>
                <c:pt idx="36630">
                  <c:v>-23.325097339999999</c:v>
                </c:pt>
                <c:pt idx="36631">
                  <c:v>-23.30672483</c:v>
                </c:pt>
                <c:pt idx="36632">
                  <c:v>-23.312720809999998</c:v>
                </c:pt>
                <c:pt idx="36633">
                  <c:v>-23.323100889999999</c:v>
                </c:pt>
                <c:pt idx="36634">
                  <c:v>-23.324704700000002</c:v>
                </c:pt>
                <c:pt idx="36635">
                  <c:v>-23.32550475</c:v>
                </c:pt>
                <c:pt idx="36636">
                  <c:v>-23.32198975</c:v>
                </c:pt>
                <c:pt idx="36637">
                  <c:v>-23.32147136</c:v>
                </c:pt>
                <c:pt idx="36638">
                  <c:v>-23.3271348</c:v>
                </c:pt>
                <c:pt idx="36639">
                  <c:v>-23.327417109999999</c:v>
                </c:pt>
                <c:pt idx="36640">
                  <c:v>-23.32685249</c:v>
                </c:pt>
                <c:pt idx="36641">
                  <c:v>-23.32582786</c:v>
                </c:pt>
                <c:pt idx="36642">
                  <c:v>-23.325906190000001</c:v>
                </c:pt>
                <c:pt idx="36643">
                  <c:v>-23.324591659999999</c:v>
                </c:pt>
                <c:pt idx="36644">
                  <c:v>-23.323890729999999</c:v>
                </c:pt>
                <c:pt idx="36645">
                  <c:v>-23.32454005</c:v>
                </c:pt>
                <c:pt idx="36646">
                  <c:v>-23.327354540000002</c:v>
                </c:pt>
                <c:pt idx="36647">
                  <c:v>-23.325704829999999</c:v>
                </c:pt>
                <c:pt idx="36648">
                  <c:v>-23.326748819999999</c:v>
                </c:pt>
                <c:pt idx="36649">
                  <c:v>-23.32579702</c:v>
                </c:pt>
                <c:pt idx="36650">
                  <c:v>-23.32388409</c:v>
                </c:pt>
                <c:pt idx="36651">
                  <c:v>-23.320646060000001</c:v>
                </c:pt>
                <c:pt idx="36652">
                  <c:v>-23.321742180000001</c:v>
                </c:pt>
                <c:pt idx="36653">
                  <c:v>-23.319962329999999</c:v>
                </c:pt>
                <c:pt idx="36654">
                  <c:v>-23.323090799999999</c:v>
                </c:pt>
                <c:pt idx="36655">
                  <c:v>-23.32621485</c:v>
                </c:pt>
                <c:pt idx="36656">
                  <c:v>-23.3273534</c:v>
                </c:pt>
                <c:pt idx="36657">
                  <c:v>-23.32360731</c:v>
                </c:pt>
                <c:pt idx="36658">
                  <c:v>-23.3258242</c:v>
                </c:pt>
                <c:pt idx="36659">
                  <c:v>-23.324050440000001</c:v>
                </c:pt>
                <c:pt idx="36660">
                  <c:v>-23.32222183</c:v>
                </c:pt>
                <c:pt idx="36661">
                  <c:v>-23.324134900000001</c:v>
                </c:pt>
                <c:pt idx="36662">
                  <c:v>-23.326123249999998</c:v>
                </c:pt>
                <c:pt idx="36663">
                  <c:v>-23.326627999999999</c:v>
                </c:pt>
                <c:pt idx="36664">
                  <c:v>-23.324379960000002</c:v>
                </c:pt>
                <c:pt idx="36665">
                  <c:v>-23.32336402</c:v>
                </c:pt>
                <c:pt idx="36666">
                  <c:v>-23.323023920000001</c:v>
                </c:pt>
                <c:pt idx="36667">
                  <c:v>-23.322382990000001</c:v>
                </c:pt>
                <c:pt idx="36668">
                  <c:v>-23.31285501</c:v>
                </c:pt>
                <c:pt idx="36669">
                  <c:v>-23.31933927</c:v>
                </c:pt>
                <c:pt idx="36670">
                  <c:v>-23.323655680000002</c:v>
                </c:pt>
                <c:pt idx="36671">
                  <c:v>-23.32159459</c:v>
                </c:pt>
                <c:pt idx="36672">
                  <c:v>-23.323925379999999</c:v>
                </c:pt>
                <c:pt idx="36673">
                  <c:v>-23.323096169999999</c:v>
                </c:pt>
                <c:pt idx="36674">
                  <c:v>-23.326683710000001</c:v>
                </c:pt>
                <c:pt idx="36675">
                  <c:v>-23.326435539999999</c:v>
                </c:pt>
                <c:pt idx="36676">
                  <c:v>-23.32493676</c:v>
                </c:pt>
                <c:pt idx="36677">
                  <c:v>-23.322934350000001</c:v>
                </c:pt>
                <c:pt idx="36678">
                  <c:v>-23.32377091</c:v>
                </c:pt>
                <c:pt idx="36679">
                  <c:v>-23.32472778</c:v>
                </c:pt>
                <c:pt idx="36680">
                  <c:v>-23.321936430000001</c:v>
                </c:pt>
                <c:pt idx="36681">
                  <c:v>-23.324911289999999</c:v>
                </c:pt>
                <c:pt idx="36682">
                  <c:v>-23.323959989999999</c:v>
                </c:pt>
                <c:pt idx="36683">
                  <c:v>-23.332576450000001</c:v>
                </c:pt>
                <c:pt idx="36684">
                  <c:v>-23.32135276</c:v>
                </c:pt>
                <c:pt idx="36685">
                  <c:v>-23.32462494</c:v>
                </c:pt>
                <c:pt idx="36686">
                  <c:v>-23.326107440000001</c:v>
                </c:pt>
                <c:pt idx="36687">
                  <c:v>-23.329659329999998</c:v>
                </c:pt>
                <c:pt idx="36688">
                  <c:v>-23.332447550000001</c:v>
                </c:pt>
                <c:pt idx="36689">
                  <c:v>-23.334175930000001</c:v>
                </c:pt>
                <c:pt idx="36690">
                  <c:v>-23.331943070000001</c:v>
                </c:pt>
                <c:pt idx="36691">
                  <c:v>-23.334051769999999</c:v>
                </c:pt>
                <c:pt idx="36692">
                  <c:v>-23.33090069</c:v>
                </c:pt>
                <c:pt idx="36693">
                  <c:v>-23.330012360000001</c:v>
                </c:pt>
                <c:pt idx="36694">
                  <c:v>-23.333017040000001</c:v>
                </c:pt>
                <c:pt idx="36695">
                  <c:v>-23.340190140000001</c:v>
                </c:pt>
                <c:pt idx="36696">
                  <c:v>-23.341576419999999</c:v>
                </c:pt>
                <c:pt idx="36697">
                  <c:v>-23.33502768</c:v>
                </c:pt>
                <c:pt idx="36698">
                  <c:v>-23.3363896</c:v>
                </c:pt>
                <c:pt idx="36699">
                  <c:v>-23.339191629999998</c:v>
                </c:pt>
                <c:pt idx="36700">
                  <c:v>-23.33871809</c:v>
                </c:pt>
                <c:pt idx="36701">
                  <c:v>-23.347539749999999</c:v>
                </c:pt>
                <c:pt idx="36702">
                  <c:v>-23.350160769999999</c:v>
                </c:pt>
                <c:pt idx="36703">
                  <c:v>-23.356204170000002</c:v>
                </c:pt>
                <c:pt idx="36704">
                  <c:v>-23.352427989999999</c:v>
                </c:pt>
                <c:pt idx="36705">
                  <c:v>-23.34776111</c:v>
                </c:pt>
                <c:pt idx="36706">
                  <c:v>-23.345896310000001</c:v>
                </c:pt>
                <c:pt idx="36707">
                  <c:v>-23.350555549999999</c:v>
                </c:pt>
                <c:pt idx="36708">
                  <c:v>-23.344347339999999</c:v>
                </c:pt>
                <c:pt idx="36709">
                  <c:v>-23.336480309999999</c:v>
                </c:pt>
                <c:pt idx="36710">
                  <c:v>-23.337458519999998</c:v>
                </c:pt>
                <c:pt idx="36711">
                  <c:v>-23.33885304</c:v>
                </c:pt>
                <c:pt idx="36712">
                  <c:v>-23.337529140000001</c:v>
                </c:pt>
                <c:pt idx="36713">
                  <c:v>-23.34905985</c:v>
                </c:pt>
                <c:pt idx="36714">
                  <c:v>-23.33880993</c:v>
                </c:pt>
                <c:pt idx="36715">
                  <c:v>-23.33763562</c:v>
                </c:pt>
                <c:pt idx="36716">
                  <c:v>-23.341638679999999</c:v>
                </c:pt>
                <c:pt idx="36717">
                  <c:v>-23.362955199999998</c:v>
                </c:pt>
                <c:pt idx="36718">
                  <c:v>-23.338620379999998</c:v>
                </c:pt>
                <c:pt idx="36719">
                  <c:v>-23.351301830000001</c:v>
                </c:pt>
                <c:pt idx="36720">
                  <c:v>-23.341082490000002</c:v>
                </c:pt>
                <c:pt idx="36721">
                  <c:v>-23.347239680000001</c:v>
                </c:pt>
                <c:pt idx="36722">
                  <c:v>-23.345627820000001</c:v>
                </c:pt>
                <c:pt idx="36723">
                  <c:v>-23.348092749999999</c:v>
                </c:pt>
                <c:pt idx="36724">
                  <c:v>-23.35688506</c:v>
                </c:pt>
                <c:pt idx="36725">
                  <c:v>-23.35778324</c:v>
                </c:pt>
                <c:pt idx="36726">
                  <c:v>-23.353523419999998</c:v>
                </c:pt>
                <c:pt idx="36727">
                  <c:v>-23.368391119999998</c:v>
                </c:pt>
                <c:pt idx="36728">
                  <c:v>-23.369242809999999</c:v>
                </c:pt>
                <c:pt idx="36729">
                  <c:v>-23.361233380000002</c:v>
                </c:pt>
                <c:pt idx="36730">
                  <c:v>-23.357328339999999</c:v>
                </c:pt>
                <c:pt idx="36731">
                  <c:v>-23.359360559999999</c:v>
                </c:pt>
                <c:pt idx="36732">
                  <c:v>-23.35123304</c:v>
                </c:pt>
                <c:pt idx="36733">
                  <c:v>-23.350052460000001</c:v>
                </c:pt>
                <c:pt idx="36734">
                  <c:v>-23.34759261</c:v>
                </c:pt>
                <c:pt idx="36735">
                  <c:v>-23.349289550000002</c:v>
                </c:pt>
                <c:pt idx="36736">
                  <c:v>-23.36564443</c:v>
                </c:pt>
                <c:pt idx="36737">
                  <c:v>-23.372070829999998</c:v>
                </c:pt>
                <c:pt idx="36738">
                  <c:v>-23.358717590000001</c:v>
                </c:pt>
                <c:pt idx="36739">
                  <c:v>-23.36299073</c:v>
                </c:pt>
                <c:pt idx="36740">
                  <c:v>-23.364329770000001</c:v>
                </c:pt>
                <c:pt idx="36741">
                  <c:v>-23.359899810000002</c:v>
                </c:pt>
                <c:pt idx="36742">
                  <c:v>-23.3563981</c:v>
                </c:pt>
                <c:pt idx="36743">
                  <c:v>-23.351383179999999</c:v>
                </c:pt>
                <c:pt idx="36744">
                  <c:v>-23.3789932</c:v>
                </c:pt>
                <c:pt idx="36745">
                  <c:v>-23.375017849999999</c:v>
                </c:pt>
                <c:pt idx="36746">
                  <c:v>-23.35937925</c:v>
                </c:pt>
                <c:pt idx="36747">
                  <c:v>-23.354192210000001</c:v>
                </c:pt>
                <c:pt idx="36748">
                  <c:v>-23.35137683</c:v>
                </c:pt>
                <c:pt idx="36749">
                  <c:v>-23.350056540000001</c:v>
                </c:pt>
                <c:pt idx="36750">
                  <c:v>-23.358357760000001</c:v>
                </c:pt>
                <c:pt idx="36751">
                  <c:v>-23.360962239999999</c:v>
                </c:pt>
                <c:pt idx="36752">
                  <c:v>-23.35217905</c:v>
                </c:pt>
                <c:pt idx="36753">
                  <c:v>-23.352448370000001</c:v>
                </c:pt>
                <c:pt idx="36754">
                  <c:v>-23.335173180000002</c:v>
                </c:pt>
                <c:pt idx="36755">
                  <c:v>-23.338140079999999</c:v>
                </c:pt>
                <c:pt idx="36756">
                  <c:v>-23.3558998</c:v>
                </c:pt>
                <c:pt idx="36757">
                  <c:v>-23.351364199999999</c:v>
                </c:pt>
                <c:pt idx="36758">
                  <c:v>-23.348101310000001</c:v>
                </c:pt>
                <c:pt idx="36759">
                  <c:v>-23.352736109999999</c:v>
                </c:pt>
                <c:pt idx="36760">
                  <c:v>-23.354453419999999</c:v>
                </c:pt>
                <c:pt idx="36761">
                  <c:v>-23.360018050000001</c:v>
                </c:pt>
                <c:pt idx="36762">
                  <c:v>-23.371731499999999</c:v>
                </c:pt>
                <c:pt idx="36763">
                  <c:v>-23.365267289999998</c:v>
                </c:pt>
                <c:pt idx="36764">
                  <c:v>-23.358470579999999</c:v>
                </c:pt>
                <c:pt idx="36765">
                  <c:v>-23.364604329999999</c:v>
                </c:pt>
                <c:pt idx="36766">
                  <c:v>-23.358165440000001</c:v>
                </c:pt>
                <c:pt idx="36767">
                  <c:v>-23.358682139999999</c:v>
                </c:pt>
                <c:pt idx="36768">
                  <c:v>-23.369960729999999</c:v>
                </c:pt>
                <c:pt idx="36769">
                  <c:v>-23.367224149999998</c:v>
                </c:pt>
                <c:pt idx="36770">
                  <c:v>-23.36096822</c:v>
                </c:pt>
                <c:pt idx="36771">
                  <c:v>-23.368434130000001</c:v>
                </c:pt>
                <c:pt idx="36772">
                  <c:v>-23.368574169999999</c:v>
                </c:pt>
                <c:pt idx="36773">
                  <c:v>-23.368512979999998</c:v>
                </c:pt>
                <c:pt idx="36774">
                  <c:v>-23.369241970000001</c:v>
                </c:pt>
                <c:pt idx="36775">
                  <c:v>-23.364032940000001</c:v>
                </c:pt>
                <c:pt idx="36776">
                  <c:v>-23.362522500000001</c:v>
                </c:pt>
                <c:pt idx="36777">
                  <c:v>-23.366417670000001</c:v>
                </c:pt>
                <c:pt idx="36778">
                  <c:v>-23.371217399999999</c:v>
                </c:pt>
                <c:pt idx="36779">
                  <c:v>-23.36459331</c:v>
                </c:pt>
                <c:pt idx="36780">
                  <c:v>-23.340551420000001</c:v>
                </c:pt>
                <c:pt idx="36781">
                  <c:v>-23.35095682</c:v>
                </c:pt>
                <c:pt idx="36782">
                  <c:v>-23.353047950000001</c:v>
                </c:pt>
                <c:pt idx="36783">
                  <c:v>-23.359816169999998</c:v>
                </c:pt>
                <c:pt idx="36784">
                  <c:v>-23.37388627</c:v>
                </c:pt>
                <c:pt idx="36785">
                  <c:v>-23.37387386</c:v>
                </c:pt>
                <c:pt idx="36786">
                  <c:v>-23.372649760000002</c:v>
                </c:pt>
                <c:pt idx="36787">
                  <c:v>-23.369902960000001</c:v>
                </c:pt>
                <c:pt idx="36788">
                  <c:v>-23.36644561</c:v>
                </c:pt>
                <c:pt idx="36789">
                  <c:v>-23.370677130000001</c:v>
                </c:pt>
                <c:pt idx="36790">
                  <c:v>-23.387049900000001</c:v>
                </c:pt>
                <c:pt idx="36791">
                  <c:v>-23.401674419999999</c:v>
                </c:pt>
                <c:pt idx="36792">
                  <c:v>-23.38287695</c:v>
                </c:pt>
                <c:pt idx="36793">
                  <c:v>-23.363806360000002</c:v>
                </c:pt>
                <c:pt idx="36794">
                  <c:v>-23.361352629999999</c:v>
                </c:pt>
                <c:pt idx="36795">
                  <c:v>-23.36305437</c:v>
                </c:pt>
                <c:pt idx="36796">
                  <c:v>-23.37173451</c:v>
                </c:pt>
                <c:pt idx="36797">
                  <c:v>-23.365764219999999</c:v>
                </c:pt>
                <c:pt idx="36798">
                  <c:v>-23.37781206</c:v>
                </c:pt>
                <c:pt idx="36799">
                  <c:v>-23.36918275</c:v>
                </c:pt>
                <c:pt idx="36800">
                  <c:v>-23.368184100000001</c:v>
                </c:pt>
                <c:pt idx="36801">
                  <c:v>-23.381487660000001</c:v>
                </c:pt>
                <c:pt idx="36802">
                  <c:v>-23.367290359999998</c:v>
                </c:pt>
                <c:pt idx="36803">
                  <c:v>-23.36022032</c:v>
                </c:pt>
                <c:pt idx="36804">
                  <c:v>-23.366916719999999</c:v>
                </c:pt>
                <c:pt idx="36805">
                  <c:v>-23.367462459999999</c:v>
                </c:pt>
                <c:pt idx="36806">
                  <c:v>-23.375430210000001</c:v>
                </c:pt>
                <c:pt idx="36807">
                  <c:v>-23.367315860000001</c:v>
                </c:pt>
                <c:pt idx="36808">
                  <c:v>-23.36675245</c:v>
                </c:pt>
                <c:pt idx="36809">
                  <c:v>-23.366163220000001</c:v>
                </c:pt>
                <c:pt idx="36810">
                  <c:v>-23.372373320000001</c:v>
                </c:pt>
                <c:pt idx="36811">
                  <c:v>-23.36898965</c:v>
                </c:pt>
                <c:pt idx="36812">
                  <c:v>-23.371622240000001</c:v>
                </c:pt>
                <c:pt idx="36813">
                  <c:v>-23.37149505</c:v>
                </c:pt>
                <c:pt idx="36814">
                  <c:v>-23.380865589999999</c:v>
                </c:pt>
                <c:pt idx="36815">
                  <c:v>-23.375648689999998</c:v>
                </c:pt>
                <c:pt idx="36816">
                  <c:v>-23.390171689999999</c:v>
                </c:pt>
                <c:pt idx="36817">
                  <c:v>-23.38060462</c:v>
                </c:pt>
                <c:pt idx="36818">
                  <c:v>-23.376207140000002</c:v>
                </c:pt>
                <c:pt idx="36819">
                  <c:v>-23.374206350000001</c:v>
                </c:pt>
                <c:pt idx="36820">
                  <c:v>-23.391544509999999</c:v>
                </c:pt>
                <c:pt idx="36821">
                  <c:v>-23.38361738</c:v>
                </c:pt>
                <c:pt idx="36822">
                  <c:v>-23.382754540000001</c:v>
                </c:pt>
                <c:pt idx="36823">
                  <c:v>-23.373667430000001</c:v>
                </c:pt>
                <c:pt idx="36824">
                  <c:v>-23.37437748</c:v>
                </c:pt>
                <c:pt idx="36825">
                  <c:v>-23.370499179999999</c:v>
                </c:pt>
                <c:pt idx="36826">
                  <c:v>-23.376133110000001</c:v>
                </c:pt>
                <c:pt idx="36827">
                  <c:v>-23.384234620000001</c:v>
                </c:pt>
                <c:pt idx="36828">
                  <c:v>-23.38119799</c:v>
                </c:pt>
                <c:pt idx="36829">
                  <c:v>-23.39175887</c:v>
                </c:pt>
                <c:pt idx="36830">
                  <c:v>-23.386966090000001</c:v>
                </c:pt>
                <c:pt idx="36831">
                  <c:v>-23.38177408</c:v>
                </c:pt>
                <c:pt idx="36832">
                  <c:v>-23.393493419999999</c:v>
                </c:pt>
                <c:pt idx="36833">
                  <c:v>-23.40135957</c:v>
                </c:pt>
                <c:pt idx="36834">
                  <c:v>-23.390484799999999</c:v>
                </c:pt>
                <c:pt idx="36835">
                  <c:v>-23.39209189</c:v>
                </c:pt>
                <c:pt idx="36836">
                  <c:v>-23.38370978</c:v>
                </c:pt>
                <c:pt idx="36837">
                  <c:v>-23.37262067</c:v>
                </c:pt>
                <c:pt idx="36838">
                  <c:v>-23.374479310000002</c:v>
                </c:pt>
                <c:pt idx="36839">
                  <c:v>-23.398421620000001</c:v>
                </c:pt>
                <c:pt idx="36840">
                  <c:v>-23.386558130000001</c:v>
                </c:pt>
                <c:pt idx="36841">
                  <c:v>-23.41126946</c:v>
                </c:pt>
                <c:pt idx="36842">
                  <c:v>-23.39268135</c:v>
                </c:pt>
                <c:pt idx="36843">
                  <c:v>-23.388668930000001</c:v>
                </c:pt>
                <c:pt idx="36844">
                  <c:v>-23.37839919</c:v>
                </c:pt>
                <c:pt idx="36845">
                  <c:v>-23.379639189999999</c:v>
                </c:pt>
                <c:pt idx="36846">
                  <c:v>-23.409232840000001</c:v>
                </c:pt>
                <c:pt idx="36847">
                  <c:v>-23.387763979999999</c:v>
                </c:pt>
                <c:pt idx="36848">
                  <c:v>-23.390226120000001</c:v>
                </c:pt>
                <c:pt idx="36849">
                  <c:v>-23.382962249999999</c:v>
                </c:pt>
                <c:pt idx="36850">
                  <c:v>-23.379299490000001</c:v>
                </c:pt>
                <c:pt idx="36851">
                  <c:v>-23.372328700000001</c:v>
                </c:pt>
                <c:pt idx="36852">
                  <c:v>-23.375051070000001</c:v>
                </c:pt>
                <c:pt idx="36853">
                  <c:v>-23.379222469999998</c:v>
                </c:pt>
                <c:pt idx="36854">
                  <c:v>-23.3821747</c:v>
                </c:pt>
                <c:pt idx="36855">
                  <c:v>-23.378531330000001</c:v>
                </c:pt>
                <c:pt idx="36856">
                  <c:v>-23.374029549999999</c:v>
                </c:pt>
                <c:pt idx="36857">
                  <c:v>-23.381678520000001</c:v>
                </c:pt>
                <c:pt idx="36858">
                  <c:v>-23.393230920000001</c:v>
                </c:pt>
                <c:pt idx="36859">
                  <c:v>-23.37326582</c:v>
                </c:pt>
                <c:pt idx="36860">
                  <c:v>-23.37341803</c:v>
                </c:pt>
                <c:pt idx="36861">
                  <c:v>-23.375011919999999</c:v>
                </c:pt>
                <c:pt idx="36862">
                  <c:v>-23.38649655</c:v>
                </c:pt>
                <c:pt idx="36863">
                  <c:v>-23.387724070000001</c:v>
                </c:pt>
                <c:pt idx="36864">
                  <c:v>-23.391531539999999</c:v>
                </c:pt>
                <c:pt idx="36865">
                  <c:v>-23.362667900000002</c:v>
                </c:pt>
                <c:pt idx="36866">
                  <c:v>-23.36125487</c:v>
                </c:pt>
                <c:pt idx="36867">
                  <c:v>-23.379969790000001</c:v>
                </c:pt>
                <c:pt idx="36868">
                  <c:v>-23.37670262</c:v>
                </c:pt>
                <c:pt idx="36869">
                  <c:v>-23.379121510000001</c:v>
                </c:pt>
                <c:pt idx="36870">
                  <c:v>-23.385154700000001</c:v>
                </c:pt>
                <c:pt idx="36871">
                  <c:v>-23.403378570000001</c:v>
                </c:pt>
                <c:pt idx="36872">
                  <c:v>-23.410309160000001</c:v>
                </c:pt>
                <c:pt idx="36873">
                  <c:v>-23.394941889999998</c:v>
                </c:pt>
                <c:pt idx="36874">
                  <c:v>-23.386360310000001</c:v>
                </c:pt>
                <c:pt idx="36875">
                  <c:v>-23.389018109999999</c:v>
                </c:pt>
                <c:pt idx="36876">
                  <c:v>-23.393386939999999</c:v>
                </c:pt>
                <c:pt idx="36877">
                  <c:v>-23.41818438</c:v>
                </c:pt>
                <c:pt idx="36878">
                  <c:v>-23.404670320000001</c:v>
                </c:pt>
                <c:pt idx="36879">
                  <c:v>-23.39972865</c:v>
                </c:pt>
                <c:pt idx="36880">
                  <c:v>-23.385932820000001</c:v>
                </c:pt>
                <c:pt idx="36881">
                  <c:v>-23.382797650000001</c:v>
                </c:pt>
                <c:pt idx="36882">
                  <c:v>-23.390747659999999</c:v>
                </c:pt>
                <c:pt idx="36883">
                  <c:v>-23.38627202</c:v>
                </c:pt>
                <c:pt idx="36884">
                  <c:v>-23.387055270000001</c:v>
                </c:pt>
                <c:pt idx="36885">
                  <c:v>-23.40079021</c:v>
                </c:pt>
                <c:pt idx="36886">
                  <c:v>-23.418780989999998</c:v>
                </c:pt>
                <c:pt idx="36887">
                  <c:v>-23.418256299999999</c:v>
                </c:pt>
                <c:pt idx="36888">
                  <c:v>-23.412994579999999</c:v>
                </c:pt>
                <c:pt idx="36889">
                  <c:v>-23.408766079999999</c:v>
                </c:pt>
                <c:pt idx="36890">
                  <c:v>-23.393711039999999</c:v>
                </c:pt>
                <c:pt idx="36891">
                  <c:v>-23.387099549999999</c:v>
                </c:pt>
                <c:pt idx="36892">
                  <c:v>-23.387968430000001</c:v>
                </c:pt>
                <c:pt idx="36893">
                  <c:v>-23.392119340000001</c:v>
                </c:pt>
                <c:pt idx="36894">
                  <c:v>-23.384220979999998</c:v>
                </c:pt>
                <c:pt idx="36895">
                  <c:v>-23.3899458</c:v>
                </c:pt>
                <c:pt idx="36896">
                  <c:v>-23.386935510000001</c:v>
                </c:pt>
                <c:pt idx="36897">
                  <c:v>-23.409375740000002</c:v>
                </c:pt>
                <c:pt idx="36898">
                  <c:v>-23.423098169999999</c:v>
                </c:pt>
                <c:pt idx="36899">
                  <c:v>-23.409806920000001</c:v>
                </c:pt>
                <c:pt idx="36900">
                  <c:v>-23.392919240000001</c:v>
                </c:pt>
                <c:pt idx="36901">
                  <c:v>-23.393606909999999</c:v>
                </c:pt>
                <c:pt idx="36902">
                  <c:v>-23.400887440000002</c:v>
                </c:pt>
                <c:pt idx="36903">
                  <c:v>-23.404877800000001</c:v>
                </c:pt>
                <c:pt idx="36904">
                  <c:v>-23.403642810000001</c:v>
                </c:pt>
                <c:pt idx="36905">
                  <c:v>-23.394340809999999</c:v>
                </c:pt>
                <c:pt idx="36906">
                  <c:v>-23.387031990000001</c:v>
                </c:pt>
                <c:pt idx="36907">
                  <c:v>-23.379879429999999</c:v>
                </c:pt>
                <c:pt idx="36908">
                  <c:v>-23.37783379</c:v>
                </c:pt>
                <c:pt idx="36909">
                  <c:v>-23.385781479999999</c:v>
                </c:pt>
                <c:pt idx="36910">
                  <c:v>-23.386575700000002</c:v>
                </c:pt>
                <c:pt idx="36911">
                  <c:v>-23.395139069999999</c:v>
                </c:pt>
                <c:pt idx="36912">
                  <c:v>-23.392858449999999</c:v>
                </c:pt>
                <c:pt idx="36913">
                  <c:v>-23.379392129999999</c:v>
                </c:pt>
                <c:pt idx="36914">
                  <c:v>-23.38765939</c:v>
                </c:pt>
                <c:pt idx="36915">
                  <c:v>-23.390144360000001</c:v>
                </c:pt>
                <c:pt idx="36916">
                  <c:v>-23.381801769999999</c:v>
                </c:pt>
                <c:pt idx="36917">
                  <c:v>-23.388327799999999</c:v>
                </c:pt>
                <c:pt idx="36918">
                  <c:v>-23.384739039999999</c:v>
                </c:pt>
                <c:pt idx="36919">
                  <c:v>-23.38228629</c:v>
                </c:pt>
                <c:pt idx="36920">
                  <c:v>-23.391638530000002</c:v>
                </c:pt>
                <c:pt idx="36921">
                  <c:v>-23.385449139999999</c:v>
                </c:pt>
                <c:pt idx="36922">
                  <c:v>-23.39921455</c:v>
                </c:pt>
                <c:pt idx="36923">
                  <c:v>-23.3898297</c:v>
                </c:pt>
                <c:pt idx="36924">
                  <c:v>-23.38278378</c:v>
                </c:pt>
                <c:pt idx="36925">
                  <c:v>-23.38847041</c:v>
                </c:pt>
                <c:pt idx="36926">
                  <c:v>-23.394966589999999</c:v>
                </c:pt>
                <c:pt idx="36927">
                  <c:v>-23.386440960000002</c:v>
                </c:pt>
                <c:pt idx="36928">
                  <c:v>-23.4018266</c:v>
                </c:pt>
                <c:pt idx="36929">
                  <c:v>-23.401983820000002</c:v>
                </c:pt>
                <c:pt idx="36930">
                  <c:v>-23.395819899999999</c:v>
                </c:pt>
                <c:pt idx="36931">
                  <c:v>-23.391773059999998</c:v>
                </c:pt>
                <c:pt idx="36932">
                  <c:v>-23.392326050000001</c:v>
                </c:pt>
                <c:pt idx="36933">
                  <c:v>-23.388902699999999</c:v>
                </c:pt>
                <c:pt idx="36934">
                  <c:v>-23.406728690000001</c:v>
                </c:pt>
                <c:pt idx="36935">
                  <c:v>-23.399345839999999</c:v>
                </c:pt>
                <c:pt idx="36936">
                  <c:v>-23.407232180000001</c:v>
                </c:pt>
                <c:pt idx="36937">
                  <c:v>-23.400888670000001</c:v>
                </c:pt>
                <c:pt idx="36938">
                  <c:v>-23.3853936</c:v>
                </c:pt>
                <c:pt idx="36939">
                  <c:v>-23.388950130000001</c:v>
                </c:pt>
                <c:pt idx="36940">
                  <c:v>-23.397161629999999</c:v>
                </c:pt>
                <c:pt idx="36941">
                  <c:v>-23.40187847</c:v>
                </c:pt>
                <c:pt idx="36942">
                  <c:v>-23.397127059999999</c:v>
                </c:pt>
                <c:pt idx="36943">
                  <c:v>-23.402789559999999</c:v>
                </c:pt>
                <c:pt idx="36944">
                  <c:v>-23.406566479999999</c:v>
                </c:pt>
                <c:pt idx="36945">
                  <c:v>-23.409285239999999</c:v>
                </c:pt>
                <c:pt idx="36946">
                  <c:v>-23.399813869999999</c:v>
                </c:pt>
                <c:pt idx="36947">
                  <c:v>-23.415739429999999</c:v>
                </c:pt>
                <c:pt idx="36948">
                  <c:v>-23.396986930000001</c:v>
                </c:pt>
                <c:pt idx="36949">
                  <c:v>-23.393541320000001</c:v>
                </c:pt>
                <c:pt idx="36950">
                  <c:v>-23.391509639999999</c:v>
                </c:pt>
                <c:pt idx="36951">
                  <c:v>-23.391186019999999</c:v>
                </c:pt>
                <c:pt idx="36952">
                  <c:v>-23.389140149999999</c:v>
                </c:pt>
                <c:pt idx="36953">
                  <c:v>-23.39561934</c:v>
                </c:pt>
                <c:pt idx="36954">
                  <c:v>-23.405349390000001</c:v>
                </c:pt>
                <c:pt idx="36955">
                  <c:v>-23.41890287</c:v>
                </c:pt>
                <c:pt idx="36956">
                  <c:v>-23.404950880000001</c:v>
                </c:pt>
                <c:pt idx="36957">
                  <c:v>-23.391352430000001</c:v>
                </c:pt>
                <c:pt idx="36958">
                  <c:v>-23.386142360000001</c:v>
                </c:pt>
                <c:pt idx="36959">
                  <c:v>-23.399618539999999</c:v>
                </c:pt>
                <c:pt idx="36960">
                  <c:v>-23.40999892</c:v>
                </c:pt>
                <c:pt idx="36961">
                  <c:v>-23.409710180000001</c:v>
                </c:pt>
                <c:pt idx="36962">
                  <c:v>-23.397136849999999</c:v>
                </c:pt>
                <c:pt idx="36963">
                  <c:v>-23.395302470000001</c:v>
                </c:pt>
                <c:pt idx="36964">
                  <c:v>-23.387057309999999</c:v>
                </c:pt>
                <c:pt idx="36965">
                  <c:v>-23.389900529999998</c:v>
                </c:pt>
                <c:pt idx="36966">
                  <c:v>-23.401144259999999</c:v>
                </c:pt>
                <c:pt idx="36967">
                  <c:v>-23.400759000000001</c:v>
                </c:pt>
                <c:pt idx="36968">
                  <c:v>-23.39766066</c:v>
                </c:pt>
                <c:pt idx="36969">
                  <c:v>-23.401338840000001</c:v>
                </c:pt>
                <c:pt idx="36970">
                  <c:v>-23.40785653</c:v>
                </c:pt>
                <c:pt idx="36971">
                  <c:v>-23.404911469999998</c:v>
                </c:pt>
                <c:pt idx="36972">
                  <c:v>-23.407906860000001</c:v>
                </c:pt>
                <c:pt idx="36973">
                  <c:v>-23.398043260000001</c:v>
                </c:pt>
                <c:pt idx="36974">
                  <c:v>-23.386987449999999</c:v>
                </c:pt>
                <c:pt idx="36975">
                  <c:v>-23.385483059999999</c:v>
                </c:pt>
                <c:pt idx="36976">
                  <c:v>-23.389658000000001</c:v>
                </c:pt>
                <c:pt idx="36977">
                  <c:v>-23.391004689999999</c:v>
                </c:pt>
                <c:pt idx="36978">
                  <c:v>-23.398326480000001</c:v>
                </c:pt>
                <c:pt idx="36979">
                  <c:v>-23.38046009</c:v>
                </c:pt>
                <c:pt idx="36980">
                  <c:v>-23.382806389999999</c:v>
                </c:pt>
                <c:pt idx="36981">
                  <c:v>-23.389748090000001</c:v>
                </c:pt>
                <c:pt idx="36982">
                  <c:v>-23.399447349999999</c:v>
                </c:pt>
                <c:pt idx="36983">
                  <c:v>-23.408716040000002</c:v>
                </c:pt>
                <c:pt idx="36984">
                  <c:v>-23.39591399</c:v>
                </c:pt>
                <c:pt idx="36985">
                  <c:v>-23.393804759999998</c:v>
                </c:pt>
                <c:pt idx="36986">
                  <c:v>-23.397367129999999</c:v>
                </c:pt>
                <c:pt idx="36987">
                  <c:v>-23.380568480000001</c:v>
                </c:pt>
                <c:pt idx="36988">
                  <c:v>-23.38332969</c:v>
                </c:pt>
                <c:pt idx="36989">
                  <c:v>-23.366853030000001</c:v>
                </c:pt>
                <c:pt idx="36990">
                  <c:v>-23.374572390000001</c:v>
                </c:pt>
                <c:pt idx="36991">
                  <c:v>-23.38291946</c:v>
                </c:pt>
                <c:pt idx="36992">
                  <c:v>-23.391697860000001</c:v>
                </c:pt>
                <c:pt idx="36993">
                  <c:v>-23.39712222</c:v>
                </c:pt>
                <c:pt idx="36994">
                  <c:v>-23.390374349999998</c:v>
                </c:pt>
                <c:pt idx="36995">
                  <c:v>-23.397375879999998</c:v>
                </c:pt>
                <c:pt idx="36996">
                  <c:v>-23.398103599999999</c:v>
                </c:pt>
                <c:pt idx="36997">
                  <c:v>-23.390296620000001</c:v>
                </c:pt>
                <c:pt idx="36998">
                  <c:v>-23.388865339999999</c:v>
                </c:pt>
                <c:pt idx="36999">
                  <c:v>-23.39439204</c:v>
                </c:pt>
                <c:pt idx="37000">
                  <c:v>-23.393147549999998</c:v>
                </c:pt>
                <c:pt idx="37001">
                  <c:v>-23.38241408</c:v>
                </c:pt>
                <c:pt idx="37002">
                  <c:v>-23.386194719999999</c:v>
                </c:pt>
                <c:pt idx="37003">
                  <c:v>-23.382131059999999</c:v>
                </c:pt>
                <c:pt idx="37004">
                  <c:v>-23.39147436</c:v>
                </c:pt>
                <c:pt idx="37005">
                  <c:v>-23.385105750000001</c:v>
                </c:pt>
                <c:pt idx="37006">
                  <c:v>-23.387803170000002</c:v>
                </c:pt>
                <c:pt idx="37007">
                  <c:v>-23.433543969999999</c:v>
                </c:pt>
                <c:pt idx="37008">
                  <c:v>-23.401085909999999</c:v>
                </c:pt>
                <c:pt idx="37009">
                  <c:v>-23.395775019999999</c:v>
                </c:pt>
                <c:pt idx="37010">
                  <c:v>-23.38861369</c:v>
                </c:pt>
                <c:pt idx="37011">
                  <c:v>-23.38657873</c:v>
                </c:pt>
                <c:pt idx="37012">
                  <c:v>-23.386789579999999</c:v>
                </c:pt>
                <c:pt idx="37013">
                  <c:v>-23.391614329999999</c:v>
                </c:pt>
                <c:pt idx="37014">
                  <c:v>-23.374609889999999</c:v>
                </c:pt>
                <c:pt idx="37015">
                  <c:v>-23.37576421</c:v>
                </c:pt>
                <c:pt idx="37016">
                  <c:v>-23.385624400000001</c:v>
                </c:pt>
                <c:pt idx="37017">
                  <c:v>-23.387233890000001</c:v>
                </c:pt>
                <c:pt idx="37018">
                  <c:v>-23.384731930000001</c:v>
                </c:pt>
                <c:pt idx="37019">
                  <c:v>-23.3855012</c:v>
                </c:pt>
                <c:pt idx="37020">
                  <c:v>-23.385537630000002</c:v>
                </c:pt>
                <c:pt idx="37021">
                  <c:v>-23.39085828</c:v>
                </c:pt>
                <c:pt idx="37022">
                  <c:v>-23.390301409999999</c:v>
                </c:pt>
                <c:pt idx="37023">
                  <c:v>-23.391707029999999</c:v>
                </c:pt>
                <c:pt idx="37024">
                  <c:v>-23.392941830000002</c:v>
                </c:pt>
                <c:pt idx="37025">
                  <c:v>-23.391219379999999</c:v>
                </c:pt>
                <c:pt idx="37026">
                  <c:v>-23.39653028</c:v>
                </c:pt>
                <c:pt idx="37027">
                  <c:v>-23.396577959999998</c:v>
                </c:pt>
                <c:pt idx="37028">
                  <c:v>-23.39024594</c:v>
                </c:pt>
                <c:pt idx="37029">
                  <c:v>-23.38902156</c:v>
                </c:pt>
                <c:pt idx="37030">
                  <c:v>-23.387592349999998</c:v>
                </c:pt>
                <c:pt idx="37031">
                  <c:v>-23.385772029999998</c:v>
                </c:pt>
                <c:pt idx="37032">
                  <c:v>-23.383023829999999</c:v>
                </c:pt>
                <c:pt idx="37033">
                  <c:v>-23.381708190000001</c:v>
                </c:pt>
                <c:pt idx="37034">
                  <c:v>-23.386273389999999</c:v>
                </c:pt>
                <c:pt idx="37035">
                  <c:v>-23.385234709999999</c:v>
                </c:pt>
                <c:pt idx="37036">
                  <c:v>-23.38350222</c:v>
                </c:pt>
                <c:pt idx="37037">
                  <c:v>-23.39215883</c:v>
                </c:pt>
                <c:pt idx="37038">
                  <c:v>-23.38446128</c:v>
                </c:pt>
                <c:pt idx="37039">
                  <c:v>-23.39011949</c:v>
                </c:pt>
                <c:pt idx="37040">
                  <c:v>-23.383724560000001</c:v>
                </c:pt>
                <c:pt idx="37041">
                  <c:v>-23.38596828</c:v>
                </c:pt>
                <c:pt idx="37042">
                  <c:v>-23.382720970000001</c:v>
                </c:pt>
                <c:pt idx="37043">
                  <c:v>-23.384289190000001</c:v>
                </c:pt>
                <c:pt idx="37044">
                  <c:v>-23.387025349999998</c:v>
                </c:pt>
                <c:pt idx="37045">
                  <c:v>-23.387357089999998</c:v>
                </c:pt>
                <c:pt idx="37046">
                  <c:v>-23.387044899999999</c:v>
                </c:pt>
                <c:pt idx="37047">
                  <c:v>-23.384354859999998</c:v>
                </c:pt>
                <c:pt idx="37048">
                  <c:v>-23.386521259999999</c:v>
                </c:pt>
                <c:pt idx="37049">
                  <c:v>-23.381368399999999</c:v>
                </c:pt>
                <c:pt idx="37050">
                  <c:v>-23.383153100000001</c:v>
                </c:pt>
                <c:pt idx="37051">
                  <c:v>-23.38210149</c:v>
                </c:pt>
                <c:pt idx="37052">
                  <c:v>-23.380820979999999</c:v>
                </c:pt>
                <c:pt idx="37053">
                  <c:v>-23.381501839999999</c:v>
                </c:pt>
                <c:pt idx="37054">
                  <c:v>-23.381884970000002</c:v>
                </c:pt>
                <c:pt idx="37055">
                  <c:v>-23.383531390000002</c:v>
                </c:pt>
                <c:pt idx="37056">
                  <c:v>-23.334344260000002</c:v>
                </c:pt>
                <c:pt idx="37057">
                  <c:v>-23.353619940000002</c:v>
                </c:pt>
                <c:pt idx="37058">
                  <c:v>-23.368464830000001</c:v>
                </c:pt>
                <c:pt idx="37059">
                  <c:v>-23.376386069999999</c:v>
                </c:pt>
                <c:pt idx="37060">
                  <c:v>-23.37722582</c:v>
                </c:pt>
                <c:pt idx="37061">
                  <c:v>-23.376238579999999</c:v>
                </c:pt>
                <c:pt idx="37062">
                  <c:v>-23.37343839</c:v>
                </c:pt>
                <c:pt idx="37063">
                  <c:v>-23.379926300000001</c:v>
                </c:pt>
                <c:pt idx="37064">
                  <c:v>-23.380273249999998</c:v>
                </c:pt>
                <c:pt idx="37065">
                  <c:v>-23.38019959</c:v>
                </c:pt>
                <c:pt idx="37066">
                  <c:v>-23.374961509999999</c:v>
                </c:pt>
                <c:pt idx="37067">
                  <c:v>-23.370843919999999</c:v>
                </c:pt>
                <c:pt idx="37068">
                  <c:v>-23.3685422</c:v>
                </c:pt>
                <c:pt idx="37069">
                  <c:v>-23.374723800000002</c:v>
                </c:pt>
                <c:pt idx="37070">
                  <c:v>-23.374825829999999</c:v>
                </c:pt>
                <c:pt idx="37071">
                  <c:v>-23.38056491</c:v>
                </c:pt>
                <c:pt idx="37072">
                  <c:v>-23.377170199999998</c:v>
                </c:pt>
                <c:pt idx="37073">
                  <c:v>-23.37822388</c:v>
                </c:pt>
                <c:pt idx="37074">
                  <c:v>-23.382619640000001</c:v>
                </c:pt>
                <c:pt idx="37075">
                  <c:v>-23.387710980000001</c:v>
                </c:pt>
                <c:pt idx="37076">
                  <c:v>-23.371473479999999</c:v>
                </c:pt>
                <c:pt idx="37077">
                  <c:v>-23.375413269999999</c:v>
                </c:pt>
                <c:pt idx="37078">
                  <c:v>-23.373648540000001</c:v>
                </c:pt>
                <c:pt idx="37079">
                  <c:v>-23.374945109999999</c:v>
                </c:pt>
                <c:pt idx="37080">
                  <c:v>-23.378210020000001</c:v>
                </c:pt>
                <c:pt idx="37081">
                  <c:v>-23.343403930000001</c:v>
                </c:pt>
                <c:pt idx="37082">
                  <c:v>-23.3537359</c:v>
                </c:pt>
                <c:pt idx="37083">
                  <c:v>-23.35802975</c:v>
                </c:pt>
                <c:pt idx="37084">
                  <c:v>-23.364823439999999</c:v>
                </c:pt>
                <c:pt idx="37085">
                  <c:v>-23.371704879999999</c:v>
                </c:pt>
                <c:pt idx="37086">
                  <c:v>-23.37586864</c:v>
                </c:pt>
                <c:pt idx="37087">
                  <c:v>-23.376383359999998</c:v>
                </c:pt>
                <c:pt idx="37088">
                  <c:v>-23.372833350000001</c:v>
                </c:pt>
                <c:pt idx="37089">
                  <c:v>-23.374110009999999</c:v>
                </c:pt>
                <c:pt idx="37090">
                  <c:v>-23.368134250000001</c:v>
                </c:pt>
                <c:pt idx="37091">
                  <c:v>-23.37118611</c:v>
                </c:pt>
                <c:pt idx="37092">
                  <c:v>-23.37323452</c:v>
                </c:pt>
                <c:pt idx="37093">
                  <c:v>-23.373307400000002</c:v>
                </c:pt>
                <c:pt idx="37094">
                  <c:v>-23.375353390000001</c:v>
                </c:pt>
                <c:pt idx="37095">
                  <c:v>-23.372335899999999</c:v>
                </c:pt>
                <c:pt idx="37096">
                  <c:v>-23.365658969999998</c:v>
                </c:pt>
                <c:pt idx="37097">
                  <c:v>-23.374176970000001</c:v>
                </c:pt>
                <c:pt idx="37098">
                  <c:v>-23.371428909999999</c:v>
                </c:pt>
                <c:pt idx="37099">
                  <c:v>-23.370756499999999</c:v>
                </c:pt>
                <c:pt idx="37100">
                  <c:v>-23.369021199999999</c:v>
                </c:pt>
                <c:pt idx="37101">
                  <c:v>-23.370991149999998</c:v>
                </c:pt>
                <c:pt idx="37102">
                  <c:v>-23.37577684</c:v>
                </c:pt>
                <c:pt idx="37103">
                  <c:v>-23.375016410000001</c:v>
                </c:pt>
                <c:pt idx="37104">
                  <c:v>-23.373487650000001</c:v>
                </c:pt>
                <c:pt idx="37105">
                  <c:v>-23.37485676</c:v>
                </c:pt>
                <c:pt idx="37106">
                  <c:v>-23.378250550000001</c:v>
                </c:pt>
                <c:pt idx="37107">
                  <c:v>-23.381536140000001</c:v>
                </c:pt>
                <c:pt idx="37108">
                  <c:v>-23.376416280000001</c:v>
                </c:pt>
                <c:pt idx="37109">
                  <c:v>-23.37500399</c:v>
                </c:pt>
                <c:pt idx="37110">
                  <c:v>-23.378175880000001</c:v>
                </c:pt>
                <c:pt idx="37111">
                  <c:v>-23.378240460000001</c:v>
                </c:pt>
                <c:pt idx="37112">
                  <c:v>-23.374784200000001</c:v>
                </c:pt>
                <c:pt idx="37113">
                  <c:v>-23.375473589999999</c:v>
                </c:pt>
                <c:pt idx="37114">
                  <c:v>-23.351014809999999</c:v>
                </c:pt>
                <c:pt idx="37115">
                  <c:v>-23.36603161</c:v>
                </c:pt>
                <c:pt idx="37116">
                  <c:v>-23.367981289999999</c:v>
                </c:pt>
                <c:pt idx="37117">
                  <c:v>-23.375329690000001</c:v>
                </c:pt>
                <c:pt idx="37118">
                  <c:v>-23.39457599</c:v>
                </c:pt>
                <c:pt idx="37119">
                  <c:v>-23.389065540000001</c:v>
                </c:pt>
                <c:pt idx="37120">
                  <c:v>-23.385013579999999</c:v>
                </c:pt>
                <c:pt idx="37121">
                  <c:v>-23.379452560000001</c:v>
                </c:pt>
                <c:pt idx="37122">
                  <c:v>-23.381159530000001</c:v>
                </c:pt>
                <c:pt idx="37123">
                  <c:v>-23.383795849999998</c:v>
                </c:pt>
                <c:pt idx="37124">
                  <c:v>-23.37833345</c:v>
                </c:pt>
                <c:pt idx="37125">
                  <c:v>-23.376235260000001</c:v>
                </c:pt>
                <c:pt idx="37126">
                  <c:v>-23.375661480000002</c:v>
                </c:pt>
                <c:pt idx="37127">
                  <c:v>-23.353582119999999</c:v>
                </c:pt>
                <c:pt idx="37128">
                  <c:v>-23.35669437</c:v>
                </c:pt>
                <c:pt idx="37129">
                  <c:v>-23.36246513</c:v>
                </c:pt>
                <c:pt idx="37130">
                  <c:v>-23.360528200000001</c:v>
                </c:pt>
                <c:pt idx="37131">
                  <c:v>-23.362050029999999</c:v>
                </c:pt>
                <c:pt idx="37132">
                  <c:v>-23.366199080000001</c:v>
                </c:pt>
                <c:pt idx="37133">
                  <c:v>-23.37131656</c:v>
                </c:pt>
                <c:pt idx="37134">
                  <c:v>-23.377135030000002</c:v>
                </c:pt>
                <c:pt idx="37135">
                  <c:v>-23.376916560000002</c:v>
                </c:pt>
                <c:pt idx="37136">
                  <c:v>-23.379199140000001</c:v>
                </c:pt>
                <c:pt idx="37137">
                  <c:v>-23.3799454</c:v>
                </c:pt>
                <c:pt idx="37138">
                  <c:v>-23.37921656</c:v>
                </c:pt>
                <c:pt idx="37139">
                  <c:v>-23.381237899999999</c:v>
                </c:pt>
                <c:pt idx="37140">
                  <c:v>-23.38129708</c:v>
                </c:pt>
                <c:pt idx="37141">
                  <c:v>-23.3765243</c:v>
                </c:pt>
                <c:pt idx="37142">
                  <c:v>-23.378266369999999</c:v>
                </c:pt>
                <c:pt idx="37143">
                  <c:v>-23.31120714</c:v>
                </c:pt>
                <c:pt idx="37144">
                  <c:v>-23.287179200000001</c:v>
                </c:pt>
                <c:pt idx="37145">
                  <c:v>-23.320004640000001</c:v>
                </c:pt>
                <c:pt idx="37146">
                  <c:v>-23.36216379</c:v>
                </c:pt>
                <c:pt idx="37147">
                  <c:v>-23.36180118</c:v>
                </c:pt>
                <c:pt idx="37148">
                  <c:v>-23.374550370000001</c:v>
                </c:pt>
                <c:pt idx="37149">
                  <c:v>-23.379634540000001</c:v>
                </c:pt>
                <c:pt idx="37150">
                  <c:v>-23.366826459999999</c:v>
                </c:pt>
                <c:pt idx="37151">
                  <c:v>-23.34574735</c:v>
                </c:pt>
                <c:pt idx="37152">
                  <c:v>-23.360185869999999</c:v>
                </c:pt>
                <c:pt idx="37153">
                  <c:v>-23.375611960000001</c:v>
                </c:pt>
                <c:pt idx="37154">
                  <c:v>-23.380871150000001</c:v>
                </c:pt>
                <c:pt idx="37155">
                  <c:v>-23.383423749999999</c:v>
                </c:pt>
                <c:pt idx="37156">
                  <c:v>-23.384924760000001</c:v>
                </c:pt>
                <c:pt idx="37157">
                  <c:v>-23.380036350000001</c:v>
                </c:pt>
                <c:pt idx="37158">
                  <c:v>-23.38061867</c:v>
                </c:pt>
                <c:pt idx="37159">
                  <c:v>-23.385500499999999</c:v>
                </c:pt>
                <c:pt idx="37160">
                  <c:v>-23.386072380000002</c:v>
                </c:pt>
                <c:pt idx="37161">
                  <c:v>-23.386130430000001</c:v>
                </c:pt>
                <c:pt idx="37162">
                  <c:v>-23.385401730000002</c:v>
                </c:pt>
                <c:pt idx="37163">
                  <c:v>-23.388693060000001</c:v>
                </c:pt>
                <c:pt idx="37164">
                  <c:v>-23.38727853</c:v>
                </c:pt>
                <c:pt idx="37165">
                  <c:v>-23.3852367</c:v>
                </c:pt>
                <c:pt idx="37166">
                  <c:v>-23.391899129999999</c:v>
                </c:pt>
                <c:pt idx="37167">
                  <c:v>-23.390134759999999</c:v>
                </c:pt>
                <c:pt idx="37168">
                  <c:v>-23.390272670000002</c:v>
                </c:pt>
                <c:pt idx="37169">
                  <c:v>-23.39364887</c:v>
                </c:pt>
                <c:pt idx="37170">
                  <c:v>-23.367867440000001</c:v>
                </c:pt>
                <c:pt idx="37171">
                  <c:v>-23.37949747</c:v>
                </c:pt>
                <c:pt idx="37172">
                  <c:v>-23.381154739999999</c:v>
                </c:pt>
                <c:pt idx="37173">
                  <c:v>-23.38842094</c:v>
                </c:pt>
                <c:pt idx="37174">
                  <c:v>-23.392851619999998</c:v>
                </c:pt>
                <c:pt idx="37175">
                  <c:v>-23.395050319999999</c:v>
                </c:pt>
                <c:pt idx="37176">
                  <c:v>-23.400962419999999</c:v>
                </c:pt>
                <c:pt idx="37177">
                  <c:v>-23.386988779999999</c:v>
                </c:pt>
                <c:pt idx="37178">
                  <c:v>-23.385254339999999</c:v>
                </c:pt>
                <c:pt idx="37179">
                  <c:v>-23.3895193</c:v>
                </c:pt>
                <c:pt idx="37180">
                  <c:v>-23.389944199999999</c:v>
                </c:pt>
                <c:pt idx="37181">
                  <c:v>-23.392194839999998</c:v>
                </c:pt>
                <c:pt idx="37182">
                  <c:v>-23.38975001</c:v>
                </c:pt>
                <c:pt idx="37183">
                  <c:v>-23.377155299999998</c:v>
                </c:pt>
                <c:pt idx="37184">
                  <c:v>-23.379601730000001</c:v>
                </c:pt>
                <c:pt idx="37185">
                  <c:v>-23.379714929999999</c:v>
                </c:pt>
                <c:pt idx="37186">
                  <c:v>-23.393664869999999</c:v>
                </c:pt>
                <c:pt idx="37187">
                  <c:v>-23.39223363</c:v>
                </c:pt>
                <c:pt idx="37188">
                  <c:v>-23.377482229999998</c:v>
                </c:pt>
                <c:pt idx="37189">
                  <c:v>-23.388325989999998</c:v>
                </c:pt>
                <c:pt idx="37190">
                  <c:v>-23.37353221</c:v>
                </c:pt>
                <c:pt idx="37191">
                  <c:v>-23.38234864</c:v>
                </c:pt>
                <c:pt idx="37192">
                  <c:v>-23.38034506</c:v>
                </c:pt>
                <c:pt idx="37193">
                  <c:v>-23.380374199999999</c:v>
                </c:pt>
                <c:pt idx="37194">
                  <c:v>-23.395139790000002</c:v>
                </c:pt>
                <c:pt idx="37195">
                  <c:v>-23.379590289999999</c:v>
                </c:pt>
                <c:pt idx="37196">
                  <c:v>-23.38782857</c:v>
                </c:pt>
                <c:pt idx="37197">
                  <c:v>-23.383008889999999</c:v>
                </c:pt>
                <c:pt idx="37198">
                  <c:v>-23.383783680000001</c:v>
                </c:pt>
                <c:pt idx="37199">
                  <c:v>-23.390697530000001</c:v>
                </c:pt>
                <c:pt idx="37200">
                  <c:v>-23.395029359999999</c:v>
                </c:pt>
                <c:pt idx="37201">
                  <c:v>-23.395888360000001</c:v>
                </c:pt>
                <c:pt idx="37202">
                  <c:v>-23.39921653</c:v>
                </c:pt>
                <c:pt idx="37203">
                  <c:v>-23.39620592</c:v>
                </c:pt>
                <c:pt idx="37204">
                  <c:v>-23.394370989999999</c:v>
                </c:pt>
                <c:pt idx="37205">
                  <c:v>-23.397621130000001</c:v>
                </c:pt>
                <c:pt idx="37206">
                  <c:v>-23.39483135</c:v>
                </c:pt>
                <c:pt idx="37207">
                  <c:v>-23.381874369999998</c:v>
                </c:pt>
                <c:pt idx="37208">
                  <c:v>-23.385952369999998</c:v>
                </c:pt>
                <c:pt idx="37209">
                  <c:v>-23.389126310000002</c:v>
                </c:pt>
                <c:pt idx="37210">
                  <c:v>-23.400169080000001</c:v>
                </c:pt>
                <c:pt idx="37211">
                  <c:v>-23.38552614</c:v>
                </c:pt>
                <c:pt idx="37212">
                  <c:v>-23.39429148</c:v>
                </c:pt>
                <c:pt idx="37213">
                  <c:v>-23.39217979</c:v>
                </c:pt>
                <c:pt idx="37214">
                  <c:v>-23.398267830000002</c:v>
                </c:pt>
                <c:pt idx="37215">
                  <c:v>-23.362485960000001</c:v>
                </c:pt>
                <c:pt idx="37216">
                  <c:v>-23.345115159999999</c:v>
                </c:pt>
                <c:pt idx="37217">
                  <c:v>-23.362746779999998</c:v>
                </c:pt>
                <c:pt idx="37218">
                  <c:v>-23.371881640000002</c:v>
                </c:pt>
                <c:pt idx="37219">
                  <c:v>-23.38393512</c:v>
                </c:pt>
                <c:pt idx="37220">
                  <c:v>-23.38880618</c:v>
                </c:pt>
                <c:pt idx="37221">
                  <c:v>-23.393031489999998</c:v>
                </c:pt>
                <c:pt idx="37222">
                  <c:v>-23.387070229999999</c:v>
                </c:pt>
                <c:pt idx="37223">
                  <c:v>-23.404844480000001</c:v>
                </c:pt>
                <c:pt idx="37224">
                  <c:v>-23.4048701</c:v>
                </c:pt>
                <c:pt idx="37225">
                  <c:v>-23.402349900000001</c:v>
                </c:pt>
                <c:pt idx="37226">
                  <c:v>-23.401976900000001</c:v>
                </c:pt>
                <c:pt idx="37227">
                  <c:v>-23.396908379999999</c:v>
                </c:pt>
                <c:pt idx="37228">
                  <c:v>-23.38704791</c:v>
                </c:pt>
                <c:pt idx="37229">
                  <c:v>-23.388032389999999</c:v>
                </c:pt>
                <c:pt idx="37230">
                  <c:v>-23.38909881</c:v>
                </c:pt>
                <c:pt idx="37231">
                  <c:v>-23.395883309999999</c:v>
                </c:pt>
                <c:pt idx="37232">
                  <c:v>-23.394642090000001</c:v>
                </c:pt>
                <c:pt idx="37233">
                  <c:v>-23.394922309999998</c:v>
                </c:pt>
                <c:pt idx="37234">
                  <c:v>-23.39792753</c:v>
                </c:pt>
                <c:pt idx="37235">
                  <c:v>-23.401066019999998</c:v>
                </c:pt>
                <c:pt idx="37236">
                  <c:v>-23.400579669999999</c:v>
                </c:pt>
                <c:pt idx="37237">
                  <c:v>-23.403325649999999</c:v>
                </c:pt>
                <c:pt idx="37238">
                  <c:v>-23.394953350000002</c:v>
                </c:pt>
                <c:pt idx="37239">
                  <c:v>-23.394358010000001</c:v>
                </c:pt>
                <c:pt idx="37240">
                  <c:v>-23.39303919</c:v>
                </c:pt>
                <c:pt idx="37241">
                  <c:v>-23.375092370000001</c:v>
                </c:pt>
                <c:pt idx="37242">
                  <c:v>-23.390260269999999</c:v>
                </c:pt>
                <c:pt idx="37243">
                  <c:v>-23.396318390000001</c:v>
                </c:pt>
                <c:pt idx="37244">
                  <c:v>-23.39214956</c:v>
                </c:pt>
                <c:pt idx="37245">
                  <c:v>-23.37563038</c:v>
                </c:pt>
                <c:pt idx="37246">
                  <c:v>-23.376267930000001</c:v>
                </c:pt>
                <c:pt idx="37247">
                  <c:v>-23.349259870000001</c:v>
                </c:pt>
                <c:pt idx="37248">
                  <c:v>-23.359756520000001</c:v>
                </c:pt>
                <c:pt idx="37249">
                  <c:v>-23.37000535</c:v>
                </c:pt>
                <c:pt idx="37250">
                  <c:v>-23.384120960000001</c:v>
                </c:pt>
                <c:pt idx="37251">
                  <c:v>-23.395757459999999</c:v>
                </c:pt>
                <c:pt idx="37252">
                  <c:v>-23.38372056</c:v>
                </c:pt>
                <c:pt idx="37253">
                  <c:v>-23.384321329999999</c:v>
                </c:pt>
                <c:pt idx="37254">
                  <c:v>-23.397228519999999</c:v>
                </c:pt>
                <c:pt idx="37255">
                  <c:v>-23.390857400000002</c:v>
                </c:pt>
                <c:pt idx="37256">
                  <c:v>-23.390726879999999</c:v>
                </c:pt>
                <c:pt idx="37257">
                  <c:v>-23.383321939999998</c:v>
                </c:pt>
                <c:pt idx="37258">
                  <c:v>-23.389400139999999</c:v>
                </c:pt>
                <c:pt idx="37259">
                  <c:v>-23.394178839999999</c:v>
                </c:pt>
                <c:pt idx="37260">
                  <c:v>-23.39265279</c:v>
                </c:pt>
                <c:pt idx="37261">
                  <c:v>-23.395426090000001</c:v>
                </c:pt>
                <c:pt idx="37262">
                  <c:v>-23.397005709999998</c:v>
                </c:pt>
                <c:pt idx="37263">
                  <c:v>-23.398973250000001</c:v>
                </c:pt>
                <c:pt idx="37264">
                  <c:v>-23.395449070000002</c:v>
                </c:pt>
                <c:pt idx="37265">
                  <c:v>-23.383812559999999</c:v>
                </c:pt>
                <c:pt idx="37266">
                  <c:v>-23.389512440000001</c:v>
                </c:pt>
                <c:pt idx="37267">
                  <c:v>-23.39910532</c:v>
                </c:pt>
                <c:pt idx="37268">
                  <c:v>-23.395212310000002</c:v>
                </c:pt>
                <c:pt idx="37269">
                  <c:v>-23.395467230000001</c:v>
                </c:pt>
                <c:pt idx="37270">
                  <c:v>-23.392726769999999</c:v>
                </c:pt>
                <c:pt idx="37271">
                  <c:v>-23.40030342</c:v>
                </c:pt>
                <c:pt idx="37272">
                  <c:v>-23.401338689999999</c:v>
                </c:pt>
                <c:pt idx="37273">
                  <c:v>-23.39945543</c:v>
                </c:pt>
                <c:pt idx="37274">
                  <c:v>-23.39586435</c:v>
                </c:pt>
                <c:pt idx="37275">
                  <c:v>-23.389804980000001</c:v>
                </c:pt>
                <c:pt idx="37276">
                  <c:v>-23.395047569999999</c:v>
                </c:pt>
                <c:pt idx="37277">
                  <c:v>-23.400054000000001</c:v>
                </c:pt>
                <c:pt idx="37278">
                  <c:v>-23.393512359999999</c:v>
                </c:pt>
                <c:pt idx="37279">
                  <c:v>-23.396382899999999</c:v>
                </c:pt>
                <c:pt idx="37280">
                  <c:v>-23.397132509999999</c:v>
                </c:pt>
                <c:pt idx="37281">
                  <c:v>-23.395693699999999</c:v>
                </c:pt>
                <c:pt idx="37282">
                  <c:v>-23.39779158</c:v>
                </c:pt>
                <c:pt idx="37283">
                  <c:v>-23.390315009999998</c:v>
                </c:pt>
                <c:pt idx="37284">
                  <c:v>-23.39135052</c:v>
                </c:pt>
                <c:pt idx="37285">
                  <c:v>-23.384805159999999</c:v>
                </c:pt>
                <c:pt idx="37286">
                  <c:v>-23.39383776</c:v>
                </c:pt>
                <c:pt idx="37287">
                  <c:v>-23.397389359999998</c:v>
                </c:pt>
                <c:pt idx="37288">
                  <c:v>-23.384686290000001</c:v>
                </c:pt>
                <c:pt idx="37289">
                  <c:v>-23.38580915</c:v>
                </c:pt>
                <c:pt idx="37290">
                  <c:v>-23.38527071</c:v>
                </c:pt>
                <c:pt idx="37291">
                  <c:v>-23.390756660000001</c:v>
                </c:pt>
                <c:pt idx="37292">
                  <c:v>-23.385501380000001</c:v>
                </c:pt>
                <c:pt idx="37293">
                  <c:v>-23.383659300000001</c:v>
                </c:pt>
                <c:pt idx="37294">
                  <c:v>-23.390343600000001</c:v>
                </c:pt>
                <c:pt idx="37295">
                  <c:v>-23.38777558</c:v>
                </c:pt>
                <c:pt idx="37296">
                  <c:v>-23.39068812</c:v>
                </c:pt>
                <c:pt idx="37297">
                  <c:v>-23.398807770000001</c:v>
                </c:pt>
                <c:pt idx="37298">
                  <c:v>-23.397286090000001</c:v>
                </c:pt>
                <c:pt idx="37299">
                  <c:v>-23.39521629</c:v>
                </c:pt>
                <c:pt idx="37300">
                  <c:v>-23.397147870000001</c:v>
                </c:pt>
                <c:pt idx="37301">
                  <c:v>-23.39618119</c:v>
                </c:pt>
                <c:pt idx="37302">
                  <c:v>-23.39390182</c:v>
                </c:pt>
                <c:pt idx="37303">
                  <c:v>-23.399581640000001</c:v>
                </c:pt>
                <c:pt idx="37304">
                  <c:v>-23.404709459999999</c:v>
                </c:pt>
                <c:pt idx="37305">
                  <c:v>-23.392769439999999</c:v>
                </c:pt>
                <c:pt idx="37306">
                  <c:v>-23.39103944</c:v>
                </c:pt>
                <c:pt idx="37307">
                  <c:v>-23.390596439999999</c:v>
                </c:pt>
                <c:pt idx="37308">
                  <c:v>-23.395396049999999</c:v>
                </c:pt>
                <c:pt idx="37309">
                  <c:v>-23.403613199999999</c:v>
                </c:pt>
                <c:pt idx="37310">
                  <c:v>-23.412296659999999</c:v>
                </c:pt>
                <c:pt idx="37311">
                  <c:v>-23.415391639999999</c:v>
                </c:pt>
                <c:pt idx="37312">
                  <c:v>-23.392012359999999</c:v>
                </c:pt>
                <c:pt idx="37313">
                  <c:v>-23.407321979999999</c:v>
                </c:pt>
                <c:pt idx="37314">
                  <c:v>-23.403490290000001</c:v>
                </c:pt>
                <c:pt idx="37315">
                  <c:v>-23.40506564</c:v>
                </c:pt>
                <c:pt idx="37316">
                  <c:v>-23.40301448</c:v>
                </c:pt>
                <c:pt idx="37317">
                  <c:v>-23.406302780000001</c:v>
                </c:pt>
                <c:pt idx="37318">
                  <c:v>-23.411719519999998</c:v>
                </c:pt>
                <c:pt idx="37319">
                  <c:v>-23.414793060000001</c:v>
                </c:pt>
                <c:pt idx="37320">
                  <c:v>-23.411059399999999</c:v>
                </c:pt>
                <c:pt idx="37321">
                  <c:v>-23.40517152</c:v>
                </c:pt>
                <c:pt idx="37322">
                  <c:v>-23.3991525</c:v>
                </c:pt>
                <c:pt idx="37323">
                  <c:v>-23.40004557</c:v>
                </c:pt>
                <c:pt idx="37324">
                  <c:v>-23.40430143</c:v>
                </c:pt>
                <c:pt idx="37325">
                  <c:v>-23.407015099999999</c:v>
                </c:pt>
                <c:pt idx="37326">
                  <c:v>-23.405956499999998</c:v>
                </c:pt>
                <c:pt idx="37327">
                  <c:v>-23.405238489999999</c:v>
                </c:pt>
                <c:pt idx="37328">
                  <c:v>-23.404470119999999</c:v>
                </c:pt>
                <c:pt idx="37329">
                  <c:v>-23.405717920000001</c:v>
                </c:pt>
                <c:pt idx="37330">
                  <c:v>-23.380205159999999</c:v>
                </c:pt>
                <c:pt idx="37331">
                  <c:v>-23.395985920000001</c:v>
                </c:pt>
                <c:pt idx="37332">
                  <c:v>-23.407546029999999</c:v>
                </c:pt>
                <c:pt idx="37333">
                  <c:v>-23.4021835</c:v>
                </c:pt>
                <c:pt idx="37334">
                  <c:v>-23.3973005</c:v>
                </c:pt>
                <c:pt idx="37335">
                  <c:v>-23.406802200000001</c:v>
                </c:pt>
                <c:pt idx="37336">
                  <c:v>-23.39957081</c:v>
                </c:pt>
                <c:pt idx="37337">
                  <c:v>-23.396118649999998</c:v>
                </c:pt>
                <c:pt idx="37338">
                  <c:v>-23.398417739999999</c:v>
                </c:pt>
                <c:pt idx="37339">
                  <c:v>-23.398076450000001</c:v>
                </c:pt>
                <c:pt idx="37340">
                  <c:v>-23.39765483</c:v>
                </c:pt>
                <c:pt idx="37341">
                  <c:v>-23.407354420000001</c:v>
                </c:pt>
                <c:pt idx="37342">
                  <c:v>-23.40968737</c:v>
                </c:pt>
                <c:pt idx="37343">
                  <c:v>-23.40844126</c:v>
                </c:pt>
                <c:pt idx="37344">
                  <c:v>-23.42001526</c:v>
                </c:pt>
                <c:pt idx="37345">
                  <c:v>-23.409138930000001</c:v>
                </c:pt>
                <c:pt idx="37346">
                  <c:v>-23.403666470000001</c:v>
                </c:pt>
                <c:pt idx="37347">
                  <c:v>-23.400809559999999</c:v>
                </c:pt>
                <c:pt idx="37348">
                  <c:v>-23.396021380000001</c:v>
                </c:pt>
                <c:pt idx="37349">
                  <c:v>-23.40221455</c:v>
                </c:pt>
                <c:pt idx="37350">
                  <c:v>-23.420760420000001</c:v>
                </c:pt>
                <c:pt idx="37351">
                  <c:v>-23.42924344</c:v>
                </c:pt>
                <c:pt idx="37352">
                  <c:v>-23.426753810000001</c:v>
                </c:pt>
                <c:pt idx="37353">
                  <c:v>-23.42013214</c:v>
                </c:pt>
                <c:pt idx="37354">
                  <c:v>-23.41602782</c:v>
                </c:pt>
                <c:pt idx="37355">
                  <c:v>-23.404707609999999</c:v>
                </c:pt>
                <c:pt idx="37356">
                  <c:v>-23.409979969999998</c:v>
                </c:pt>
                <c:pt idx="37357">
                  <c:v>-23.406826630000001</c:v>
                </c:pt>
                <c:pt idx="37358">
                  <c:v>-23.40766094</c:v>
                </c:pt>
                <c:pt idx="37359">
                  <c:v>-23.412830169999999</c:v>
                </c:pt>
                <c:pt idx="37360">
                  <c:v>-23.416145700000001</c:v>
                </c:pt>
                <c:pt idx="37361">
                  <c:v>-23.414792089999999</c:v>
                </c:pt>
                <c:pt idx="37362">
                  <c:v>-23.406155760000001</c:v>
                </c:pt>
                <c:pt idx="37363">
                  <c:v>-23.401664060000002</c:v>
                </c:pt>
                <c:pt idx="37364">
                  <c:v>-23.405563019999999</c:v>
                </c:pt>
                <c:pt idx="37365">
                  <c:v>-23.409486810000001</c:v>
                </c:pt>
                <c:pt idx="37366">
                  <c:v>-23.406232660000001</c:v>
                </c:pt>
                <c:pt idx="37367">
                  <c:v>-23.402498730000001</c:v>
                </c:pt>
                <c:pt idx="37368">
                  <c:v>-23.40733865</c:v>
                </c:pt>
                <c:pt idx="37369">
                  <c:v>-23.419882170000001</c:v>
                </c:pt>
                <c:pt idx="37370">
                  <c:v>-23.401824479999998</c:v>
                </c:pt>
                <c:pt idx="37371">
                  <c:v>-23.40473617</c:v>
                </c:pt>
                <c:pt idx="37372">
                  <c:v>-23.400455529999999</c:v>
                </c:pt>
                <c:pt idx="37373">
                  <c:v>-23.39812049</c:v>
                </c:pt>
                <c:pt idx="37374">
                  <c:v>-23.409250969999999</c:v>
                </c:pt>
                <c:pt idx="37375">
                  <c:v>-23.418893319999999</c:v>
                </c:pt>
                <c:pt idx="37376">
                  <c:v>-23.41634659</c:v>
                </c:pt>
                <c:pt idx="37377">
                  <c:v>-23.413747480000001</c:v>
                </c:pt>
                <c:pt idx="37378">
                  <c:v>-23.40499999</c:v>
                </c:pt>
                <c:pt idx="37379">
                  <c:v>-23.415343289999999</c:v>
                </c:pt>
                <c:pt idx="37380">
                  <c:v>-23.416719830000002</c:v>
                </c:pt>
                <c:pt idx="37381">
                  <c:v>-23.420551379999999</c:v>
                </c:pt>
                <c:pt idx="37382">
                  <c:v>-23.417646609999998</c:v>
                </c:pt>
                <c:pt idx="37383">
                  <c:v>-23.410929540000001</c:v>
                </c:pt>
                <c:pt idx="37384">
                  <c:v>-23.409435210000002</c:v>
                </c:pt>
                <c:pt idx="37385">
                  <c:v>-23.406921489999998</c:v>
                </c:pt>
                <c:pt idx="37386">
                  <c:v>-23.401098770000001</c:v>
                </c:pt>
                <c:pt idx="37387">
                  <c:v>-23.40367865</c:v>
                </c:pt>
                <c:pt idx="37388">
                  <c:v>-23.394327610000001</c:v>
                </c:pt>
                <c:pt idx="37389">
                  <c:v>-23.39629025</c:v>
                </c:pt>
                <c:pt idx="37390">
                  <c:v>-23.37255321</c:v>
                </c:pt>
                <c:pt idx="37391">
                  <c:v>-23.392102900000001</c:v>
                </c:pt>
                <c:pt idx="37392">
                  <c:v>-23.390943239999999</c:v>
                </c:pt>
                <c:pt idx="37393">
                  <c:v>-23.400463599999998</c:v>
                </c:pt>
                <c:pt idx="37394">
                  <c:v>-23.402692900000002</c:v>
                </c:pt>
                <c:pt idx="37395">
                  <c:v>-23.402328130000001</c:v>
                </c:pt>
                <c:pt idx="37396">
                  <c:v>-23.392343579999999</c:v>
                </c:pt>
                <c:pt idx="37397">
                  <c:v>-23.393798489999998</c:v>
                </c:pt>
                <c:pt idx="37398">
                  <c:v>-23.407584660000001</c:v>
                </c:pt>
                <c:pt idx="37399">
                  <c:v>-23.407759760000001</c:v>
                </c:pt>
                <c:pt idx="37400">
                  <c:v>-23.39344105</c:v>
                </c:pt>
                <c:pt idx="37401">
                  <c:v>-23.397760829999999</c:v>
                </c:pt>
                <c:pt idx="37402">
                  <c:v>-23.376259000000001</c:v>
                </c:pt>
                <c:pt idx="37403">
                  <c:v>-23.3717118</c:v>
                </c:pt>
                <c:pt idx="37404">
                  <c:v>-23.375097319999998</c:v>
                </c:pt>
                <c:pt idx="37405">
                  <c:v>-23.38491887</c:v>
                </c:pt>
                <c:pt idx="37406">
                  <c:v>-23.389688190000001</c:v>
                </c:pt>
                <c:pt idx="37407">
                  <c:v>-23.399121539999999</c:v>
                </c:pt>
                <c:pt idx="37408">
                  <c:v>-23.39321086</c:v>
                </c:pt>
                <c:pt idx="37409">
                  <c:v>-23.405066850000001</c:v>
                </c:pt>
                <c:pt idx="37410">
                  <c:v>-23.410746469999999</c:v>
                </c:pt>
                <c:pt idx="37411">
                  <c:v>-23.411034860000001</c:v>
                </c:pt>
                <c:pt idx="37412">
                  <c:v>-23.39478909</c:v>
                </c:pt>
                <c:pt idx="37413">
                  <c:v>-23.39263446</c:v>
                </c:pt>
                <c:pt idx="37414">
                  <c:v>-23.396346650000002</c:v>
                </c:pt>
                <c:pt idx="37415">
                  <c:v>-23.406126629999999</c:v>
                </c:pt>
                <c:pt idx="37416">
                  <c:v>-23.40640556</c:v>
                </c:pt>
                <c:pt idx="37417">
                  <c:v>-23.405599989999999</c:v>
                </c:pt>
                <c:pt idx="37418">
                  <c:v>-23.405212850000002</c:v>
                </c:pt>
                <c:pt idx="37419">
                  <c:v>-23.404625500000002</c:v>
                </c:pt>
                <c:pt idx="37420">
                  <c:v>-23.412320439999998</c:v>
                </c:pt>
                <c:pt idx="37421">
                  <c:v>-23.404395480000002</c:v>
                </c:pt>
                <c:pt idx="37422">
                  <c:v>-23.407163659999998</c:v>
                </c:pt>
                <c:pt idx="37423">
                  <c:v>-23.403699620000001</c:v>
                </c:pt>
                <c:pt idx="37424">
                  <c:v>-23.406252649999999</c:v>
                </c:pt>
                <c:pt idx="37425">
                  <c:v>-23.405829180000001</c:v>
                </c:pt>
                <c:pt idx="37426">
                  <c:v>-23.404154200000001</c:v>
                </c:pt>
                <c:pt idx="37427">
                  <c:v>-23.396197189999999</c:v>
                </c:pt>
                <c:pt idx="37428">
                  <c:v>-23.397948329999998</c:v>
                </c:pt>
                <c:pt idx="37429">
                  <c:v>-23.401141320000001</c:v>
                </c:pt>
                <c:pt idx="37430">
                  <c:v>-23.401488990000001</c:v>
                </c:pt>
                <c:pt idx="37431">
                  <c:v>-23.404838529999999</c:v>
                </c:pt>
                <c:pt idx="37432">
                  <c:v>-23.405481760000001</c:v>
                </c:pt>
                <c:pt idx="37433">
                  <c:v>-23.406239410000001</c:v>
                </c:pt>
                <c:pt idx="37434">
                  <c:v>-23.412854750000001</c:v>
                </c:pt>
                <c:pt idx="37435">
                  <c:v>-23.400787739999998</c:v>
                </c:pt>
                <c:pt idx="37436">
                  <c:v>-23.396499980000002</c:v>
                </c:pt>
                <c:pt idx="37437">
                  <c:v>-23.397035679999998</c:v>
                </c:pt>
                <c:pt idx="37438">
                  <c:v>-23.402508839999999</c:v>
                </c:pt>
                <c:pt idx="37439">
                  <c:v>-23.390311189999998</c:v>
                </c:pt>
                <c:pt idx="37440">
                  <c:v>-23.392041460000002</c:v>
                </c:pt>
                <c:pt idx="37441">
                  <c:v>-23.402203350000001</c:v>
                </c:pt>
                <c:pt idx="37442">
                  <c:v>-23.39710693</c:v>
                </c:pt>
                <c:pt idx="37443">
                  <c:v>-23.407414200000002</c:v>
                </c:pt>
                <c:pt idx="37444">
                  <c:v>-23.405580830000002</c:v>
                </c:pt>
                <c:pt idx="37445">
                  <c:v>-23.405619300000001</c:v>
                </c:pt>
                <c:pt idx="37446">
                  <c:v>-23.414899640000002</c:v>
                </c:pt>
                <c:pt idx="37447">
                  <c:v>-23.412279980000001</c:v>
                </c:pt>
                <c:pt idx="37448">
                  <c:v>-23.40742973</c:v>
                </c:pt>
                <c:pt idx="37449">
                  <c:v>-23.402470820000001</c:v>
                </c:pt>
                <c:pt idx="37450">
                  <c:v>-23.405788220000002</c:v>
                </c:pt>
                <c:pt idx="37451">
                  <c:v>-23.401460660000001</c:v>
                </c:pt>
                <c:pt idx="37452">
                  <c:v>-23.4031974</c:v>
                </c:pt>
                <c:pt idx="37453">
                  <c:v>-23.405968380000001</c:v>
                </c:pt>
                <c:pt idx="37454">
                  <c:v>-23.40831171</c:v>
                </c:pt>
                <c:pt idx="37455">
                  <c:v>-23.405055040000001</c:v>
                </c:pt>
                <c:pt idx="37456">
                  <c:v>-23.410713470000001</c:v>
                </c:pt>
                <c:pt idx="37457">
                  <c:v>-23.40324553</c:v>
                </c:pt>
                <c:pt idx="37458">
                  <c:v>-23.404502300000001</c:v>
                </c:pt>
                <c:pt idx="37459">
                  <c:v>-23.404371820000001</c:v>
                </c:pt>
                <c:pt idx="37460">
                  <c:v>-23.08221451</c:v>
                </c:pt>
                <c:pt idx="37461">
                  <c:v>-23.21179321</c:v>
                </c:pt>
                <c:pt idx="37462">
                  <c:v>-23.28312528</c:v>
                </c:pt>
                <c:pt idx="37463">
                  <c:v>-23.332089360000001</c:v>
                </c:pt>
                <c:pt idx="37464">
                  <c:v>-23.38199217</c:v>
                </c:pt>
                <c:pt idx="37465">
                  <c:v>-23.39560591</c:v>
                </c:pt>
                <c:pt idx="37466">
                  <c:v>-23.39949214</c:v>
                </c:pt>
                <c:pt idx="37467">
                  <c:v>-23.3910214</c:v>
                </c:pt>
                <c:pt idx="37468">
                  <c:v>-23.40090107</c:v>
                </c:pt>
                <c:pt idx="37469">
                  <c:v>-23.40571529</c:v>
                </c:pt>
                <c:pt idx="37470">
                  <c:v>-23.40899555</c:v>
                </c:pt>
                <c:pt idx="37471">
                  <c:v>-23.388439770000002</c:v>
                </c:pt>
                <c:pt idx="37472">
                  <c:v>-23.399661500000001</c:v>
                </c:pt>
                <c:pt idx="37473">
                  <c:v>-23.394070509999999</c:v>
                </c:pt>
                <c:pt idx="37474">
                  <c:v>-23.39648433</c:v>
                </c:pt>
                <c:pt idx="37475">
                  <c:v>-23.40062189</c:v>
                </c:pt>
                <c:pt idx="37476">
                  <c:v>-23.3992073</c:v>
                </c:pt>
                <c:pt idx="37477">
                  <c:v>-23.40735067</c:v>
                </c:pt>
                <c:pt idx="37478">
                  <c:v>-23.407427259999999</c:v>
                </c:pt>
                <c:pt idx="37479">
                  <c:v>-23.41239745</c:v>
                </c:pt>
                <c:pt idx="37480">
                  <c:v>-23.41699388</c:v>
                </c:pt>
                <c:pt idx="37481">
                  <c:v>-23.40832138</c:v>
                </c:pt>
                <c:pt idx="37482">
                  <c:v>-23.410394960000001</c:v>
                </c:pt>
                <c:pt idx="37483">
                  <c:v>-23.40993117</c:v>
                </c:pt>
                <c:pt idx="37484">
                  <c:v>-23.409559609999999</c:v>
                </c:pt>
                <c:pt idx="37485">
                  <c:v>-23.410146699999999</c:v>
                </c:pt>
                <c:pt idx="37486">
                  <c:v>-23.406152079999998</c:v>
                </c:pt>
                <c:pt idx="37487">
                  <c:v>-23.410569819999999</c:v>
                </c:pt>
                <c:pt idx="37488">
                  <c:v>-23.41422987</c:v>
                </c:pt>
                <c:pt idx="37489">
                  <c:v>-23.405565859999999</c:v>
                </c:pt>
                <c:pt idx="37490">
                  <c:v>-23.403207569999999</c:v>
                </c:pt>
                <c:pt idx="37491">
                  <c:v>-23.40025065</c:v>
                </c:pt>
                <c:pt idx="37492">
                  <c:v>-23.39957077</c:v>
                </c:pt>
                <c:pt idx="37493">
                  <c:v>-23.400423060000001</c:v>
                </c:pt>
                <c:pt idx="37494">
                  <c:v>-23.40635348</c:v>
                </c:pt>
                <c:pt idx="37495">
                  <c:v>-23.407804089999999</c:v>
                </c:pt>
                <c:pt idx="37496">
                  <c:v>-23.404504580000001</c:v>
                </c:pt>
                <c:pt idx="37497">
                  <c:v>-23.40473004</c:v>
                </c:pt>
                <c:pt idx="37498">
                  <c:v>-23.408554349999999</c:v>
                </c:pt>
                <c:pt idx="37499">
                  <c:v>-23.404616269999998</c:v>
                </c:pt>
                <c:pt idx="37500">
                  <c:v>-23.403607690000001</c:v>
                </c:pt>
                <c:pt idx="37501">
                  <c:v>-23.406320050000001</c:v>
                </c:pt>
                <c:pt idx="37502">
                  <c:v>-23.40173631</c:v>
                </c:pt>
                <c:pt idx="37503">
                  <c:v>-23.40507517</c:v>
                </c:pt>
                <c:pt idx="37504">
                  <c:v>-23.404933190000001</c:v>
                </c:pt>
                <c:pt idx="37505">
                  <c:v>-23.401697819999999</c:v>
                </c:pt>
                <c:pt idx="37506">
                  <c:v>-23.404836159999999</c:v>
                </c:pt>
                <c:pt idx="37507">
                  <c:v>-23.407724129999998</c:v>
                </c:pt>
                <c:pt idx="37508">
                  <c:v>-23.410843580000002</c:v>
                </c:pt>
                <c:pt idx="37509">
                  <c:v>-23.406258189999999</c:v>
                </c:pt>
                <c:pt idx="37510">
                  <c:v>-23.402453179999998</c:v>
                </c:pt>
                <c:pt idx="37511">
                  <c:v>-23.401364319999999</c:v>
                </c:pt>
                <c:pt idx="37512">
                  <c:v>-23.40038483</c:v>
                </c:pt>
                <c:pt idx="37513">
                  <c:v>-23.378515100000001</c:v>
                </c:pt>
                <c:pt idx="37514">
                  <c:v>-23.388198360000001</c:v>
                </c:pt>
                <c:pt idx="37515">
                  <c:v>-23.391970480000001</c:v>
                </c:pt>
                <c:pt idx="37516">
                  <c:v>-23.394313050000001</c:v>
                </c:pt>
                <c:pt idx="37517">
                  <c:v>-23.39537472</c:v>
                </c:pt>
                <c:pt idx="37518">
                  <c:v>-23.39882678</c:v>
                </c:pt>
                <c:pt idx="37519">
                  <c:v>-23.402988910000001</c:v>
                </c:pt>
                <c:pt idx="37520">
                  <c:v>-23.399471500000001</c:v>
                </c:pt>
                <c:pt idx="37521">
                  <c:v>-23.396321660000002</c:v>
                </c:pt>
                <c:pt idx="37522">
                  <c:v>-23.405457890000001</c:v>
                </c:pt>
                <c:pt idx="37523">
                  <c:v>-23.406123999999998</c:v>
                </c:pt>
                <c:pt idx="37524">
                  <c:v>-23.402234180000001</c:v>
                </c:pt>
                <c:pt idx="37525">
                  <c:v>-23.398738000000002</c:v>
                </c:pt>
                <c:pt idx="37526">
                  <c:v>-23.407988410000002</c:v>
                </c:pt>
                <c:pt idx="37527">
                  <c:v>-23.413136659999999</c:v>
                </c:pt>
                <c:pt idx="37528">
                  <c:v>-23.415940729999999</c:v>
                </c:pt>
                <c:pt idx="37529">
                  <c:v>-23.399582379999998</c:v>
                </c:pt>
                <c:pt idx="37530">
                  <c:v>-23.40208969</c:v>
                </c:pt>
                <c:pt idx="37531">
                  <c:v>-23.405236420000001</c:v>
                </c:pt>
                <c:pt idx="37532">
                  <c:v>-23.399049909999999</c:v>
                </c:pt>
                <c:pt idx="37533">
                  <c:v>-23.40299022</c:v>
                </c:pt>
                <c:pt idx="37534">
                  <c:v>-23.400131500000001</c:v>
                </c:pt>
                <c:pt idx="37535">
                  <c:v>-23.398327139999999</c:v>
                </c:pt>
                <c:pt idx="37536">
                  <c:v>-23.395743169999999</c:v>
                </c:pt>
                <c:pt idx="37537">
                  <c:v>-23.391883329999999</c:v>
                </c:pt>
                <c:pt idx="37538">
                  <c:v>-23.402184729999998</c:v>
                </c:pt>
                <c:pt idx="37539">
                  <c:v>-23.406147350000001</c:v>
                </c:pt>
                <c:pt idx="37540">
                  <c:v>-23.40616825</c:v>
                </c:pt>
                <c:pt idx="37541">
                  <c:v>-23.40090387</c:v>
                </c:pt>
                <c:pt idx="37542">
                  <c:v>-23.40447897</c:v>
                </c:pt>
                <c:pt idx="37543">
                  <c:v>-23.40428138</c:v>
                </c:pt>
                <c:pt idx="37544">
                  <c:v>-23.402418610000002</c:v>
                </c:pt>
                <c:pt idx="37545">
                  <c:v>-23.40102482</c:v>
                </c:pt>
                <c:pt idx="37546">
                  <c:v>-23.407021889999999</c:v>
                </c:pt>
                <c:pt idx="37547">
                  <c:v>-23.407089360000001</c:v>
                </c:pt>
                <c:pt idx="37548">
                  <c:v>-23.403286340000001</c:v>
                </c:pt>
                <c:pt idx="37549">
                  <c:v>-23.40554401</c:v>
                </c:pt>
                <c:pt idx="37550">
                  <c:v>-23.402504610000001</c:v>
                </c:pt>
                <c:pt idx="37551">
                  <c:v>-23.400743899999998</c:v>
                </c:pt>
                <c:pt idx="37552">
                  <c:v>-23.397797189999999</c:v>
                </c:pt>
                <c:pt idx="37553">
                  <c:v>-23.40046838</c:v>
                </c:pt>
                <c:pt idx="37554">
                  <c:v>-23.400871259999999</c:v>
                </c:pt>
                <c:pt idx="37555">
                  <c:v>-23.405218850000001</c:v>
                </c:pt>
                <c:pt idx="37556">
                  <c:v>-23.407205170000001</c:v>
                </c:pt>
                <c:pt idx="37557">
                  <c:v>-23.40333386</c:v>
                </c:pt>
                <c:pt idx="37558">
                  <c:v>-23.400582709999998</c:v>
                </c:pt>
                <c:pt idx="37559">
                  <c:v>-23.395480790000001</c:v>
                </c:pt>
                <c:pt idx="37560">
                  <c:v>-23.402177739999999</c:v>
                </c:pt>
                <c:pt idx="37561">
                  <c:v>-23.40391868</c:v>
                </c:pt>
                <c:pt idx="37562">
                  <c:v>-23.40025301</c:v>
                </c:pt>
                <c:pt idx="37563">
                  <c:v>-23.40025408</c:v>
                </c:pt>
                <c:pt idx="37564">
                  <c:v>-23.396795099999999</c:v>
                </c:pt>
                <c:pt idx="37565">
                  <c:v>-23.401339440000001</c:v>
                </c:pt>
                <c:pt idx="37566">
                  <c:v>-23.40550416</c:v>
                </c:pt>
                <c:pt idx="37567">
                  <c:v>-23.404708899999999</c:v>
                </c:pt>
                <c:pt idx="37568">
                  <c:v>-23.41751103</c:v>
                </c:pt>
                <c:pt idx="37569">
                  <c:v>-23.406457150000001</c:v>
                </c:pt>
                <c:pt idx="37570">
                  <c:v>-23.406379099999999</c:v>
                </c:pt>
                <c:pt idx="37571">
                  <c:v>-23.406560880000001</c:v>
                </c:pt>
                <c:pt idx="37572">
                  <c:v>-23.411663730000001</c:v>
                </c:pt>
                <c:pt idx="37573">
                  <c:v>-23.40578498</c:v>
                </c:pt>
                <c:pt idx="37574">
                  <c:v>-23.407211329999999</c:v>
                </c:pt>
                <c:pt idx="37575">
                  <c:v>-23.394028680000002</c:v>
                </c:pt>
                <c:pt idx="37576">
                  <c:v>-23.386360580000002</c:v>
                </c:pt>
                <c:pt idx="37577">
                  <c:v>-23.40156799</c:v>
                </c:pt>
                <c:pt idx="37578">
                  <c:v>-23.40138825</c:v>
                </c:pt>
                <c:pt idx="37579">
                  <c:v>-23.402136169999999</c:v>
                </c:pt>
                <c:pt idx="37580">
                  <c:v>-23.402199700000001</c:v>
                </c:pt>
                <c:pt idx="37581">
                  <c:v>-23.403809710000001</c:v>
                </c:pt>
                <c:pt idx="37582">
                  <c:v>-23.401703829999999</c:v>
                </c:pt>
                <c:pt idx="37583">
                  <c:v>-23.402373359999999</c:v>
                </c:pt>
                <c:pt idx="37584">
                  <c:v>-23.4077293</c:v>
                </c:pt>
                <c:pt idx="37585">
                  <c:v>-23.401623919999999</c:v>
                </c:pt>
                <c:pt idx="37586">
                  <c:v>-23.407323470000001</c:v>
                </c:pt>
                <c:pt idx="37587">
                  <c:v>-23.411511730000001</c:v>
                </c:pt>
                <c:pt idx="37588">
                  <c:v>-23.411339810000001</c:v>
                </c:pt>
                <c:pt idx="37589">
                  <c:v>-23.40276828</c:v>
                </c:pt>
                <c:pt idx="37590">
                  <c:v>-23.407873169999998</c:v>
                </c:pt>
                <c:pt idx="37591">
                  <c:v>-23.40512901</c:v>
                </c:pt>
                <c:pt idx="37592">
                  <c:v>-23.40672425</c:v>
                </c:pt>
                <c:pt idx="37593">
                  <c:v>-23.41622632</c:v>
                </c:pt>
                <c:pt idx="37594">
                  <c:v>-23.42084401</c:v>
                </c:pt>
                <c:pt idx="37595">
                  <c:v>-23.417556090000001</c:v>
                </c:pt>
                <c:pt idx="37596">
                  <c:v>-23.41075726</c:v>
                </c:pt>
                <c:pt idx="37597">
                  <c:v>-23.415854830000001</c:v>
                </c:pt>
                <c:pt idx="37598">
                  <c:v>-23.413129869999999</c:v>
                </c:pt>
                <c:pt idx="37599">
                  <c:v>-23.41503883</c:v>
                </c:pt>
                <c:pt idx="37600">
                  <c:v>-23.407752760000001</c:v>
                </c:pt>
                <c:pt idx="37601">
                  <c:v>-23.41292228</c:v>
                </c:pt>
                <c:pt idx="37602">
                  <c:v>-23.418301</c:v>
                </c:pt>
                <c:pt idx="37603">
                  <c:v>-23.417354400000001</c:v>
                </c:pt>
                <c:pt idx="37604">
                  <c:v>-23.409632460000001</c:v>
                </c:pt>
                <c:pt idx="37605">
                  <c:v>-23.412498630000002</c:v>
                </c:pt>
                <c:pt idx="37606">
                  <c:v>-23.408922109999999</c:v>
                </c:pt>
                <c:pt idx="37607">
                  <c:v>-23.420413660000001</c:v>
                </c:pt>
                <c:pt idx="37608">
                  <c:v>-23.411577139999999</c:v>
                </c:pt>
                <c:pt idx="37609">
                  <c:v>-23.414453989999998</c:v>
                </c:pt>
                <c:pt idx="37610">
                  <c:v>-23.423190859999998</c:v>
                </c:pt>
                <c:pt idx="37611">
                  <c:v>-23.418492359999998</c:v>
                </c:pt>
                <c:pt idx="37612">
                  <c:v>-23.41507043</c:v>
                </c:pt>
                <c:pt idx="37613">
                  <c:v>-23.406695460000002</c:v>
                </c:pt>
                <c:pt idx="37614">
                  <c:v>-23.412388320000002</c:v>
                </c:pt>
                <c:pt idx="37615">
                  <c:v>-23.405727389999999</c:v>
                </c:pt>
                <c:pt idx="37616">
                  <c:v>-23.401807760000001</c:v>
                </c:pt>
                <c:pt idx="37617">
                  <c:v>-23.404923409999999</c:v>
                </c:pt>
                <c:pt idx="37618">
                  <c:v>-23.425922100000001</c:v>
                </c:pt>
                <c:pt idx="37619">
                  <c:v>-23.428799340000001</c:v>
                </c:pt>
                <c:pt idx="37620">
                  <c:v>-23.421730230000001</c:v>
                </c:pt>
                <c:pt idx="37621">
                  <c:v>-23.410620160000001</c:v>
                </c:pt>
                <c:pt idx="37622">
                  <c:v>-23.421836679999998</c:v>
                </c:pt>
                <c:pt idx="37623">
                  <c:v>-23.415471440000001</c:v>
                </c:pt>
                <c:pt idx="37624">
                  <c:v>-23.413007440000001</c:v>
                </c:pt>
                <c:pt idx="37625">
                  <c:v>-23.409737809999999</c:v>
                </c:pt>
                <c:pt idx="37626">
                  <c:v>-23.419301529999998</c:v>
                </c:pt>
                <c:pt idx="37627">
                  <c:v>-23.407121660000001</c:v>
                </c:pt>
                <c:pt idx="37628">
                  <c:v>-23.412212459999999</c:v>
                </c:pt>
                <c:pt idx="37629">
                  <c:v>-23.424643060000001</c:v>
                </c:pt>
                <c:pt idx="37630">
                  <c:v>-23.418141420000001</c:v>
                </c:pt>
                <c:pt idx="37631">
                  <c:v>-23.411314000000001</c:v>
                </c:pt>
                <c:pt idx="37632">
                  <c:v>-23.421030089999999</c:v>
                </c:pt>
                <c:pt idx="37633">
                  <c:v>-23.40841472</c:v>
                </c:pt>
                <c:pt idx="37634">
                  <c:v>-23.41180366</c:v>
                </c:pt>
                <c:pt idx="37635">
                  <c:v>-23.41164285</c:v>
                </c:pt>
                <c:pt idx="37636">
                  <c:v>-23.408213549999999</c:v>
                </c:pt>
                <c:pt idx="37637">
                  <c:v>-23.407886359999999</c:v>
                </c:pt>
                <c:pt idx="37638">
                  <c:v>-23.409477509999999</c:v>
                </c:pt>
                <c:pt idx="37639">
                  <c:v>-23.40782441</c:v>
                </c:pt>
                <c:pt idx="37640">
                  <c:v>-23.409520690000001</c:v>
                </c:pt>
                <c:pt idx="37641">
                  <c:v>-23.42570791</c:v>
                </c:pt>
                <c:pt idx="37642">
                  <c:v>-23.416545030000002</c:v>
                </c:pt>
                <c:pt idx="37643">
                  <c:v>-23.426244709999999</c:v>
                </c:pt>
                <c:pt idx="37644">
                  <c:v>-23.423675500000002</c:v>
                </c:pt>
                <c:pt idx="37645">
                  <c:v>-23.413492510000001</c:v>
                </c:pt>
                <c:pt idx="37646">
                  <c:v>-23.407214239999998</c:v>
                </c:pt>
                <c:pt idx="37647">
                  <c:v>-23.40780925</c:v>
                </c:pt>
                <c:pt idx="37648">
                  <c:v>-23.420698850000001</c:v>
                </c:pt>
                <c:pt idx="37649">
                  <c:v>-23.41717263</c:v>
                </c:pt>
                <c:pt idx="37650">
                  <c:v>-23.41263704</c:v>
                </c:pt>
                <c:pt idx="37651">
                  <c:v>-23.413030769999999</c:v>
                </c:pt>
                <c:pt idx="37652">
                  <c:v>-23.421224469999999</c:v>
                </c:pt>
                <c:pt idx="37653">
                  <c:v>-23.419301600000001</c:v>
                </c:pt>
                <c:pt idx="37654">
                  <c:v>-23.427229650000001</c:v>
                </c:pt>
                <c:pt idx="37655">
                  <c:v>-23.420445740000002</c:v>
                </c:pt>
                <c:pt idx="37656">
                  <c:v>-23.428630200000001</c:v>
                </c:pt>
                <c:pt idx="37657">
                  <c:v>-23.416846849999999</c:v>
                </c:pt>
                <c:pt idx="37658">
                  <c:v>-23.4128072</c:v>
                </c:pt>
                <c:pt idx="37659">
                  <c:v>-23.419802369999999</c:v>
                </c:pt>
                <c:pt idx="37660">
                  <c:v>-23.421069030000002</c:v>
                </c:pt>
                <c:pt idx="37661">
                  <c:v>-23.422440210000001</c:v>
                </c:pt>
                <c:pt idx="37662">
                  <c:v>-23.422989340000001</c:v>
                </c:pt>
                <c:pt idx="37663">
                  <c:v>-23.41758398</c:v>
                </c:pt>
                <c:pt idx="37664">
                  <c:v>-23.418649800000001</c:v>
                </c:pt>
                <c:pt idx="37665">
                  <c:v>-23.412525909999999</c:v>
                </c:pt>
                <c:pt idx="37666">
                  <c:v>-23.40989742</c:v>
                </c:pt>
                <c:pt idx="37667">
                  <c:v>-23.40904351</c:v>
                </c:pt>
                <c:pt idx="37668">
                  <c:v>-23.410392959999999</c:v>
                </c:pt>
                <c:pt idx="37669">
                  <c:v>-23.409830070000002</c:v>
                </c:pt>
                <c:pt idx="37670">
                  <c:v>-23.414708300000001</c:v>
                </c:pt>
                <c:pt idx="37671">
                  <c:v>-23.41491104</c:v>
                </c:pt>
                <c:pt idx="37672">
                  <c:v>-23.421074910000002</c:v>
                </c:pt>
                <c:pt idx="37673">
                  <c:v>-23.415745789999999</c:v>
                </c:pt>
                <c:pt idx="37674">
                  <c:v>-23.409990059999998</c:v>
                </c:pt>
                <c:pt idx="37675">
                  <c:v>-23.422551389999999</c:v>
                </c:pt>
                <c:pt idx="37676">
                  <c:v>-23.41266401</c:v>
                </c:pt>
                <c:pt idx="37677">
                  <c:v>-23.412434860000001</c:v>
                </c:pt>
                <c:pt idx="37678">
                  <c:v>-23.414383099999998</c:v>
                </c:pt>
                <c:pt idx="37679">
                  <c:v>-23.4233482</c:v>
                </c:pt>
                <c:pt idx="37680">
                  <c:v>-23.420949449999998</c:v>
                </c:pt>
                <c:pt idx="37681">
                  <c:v>-23.420596029999999</c:v>
                </c:pt>
                <c:pt idx="37682">
                  <c:v>-23.425749239999998</c:v>
                </c:pt>
                <c:pt idx="37683">
                  <c:v>-23.419907129999999</c:v>
                </c:pt>
                <c:pt idx="37684">
                  <c:v>-23.42937839</c:v>
                </c:pt>
                <c:pt idx="37685">
                  <c:v>-23.430495839999999</c:v>
                </c:pt>
                <c:pt idx="37686">
                  <c:v>-23.426570689999998</c:v>
                </c:pt>
                <c:pt idx="37687">
                  <c:v>-23.429506780000001</c:v>
                </c:pt>
                <c:pt idx="37688">
                  <c:v>-23.427118270000001</c:v>
                </c:pt>
                <c:pt idx="37689">
                  <c:v>-23.42425047</c:v>
                </c:pt>
                <c:pt idx="37690">
                  <c:v>-23.421708330000001</c:v>
                </c:pt>
                <c:pt idx="37691">
                  <c:v>-23.422622830000002</c:v>
                </c:pt>
                <c:pt idx="37692">
                  <c:v>-23.422730470000001</c:v>
                </c:pt>
                <c:pt idx="37693">
                  <c:v>-23.419778059999999</c:v>
                </c:pt>
                <c:pt idx="37694">
                  <c:v>-23.41679903</c:v>
                </c:pt>
                <c:pt idx="37695">
                  <c:v>-23.414711839999999</c:v>
                </c:pt>
                <c:pt idx="37696">
                  <c:v>-23.40967144</c:v>
                </c:pt>
                <c:pt idx="37697">
                  <c:v>-23.407795329999999</c:v>
                </c:pt>
                <c:pt idx="37698">
                  <c:v>-23.41007918</c:v>
                </c:pt>
                <c:pt idx="37699">
                  <c:v>-23.41499881</c:v>
                </c:pt>
                <c:pt idx="37700">
                  <c:v>-23.417936449999999</c:v>
                </c:pt>
                <c:pt idx="37701">
                  <c:v>-23.41700217</c:v>
                </c:pt>
                <c:pt idx="37702">
                  <c:v>-23.420896580000001</c:v>
                </c:pt>
                <c:pt idx="37703">
                  <c:v>-23.416615830000001</c:v>
                </c:pt>
                <c:pt idx="37704">
                  <c:v>-23.418940939999999</c:v>
                </c:pt>
                <c:pt idx="37705">
                  <c:v>-23.42446902</c:v>
                </c:pt>
                <c:pt idx="37706">
                  <c:v>-23.413753929999999</c:v>
                </c:pt>
                <c:pt idx="37707">
                  <c:v>-23.410742679999998</c:v>
                </c:pt>
                <c:pt idx="37708">
                  <c:v>-23.4112875</c:v>
                </c:pt>
                <c:pt idx="37709">
                  <c:v>-23.4062503</c:v>
                </c:pt>
                <c:pt idx="37710">
                  <c:v>-23.412872669999999</c:v>
                </c:pt>
                <c:pt idx="37711">
                  <c:v>-23.410081559999998</c:v>
                </c:pt>
                <c:pt idx="37712">
                  <c:v>-23.409089080000001</c:v>
                </c:pt>
                <c:pt idx="37713">
                  <c:v>-23.399035189999999</c:v>
                </c:pt>
                <c:pt idx="37714">
                  <c:v>-23.406712670000001</c:v>
                </c:pt>
                <c:pt idx="37715">
                  <c:v>-23.410860620000001</c:v>
                </c:pt>
                <c:pt idx="37716">
                  <c:v>-23.412181060000002</c:v>
                </c:pt>
                <c:pt idx="37717">
                  <c:v>-23.408490069999999</c:v>
                </c:pt>
                <c:pt idx="37718">
                  <c:v>-23.40657873</c:v>
                </c:pt>
                <c:pt idx="37719">
                  <c:v>-23.408037279999999</c:v>
                </c:pt>
                <c:pt idx="37720">
                  <c:v>-23.412195650000001</c:v>
                </c:pt>
                <c:pt idx="37721">
                  <c:v>-23.402863270000001</c:v>
                </c:pt>
                <c:pt idx="37722">
                  <c:v>-23.409904210000001</c:v>
                </c:pt>
                <c:pt idx="37723">
                  <c:v>-23.41013783</c:v>
                </c:pt>
                <c:pt idx="37724">
                  <c:v>-23.384939859999999</c:v>
                </c:pt>
                <c:pt idx="37725">
                  <c:v>-23.397964739999999</c:v>
                </c:pt>
                <c:pt idx="37726">
                  <c:v>-23.403289749999999</c:v>
                </c:pt>
                <c:pt idx="37727">
                  <c:v>-23.40820605</c:v>
                </c:pt>
                <c:pt idx="37728">
                  <c:v>-23.412637449999998</c:v>
                </c:pt>
                <c:pt idx="37729">
                  <c:v>-23.41822402</c:v>
                </c:pt>
                <c:pt idx="37730">
                  <c:v>-23.4135788</c:v>
                </c:pt>
                <c:pt idx="37731">
                  <c:v>-23.413528719999999</c:v>
                </c:pt>
                <c:pt idx="37732">
                  <c:v>-23.414937949999999</c:v>
                </c:pt>
                <c:pt idx="37733">
                  <c:v>-23.413114530000001</c:v>
                </c:pt>
                <c:pt idx="37734">
                  <c:v>-23.411048999999998</c:v>
                </c:pt>
                <c:pt idx="37735">
                  <c:v>-23.409828860000001</c:v>
                </c:pt>
                <c:pt idx="37736">
                  <c:v>-23.412539859999999</c:v>
                </c:pt>
                <c:pt idx="37737">
                  <c:v>-23.41400222</c:v>
                </c:pt>
                <c:pt idx="37738">
                  <c:v>-23.411888300000001</c:v>
                </c:pt>
                <c:pt idx="37739">
                  <c:v>-23.413173310000001</c:v>
                </c:pt>
                <c:pt idx="37740">
                  <c:v>-23.339467039999999</c:v>
                </c:pt>
                <c:pt idx="37741">
                  <c:v>-23.35267189</c:v>
                </c:pt>
                <c:pt idx="37742">
                  <c:v>-23.378687540000001</c:v>
                </c:pt>
                <c:pt idx="37743">
                  <c:v>-23.400266850000001</c:v>
                </c:pt>
                <c:pt idx="37744">
                  <c:v>-23.409282260000001</c:v>
                </c:pt>
                <c:pt idx="37745">
                  <c:v>-23.407459800000002</c:v>
                </c:pt>
                <c:pt idx="37746">
                  <c:v>-23.408741419999998</c:v>
                </c:pt>
                <c:pt idx="37747">
                  <c:v>-23.408514839999999</c:v>
                </c:pt>
                <c:pt idx="37748">
                  <c:v>-23.406625859999998</c:v>
                </c:pt>
                <c:pt idx="37749">
                  <c:v>-23.410898410000001</c:v>
                </c:pt>
                <c:pt idx="37750">
                  <c:v>-23.406750150000001</c:v>
                </c:pt>
                <c:pt idx="37751">
                  <c:v>-23.399095930000001</c:v>
                </c:pt>
                <c:pt idx="37752">
                  <c:v>-23.40124264</c:v>
                </c:pt>
                <c:pt idx="37753">
                  <c:v>-23.405528029999999</c:v>
                </c:pt>
                <c:pt idx="37754">
                  <c:v>-23.408952450000001</c:v>
                </c:pt>
                <c:pt idx="37755">
                  <c:v>-23.408510270000001</c:v>
                </c:pt>
                <c:pt idx="37756">
                  <c:v>-23.4100076</c:v>
                </c:pt>
                <c:pt idx="37757">
                  <c:v>-23.40942883</c:v>
                </c:pt>
                <c:pt idx="37758">
                  <c:v>-23.408865179999999</c:v>
                </c:pt>
                <c:pt idx="37759">
                  <c:v>-23.40679759</c:v>
                </c:pt>
                <c:pt idx="37760">
                  <c:v>-23.406002139999998</c:v>
                </c:pt>
                <c:pt idx="37761">
                  <c:v>-23.403933349999999</c:v>
                </c:pt>
                <c:pt idx="37762">
                  <c:v>-23.406928140000002</c:v>
                </c:pt>
                <c:pt idx="37763">
                  <c:v>-23.176075229999999</c:v>
                </c:pt>
                <c:pt idx="37764">
                  <c:v>-23.269276510000001</c:v>
                </c:pt>
                <c:pt idx="37765">
                  <c:v>-23.262860960000001</c:v>
                </c:pt>
                <c:pt idx="37766">
                  <c:v>-23.346135579999999</c:v>
                </c:pt>
                <c:pt idx="37767">
                  <c:v>-23.37924997</c:v>
                </c:pt>
                <c:pt idx="37768">
                  <c:v>-23.390370149999999</c:v>
                </c:pt>
                <c:pt idx="37769">
                  <c:v>-23.39860328</c:v>
                </c:pt>
                <c:pt idx="37770">
                  <c:v>-23.402150859999999</c:v>
                </c:pt>
                <c:pt idx="37771">
                  <c:v>-23.398191300000001</c:v>
                </c:pt>
                <c:pt idx="37772">
                  <c:v>-23.370162440000001</c:v>
                </c:pt>
                <c:pt idx="37773">
                  <c:v>-23.384086289999999</c:v>
                </c:pt>
                <c:pt idx="37774">
                  <c:v>-23.381828550000002</c:v>
                </c:pt>
                <c:pt idx="37775">
                  <c:v>-23.392145469999999</c:v>
                </c:pt>
                <c:pt idx="37776">
                  <c:v>-23.398658309999998</c:v>
                </c:pt>
                <c:pt idx="37777">
                  <c:v>-23.40318461</c:v>
                </c:pt>
                <c:pt idx="37778">
                  <c:v>-23.40489324</c:v>
                </c:pt>
                <c:pt idx="37779">
                  <c:v>-23.397829160000001</c:v>
                </c:pt>
                <c:pt idx="37780">
                  <c:v>-23.401047179999999</c:v>
                </c:pt>
                <c:pt idx="37781">
                  <c:v>-23.399217069999999</c:v>
                </c:pt>
                <c:pt idx="37782">
                  <c:v>-23.381171569999999</c:v>
                </c:pt>
                <c:pt idx="37783">
                  <c:v>-23.390312470000001</c:v>
                </c:pt>
                <c:pt idx="37784">
                  <c:v>-23.38993039</c:v>
                </c:pt>
                <c:pt idx="37785">
                  <c:v>-23.397297380000001</c:v>
                </c:pt>
                <c:pt idx="37786">
                  <c:v>-23.39691693</c:v>
                </c:pt>
                <c:pt idx="37787">
                  <c:v>-23.394979119999999</c:v>
                </c:pt>
                <c:pt idx="37788">
                  <c:v>-23.40117296</c:v>
                </c:pt>
                <c:pt idx="37789">
                  <c:v>-23.40517474</c:v>
                </c:pt>
                <c:pt idx="37790">
                  <c:v>-23.399492410000001</c:v>
                </c:pt>
                <c:pt idx="37791">
                  <c:v>-23.399395519999999</c:v>
                </c:pt>
                <c:pt idx="37792">
                  <c:v>-23.396673109999998</c:v>
                </c:pt>
                <c:pt idx="37793">
                  <c:v>-23.385675540000001</c:v>
                </c:pt>
                <c:pt idx="37794">
                  <c:v>-23.385495760000001</c:v>
                </c:pt>
                <c:pt idx="37795">
                  <c:v>-23.38925205</c:v>
                </c:pt>
                <c:pt idx="37796">
                  <c:v>-23.390580830000001</c:v>
                </c:pt>
                <c:pt idx="37797">
                  <c:v>-23.39992642</c:v>
                </c:pt>
                <c:pt idx="37798">
                  <c:v>-23.401464959999998</c:v>
                </c:pt>
                <c:pt idx="37799">
                  <c:v>-23.40158812</c:v>
                </c:pt>
                <c:pt idx="37800">
                  <c:v>-23.40248068</c:v>
                </c:pt>
                <c:pt idx="37801">
                  <c:v>-23.404041960000001</c:v>
                </c:pt>
                <c:pt idx="37802">
                  <c:v>-23.4025292</c:v>
                </c:pt>
                <c:pt idx="37803">
                  <c:v>-23.405224090000001</c:v>
                </c:pt>
                <c:pt idx="37804">
                  <c:v>-23.40518397</c:v>
                </c:pt>
                <c:pt idx="37805">
                  <c:v>-23.403160060000001</c:v>
                </c:pt>
                <c:pt idx="37806">
                  <c:v>-23.402921299999999</c:v>
                </c:pt>
                <c:pt idx="37807">
                  <c:v>-23.402358540000002</c:v>
                </c:pt>
                <c:pt idx="37808">
                  <c:v>-23.405629609999998</c:v>
                </c:pt>
                <c:pt idx="37809">
                  <c:v>-23.402339390000002</c:v>
                </c:pt>
                <c:pt idx="37810">
                  <c:v>-23.401055060000001</c:v>
                </c:pt>
                <c:pt idx="37811">
                  <c:v>-23.39703694</c:v>
                </c:pt>
                <c:pt idx="37812">
                  <c:v>-23.400330530000002</c:v>
                </c:pt>
                <c:pt idx="37813">
                  <c:v>-23.398545649999999</c:v>
                </c:pt>
                <c:pt idx="37814">
                  <c:v>-23.401838560000002</c:v>
                </c:pt>
                <c:pt idx="37815">
                  <c:v>-23.40645752</c:v>
                </c:pt>
                <c:pt idx="37816">
                  <c:v>-23.409228479999999</c:v>
                </c:pt>
                <c:pt idx="37817">
                  <c:v>-23.41067142</c:v>
                </c:pt>
                <c:pt idx="37818">
                  <c:v>-23.41143756</c:v>
                </c:pt>
                <c:pt idx="37819">
                  <c:v>-23.407865569999998</c:v>
                </c:pt>
                <c:pt idx="37820">
                  <c:v>-23.406336549999999</c:v>
                </c:pt>
                <c:pt idx="37821">
                  <c:v>-23.408560520000002</c:v>
                </c:pt>
                <c:pt idx="37822">
                  <c:v>-23.410220580000001</c:v>
                </c:pt>
                <c:pt idx="37823">
                  <c:v>-23.405723699999999</c:v>
                </c:pt>
                <c:pt idx="37824">
                  <c:v>-23.407632190000001</c:v>
                </c:pt>
                <c:pt idx="37825">
                  <c:v>-23.401307410000001</c:v>
                </c:pt>
                <c:pt idx="37826">
                  <c:v>-23.4041952</c:v>
                </c:pt>
                <c:pt idx="37827">
                  <c:v>-23.400965559999999</c:v>
                </c:pt>
                <c:pt idx="37828">
                  <c:v>-23.402166149999999</c:v>
                </c:pt>
                <c:pt idx="37829">
                  <c:v>-23.401808240000001</c:v>
                </c:pt>
                <c:pt idx="37830">
                  <c:v>-23.407103750000001</c:v>
                </c:pt>
                <c:pt idx="37831">
                  <c:v>-23.408551060000001</c:v>
                </c:pt>
                <c:pt idx="37832">
                  <c:v>-23.410440749999999</c:v>
                </c:pt>
                <c:pt idx="37833">
                  <c:v>-23.405852429999999</c:v>
                </c:pt>
                <c:pt idx="37834">
                  <c:v>-23.40477765</c:v>
                </c:pt>
                <c:pt idx="37835">
                  <c:v>-23.404804850000001</c:v>
                </c:pt>
                <c:pt idx="37836">
                  <c:v>-23.408305949999999</c:v>
                </c:pt>
                <c:pt idx="37837">
                  <c:v>-23.40238231</c:v>
                </c:pt>
                <c:pt idx="37838">
                  <c:v>-23.399759660000001</c:v>
                </c:pt>
                <c:pt idx="37839">
                  <c:v>-23.402664609999999</c:v>
                </c:pt>
                <c:pt idx="37840">
                  <c:v>-23.400970820000001</c:v>
                </c:pt>
                <c:pt idx="37841">
                  <c:v>-23.402963</c:v>
                </c:pt>
                <c:pt idx="37842">
                  <c:v>-23.402855819999999</c:v>
                </c:pt>
                <c:pt idx="37843">
                  <c:v>-23.407316550000001</c:v>
                </c:pt>
                <c:pt idx="37844">
                  <c:v>-23.406302449999998</c:v>
                </c:pt>
                <c:pt idx="37845">
                  <c:v>-23.408477059999999</c:v>
                </c:pt>
                <c:pt idx="37846">
                  <c:v>-23.404719249999999</c:v>
                </c:pt>
                <c:pt idx="37847">
                  <c:v>-23.405160559999999</c:v>
                </c:pt>
                <c:pt idx="37848">
                  <c:v>-23.405878430000001</c:v>
                </c:pt>
                <c:pt idx="37849">
                  <c:v>-23.402939379999999</c:v>
                </c:pt>
                <c:pt idx="37850">
                  <c:v>-23.401191109999999</c:v>
                </c:pt>
                <c:pt idx="37851">
                  <c:v>-23.407740100000002</c:v>
                </c:pt>
                <c:pt idx="37852">
                  <c:v>-23.412513799999999</c:v>
                </c:pt>
                <c:pt idx="37853">
                  <c:v>-23.416733019999999</c:v>
                </c:pt>
                <c:pt idx="37854">
                  <c:v>-23.41164762</c:v>
                </c:pt>
                <c:pt idx="37855">
                  <c:v>-23.410136609999999</c:v>
                </c:pt>
                <c:pt idx="37856">
                  <c:v>-23.408514149999998</c:v>
                </c:pt>
                <c:pt idx="37857">
                  <c:v>-23.409680120000001</c:v>
                </c:pt>
                <c:pt idx="37858">
                  <c:v>-23.409141869999999</c:v>
                </c:pt>
                <c:pt idx="37859">
                  <c:v>-23.413155230000001</c:v>
                </c:pt>
                <c:pt idx="37860">
                  <c:v>-23.411552799999999</c:v>
                </c:pt>
                <c:pt idx="37861">
                  <c:v>-23.40916051</c:v>
                </c:pt>
                <c:pt idx="37862">
                  <c:v>-23.411957579999999</c:v>
                </c:pt>
                <c:pt idx="37863">
                  <c:v>-23.41235708</c:v>
                </c:pt>
                <c:pt idx="37864">
                  <c:v>-23.410434639999998</c:v>
                </c:pt>
                <c:pt idx="37865">
                  <c:v>-23.408780140000001</c:v>
                </c:pt>
                <c:pt idx="37866">
                  <c:v>-23.406740159999998</c:v>
                </c:pt>
                <c:pt idx="37867">
                  <c:v>-23.405141220000001</c:v>
                </c:pt>
                <c:pt idx="37868">
                  <c:v>-23.405046840000001</c:v>
                </c:pt>
                <c:pt idx="37869">
                  <c:v>-23.403872870000001</c:v>
                </c:pt>
                <c:pt idx="37870">
                  <c:v>-23.405894119999999</c:v>
                </c:pt>
                <c:pt idx="37871">
                  <c:v>-23.405037719999999</c:v>
                </c:pt>
                <c:pt idx="37872">
                  <c:v>-23.408512340000001</c:v>
                </c:pt>
                <c:pt idx="37873">
                  <c:v>-23.40226505</c:v>
                </c:pt>
                <c:pt idx="37874">
                  <c:v>-23.391033520000001</c:v>
                </c:pt>
                <c:pt idx="37875">
                  <c:v>-23.399437930000001</c:v>
                </c:pt>
                <c:pt idx="37876">
                  <c:v>-23.403153769999999</c:v>
                </c:pt>
                <c:pt idx="37877">
                  <c:v>-23.40328096</c:v>
                </c:pt>
                <c:pt idx="37878">
                  <c:v>-23.39732081</c:v>
                </c:pt>
                <c:pt idx="37879">
                  <c:v>-23.405523030000001</c:v>
                </c:pt>
                <c:pt idx="37880">
                  <c:v>-23.405560690000002</c:v>
                </c:pt>
                <c:pt idx="37881">
                  <c:v>-23.40608289</c:v>
                </c:pt>
                <c:pt idx="37882">
                  <c:v>-23.406057409999999</c:v>
                </c:pt>
                <c:pt idx="37883">
                  <c:v>-23.405679460000002</c:v>
                </c:pt>
                <c:pt idx="37884">
                  <c:v>-23.40379729</c:v>
                </c:pt>
                <c:pt idx="37885">
                  <c:v>-23.407818039999999</c:v>
                </c:pt>
                <c:pt idx="37886">
                  <c:v>-23.41165256</c:v>
                </c:pt>
                <c:pt idx="37887">
                  <c:v>-23.407761799999999</c:v>
                </c:pt>
                <c:pt idx="37888">
                  <c:v>-23.40406853</c:v>
                </c:pt>
                <c:pt idx="37889">
                  <c:v>-23.404796879999999</c:v>
                </c:pt>
                <c:pt idx="37890">
                  <c:v>-23.404569649999999</c:v>
                </c:pt>
                <c:pt idx="37891">
                  <c:v>-23.403499620000002</c:v>
                </c:pt>
                <c:pt idx="37892">
                  <c:v>-23.408547330000001</c:v>
                </c:pt>
                <c:pt idx="37893">
                  <c:v>-23.408460999999999</c:v>
                </c:pt>
                <c:pt idx="37894">
                  <c:v>-23.408257930000001</c:v>
                </c:pt>
                <c:pt idx="37895">
                  <c:v>-23.409715340000002</c:v>
                </c:pt>
                <c:pt idx="37896">
                  <c:v>-23.414866780000001</c:v>
                </c:pt>
                <c:pt idx="37897">
                  <c:v>-23.410708230000001</c:v>
                </c:pt>
                <c:pt idx="37898">
                  <c:v>-23.41239625</c:v>
                </c:pt>
                <c:pt idx="37899">
                  <c:v>-23.412588110000002</c:v>
                </c:pt>
                <c:pt idx="37900">
                  <c:v>-23.408286319999998</c:v>
                </c:pt>
                <c:pt idx="37901">
                  <c:v>-23.411637429999999</c:v>
                </c:pt>
                <c:pt idx="37902">
                  <c:v>-23.413370459999999</c:v>
                </c:pt>
                <c:pt idx="37903">
                  <c:v>-23.413512090000001</c:v>
                </c:pt>
                <c:pt idx="37904">
                  <c:v>-23.415855820000001</c:v>
                </c:pt>
                <c:pt idx="37905">
                  <c:v>-23.41265087</c:v>
                </c:pt>
                <c:pt idx="37906">
                  <c:v>-23.414890310000001</c:v>
                </c:pt>
                <c:pt idx="37907">
                  <c:v>-23.41642015</c:v>
                </c:pt>
                <c:pt idx="37908">
                  <c:v>-23.419010020000002</c:v>
                </c:pt>
                <c:pt idx="37909">
                  <c:v>-23.417758469999999</c:v>
                </c:pt>
                <c:pt idx="37910">
                  <c:v>-23.415947030000002</c:v>
                </c:pt>
                <c:pt idx="37911">
                  <c:v>-23.413724169999998</c:v>
                </c:pt>
                <c:pt idx="37912">
                  <c:v>-23.41135474</c:v>
                </c:pt>
                <c:pt idx="37913">
                  <c:v>-23.412853630000001</c:v>
                </c:pt>
                <c:pt idx="37914">
                  <c:v>-23.420168239999999</c:v>
                </c:pt>
                <c:pt idx="37915">
                  <c:v>-23.416914460000001</c:v>
                </c:pt>
                <c:pt idx="37916">
                  <c:v>-23.41651452</c:v>
                </c:pt>
                <c:pt idx="37917">
                  <c:v>-23.422356109999999</c:v>
                </c:pt>
                <c:pt idx="37918">
                  <c:v>-23.411604189999998</c:v>
                </c:pt>
                <c:pt idx="37919">
                  <c:v>-23.412873959999999</c:v>
                </c:pt>
                <c:pt idx="37920">
                  <c:v>-23.412363760000002</c:v>
                </c:pt>
                <c:pt idx="37921">
                  <c:v>-23.411060079999999</c:v>
                </c:pt>
                <c:pt idx="37922">
                  <c:v>-23.412660169999999</c:v>
                </c:pt>
                <c:pt idx="37923">
                  <c:v>-23.409648839999999</c:v>
                </c:pt>
                <c:pt idx="37924">
                  <c:v>-23.411823699999999</c:v>
                </c:pt>
                <c:pt idx="37925">
                  <c:v>-23.414753210000001</c:v>
                </c:pt>
                <c:pt idx="37926">
                  <c:v>-23.41251287</c:v>
                </c:pt>
                <c:pt idx="37927">
                  <c:v>-23.41484969</c:v>
                </c:pt>
                <c:pt idx="37928">
                  <c:v>-23.416149610000002</c:v>
                </c:pt>
                <c:pt idx="37929">
                  <c:v>-23.418097620000001</c:v>
                </c:pt>
                <c:pt idx="37930">
                  <c:v>-23.421945910000002</c:v>
                </c:pt>
                <c:pt idx="37931">
                  <c:v>-23.419968130000001</c:v>
                </c:pt>
                <c:pt idx="37932">
                  <c:v>-23.420450819999999</c:v>
                </c:pt>
                <c:pt idx="37933">
                  <c:v>-23.37871123</c:v>
                </c:pt>
                <c:pt idx="37934">
                  <c:v>-23.40727948</c:v>
                </c:pt>
                <c:pt idx="37935">
                  <c:v>-23.418396850000001</c:v>
                </c:pt>
                <c:pt idx="37936">
                  <c:v>-23.419980689999999</c:v>
                </c:pt>
                <c:pt idx="37937">
                  <c:v>-23.416032999999999</c:v>
                </c:pt>
                <c:pt idx="37938">
                  <c:v>-23.411078499999999</c:v>
                </c:pt>
                <c:pt idx="37939">
                  <c:v>-23.41366146</c:v>
                </c:pt>
                <c:pt idx="37940">
                  <c:v>-23.414595009999999</c:v>
                </c:pt>
                <c:pt idx="37941">
                  <c:v>-23.420384989999999</c:v>
                </c:pt>
                <c:pt idx="37942">
                  <c:v>-23.400981510000001</c:v>
                </c:pt>
                <c:pt idx="37943">
                  <c:v>-23.406506490000002</c:v>
                </c:pt>
                <c:pt idx="37944">
                  <c:v>-23.40690103</c:v>
                </c:pt>
                <c:pt idx="37945">
                  <c:v>-23.414050240000002</c:v>
                </c:pt>
                <c:pt idx="37946">
                  <c:v>-23.411558320000001</c:v>
                </c:pt>
                <c:pt idx="37947">
                  <c:v>-23.414808539999999</c:v>
                </c:pt>
                <c:pt idx="37948">
                  <c:v>-23.41632122</c:v>
                </c:pt>
                <c:pt idx="37949">
                  <c:v>-23.421670240000001</c:v>
                </c:pt>
                <c:pt idx="37950">
                  <c:v>-23.423449600000001</c:v>
                </c:pt>
                <c:pt idx="37951">
                  <c:v>-23.421041049999999</c:v>
                </c:pt>
                <c:pt idx="37952">
                  <c:v>-23.414561469999999</c:v>
                </c:pt>
                <c:pt idx="37953">
                  <c:v>-23.413403519999999</c:v>
                </c:pt>
                <c:pt idx="37954">
                  <c:v>-23.42013244</c:v>
                </c:pt>
                <c:pt idx="37955">
                  <c:v>-23.42647887</c:v>
                </c:pt>
                <c:pt idx="37956">
                  <c:v>-23.432698800000001</c:v>
                </c:pt>
                <c:pt idx="37957">
                  <c:v>-23.428404619999998</c:v>
                </c:pt>
                <c:pt idx="37958">
                  <c:v>-23.4253961</c:v>
                </c:pt>
                <c:pt idx="37959">
                  <c:v>-23.420414600000001</c:v>
                </c:pt>
                <c:pt idx="37960">
                  <c:v>-23.419343489999999</c:v>
                </c:pt>
                <c:pt idx="37961">
                  <c:v>-23.41667936</c:v>
                </c:pt>
                <c:pt idx="37962">
                  <c:v>-23.41668473</c:v>
                </c:pt>
                <c:pt idx="37963">
                  <c:v>-23.413785910000001</c:v>
                </c:pt>
                <c:pt idx="37964">
                  <c:v>-23.410246090000001</c:v>
                </c:pt>
                <c:pt idx="37965">
                  <c:v>-23.41216549</c:v>
                </c:pt>
                <c:pt idx="37966">
                  <c:v>-23.411325999999999</c:v>
                </c:pt>
                <c:pt idx="37967">
                  <c:v>-23.420770739999998</c:v>
                </c:pt>
                <c:pt idx="37968">
                  <c:v>-23.42495452</c:v>
                </c:pt>
                <c:pt idx="37969">
                  <c:v>-23.41546507</c:v>
                </c:pt>
                <c:pt idx="37970">
                  <c:v>-23.424708970000001</c:v>
                </c:pt>
                <c:pt idx="37971">
                  <c:v>-23.42037049</c:v>
                </c:pt>
                <c:pt idx="37972">
                  <c:v>-23.41839877</c:v>
                </c:pt>
                <c:pt idx="37973">
                  <c:v>-23.415022010000001</c:v>
                </c:pt>
                <c:pt idx="37974">
                  <c:v>-23.41402802</c:v>
                </c:pt>
                <c:pt idx="37975">
                  <c:v>-23.418334829999999</c:v>
                </c:pt>
                <c:pt idx="37976">
                  <c:v>-23.42194362</c:v>
                </c:pt>
                <c:pt idx="37977">
                  <c:v>-23.420332850000001</c:v>
                </c:pt>
                <c:pt idx="37978">
                  <c:v>-23.4218194</c:v>
                </c:pt>
                <c:pt idx="37979">
                  <c:v>-23.422589339999998</c:v>
                </c:pt>
                <c:pt idx="37980">
                  <c:v>-23.431563990000001</c:v>
                </c:pt>
                <c:pt idx="37981">
                  <c:v>-23.429573470000001</c:v>
                </c:pt>
                <c:pt idx="37982">
                  <c:v>-23.428890989999999</c:v>
                </c:pt>
                <c:pt idx="37983">
                  <c:v>-23.359150889999999</c:v>
                </c:pt>
                <c:pt idx="37984">
                  <c:v>-23.366869260000001</c:v>
                </c:pt>
                <c:pt idx="37985">
                  <c:v>-23.399015479999999</c:v>
                </c:pt>
                <c:pt idx="37986">
                  <c:v>-23.399094689999998</c:v>
                </c:pt>
                <c:pt idx="37987">
                  <c:v>-23.409516700000001</c:v>
                </c:pt>
                <c:pt idx="37988">
                  <c:v>-23.413587580000002</c:v>
                </c:pt>
                <c:pt idx="37989">
                  <c:v>-23.413305959999999</c:v>
                </c:pt>
                <c:pt idx="37990">
                  <c:v>-23.429657299999999</c:v>
                </c:pt>
                <c:pt idx="37991">
                  <c:v>-23.414316209999999</c:v>
                </c:pt>
                <c:pt idx="37992">
                  <c:v>-23.462275080000001</c:v>
                </c:pt>
                <c:pt idx="37993">
                  <c:v>-23.535510070000001</c:v>
                </c:pt>
                <c:pt idx="37994">
                  <c:v>-23.50126787</c:v>
                </c:pt>
                <c:pt idx="37995">
                  <c:v>-23.47822064</c:v>
                </c:pt>
                <c:pt idx="37996">
                  <c:v>-23.449673059999999</c:v>
                </c:pt>
                <c:pt idx="37997">
                  <c:v>-23.451196599999999</c:v>
                </c:pt>
                <c:pt idx="37998">
                  <c:v>-23.44293828</c:v>
                </c:pt>
                <c:pt idx="37999">
                  <c:v>-23.486398550000001</c:v>
                </c:pt>
                <c:pt idx="38000">
                  <c:v>-23.457171249999998</c:v>
                </c:pt>
                <c:pt idx="38001">
                  <c:v>-23.538430519999999</c:v>
                </c:pt>
                <c:pt idx="38002">
                  <c:v>-23.531474490000001</c:v>
                </c:pt>
                <c:pt idx="38003">
                  <c:v>-23.49525053</c:v>
                </c:pt>
                <c:pt idx="38004">
                  <c:v>-23.528335210000002</c:v>
                </c:pt>
                <c:pt idx="38005">
                  <c:v>-23.803400530000001</c:v>
                </c:pt>
                <c:pt idx="38006">
                  <c:v>-23.585133110000001</c:v>
                </c:pt>
                <c:pt idx="38007">
                  <c:v>-23.66352573</c:v>
                </c:pt>
                <c:pt idx="38008">
                  <c:v>-23.669712910000001</c:v>
                </c:pt>
                <c:pt idx="38009">
                  <c:v>-23.720778729999999</c:v>
                </c:pt>
                <c:pt idx="38010">
                  <c:v>-23.598293649999999</c:v>
                </c:pt>
                <c:pt idx="38011">
                  <c:v>-23.503906319999999</c:v>
                </c:pt>
                <c:pt idx="38012">
                  <c:v>-23.46069018</c:v>
                </c:pt>
                <c:pt idx="38013">
                  <c:v>-23.50392489</c:v>
                </c:pt>
                <c:pt idx="38014">
                  <c:v>-23.480157500000001</c:v>
                </c:pt>
                <c:pt idx="38015">
                  <c:v>-23.461215639999999</c:v>
                </c:pt>
                <c:pt idx="38016">
                  <c:v>-23.498694319999998</c:v>
                </c:pt>
                <c:pt idx="38017">
                  <c:v>-23.91218048</c:v>
                </c:pt>
                <c:pt idx="38018">
                  <c:v>-23.590159960000001</c:v>
                </c:pt>
                <c:pt idx="38019">
                  <c:v>-23.472520759999998</c:v>
                </c:pt>
                <c:pt idx="38020">
                  <c:v>-23.956733310000001</c:v>
                </c:pt>
                <c:pt idx="38021">
                  <c:v>-23.944951190000001</c:v>
                </c:pt>
                <c:pt idx="38022">
                  <c:v>-23.82820057</c:v>
                </c:pt>
                <c:pt idx="38023">
                  <c:v>-23.6566519</c:v>
                </c:pt>
                <c:pt idx="38024">
                  <c:v>-23.732934289999999</c:v>
                </c:pt>
                <c:pt idx="38025">
                  <c:v>-23.611597379999999</c:v>
                </c:pt>
                <c:pt idx="38026">
                  <c:v>-23.53139728</c:v>
                </c:pt>
                <c:pt idx="38027">
                  <c:v>-24.300588919999999</c:v>
                </c:pt>
                <c:pt idx="38028">
                  <c:v>-24.35892376</c:v>
                </c:pt>
                <c:pt idx="38029">
                  <c:v>-24.395731210000001</c:v>
                </c:pt>
                <c:pt idx="38030">
                  <c:v>-24.090509839999999</c:v>
                </c:pt>
                <c:pt idx="38031">
                  <c:v>-23.863235039999999</c:v>
                </c:pt>
                <c:pt idx="38032">
                  <c:v>-23.95438205</c:v>
                </c:pt>
                <c:pt idx="38033">
                  <c:v>-23.87056274</c:v>
                </c:pt>
                <c:pt idx="38034">
                  <c:v>-23.770556689999999</c:v>
                </c:pt>
                <c:pt idx="38035">
                  <c:v>-23.709042449999998</c:v>
                </c:pt>
                <c:pt idx="38036">
                  <c:v>-23.60220769</c:v>
                </c:pt>
                <c:pt idx="38037">
                  <c:v>-23.594833040000001</c:v>
                </c:pt>
                <c:pt idx="38038">
                  <c:v>-23.502929380000001</c:v>
                </c:pt>
                <c:pt idx="38039">
                  <c:v>-23.471906260000001</c:v>
                </c:pt>
                <c:pt idx="38040">
                  <c:v>-23.44980271</c:v>
                </c:pt>
                <c:pt idx="38041">
                  <c:v>-23.442321119999999</c:v>
                </c:pt>
                <c:pt idx="38042">
                  <c:v>-23.44286958</c:v>
                </c:pt>
                <c:pt idx="38043">
                  <c:v>-23.44319655</c:v>
                </c:pt>
                <c:pt idx="38044">
                  <c:v>-23.43718316</c:v>
                </c:pt>
                <c:pt idx="38045">
                  <c:v>-23.853762509999999</c:v>
                </c:pt>
                <c:pt idx="38046">
                  <c:v>-23.826783290000002</c:v>
                </c:pt>
                <c:pt idx="38047">
                  <c:v>-23.627078239999999</c:v>
                </c:pt>
                <c:pt idx="38048">
                  <c:v>-23.490146719999998</c:v>
                </c:pt>
                <c:pt idx="38049">
                  <c:v>-24.608643799999999</c:v>
                </c:pt>
                <c:pt idx="38050">
                  <c:v>-24.468027540000001</c:v>
                </c:pt>
                <c:pt idx="38051">
                  <c:v>-24.160048270000001</c:v>
                </c:pt>
                <c:pt idx="38052">
                  <c:v>-23.91298574</c:v>
                </c:pt>
                <c:pt idx="38053">
                  <c:v>-23.608586970000001</c:v>
                </c:pt>
                <c:pt idx="38054">
                  <c:v>-23.71103682</c:v>
                </c:pt>
                <c:pt idx="38055">
                  <c:v>-23.6562631</c:v>
                </c:pt>
                <c:pt idx="38056">
                  <c:v>-23.550485299999998</c:v>
                </c:pt>
                <c:pt idx="38057">
                  <c:v>-23.667152399999999</c:v>
                </c:pt>
                <c:pt idx="38058">
                  <c:v>-23.593514710000001</c:v>
                </c:pt>
                <c:pt idx="38059">
                  <c:v>-23.567346329999999</c:v>
                </c:pt>
                <c:pt idx="38060">
                  <c:v>-23.506081930000001</c:v>
                </c:pt>
                <c:pt idx="38061">
                  <c:v>-23.502221429999999</c:v>
                </c:pt>
                <c:pt idx="38062">
                  <c:v>-24.06375229</c:v>
                </c:pt>
                <c:pt idx="38063">
                  <c:v>-24.433327370000001</c:v>
                </c:pt>
                <c:pt idx="38064">
                  <c:v>-24.50579986</c:v>
                </c:pt>
                <c:pt idx="38065">
                  <c:v>-24.114296419999999</c:v>
                </c:pt>
                <c:pt idx="38066">
                  <c:v>-23.959103769999999</c:v>
                </c:pt>
                <c:pt idx="38067">
                  <c:v>-24.014541170000001</c:v>
                </c:pt>
                <c:pt idx="38068">
                  <c:v>-23.98707289</c:v>
                </c:pt>
                <c:pt idx="38069">
                  <c:v>-23.76963623</c:v>
                </c:pt>
                <c:pt idx="38070">
                  <c:v>-24.165701169999998</c:v>
                </c:pt>
                <c:pt idx="38071">
                  <c:v>-23.88842086</c:v>
                </c:pt>
                <c:pt idx="38072">
                  <c:v>-24.05997168</c:v>
                </c:pt>
                <c:pt idx="38073">
                  <c:v>-24.049971150000001</c:v>
                </c:pt>
                <c:pt idx="38074">
                  <c:v>-24.203367750000002</c:v>
                </c:pt>
                <c:pt idx="38075">
                  <c:v>-24.224549329999999</c:v>
                </c:pt>
                <c:pt idx="38076">
                  <c:v>-24.188672310000001</c:v>
                </c:pt>
                <c:pt idx="38077">
                  <c:v>-23.86785858</c:v>
                </c:pt>
                <c:pt idx="38078">
                  <c:v>-23.65677423</c:v>
                </c:pt>
                <c:pt idx="38079">
                  <c:v>-23.595327749999999</c:v>
                </c:pt>
                <c:pt idx="38080">
                  <c:v>-23.554046499999998</c:v>
                </c:pt>
                <c:pt idx="38081">
                  <c:v>-24.057197819999999</c:v>
                </c:pt>
                <c:pt idx="38082">
                  <c:v>-23.723565270000002</c:v>
                </c:pt>
                <c:pt idx="38083">
                  <c:v>-23.612421309999998</c:v>
                </c:pt>
                <c:pt idx="38084">
                  <c:v>-24.605288139999999</c:v>
                </c:pt>
                <c:pt idx="38085">
                  <c:v>-24.792194599999998</c:v>
                </c:pt>
                <c:pt idx="38086">
                  <c:v>-24.192348509999999</c:v>
                </c:pt>
                <c:pt idx="38087">
                  <c:v>-23.911400019999999</c:v>
                </c:pt>
                <c:pt idx="38088">
                  <c:v>-23.719090120000001</c:v>
                </c:pt>
                <c:pt idx="38089">
                  <c:v>-23.643346380000001</c:v>
                </c:pt>
                <c:pt idx="38090">
                  <c:v>-24.487410229999998</c:v>
                </c:pt>
                <c:pt idx="38091">
                  <c:v>-24.20571309</c:v>
                </c:pt>
                <c:pt idx="38092">
                  <c:v>-23.959439110000002</c:v>
                </c:pt>
                <c:pt idx="38093">
                  <c:v>-23.814874759999999</c:v>
                </c:pt>
                <c:pt idx="38094">
                  <c:v>-23.63797112</c:v>
                </c:pt>
                <c:pt idx="38095">
                  <c:v>-24.014949770000001</c:v>
                </c:pt>
                <c:pt idx="38096">
                  <c:v>-24.26537725</c:v>
                </c:pt>
                <c:pt idx="38097">
                  <c:v>-24.378126949999999</c:v>
                </c:pt>
                <c:pt idx="38098">
                  <c:v>-24.222375110000002</c:v>
                </c:pt>
                <c:pt idx="38099">
                  <c:v>-23.786173300000002</c:v>
                </c:pt>
                <c:pt idx="38100">
                  <c:v>-23.667428409999999</c:v>
                </c:pt>
                <c:pt idx="38101">
                  <c:v>-23.839878500000001</c:v>
                </c:pt>
                <c:pt idx="38102">
                  <c:v>-23.696607910000001</c:v>
                </c:pt>
                <c:pt idx="38103">
                  <c:v>-23.562226150000001</c:v>
                </c:pt>
                <c:pt idx="38104">
                  <c:v>-23.7478549</c:v>
                </c:pt>
                <c:pt idx="38105">
                  <c:v>-23.72216367</c:v>
                </c:pt>
                <c:pt idx="38106">
                  <c:v>-23.608813869999999</c:v>
                </c:pt>
                <c:pt idx="38107">
                  <c:v>-23.690235529999999</c:v>
                </c:pt>
                <c:pt idx="38108">
                  <c:v>-23.669421230000001</c:v>
                </c:pt>
                <c:pt idx="38109">
                  <c:v>-23.624190800000001</c:v>
                </c:pt>
                <c:pt idx="38110">
                  <c:v>-23.629130379999999</c:v>
                </c:pt>
                <c:pt idx="38111">
                  <c:v>-23.748935339999999</c:v>
                </c:pt>
                <c:pt idx="38112">
                  <c:v>-23.655578770000002</c:v>
                </c:pt>
                <c:pt idx="38113">
                  <c:v>-23.725349829999999</c:v>
                </c:pt>
                <c:pt idx="38114">
                  <c:v>-23.563754280000001</c:v>
                </c:pt>
                <c:pt idx="38115">
                  <c:v>-23.62690989</c:v>
                </c:pt>
                <c:pt idx="38116">
                  <c:v>-24.110351690000002</c:v>
                </c:pt>
                <c:pt idx="38117">
                  <c:v>-23.714933070000001</c:v>
                </c:pt>
                <c:pt idx="38118">
                  <c:v>-23.625674669999999</c:v>
                </c:pt>
                <c:pt idx="38119">
                  <c:v>-23.715202470000001</c:v>
                </c:pt>
                <c:pt idx="38120">
                  <c:v>-23.619820789999999</c:v>
                </c:pt>
                <c:pt idx="38121">
                  <c:v>-23.61878711</c:v>
                </c:pt>
                <c:pt idx="38122">
                  <c:v>-23.591460080000001</c:v>
                </c:pt>
                <c:pt idx="38123">
                  <c:v>-23.546503340000001</c:v>
                </c:pt>
                <c:pt idx="38124">
                  <c:v>-23.555343369999999</c:v>
                </c:pt>
                <c:pt idx="38125">
                  <c:v>-23.595633580000001</c:v>
                </c:pt>
                <c:pt idx="38126">
                  <c:v>-23.597398030000001</c:v>
                </c:pt>
                <c:pt idx="38127">
                  <c:v>-23.603116239999999</c:v>
                </c:pt>
                <c:pt idx="38128">
                  <c:v>-24.004663870000002</c:v>
                </c:pt>
                <c:pt idx="38129">
                  <c:v>-24.297388699999999</c:v>
                </c:pt>
                <c:pt idx="38130">
                  <c:v>-23.909079040000002</c:v>
                </c:pt>
                <c:pt idx="38131">
                  <c:v>-23.82035685</c:v>
                </c:pt>
                <c:pt idx="38132">
                  <c:v>-23.655497499999999</c:v>
                </c:pt>
                <c:pt idx="38133">
                  <c:v>-23.6174815</c:v>
                </c:pt>
                <c:pt idx="38134">
                  <c:v>-23.571279910000001</c:v>
                </c:pt>
                <c:pt idx="38135">
                  <c:v>-23.695759840000001</c:v>
                </c:pt>
                <c:pt idx="38136">
                  <c:v>-23.668073679999999</c:v>
                </c:pt>
                <c:pt idx="38137">
                  <c:v>-23.67332528</c:v>
                </c:pt>
                <c:pt idx="38138">
                  <c:v>-23.626624410000002</c:v>
                </c:pt>
                <c:pt idx="38139">
                  <c:v>-23.560872109999998</c:v>
                </c:pt>
                <c:pt idx="38140">
                  <c:v>-23.601416919999998</c:v>
                </c:pt>
                <c:pt idx="38141">
                  <c:v>-23.56264178</c:v>
                </c:pt>
                <c:pt idx="38142">
                  <c:v>-23.62459634</c:v>
                </c:pt>
                <c:pt idx="38143">
                  <c:v>-23.860903530000002</c:v>
                </c:pt>
                <c:pt idx="38144">
                  <c:v>-23.714850269999999</c:v>
                </c:pt>
                <c:pt idx="38145">
                  <c:v>-24.24854972</c:v>
                </c:pt>
                <c:pt idx="38146">
                  <c:v>-24.076052910000001</c:v>
                </c:pt>
                <c:pt idx="38147">
                  <c:v>-23.877981890000001</c:v>
                </c:pt>
                <c:pt idx="38148">
                  <c:v>-24.013099629999999</c:v>
                </c:pt>
                <c:pt idx="38149">
                  <c:v>-23.914466740000002</c:v>
                </c:pt>
                <c:pt idx="38150">
                  <c:v>-24.336390869999999</c:v>
                </c:pt>
                <c:pt idx="38151">
                  <c:v>-24.480452150000001</c:v>
                </c:pt>
                <c:pt idx="38152">
                  <c:v>-23.90001432</c:v>
                </c:pt>
                <c:pt idx="38153">
                  <c:v>-23.77391751</c:v>
                </c:pt>
                <c:pt idx="38154">
                  <c:v>-23.723615859999999</c:v>
                </c:pt>
                <c:pt idx="38155">
                  <c:v>-23.912515460000002</c:v>
                </c:pt>
                <c:pt idx="38156">
                  <c:v>-23.844745530000001</c:v>
                </c:pt>
                <c:pt idx="38157">
                  <c:v>-23.728591550000001</c:v>
                </c:pt>
                <c:pt idx="38158">
                  <c:v>-23.65738765</c:v>
                </c:pt>
                <c:pt idx="38159">
                  <c:v>-23.608395210000001</c:v>
                </c:pt>
                <c:pt idx="38160">
                  <c:v>-23.627225549999999</c:v>
                </c:pt>
                <c:pt idx="38161">
                  <c:v>-23.656245970000001</c:v>
                </c:pt>
                <c:pt idx="38162">
                  <c:v>-23.65064783</c:v>
                </c:pt>
                <c:pt idx="38163">
                  <c:v>-23.65170449</c:v>
                </c:pt>
                <c:pt idx="38164">
                  <c:v>-23.681446399999999</c:v>
                </c:pt>
                <c:pt idx="38165">
                  <c:v>-23.840324769999999</c:v>
                </c:pt>
                <c:pt idx="38166">
                  <c:v>-23.79165042</c:v>
                </c:pt>
                <c:pt idx="38167">
                  <c:v>-23.747526929999999</c:v>
                </c:pt>
                <c:pt idx="38168">
                  <c:v>-23.703459429999999</c:v>
                </c:pt>
                <c:pt idx="38169">
                  <c:v>-23.710846230000001</c:v>
                </c:pt>
                <c:pt idx="38170">
                  <c:v>-23.808508880000002</c:v>
                </c:pt>
                <c:pt idx="38171">
                  <c:v>-24.049245729999999</c:v>
                </c:pt>
                <c:pt idx="38172">
                  <c:v>-23.90094947</c:v>
                </c:pt>
                <c:pt idx="38173">
                  <c:v>-23.818082499999999</c:v>
                </c:pt>
                <c:pt idx="38174">
                  <c:v>-23.754684699999999</c:v>
                </c:pt>
                <c:pt idx="38175">
                  <c:v>-23.69423999</c:v>
                </c:pt>
                <c:pt idx="38176">
                  <c:v>-23.687306329999998</c:v>
                </c:pt>
                <c:pt idx="38177">
                  <c:v>-23.6367914</c:v>
                </c:pt>
                <c:pt idx="38178">
                  <c:v>-23.657957960000001</c:v>
                </c:pt>
                <c:pt idx="38179">
                  <c:v>-23.709021029999999</c:v>
                </c:pt>
                <c:pt idx="38180">
                  <c:v>-23.717898170000002</c:v>
                </c:pt>
                <c:pt idx="38181">
                  <c:v>-23.674358980000001</c:v>
                </c:pt>
                <c:pt idx="38182">
                  <c:v>-23.662655239999999</c:v>
                </c:pt>
                <c:pt idx="38183">
                  <c:v>-23.669146040000001</c:v>
                </c:pt>
                <c:pt idx="38184">
                  <c:v>-23.6766097</c:v>
                </c:pt>
                <c:pt idx="38185">
                  <c:v>-23.736212200000001</c:v>
                </c:pt>
                <c:pt idx="38186">
                  <c:v>-23.700106380000001</c:v>
                </c:pt>
                <c:pt idx="38187">
                  <c:v>-23.717111580000001</c:v>
                </c:pt>
                <c:pt idx="38188">
                  <c:v>-23.63372356</c:v>
                </c:pt>
                <c:pt idx="38189">
                  <c:v>-23.665490930000001</c:v>
                </c:pt>
                <c:pt idx="38190">
                  <c:v>-23.61370921</c:v>
                </c:pt>
                <c:pt idx="38191">
                  <c:v>-23.594905929999999</c:v>
                </c:pt>
                <c:pt idx="38192">
                  <c:v>-23.630289609999998</c:v>
                </c:pt>
                <c:pt idx="38193">
                  <c:v>-23.803195710000001</c:v>
                </c:pt>
                <c:pt idx="38194">
                  <c:v>-23.903829900000002</c:v>
                </c:pt>
                <c:pt idx="38195">
                  <c:v>-23.84118642</c:v>
                </c:pt>
                <c:pt idx="38196">
                  <c:v>-23.779937499999999</c:v>
                </c:pt>
                <c:pt idx="38197">
                  <c:v>-23.739046330000001</c:v>
                </c:pt>
                <c:pt idx="38198">
                  <c:v>-23.7164006</c:v>
                </c:pt>
                <c:pt idx="38199">
                  <c:v>-23.833237489999998</c:v>
                </c:pt>
                <c:pt idx="38200">
                  <c:v>-24.00875757</c:v>
                </c:pt>
                <c:pt idx="38201">
                  <c:v>-23.871501630000001</c:v>
                </c:pt>
                <c:pt idx="38202">
                  <c:v>-24.169018390000002</c:v>
                </c:pt>
                <c:pt idx="38203">
                  <c:v>-24.079290319999998</c:v>
                </c:pt>
                <c:pt idx="38204">
                  <c:v>-24.093015749999999</c:v>
                </c:pt>
                <c:pt idx="38205">
                  <c:v>-24.22870039</c:v>
                </c:pt>
                <c:pt idx="38206">
                  <c:v>-24.219937609999999</c:v>
                </c:pt>
                <c:pt idx="38207">
                  <c:v>-24.09366666</c:v>
                </c:pt>
                <c:pt idx="38208">
                  <c:v>-24.04556753</c:v>
                </c:pt>
                <c:pt idx="38209">
                  <c:v>-23.802901550000001</c:v>
                </c:pt>
                <c:pt idx="38210">
                  <c:v>-23.766093560000002</c:v>
                </c:pt>
                <c:pt idx="38211">
                  <c:v>-23.716229089999999</c:v>
                </c:pt>
                <c:pt idx="38212">
                  <c:v>-23.735144890000001</c:v>
                </c:pt>
                <c:pt idx="38213">
                  <c:v>-23.717080110000001</c:v>
                </c:pt>
                <c:pt idx="38214">
                  <c:v>-23.675567099999999</c:v>
                </c:pt>
                <c:pt idx="38215">
                  <c:v>-23.862618099999999</c:v>
                </c:pt>
                <c:pt idx="38216">
                  <c:v>-23.898720050000001</c:v>
                </c:pt>
                <c:pt idx="38217">
                  <c:v>-23.881545389999999</c:v>
                </c:pt>
                <c:pt idx="38218">
                  <c:v>-23.88160877</c:v>
                </c:pt>
                <c:pt idx="38219">
                  <c:v>-23.805568730000001</c:v>
                </c:pt>
                <c:pt idx="38220">
                  <c:v>-23.82148244</c:v>
                </c:pt>
                <c:pt idx="38221">
                  <c:v>-23.76151668</c:v>
                </c:pt>
                <c:pt idx="38222">
                  <c:v>-23.78043662</c:v>
                </c:pt>
                <c:pt idx="38223">
                  <c:v>-23.814721049999999</c:v>
                </c:pt>
                <c:pt idx="38224">
                  <c:v>-23.81572719</c:v>
                </c:pt>
                <c:pt idx="38225">
                  <c:v>-23.837831820000002</c:v>
                </c:pt>
                <c:pt idx="38226">
                  <c:v>-23.78073977</c:v>
                </c:pt>
                <c:pt idx="38227">
                  <c:v>-24.01627813</c:v>
                </c:pt>
                <c:pt idx="38228">
                  <c:v>-23.77409785</c:v>
                </c:pt>
                <c:pt idx="38229">
                  <c:v>-23.702578190000001</c:v>
                </c:pt>
                <c:pt idx="38230">
                  <c:v>-23.734965729999999</c:v>
                </c:pt>
                <c:pt idx="38231">
                  <c:v>-23.709539320000001</c:v>
                </c:pt>
                <c:pt idx="38232">
                  <c:v>-23.703571539999999</c:v>
                </c:pt>
                <c:pt idx="38233">
                  <c:v>-23.680918819999999</c:v>
                </c:pt>
                <c:pt idx="38234">
                  <c:v>-23.773550199999999</c:v>
                </c:pt>
                <c:pt idx="38235">
                  <c:v>-23.742852849999998</c:v>
                </c:pt>
                <c:pt idx="38236">
                  <c:v>-23.90779264</c:v>
                </c:pt>
                <c:pt idx="38237">
                  <c:v>-23.880899320000001</c:v>
                </c:pt>
                <c:pt idx="38238">
                  <c:v>-23.87354783</c:v>
                </c:pt>
                <c:pt idx="38239">
                  <c:v>-23.764027370000001</c:v>
                </c:pt>
                <c:pt idx="38240">
                  <c:v>-23.738097190000001</c:v>
                </c:pt>
                <c:pt idx="38241">
                  <c:v>-23.8046446</c:v>
                </c:pt>
                <c:pt idx="38242">
                  <c:v>-23.734892810000002</c:v>
                </c:pt>
                <c:pt idx="38243">
                  <c:v>-23.78276855</c:v>
                </c:pt>
                <c:pt idx="38244">
                  <c:v>-23.70986576</c:v>
                </c:pt>
                <c:pt idx="38245">
                  <c:v>-23.640858609999999</c:v>
                </c:pt>
                <c:pt idx="38246">
                  <c:v>-23.708750510000002</c:v>
                </c:pt>
                <c:pt idx="38247">
                  <c:v>-23.732935189999999</c:v>
                </c:pt>
                <c:pt idx="38248">
                  <c:v>-23.91145551</c:v>
                </c:pt>
                <c:pt idx="38249">
                  <c:v>-23.961356779999999</c:v>
                </c:pt>
                <c:pt idx="38250">
                  <c:v>-23.744888379999999</c:v>
                </c:pt>
                <c:pt idx="38251">
                  <c:v>-23.811572810000001</c:v>
                </c:pt>
                <c:pt idx="38252">
                  <c:v>-23.843724340000001</c:v>
                </c:pt>
                <c:pt idx="38253">
                  <c:v>-23.800834510000001</c:v>
                </c:pt>
                <c:pt idx="38254">
                  <c:v>-23.987705420000001</c:v>
                </c:pt>
                <c:pt idx="38255">
                  <c:v>-23.950069549999998</c:v>
                </c:pt>
                <c:pt idx="38256">
                  <c:v>-24.057008790000001</c:v>
                </c:pt>
                <c:pt idx="38257">
                  <c:v>-24.08080764</c:v>
                </c:pt>
                <c:pt idx="38258">
                  <c:v>-23.921627489999999</c:v>
                </c:pt>
                <c:pt idx="38259">
                  <c:v>-23.818348790000002</c:v>
                </c:pt>
                <c:pt idx="38260">
                  <c:v>-23.81927065</c:v>
                </c:pt>
                <c:pt idx="38261">
                  <c:v>-23.764713650000001</c:v>
                </c:pt>
                <c:pt idx="38262">
                  <c:v>-23.737622129999998</c:v>
                </c:pt>
                <c:pt idx="38263">
                  <c:v>-23.88491273</c:v>
                </c:pt>
                <c:pt idx="38264">
                  <c:v>-23.924950429999999</c:v>
                </c:pt>
                <c:pt idx="38265">
                  <c:v>-23.769963799999999</c:v>
                </c:pt>
                <c:pt idx="38266">
                  <c:v>-23.752292520000001</c:v>
                </c:pt>
                <c:pt idx="38267">
                  <c:v>-23.730667270000001</c:v>
                </c:pt>
                <c:pt idx="38268">
                  <c:v>-23.71334135</c:v>
                </c:pt>
                <c:pt idx="38269">
                  <c:v>-23.761878899999999</c:v>
                </c:pt>
                <c:pt idx="38270">
                  <c:v>-23.761604370000001</c:v>
                </c:pt>
                <c:pt idx="38271">
                  <c:v>-23.785695749999999</c:v>
                </c:pt>
                <c:pt idx="38272">
                  <c:v>-23.78937157</c:v>
                </c:pt>
                <c:pt idx="38273">
                  <c:v>-23.790115669999999</c:v>
                </c:pt>
                <c:pt idx="38274">
                  <c:v>-23.76570255</c:v>
                </c:pt>
                <c:pt idx="38275">
                  <c:v>-23.755622899999999</c:v>
                </c:pt>
                <c:pt idx="38276">
                  <c:v>-23.778742520000002</c:v>
                </c:pt>
                <c:pt idx="38277">
                  <c:v>-23.701759620000001</c:v>
                </c:pt>
                <c:pt idx="38278">
                  <c:v>-23.704110159999999</c:v>
                </c:pt>
                <c:pt idx="38279">
                  <c:v>-23.89132511</c:v>
                </c:pt>
                <c:pt idx="38280">
                  <c:v>-23.913586290000001</c:v>
                </c:pt>
                <c:pt idx="38281">
                  <c:v>-23.826706999999999</c:v>
                </c:pt>
                <c:pt idx="38282">
                  <c:v>-23.843048549999999</c:v>
                </c:pt>
                <c:pt idx="38283">
                  <c:v>-23.767702020000002</c:v>
                </c:pt>
                <c:pt idx="38284">
                  <c:v>-23.786794870000001</c:v>
                </c:pt>
                <c:pt idx="38285">
                  <c:v>-23.780055430000001</c:v>
                </c:pt>
                <c:pt idx="38286">
                  <c:v>-23.753786470000001</c:v>
                </c:pt>
                <c:pt idx="38287">
                  <c:v>-23.75357219</c:v>
                </c:pt>
                <c:pt idx="38288">
                  <c:v>-23.746217860000002</c:v>
                </c:pt>
                <c:pt idx="38289">
                  <c:v>-23.71793903</c:v>
                </c:pt>
                <c:pt idx="38290">
                  <c:v>-23.746972039999999</c:v>
                </c:pt>
                <c:pt idx="38291">
                  <c:v>-23.791340269999999</c:v>
                </c:pt>
                <c:pt idx="38292">
                  <c:v>-23.746084880000002</c:v>
                </c:pt>
                <c:pt idx="38293">
                  <c:v>-23.73578285</c:v>
                </c:pt>
                <c:pt idx="38294">
                  <c:v>-23.724206899999999</c:v>
                </c:pt>
                <c:pt idx="38295">
                  <c:v>-23.715310809999998</c:v>
                </c:pt>
                <c:pt idx="38296">
                  <c:v>-23.725598300000001</c:v>
                </c:pt>
                <c:pt idx="38297">
                  <c:v>-23.678819969999999</c:v>
                </c:pt>
                <c:pt idx="38298">
                  <c:v>-23.81421546</c:v>
                </c:pt>
                <c:pt idx="38299">
                  <c:v>-23.77764586</c:v>
                </c:pt>
                <c:pt idx="38300">
                  <c:v>-23.724762940000002</c:v>
                </c:pt>
                <c:pt idx="38301">
                  <c:v>-23.71391319</c:v>
                </c:pt>
                <c:pt idx="38302">
                  <c:v>-23.695131320000002</c:v>
                </c:pt>
                <c:pt idx="38303">
                  <c:v>-23.683633400000002</c:v>
                </c:pt>
                <c:pt idx="38304">
                  <c:v>-23.789804010000001</c:v>
                </c:pt>
                <c:pt idx="38305">
                  <c:v>-23.801161759999999</c:v>
                </c:pt>
                <c:pt idx="38306">
                  <c:v>-23.766216050000001</c:v>
                </c:pt>
                <c:pt idx="38307">
                  <c:v>-23.77430914</c:v>
                </c:pt>
                <c:pt idx="38308">
                  <c:v>-23.907342320000001</c:v>
                </c:pt>
                <c:pt idx="38309">
                  <c:v>-23.81444273</c:v>
                </c:pt>
                <c:pt idx="38310">
                  <c:v>-23.700562789999999</c:v>
                </c:pt>
                <c:pt idx="38311">
                  <c:v>-23.82654673</c:v>
                </c:pt>
                <c:pt idx="38312">
                  <c:v>-23.77518998</c:v>
                </c:pt>
                <c:pt idx="38313">
                  <c:v>-23.729790680000001</c:v>
                </c:pt>
                <c:pt idx="38314">
                  <c:v>-23.734132649999999</c:v>
                </c:pt>
                <c:pt idx="38315">
                  <c:v>-23.737351029999999</c:v>
                </c:pt>
                <c:pt idx="38316">
                  <c:v>-23.744579739999999</c:v>
                </c:pt>
                <c:pt idx="38317">
                  <c:v>-23.733755980000002</c:v>
                </c:pt>
                <c:pt idx="38318">
                  <c:v>-23.722750260000002</c:v>
                </c:pt>
                <c:pt idx="38319">
                  <c:v>-23.699983970000002</c:v>
                </c:pt>
                <c:pt idx="38320">
                  <c:v>-23.655480709999999</c:v>
                </c:pt>
                <c:pt idx="38321">
                  <c:v>-23.624312799999998</c:v>
                </c:pt>
                <c:pt idx="38322">
                  <c:v>-23.63013449</c:v>
                </c:pt>
                <c:pt idx="38323">
                  <c:v>-23.642073480000001</c:v>
                </c:pt>
                <c:pt idx="38324">
                  <c:v>-23.659801259999998</c:v>
                </c:pt>
                <c:pt idx="38325">
                  <c:v>-23.713972569999999</c:v>
                </c:pt>
                <c:pt idx="38326">
                  <c:v>-23.71572372</c:v>
                </c:pt>
                <c:pt idx="38327">
                  <c:v>-23.65519595</c:v>
                </c:pt>
                <c:pt idx="38328">
                  <c:v>-23.639907099999999</c:v>
                </c:pt>
                <c:pt idx="38329">
                  <c:v>-23.653411940000002</c:v>
                </c:pt>
                <c:pt idx="38330">
                  <c:v>-23.632386270000001</c:v>
                </c:pt>
                <c:pt idx="38331">
                  <c:v>-23.672290029999999</c:v>
                </c:pt>
                <c:pt idx="38332">
                  <c:v>-23.677605209999999</c:v>
                </c:pt>
                <c:pt idx="38333">
                  <c:v>-23.84955858</c:v>
                </c:pt>
                <c:pt idx="38334">
                  <c:v>-23.794931200000001</c:v>
                </c:pt>
                <c:pt idx="38335">
                  <c:v>-23.883015650000001</c:v>
                </c:pt>
                <c:pt idx="38336">
                  <c:v>-23.861792130000001</c:v>
                </c:pt>
                <c:pt idx="38337">
                  <c:v>-23.892875419999999</c:v>
                </c:pt>
                <c:pt idx="38338">
                  <c:v>-23.820735760000002</c:v>
                </c:pt>
                <c:pt idx="38339">
                  <c:v>-23.779796650000002</c:v>
                </c:pt>
                <c:pt idx="38340">
                  <c:v>-23.833961330000001</c:v>
                </c:pt>
                <c:pt idx="38341">
                  <c:v>-23.878306649999999</c:v>
                </c:pt>
                <c:pt idx="38342">
                  <c:v>-23.76778212</c:v>
                </c:pt>
                <c:pt idx="38343">
                  <c:v>-23.773417909999999</c:v>
                </c:pt>
                <c:pt idx="38344">
                  <c:v>-23.748009759999999</c:v>
                </c:pt>
                <c:pt idx="38345">
                  <c:v>-23.705333830000001</c:v>
                </c:pt>
                <c:pt idx="38346">
                  <c:v>-23.674579550000001</c:v>
                </c:pt>
                <c:pt idx="38347">
                  <c:v>-23.558129529999999</c:v>
                </c:pt>
                <c:pt idx="38348">
                  <c:v>-23.619140250000001</c:v>
                </c:pt>
                <c:pt idx="38349">
                  <c:v>-23.842037439999999</c:v>
                </c:pt>
                <c:pt idx="38350">
                  <c:v>-23.776963930000001</c:v>
                </c:pt>
                <c:pt idx="38351">
                  <c:v>-23.78710895</c:v>
                </c:pt>
                <c:pt idx="38352">
                  <c:v>-23.895137009999999</c:v>
                </c:pt>
                <c:pt idx="38353">
                  <c:v>-23.886779610000001</c:v>
                </c:pt>
                <c:pt idx="38354">
                  <c:v>-23.810997149999999</c:v>
                </c:pt>
                <c:pt idx="38355">
                  <c:v>-23.779772820000002</c:v>
                </c:pt>
                <c:pt idx="38356">
                  <c:v>-23.77192148</c:v>
                </c:pt>
                <c:pt idx="38357">
                  <c:v>-23.755676999999999</c:v>
                </c:pt>
                <c:pt idx="38358">
                  <c:v>-23.769893710000002</c:v>
                </c:pt>
                <c:pt idx="38359">
                  <c:v>-23.728112639999999</c:v>
                </c:pt>
                <c:pt idx="38360">
                  <c:v>-23.708460469999999</c:v>
                </c:pt>
                <c:pt idx="38361">
                  <c:v>-23.687966280000001</c:v>
                </c:pt>
                <c:pt idx="38362">
                  <c:v>-23.720400739999999</c:v>
                </c:pt>
                <c:pt idx="38363">
                  <c:v>-23.72889408</c:v>
                </c:pt>
                <c:pt idx="38364">
                  <c:v>-23.737147820000001</c:v>
                </c:pt>
                <c:pt idx="38365">
                  <c:v>-23.73682286</c:v>
                </c:pt>
                <c:pt idx="38366">
                  <c:v>-23.709799100000001</c:v>
                </c:pt>
                <c:pt idx="38367">
                  <c:v>-23.82195875</c:v>
                </c:pt>
                <c:pt idx="38368">
                  <c:v>-23.834327479999999</c:v>
                </c:pt>
                <c:pt idx="38369">
                  <c:v>-23.741340780000002</c:v>
                </c:pt>
                <c:pt idx="38370">
                  <c:v>-23.727646740000001</c:v>
                </c:pt>
                <c:pt idx="38371">
                  <c:v>-23.666640109999999</c:v>
                </c:pt>
                <c:pt idx="38372">
                  <c:v>-23.720661369999998</c:v>
                </c:pt>
                <c:pt idx="38373">
                  <c:v>-23.716235910000002</c:v>
                </c:pt>
                <c:pt idx="38374">
                  <c:v>-23.762875640000001</c:v>
                </c:pt>
                <c:pt idx="38375">
                  <c:v>-23.754621960000001</c:v>
                </c:pt>
                <c:pt idx="38376">
                  <c:v>-23.708037180000002</c:v>
                </c:pt>
                <c:pt idx="38377">
                  <c:v>-23.691846739999999</c:v>
                </c:pt>
                <c:pt idx="38378">
                  <c:v>-23.663394629999999</c:v>
                </c:pt>
                <c:pt idx="38379">
                  <c:v>-23.685335890000001</c:v>
                </c:pt>
                <c:pt idx="38380">
                  <c:v>-23.765559540000002</c:v>
                </c:pt>
                <c:pt idx="38381">
                  <c:v>-23.708281639999999</c:v>
                </c:pt>
                <c:pt idx="38382">
                  <c:v>-23.779587029999998</c:v>
                </c:pt>
                <c:pt idx="38383">
                  <c:v>-23.797262799999999</c:v>
                </c:pt>
                <c:pt idx="38384">
                  <c:v>-23.777422600000001</c:v>
                </c:pt>
                <c:pt idx="38385">
                  <c:v>-23.721221480000001</c:v>
                </c:pt>
                <c:pt idx="38386">
                  <c:v>-23.714306520000001</c:v>
                </c:pt>
                <c:pt idx="38387">
                  <c:v>-23.682969360000001</c:v>
                </c:pt>
                <c:pt idx="38388">
                  <c:v>-23.698120540000001</c:v>
                </c:pt>
                <c:pt idx="38389">
                  <c:v>-23.742029389999999</c:v>
                </c:pt>
                <c:pt idx="38390">
                  <c:v>-23.759914349999999</c:v>
                </c:pt>
                <c:pt idx="38391">
                  <c:v>-23.757792259999999</c:v>
                </c:pt>
                <c:pt idx="38392">
                  <c:v>-23.825322190000001</c:v>
                </c:pt>
                <c:pt idx="38393">
                  <c:v>-23.84342689</c:v>
                </c:pt>
                <c:pt idx="38394">
                  <c:v>-23.787551229999998</c:v>
                </c:pt>
                <c:pt idx="38395">
                  <c:v>-23.791838949999999</c:v>
                </c:pt>
                <c:pt idx="38396">
                  <c:v>-23.791429050000001</c:v>
                </c:pt>
                <c:pt idx="38397">
                  <c:v>-23.715175009999999</c:v>
                </c:pt>
                <c:pt idx="38398">
                  <c:v>-23.67465962</c:v>
                </c:pt>
                <c:pt idx="38399">
                  <c:v>-23.702423379999999</c:v>
                </c:pt>
                <c:pt idx="38400">
                  <c:v>-23.771692940000001</c:v>
                </c:pt>
                <c:pt idx="38401">
                  <c:v>-23.785968560000001</c:v>
                </c:pt>
                <c:pt idx="38402">
                  <c:v>-23.701535450000002</c:v>
                </c:pt>
                <c:pt idx="38403">
                  <c:v>-23.696324010000001</c:v>
                </c:pt>
                <c:pt idx="38404">
                  <c:v>-23.73553824</c:v>
                </c:pt>
                <c:pt idx="38405">
                  <c:v>-23.70998183</c:v>
                </c:pt>
                <c:pt idx="38406">
                  <c:v>-23.71496492</c:v>
                </c:pt>
                <c:pt idx="38407">
                  <c:v>-23.748600580000002</c:v>
                </c:pt>
                <c:pt idx="38408">
                  <c:v>-23.742195240000001</c:v>
                </c:pt>
                <c:pt idx="38409">
                  <c:v>-23.764285730000001</c:v>
                </c:pt>
                <c:pt idx="38410">
                  <c:v>-23.807835579999999</c:v>
                </c:pt>
                <c:pt idx="38411">
                  <c:v>-23.770540090000001</c:v>
                </c:pt>
                <c:pt idx="38412">
                  <c:v>-23.775069269999999</c:v>
                </c:pt>
                <c:pt idx="38413">
                  <c:v>-23.720982979999999</c:v>
                </c:pt>
                <c:pt idx="38414">
                  <c:v>-23.715316430000001</c:v>
                </c:pt>
                <c:pt idx="38415">
                  <c:v>-23.70521527</c:v>
                </c:pt>
                <c:pt idx="38416">
                  <c:v>-23.6831174</c:v>
                </c:pt>
                <c:pt idx="38417">
                  <c:v>-23.682967210000001</c:v>
                </c:pt>
                <c:pt idx="38418">
                  <c:v>-23.699661370000001</c:v>
                </c:pt>
                <c:pt idx="38419">
                  <c:v>-23.833600329999999</c:v>
                </c:pt>
                <c:pt idx="38420">
                  <c:v>-23.826909100000002</c:v>
                </c:pt>
                <c:pt idx="38421">
                  <c:v>-23.794340500000001</c:v>
                </c:pt>
                <c:pt idx="38422">
                  <c:v>-23.78237652</c:v>
                </c:pt>
                <c:pt idx="38423">
                  <c:v>-23.788333890000001</c:v>
                </c:pt>
                <c:pt idx="38424">
                  <c:v>-23.748536170000001</c:v>
                </c:pt>
                <c:pt idx="38425">
                  <c:v>-23.7409721</c:v>
                </c:pt>
                <c:pt idx="38426">
                  <c:v>-23.800154469999999</c:v>
                </c:pt>
                <c:pt idx="38427">
                  <c:v>-23.777068830000001</c:v>
                </c:pt>
                <c:pt idx="38428">
                  <c:v>-23.795731199999999</c:v>
                </c:pt>
                <c:pt idx="38429">
                  <c:v>-23.741135790000001</c:v>
                </c:pt>
                <c:pt idx="38430">
                  <c:v>-23.73356811</c:v>
                </c:pt>
                <c:pt idx="38431">
                  <c:v>-23.718549700000001</c:v>
                </c:pt>
                <c:pt idx="38432">
                  <c:v>-23.7464999</c:v>
                </c:pt>
                <c:pt idx="38433">
                  <c:v>-23.72414629</c:v>
                </c:pt>
                <c:pt idx="38434">
                  <c:v>-23.736487740000001</c:v>
                </c:pt>
                <c:pt idx="38435">
                  <c:v>-23.765460869999998</c:v>
                </c:pt>
                <c:pt idx="38436">
                  <c:v>-23.782527819999999</c:v>
                </c:pt>
                <c:pt idx="38437">
                  <c:v>-23.712477190000001</c:v>
                </c:pt>
                <c:pt idx="38438">
                  <c:v>-23.73216991</c:v>
                </c:pt>
                <c:pt idx="38439">
                  <c:v>-23.710173449999999</c:v>
                </c:pt>
                <c:pt idx="38440">
                  <c:v>-23.703674929999998</c:v>
                </c:pt>
                <c:pt idx="38441">
                  <c:v>-23.69989288</c:v>
                </c:pt>
                <c:pt idx="38442">
                  <c:v>-23.74398725</c:v>
                </c:pt>
                <c:pt idx="38443">
                  <c:v>-23.703268609999999</c:v>
                </c:pt>
                <c:pt idx="38444">
                  <c:v>-23.743157020000002</c:v>
                </c:pt>
                <c:pt idx="38445">
                  <c:v>-23.77851076</c:v>
                </c:pt>
                <c:pt idx="38446">
                  <c:v>-23.737733800000001</c:v>
                </c:pt>
                <c:pt idx="38447">
                  <c:v>-23.768488349999998</c:v>
                </c:pt>
                <c:pt idx="38448">
                  <c:v>-23.743092740000002</c:v>
                </c:pt>
                <c:pt idx="38449">
                  <c:v>-23.717935709999999</c:v>
                </c:pt>
                <c:pt idx="38450">
                  <c:v>-23.723929529999999</c:v>
                </c:pt>
                <c:pt idx="38451">
                  <c:v>-23.747543799999999</c:v>
                </c:pt>
                <c:pt idx="38452">
                  <c:v>-23.772320400000002</c:v>
                </c:pt>
                <c:pt idx="38453">
                  <c:v>-23.782001229999999</c:v>
                </c:pt>
                <c:pt idx="38454">
                  <c:v>-23.80136993</c:v>
                </c:pt>
                <c:pt idx="38455">
                  <c:v>-23.784472260000001</c:v>
                </c:pt>
                <c:pt idx="38456">
                  <c:v>-23.785328889999999</c:v>
                </c:pt>
                <c:pt idx="38457">
                  <c:v>-23.76553023</c:v>
                </c:pt>
                <c:pt idx="38458">
                  <c:v>-23.767340579999999</c:v>
                </c:pt>
                <c:pt idx="38459">
                  <c:v>-23.746735380000001</c:v>
                </c:pt>
                <c:pt idx="38460">
                  <c:v>-23.728621360000002</c:v>
                </c:pt>
                <c:pt idx="38461">
                  <c:v>-23.740507610000002</c:v>
                </c:pt>
                <c:pt idx="38462">
                  <c:v>-23.75860574</c:v>
                </c:pt>
                <c:pt idx="38463">
                  <c:v>-23.754588609999999</c:v>
                </c:pt>
                <c:pt idx="38464">
                  <c:v>-23.73618845</c:v>
                </c:pt>
                <c:pt idx="38465">
                  <c:v>-23.769628409999999</c:v>
                </c:pt>
                <c:pt idx="38466">
                  <c:v>-23.761275059999999</c:v>
                </c:pt>
                <c:pt idx="38467">
                  <c:v>-23.748790150000001</c:v>
                </c:pt>
                <c:pt idx="38468">
                  <c:v>-23.754533339999998</c:v>
                </c:pt>
                <c:pt idx="38469">
                  <c:v>-23.747702790000002</c:v>
                </c:pt>
                <c:pt idx="38470">
                  <c:v>-23.76361005</c:v>
                </c:pt>
                <c:pt idx="38471">
                  <c:v>-23.748465599999999</c:v>
                </c:pt>
                <c:pt idx="38472">
                  <c:v>-23.716162780000001</c:v>
                </c:pt>
                <c:pt idx="38473">
                  <c:v>-23.725371060000001</c:v>
                </c:pt>
                <c:pt idx="38474">
                  <c:v>-23.717837230000001</c:v>
                </c:pt>
                <c:pt idx="38475">
                  <c:v>-23.724063600000001</c:v>
                </c:pt>
                <c:pt idx="38476">
                  <c:v>-23.719349789999999</c:v>
                </c:pt>
                <c:pt idx="38477">
                  <c:v>-23.738088650000002</c:v>
                </c:pt>
                <c:pt idx="38478">
                  <c:v>-23.755057059999999</c:v>
                </c:pt>
                <c:pt idx="38479">
                  <c:v>-23.73136521</c:v>
                </c:pt>
                <c:pt idx="38480">
                  <c:v>-23.73246936</c:v>
                </c:pt>
                <c:pt idx="38481">
                  <c:v>-23.727478359999999</c:v>
                </c:pt>
                <c:pt idx="38482">
                  <c:v>-23.67465241</c:v>
                </c:pt>
                <c:pt idx="38483">
                  <c:v>-23.68533154</c:v>
                </c:pt>
                <c:pt idx="38484">
                  <c:v>-23.64711591</c:v>
                </c:pt>
                <c:pt idx="38485">
                  <c:v>-23.671942520000002</c:v>
                </c:pt>
                <c:pt idx="38486">
                  <c:v>-23.714098610000001</c:v>
                </c:pt>
                <c:pt idx="38487">
                  <c:v>-23.741247909999998</c:v>
                </c:pt>
                <c:pt idx="38488">
                  <c:v>-23.735499740000002</c:v>
                </c:pt>
                <c:pt idx="38489">
                  <c:v>-23.72532554</c:v>
                </c:pt>
                <c:pt idx="38490">
                  <c:v>-23.736703680000002</c:v>
                </c:pt>
                <c:pt idx="38491">
                  <c:v>-23.726701219999999</c:v>
                </c:pt>
                <c:pt idx="38492">
                  <c:v>-23.74761977</c:v>
                </c:pt>
                <c:pt idx="38493">
                  <c:v>-23.75998645</c:v>
                </c:pt>
                <c:pt idx="38494">
                  <c:v>-23.74095969</c:v>
                </c:pt>
                <c:pt idx="38495">
                  <c:v>-23.713227710000002</c:v>
                </c:pt>
                <c:pt idx="38496">
                  <c:v>-23.703654239999999</c:v>
                </c:pt>
                <c:pt idx="38497">
                  <c:v>-23.722290820000001</c:v>
                </c:pt>
                <c:pt idx="38498">
                  <c:v>-23.73238559</c:v>
                </c:pt>
                <c:pt idx="38499">
                  <c:v>-23.716275929999998</c:v>
                </c:pt>
                <c:pt idx="38500">
                  <c:v>-23.71598547</c:v>
                </c:pt>
                <c:pt idx="38501">
                  <c:v>-23.718739840000001</c:v>
                </c:pt>
                <c:pt idx="38502">
                  <c:v>-23.706527850000001</c:v>
                </c:pt>
                <c:pt idx="38503">
                  <c:v>-23.719264899999999</c:v>
                </c:pt>
                <c:pt idx="38504">
                  <c:v>-23.720601200000001</c:v>
                </c:pt>
                <c:pt idx="38505">
                  <c:v>-23.71077021</c:v>
                </c:pt>
                <c:pt idx="38506">
                  <c:v>-23.740653930000001</c:v>
                </c:pt>
                <c:pt idx="38507">
                  <c:v>-23.748859509999999</c:v>
                </c:pt>
                <c:pt idx="38508">
                  <c:v>-23.77017987</c:v>
                </c:pt>
                <c:pt idx="38509">
                  <c:v>-23.753052010000001</c:v>
                </c:pt>
                <c:pt idx="38510">
                  <c:v>-23.74292466</c:v>
                </c:pt>
                <c:pt idx="38511">
                  <c:v>-23.752275560000001</c:v>
                </c:pt>
                <c:pt idx="38512">
                  <c:v>-23.725164280000001</c:v>
                </c:pt>
                <c:pt idx="38513">
                  <c:v>-23.747292720000001</c:v>
                </c:pt>
                <c:pt idx="38514">
                  <c:v>-23.743080249999998</c:v>
                </c:pt>
                <c:pt idx="38515">
                  <c:v>-23.714569829999999</c:v>
                </c:pt>
                <c:pt idx="38516">
                  <c:v>-23.702580260000001</c:v>
                </c:pt>
                <c:pt idx="38517">
                  <c:v>-23.740546779999999</c:v>
                </c:pt>
                <c:pt idx="38518">
                  <c:v>-23.746466470000001</c:v>
                </c:pt>
                <c:pt idx="38519">
                  <c:v>-23.756277319999999</c:v>
                </c:pt>
                <c:pt idx="38520">
                  <c:v>-23.766818789999999</c:v>
                </c:pt>
                <c:pt idx="38521">
                  <c:v>-23.77209534</c:v>
                </c:pt>
                <c:pt idx="38522">
                  <c:v>-23.762083919999998</c:v>
                </c:pt>
                <c:pt idx="38523">
                  <c:v>-23.738885809999999</c:v>
                </c:pt>
                <c:pt idx="38524">
                  <c:v>-23.748411569999998</c:v>
                </c:pt>
                <c:pt idx="38525">
                  <c:v>-23.75399045</c:v>
                </c:pt>
                <c:pt idx="38526">
                  <c:v>-23.756760570000001</c:v>
                </c:pt>
                <c:pt idx="38527">
                  <c:v>-23.764610449999999</c:v>
                </c:pt>
                <c:pt idx="38528">
                  <c:v>-23.740445000000001</c:v>
                </c:pt>
                <c:pt idx="38529">
                  <c:v>-23.73434902</c:v>
                </c:pt>
                <c:pt idx="38530">
                  <c:v>-23.752881089999999</c:v>
                </c:pt>
                <c:pt idx="38531">
                  <c:v>-23.732370410000001</c:v>
                </c:pt>
                <c:pt idx="38532">
                  <c:v>-23.723252330000001</c:v>
                </c:pt>
                <c:pt idx="38533">
                  <c:v>-23.734087250000002</c:v>
                </c:pt>
                <c:pt idx="38534">
                  <c:v>-23.720387110000001</c:v>
                </c:pt>
                <c:pt idx="38535">
                  <c:v>-23.727034889999999</c:v>
                </c:pt>
                <c:pt idx="38536">
                  <c:v>-23.731949530000001</c:v>
                </c:pt>
                <c:pt idx="38537">
                  <c:v>-23.720273980000002</c:v>
                </c:pt>
                <c:pt idx="38538">
                  <c:v>-23.744245790000001</c:v>
                </c:pt>
                <c:pt idx="38539">
                  <c:v>-23.74614442</c:v>
                </c:pt>
                <c:pt idx="38540">
                  <c:v>-23.729230560000001</c:v>
                </c:pt>
                <c:pt idx="38541">
                  <c:v>-23.734427019999998</c:v>
                </c:pt>
                <c:pt idx="38542">
                  <c:v>-23.729062979999998</c:v>
                </c:pt>
                <c:pt idx="38543">
                  <c:v>-23.744600989999999</c:v>
                </c:pt>
                <c:pt idx="38544">
                  <c:v>-23.752126700000002</c:v>
                </c:pt>
                <c:pt idx="38545">
                  <c:v>-23.75639249</c:v>
                </c:pt>
                <c:pt idx="38546">
                  <c:v>-23.733798270000001</c:v>
                </c:pt>
                <c:pt idx="38547">
                  <c:v>-23.716061580000002</c:v>
                </c:pt>
                <c:pt idx="38548">
                  <c:v>-23.7294184</c:v>
                </c:pt>
                <c:pt idx="38549">
                  <c:v>-23.744375510000001</c:v>
                </c:pt>
                <c:pt idx="38550">
                  <c:v>-23.731997700000001</c:v>
                </c:pt>
                <c:pt idx="38551">
                  <c:v>-23.74520794</c:v>
                </c:pt>
                <c:pt idx="38552">
                  <c:v>-23.73965398</c:v>
                </c:pt>
                <c:pt idx="38553">
                  <c:v>-23.736827130000002</c:v>
                </c:pt>
                <c:pt idx="38554">
                  <c:v>-23.733104969999999</c:v>
                </c:pt>
                <c:pt idx="38555">
                  <c:v>-23.73473894</c:v>
                </c:pt>
                <c:pt idx="38556">
                  <c:v>-23.724228879999998</c:v>
                </c:pt>
                <c:pt idx="38557">
                  <c:v>-23.726069549999998</c:v>
                </c:pt>
                <c:pt idx="38558">
                  <c:v>-23.727113549999999</c:v>
                </c:pt>
                <c:pt idx="38559">
                  <c:v>-23.73904126</c:v>
                </c:pt>
                <c:pt idx="38560">
                  <c:v>-23.762803130000002</c:v>
                </c:pt>
                <c:pt idx="38561">
                  <c:v>-23.767907260000001</c:v>
                </c:pt>
                <c:pt idx="38562">
                  <c:v>-23.760083120000001</c:v>
                </c:pt>
                <c:pt idx="38563">
                  <c:v>-23.748520360000001</c:v>
                </c:pt>
                <c:pt idx="38564">
                  <c:v>-23.743311259999999</c:v>
                </c:pt>
                <c:pt idx="38565">
                  <c:v>-23.74250962</c:v>
                </c:pt>
                <c:pt idx="38566">
                  <c:v>-23.726623960000001</c:v>
                </c:pt>
                <c:pt idx="38567">
                  <c:v>-23.74283505</c:v>
                </c:pt>
                <c:pt idx="38568">
                  <c:v>-23.737349139999999</c:v>
                </c:pt>
                <c:pt idx="38569">
                  <c:v>-23.732784540000001</c:v>
                </c:pt>
                <c:pt idx="38570">
                  <c:v>-23.73006694</c:v>
                </c:pt>
                <c:pt idx="38571">
                  <c:v>-23.731482419999999</c:v>
                </c:pt>
                <c:pt idx="38572">
                  <c:v>-23.7256544</c:v>
                </c:pt>
                <c:pt idx="38573">
                  <c:v>-23.72467932</c:v>
                </c:pt>
                <c:pt idx="38574">
                  <c:v>-23.714929990000002</c:v>
                </c:pt>
                <c:pt idx="38575">
                  <c:v>-23.735420749999999</c:v>
                </c:pt>
                <c:pt idx="38576">
                  <c:v>-23.745652790000001</c:v>
                </c:pt>
                <c:pt idx="38577">
                  <c:v>-23.756945900000002</c:v>
                </c:pt>
                <c:pt idx="38578">
                  <c:v>-23.756878570000001</c:v>
                </c:pt>
                <c:pt idx="38579">
                  <c:v>-23.712153130000001</c:v>
                </c:pt>
                <c:pt idx="38580">
                  <c:v>-23.718010979999999</c:v>
                </c:pt>
                <c:pt idx="38581">
                  <c:v>-23.737353880000001</c:v>
                </c:pt>
                <c:pt idx="38582">
                  <c:v>-23.7244025</c:v>
                </c:pt>
                <c:pt idx="38583">
                  <c:v>-23.710842459999999</c:v>
                </c:pt>
                <c:pt idx="38584">
                  <c:v>-23.720875400000001</c:v>
                </c:pt>
                <c:pt idx="38585">
                  <c:v>-23.739705239999999</c:v>
                </c:pt>
                <c:pt idx="38586">
                  <c:v>-23.710182849999999</c:v>
                </c:pt>
                <c:pt idx="38587">
                  <c:v>-23.723654790000001</c:v>
                </c:pt>
                <c:pt idx="38588">
                  <c:v>-23.738367440000001</c:v>
                </c:pt>
                <c:pt idx="38589">
                  <c:v>-23.73115452</c:v>
                </c:pt>
                <c:pt idx="38590">
                  <c:v>-23.73742614</c:v>
                </c:pt>
                <c:pt idx="38591">
                  <c:v>-23.7262193</c:v>
                </c:pt>
                <c:pt idx="38592">
                  <c:v>-23.724068030000002</c:v>
                </c:pt>
                <c:pt idx="38593">
                  <c:v>-23.741172429999999</c:v>
                </c:pt>
                <c:pt idx="38594">
                  <c:v>-23.745543940000001</c:v>
                </c:pt>
                <c:pt idx="38595">
                  <c:v>-23.723216789999999</c:v>
                </c:pt>
                <c:pt idx="38596">
                  <c:v>-23.733540009999999</c:v>
                </c:pt>
                <c:pt idx="38597">
                  <c:v>-23.747789229999999</c:v>
                </c:pt>
                <c:pt idx="38598">
                  <c:v>-23.798889339999999</c:v>
                </c:pt>
                <c:pt idx="38599">
                  <c:v>-23.813414099999999</c:v>
                </c:pt>
                <c:pt idx="38600">
                  <c:v>-23.776080839999999</c:v>
                </c:pt>
                <c:pt idx="38601">
                  <c:v>-23.767350960000002</c:v>
                </c:pt>
                <c:pt idx="38602">
                  <c:v>-23.76415643</c:v>
                </c:pt>
                <c:pt idx="38603">
                  <c:v>-23.762559490000001</c:v>
                </c:pt>
                <c:pt idx="38604">
                  <c:v>-23.761676690000002</c:v>
                </c:pt>
                <c:pt idx="38605">
                  <c:v>-23.780104040000001</c:v>
                </c:pt>
                <c:pt idx="38606">
                  <c:v>-23.76553358</c:v>
                </c:pt>
                <c:pt idx="38607">
                  <c:v>-23.775751719999999</c:v>
                </c:pt>
                <c:pt idx="38608">
                  <c:v>-23.757883360000001</c:v>
                </c:pt>
                <c:pt idx="38609">
                  <c:v>-23.747923929999999</c:v>
                </c:pt>
                <c:pt idx="38610">
                  <c:v>-23.746480689999999</c:v>
                </c:pt>
                <c:pt idx="38611">
                  <c:v>-23.749103949999999</c:v>
                </c:pt>
                <c:pt idx="38612">
                  <c:v>-23.71254459</c:v>
                </c:pt>
                <c:pt idx="38613">
                  <c:v>-23.73349855</c:v>
                </c:pt>
                <c:pt idx="38614">
                  <c:v>-23.736039550000001</c:v>
                </c:pt>
                <c:pt idx="38615">
                  <c:v>-23.74456571</c:v>
                </c:pt>
                <c:pt idx="38616">
                  <c:v>-23.73951258</c:v>
                </c:pt>
                <c:pt idx="38617">
                  <c:v>-23.76140732</c:v>
                </c:pt>
                <c:pt idx="38618">
                  <c:v>-23.671129319999999</c:v>
                </c:pt>
                <c:pt idx="38619">
                  <c:v>-23.700187249999999</c:v>
                </c:pt>
                <c:pt idx="38620">
                  <c:v>-23.733941470000001</c:v>
                </c:pt>
                <c:pt idx="38621">
                  <c:v>-23.735982549999999</c:v>
                </c:pt>
                <c:pt idx="38622">
                  <c:v>-23.707829090000001</c:v>
                </c:pt>
                <c:pt idx="38623">
                  <c:v>-23.72550451</c:v>
                </c:pt>
                <c:pt idx="38624">
                  <c:v>-23.72872503</c:v>
                </c:pt>
                <c:pt idx="38625">
                  <c:v>-23.751981199999999</c:v>
                </c:pt>
                <c:pt idx="38626">
                  <c:v>-23.73683132</c:v>
                </c:pt>
                <c:pt idx="38627">
                  <c:v>-23.73663586</c:v>
                </c:pt>
                <c:pt idx="38628">
                  <c:v>-23.739623699999999</c:v>
                </c:pt>
                <c:pt idx="38629">
                  <c:v>-23.745112630000001</c:v>
                </c:pt>
                <c:pt idx="38630">
                  <c:v>-23.751913500000001</c:v>
                </c:pt>
                <c:pt idx="38631">
                  <c:v>-23.747717680000001</c:v>
                </c:pt>
                <c:pt idx="38632">
                  <c:v>-23.750127890000002</c:v>
                </c:pt>
                <c:pt idx="38633">
                  <c:v>-23.740092629999999</c:v>
                </c:pt>
                <c:pt idx="38634">
                  <c:v>-23.73567126</c:v>
                </c:pt>
                <c:pt idx="38635">
                  <c:v>-23.739380959999998</c:v>
                </c:pt>
                <c:pt idx="38636">
                  <c:v>-23.72759683</c:v>
                </c:pt>
                <c:pt idx="38637">
                  <c:v>-23.73906204</c:v>
                </c:pt>
                <c:pt idx="38638">
                  <c:v>-23.745469709999998</c:v>
                </c:pt>
                <c:pt idx="38639">
                  <c:v>-23.74526315</c:v>
                </c:pt>
                <c:pt idx="38640">
                  <c:v>-23.7469064</c:v>
                </c:pt>
                <c:pt idx="38641">
                  <c:v>-23.74580375</c:v>
                </c:pt>
                <c:pt idx="38642">
                  <c:v>-23.74190587</c:v>
                </c:pt>
                <c:pt idx="38643">
                  <c:v>-23.747170919999999</c:v>
                </c:pt>
                <c:pt idx="38644">
                  <c:v>-23.751928809999999</c:v>
                </c:pt>
                <c:pt idx="38645">
                  <c:v>-23.748233290000002</c:v>
                </c:pt>
                <c:pt idx="38646">
                  <c:v>-23.750675680000001</c:v>
                </c:pt>
                <c:pt idx="38647">
                  <c:v>-23.756482510000001</c:v>
                </c:pt>
                <c:pt idx="38648">
                  <c:v>-23.75867409</c:v>
                </c:pt>
                <c:pt idx="38649">
                  <c:v>-23.75713215</c:v>
                </c:pt>
                <c:pt idx="38650">
                  <c:v>-23.74957762</c:v>
                </c:pt>
                <c:pt idx="38651">
                  <c:v>-23.74615824</c:v>
                </c:pt>
                <c:pt idx="38652">
                  <c:v>-23.718436449999999</c:v>
                </c:pt>
                <c:pt idx="38653">
                  <c:v>-23.73527812</c:v>
                </c:pt>
                <c:pt idx="38654">
                  <c:v>-23.752828449999999</c:v>
                </c:pt>
                <c:pt idx="38655">
                  <c:v>-23.753328799999998</c:v>
                </c:pt>
                <c:pt idx="38656">
                  <c:v>-23.74458911</c:v>
                </c:pt>
                <c:pt idx="38657">
                  <c:v>-23.735938879999999</c:v>
                </c:pt>
                <c:pt idx="38658">
                  <c:v>-23.732540100000001</c:v>
                </c:pt>
                <c:pt idx="38659">
                  <c:v>-23.726997600000001</c:v>
                </c:pt>
                <c:pt idx="38660">
                  <c:v>-23.753848049999998</c:v>
                </c:pt>
                <c:pt idx="38661">
                  <c:v>-23.746911440000002</c:v>
                </c:pt>
                <c:pt idx="38662">
                  <c:v>-23.74956735</c:v>
                </c:pt>
                <c:pt idx="38663">
                  <c:v>-23.775012709999999</c:v>
                </c:pt>
                <c:pt idx="38664">
                  <c:v>-23.785126349999999</c:v>
                </c:pt>
                <c:pt idx="38665">
                  <c:v>-23.755126099999998</c:v>
                </c:pt>
                <c:pt idx="38666">
                  <c:v>-23.744487830000001</c:v>
                </c:pt>
                <c:pt idx="38667">
                  <c:v>-23.743030180000002</c:v>
                </c:pt>
                <c:pt idx="38668">
                  <c:v>-23.74491274</c:v>
                </c:pt>
                <c:pt idx="38669">
                  <c:v>-23.744194759999999</c:v>
                </c:pt>
                <c:pt idx="38670">
                  <c:v>-23.736213630000002</c:v>
                </c:pt>
                <c:pt idx="38671">
                  <c:v>-23.731385620000001</c:v>
                </c:pt>
                <c:pt idx="38672">
                  <c:v>-23.734575599999999</c:v>
                </c:pt>
                <c:pt idx="38673">
                  <c:v>-23.726623910000001</c:v>
                </c:pt>
                <c:pt idx="38674">
                  <c:v>-23.711923899999999</c:v>
                </c:pt>
                <c:pt idx="38675">
                  <c:v>-23.719341</c:v>
                </c:pt>
                <c:pt idx="38676">
                  <c:v>-23.732265330000001</c:v>
                </c:pt>
                <c:pt idx="38677">
                  <c:v>-23.74537299</c:v>
                </c:pt>
                <c:pt idx="38678">
                  <c:v>-23.743301330000001</c:v>
                </c:pt>
                <c:pt idx="38679">
                  <c:v>-23.73011018</c:v>
                </c:pt>
                <c:pt idx="38680">
                  <c:v>-23.735789050000001</c:v>
                </c:pt>
                <c:pt idx="38681">
                  <c:v>-23.773239400000001</c:v>
                </c:pt>
                <c:pt idx="38682">
                  <c:v>-23.74905459</c:v>
                </c:pt>
                <c:pt idx="38683">
                  <c:v>-23.738438039999998</c:v>
                </c:pt>
                <c:pt idx="38684">
                  <c:v>-23.73198287</c:v>
                </c:pt>
                <c:pt idx="38685">
                  <c:v>-23.730671439999998</c:v>
                </c:pt>
                <c:pt idx="38686">
                  <c:v>-23.736243000000002</c:v>
                </c:pt>
                <c:pt idx="38687">
                  <c:v>-23.72766597</c:v>
                </c:pt>
                <c:pt idx="38688">
                  <c:v>-23.63590615</c:v>
                </c:pt>
                <c:pt idx="38689">
                  <c:v>-23.718790429999999</c:v>
                </c:pt>
                <c:pt idx="38690">
                  <c:v>-23.734713630000002</c:v>
                </c:pt>
                <c:pt idx="38691">
                  <c:v>-23.745100140000002</c:v>
                </c:pt>
                <c:pt idx="38692">
                  <c:v>-23.76753823</c:v>
                </c:pt>
                <c:pt idx="38693">
                  <c:v>-23.77460172</c:v>
                </c:pt>
                <c:pt idx="38694">
                  <c:v>-23.75425839</c:v>
                </c:pt>
                <c:pt idx="38695">
                  <c:v>-23.738083060000001</c:v>
                </c:pt>
                <c:pt idx="38696">
                  <c:v>-23.71775839</c:v>
                </c:pt>
                <c:pt idx="38697">
                  <c:v>-23.712341859999999</c:v>
                </c:pt>
                <c:pt idx="38698">
                  <c:v>-23.734878989999999</c:v>
                </c:pt>
                <c:pt idx="38699">
                  <c:v>-23.73984488</c:v>
                </c:pt>
                <c:pt idx="38700">
                  <c:v>-23.742989819999998</c:v>
                </c:pt>
                <c:pt idx="38701">
                  <c:v>-23.74597507</c:v>
                </c:pt>
                <c:pt idx="38702">
                  <c:v>-23.78715931</c:v>
                </c:pt>
                <c:pt idx="38703">
                  <c:v>-23.67624854</c:v>
                </c:pt>
                <c:pt idx="38704">
                  <c:v>-23.66017557</c:v>
                </c:pt>
                <c:pt idx="38705">
                  <c:v>-23.723683319999999</c:v>
                </c:pt>
                <c:pt idx="38706">
                  <c:v>-23.702910509999999</c:v>
                </c:pt>
                <c:pt idx="38707">
                  <c:v>-23.766820259999999</c:v>
                </c:pt>
                <c:pt idx="38708">
                  <c:v>-23.76027096</c:v>
                </c:pt>
                <c:pt idx="38709">
                  <c:v>-23.766436760000001</c:v>
                </c:pt>
                <c:pt idx="38710">
                  <c:v>-23.753849509999998</c:v>
                </c:pt>
                <c:pt idx="38711">
                  <c:v>-23.74879533</c:v>
                </c:pt>
                <c:pt idx="38712">
                  <c:v>-23.74193623</c:v>
                </c:pt>
                <c:pt idx="38713">
                  <c:v>-23.739835930000002</c:v>
                </c:pt>
                <c:pt idx="38714">
                  <c:v>-23.736533489999999</c:v>
                </c:pt>
                <c:pt idx="38715">
                  <c:v>-23.73766131</c:v>
                </c:pt>
                <c:pt idx="38716">
                  <c:v>-23.737557129999999</c:v>
                </c:pt>
                <c:pt idx="38717">
                  <c:v>-23.772347570000001</c:v>
                </c:pt>
                <c:pt idx="38718">
                  <c:v>-23.775387030000001</c:v>
                </c:pt>
                <c:pt idx="38719">
                  <c:v>-23.745792139999999</c:v>
                </c:pt>
                <c:pt idx="38720">
                  <c:v>-23.751090990000002</c:v>
                </c:pt>
                <c:pt idx="38721">
                  <c:v>-23.742167420000001</c:v>
                </c:pt>
                <c:pt idx="38722">
                  <c:v>-23.763733040000002</c:v>
                </c:pt>
                <c:pt idx="38723">
                  <c:v>-23.740197469999998</c:v>
                </c:pt>
                <c:pt idx="38724">
                  <c:v>-23.749058999999999</c:v>
                </c:pt>
                <c:pt idx="38725">
                  <c:v>-23.76111118</c:v>
                </c:pt>
                <c:pt idx="38726">
                  <c:v>-23.75301353</c:v>
                </c:pt>
                <c:pt idx="38727">
                  <c:v>-23.749900539999999</c:v>
                </c:pt>
                <c:pt idx="38728">
                  <c:v>-23.745265459999999</c:v>
                </c:pt>
                <c:pt idx="38729">
                  <c:v>-23.743986230000001</c:v>
                </c:pt>
                <c:pt idx="38730">
                  <c:v>-23.742483799999999</c:v>
                </c:pt>
                <c:pt idx="38731">
                  <c:v>-23.745327870000001</c:v>
                </c:pt>
                <c:pt idx="38732">
                  <c:v>-23.740671519999999</c:v>
                </c:pt>
                <c:pt idx="38733">
                  <c:v>-23.741582810000001</c:v>
                </c:pt>
                <c:pt idx="38734">
                  <c:v>-23.739012150000001</c:v>
                </c:pt>
                <c:pt idx="38735">
                  <c:v>-23.740790560000001</c:v>
                </c:pt>
                <c:pt idx="38736">
                  <c:v>-23.756115860000001</c:v>
                </c:pt>
                <c:pt idx="38737">
                  <c:v>-23.746857609999999</c:v>
                </c:pt>
                <c:pt idx="38738">
                  <c:v>-23.742463860000001</c:v>
                </c:pt>
                <c:pt idx="38739">
                  <c:v>-23.757613119999998</c:v>
                </c:pt>
                <c:pt idx="38740">
                  <c:v>-23.757362400000002</c:v>
                </c:pt>
                <c:pt idx="38741">
                  <c:v>-23.71930442</c:v>
                </c:pt>
                <c:pt idx="38742">
                  <c:v>-23.713050320000001</c:v>
                </c:pt>
                <c:pt idx="38743">
                  <c:v>-23.721468900000001</c:v>
                </c:pt>
                <c:pt idx="38744">
                  <c:v>-23.72561571</c:v>
                </c:pt>
                <c:pt idx="38745">
                  <c:v>-23.729131630000001</c:v>
                </c:pt>
                <c:pt idx="38746">
                  <c:v>-23.7566086</c:v>
                </c:pt>
                <c:pt idx="38747">
                  <c:v>-23.750496529999999</c:v>
                </c:pt>
                <c:pt idx="38748">
                  <c:v>-23.71539769</c:v>
                </c:pt>
                <c:pt idx="38749">
                  <c:v>-23.697367119999999</c:v>
                </c:pt>
                <c:pt idx="38750">
                  <c:v>-23.70709604</c:v>
                </c:pt>
                <c:pt idx="38751">
                  <c:v>-23.732359330000001</c:v>
                </c:pt>
                <c:pt idx="38752">
                  <c:v>-23.748788650000002</c:v>
                </c:pt>
                <c:pt idx="38753">
                  <c:v>-23.738024660000001</c:v>
                </c:pt>
                <c:pt idx="38754">
                  <c:v>-23.759632119999999</c:v>
                </c:pt>
                <c:pt idx="38755">
                  <c:v>-23.758421380000001</c:v>
                </c:pt>
                <c:pt idx="38756">
                  <c:v>-23.736329909999998</c:v>
                </c:pt>
                <c:pt idx="38757">
                  <c:v>-23.735519969999999</c:v>
                </c:pt>
                <c:pt idx="38758">
                  <c:v>-23.74049557</c:v>
                </c:pt>
                <c:pt idx="38759">
                  <c:v>-23.718739729999999</c:v>
                </c:pt>
                <c:pt idx="38760">
                  <c:v>-23.750585999999998</c:v>
                </c:pt>
                <c:pt idx="38761">
                  <c:v>-23.75131352</c:v>
                </c:pt>
                <c:pt idx="38762">
                  <c:v>-23.73864867</c:v>
                </c:pt>
                <c:pt idx="38763">
                  <c:v>-23.751143089999999</c:v>
                </c:pt>
                <c:pt idx="38764">
                  <c:v>-23.754222899999998</c:v>
                </c:pt>
                <c:pt idx="38765">
                  <c:v>-23.771846320000002</c:v>
                </c:pt>
                <c:pt idx="38766">
                  <c:v>-23.770068739999999</c:v>
                </c:pt>
                <c:pt idx="38767">
                  <c:v>-23.755200590000001</c:v>
                </c:pt>
                <c:pt idx="38768">
                  <c:v>-23.747362110000001</c:v>
                </c:pt>
                <c:pt idx="38769">
                  <c:v>-23.74443406</c:v>
                </c:pt>
                <c:pt idx="38770">
                  <c:v>-23.745249399999999</c:v>
                </c:pt>
                <c:pt idx="38771">
                  <c:v>-23.7453064</c:v>
                </c:pt>
                <c:pt idx="38772">
                  <c:v>-23.75166098</c:v>
                </c:pt>
                <c:pt idx="38773">
                  <c:v>-23.743414390000002</c:v>
                </c:pt>
                <c:pt idx="38774">
                  <c:v>-23.732840660000001</c:v>
                </c:pt>
                <c:pt idx="38775">
                  <c:v>-23.73019601</c:v>
                </c:pt>
                <c:pt idx="38776">
                  <c:v>-23.744931390000001</c:v>
                </c:pt>
                <c:pt idx="38777">
                  <c:v>-23.74998561</c:v>
                </c:pt>
                <c:pt idx="38778">
                  <c:v>-23.745302500000001</c:v>
                </c:pt>
                <c:pt idx="38779">
                  <c:v>-23.740670000000001</c:v>
                </c:pt>
                <c:pt idx="38780">
                  <c:v>-23.734986209999999</c:v>
                </c:pt>
                <c:pt idx="38781">
                  <c:v>-23.734345609999998</c:v>
                </c:pt>
                <c:pt idx="38782">
                  <c:v>-23.712470440000001</c:v>
                </c:pt>
                <c:pt idx="38783">
                  <c:v>-23.719503079999999</c:v>
                </c:pt>
                <c:pt idx="38784">
                  <c:v>-23.73047377</c:v>
                </c:pt>
                <c:pt idx="38785">
                  <c:v>-23.724610129999999</c:v>
                </c:pt>
                <c:pt idx="38786">
                  <c:v>-23.725413020000001</c:v>
                </c:pt>
                <c:pt idx="38787">
                  <c:v>-23.735180360000001</c:v>
                </c:pt>
                <c:pt idx="38788">
                  <c:v>-23.73471593</c:v>
                </c:pt>
                <c:pt idx="38789">
                  <c:v>-23.74685483</c:v>
                </c:pt>
                <c:pt idx="38790">
                  <c:v>-23.744021459999999</c:v>
                </c:pt>
                <c:pt idx="38791">
                  <c:v>-23.730774839999999</c:v>
                </c:pt>
                <c:pt idx="38792">
                  <c:v>-23.733781149999999</c:v>
                </c:pt>
                <c:pt idx="38793">
                  <c:v>-23.734561410000001</c:v>
                </c:pt>
                <c:pt idx="38794">
                  <c:v>-23.747332969999999</c:v>
                </c:pt>
                <c:pt idx="38795">
                  <c:v>-23.739679599999999</c:v>
                </c:pt>
                <c:pt idx="38796">
                  <c:v>-23.728753399999999</c:v>
                </c:pt>
                <c:pt idx="38797">
                  <c:v>-23.729169720000002</c:v>
                </c:pt>
                <c:pt idx="38798">
                  <c:v>-23.721413859999998</c:v>
                </c:pt>
                <c:pt idx="38799">
                  <c:v>-23.730451049999999</c:v>
                </c:pt>
                <c:pt idx="38800">
                  <c:v>-23.661954730000001</c:v>
                </c:pt>
                <c:pt idx="38801">
                  <c:v>-23.66824699</c:v>
                </c:pt>
                <c:pt idx="38802">
                  <c:v>-23.693138739999998</c:v>
                </c:pt>
                <c:pt idx="38803">
                  <c:v>-23.719756969999999</c:v>
                </c:pt>
                <c:pt idx="38804">
                  <c:v>-23.69130105</c:v>
                </c:pt>
                <c:pt idx="38805">
                  <c:v>-23.706353910000001</c:v>
                </c:pt>
                <c:pt idx="38806">
                  <c:v>-23.7233017</c:v>
                </c:pt>
                <c:pt idx="38807">
                  <c:v>-23.725981999999998</c:v>
                </c:pt>
                <c:pt idx="38808">
                  <c:v>-23.724041969999998</c:v>
                </c:pt>
                <c:pt idx="38809">
                  <c:v>-23.729782440000001</c:v>
                </c:pt>
                <c:pt idx="38810">
                  <c:v>-23.73580025</c:v>
                </c:pt>
                <c:pt idx="38811">
                  <c:v>-23.716052359999999</c:v>
                </c:pt>
                <c:pt idx="38812">
                  <c:v>-23.728173099999999</c:v>
                </c:pt>
                <c:pt idx="38813">
                  <c:v>-23.71632546</c:v>
                </c:pt>
                <c:pt idx="38814">
                  <c:v>-23.726854070000002</c:v>
                </c:pt>
                <c:pt idx="38815">
                  <c:v>-23.721537529999999</c:v>
                </c:pt>
                <c:pt idx="38816">
                  <c:v>-23.717213829999999</c:v>
                </c:pt>
                <c:pt idx="38817">
                  <c:v>-23.726516199999999</c:v>
                </c:pt>
                <c:pt idx="38818">
                  <c:v>-23.731971130000002</c:v>
                </c:pt>
                <c:pt idx="38819">
                  <c:v>-23.732737109999999</c:v>
                </c:pt>
                <c:pt idx="38820">
                  <c:v>-23.724195609999999</c:v>
                </c:pt>
                <c:pt idx="38821">
                  <c:v>-23.728771590000001</c:v>
                </c:pt>
                <c:pt idx="38822">
                  <c:v>-23.727451640000002</c:v>
                </c:pt>
                <c:pt idx="38823">
                  <c:v>-23.7262612</c:v>
                </c:pt>
                <c:pt idx="38824">
                  <c:v>-23.727909360000002</c:v>
                </c:pt>
                <c:pt idx="38825">
                  <c:v>-23.721039709999999</c:v>
                </c:pt>
                <c:pt idx="38826">
                  <c:v>-23.727811979999998</c:v>
                </c:pt>
                <c:pt idx="38827">
                  <c:v>-23.727777700000001</c:v>
                </c:pt>
                <c:pt idx="38828">
                  <c:v>-23.72730366</c:v>
                </c:pt>
                <c:pt idx="38829">
                  <c:v>-23.724837610000002</c:v>
                </c:pt>
                <c:pt idx="38830">
                  <c:v>-23.723408979999999</c:v>
                </c:pt>
                <c:pt idx="38831">
                  <c:v>-23.722543170000002</c:v>
                </c:pt>
                <c:pt idx="38832">
                  <c:v>-23.721326439999999</c:v>
                </c:pt>
                <c:pt idx="38833">
                  <c:v>-23.72397445</c:v>
                </c:pt>
                <c:pt idx="38834">
                  <c:v>-23.728167039999999</c:v>
                </c:pt>
                <c:pt idx="38835">
                  <c:v>-23.72716827</c:v>
                </c:pt>
                <c:pt idx="38836">
                  <c:v>-23.723645489999999</c:v>
                </c:pt>
                <c:pt idx="38837">
                  <c:v>-23.72758211</c:v>
                </c:pt>
                <c:pt idx="38838">
                  <c:v>-23.725865710000001</c:v>
                </c:pt>
                <c:pt idx="38839">
                  <c:v>-23.721203859999999</c:v>
                </c:pt>
                <c:pt idx="38840">
                  <c:v>-23.72180706</c:v>
                </c:pt>
                <c:pt idx="38841">
                  <c:v>-23.729505469999999</c:v>
                </c:pt>
                <c:pt idx="38842">
                  <c:v>-23.727468739999999</c:v>
                </c:pt>
                <c:pt idx="38843">
                  <c:v>-23.731205030000002</c:v>
                </c:pt>
                <c:pt idx="38844">
                  <c:v>-23.728269820000001</c:v>
                </c:pt>
                <c:pt idx="38845">
                  <c:v>-23.728261790000001</c:v>
                </c:pt>
                <c:pt idx="38846">
                  <c:v>-23.730385590000001</c:v>
                </c:pt>
                <c:pt idx="38847">
                  <c:v>-23.727102930000001</c:v>
                </c:pt>
                <c:pt idx="38848">
                  <c:v>-23.731910280000001</c:v>
                </c:pt>
                <c:pt idx="38849">
                  <c:v>-23.727705459999999</c:v>
                </c:pt>
                <c:pt idx="38850">
                  <c:v>-23.731896540000001</c:v>
                </c:pt>
                <c:pt idx="38851">
                  <c:v>-23.73183105</c:v>
                </c:pt>
                <c:pt idx="38852">
                  <c:v>-23.72627554</c:v>
                </c:pt>
                <c:pt idx="38853">
                  <c:v>-23.725418699999999</c:v>
                </c:pt>
                <c:pt idx="38854">
                  <c:v>-23.728835740000001</c:v>
                </c:pt>
                <c:pt idx="38855">
                  <c:v>-23.727787670000001</c:v>
                </c:pt>
                <c:pt idx="38856">
                  <c:v>-23.728658509999999</c:v>
                </c:pt>
                <c:pt idx="38857">
                  <c:v>-23.731541530000001</c:v>
                </c:pt>
                <c:pt idx="38858">
                  <c:v>-23.73388898</c:v>
                </c:pt>
                <c:pt idx="38859">
                  <c:v>-23.73674922</c:v>
                </c:pt>
                <c:pt idx="38860">
                  <c:v>-23.732565409999999</c:v>
                </c:pt>
                <c:pt idx="38861">
                  <c:v>-23.733987460000002</c:v>
                </c:pt>
                <c:pt idx="38862">
                  <c:v>-23.730792149999999</c:v>
                </c:pt>
                <c:pt idx="38863">
                  <c:v>-23.729452009999999</c:v>
                </c:pt>
                <c:pt idx="38864">
                  <c:v>-23.72389416</c:v>
                </c:pt>
                <c:pt idx="38865">
                  <c:v>-23.715871069999999</c:v>
                </c:pt>
                <c:pt idx="38866">
                  <c:v>-23.72737862</c:v>
                </c:pt>
                <c:pt idx="38867">
                  <c:v>-23.736800129999999</c:v>
                </c:pt>
                <c:pt idx="38868">
                  <c:v>-23.72951514</c:v>
                </c:pt>
                <c:pt idx="38869">
                  <c:v>-23.727757910000001</c:v>
                </c:pt>
                <c:pt idx="38870">
                  <c:v>-23.728760999999999</c:v>
                </c:pt>
                <c:pt idx="38871">
                  <c:v>-23.732824409999999</c:v>
                </c:pt>
                <c:pt idx="38872">
                  <c:v>-23.737155090000002</c:v>
                </c:pt>
                <c:pt idx="38873">
                  <c:v>-23.737157100000001</c:v>
                </c:pt>
                <c:pt idx="38874">
                  <c:v>-23.741233569999999</c:v>
                </c:pt>
                <c:pt idx="38875">
                  <c:v>-23.731917259999999</c:v>
                </c:pt>
                <c:pt idx="38876">
                  <c:v>-23.727814200000001</c:v>
                </c:pt>
                <c:pt idx="38877">
                  <c:v>-23.72508496</c:v>
                </c:pt>
                <c:pt idx="38878">
                  <c:v>-23.724291709999999</c:v>
                </c:pt>
                <c:pt idx="38879">
                  <c:v>-23.72611831</c:v>
                </c:pt>
                <c:pt idx="38880">
                  <c:v>-23.725438579999999</c:v>
                </c:pt>
                <c:pt idx="38881">
                  <c:v>-23.72730013</c:v>
                </c:pt>
                <c:pt idx="38882">
                  <c:v>-23.727520299999998</c:v>
                </c:pt>
                <c:pt idx="38883">
                  <c:v>-23.720535559999998</c:v>
                </c:pt>
                <c:pt idx="38884">
                  <c:v>-23.72486649</c:v>
                </c:pt>
                <c:pt idx="38885">
                  <c:v>-23.727881679999999</c:v>
                </c:pt>
                <c:pt idx="38886">
                  <c:v>-23.72546474</c:v>
                </c:pt>
                <c:pt idx="38887">
                  <c:v>-23.72916128</c:v>
                </c:pt>
                <c:pt idx="38888">
                  <c:v>-23.731686790000001</c:v>
                </c:pt>
                <c:pt idx="38889">
                  <c:v>-23.729736880000001</c:v>
                </c:pt>
                <c:pt idx="38890">
                  <c:v>-23.732186639999998</c:v>
                </c:pt>
                <c:pt idx="38891">
                  <c:v>-23.740580439999999</c:v>
                </c:pt>
                <c:pt idx="38892">
                  <c:v>-23.727592990000002</c:v>
                </c:pt>
                <c:pt idx="38893">
                  <c:v>-23.72345906</c:v>
                </c:pt>
                <c:pt idx="38894">
                  <c:v>-23.732979919999998</c:v>
                </c:pt>
                <c:pt idx="38895">
                  <c:v>-23.734290730000001</c:v>
                </c:pt>
                <c:pt idx="38896">
                  <c:v>-23.682341319999999</c:v>
                </c:pt>
                <c:pt idx="38897">
                  <c:v>-23.617833350000002</c:v>
                </c:pt>
                <c:pt idx="38898">
                  <c:v>-23.678293440000001</c:v>
                </c:pt>
                <c:pt idx="38899">
                  <c:v>-23.704356610000001</c:v>
                </c:pt>
                <c:pt idx="38900">
                  <c:v>-23.685347950000001</c:v>
                </c:pt>
                <c:pt idx="38901">
                  <c:v>-23.699122259999999</c:v>
                </c:pt>
                <c:pt idx="38902">
                  <c:v>-23.718356870000001</c:v>
                </c:pt>
                <c:pt idx="38903">
                  <c:v>-23.716034879999999</c:v>
                </c:pt>
                <c:pt idx="38904">
                  <c:v>-23.72331282</c:v>
                </c:pt>
                <c:pt idx="38905">
                  <c:v>-23.65487018</c:v>
                </c:pt>
                <c:pt idx="38906">
                  <c:v>-23.66529543</c:v>
                </c:pt>
                <c:pt idx="38907">
                  <c:v>-23.68935102</c:v>
                </c:pt>
                <c:pt idx="38908">
                  <c:v>-23.712558550000001</c:v>
                </c:pt>
                <c:pt idx="38909">
                  <c:v>-23.7220452</c:v>
                </c:pt>
                <c:pt idx="38910">
                  <c:v>-23.716282410000002</c:v>
                </c:pt>
                <c:pt idx="38911">
                  <c:v>-23.72177988</c:v>
                </c:pt>
                <c:pt idx="38912">
                  <c:v>-23.724905119999999</c:v>
                </c:pt>
                <c:pt idx="38913">
                  <c:v>-23.61322483</c:v>
                </c:pt>
                <c:pt idx="38914">
                  <c:v>-23.651655049999999</c:v>
                </c:pt>
                <c:pt idx="38915">
                  <c:v>-23.680023070000001</c:v>
                </c:pt>
                <c:pt idx="38916">
                  <c:v>-23.699423459999998</c:v>
                </c:pt>
                <c:pt idx="38917">
                  <c:v>-23.702687510000001</c:v>
                </c:pt>
                <c:pt idx="38918">
                  <c:v>-23.72155265</c:v>
                </c:pt>
                <c:pt idx="38919">
                  <c:v>-23.724964119999999</c:v>
                </c:pt>
                <c:pt idx="38920">
                  <c:v>-23.728040289999999</c:v>
                </c:pt>
                <c:pt idx="38921">
                  <c:v>-23.724307150000001</c:v>
                </c:pt>
                <c:pt idx="38922">
                  <c:v>-23.729956120000001</c:v>
                </c:pt>
                <c:pt idx="38923">
                  <c:v>-23.728908879999999</c:v>
                </c:pt>
                <c:pt idx="38924">
                  <c:v>-23.729396049999998</c:v>
                </c:pt>
                <c:pt idx="38925">
                  <c:v>-23.72669033</c:v>
                </c:pt>
                <c:pt idx="38926">
                  <c:v>-23.725389509999999</c:v>
                </c:pt>
                <c:pt idx="38927">
                  <c:v>-23.725084970000001</c:v>
                </c:pt>
                <c:pt idx="38928">
                  <c:v>-23.726775750000002</c:v>
                </c:pt>
                <c:pt idx="38929">
                  <c:v>-23.731727840000001</c:v>
                </c:pt>
                <c:pt idx="38930">
                  <c:v>-23.731097070000001</c:v>
                </c:pt>
                <c:pt idx="38931">
                  <c:v>-23.729234730000002</c:v>
                </c:pt>
                <c:pt idx="38932">
                  <c:v>-23.719624289999999</c:v>
                </c:pt>
                <c:pt idx="38933">
                  <c:v>-23.721823239999999</c:v>
                </c:pt>
                <c:pt idx="38934">
                  <c:v>-23.72579528</c:v>
                </c:pt>
                <c:pt idx="38935">
                  <c:v>-23.72325223</c:v>
                </c:pt>
                <c:pt idx="38936">
                  <c:v>-23.724502489999999</c:v>
                </c:pt>
                <c:pt idx="38937">
                  <c:v>-23.724860700000001</c:v>
                </c:pt>
                <c:pt idx="38938">
                  <c:v>-23.70488662</c:v>
                </c:pt>
                <c:pt idx="38939">
                  <c:v>-23.710346000000001</c:v>
                </c:pt>
                <c:pt idx="38940">
                  <c:v>-23.716377949999998</c:v>
                </c:pt>
                <c:pt idx="38941">
                  <c:v>-23.712849420000001</c:v>
                </c:pt>
                <c:pt idx="38942">
                  <c:v>-23.711300919999999</c:v>
                </c:pt>
                <c:pt idx="38943">
                  <c:v>-23.719428350000001</c:v>
                </c:pt>
                <c:pt idx="38944">
                  <c:v>-23.717081449999998</c:v>
                </c:pt>
                <c:pt idx="38945">
                  <c:v>-23.72043115</c:v>
                </c:pt>
                <c:pt idx="38946">
                  <c:v>-23.720954599999999</c:v>
                </c:pt>
                <c:pt idx="38947">
                  <c:v>-23.71176861</c:v>
                </c:pt>
                <c:pt idx="38948">
                  <c:v>-23.714326939999999</c:v>
                </c:pt>
                <c:pt idx="38949">
                  <c:v>-23.71434056</c:v>
                </c:pt>
                <c:pt idx="38950">
                  <c:v>-23.712484369999999</c:v>
                </c:pt>
                <c:pt idx="38951">
                  <c:v>-23.71872084</c:v>
                </c:pt>
                <c:pt idx="38952">
                  <c:v>-23.7183563</c:v>
                </c:pt>
                <c:pt idx="38953">
                  <c:v>-23.726919599999999</c:v>
                </c:pt>
                <c:pt idx="38954">
                  <c:v>-23.726151940000001</c:v>
                </c:pt>
                <c:pt idx="38955">
                  <c:v>-23.73419402</c:v>
                </c:pt>
                <c:pt idx="38956">
                  <c:v>-23.706520650000002</c:v>
                </c:pt>
                <c:pt idx="38957">
                  <c:v>-23.705069649999999</c:v>
                </c:pt>
                <c:pt idx="38958">
                  <c:v>-23.711991780000002</c:v>
                </c:pt>
                <c:pt idx="38959">
                  <c:v>-23.713750699999999</c:v>
                </c:pt>
                <c:pt idx="38960">
                  <c:v>-23.714563600000002</c:v>
                </c:pt>
                <c:pt idx="38961">
                  <c:v>-23.711517669999999</c:v>
                </c:pt>
                <c:pt idx="38962">
                  <c:v>-23.711738100000002</c:v>
                </c:pt>
                <c:pt idx="38963">
                  <c:v>-23.708444159999999</c:v>
                </c:pt>
                <c:pt idx="38964">
                  <c:v>-23.706962789999999</c:v>
                </c:pt>
                <c:pt idx="38965">
                  <c:v>-23.711442909999999</c:v>
                </c:pt>
                <c:pt idx="38966">
                  <c:v>-23.716977180000001</c:v>
                </c:pt>
                <c:pt idx="38967">
                  <c:v>-23.70610684</c:v>
                </c:pt>
                <c:pt idx="38968">
                  <c:v>-23.710387000000001</c:v>
                </c:pt>
                <c:pt idx="38969">
                  <c:v>-23.721220689999999</c:v>
                </c:pt>
                <c:pt idx="38970">
                  <c:v>-23.7208975</c:v>
                </c:pt>
                <c:pt idx="38971">
                  <c:v>-23.72400841</c:v>
                </c:pt>
                <c:pt idx="38972">
                  <c:v>-23.73069228</c:v>
                </c:pt>
                <c:pt idx="38973">
                  <c:v>-23.73209027</c:v>
                </c:pt>
                <c:pt idx="38974">
                  <c:v>-23.722061790000001</c:v>
                </c:pt>
                <c:pt idx="38975">
                  <c:v>-23.71853072</c:v>
                </c:pt>
                <c:pt idx="38976">
                  <c:v>-23.718419770000001</c:v>
                </c:pt>
                <c:pt idx="38977">
                  <c:v>-23.71137775</c:v>
                </c:pt>
                <c:pt idx="38978">
                  <c:v>-23.71514006</c:v>
                </c:pt>
                <c:pt idx="38979">
                  <c:v>-23.715950710000001</c:v>
                </c:pt>
                <c:pt idx="38980">
                  <c:v>-23.70946094</c:v>
                </c:pt>
                <c:pt idx="38981">
                  <c:v>-23.715070350000001</c:v>
                </c:pt>
                <c:pt idx="38982">
                  <c:v>-23.71345337</c:v>
                </c:pt>
                <c:pt idx="38983">
                  <c:v>-23.7079399</c:v>
                </c:pt>
                <c:pt idx="38984">
                  <c:v>-23.71987893</c:v>
                </c:pt>
                <c:pt idx="38985">
                  <c:v>-23.71846768</c:v>
                </c:pt>
                <c:pt idx="38986">
                  <c:v>-23.712553830000001</c:v>
                </c:pt>
                <c:pt idx="38987">
                  <c:v>-23.714024850000001</c:v>
                </c:pt>
                <c:pt idx="38988">
                  <c:v>-23.715331750000001</c:v>
                </c:pt>
                <c:pt idx="38989">
                  <c:v>-23.713723699999999</c:v>
                </c:pt>
                <c:pt idx="38990">
                  <c:v>-23.71614486</c:v>
                </c:pt>
                <c:pt idx="38991">
                  <c:v>-23.712597679999998</c:v>
                </c:pt>
                <c:pt idx="38992">
                  <c:v>-23.71147917</c:v>
                </c:pt>
                <c:pt idx="38993">
                  <c:v>-23.713422720000001</c:v>
                </c:pt>
                <c:pt idx="38994">
                  <c:v>-23.710857839999999</c:v>
                </c:pt>
                <c:pt idx="38995">
                  <c:v>-23.70645124</c:v>
                </c:pt>
                <c:pt idx="38996">
                  <c:v>-23.707705799999999</c:v>
                </c:pt>
                <c:pt idx="38997">
                  <c:v>-23.707113020000001</c:v>
                </c:pt>
                <c:pt idx="38998">
                  <c:v>-23.709301750000002</c:v>
                </c:pt>
                <c:pt idx="38999">
                  <c:v>-23.708777130000001</c:v>
                </c:pt>
                <c:pt idx="39000">
                  <c:v>-23.71194522</c:v>
                </c:pt>
                <c:pt idx="39001">
                  <c:v>-23.713574250000001</c:v>
                </c:pt>
                <c:pt idx="39002">
                  <c:v>-23.720351180000002</c:v>
                </c:pt>
                <c:pt idx="39003">
                  <c:v>-23.7107764</c:v>
                </c:pt>
                <c:pt idx="39004">
                  <c:v>-23.720948790000001</c:v>
                </c:pt>
                <c:pt idx="39005">
                  <c:v>-23.714881569999999</c:v>
                </c:pt>
                <c:pt idx="39006">
                  <c:v>-23.721315430000001</c:v>
                </c:pt>
                <c:pt idx="39007">
                  <c:v>-23.713919130000001</c:v>
                </c:pt>
                <c:pt idx="39008">
                  <c:v>-23.718341179999999</c:v>
                </c:pt>
                <c:pt idx="39009">
                  <c:v>-23.71711663</c:v>
                </c:pt>
                <c:pt idx="39010">
                  <c:v>-23.712695230000001</c:v>
                </c:pt>
                <c:pt idx="39011">
                  <c:v>-23.715371319999999</c:v>
                </c:pt>
                <c:pt idx="39012">
                  <c:v>-23.715668269999998</c:v>
                </c:pt>
                <c:pt idx="39013">
                  <c:v>-23.7153004</c:v>
                </c:pt>
                <c:pt idx="39014">
                  <c:v>-23.660756360000001</c:v>
                </c:pt>
                <c:pt idx="39015">
                  <c:v>-23.704036840000001</c:v>
                </c:pt>
                <c:pt idx="39016">
                  <c:v>-23.701208319999999</c:v>
                </c:pt>
                <c:pt idx="39017">
                  <c:v>-23.709066239999999</c:v>
                </c:pt>
                <c:pt idx="39018">
                  <c:v>-23.715198489999999</c:v>
                </c:pt>
                <c:pt idx="39019">
                  <c:v>-23.714113090000001</c:v>
                </c:pt>
                <c:pt idx="39020">
                  <c:v>-23.716520899999999</c:v>
                </c:pt>
                <c:pt idx="39021">
                  <c:v>-23.716911830000001</c:v>
                </c:pt>
                <c:pt idx="39022">
                  <c:v>-23.714212719999999</c:v>
                </c:pt>
                <c:pt idx="39023">
                  <c:v>-23.71721123</c:v>
                </c:pt>
                <c:pt idx="39024">
                  <c:v>-23.72077114</c:v>
                </c:pt>
                <c:pt idx="39025">
                  <c:v>-23.723292990000001</c:v>
                </c:pt>
                <c:pt idx="39026">
                  <c:v>-23.725714679999999</c:v>
                </c:pt>
                <c:pt idx="39027">
                  <c:v>-23.724910560000001</c:v>
                </c:pt>
                <c:pt idx="39028">
                  <c:v>-23.72919504</c:v>
                </c:pt>
                <c:pt idx="39029">
                  <c:v>-23.689839299999999</c:v>
                </c:pt>
                <c:pt idx="39030">
                  <c:v>-23.70029624</c:v>
                </c:pt>
                <c:pt idx="39031">
                  <c:v>-23.70021079</c:v>
                </c:pt>
                <c:pt idx="39032">
                  <c:v>-23.710233469999999</c:v>
                </c:pt>
                <c:pt idx="39033">
                  <c:v>-23.698951399999999</c:v>
                </c:pt>
                <c:pt idx="39034">
                  <c:v>-23.703270910000001</c:v>
                </c:pt>
                <c:pt idx="39035">
                  <c:v>-23.708150790000001</c:v>
                </c:pt>
                <c:pt idx="39036">
                  <c:v>-23.713982909999999</c:v>
                </c:pt>
                <c:pt idx="39037">
                  <c:v>-23.714944880000001</c:v>
                </c:pt>
                <c:pt idx="39038">
                  <c:v>-23.703351909999999</c:v>
                </c:pt>
                <c:pt idx="39039">
                  <c:v>-23.71238529</c:v>
                </c:pt>
                <c:pt idx="39040">
                  <c:v>-23.717136270000001</c:v>
                </c:pt>
                <c:pt idx="39041">
                  <c:v>-23.718423779999998</c:v>
                </c:pt>
                <c:pt idx="39042">
                  <c:v>-23.721347959999999</c:v>
                </c:pt>
                <c:pt idx="39043">
                  <c:v>-23.720896280000002</c:v>
                </c:pt>
                <c:pt idx="39044">
                  <c:v>-23.71934345</c:v>
                </c:pt>
                <c:pt idx="39045">
                  <c:v>-23.717176739999999</c:v>
                </c:pt>
                <c:pt idx="39046">
                  <c:v>-23.724727949999998</c:v>
                </c:pt>
                <c:pt idx="39047">
                  <c:v>-23.721760700000001</c:v>
                </c:pt>
                <c:pt idx="39048">
                  <c:v>-23.71933829</c:v>
                </c:pt>
                <c:pt idx="39049">
                  <c:v>-23.722687730000001</c:v>
                </c:pt>
                <c:pt idx="39050">
                  <c:v>-23.718870590000002</c:v>
                </c:pt>
                <c:pt idx="39051">
                  <c:v>-23.720939250000001</c:v>
                </c:pt>
                <c:pt idx="39052">
                  <c:v>-23.714839690000002</c:v>
                </c:pt>
                <c:pt idx="39053">
                  <c:v>-23.714362699999999</c:v>
                </c:pt>
                <c:pt idx="39054">
                  <c:v>-23.716122819999999</c:v>
                </c:pt>
                <c:pt idx="39055">
                  <c:v>-23.72187044</c:v>
                </c:pt>
                <c:pt idx="39056">
                  <c:v>-23.724069979999999</c:v>
                </c:pt>
                <c:pt idx="39057">
                  <c:v>-23.73208211</c:v>
                </c:pt>
                <c:pt idx="39058">
                  <c:v>-23.72966461</c:v>
                </c:pt>
                <c:pt idx="39059">
                  <c:v>-23.72958744</c:v>
                </c:pt>
                <c:pt idx="39060">
                  <c:v>-23.724664279999999</c:v>
                </c:pt>
                <c:pt idx="39061">
                  <c:v>-23.722716269999999</c:v>
                </c:pt>
                <c:pt idx="39062">
                  <c:v>-23.7204148</c:v>
                </c:pt>
                <c:pt idx="39063">
                  <c:v>-23.719009499999999</c:v>
                </c:pt>
                <c:pt idx="39064">
                  <c:v>-23.715573030000002</c:v>
                </c:pt>
                <c:pt idx="39065">
                  <c:v>-23.714658629999999</c:v>
                </c:pt>
                <c:pt idx="39066">
                  <c:v>-23.716889569999999</c:v>
                </c:pt>
                <c:pt idx="39067">
                  <c:v>-23.713734370000001</c:v>
                </c:pt>
                <c:pt idx="39068">
                  <c:v>-23.71718735</c:v>
                </c:pt>
                <c:pt idx="39069">
                  <c:v>-23.716446189999999</c:v>
                </c:pt>
                <c:pt idx="39070">
                  <c:v>-23.71603949</c:v>
                </c:pt>
                <c:pt idx="39071">
                  <c:v>-23.714399270000001</c:v>
                </c:pt>
                <c:pt idx="39072">
                  <c:v>-23.719398819999999</c:v>
                </c:pt>
                <c:pt idx="39073">
                  <c:v>-23.71818712</c:v>
                </c:pt>
                <c:pt idx="39074">
                  <c:v>-23.724289980000002</c:v>
                </c:pt>
                <c:pt idx="39075">
                  <c:v>-23.723665149999999</c:v>
                </c:pt>
                <c:pt idx="39076">
                  <c:v>-23.723095199999999</c:v>
                </c:pt>
                <c:pt idx="39077">
                  <c:v>-23.720608089999999</c:v>
                </c:pt>
                <c:pt idx="39078">
                  <c:v>-23.72200496</c:v>
                </c:pt>
                <c:pt idx="39079">
                  <c:v>-23.7067762</c:v>
                </c:pt>
                <c:pt idx="39080">
                  <c:v>-23.713041669999999</c:v>
                </c:pt>
                <c:pt idx="39081">
                  <c:v>-23.719200690000001</c:v>
                </c:pt>
                <c:pt idx="39082">
                  <c:v>-23.72223228</c:v>
                </c:pt>
                <c:pt idx="39083">
                  <c:v>-23.720839250000001</c:v>
                </c:pt>
                <c:pt idx="39084">
                  <c:v>-23.717973990000001</c:v>
                </c:pt>
                <c:pt idx="39085">
                  <c:v>-23.719604</c:v>
                </c:pt>
                <c:pt idx="39086">
                  <c:v>-23.72146463</c:v>
                </c:pt>
                <c:pt idx="39087">
                  <c:v>-23.72070626</c:v>
                </c:pt>
                <c:pt idx="39088">
                  <c:v>-23.719686289999999</c:v>
                </c:pt>
                <c:pt idx="39089">
                  <c:v>-23.720245070000001</c:v>
                </c:pt>
                <c:pt idx="39090">
                  <c:v>-23.71967369</c:v>
                </c:pt>
                <c:pt idx="39091">
                  <c:v>-23.71859074</c:v>
                </c:pt>
                <c:pt idx="39092">
                  <c:v>-23.718780379999998</c:v>
                </c:pt>
                <c:pt idx="39093">
                  <c:v>-23.719024149999999</c:v>
                </c:pt>
                <c:pt idx="39094">
                  <c:v>-23.722739929999999</c:v>
                </c:pt>
                <c:pt idx="39095">
                  <c:v>-23.719827070000001</c:v>
                </c:pt>
                <c:pt idx="39096">
                  <c:v>-23.72115123</c:v>
                </c:pt>
                <c:pt idx="39097">
                  <c:v>-23.713323200000001</c:v>
                </c:pt>
                <c:pt idx="39098">
                  <c:v>-23.7087906</c:v>
                </c:pt>
                <c:pt idx="39099">
                  <c:v>-23.713179239999999</c:v>
                </c:pt>
                <c:pt idx="39100">
                  <c:v>-23.716619399999999</c:v>
                </c:pt>
                <c:pt idx="39101">
                  <c:v>-23.710656579999998</c:v>
                </c:pt>
                <c:pt idx="39102">
                  <c:v>-23.706862480000002</c:v>
                </c:pt>
                <c:pt idx="39103">
                  <c:v>-23.693572339999999</c:v>
                </c:pt>
                <c:pt idx="39104">
                  <c:v>-23.69854741</c:v>
                </c:pt>
                <c:pt idx="39105">
                  <c:v>-23.708990329999999</c:v>
                </c:pt>
                <c:pt idx="39106">
                  <c:v>-23.711831419999999</c:v>
                </c:pt>
                <c:pt idx="39107">
                  <c:v>-23.715522150000002</c:v>
                </c:pt>
                <c:pt idx="39108">
                  <c:v>-23.712326529999999</c:v>
                </c:pt>
                <c:pt idx="39109">
                  <c:v>-23.711968670000001</c:v>
                </c:pt>
                <c:pt idx="39110">
                  <c:v>-23.711891640000001</c:v>
                </c:pt>
                <c:pt idx="39111">
                  <c:v>-23.71122926</c:v>
                </c:pt>
                <c:pt idx="39112">
                  <c:v>-23.708510409999999</c:v>
                </c:pt>
                <c:pt idx="39113">
                  <c:v>-23.713776759999998</c:v>
                </c:pt>
                <c:pt idx="39114">
                  <c:v>-23.714560819999999</c:v>
                </c:pt>
                <c:pt idx="39115">
                  <c:v>-23.716018269999999</c:v>
                </c:pt>
                <c:pt idx="39116">
                  <c:v>-23.713285549999998</c:v>
                </c:pt>
                <c:pt idx="39117">
                  <c:v>-23.711063039999999</c:v>
                </c:pt>
                <c:pt idx="39118">
                  <c:v>-23.71287912</c:v>
                </c:pt>
                <c:pt idx="39119">
                  <c:v>-23.7101048</c:v>
                </c:pt>
                <c:pt idx="39120">
                  <c:v>-23.712395099999998</c:v>
                </c:pt>
                <c:pt idx="39121">
                  <c:v>-23.713415900000001</c:v>
                </c:pt>
                <c:pt idx="39122">
                  <c:v>-23.715837669999999</c:v>
                </c:pt>
                <c:pt idx="39123">
                  <c:v>-23.719308340000001</c:v>
                </c:pt>
                <c:pt idx="39124">
                  <c:v>-23.7228268</c:v>
                </c:pt>
                <c:pt idx="39125">
                  <c:v>-23.722364550000002</c:v>
                </c:pt>
                <c:pt idx="39126">
                  <c:v>-23.712944830000001</c:v>
                </c:pt>
                <c:pt idx="39127">
                  <c:v>-23.717401729999999</c:v>
                </c:pt>
                <c:pt idx="39128">
                  <c:v>-23.71714528</c:v>
                </c:pt>
                <c:pt idx="39129">
                  <c:v>-23.714792129999999</c:v>
                </c:pt>
                <c:pt idx="39130">
                  <c:v>-23.71582888</c:v>
                </c:pt>
                <c:pt idx="39131">
                  <c:v>-23.712368850000001</c:v>
                </c:pt>
                <c:pt idx="39132">
                  <c:v>-23.711111299999999</c:v>
                </c:pt>
                <c:pt idx="39133">
                  <c:v>-23.70718875</c:v>
                </c:pt>
                <c:pt idx="39134">
                  <c:v>-23.71020884</c:v>
                </c:pt>
                <c:pt idx="39135">
                  <c:v>-23.712747180000001</c:v>
                </c:pt>
                <c:pt idx="39136">
                  <c:v>-23.71426013</c:v>
                </c:pt>
                <c:pt idx="39137">
                  <c:v>-23.712406519999998</c:v>
                </c:pt>
                <c:pt idx="39138">
                  <c:v>-23.711280720000001</c:v>
                </c:pt>
                <c:pt idx="39139">
                  <c:v>-23.71216093</c:v>
                </c:pt>
                <c:pt idx="39140">
                  <c:v>-23.714573340000001</c:v>
                </c:pt>
                <c:pt idx="39141">
                  <c:v>-23.713968770000001</c:v>
                </c:pt>
                <c:pt idx="39142">
                  <c:v>-23.706824170000001</c:v>
                </c:pt>
                <c:pt idx="39143">
                  <c:v>-23.705921029999999</c:v>
                </c:pt>
                <c:pt idx="39144">
                  <c:v>-23.706299860000001</c:v>
                </c:pt>
                <c:pt idx="39145">
                  <c:v>-23.708759919999999</c:v>
                </c:pt>
                <c:pt idx="39146">
                  <c:v>-23.711167790000001</c:v>
                </c:pt>
                <c:pt idx="39147">
                  <c:v>-23.71071375</c:v>
                </c:pt>
                <c:pt idx="39148">
                  <c:v>-23.712264009999998</c:v>
                </c:pt>
                <c:pt idx="39149">
                  <c:v>-23.710828070000002</c:v>
                </c:pt>
                <c:pt idx="39150">
                  <c:v>-23.708704619999999</c:v>
                </c:pt>
                <c:pt idx="39151">
                  <c:v>-23.713854359999999</c:v>
                </c:pt>
                <c:pt idx="39152">
                  <c:v>-23.711280469999998</c:v>
                </c:pt>
                <c:pt idx="39153">
                  <c:v>-23.717234019999999</c:v>
                </c:pt>
                <c:pt idx="39154">
                  <c:v>-23.720698890000001</c:v>
                </c:pt>
                <c:pt idx="39155">
                  <c:v>-23.713524899999999</c:v>
                </c:pt>
                <c:pt idx="39156">
                  <c:v>-23.710524679999999</c:v>
                </c:pt>
                <c:pt idx="39157">
                  <c:v>-23.713186879999999</c:v>
                </c:pt>
                <c:pt idx="39158">
                  <c:v>-23.715699990000001</c:v>
                </c:pt>
                <c:pt idx="39159">
                  <c:v>-23.715882199999999</c:v>
                </c:pt>
                <c:pt idx="39160">
                  <c:v>-23.715324769999999</c:v>
                </c:pt>
                <c:pt idx="39161">
                  <c:v>-23.715734059999999</c:v>
                </c:pt>
                <c:pt idx="39162">
                  <c:v>-23.711851800000002</c:v>
                </c:pt>
                <c:pt idx="39163">
                  <c:v>-23.719527419999999</c:v>
                </c:pt>
                <c:pt idx="39164">
                  <c:v>-23.718762250000001</c:v>
                </c:pt>
                <c:pt idx="39165">
                  <c:v>-23.71203401</c:v>
                </c:pt>
                <c:pt idx="39166">
                  <c:v>-23.714902240000001</c:v>
                </c:pt>
                <c:pt idx="39167">
                  <c:v>-23.710574250000001</c:v>
                </c:pt>
                <c:pt idx="39168">
                  <c:v>-23.710176480000001</c:v>
                </c:pt>
                <c:pt idx="39169">
                  <c:v>-23.710584430000001</c:v>
                </c:pt>
                <c:pt idx="39170">
                  <c:v>-23.709548399999999</c:v>
                </c:pt>
                <c:pt idx="39171">
                  <c:v>-23.709973770000001</c:v>
                </c:pt>
                <c:pt idx="39172">
                  <c:v>-23.685218280000001</c:v>
                </c:pt>
                <c:pt idx="39173">
                  <c:v>-23.69160432</c:v>
                </c:pt>
                <c:pt idx="39174">
                  <c:v>-23.69450733</c:v>
                </c:pt>
                <c:pt idx="39175">
                  <c:v>-23.698951560000001</c:v>
                </c:pt>
                <c:pt idx="39176">
                  <c:v>-23.708218410000001</c:v>
                </c:pt>
                <c:pt idx="39177">
                  <c:v>-23.709903990000001</c:v>
                </c:pt>
                <c:pt idx="39178">
                  <c:v>-23.706469089999999</c:v>
                </c:pt>
                <c:pt idx="39179">
                  <c:v>-23.707847950000001</c:v>
                </c:pt>
                <c:pt idx="39180">
                  <c:v>-23.70925171</c:v>
                </c:pt>
                <c:pt idx="39181">
                  <c:v>-23.709377239999998</c:v>
                </c:pt>
                <c:pt idx="39182">
                  <c:v>-23.709983139999999</c:v>
                </c:pt>
                <c:pt idx="39183">
                  <c:v>-23.70763363</c:v>
                </c:pt>
                <c:pt idx="39184">
                  <c:v>-23.706480410000001</c:v>
                </c:pt>
                <c:pt idx="39185">
                  <c:v>-23.70627992</c:v>
                </c:pt>
                <c:pt idx="39186">
                  <c:v>-23.708337440000001</c:v>
                </c:pt>
                <c:pt idx="39187">
                  <c:v>-23.663768529999999</c:v>
                </c:pt>
                <c:pt idx="39188">
                  <c:v>-23.68046833</c:v>
                </c:pt>
                <c:pt idx="39189">
                  <c:v>-23.69036457</c:v>
                </c:pt>
                <c:pt idx="39190">
                  <c:v>-23.701169520000001</c:v>
                </c:pt>
                <c:pt idx="39191">
                  <c:v>-23.705618210000001</c:v>
                </c:pt>
                <c:pt idx="39192">
                  <c:v>-23.70683146</c:v>
                </c:pt>
                <c:pt idx="39193">
                  <c:v>-23.707692510000001</c:v>
                </c:pt>
                <c:pt idx="39194">
                  <c:v>-23.708718609999998</c:v>
                </c:pt>
                <c:pt idx="39195">
                  <c:v>-23.707861149999999</c:v>
                </c:pt>
                <c:pt idx="39196">
                  <c:v>-23.70901276</c:v>
                </c:pt>
                <c:pt idx="39197">
                  <c:v>-23.709930199999999</c:v>
                </c:pt>
                <c:pt idx="39198">
                  <c:v>-23.710927649999999</c:v>
                </c:pt>
                <c:pt idx="39199">
                  <c:v>-23.711587349999999</c:v>
                </c:pt>
                <c:pt idx="39200">
                  <c:v>-23.71132313</c:v>
                </c:pt>
                <c:pt idx="39201">
                  <c:v>-23.714374150000001</c:v>
                </c:pt>
                <c:pt idx="39202">
                  <c:v>-23.71175096</c:v>
                </c:pt>
                <c:pt idx="39203">
                  <c:v>-23.71244905</c:v>
                </c:pt>
                <c:pt idx="39204">
                  <c:v>-23.71472704</c:v>
                </c:pt>
                <c:pt idx="39205">
                  <c:v>-23.713879429999999</c:v>
                </c:pt>
                <c:pt idx="39206">
                  <c:v>-23.71530259</c:v>
                </c:pt>
                <c:pt idx="39207">
                  <c:v>-23.715443919999998</c:v>
                </c:pt>
                <c:pt idx="39208">
                  <c:v>-23.69390473</c:v>
                </c:pt>
                <c:pt idx="39209">
                  <c:v>-23.699454230000001</c:v>
                </c:pt>
                <c:pt idx="39210">
                  <c:v>-23.70006059</c:v>
                </c:pt>
                <c:pt idx="39211">
                  <c:v>-23.700819190000001</c:v>
                </c:pt>
                <c:pt idx="39212">
                  <c:v>-23.703508169999999</c:v>
                </c:pt>
                <c:pt idx="39213">
                  <c:v>-23.701112030000001</c:v>
                </c:pt>
                <c:pt idx="39214">
                  <c:v>-23.695409340000001</c:v>
                </c:pt>
                <c:pt idx="39215">
                  <c:v>-23.70651814</c:v>
                </c:pt>
                <c:pt idx="39216">
                  <c:v>-23.70508835</c:v>
                </c:pt>
                <c:pt idx="39217">
                  <c:v>-23.708292950000001</c:v>
                </c:pt>
                <c:pt idx="39218">
                  <c:v>-23.710223160000002</c:v>
                </c:pt>
                <c:pt idx="39219">
                  <c:v>-23.711381960000001</c:v>
                </c:pt>
                <c:pt idx="39220">
                  <c:v>-23.712932420000001</c:v>
                </c:pt>
                <c:pt idx="39221">
                  <c:v>-23.714038110000001</c:v>
                </c:pt>
                <c:pt idx="39222">
                  <c:v>-23.711263689999999</c:v>
                </c:pt>
                <c:pt idx="39223">
                  <c:v>-23.711547230000001</c:v>
                </c:pt>
                <c:pt idx="39224">
                  <c:v>-23.70898446</c:v>
                </c:pt>
                <c:pt idx="39225">
                  <c:v>-23.703914409999999</c:v>
                </c:pt>
                <c:pt idx="39226">
                  <c:v>-23.70514172</c:v>
                </c:pt>
                <c:pt idx="39227">
                  <c:v>-23.706651140000002</c:v>
                </c:pt>
                <c:pt idx="39228">
                  <c:v>-23.704428459999999</c:v>
                </c:pt>
                <c:pt idx="39229">
                  <c:v>-23.708263500000001</c:v>
                </c:pt>
                <c:pt idx="39230">
                  <c:v>-23.710214220000001</c:v>
                </c:pt>
                <c:pt idx="39231">
                  <c:v>-23.710481999999999</c:v>
                </c:pt>
                <c:pt idx="39232">
                  <c:v>-23.710204350000001</c:v>
                </c:pt>
                <c:pt idx="39233">
                  <c:v>-23.67498367</c:v>
                </c:pt>
                <c:pt idx="39234">
                  <c:v>-23.67738305</c:v>
                </c:pt>
                <c:pt idx="39235">
                  <c:v>-23.690588869999999</c:v>
                </c:pt>
                <c:pt idx="39236">
                  <c:v>-23.703602849999999</c:v>
                </c:pt>
                <c:pt idx="39237">
                  <c:v>-23.706692780000001</c:v>
                </c:pt>
                <c:pt idx="39238">
                  <c:v>-23.70743526</c:v>
                </c:pt>
                <c:pt idx="39239">
                  <c:v>-23.70685052</c:v>
                </c:pt>
                <c:pt idx="39240">
                  <c:v>-23.706647329999999</c:v>
                </c:pt>
                <c:pt idx="39241">
                  <c:v>-23.705440750000001</c:v>
                </c:pt>
                <c:pt idx="39242">
                  <c:v>-23.707580839999999</c:v>
                </c:pt>
                <c:pt idx="39243">
                  <c:v>-23.7096613</c:v>
                </c:pt>
                <c:pt idx="39244">
                  <c:v>-23.708277030000001</c:v>
                </c:pt>
                <c:pt idx="39245">
                  <c:v>-23.704988409999999</c:v>
                </c:pt>
                <c:pt idx="39246">
                  <c:v>-23.677509929999999</c:v>
                </c:pt>
                <c:pt idx="39247">
                  <c:v>-23.699203749999999</c:v>
                </c:pt>
                <c:pt idx="39248">
                  <c:v>-23.705339129999999</c:v>
                </c:pt>
                <c:pt idx="39249">
                  <c:v>-23.706055679999999</c:v>
                </c:pt>
                <c:pt idx="39250">
                  <c:v>-23.709209189999999</c:v>
                </c:pt>
                <c:pt idx="39251">
                  <c:v>-23.70634364</c:v>
                </c:pt>
                <c:pt idx="39252">
                  <c:v>-23.706717250000001</c:v>
                </c:pt>
                <c:pt idx="39253">
                  <c:v>-23.708295509999999</c:v>
                </c:pt>
                <c:pt idx="39254">
                  <c:v>-23.708588509999998</c:v>
                </c:pt>
                <c:pt idx="39255">
                  <c:v>-23.706814210000001</c:v>
                </c:pt>
                <c:pt idx="39256">
                  <c:v>-23.705836819999998</c:v>
                </c:pt>
                <c:pt idx="39257">
                  <c:v>-23.708223109999999</c:v>
                </c:pt>
                <c:pt idx="39258">
                  <c:v>-23.708145170000002</c:v>
                </c:pt>
                <c:pt idx="39259">
                  <c:v>-23.709021880000002</c:v>
                </c:pt>
                <c:pt idx="39260">
                  <c:v>-23.710584690000001</c:v>
                </c:pt>
                <c:pt idx="39261">
                  <c:v>-23.708654599999999</c:v>
                </c:pt>
                <c:pt idx="39262">
                  <c:v>-23.71053345</c:v>
                </c:pt>
                <c:pt idx="39263">
                  <c:v>-23.701434559999999</c:v>
                </c:pt>
                <c:pt idx="39264">
                  <c:v>-23.698827519999998</c:v>
                </c:pt>
                <c:pt idx="39265">
                  <c:v>-23.69751625</c:v>
                </c:pt>
                <c:pt idx="39266">
                  <c:v>-23.70278545</c:v>
                </c:pt>
                <c:pt idx="39267">
                  <c:v>-23.707164280000001</c:v>
                </c:pt>
                <c:pt idx="39268">
                  <c:v>-23.705823550000002</c:v>
                </c:pt>
                <c:pt idx="39269">
                  <c:v>-23.707948009999999</c:v>
                </c:pt>
                <c:pt idx="39270">
                  <c:v>-23.70615068</c:v>
                </c:pt>
                <c:pt idx="39271">
                  <c:v>-23.70679406</c:v>
                </c:pt>
                <c:pt idx="39272">
                  <c:v>-23.709244609999999</c:v>
                </c:pt>
                <c:pt idx="39273">
                  <c:v>-23.709667199999998</c:v>
                </c:pt>
                <c:pt idx="39274">
                  <c:v>-23.708941490000001</c:v>
                </c:pt>
                <c:pt idx="39275">
                  <c:v>-23.708657729999999</c:v>
                </c:pt>
                <c:pt idx="39276">
                  <c:v>-23.709074180000002</c:v>
                </c:pt>
                <c:pt idx="39277">
                  <c:v>-23.71040318</c:v>
                </c:pt>
                <c:pt idx="39278">
                  <c:v>-23.710464810000001</c:v>
                </c:pt>
                <c:pt idx="39279">
                  <c:v>-23.709330420000001</c:v>
                </c:pt>
                <c:pt idx="39280">
                  <c:v>-23.712369729999999</c:v>
                </c:pt>
                <c:pt idx="39281">
                  <c:v>-23.641994740000001</c:v>
                </c:pt>
                <c:pt idx="39282">
                  <c:v>-23.643842599999999</c:v>
                </c:pt>
                <c:pt idx="39283">
                  <c:v>-23.676828749999999</c:v>
                </c:pt>
                <c:pt idx="39284">
                  <c:v>-23.66906972</c:v>
                </c:pt>
                <c:pt idx="39285">
                  <c:v>-23.676247450000002</c:v>
                </c:pt>
                <c:pt idx="39286">
                  <c:v>-23.684374510000001</c:v>
                </c:pt>
                <c:pt idx="39287">
                  <c:v>-23.692287879999999</c:v>
                </c:pt>
                <c:pt idx="39288">
                  <c:v>-23.701088720000001</c:v>
                </c:pt>
                <c:pt idx="39289">
                  <c:v>-23.706891649999999</c:v>
                </c:pt>
                <c:pt idx="39290">
                  <c:v>-23.708423610000001</c:v>
                </c:pt>
                <c:pt idx="39291">
                  <c:v>-23.713187000000001</c:v>
                </c:pt>
                <c:pt idx="39292">
                  <c:v>-23.698858139999999</c:v>
                </c:pt>
                <c:pt idx="39293">
                  <c:v>-23.706599090000001</c:v>
                </c:pt>
                <c:pt idx="39294">
                  <c:v>-23.70813278</c:v>
                </c:pt>
                <c:pt idx="39295">
                  <c:v>-23.702782030000002</c:v>
                </c:pt>
                <c:pt idx="39296">
                  <c:v>-23.710405489999999</c:v>
                </c:pt>
                <c:pt idx="39297">
                  <c:v>-23.712368510000001</c:v>
                </c:pt>
                <c:pt idx="39298">
                  <c:v>-23.70835683</c:v>
                </c:pt>
                <c:pt idx="39299">
                  <c:v>-23.712131620000001</c:v>
                </c:pt>
                <c:pt idx="39300">
                  <c:v>-23.707723290000001</c:v>
                </c:pt>
                <c:pt idx="39301">
                  <c:v>-23.70588012</c:v>
                </c:pt>
                <c:pt idx="39302">
                  <c:v>-23.709537699999998</c:v>
                </c:pt>
                <c:pt idx="39303">
                  <c:v>-23.712130370000001</c:v>
                </c:pt>
                <c:pt idx="39304">
                  <c:v>-23.698480979999999</c:v>
                </c:pt>
                <c:pt idx="39305">
                  <c:v>-23.703186299999999</c:v>
                </c:pt>
                <c:pt idx="39306">
                  <c:v>-23.708718600000001</c:v>
                </c:pt>
                <c:pt idx="39307">
                  <c:v>-23.71088846</c:v>
                </c:pt>
                <c:pt idx="39308">
                  <c:v>-23.712389380000001</c:v>
                </c:pt>
                <c:pt idx="39309">
                  <c:v>-23.710990429999999</c:v>
                </c:pt>
                <c:pt idx="39310">
                  <c:v>-23.712523449999999</c:v>
                </c:pt>
                <c:pt idx="39311">
                  <c:v>-23.717265149999999</c:v>
                </c:pt>
                <c:pt idx="39312">
                  <c:v>-23.715267860000001</c:v>
                </c:pt>
                <c:pt idx="39313">
                  <c:v>-23.71526128</c:v>
                </c:pt>
                <c:pt idx="39314">
                  <c:v>-23.713864300000001</c:v>
                </c:pt>
                <c:pt idx="39315">
                  <c:v>-23.713855630000001</c:v>
                </c:pt>
                <c:pt idx="39316">
                  <c:v>-23.712203519999999</c:v>
                </c:pt>
                <c:pt idx="39317">
                  <c:v>-23.711120990000001</c:v>
                </c:pt>
                <c:pt idx="39318">
                  <c:v>-23.714168619999999</c:v>
                </c:pt>
                <c:pt idx="39319">
                  <c:v>-23.71344058</c:v>
                </c:pt>
                <c:pt idx="39320">
                  <c:v>-23.714525699999999</c:v>
                </c:pt>
                <c:pt idx="39321">
                  <c:v>-23.71254042</c:v>
                </c:pt>
                <c:pt idx="39322">
                  <c:v>-23.710824680000002</c:v>
                </c:pt>
                <c:pt idx="39323">
                  <c:v>-23.704451379999998</c:v>
                </c:pt>
                <c:pt idx="39324">
                  <c:v>-23.7096807</c:v>
                </c:pt>
                <c:pt idx="39325">
                  <c:v>-23.707006920000001</c:v>
                </c:pt>
                <c:pt idx="39326">
                  <c:v>-23.709671400000001</c:v>
                </c:pt>
                <c:pt idx="39327">
                  <c:v>-23.709931569999998</c:v>
                </c:pt>
                <c:pt idx="39328">
                  <c:v>-23.710266499999999</c:v>
                </c:pt>
                <c:pt idx="39329">
                  <c:v>-23.712089030000001</c:v>
                </c:pt>
                <c:pt idx="39330">
                  <c:v>-23.713303150000002</c:v>
                </c:pt>
                <c:pt idx="39331">
                  <c:v>-23.71392122</c:v>
                </c:pt>
                <c:pt idx="39332">
                  <c:v>-23.715068169999999</c:v>
                </c:pt>
                <c:pt idx="39333">
                  <c:v>-23.7101334</c:v>
                </c:pt>
                <c:pt idx="39334">
                  <c:v>-23.708681850000001</c:v>
                </c:pt>
                <c:pt idx="39335">
                  <c:v>-23.705225349999999</c:v>
                </c:pt>
                <c:pt idx="39336">
                  <c:v>-23.709295990000001</c:v>
                </c:pt>
                <c:pt idx="39337">
                  <c:v>-23.708261929999999</c:v>
                </c:pt>
                <c:pt idx="39338">
                  <c:v>-23.711076510000002</c:v>
                </c:pt>
                <c:pt idx="39339">
                  <c:v>-23.710790490000001</c:v>
                </c:pt>
                <c:pt idx="39340">
                  <c:v>-23.68653952</c:v>
                </c:pt>
                <c:pt idx="39341">
                  <c:v>-23.69846295</c:v>
                </c:pt>
                <c:pt idx="39342">
                  <c:v>-23.69315624</c:v>
                </c:pt>
                <c:pt idx="39343">
                  <c:v>-23.705724239999999</c:v>
                </c:pt>
                <c:pt idx="39344">
                  <c:v>-23.709335240000001</c:v>
                </c:pt>
                <c:pt idx="39345">
                  <c:v>-23.706411660000001</c:v>
                </c:pt>
                <c:pt idx="39346">
                  <c:v>-23.708933080000001</c:v>
                </c:pt>
                <c:pt idx="39347">
                  <c:v>-23.71124112</c:v>
                </c:pt>
                <c:pt idx="39348">
                  <c:v>-23.70645322</c:v>
                </c:pt>
                <c:pt idx="39349">
                  <c:v>-23.708555740000001</c:v>
                </c:pt>
                <c:pt idx="39350">
                  <c:v>-23.70884152</c:v>
                </c:pt>
                <c:pt idx="39351">
                  <c:v>-23.711072900000001</c:v>
                </c:pt>
                <c:pt idx="39352">
                  <c:v>-23.71262553</c:v>
                </c:pt>
                <c:pt idx="39353">
                  <c:v>-23.706697999999999</c:v>
                </c:pt>
                <c:pt idx="39354">
                  <c:v>-23.709294379999999</c:v>
                </c:pt>
                <c:pt idx="39355">
                  <c:v>-23.706819150000001</c:v>
                </c:pt>
                <c:pt idx="39356">
                  <c:v>-23.71085858</c:v>
                </c:pt>
                <c:pt idx="39357">
                  <c:v>-23.7107277</c:v>
                </c:pt>
                <c:pt idx="39358">
                  <c:v>-23.709484190000001</c:v>
                </c:pt>
                <c:pt idx="39359">
                  <c:v>-23.709040770000001</c:v>
                </c:pt>
                <c:pt idx="39360">
                  <c:v>-23.71035929</c:v>
                </c:pt>
                <c:pt idx="39361">
                  <c:v>-23.712973030000001</c:v>
                </c:pt>
                <c:pt idx="39362">
                  <c:v>-23.710730059999999</c:v>
                </c:pt>
                <c:pt idx="39363">
                  <c:v>-23.711549829999999</c:v>
                </c:pt>
                <c:pt idx="39364">
                  <c:v>-23.712061720000001</c:v>
                </c:pt>
                <c:pt idx="39365">
                  <c:v>-23.709942290000001</c:v>
                </c:pt>
                <c:pt idx="39366">
                  <c:v>-23.709844560000001</c:v>
                </c:pt>
                <c:pt idx="39367">
                  <c:v>-23.711038160000001</c:v>
                </c:pt>
                <c:pt idx="39368">
                  <c:v>-23.71242153</c:v>
                </c:pt>
                <c:pt idx="39369">
                  <c:v>-23.684895520000001</c:v>
                </c:pt>
                <c:pt idx="39370">
                  <c:v>-23.691114379999998</c:v>
                </c:pt>
                <c:pt idx="39371">
                  <c:v>-23.702925709999999</c:v>
                </c:pt>
                <c:pt idx="39372">
                  <c:v>-23.707327500000002</c:v>
                </c:pt>
                <c:pt idx="39373">
                  <c:v>-23.705849130000001</c:v>
                </c:pt>
                <c:pt idx="39374">
                  <c:v>-23.707943459999999</c:v>
                </c:pt>
                <c:pt idx="39375">
                  <c:v>-23.70754955</c:v>
                </c:pt>
                <c:pt idx="39376">
                  <c:v>-23.708224730000001</c:v>
                </c:pt>
                <c:pt idx="39377">
                  <c:v>-23.70897428</c:v>
                </c:pt>
                <c:pt idx="39378">
                  <c:v>-23.710514570000001</c:v>
                </c:pt>
                <c:pt idx="39379">
                  <c:v>-23.709229789999998</c:v>
                </c:pt>
                <c:pt idx="39380">
                  <c:v>-23.708843389999998</c:v>
                </c:pt>
                <c:pt idx="39381">
                  <c:v>-23.708843000000002</c:v>
                </c:pt>
                <c:pt idx="39382">
                  <c:v>-23.708154400000002</c:v>
                </c:pt>
                <c:pt idx="39383">
                  <c:v>-23.709131129999999</c:v>
                </c:pt>
                <c:pt idx="39384">
                  <c:v>-23.705649650000002</c:v>
                </c:pt>
                <c:pt idx="39385">
                  <c:v>-23.706525249999999</c:v>
                </c:pt>
                <c:pt idx="39386">
                  <c:v>-23.598077419999999</c:v>
                </c:pt>
                <c:pt idx="39387">
                  <c:v>-23.675776129999999</c:v>
                </c:pt>
                <c:pt idx="39388">
                  <c:v>-23.699109029999999</c:v>
                </c:pt>
                <c:pt idx="39389">
                  <c:v>-23.70340852</c:v>
                </c:pt>
                <c:pt idx="39390">
                  <c:v>-23.70384756</c:v>
                </c:pt>
                <c:pt idx="39391">
                  <c:v>-23.706067969999999</c:v>
                </c:pt>
                <c:pt idx="39392">
                  <c:v>-23.707645500000002</c:v>
                </c:pt>
                <c:pt idx="39393">
                  <c:v>-23.707025430000002</c:v>
                </c:pt>
                <c:pt idx="39394">
                  <c:v>-23.696351360000001</c:v>
                </c:pt>
                <c:pt idx="39395">
                  <c:v>-23.698712539999999</c:v>
                </c:pt>
                <c:pt idx="39396">
                  <c:v>-23.705605550000001</c:v>
                </c:pt>
                <c:pt idx="39397">
                  <c:v>-23.709320049999999</c:v>
                </c:pt>
                <c:pt idx="39398">
                  <c:v>-23.70318176</c:v>
                </c:pt>
                <c:pt idx="39399">
                  <c:v>-23.702846999999998</c:v>
                </c:pt>
                <c:pt idx="39400">
                  <c:v>-23.70065653</c:v>
                </c:pt>
                <c:pt idx="39401">
                  <c:v>-23.704170220000002</c:v>
                </c:pt>
                <c:pt idx="39402">
                  <c:v>-23.704998889999999</c:v>
                </c:pt>
                <c:pt idx="39403">
                  <c:v>-23.70468769</c:v>
                </c:pt>
                <c:pt idx="39404">
                  <c:v>-23.70702313</c:v>
                </c:pt>
                <c:pt idx="39405">
                  <c:v>-23.705153970000001</c:v>
                </c:pt>
                <c:pt idx="39406">
                  <c:v>-23.70430043</c:v>
                </c:pt>
                <c:pt idx="39407">
                  <c:v>-23.655264639999999</c:v>
                </c:pt>
                <c:pt idx="39408">
                  <c:v>-23.675503150000001</c:v>
                </c:pt>
                <c:pt idx="39409">
                  <c:v>-23.68700742</c:v>
                </c:pt>
                <c:pt idx="39410">
                  <c:v>-23.695308449999999</c:v>
                </c:pt>
                <c:pt idx="39411">
                  <c:v>-23.698896999999999</c:v>
                </c:pt>
                <c:pt idx="39412">
                  <c:v>-23.702769069999999</c:v>
                </c:pt>
                <c:pt idx="39413">
                  <c:v>-23.705154029999999</c:v>
                </c:pt>
                <c:pt idx="39414">
                  <c:v>-23.70546131</c:v>
                </c:pt>
                <c:pt idx="39415">
                  <c:v>-23.704563060000002</c:v>
                </c:pt>
                <c:pt idx="39416">
                  <c:v>-23.70489139</c:v>
                </c:pt>
                <c:pt idx="39417">
                  <c:v>-23.703441699999999</c:v>
                </c:pt>
                <c:pt idx="39418">
                  <c:v>-23.704906139999999</c:v>
                </c:pt>
                <c:pt idx="39419">
                  <c:v>-23.70625957</c:v>
                </c:pt>
                <c:pt idx="39420">
                  <c:v>-23.708109919999998</c:v>
                </c:pt>
                <c:pt idx="39421">
                  <c:v>-23.708930980000002</c:v>
                </c:pt>
                <c:pt idx="39422">
                  <c:v>-23.704826430000001</c:v>
                </c:pt>
                <c:pt idx="39423">
                  <c:v>-23.703141089999999</c:v>
                </c:pt>
                <c:pt idx="39424">
                  <c:v>-23.697637390000001</c:v>
                </c:pt>
                <c:pt idx="39425">
                  <c:v>-23.70060234</c:v>
                </c:pt>
                <c:pt idx="39426">
                  <c:v>-23.700509350000001</c:v>
                </c:pt>
                <c:pt idx="39427">
                  <c:v>-23.701196939999999</c:v>
                </c:pt>
                <c:pt idx="39428">
                  <c:v>-23.700799969999998</c:v>
                </c:pt>
                <c:pt idx="39429">
                  <c:v>-23.701496420000002</c:v>
                </c:pt>
                <c:pt idx="39430">
                  <c:v>-23.702991789999999</c:v>
                </c:pt>
                <c:pt idx="39431">
                  <c:v>-23.703746290000002</c:v>
                </c:pt>
                <c:pt idx="39432">
                  <c:v>-23.70260085</c:v>
                </c:pt>
                <c:pt idx="39433">
                  <c:v>-23.70106475</c:v>
                </c:pt>
                <c:pt idx="39434">
                  <c:v>-23.70360243</c:v>
                </c:pt>
                <c:pt idx="39435">
                  <c:v>-23.7023376</c:v>
                </c:pt>
                <c:pt idx="39436">
                  <c:v>-23.702467349999999</c:v>
                </c:pt>
                <c:pt idx="39437">
                  <c:v>-23.701997859999999</c:v>
                </c:pt>
                <c:pt idx="39438">
                  <c:v>-23.704130280000001</c:v>
                </c:pt>
                <c:pt idx="39439">
                  <c:v>-23.70447836</c:v>
                </c:pt>
                <c:pt idx="39440">
                  <c:v>-23.704492859999998</c:v>
                </c:pt>
                <c:pt idx="39441">
                  <c:v>-23.702553730000002</c:v>
                </c:pt>
                <c:pt idx="39442">
                  <c:v>-23.702302679999999</c:v>
                </c:pt>
                <c:pt idx="39443">
                  <c:v>-23.704359140000001</c:v>
                </c:pt>
                <c:pt idx="39444">
                  <c:v>-23.705390139999999</c:v>
                </c:pt>
                <c:pt idx="39445">
                  <c:v>-23.70503901</c:v>
                </c:pt>
                <c:pt idx="39446">
                  <c:v>-23.706711540000001</c:v>
                </c:pt>
                <c:pt idx="39447">
                  <c:v>-23.706971200000002</c:v>
                </c:pt>
                <c:pt idx="39448">
                  <c:v>-23.706154890000001</c:v>
                </c:pt>
                <c:pt idx="39449">
                  <c:v>-23.70432525</c:v>
                </c:pt>
                <c:pt idx="39450">
                  <c:v>-23.704013060000001</c:v>
                </c:pt>
                <c:pt idx="39451">
                  <c:v>-23.70265818</c:v>
                </c:pt>
                <c:pt idx="39452">
                  <c:v>-23.703175770000001</c:v>
                </c:pt>
                <c:pt idx="39453">
                  <c:v>-23.700292130000001</c:v>
                </c:pt>
                <c:pt idx="39454">
                  <c:v>-23.70161212</c:v>
                </c:pt>
                <c:pt idx="39455">
                  <c:v>-23.702566940000001</c:v>
                </c:pt>
                <c:pt idx="39456">
                  <c:v>-23.69691658</c:v>
                </c:pt>
                <c:pt idx="39457">
                  <c:v>-23.699888940000001</c:v>
                </c:pt>
                <c:pt idx="39458">
                  <c:v>-23.702629720000001</c:v>
                </c:pt>
                <c:pt idx="39459">
                  <c:v>-23.701303119999999</c:v>
                </c:pt>
                <c:pt idx="39460">
                  <c:v>-23.703959829999999</c:v>
                </c:pt>
                <c:pt idx="39461">
                  <c:v>-23.704837319999999</c:v>
                </c:pt>
                <c:pt idx="39462">
                  <c:v>-23.70321328</c:v>
                </c:pt>
                <c:pt idx="39463">
                  <c:v>-23.705373250000001</c:v>
                </c:pt>
                <c:pt idx="39464">
                  <c:v>-23.701199670000001</c:v>
                </c:pt>
                <c:pt idx="39465">
                  <c:v>-23.701595529999999</c:v>
                </c:pt>
                <c:pt idx="39466">
                  <c:v>-23.701067609999999</c:v>
                </c:pt>
                <c:pt idx="39467">
                  <c:v>-23.7030286</c:v>
                </c:pt>
                <c:pt idx="39468">
                  <c:v>-23.704802910000002</c:v>
                </c:pt>
                <c:pt idx="39469">
                  <c:v>-23.704442449999998</c:v>
                </c:pt>
                <c:pt idx="39470">
                  <c:v>-23.701865569999999</c:v>
                </c:pt>
                <c:pt idx="39471">
                  <c:v>-23.702855670000002</c:v>
                </c:pt>
                <c:pt idx="39472">
                  <c:v>-23.70344643</c:v>
                </c:pt>
                <c:pt idx="39473">
                  <c:v>-23.703483760000001</c:v>
                </c:pt>
                <c:pt idx="39474">
                  <c:v>-23.702181209999999</c:v>
                </c:pt>
                <c:pt idx="39475">
                  <c:v>-23.70050238</c:v>
                </c:pt>
                <c:pt idx="39476">
                  <c:v>-23.698273990000001</c:v>
                </c:pt>
                <c:pt idx="39477">
                  <c:v>-23.700841279999999</c:v>
                </c:pt>
                <c:pt idx="39478">
                  <c:v>-23.69429487</c:v>
                </c:pt>
                <c:pt idx="39479">
                  <c:v>-23.699826510000001</c:v>
                </c:pt>
                <c:pt idx="39480">
                  <c:v>-23.70474269</c:v>
                </c:pt>
                <c:pt idx="39481">
                  <c:v>-23.701553069999999</c:v>
                </c:pt>
                <c:pt idx="39482">
                  <c:v>-23.703956999999999</c:v>
                </c:pt>
                <c:pt idx="39483">
                  <c:v>-23.704779779999999</c:v>
                </c:pt>
                <c:pt idx="39484">
                  <c:v>-23.701008850000001</c:v>
                </c:pt>
                <c:pt idx="39485">
                  <c:v>-23.701432440000001</c:v>
                </c:pt>
                <c:pt idx="39486">
                  <c:v>-23.703384289999999</c:v>
                </c:pt>
                <c:pt idx="39487">
                  <c:v>-23.704103740000001</c:v>
                </c:pt>
                <c:pt idx="39488">
                  <c:v>-23.701332579999999</c:v>
                </c:pt>
                <c:pt idx="39489">
                  <c:v>-23.701964180000001</c:v>
                </c:pt>
                <c:pt idx="39490">
                  <c:v>-23.702598070000001</c:v>
                </c:pt>
                <c:pt idx="39491">
                  <c:v>-23.703906230000001</c:v>
                </c:pt>
                <c:pt idx="39492">
                  <c:v>-23.68675691</c:v>
                </c:pt>
                <c:pt idx="39493">
                  <c:v>-23.695846060000001</c:v>
                </c:pt>
                <c:pt idx="39494">
                  <c:v>-23.695208610000002</c:v>
                </c:pt>
                <c:pt idx="39495">
                  <c:v>-23.70195622</c:v>
                </c:pt>
                <c:pt idx="39496">
                  <c:v>-23.70168271</c:v>
                </c:pt>
                <c:pt idx="39497">
                  <c:v>-23.7032645</c:v>
                </c:pt>
                <c:pt idx="39498">
                  <c:v>-23.70270554</c:v>
                </c:pt>
                <c:pt idx="39499">
                  <c:v>-23.70355721</c:v>
                </c:pt>
                <c:pt idx="39500">
                  <c:v>-23.705329750000001</c:v>
                </c:pt>
                <c:pt idx="39501">
                  <c:v>-23.703497420000001</c:v>
                </c:pt>
                <c:pt idx="39502">
                  <c:v>-23.700002640000001</c:v>
                </c:pt>
                <c:pt idx="39503">
                  <c:v>-23.70197061</c:v>
                </c:pt>
                <c:pt idx="39504">
                  <c:v>-23.704448599999999</c:v>
                </c:pt>
                <c:pt idx="39505">
                  <c:v>-23.703975880000002</c:v>
                </c:pt>
                <c:pt idx="39506">
                  <c:v>-23.701725719999999</c:v>
                </c:pt>
                <c:pt idx="39507">
                  <c:v>-23.700116749999999</c:v>
                </c:pt>
                <c:pt idx="39508">
                  <c:v>-23.699197290000001</c:v>
                </c:pt>
                <c:pt idx="39509">
                  <c:v>-23.700597200000001</c:v>
                </c:pt>
                <c:pt idx="39510">
                  <c:v>-23.700871329999998</c:v>
                </c:pt>
                <c:pt idx="39511">
                  <c:v>-23.70012766</c:v>
                </c:pt>
                <c:pt idx="39512">
                  <c:v>-23.405980509999999</c:v>
                </c:pt>
                <c:pt idx="39513">
                  <c:v>-23.402433630000001</c:v>
                </c:pt>
                <c:pt idx="39514">
                  <c:v>-23.56575307</c:v>
                </c:pt>
                <c:pt idx="39515">
                  <c:v>-23.656514560000002</c:v>
                </c:pt>
                <c:pt idx="39516">
                  <c:v>-23.683415759999999</c:v>
                </c:pt>
                <c:pt idx="39517">
                  <c:v>-23.6259628</c:v>
                </c:pt>
                <c:pt idx="39518">
                  <c:v>-23.67609676</c:v>
                </c:pt>
                <c:pt idx="39519">
                  <c:v>-23.690323540000001</c:v>
                </c:pt>
                <c:pt idx="39520">
                  <c:v>-23.698034870000001</c:v>
                </c:pt>
                <c:pt idx="39521">
                  <c:v>-23.680862990000001</c:v>
                </c:pt>
                <c:pt idx="39522">
                  <c:v>-23.697682499999999</c:v>
                </c:pt>
                <c:pt idx="39523">
                  <c:v>-23.69391237</c:v>
                </c:pt>
                <c:pt idx="39524">
                  <c:v>-23.691895469999999</c:v>
                </c:pt>
                <c:pt idx="39525">
                  <c:v>-23.695930100000002</c:v>
                </c:pt>
                <c:pt idx="39526">
                  <c:v>-23.700982589999999</c:v>
                </c:pt>
                <c:pt idx="39527">
                  <c:v>-23.70294805</c:v>
                </c:pt>
                <c:pt idx="39528">
                  <c:v>-23.704098250000001</c:v>
                </c:pt>
                <c:pt idx="39529">
                  <c:v>-23.70640178</c:v>
                </c:pt>
                <c:pt idx="39530">
                  <c:v>-23.706886690000001</c:v>
                </c:pt>
                <c:pt idx="39531">
                  <c:v>-23.705178369999999</c:v>
                </c:pt>
                <c:pt idx="39532">
                  <c:v>-23.705246030000001</c:v>
                </c:pt>
                <c:pt idx="39533">
                  <c:v>-23.703516480000001</c:v>
                </c:pt>
                <c:pt idx="39534">
                  <c:v>-23.70460838</c:v>
                </c:pt>
                <c:pt idx="39535">
                  <c:v>-23.705975209999998</c:v>
                </c:pt>
                <c:pt idx="39536">
                  <c:v>-23.70623883</c:v>
                </c:pt>
                <c:pt idx="39537">
                  <c:v>-23.703844740000001</c:v>
                </c:pt>
                <c:pt idx="39538">
                  <c:v>-23.700606390000001</c:v>
                </c:pt>
                <c:pt idx="39539">
                  <c:v>-23.689156180000001</c:v>
                </c:pt>
                <c:pt idx="39540">
                  <c:v>-23.70076486</c:v>
                </c:pt>
                <c:pt idx="39541">
                  <c:v>-23.700582270000002</c:v>
                </c:pt>
                <c:pt idx="39542">
                  <c:v>-23.699153859999999</c:v>
                </c:pt>
                <c:pt idx="39543">
                  <c:v>-23.73814793</c:v>
                </c:pt>
                <c:pt idx="39544">
                  <c:v>-23.716753749999999</c:v>
                </c:pt>
                <c:pt idx="39545">
                  <c:v>-23.702682490000001</c:v>
                </c:pt>
                <c:pt idx="39546">
                  <c:v>-23.697570389999999</c:v>
                </c:pt>
                <c:pt idx="39547">
                  <c:v>-23.699559749999999</c:v>
                </c:pt>
                <c:pt idx="39548">
                  <c:v>-23.70170456</c:v>
                </c:pt>
                <c:pt idx="39549">
                  <c:v>-23.70463582</c:v>
                </c:pt>
                <c:pt idx="39550">
                  <c:v>-23.704292460000001</c:v>
                </c:pt>
                <c:pt idx="39551">
                  <c:v>-23.703456259999999</c:v>
                </c:pt>
                <c:pt idx="39552">
                  <c:v>-23.704669150000001</c:v>
                </c:pt>
                <c:pt idx="39553">
                  <c:v>-23.705989519999999</c:v>
                </c:pt>
                <c:pt idx="39554">
                  <c:v>-23.70145144</c:v>
                </c:pt>
                <c:pt idx="39555">
                  <c:v>-23.702471070000001</c:v>
                </c:pt>
                <c:pt idx="39556">
                  <c:v>-23.71124567</c:v>
                </c:pt>
                <c:pt idx="39557">
                  <c:v>-23.71039919</c:v>
                </c:pt>
                <c:pt idx="39558">
                  <c:v>-23.708640599999999</c:v>
                </c:pt>
                <c:pt idx="39559">
                  <c:v>-23.699354410000002</c:v>
                </c:pt>
                <c:pt idx="39560">
                  <c:v>-23.706322920000002</c:v>
                </c:pt>
                <c:pt idx="39561">
                  <c:v>-23.702974130000001</c:v>
                </c:pt>
                <c:pt idx="39562">
                  <c:v>-23.701359409999998</c:v>
                </c:pt>
                <c:pt idx="39563">
                  <c:v>-23.705030099999998</c:v>
                </c:pt>
                <c:pt idx="39564">
                  <c:v>-23.70291319</c:v>
                </c:pt>
                <c:pt idx="39565">
                  <c:v>-23.707797670000001</c:v>
                </c:pt>
                <c:pt idx="39566">
                  <c:v>-23.707884360000001</c:v>
                </c:pt>
                <c:pt idx="39567">
                  <c:v>-23.70449576</c:v>
                </c:pt>
                <c:pt idx="39568">
                  <c:v>-23.70937065</c:v>
                </c:pt>
                <c:pt idx="39569">
                  <c:v>-23.704270999999999</c:v>
                </c:pt>
                <c:pt idx="39570">
                  <c:v>-23.701637959999999</c:v>
                </c:pt>
                <c:pt idx="39571">
                  <c:v>-23.699870629999999</c:v>
                </c:pt>
                <c:pt idx="39572">
                  <c:v>-23.70718265</c:v>
                </c:pt>
                <c:pt idx="39573">
                  <c:v>-23.704314279999998</c:v>
                </c:pt>
                <c:pt idx="39574">
                  <c:v>-23.695800519999999</c:v>
                </c:pt>
                <c:pt idx="39575">
                  <c:v>-23.69566515</c:v>
                </c:pt>
                <c:pt idx="39576">
                  <c:v>-23.697763120000001</c:v>
                </c:pt>
                <c:pt idx="39577">
                  <c:v>-23.706047770000001</c:v>
                </c:pt>
                <c:pt idx="39578">
                  <c:v>-23.705831029999999</c:v>
                </c:pt>
                <c:pt idx="39579">
                  <c:v>-23.697094270000001</c:v>
                </c:pt>
                <c:pt idx="39580">
                  <c:v>-23.69420774</c:v>
                </c:pt>
                <c:pt idx="39581">
                  <c:v>-23.69445065</c:v>
                </c:pt>
                <c:pt idx="39582">
                  <c:v>-23.694829519999999</c:v>
                </c:pt>
                <c:pt idx="39583">
                  <c:v>-23.699849270000001</c:v>
                </c:pt>
                <c:pt idx="39584">
                  <c:v>-23.700364709999999</c:v>
                </c:pt>
                <c:pt idx="39585">
                  <c:v>-23.701760119999999</c:v>
                </c:pt>
                <c:pt idx="39586">
                  <c:v>-23.709244930000001</c:v>
                </c:pt>
                <c:pt idx="39587">
                  <c:v>-23.703471669999999</c:v>
                </c:pt>
                <c:pt idx="39588">
                  <c:v>-23.704672110000001</c:v>
                </c:pt>
                <c:pt idx="39589">
                  <c:v>-23.70583413</c:v>
                </c:pt>
                <c:pt idx="39590">
                  <c:v>-23.703365439999999</c:v>
                </c:pt>
                <c:pt idx="39591">
                  <c:v>-23.675952559999999</c:v>
                </c:pt>
                <c:pt idx="39592">
                  <c:v>-23.687688680000001</c:v>
                </c:pt>
                <c:pt idx="39593">
                  <c:v>-23.678974190000002</c:v>
                </c:pt>
                <c:pt idx="39594">
                  <c:v>-23.691475180000001</c:v>
                </c:pt>
                <c:pt idx="39595">
                  <c:v>-23.696010780000002</c:v>
                </c:pt>
                <c:pt idx="39596">
                  <c:v>-23.70069187</c:v>
                </c:pt>
                <c:pt idx="39597">
                  <c:v>-23.701964140000001</c:v>
                </c:pt>
                <c:pt idx="39598">
                  <c:v>-23.705828319999998</c:v>
                </c:pt>
                <c:pt idx="39599">
                  <c:v>-23.705900700000001</c:v>
                </c:pt>
                <c:pt idx="39600">
                  <c:v>-23.709378260000001</c:v>
                </c:pt>
                <c:pt idx="39601">
                  <c:v>-23.706090719999999</c:v>
                </c:pt>
                <c:pt idx="39602">
                  <c:v>-23.706454260000001</c:v>
                </c:pt>
                <c:pt idx="39603">
                  <c:v>-23.709782449999999</c:v>
                </c:pt>
                <c:pt idx="39604">
                  <c:v>-23.70906673</c:v>
                </c:pt>
                <c:pt idx="39605">
                  <c:v>-23.70496481</c:v>
                </c:pt>
                <c:pt idx="39606">
                  <c:v>-23.70457485</c:v>
                </c:pt>
                <c:pt idx="39607">
                  <c:v>-23.70703932</c:v>
                </c:pt>
                <c:pt idx="39608">
                  <c:v>-23.704004279999999</c:v>
                </c:pt>
                <c:pt idx="39609">
                  <c:v>-23.70529037</c:v>
                </c:pt>
                <c:pt idx="39610">
                  <c:v>-23.704498619999999</c:v>
                </c:pt>
                <c:pt idx="39611">
                  <c:v>-23.712307620000001</c:v>
                </c:pt>
                <c:pt idx="39612">
                  <c:v>-23.71215608</c:v>
                </c:pt>
                <c:pt idx="39613">
                  <c:v>-23.71029828</c:v>
                </c:pt>
                <c:pt idx="39614">
                  <c:v>-23.708374419999998</c:v>
                </c:pt>
                <c:pt idx="39615">
                  <c:v>-23.708000470000002</c:v>
                </c:pt>
                <c:pt idx="39616">
                  <c:v>-23.702872639999999</c:v>
                </c:pt>
                <c:pt idx="39617">
                  <c:v>-23.700876480000002</c:v>
                </c:pt>
                <c:pt idx="39618">
                  <c:v>-23.702216780000001</c:v>
                </c:pt>
                <c:pt idx="39619">
                  <c:v>-23.69987841</c:v>
                </c:pt>
                <c:pt idx="39620">
                  <c:v>-23.701184009999999</c:v>
                </c:pt>
                <c:pt idx="39621">
                  <c:v>-23.702067370000002</c:v>
                </c:pt>
                <c:pt idx="39622">
                  <c:v>-23.701353390000001</c:v>
                </c:pt>
                <c:pt idx="39623">
                  <c:v>-23.706868109999998</c:v>
                </c:pt>
                <c:pt idx="39624">
                  <c:v>-23.71040532</c:v>
                </c:pt>
                <c:pt idx="39625">
                  <c:v>-23.707016979999999</c:v>
                </c:pt>
                <c:pt idx="39626">
                  <c:v>-23.70344639</c:v>
                </c:pt>
                <c:pt idx="39627">
                  <c:v>-23.703254739999998</c:v>
                </c:pt>
                <c:pt idx="39628">
                  <c:v>-23.706287799999998</c:v>
                </c:pt>
                <c:pt idx="39629">
                  <c:v>-23.70396126</c:v>
                </c:pt>
                <c:pt idx="39630">
                  <c:v>-23.70468709</c:v>
                </c:pt>
                <c:pt idx="39631">
                  <c:v>-23.699923779999999</c:v>
                </c:pt>
                <c:pt idx="39632">
                  <c:v>-23.707687620000002</c:v>
                </c:pt>
                <c:pt idx="39633">
                  <c:v>-23.712432249999999</c:v>
                </c:pt>
                <c:pt idx="39634">
                  <c:v>-23.707851959999999</c:v>
                </c:pt>
                <c:pt idx="39635">
                  <c:v>-23.699226710000001</c:v>
                </c:pt>
                <c:pt idx="39636">
                  <c:v>-23.70139558</c:v>
                </c:pt>
                <c:pt idx="39637">
                  <c:v>-23.704799430000001</c:v>
                </c:pt>
                <c:pt idx="39638">
                  <c:v>-23.706380759999998</c:v>
                </c:pt>
                <c:pt idx="39639">
                  <c:v>-23.706284589999999</c:v>
                </c:pt>
                <c:pt idx="39640">
                  <c:v>-23.70830424</c:v>
                </c:pt>
                <c:pt idx="39641">
                  <c:v>-23.705511560000001</c:v>
                </c:pt>
                <c:pt idx="39642">
                  <c:v>-23.705794940000001</c:v>
                </c:pt>
                <c:pt idx="39643">
                  <c:v>-23.706735290000001</c:v>
                </c:pt>
                <c:pt idx="39644">
                  <c:v>-23.70915733</c:v>
                </c:pt>
                <c:pt idx="39645">
                  <c:v>-23.707659029999999</c:v>
                </c:pt>
                <c:pt idx="39646">
                  <c:v>-23.705293910000002</c:v>
                </c:pt>
                <c:pt idx="39647">
                  <c:v>-23.70505331</c:v>
                </c:pt>
                <c:pt idx="39648">
                  <c:v>-23.700465950000002</c:v>
                </c:pt>
                <c:pt idx="39649">
                  <c:v>-23.69808991</c:v>
                </c:pt>
                <c:pt idx="39650">
                  <c:v>-23.704440009999999</c:v>
                </c:pt>
                <c:pt idx="39651">
                  <c:v>-23.699629989999998</c:v>
                </c:pt>
                <c:pt idx="39652">
                  <c:v>-23.70280386</c:v>
                </c:pt>
                <c:pt idx="39653">
                  <c:v>-23.698716770000001</c:v>
                </c:pt>
                <c:pt idx="39654">
                  <c:v>-23.704788199999999</c:v>
                </c:pt>
                <c:pt idx="39655">
                  <c:v>-23.704471349999999</c:v>
                </c:pt>
                <c:pt idx="39656">
                  <c:v>-23.706579120000001</c:v>
                </c:pt>
                <c:pt idx="39657">
                  <c:v>-23.708872190000001</c:v>
                </c:pt>
                <c:pt idx="39658">
                  <c:v>-23.709771960000001</c:v>
                </c:pt>
                <c:pt idx="39659">
                  <c:v>-23.70600559</c:v>
                </c:pt>
                <c:pt idx="39660">
                  <c:v>-23.699601600000001</c:v>
                </c:pt>
                <c:pt idx="39661">
                  <c:v>-23.6974518</c:v>
                </c:pt>
                <c:pt idx="39662">
                  <c:v>-23.705859530000001</c:v>
                </c:pt>
                <c:pt idx="39663">
                  <c:v>-23.704623479999999</c:v>
                </c:pt>
                <c:pt idx="39664">
                  <c:v>-23.700716839999998</c:v>
                </c:pt>
                <c:pt idx="39665">
                  <c:v>-23.702895850000001</c:v>
                </c:pt>
                <c:pt idx="39666">
                  <c:v>-23.670874359999999</c:v>
                </c:pt>
                <c:pt idx="39667">
                  <c:v>-23.682123749999999</c:v>
                </c:pt>
                <c:pt idx="39668">
                  <c:v>-23.6799836</c:v>
                </c:pt>
                <c:pt idx="39669">
                  <c:v>-23.687005060000001</c:v>
                </c:pt>
                <c:pt idx="39670">
                  <c:v>-23.698407199999998</c:v>
                </c:pt>
                <c:pt idx="39671">
                  <c:v>-23.701931900000002</c:v>
                </c:pt>
                <c:pt idx="39672">
                  <c:v>-23.69948175</c:v>
                </c:pt>
                <c:pt idx="39673">
                  <c:v>-23.704092020000001</c:v>
                </c:pt>
                <c:pt idx="39674">
                  <c:v>-23.704638689999999</c:v>
                </c:pt>
                <c:pt idx="39675">
                  <c:v>-23.70071025</c:v>
                </c:pt>
                <c:pt idx="39676">
                  <c:v>-23.701196790000001</c:v>
                </c:pt>
                <c:pt idx="39677">
                  <c:v>-23.702188</c:v>
                </c:pt>
                <c:pt idx="39678">
                  <c:v>-23.703837960000001</c:v>
                </c:pt>
                <c:pt idx="39679">
                  <c:v>-23.702028779999999</c:v>
                </c:pt>
                <c:pt idx="39680">
                  <c:v>-23.704279490000001</c:v>
                </c:pt>
                <c:pt idx="39681">
                  <c:v>-23.704199559999999</c:v>
                </c:pt>
                <c:pt idx="39682">
                  <c:v>-23.701209500000001</c:v>
                </c:pt>
                <c:pt idx="39683">
                  <c:v>-23.705933049999999</c:v>
                </c:pt>
                <c:pt idx="39684">
                  <c:v>-23.70681944</c:v>
                </c:pt>
                <c:pt idx="39685">
                  <c:v>-23.705961649999999</c:v>
                </c:pt>
                <c:pt idx="39686">
                  <c:v>-23.70601336</c:v>
                </c:pt>
                <c:pt idx="39687">
                  <c:v>-23.70589081</c:v>
                </c:pt>
                <c:pt idx="39688">
                  <c:v>-23.703073910000001</c:v>
                </c:pt>
                <c:pt idx="39689">
                  <c:v>-23.703343790000002</c:v>
                </c:pt>
                <c:pt idx="39690">
                  <c:v>-23.699817549999999</c:v>
                </c:pt>
                <c:pt idx="39691">
                  <c:v>-23.700205579999999</c:v>
                </c:pt>
                <c:pt idx="39692">
                  <c:v>-23.70153251</c:v>
                </c:pt>
                <c:pt idx="39693">
                  <c:v>-23.70380656</c:v>
                </c:pt>
                <c:pt idx="39694">
                  <c:v>-23.70684645</c:v>
                </c:pt>
                <c:pt idx="39695">
                  <c:v>-23.702958979999998</c:v>
                </c:pt>
                <c:pt idx="39696">
                  <c:v>-23.702533729999999</c:v>
                </c:pt>
                <c:pt idx="39697">
                  <c:v>-23.702039060000001</c:v>
                </c:pt>
                <c:pt idx="39698">
                  <c:v>-23.69992551</c:v>
                </c:pt>
                <c:pt idx="39699">
                  <c:v>-23.699625340000001</c:v>
                </c:pt>
                <c:pt idx="39700">
                  <c:v>-23.701443810000001</c:v>
                </c:pt>
                <c:pt idx="39701">
                  <c:v>-23.703830270000001</c:v>
                </c:pt>
                <c:pt idx="39702">
                  <c:v>-23.702432859999998</c:v>
                </c:pt>
                <c:pt idx="39703">
                  <c:v>-23.703080570000001</c:v>
                </c:pt>
                <c:pt idx="39704">
                  <c:v>-23.685429580000001</c:v>
                </c:pt>
                <c:pt idx="39705">
                  <c:v>-23.686805840000002</c:v>
                </c:pt>
                <c:pt idx="39706">
                  <c:v>-23.69495805</c:v>
                </c:pt>
                <c:pt idx="39707">
                  <c:v>-23.700030269999999</c:v>
                </c:pt>
                <c:pt idx="39708">
                  <c:v>-23.70298176</c:v>
                </c:pt>
                <c:pt idx="39709">
                  <c:v>-23.701641760000001</c:v>
                </c:pt>
                <c:pt idx="39710">
                  <c:v>-23.701144979999999</c:v>
                </c:pt>
                <c:pt idx="39711">
                  <c:v>-23.70069466</c:v>
                </c:pt>
                <c:pt idx="39712">
                  <c:v>-23.70123654</c:v>
                </c:pt>
                <c:pt idx="39713">
                  <c:v>-23.701889779999998</c:v>
                </c:pt>
                <c:pt idx="39714">
                  <c:v>-23.704261809999998</c:v>
                </c:pt>
                <c:pt idx="39715">
                  <c:v>-23.70494725</c:v>
                </c:pt>
                <c:pt idx="39716">
                  <c:v>-23.704051230000001</c:v>
                </c:pt>
                <c:pt idx="39717">
                  <c:v>-23.705086439999999</c:v>
                </c:pt>
                <c:pt idx="39718">
                  <c:v>-23.704318900000001</c:v>
                </c:pt>
                <c:pt idx="39719">
                  <c:v>-23.704313979999998</c:v>
                </c:pt>
                <c:pt idx="39720">
                  <c:v>-23.705183399999999</c:v>
                </c:pt>
                <c:pt idx="39721">
                  <c:v>-23.705000649999999</c:v>
                </c:pt>
                <c:pt idx="39722">
                  <c:v>-23.703922169999998</c:v>
                </c:pt>
                <c:pt idx="39723">
                  <c:v>-23.707862179999999</c:v>
                </c:pt>
                <c:pt idx="39724">
                  <c:v>-23.707476060000001</c:v>
                </c:pt>
                <c:pt idx="39725">
                  <c:v>-23.706028369999999</c:v>
                </c:pt>
                <c:pt idx="39726">
                  <c:v>-23.704459570000001</c:v>
                </c:pt>
                <c:pt idx="39727">
                  <c:v>-23.70482677</c:v>
                </c:pt>
                <c:pt idx="39728">
                  <c:v>-23.70438197</c:v>
                </c:pt>
                <c:pt idx="39729">
                  <c:v>-23.704831930000001</c:v>
                </c:pt>
                <c:pt idx="39730">
                  <c:v>-23.704061800000002</c:v>
                </c:pt>
                <c:pt idx="39731">
                  <c:v>-23.694286859999998</c:v>
                </c:pt>
                <c:pt idx="39732">
                  <c:v>-23.704647380000001</c:v>
                </c:pt>
                <c:pt idx="39733">
                  <c:v>-23.707516139999999</c:v>
                </c:pt>
                <c:pt idx="39734">
                  <c:v>-23.705969870000001</c:v>
                </c:pt>
                <c:pt idx="39735">
                  <c:v>-23.706070159999999</c:v>
                </c:pt>
                <c:pt idx="39736">
                  <c:v>-23.70500126</c:v>
                </c:pt>
                <c:pt idx="39737">
                  <c:v>-23.695328400000001</c:v>
                </c:pt>
                <c:pt idx="39738">
                  <c:v>-23.694987780000002</c:v>
                </c:pt>
                <c:pt idx="39739">
                  <c:v>-23.700604770000002</c:v>
                </c:pt>
                <c:pt idx="39740">
                  <c:v>-23.709678190000002</c:v>
                </c:pt>
                <c:pt idx="39741">
                  <c:v>-23.708761899999999</c:v>
                </c:pt>
                <c:pt idx="39742">
                  <c:v>-23.710121829999999</c:v>
                </c:pt>
                <c:pt idx="39743">
                  <c:v>-23.706674</c:v>
                </c:pt>
                <c:pt idx="39744">
                  <c:v>-23.70717075</c:v>
                </c:pt>
                <c:pt idx="39745">
                  <c:v>-23.713887719999999</c:v>
                </c:pt>
                <c:pt idx="39746">
                  <c:v>-23.709625419999998</c:v>
                </c:pt>
                <c:pt idx="39747">
                  <c:v>-23.708198209999999</c:v>
                </c:pt>
                <c:pt idx="39748">
                  <c:v>-23.707655129999999</c:v>
                </c:pt>
                <c:pt idx="39749">
                  <c:v>-23.706667299999999</c:v>
                </c:pt>
                <c:pt idx="39750">
                  <c:v>-23.70570107</c:v>
                </c:pt>
                <c:pt idx="39751">
                  <c:v>-23.70311929</c:v>
                </c:pt>
                <c:pt idx="39752">
                  <c:v>-23.70233571</c:v>
                </c:pt>
                <c:pt idx="39753">
                  <c:v>-23.70393563</c:v>
                </c:pt>
                <c:pt idx="39754">
                  <c:v>-23.70404482</c:v>
                </c:pt>
                <c:pt idx="39755">
                  <c:v>-23.70397397</c:v>
                </c:pt>
                <c:pt idx="39756">
                  <c:v>-23.708273930000001</c:v>
                </c:pt>
                <c:pt idx="39757">
                  <c:v>-23.70661994</c:v>
                </c:pt>
                <c:pt idx="39758">
                  <c:v>-23.700761880000002</c:v>
                </c:pt>
                <c:pt idx="39759">
                  <c:v>-23.69891629</c:v>
                </c:pt>
                <c:pt idx="39760">
                  <c:v>-23.69325615</c:v>
                </c:pt>
                <c:pt idx="39761">
                  <c:v>-23.693856889999999</c:v>
                </c:pt>
                <c:pt idx="39762">
                  <c:v>-23.6927743</c:v>
                </c:pt>
                <c:pt idx="39763">
                  <c:v>-23.701383580000002</c:v>
                </c:pt>
                <c:pt idx="39764">
                  <c:v>-23.697800860000001</c:v>
                </c:pt>
                <c:pt idx="39765">
                  <c:v>-23.696137589999999</c:v>
                </c:pt>
                <c:pt idx="39766">
                  <c:v>-23.701930839999999</c:v>
                </c:pt>
                <c:pt idx="39767">
                  <c:v>-23.70591056</c:v>
                </c:pt>
                <c:pt idx="39768">
                  <c:v>-23.708660890000001</c:v>
                </c:pt>
                <c:pt idx="39769">
                  <c:v>-23.701024879999999</c:v>
                </c:pt>
                <c:pt idx="39770">
                  <c:v>-23.700486869999999</c:v>
                </c:pt>
                <c:pt idx="39771">
                  <c:v>-23.690286069999999</c:v>
                </c:pt>
                <c:pt idx="39772">
                  <c:v>-23.691272479999999</c:v>
                </c:pt>
                <c:pt idx="39773">
                  <c:v>-23.69972533</c:v>
                </c:pt>
                <c:pt idx="39774">
                  <c:v>-23.707064549999998</c:v>
                </c:pt>
                <c:pt idx="39775">
                  <c:v>-23.611725310000001</c:v>
                </c:pt>
                <c:pt idx="39776">
                  <c:v>-23.588325690000001</c:v>
                </c:pt>
                <c:pt idx="39777">
                  <c:v>-23.646564489999999</c:v>
                </c:pt>
                <c:pt idx="39778">
                  <c:v>-23.669631559999999</c:v>
                </c:pt>
                <c:pt idx="39779">
                  <c:v>-23.69044688</c:v>
                </c:pt>
                <c:pt idx="39780">
                  <c:v>-23.571608959999999</c:v>
                </c:pt>
                <c:pt idx="39781">
                  <c:v>-23.646020310000001</c:v>
                </c:pt>
                <c:pt idx="39782">
                  <c:v>-23.676094490000001</c:v>
                </c:pt>
                <c:pt idx="39783">
                  <c:v>-23.663462490000001</c:v>
                </c:pt>
                <c:pt idx="39784">
                  <c:v>-23.682762719999999</c:v>
                </c:pt>
                <c:pt idx="39785">
                  <c:v>-23.68771963</c:v>
                </c:pt>
                <c:pt idx="39786">
                  <c:v>-23.694365210000001</c:v>
                </c:pt>
                <c:pt idx="39787">
                  <c:v>-23.69999177</c:v>
                </c:pt>
                <c:pt idx="39788">
                  <c:v>-23.69567554</c:v>
                </c:pt>
                <c:pt idx="39789">
                  <c:v>-23.70000229</c:v>
                </c:pt>
                <c:pt idx="39790">
                  <c:v>-23.697431080000001</c:v>
                </c:pt>
                <c:pt idx="39791">
                  <c:v>-23.698266159999999</c:v>
                </c:pt>
                <c:pt idx="39792">
                  <c:v>-23.702206669999999</c:v>
                </c:pt>
                <c:pt idx="39793">
                  <c:v>-23.703018</c:v>
                </c:pt>
                <c:pt idx="39794">
                  <c:v>-23.704299320000001</c:v>
                </c:pt>
                <c:pt idx="39795">
                  <c:v>-23.70450147</c:v>
                </c:pt>
                <c:pt idx="39796">
                  <c:v>-23.70391206</c:v>
                </c:pt>
                <c:pt idx="39797">
                  <c:v>-23.68961492</c:v>
                </c:pt>
                <c:pt idx="39798">
                  <c:v>-23.693582079999999</c:v>
                </c:pt>
                <c:pt idx="39799">
                  <c:v>-23.692958300000001</c:v>
                </c:pt>
                <c:pt idx="39800">
                  <c:v>-23.693743569999999</c:v>
                </c:pt>
                <c:pt idx="39801">
                  <c:v>-23.701563700000001</c:v>
                </c:pt>
                <c:pt idx="39802">
                  <c:v>-23.673942140000001</c:v>
                </c:pt>
                <c:pt idx="39803">
                  <c:v>-23.682947410000001</c:v>
                </c:pt>
                <c:pt idx="39804">
                  <c:v>-23.68551025</c:v>
                </c:pt>
                <c:pt idx="39805">
                  <c:v>-23.691422540000001</c:v>
                </c:pt>
                <c:pt idx="39806">
                  <c:v>-23.692784880000001</c:v>
                </c:pt>
                <c:pt idx="39807">
                  <c:v>-23.689578040000001</c:v>
                </c:pt>
                <c:pt idx="39808">
                  <c:v>-23.684389459999998</c:v>
                </c:pt>
                <c:pt idx="39809">
                  <c:v>-23.69521975</c:v>
                </c:pt>
                <c:pt idx="39810">
                  <c:v>-23.701340819999999</c:v>
                </c:pt>
                <c:pt idx="39811">
                  <c:v>-23.69102573</c:v>
                </c:pt>
                <c:pt idx="39812">
                  <c:v>-23.691287620000001</c:v>
                </c:pt>
                <c:pt idx="39813">
                  <c:v>-23.691613109999999</c:v>
                </c:pt>
                <c:pt idx="39814">
                  <c:v>-23.69960064</c:v>
                </c:pt>
                <c:pt idx="39815">
                  <c:v>-23.694095170000001</c:v>
                </c:pt>
                <c:pt idx="39816">
                  <c:v>-23.695768220000001</c:v>
                </c:pt>
                <c:pt idx="39817">
                  <c:v>-23.693093170000001</c:v>
                </c:pt>
                <c:pt idx="39818">
                  <c:v>-23.690115630000001</c:v>
                </c:pt>
                <c:pt idx="39819">
                  <c:v>-23.69615889</c:v>
                </c:pt>
                <c:pt idx="39820">
                  <c:v>-23.69663418</c:v>
                </c:pt>
                <c:pt idx="39821">
                  <c:v>-23.697833230000001</c:v>
                </c:pt>
                <c:pt idx="39822">
                  <c:v>-23.69930128</c:v>
                </c:pt>
                <c:pt idx="39823">
                  <c:v>-23.694664299999999</c:v>
                </c:pt>
                <c:pt idx="39824">
                  <c:v>-23.6966781</c:v>
                </c:pt>
                <c:pt idx="39825">
                  <c:v>-23.69757766</c:v>
                </c:pt>
                <c:pt idx="39826">
                  <c:v>-23.695813940000001</c:v>
                </c:pt>
                <c:pt idx="39827">
                  <c:v>-23.696895260000002</c:v>
                </c:pt>
                <c:pt idx="39828">
                  <c:v>-23.69787496</c:v>
                </c:pt>
                <c:pt idx="39829">
                  <c:v>-23.698152239999999</c:v>
                </c:pt>
                <c:pt idx="39830">
                  <c:v>-23.698856580000001</c:v>
                </c:pt>
                <c:pt idx="39831">
                  <c:v>-23.697163310000001</c:v>
                </c:pt>
                <c:pt idx="39832">
                  <c:v>-23.696572849999999</c:v>
                </c:pt>
                <c:pt idx="39833">
                  <c:v>-23.68541952</c:v>
                </c:pt>
                <c:pt idx="39834">
                  <c:v>-23.69210726</c:v>
                </c:pt>
                <c:pt idx="39835">
                  <c:v>-23.689553570000001</c:v>
                </c:pt>
                <c:pt idx="39836">
                  <c:v>-23.692218740000001</c:v>
                </c:pt>
                <c:pt idx="39837">
                  <c:v>-23.69648613</c:v>
                </c:pt>
                <c:pt idx="39838">
                  <c:v>-23.697026269999999</c:v>
                </c:pt>
                <c:pt idx="39839">
                  <c:v>-23.69949609</c:v>
                </c:pt>
                <c:pt idx="39840">
                  <c:v>-23.673957609999999</c:v>
                </c:pt>
                <c:pt idx="39841">
                  <c:v>-23.69005864</c:v>
                </c:pt>
                <c:pt idx="39842">
                  <c:v>-23.661117359999999</c:v>
                </c:pt>
                <c:pt idx="39843">
                  <c:v>-23.683886050000002</c:v>
                </c:pt>
                <c:pt idx="39844">
                  <c:v>-23.683813069999999</c:v>
                </c:pt>
                <c:pt idx="39845">
                  <c:v>-23.69537755</c:v>
                </c:pt>
                <c:pt idx="39846">
                  <c:v>-23.697351250000001</c:v>
                </c:pt>
                <c:pt idx="39847">
                  <c:v>-23.689130339999998</c:v>
                </c:pt>
                <c:pt idx="39848">
                  <c:v>-23.696462159999999</c:v>
                </c:pt>
                <c:pt idx="39849">
                  <c:v>-23.697349410000001</c:v>
                </c:pt>
                <c:pt idx="39850">
                  <c:v>-23.698250720000001</c:v>
                </c:pt>
                <c:pt idx="39851">
                  <c:v>-23.69767624</c:v>
                </c:pt>
                <c:pt idx="39852">
                  <c:v>-23.703153230000002</c:v>
                </c:pt>
                <c:pt idx="39853">
                  <c:v>-23.702699939999999</c:v>
                </c:pt>
                <c:pt idx="39854">
                  <c:v>-23.70118978</c:v>
                </c:pt>
                <c:pt idx="39855">
                  <c:v>-23.697749040000001</c:v>
                </c:pt>
                <c:pt idx="39856">
                  <c:v>-23.697982960000001</c:v>
                </c:pt>
                <c:pt idx="39857">
                  <c:v>-23.697738510000001</c:v>
                </c:pt>
                <c:pt idx="39858">
                  <c:v>-23.704745469999999</c:v>
                </c:pt>
                <c:pt idx="39859">
                  <c:v>-23.695799959999999</c:v>
                </c:pt>
                <c:pt idx="39860">
                  <c:v>-23.699998170000001</c:v>
                </c:pt>
                <c:pt idx="39861">
                  <c:v>-23.703090620000001</c:v>
                </c:pt>
                <c:pt idx="39862">
                  <c:v>-23.709980219999998</c:v>
                </c:pt>
                <c:pt idx="39863">
                  <c:v>-23.704220620000001</c:v>
                </c:pt>
                <c:pt idx="39864">
                  <c:v>-23.7044982</c:v>
                </c:pt>
                <c:pt idx="39865">
                  <c:v>-23.7013371</c:v>
                </c:pt>
                <c:pt idx="39866">
                  <c:v>-23.698508239999999</c:v>
                </c:pt>
                <c:pt idx="39867">
                  <c:v>-23.699266130000002</c:v>
                </c:pt>
                <c:pt idx="39868">
                  <c:v>-23.700683779999999</c:v>
                </c:pt>
                <c:pt idx="39869">
                  <c:v>-23.70195781</c:v>
                </c:pt>
                <c:pt idx="39870">
                  <c:v>-23.70215095</c:v>
                </c:pt>
                <c:pt idx="39871">
                  <c:v>-23.695082540000001</c:v>
                </c:pt>
                <c:pt idx="39872">
                  <c:v>-23.700153199999999</c:v>
                </c:pt>
                <c:pt idx="39873">
                  <c:v>-23.699607759999999</c:v>
                </c:pt>
                <c:pt idx="39874">
                  <c:v>-23.699857089999998</c:v>
                </c:pt>
                <c:pt idx="39875">
                  <c:v>-23.698323890000001</c:v>
                </c:pt>
                <c:pt idx="39876">
                  <c:v>-23.699431489999998</c:v>
                </c:pt>
                <c:pt idx="39877">
                  <c:v>-23.698834099999999</c:v>
                </c:pt>
                <c:pt idx="39878">
                  <c:v>-23.6970223</c:v>
                </c:pt>
                <c:pt idx="39879">
                  <c:v>-23.697882140000001</c:v>
                </c:pt>
                <c:pt idx="39880">
                  <c:v>-23.696245430000001</c:v>
                </c:pt>
                <c:pt idx="39881">
                  <c:v>-23.697146350000001</c:v>
                </c:pt>
                <c:pt idx="39882">
                  <c:v>-23.699517520000001</c:v>
                </c:pt>
                <c:pt idx="39883">
                  <c:v>-23.693436810000001</c:v>
                </c:pt>
                <c:pt idx="39884">
                  <c:v>-23.697512490000001</c:v>
                </c:pt>
                <c:pt idx="39885">
                  <c:v>-23.687580539999999</c:v>
                </c:pt>
                <c:pt idx="39886">
                  <c:v>-23.687449950000001</c:v>
                </c:pt>
                <c:pt idx="39887">
                  <c:v>-23.690870350000001</c:v>
                </c:pt>
                <c:pt idx="39888">
                  <c:v>-23.695145620000002</c:v>
                </c:pt>
                <c:pt idx="39889">
                  <c:v>-23.695543000000001</c:v>
                </c:pt>
                <c:pt idx="39890">
                  <c:v>-23.699326970000001</c:v>
                </c:pt>
                <c:pt idx="39891">
                  <c:v>-23.700869099999998</c:v>
                </c:pt>
                <c:pt idx="39892">
                  <c:v>-23.698881780000001</c:v>
                </c:pt>
                <c:pt idx="39893">
                  <c:v>-23.701707169999999</c:v>
                </c:pt>
                <c:pt idx="39894">
                  <c:v>-23.702477720000001</c:v>
                </c:pt>
                <c:pt idx="39895">
                  <c:v>-23.700049029999999</c:v>
                </c:pt>
                <c:pt idx="39896">
                  <c:v>-23.698595180000002</c:v>
                </c:pt>
                <c:pt idx="39897">
                  <c:v>-23.69861268</c:v>
                </c:pt>
                <c:pt idx="39898">
                  <c:v>-23.697013689999999</c:v>
                </c:pt>
                <c:pt idx="39899">
                  <c:v>-23.698584530000002</c:v>
                </c:pt>
                <c:pt idx="39900">
                  <c:v>-23.698421929999999</c:v>
                </c:pt>
                <c:pt idx="39901">
                  <c:v>-23.698093149999998</c:v>
                </c:pt>
                <c:pt idx="39902">
                  <c:v>-23.69810579</c:v>
                </c:pt>
                <c:pt idx="39903">
                  <c:v>-23.701635979999999</c:v>
                </c:pt>
                <c:pt idx="39904">
                  <c:v>-23.700701070000001</c:v>
                </c:pt>
                <c:pt idx="39905">
                  <c:v>-23.702994319999998</c:v>
                </c:pt>
                <c:pt idx="39906">
                  <c:v>-23.68339512</c:v>
                </c:pt>
                <c:pt idx="39907">
                  <c:v>-23.694971039999999</c:v>
                </c:pt>
                <c:pt idx="39908">
                  <c:v>-23.698570320000002</c:v>
                </c:pt>
                <c:pt idx="39909">
                  <c:v>-23.698158100000001</c:v>
                </c:pt>
                <c:pt idx="39910">
                  <c:v>-23.698340250000001</c:v>
                </c:pt>
                <c:pt idx="39911">
                  <c:v>-23.692307410000002</c:v>
                </c:pt>
                <c:pt idx="39912">
                  <c:v>-23.69555167</c:v>
                </c:pt>
                <c:pt idx="39913">
                  <c:v>-23.694545869999999</c:v>
                </c:pt>
                <c:pt idx="39914">
                  <c:v>-23.695072459999999</c:v>
                </c:pt>
                <c:pt idx="39915">
                  <c:v>-23.697023439999999</c:v>
                </c:pt>
                <c:pt idx="39916">
                  <c:v>-23.692066409999999</c:v>
                </c:pt>
                <c:pt idx="39917">
                  <c:v>-23.691030170000001</c:v>
                </c:pt>
                <c:pt idx="39918">
                  <c:v>-23.69653228</c:v>
                </c:pt>
                <c:pt idx="39919">
                  <c:v>-23.469056380000001</c:v>
                </c:pt>
                <c:pt idx="39920">
                  <c:v>-23.523129780000001</c:v>
                </c:pt>
                <c:pt idx="39921">
                  <c:v>-23.63561941</c:v>
                </c:pt>
                <c:pt idx="39922">
                  <c:v>-23.660672179999999</c:v>
                </c:pt>
                <c:pt idx="39923">
                  <c:v>-23.684571609999999</c:v>
                </c:pt>
                <c:pt idx="39924">
                  <c:v>-23.692710900000002</c:v>
                </c:pt>
                <c:pt idx="39925">
                  <c:v>-23.69871247</c:v>
                </c:pt>
                <c:pt idx="39926">
                  <c:v>-23.699775509999998</c:v>
                </c:pt>
                <c:pt idx="39927">
                  <c:v>-23.69782318</c:v>
                </c:pt>
                <c:pt idx="39928">
                  <c:v>-23.70257372</c:v>
                </c:pt>
                <c:pt idx="39929">
                  <c:v>-23.701236460000001</c:v>
                </c:pt>
                <c:pt idx="39930">
                  <c:v>-23.702634419999999</c:v>
                </c:pt>
                <c:pt idx="39931">
                  <c:v>-23.697293609999999</c:v>
                </c:pt>
                <c:pt idx="39932">
                  <c:v>-23.69812692</c:v>
                </c:pt>
                <c:pt idx="39933">
                  <c:v>-23.69916688</c:v>
                </c:pt>
                <c:pt idx="39934">
                  <c:v>-23.698662639999998</c:v>
                </c:pt>
                <c:pt idx="39935">
                  <c:v>-23.697823159999999</c:v>
                </c:pt>
                <c:pt idx="39936">
                  <c:v>-23.69813456</c:v>
                </c:pt>
                <c:pt idx="39937">
                  <c:v>-23.697833500000002</c:v>
                </c:pt>
                <c:pt idx="39938">
                  <c:v>-23.70148863</c:v>
                </c:pt>
                <c:pt idx="39939">
                  <c:v>-23.70302839</c:v>
                </c:pt>
                <c:pt idx="39940">
                  <c:v>-23.700223739999998</c:v>
                </c:pt>
                <c:pt idx="39941">
                  <c:v>-23.696862800000002</c:v>
                </c:pt>
                <c:pt idx="39942">
                  <c:v>-23.696488519999999</c:v>
                </c:pt>
                <c:pt idx="39943">
                  <c:v>-23.697510250000001</c:v>
                </c:pt>
                <c:pt idx="39944">
                  <c:v>-23.691656259999998</c:v>
                </c:pt>
                <c:pt idx="39945">
                  <c:v>-23.69150333</c:v>
                </c:pt>
                <c:pt idx="39946">
                  <c:v>-23.694231420000001</c:v>
                </c:pt>
                <c:pt idx="39947">
                  <c:v>-23.695801710000001</c:v>
                </c:pt>
                <c:pt idx="39948">
                  <c:v>-23.675860289999999</c:v>
                </c:pt>
                <c:pt idx="39949">
                  <c:v>-23.688010269999999</c:v>
                </c:pt>
                <c:pt idx="39950">
                  <c:v>-23.69345787</c:v>
                </c:pt>
                <c:pt idx="39951">
                  <c:v>-23.69598448</c:v>
                </c:pt>
                <c:pt idx="39952">
                  <c:v>-23.696972370000001</c:v>
                </c:pt>
                <c:pt idx="39953">
                  <c:v>-23.695761869999998</c:v>
                </c:pt>
                <c:pt idx="39954">
                  <c:v>-23.69849851</c:v>
                </c:pt>
                <c:pt idx="39955">
                  <c:v>-23.697890990000001</c:v>
                </c:pt>
                <c:pt idx="39956">
                  <c:v>-23.699909000000002</c:v>
                </c:pt>
                <c:pt idx="39957">
                  <c:v>-23.699764940000001</c:v>
                </c:pt>
                <c:pt idx="39958">
                  <c:v>-23.70047155</c:v>
                </c:pt>
                <c:pt idx="39959">
                  <c:v>-23.70062712</c:v>
                </c:pt>
                <c:pt idx="39960">
                  <c:v>-23.699830630000001</c:v>
                </c:pt>
                <c:pt idx="39961">
                  <c:v>-23.701735129999999</c:v>
                </c:pt>
                <c:pt idx="39962">
                  <c:v>-23.70410773</c:v>
                </c:pt>
                <c:pt idx="39963">
                  <c:v>-23.702243039999999</c:v>
                </c:pt>
                <c:pt idx="39964">
                  <c:v>-23.70039375</c:v>
                </c:pt>
                <c:pt idx="39965">
                  <c:v>-23.698696269999999</c:v>
                </c:pt>
                <c:pt idx="39966">
                  <c:v>-23.698268899999999</c:v>
                </c:pt>
                <c:pt idx="39967">
                  <c:v>-23.698290060000001</c:v>
                </c:pt>
                <c:pt idx="39968">
                  <c:v>-23.697695039999999</c:v>
                </c:pt>
                <c:pt idx="39969">
                  <c:v>-23.697457480000001</c:v>
                </c:pt>
                <c:pt idx="39970">
                  <c:v>-23.697077589999999</c:v>
                </c:pt>
                <c:pt idx="39971">
                  <c:v>-23.698552830000001</c:v>
                </c:pt>
                <c:pt idx="39972">
                  <c:v>-23.457658460000001</c:v>
                </c:pt>
                <c:pt idx="39973">
                  <c:v>-23.408560720000001</c:v>
                </c:pt>
                <c:pt idx="39974">
                  <c:v>-23.580484089999999</c:v>
                </c:pt>
                <c:pt idx="39975">
                  <c:v>-23.65428021</c:v>
                </c:pt>
                <c:pt idx="39976">
                  <c:v>-23.675504230000001</c:v>
                </c:pt>
                <c:pt idx="39977">
                  <c:v>-23.685369699999999</c:v>
                </c:pt>
                <c:pt idx="39978">
                  <c:v>-23.695888419999999</c:v>
                </c:pt>
                <c:pt idx="39979">
                  <c:v>-23.696951380000002</c:v>
                </c:pt>
                <c:pt idx="39980">
                  <c:v>-23.696756019999999</c:v>
                </c:pt>
                <c:pt idx="39981">
                  <c:v>-23.69863689</c:v>
                </c:pt>
                <c:pt idx="39982">
                  <c:v>-23.696879370000001</c:v>
                </c:pt>
                <c:pt idx="39983">
                  <c:v>-23.699865679999998</c:v>
                </c:pt>
                <c:pt idx="39984">
                  <c:v>-23.699980369999999</c:v>
                </c:pt>
                <c:pt idx="39985">
                  <c:v>-23.699272440000001</c:v>
                </c:pt>
                <c:pt idx="39986">
                  <c:v>-23.6992993</c:v>
                </c:pt>
                <c:pt idx="39987">
                  <c:v>-23.69816733</c:v>
                </c:pt>
                <c:pt idx="39988">
                  <c:v>-23.69707773</c:v>
                </c:pt>
                <c:pt idx="39989">
                  <c:v>-23.696089069999999</c:v>
                </c:pt>
                <c:pt idx="39990">
                  <c:v>-23.696432000000001</c:v>
                </c:pt>
                <c:pt idx="39991">
                  <c:v>-23.699382369999999</c:v>
                </c:pt>
                <c:pt idx="39992">
                  <c:v>-23.69715308</c:v>
                </c:pt>
                <c:pt idx="39993">
                  <c:v>-23.693761469999998</c:v>
                </c:pt>
                <c:pt idx="39994">
                  <c:v>-23.69363134</c:v>
                </c:pt>
                <c:pt idx="39995">
                  <c:v>-23.6943573</c:v>
                </c:pt>
                <c:pt idx="39996">
                  <c:v>-23.695465200000001</c:v>
                </c:pt>
                <c:pt idx="39997">
                  <c:v>-23.699056110000001</c:v>
                </c:pt>
                <c:pt idx="39998">
                  <c:v>-23.698416739999999</c:v>
                </c:pt>
                <c:pt idx="39999">
                  <c:v>-23.700030170000002</c:v>
                </c:pt>
                <c:pt idx="40000">
                  <c:v>-23.701338849999999</c:v>
                </c:pt>
                <c:pt idx="40001">
                  <c:v>-23.698086289999999</c:v>
                </c:pt>
                <c:pt idx="40002">
                  <c:v>-23.701169</c:v>
                </c:pt>
                <c:pt idx="40003">
                  <c:v>-23.699402280000001</c:v>
                </c:pt>
                <c:pt idx="40004">
                  <c:v>-23.686755430000002</c:v>
                </c:pt>
                <c:pt idx="40005">
                  <c:v>-23.68720403</c:v>
                </c:pt>
                <c:pt idx="40006">
                  <c:v>-23.685091119999999</c:v>
                </c:pt>
                <c:pt idx="40007">
                  <c:v>-23.686408069999999</c:v>
                </c:pt>
                <c:pt idx="40008">
                  <c:v>-23.69092157</c:v>
                </c:pt>
                <c:pt idx="40009">
                  <c:v>-23.694817480000001</c:v>
                </c:pt>
                <c:pt idx="40010">
                  <c:v>-23.683827569999998</c:v>
                </c:pt>
                <c:pt idx="40011">
                  <c:v>-23.6848639</c:v>
                </c:pt>
                <c:pt idx="40012">
                  <c:v>-23.688952050000001</c:v>
                </c:pt>
                <c:pt idx="40013">
                  <c:v>-23.694113779999999</c:v>
                </c:pt>
                <c:pt idx="40014">
                  <c:v>-23.699982200000001</c:v>
                </c:pt>
                <c:pt idx="40015">
                  <c:v>-23.698378290000001</c:v>
                </c:pt>
                <c:pt idx="40016">
                  <c:v>-23.69905649</c:v>
                </c:pt>
                <c:pt idx="40017">
                  <c:v>-23.695869009999999</c:v>
                </c:pt>
                <c:pt idx="40018">
                  <c:v>-23.696154790000001</c:v>
                </c:pt>
                <c:pt idx="40019">
                  <c:v>-23.659996329999998</c:v>
                </c:pt>
                <c:pt idx="40020">
                  <c:v>-23.684793549999998</c:v>
                </c:pt>
                <c:pt idx="40021">
                  <c:v>-23.693550439999999</c:v>
                </c:pt>
                <c:pt idx="40022">
                  <c:v>-23.696498429999998</c:v>
                </c:pt>
                <c:pt idx="40023">
                  <c:v>-23.693727509999999</c:v>
                </c:pt>
                <c:pt idx="40024">
                  <c:v>-23.69557945</c:v>
                </c:pt>
                <c:pt idx="40025">
                  <c:v>-23.691673569999999</c:v>
                </c:pt>
                <c:pt idx="40026">
                  <c:v>-23.691405169999999</c:v>
                </c:pt>
                <c:pt idx="40027">
                  <c:v>-23.693266520000002</c:v>
                </c:pt>
                <c:pt idx="40028">
                  <c:v>-23.69361215</c:v>
                </c:pt>
                <c:pt idx="40029">
                  <c:v>-23.69392453</c:v>
                </c:pt>
                <c:pt idx="40030">
                  <c:v>-23.69646637</c:v>
                </c:pt>
                <c:pt idx="40031">
                  <c:v>-23.696955110000001</c:v>
                </c:pt>
                <c:pt idx="40032">
                  <c:v>-23.696016149999998</c:v>
                </c:pt>
                <c:pt idx="40033">
                  <c:v>-23.67733497</c:v>
                </c:pt>
                <c:pt idx="40034">
                  <c:v>-23.688811780000002</c:v>
                </c:pt>
                <c:pt idx="40035">
                  <c:v>-23.693029840000001</c:v>
                </c:pt>
                <c:pt idx="40036">
                  <c:v>-23.694625739999999</c:v>
                </c:pt>
                <c:pt idx="40037">
                  <c:v>-23.69422763</c:v>
                </c:pt>
                <c:pt idx="40038">
                  <c:v>-23.695336940000001</c:v>
                </c:pt>
                <c:pt idx="40039">
                  <c:v>-23.6924718</c:v>
                </c:pt>
                <c:pt idx="40040">
                  <c:v>-23.694006999999999</c:v>
                </c:pt>
                <c:pt idx="40041">
                  <c:v>-23.695304289999999</c:v>
                </c:pt>
                <c:pt idx="40042">
                  <c:v>-23.694089590000001</c:v>
                </c:pt>
                <c:pt idx="40043">
                  <c:v>-23.69426172</c:v>
                </c:pt>
                <c:pt idx="40044">
                  <c:v>-23.694195709999999</c:v>
                </c:pt>
                <c:pt idx="40045">
                  <c:v>-23.695897380000002</c:v>
                </c:pt>
                <c:pt idx="40046">
                  <c:v>-23.69596486</c:v>
                </c:pt>
                <c:pt idx="40047">
                  <c:v>-23.764046010000001</c:v>
                </c:pt>
                <c:pt idx="40048">
                  <c:v>-23.740434369999999</c:v>
                </c:pt>
                <c:pt idx="40049">
                  <c:v>-23.78488475</c:v>
                </c:pt>
                <c:pt idx="40050">
                  <c:v>-23.888885439999999</c:v>
                </c:pt>
                <c:pt idx="40051">
                  <c:v>-23.831231989999999</c:v>
                </c:pt>
                <c:pt idx="40052">
                  <c:v>-23.78265713</c:v>
                </c:pt>
                <c:pt idx="40053">
                  <c:v>-23.89267624</c:v>
                </c:pt>
                <c:pt idx="40054">
                  <c:v>-23.986853790000001</c:v>
                </c:pt>
                <c:pt idx="40055">
                  <c:v>-23.840914439999999</c:v>
                </c:pt>
                <c:pt idx="40056">
                  <c:v>-23.835909489999999</c:v>
                </c:pt>
                <c:pt idx="40057">
                  <c:v>-23.717630750000001</c:v>
                </c:pt>
                <c:pt idx="40058">
                  <c:v>-23.71296765</c:v>
                </c:pt>
                <c:pt idx="40059">
                  <c:v>-23.81037057</c:v>
                </c:pt>
                <c:pt idx="40060">
                  <c:v>-23.796668929999999</c:v>
                </c:pt>
                <c:pt idx="40061">
                  <c:v>-24.189877800000001</c:v>
                </c:pt>
                <c:pt idx="40062">
                  <c:v>-24.146752159999998</c:v>
                </c:pt>
                <c:pt idx="40063">
                  <c:v>-23.98822715</c:v>
                </c:pt>
                <c:pt idx="40064">
                  <c:v>-23.901125860000001</c:v>
                </c:pt>
                <c:pt idx="40065">
                  <c:v>-23.85758847</c:v>
                </c:pt>
                <c:pt idx="40066">
                  <c:v>-24.514002640000001</c:v>
                </c:pt>
                <c:pt idx="40067">
                  <c:v>-24.481967269999998</c:v>
                </c:pt>
                <c:pt idx="40068">
                  <c:v>-24.00627403</c:v>
                </c:pt>
                <c:pt idx="40069">
                  <c:v>-23.845190590000001</c:v>
                </c:pt>
                <c:pt idx="40070">
                  <c:v>-24.215811989999999</c:v>
                </c:pt>
                <c:pt idx="40071">
                  <c:v>-23.970000710000001</c:v>
                </c:pt>
                <c:pt idx="40072">
                  <c:v>-24.166102370000001</c:v>
                </c:pt>
                <c:pt idx="40073">
                  <c:v>-24.014014450000001</c:v>
                </c:pt>
                <c:pt idx="40074">
                  <c:v>-24.018681669999999</c:v>
                </c:pt>
                <c:pt idx="40075">
                  <c:v>-23.998174240000001</c:v>
                </c:pt>
                <c:pt idx="40076">
                  <c:v>-23.85162051</c:v>
                </c:pt>
                <c:pt idx="40077">
                  <c:v>-23.976344789999999</c:v>
                </c:pt>
                <c:pt idx="40078">
                  <c:v>-23.981740519999999</c:v>
                </c:pt>
                <c:pt idx="40079">
                  <c:v>-24.035263329999999</c:v>
                </c:pt>
                <c:pt idx="40080">
                  <c:v>-23.960058700000001</c:v>
                </c:pt>
                <c:pt idx="40081">
                  <c:v>-24.079834510000001</c:v>
                </c:pt>
                <c:pt idx="40082">
                  <c:v>-24.152850740000002</c:v>
                </c:pt>
                <c:pt idx="40083">
                  <c:v>-24.062309639999999</c:v>
                </c:pt>
                <c:pt idx="40084">
                  <c:v>-24.404855080000001</c:v>
                </c:pt>
                <c:pt idx="40085">
                  <c:v>-24.043445899999998</c:v>
                </c:pt>
                <c:pt idx="40086">
                  <c:v>-24.541224249999999</c:v>
                </c:pt>
                <c:pt idx="40087">
                  <c:v>-24.30349124</c:v>
                </c:pt>
                <c:pt idx="40088">
                  <c:v>-24.149812369999999</c:v>
                </c:pt>
                <c:pt idx="40089">
                  <c:v>-23.986825679999999</c:v>
                </c:pt>
                <c:pt idx="40090">
                  <c:v>-24.525409410000002</c:v>
                </c:pt>
                <c:pt idx="40091">
                  <c:v>-24.36046253</c:v>
                </c:pt>
                <c:pt idx="40092">
                  <c:v>-24.21543673</c:v>
                </c:pt>
                <c:pt idx="40093">
                  <c:v>-24.153476510000001</c:v>
                </c:pt>
                <c:pt idx="40094">
                  <c:v>-24.11814867</c:v>
                </c:pt>
                <c:pt idx="40095">
                  <c:v>-24.42424037</c:v>
                </c:pt>
                <c:pt idx="40096">
                  <c:v>-24.402112429999999</c:v>
                </c:pt>
                <c:pt idx="40097">
                  <c:v>-24.641414409999999</c:v>
                </c:pt>
                <c:pt idx="40098">
                  <c:v>-25.367941760000001</c:v>
                </c:pt>
                <c:pt idx="40099">
                  <c:v>-24.447889740000001</c:v>
                </c:pt>
                <c:pt idx="40100">
                  <c:v>-24.188553420000002</c:v>
                </c:pt>
                <c:pt idx="40101">
                  <c:v>-24.218039260000001</c:v>
                </c:pt>
                <c:pt idx="40102">
                  <c:v>-24.208407680000001</c:v>
                </c:pt>
                <c:pt idx="40103">
                  <c:v>-24.132541410000002</c:v>
                </c:pt>
                <c:pt idx="40104">
                  <c:v>-24.157996279999999</c:v>
                </c:pt>
                <c:pt idx="40105">
                  <c:v>-24.032533950000001</c:v>
                </c:pt>
                <c:pt idx="40106">
                  <c:v>-24.506477029999999</c:v>
                </c:pt>
                <c:pt idx="40107">
                  <c:v>-24.534588039999999</c:v>
                </c:pt>
                <c:pt idx="40108">
                  <c:v>-24.165951570000001</c:v>
                </c:pt>
                <c:pt idx="40109">
                  <c:v>-24.031757710000001</c:v>
                </c:pt>
                <c:pt idx="40110">
                  <c:v>-24.07436448</c:v>
                </c:pt>
                <c:pt idx="40111">
                  <c:v>-24.077563019999999</c:v>
                </c:pt>
                <c:pt idx="40112">
                  <c:v>-24.11914874</c:v>
                </c:pt>
                <c:pt idx="40113">
                  <c:v>-24.00939885</c:v>
                </c:pt>
                <c:pt idx="40114">
                  <c:v>-24.061423000000001</c:v>
                </c:pt>
                <c:pt idx="40115">
                  <c:v>-24.353156309999999</c:v>
                </c:pt>
                <c:pt idx="40116">
                  <c:v>-24.089406459999999</c:v>
                </c:pt>
                <c:pt idx="40117">
                  <c:v>-24.042824960000001</c:v>
                </c:pt>
                <c:pt idx="40118">
                  <c:v>-24.395196599999998</c:v>
                </c:pt>
                <c:pt idx="40119">
                  <c:v>-24.040301500000002</c:v>
                </c:pt>
                <c:pt idx="40120">
                  <c:v>-24.075663349999999</c:v>
                </c:pt>
                <c:pt idx="40121">
                  <c:v>-24.132289329999999</c:v>
                </c:pt>
                <c:pt idx="40122">
                  <c:v>-24.011505110000002</c:v>
                </c:pt>
                <c:pt idx="40123">
                  <c:v>-23.976923620000001</c:v>
                </c:pt>
                <c:pt idx="40124">
                  <c:v>-23.95279257</c:v>
                </c:pt>
                <c:pt idx="40125">
                  <c:v>-24.323987899999999</c:v>
                </c:pt>
                <c:pt idx="40126">
                  <c:v>-24.672345459999999</c:v>
                </c:pt>
                <c:pt idx="40127">
                  <c:v>-24.348661100000001</c:v>
                </c:pt>
                <c:pt idx="40128">
                  <c:v>-24.287808040000002</c:v>
                </c:pt>
                <c:pt idx="40129">
                  <c:v>-24.111628119999999</c:v>
                </c:pt>
                <c:pt idx="40130">
                  <c:v>-23.998161379999999</c:v>
                </c:pt>
                <c:pt idx="40131">
                  <c:v>-24.044449289999999</c:v>
                </c:pt>
                <c:pt idx="40132">
                  <c:v>-23.976166209999999</c:v>
                </c:pt>
                <c:pt idx="40133">
                  <c:v>-23.97192905</c:v>
                </c:pt>
                <c:pt idx="40134">
                  <c:v>-24.605292739999999</c:v>
                </c:pt>
                <c:pt idx="40135">
                  <c:v>-24.240274450000001</c:v>
                </c:pt>
                <c:pt idx="40136">
                  <c:v>-24.200669359999999</c:v>
                </c:pt>
                <c:pt idx="40137">
                  <c:v>-24.156807820000001</c:v>
                </c:pt>
                <c:pt idx="40138">
                  <c:v>-23.979238299999999</c:v>
                </c:pt>
                <c:pt idx="40139">
                  <c:v>-24.37883785</c:v>
                </c:pt>
                <c:pt idx="40140">
                  <c:v>-24.106982460000001</c:v>
                </c:pt>
                <c:pt idx="40141">
                  <c:v>-24.039644559999999</c:v>
                </c:pt>
                <c:pt idx="40142">
                  <c:v>-24.023273849999999</c:v>
                </c:pt>
                <c:pt idx="40143">
                  <c:v>-23.912969990000001</c:v>
                </c:pt>
                <c:pt idx="40144">
                  <c:v>-24.140634009999999</c:v>
                </c:pt>
                <c:pt idx="40145">
                  <c:v>-24.221891889999998</c:v>
                </c:pt>
                <c:pt idx="40146">
                  <c:v>-24.329950530000001</c:v>
                </c:pt>
                <c:pt idx="40147">
                  <c:v>-24.172129909999999</c:v>
                </c:pt>
                <c:pt idx="40148">
                  <c:v>-24.128080969999999</c:v>
                </c:pt>
                <c:pt idx="40149">
                  <c:v>-24.283196950000001</c:v>
                </c:pt>
                <c:pt idx="40150">
                  <c:v>-24.05166912</c:v>
                </c:pt>
                <c:pt idx="40151">
                  <c:v>-24.43783943</c:v>
                </c:pt>
                <c:pt idx="40152">
                  <c:v>-23.59478747</c:v>
                </c:pt>
                <c:pt idx="40153">
                  <c:v>-23.795483369999999</c:v>
                </c:pt>
                <c:pt idx="40154">
                  <c:v>-23.69730663</c:v>
                </c:pt>
                <c:pt idx="40155">
                  <c:v>-23.75581146</c:v>
                </c:pt>
                <c:pt idx="40156">
                  <c:v>-24.34992811</c:v>
                </c:pt>
                <c:pt idx="40157">
                  <c:v>-24.151008869999998</c:v>
                </c:pt>
                <c:pt idx="40158">
                  <c:v>-24.070946110000001</c:v>
                </c:pt>
                <c:pt idx="40159">
                  <c:v>-24.201778390000001</c:v>
                </c:pt>
                <c:pt idx="40160">
                  <c:v>-24.411045229999999</c:v>
                </c:pt>
                <c:pt idx="40161">
                  <c:v>-24.214557880000001</c:v>
                </c:pt>
                <c:pt idx="40162">
                  <c:v>-24.33093633</c:v>
                </c:pt>
                <c:pt idx="40163">
                  <c:v>-23.9605605</c:v>
                </c:pt>
                <c:pt idx="40164">
                  <c:v>-23.827905789999999</c:v>
                </c:pt>
                <c:pt idx="40165">
                  <c:v>-23.830921539999999</c:v>
                </c:pt>
                <c:pt idx="40166">
                  <c:v>-23.85000196</c:v>
                </c:pt>
                <c:pt idx="40167">
                  <c:v>-23.92846716</c:v>
                </c:pt>
                <c:pt idx="40168">
                  <c:v>-23.9739802</c:v>
                </c:pt>
                <c:pt idx="40169">
                  <c:v>-24.114090090000001</c:v>
                </c:pt>
                <c:pt idx="40170">
                  <c:v>-24.05320159</c:v>
                </c:pt>
                <c:pt idx="40171">
                  <c:v>-23.971058889999998</c:v>
                </c:pt>
                <c:pt idx="40172">
                  <c:v>-24.01500485</c:v>
                </c:pt>
                <c:pt idx="40173">
                  <c:v>-23.920674869999999</c:v>
                </c:pt>
                <c:pt idx="40174">
                  <c:v>-23.875254170000002</c:v>
                </c:pt>
                <c:pt idx="40175">
                  <c:v>-23.891346500000001</c:v>
                </c:pt>
                <c:pt idx="40176">
                  <c:v>-23.86169593</c:v>
                </c:pt>
                <c:pt idx="40177">
                  <c:v>-24.088820599999998</c:v>
                </c:pt>
                <c:pt idx="40178">
                  <c:v>-23.991826970000002</c:v>
                </c:pt>
                <c:pt idx="40179">
                  <c:v>-24.15237217</c:v>
                </c:pt>
                <c:pt idx="40180">
                  <c:v>-24.237554249999999</c:v>
                </c:pt>
                <c:pt idx="40181">
                  <c:v>-24.09081509</c:v>
                </c:pt>
                <c:pt idx="40182">
                  <c:v>-24.233688359999999</c:v>
                </c:pt>
                <c:pt idx="40183">
                  <c:v>-24.12934315</c:v>
                </c:pt>
                <c:pt idx="40184">
                  <c:v>-24.133073700000001</c:v>
                </c:pt>
                <c:pt idx="40185">
                  <c:v>-24.092285839999999</c:v>
                </c:pt>
                <c:pt idx="40186">
                  <c:v>-23.93695709</c:v>
                </c:pt>
                <c:pt idx="40187">
                  <c:v>-23.912276779999999</c:v>
                </c:pt>
                <c:pt idx="40188">
                  <c:v>-24.029240550000001</c:v>
                </c:pt>
                <c:pt idx="40189">
                  <c:v>-24.189746710000001</c:v>
                </c:pt>
                <c:pt idx="40190">
                  <c:v>-24.05789661</c:v>
                </c:pt>
                <c:pt idx="40191">
                  <c:v>-24.02796335</c:v>
                </c:pt>
                <c:pt idx="40192">
                  <c:v>-24.01154412</c:v>
                </c:pt>
                <c:pt idx="40193">
                  <c:v>-23.988557719999999</c:v>
                </c:pt>
                <c:pt idx="40194">
                  <c:v>-23.930459630000001</c:v>
                </c:pt>
                <c:pt idx="40195">
                  <c:v>-23.948491560000001</c:v>
                </c:pt>
                <c:pt idx="40196">
                  <c:v>-23.99733818</c:v>
                </c:pt>
                <c:pt idx="40197">
                  <c:v>-24.03349072</c:v>
                </c:pt>
                <c:pt idx="40198">
                  <c:v>-24.035804030000001</c:v>
                </c:pt>
                <c:pt idx="40199">
                  <c:v>-24.230147290000001</c:v>
                </c:pt>
                <c:pt idx="40200">
                  <c:v>-24.281564159999999</c:v>
                </c:pt>
                <c:pt idx="40201">
                  <c:v>-24.109737330000002</c:v>
                </c:pt>
                <c:pt idx="40202">
                  <c:v>-23.950796359999998</c:v>
                </c:pt>
                <c:pt idx="40203">
                  <c:v>-23.916666429999999</c:v>
                </c:pt>
                <c:pt idx="40204">
                  <c:v>-24.021478930000001</c:v>
                </c:pt>
                <c:pt idx="40205">
                  <c:v>-24.092339519999999</c:v>
                </c:pt>
                <c:pt idx="40206">
                  <c:v>-24.00720587</c:v>
                </c:pt>
                <c:pt idx="40207">
                  <c:v>-24.062446730000001</c:v>
                </c:pt>
                <c:pt idx="40208">
                  <c:v>-23.877646630000001</c:v>
                </c:pt>
                <c:pt idx="40209">
                  <c:v>-23.874172569999999</c:v>
                </c:pt>
                <c:pt idx="40210">
                  <c:v>-23.828534919999999</c:v>
                </c:pt>
                <c:pt idx="40211">
                  <c:v>-23.883483470000002</c:v>
                </c:pt>
                <c:pt idx="40212">
                  <c:v>-23.96069086</c:v>
                </c:pt>
                <c:pt idx="40213">
                  <c:v>-24.07581162</c:v>
                </c:pt>
                <c:pt idx="40214">
                  <c:v>-23.980353090000001</c:v>
                </c:pt>
                <c:pt idx="40215">
                  <c:v>-23.890565110000001</c:v>
                </c:pt>
                <c:pt idx="40216">
                  <c:v>-24.0045365</c:v>
                </c:pt>
                <c:pt idx="40217">
                  <c:v>-24.098641789999999</c:v>
                </c:pt>
                <c:pt idx="40218">
                  <c:v>-24.208845870000001</c:v>
                </c:pt>
                <c:pt idx="40219">
                  <c:v>-24.06999836</c:v>
                </c:pt>
                <c:pt idx="40220">
                  <c:v>-24.06462625</c:v>
                </c:pt>
                <c:pt idx="40221">
                  <c:v>-24.104965660000001</c:v>
                </c:pt>
                <c:pt idx="40222">
                  <c:v>-24.091605380000001</c:v>
                </c:pt>
                <c:pt idx="40223">
                  <c:v>-24.14001889</c:v>
                </c:pt>
                <c:pt idx="40224">
                  <c:v>-24.128416739999999</c:v>
                </c:pt>
                <c:pt idx="40225">
                  <c:v>-24.111039869999999</c:v>
                </c:pt>
                <c:pt idx="40226">
                  <c:v>-24.098617430000001</c:v>
                </c:pt>
                <c:pt idx="40227">
                  <c:v>-24.108748779999999</c:v>
                </c:pt>
                <c:pt idx="40228">
                  <c:v>-24.13886566</c:v>
                </c:pt>
                <c:pt idx="40229">
                  <c:v>-24.065674680000001</c:v>
                </c:pt>
                <c:pt idx="40230">
                  <c:v>-24.123276409999999</c:v>
                </c:pt>
                <c:pt idx="40231">
                  <c:v>-24.102383870000001</c:v>
                </c:pt>
                <c:pt idx="40232">
                  <c:v>-23.925639270000001</c:v>
                </c:pt>
                <c:pt idx="40233">
                  <c:v>-23.99983898</c:v>
                </c:pt>
                <c:pt idx="40234">
                  <c:v>-24.04482286</c:v>
                </c:pt>
                <c:pt idx="40235">
                  <c:v>-24.091756870000001</c:v>
                </c:pt>
                <c:pt idx="40236">
                  <c:v>-24.053397960000002</c:v>
                </c:pt>
                <c:pt idx="40237">
                  <c:v>-23.98799824</c:v>
                </c:pt>
                <c:pt idx="40238">
                  <c:v>-23.986945980000002</c:v>
                </c:pt>
                <c:pt idx="40239">
                  <c:v>-24.046495830000001</c:v>
                </c:pt>
                <c:pt idx="40240">
                  <c:v>-24.143590660000001</c:v>
                </c:pt>
                <c:pt idx="40241">
                  <c:v>-24.22082065</c:v>
                </c:pt>
                <c:pt idx="40242">
                  <c:v>-24.08679854</c:v>
                </c:pt>
                <c:pt idx="40243">
                  <c:v>-24.083516209999999</c:v>
                </c:pt>
                <c:pt idx="40244">
                  <c:v>-24.08628633</c:v>
                </c:pt>
                <c:pt idx="40245">
                  <c:v>-24.20476918</c:v>
                </c:pt>
                <c:pt idx="40246">
                  <c:v>-24.105999369999999</c:v>
                </c:pt>
                <c:pt idx="40247">
                  <c:v>-24.040355229999999</c:v>
                </c:pt>
                <c:pt idx="40248">
                  <c:v>-23.999013770000001</c:v>
                </c:pt>
                <c:pt idx="40249">
                  <c:v>-23.933815070000001</c:v>
                </c:pt>
                <c:pt idx="40250">
                  <c:v>-24.070558389999999</c:v>
                </c:pt>
                <c:pt idx="40251">
                  <c:v>-24.06093104</c:v>
                </c:pt>
                <c:pt idx="40252">
                  <c:v>-24.169957530000001</c:v>
                </c:pt>
                <c:pt idx="40253">
                  <c:v>-24.124429920000001</c:v>
                </c:pt>
                <c:pt idx="40254">
                  <c:v>-24.155909340000001</c:v>
                </c:pt>
                <c:pt idx="40255">
                  <c:v>-24.192017209999999</c:v>
                </c:pt>
                <c:pt idx="40256">
                  <c:v>-24.054947559999999</c:v>
                </c:pt>
                <c:pt idx="40257">
                  <c:v>-23.92056548</c:v>
                </c:pt>
                <c:pt idx="40258">
                  <c:v>-23.965514599999999</c:v>
                </c:pt>
                <c:pt idx="40259">
                  <c:v>-24.002983100000002</c:v>
                </c:pt>
                <c:pt idx="40260">
                  <c:v>-24.066393869999999</c:v>
                </c:pt>
                <c:pt idx="40261">
                  <c:v>-24.030851869999999</c:v>
                </c:pt>
                <c:pt idx="40262">
                  <c:v>-24.041946240000001</c:v>
                </c:pt>
                <c:pt idx="40263">
                  <c:v>-24.080291240000001</c:v>
                </c:pt>
                <c:pt idx="40264">
                  <c:v>-24.019180219999999</c:v>
                </c:pt>
                <c:pt idx="40265">
                  <c:v>-24.04673017</c:v>
                </c:pt>
                <c:pt idx="40266">
                  <c:v>-24.1364737</c:v>
                </c:pt>
                <c:pt idx="40267">
                  <c:v>-24.022987140000001</c:v>
                </c:pt>
                <c:pt idx="40268">
                  <c:v>-24.124711189999999</c:v>
                </c:pt>
                <c:pt idx="40269">
                  <c:v>-24.047639780000001</c:v>
                </c:pt>
                <c:pt idx="40270">
                  <c:v>-24.083918369999999</c:v>
                </c:pt>
                <c:pt idx="40271">
                  <c:v>-24.112686190000002</c:v>
                </c:pt>
                <c:pt idx="40272">
                  <c:v>-24.058023599999999</c:v>
                </c:pt>
                <c:pt idx="40273">
                  <c:v>-24.181201210000001</c:v>
                </c:pt>
                <c:pt idx="40274">
                  <c:v>-24.128680630000002</c:v>
                </c:pt>
                <c:pt idx="40275">
                  <c:v>-24.112060629999998</c:v>
                </c:pt>
                <c:pt idx="40276">
                  <c:v>-24.184090609999998</c:v>
                </c:pt>
                <c:pt idx="40277">
                  <c:v>-24.160138539999998</c:v>
                </c:pt>
                <c:pt idx="40278">
                  <c:v>-24.10267266</c:v>
                </c:pt>
                <c:pt idx="40279">
                  <c:v>-24.116759500000001</c:v>
                </c:pt>
                <c:pt idx="40280">
                  <c:v>-24.082137150000001</c:v>
                </c:pt>
                <c:pt idx="40281">
                  <c:v>-24.126992130000001</c:v>
                </c:pt>
                <c:pt idx="40282">
                  <c:v>-24.05944453</c:v>
                </c:pt>
                <c:pt idx="40283">
                  <c:v>-24.089176940000002</c:v>
                </c:pt>
                <c:pt idx="40284">
                  <c:v>-24.139710740000002</c:v>
                </c:pt>
                <c:pt idx="40285">
                  <c:v>-24.100710020000001</c:v>
                </c:pt>
                <c:pt idx="40286">
                  <c:v>-24.059668689999999</c:v>
                </c:pt>
                <c:pt idx="40287">
                  <c:v>-24.084617789999999</c:v>
                </c:pt>
                <c:pt idx="40288">
                  <c:v>-24.005674920000001</c:v>
                </c:pt>
                <c:pt idx="40289">
                  <c:v>-24.133846739999999</c:v>
                </c:pt>
                <c:pt idx="40290">
                  <c:v>-23.98127337</c:v>
                </c:pt>
                <c:pt idx="40291">
                  <c:v>-24.097728759999999</c:v>
                </c:pt>
                <c:pt idx="40292">
                  <c:v>-24.11751198</c:v>
                </c:pt>
                <c:pt idx="40293">
                  <c:v>-24.068682750000001</c:v>
                </c:pt>
                <c:pt idx="40294">
                  <c:v>-24.019733299999999</c:v>
                </c:pt>
                <c:pt idx="40295">
                  <c:v>-24.006361250000001</c:v>
                </c:pt>
                <c:pt idx="40296">
                  <c:v>-23.967015360000001</c:v>
                </c:pt>
                <c:pt idx="40297">
                  <c:v>-24.028078969999999</c:v>
                </c:pt>
                <c:pt idx="40298">
                  <c:v>-24.040131689999999</c:v>
                </c:pt>
                <c:pt idx="40299">
                  <c:v>-24.149398009999999</c:v>
                </c:pt>
                <c:pt idx="40300">
                  <c:v>-23.966594260000001</c:v>
                </c:pt>
                <c:pt idx="40301">
                  <c:v>-23.990960699999999</c:v>
                </c:pt>
                <c:pt idx="40302">
                  <c:v>-24.030519000000002</c:v>
                </c:pt>
                <c:pt idx="40303">
                  <c:v>-24.11879849</c:v>
                </c:pt>
                <c:pt idx="40304">
                  <c:v>-24.083246240000001</c:v>
                </c:pt>
                <c:pt idx="40305">
                  <c:v>-24.045763489999999</c:v>
                </c:pt>
                <c:pt idx="40306">
                  <c:v>-24.06388617</c:v>
                </c:pt>
                <c:pt idx="40307">
                  <c:v>-24.015357770000001</c:v>
                </c:pt>
                <c:pt idx="40308">
                  <c:v>-24.04772608</c:v>
                </c:pt>
                <c:pt idx="40309">
                  <c:v>-23.99627362</c:v>
                </c:pt>
                <c:pt idx="40310">
                  <c:v>-24.076046959999999</c:v>
                </c:pt>
                <c:pt idx="40311">
                  <c:v>-24.11870892</c:v>
                </c:pt>
                <c:pt idx="40312">
                  <c:v>-24.153910679999999</c:v>
                </c:pt>
                <c:pt idx="40313">
                  <c:v>-24.095959749999999</c:v>
                </c:pt>
                <c:pt idx="40314">
                  <c:v>-24.111850230000002</c:v>
                </c:pt>
                <c:pt idx="40315">
                  <c:v>-24.103588269999999</c:v>
                </c:pt>
                <c:pt idx="40316">
                  <c:v>-24.12263914</c:v>
                </c:pt>
                <c:pt idx="40317">
                  <c:v>-24.115910240000002</c:v>
                </c:pt>
                <c:pt idx="40318">
                  <c:v>-24.154208220000001</c:v>
                </c:pt>
                <c:pt idx="40319">
                  <c:v>-24.129715059999999</c:v>
                </c:pt>
                <c:pt idx="40320">
                  <c:v>-24.089613249999999</c:v>
                </c:pt>
                <c:pt idx="40321">
                  <c:v>-24.008049459999999</c:v>
                </c:pt>
                <c:pt idx="40322">
                  <c:v>-24.030881170000001</c:v>
                </c:pt>
                <c:pt idx="40323">
                  <c:v>-24.05178007</c:v>
                </c:pt>
                <c:pt idx="40324">
                  <c:v>-24.082239300000001</c:v>
                </c:pt>
                <c:pt idx="40325">
                  <c:v>-24.03345891</c:v>
                </c:pt>
                <c:pt idx="40326">
                  <c:v>-24.009690599999999</c:v>
                </c:pt>
                <c:pt idx="40327">
                  <c:v>-24.051138009999999</c:v>
                </c:pt>
                <c:pt idx="40328">
                  <c:v>-24.01397446</c:v>
                </c:pt>
                <c:pt idx="40329">
                  <c:v>-23.990540620000001</c:v>
                </c:pt>
                <c:pt idx="40330">
                  <c:v>-23.989116110000001</c:v>
                </c:pt>
                <c:pt idx="40331">
                  <c:v>-23.957944449999999</c:v>
                </c:pt>
                <c:pt idx="40332">
                  <c:v>-24.0393802</c:v>
                </c:pt>
                <c:pt idx="40333">
                  <c:v>-24.017564</c:v>
                </c:pt>
                <c:pt idx="40334">
                  <c:v>-23.98637767</c:v>
                </c:pt>
                <c:pt idx="40335">
                  <c:v>-24.068345990000001</c:v>
                </c:pt>
                <c:pt idx="40336">
                  <c:v>-24.01531675</c:v>
                </c:pt>
                <c:pt idx="40337">
                  <c:v>-23.954698749999999</c:v>
                </c:pt>
                <c:pt idx="40338">
                  <c:v>-23.949602559999999</c:v>
                </c:pt>
                <c:pt idx="40339">
                  <c:v>-23.978297980000001</c:v>
                </c:pt>
                <c:pt idx="40340">
                  <c:v>-24.025761930000002</c:v>
                </c:pt>
                <c:pt idx="40341">
                  <c:v>-24.02977031</c:v>
                </c:pt>
                <c:pt idx="40342">
                  <c:v>-24.026409340000001</c:v>
                </c:pt>
                <c:pt idx="40343">
                  <c:v>-24.043033149999999</c:v>
                </c:pt>
                <c:pt idx="40344">
                  <c:v>-24.061070149999999</c:v>
                </c:pt>
                <c:pt idx="40345">
                  <c:v>-24.067733759999999</c:v>
                </c:pt>
                <c:pt idx="40346">
                  <c:v>-24.06553134</c:v>
                </c:pt>
                <c:pt idx="40347">
                  <c:v>-24.03623516</c:v>
                </c:pt>
                <c:pt idx="40348">
                  <c:v>-24.032685910000001</c:v>
                </c:pt>
                <c:pt idx="40349">
                  <c:v>-23.950989969999998</c:v>
                </c:pt>
                <c:pt idx="40350">
                  <c:v>-23.95122757</c:v>
                </c:pt>
                <c:pt idx="40351">
                  <c:v>-24.037228339999999</c:v>
                </c:pt>
                <c:pt idx="40352">
                  <c:v>-23.9802766</c:v>
                </c:pt>
                <c:pt idx="40353">
                  <c:v>-24.060442590000001</c:v>
                </c:pt>
                <c:pt idx="40354">
                  <c:v>-24.065680759999999</c:v>
                </c:pt>
                <c:pt idx="40355">
                  <c:v>-24.062359900000001</c:v>
                </c:pt>
                <c:pt idx="40356">
                  <c:v>-24.086039719999999</c:v>
                </c:pt>
                <c:pt idx="40357">
                  <c:v>-24.04750469</c:v>
                </c:pt>
                <c:pt idx="40358">
                  <c:v>-24.045245739999999</c:v>
                </c:pt>
                <c:pt idx="40359">
                  <c:v>-24.000308690000001</c:v>
                </c:pt>
                <c:pt idx="40360">
                  <c:v>-23.990252819999998</c:v>
                </c:pt>
                <c:pt idx="40361">
                  <c:v>-23.77504235</c:v>
                </c:pt>
                <c:pt idx="40362">
                  <c:v>-23.91279316</c:v>
                </c:pt>
                <c:pt idx="40363">
                  <c:v>-23.919587190000001</c:v>
                </c:pt>
                <c:pt idx="40364">
                  <c:v>-23.981374339999999</c:v>
                </c:pt>
                <c:pt idx="40365">
                  <c:v>-24.011209560000001</c:v>
                </c:pt>
                <c:pt idx="40366">
                  <c:v>-24.011823440000001</c:v>
                </c:pt>
                <c:pt idx="40367">
                  <c:v>-23.995334530000001</c:v>
                </c:pt>
                <c:pt idx="40368">
                  <c:v>-24.075079630000001</c:v>
                </c:pt>
                <c:pt idx="40369">
                  <c:v>-24.070728890000002</c:v>
                </c:pt>
                <c:pt idx="40370">
                  <c:v>-24.023192730000002</c:v>
                </c:pt>
                <c:pt idx="40371">
                  <c:v>-24.045491810000001</c:v>
                </c:pt>
                <c:pt idx="40372">
                  <c:v>-24.112621480000001</c:v>
                </c:pt>
                <c:pt idx="40373">
                  <c:v>-24.10428134</c:v>
                </c:pt>
                <c:pt idx="40374">
                  <c:v>-24.03149561</c:v>
                </c:pt>
                <c:pt idx="40375">
                  <c:v>-23.989330639999999</c:v>
                </c:pt>
                <c:pt idx="40376">
                  <c:v>-23.969476799999999</c:v>
                </c:pt>
                <c:pt idx="40377">
                  <c:v>-23.957482930000001</c:v>
                </c:pt>
                <c:pt idx="40378">
                  <c:v>-23.96897036</c:v>
                </c:pt>
                <c:pt idx="40379">
                  <c:v>-24.005772270000001</c:v>
                </c:pt>
                <c:pt idx="40380">
                  <c:v>-24.025295459999999</c:v>
                </c:pt>
                <c:pt idx="40381">
                  <c:v>-23.983036689999999</c:v>
                </c:pt>
                <c:pt idx="40382">
                  <c:v>-23.948423429999998</c:v>
                </c:pt>
                <c:pt idx="40383">
                  <c:v>-23.93101034</c:v>
                </c:pt>
                <c:pt idx="40384">
                  <c:v>-23.950234389999999</c:v>
                </c:pt>
                <c:pt idx="40385">
                  <c:v>-23.994921680000001</c:v>
                </c:pt>
                <c:pt idx="40386">
                  <c:v>-23.958048099999999</c:v>
                </c:pt>
                <c:pt idx="40387">
                  <c:v>-23.932207380000001</c:v>
                </c:pt>
                <c:pt idx="40388">
                  <c:v>-24.035428719999999</c:v>
                </c:pt>
                <c:pt idx="40389">
                  <c:v>-23.992888950000001</c:v>
                </c:pt>
                <c:pt idx="40390">
                  <c:v>-24.02067924</c:v>
                </c:pt>
                <c:pt idx="40391">
                  <c:v>-23.985959690000001</c:v>
                </c:pt>
                <c:pt idx="40392">
                  <c:v>-24.047130410000001</c:v>
                </c:pt>
                <c:pt idx="40393">
                  <c:v>-24.018399200000001</c:v>
                </c:pt>
                <c:pt idx="40394">
                  <c:v>-24.077146689999999</c:v>
                </c:pt>
                <c:pt idx="40395">
                  <c:v>-24.072312180000001</c:v>
                </c:pt>
                <c:pt idx="40396">
                  <c:v>-23.967552059999999</c:v>
                </c:pt>
                <c:pt idx="40397">
                  <c:v>-24.05000497</c:v>
                </c:pt>
                <c:pt idx="40398">
                  <c:v>-24.05768458</c:v>
                </c:pt>
                <c:pt idx="40399">
                  <c:v>-24.077530700000001</c:v>
                </c:pt>
                <c:pt idx="40400">
                  <c:v>-24.077316010000001</c:v>
                </c:pt>
                <c:pt idx="40401">
                  <c:v>-23.987371530000001</c:v>
                </c:pt>
                <c:pt idx="40402">
                  <c:v>-24.06621741</c:v>
                </c:pt>
                <c:pt idx="40403">
                  <c:v>-24.098364279999998</c:v>
                </c:pt>
                <c:pt idx="40404">
                  <c:v>-24.052206009999999</c:v>
                </c:pt>
                <c:pt idx="40405">
                  <c:v>-24.08494254</c:v>
                </c:pt>
                <c:pt idx="40406">
                  <c:v>-24.056034369999999</c:v>
                </c:pt>
                <c:pt idx="40407">
                  <c:v>-24.04410373</c:v>
                </c:pt>
                <c:pt idx="40408">
                  <c:v>-24.037017299999999</c:v>
                </c:pt>
                <c:pt idx="40409">
                  <c:v>-24.047686720000002</c:v>
                </c:pt>
                <c:pt idx="40410">
                  <c:v>-24.07811135</c:v>
                </c:pt>
                <c:pt idx="40411">
                  <c:v>-24.006596269999999</c:v>
                </c:pt>
                <c:pt idx="40412">
                  <c:v>-24.055027750000001</c:v>
                </c:pt>
                <c:pt idx="40413">
                  <c:v>-24.009540569999999</c:v>
                </c:pt>
                <c:pt idx="40414">
                  <c:v>-24.04815541</c:v>
                </c:pt>
                <c:pt idx="40415">
                  <c:v>-24.088316339999999</c:v>
                </c:pt>
                <c:pt idx="40416">
                  <c:v>-24.057354459999999</c:v>
                </c:pt>
                <c:pt idx="40417">
                  <c:v>-24.0324229</c:v>
                </c:pt>
                <c:pt idx="40418">
                  <c:v>-24.0604984</c:v>
                </c:pt>
                <c:pt idx="40419">
                  <c:v>-24.027842060000001</c:v>
                </c:pt>
                <c:pt idx="40420">
                  <c:v>-24.000695839999999</c:v>
                </c:pt>
                <c:pt idx="40421">
                  <c:v>-24.01402002</c:v>
                </c:pt>
                <c:pt idx="40422">
                  <c:v>-24.069517309999998</c:v>
                </c:pt>
                <c:pt idx="40423">
                  <c:v>-24.043960599999998</c:v>
                </c:pt>
                <c:pt idx="40424">
                  <c:v>-24.046024429999999</c:v>
                </c:pt>
                <c:pt idx="40425">
                  <c:v>-24.064219359999999</c:v>
                </c:pt>
                <c:pt idx="40426">
                  <c:v>-24.0798004</c:v>
                </c:pt>
                <c:pt idx="40427">
                  <c:v>-24.055479689999999</c:v>
                </c:pt>
                <c:pt idx="40428">
                  <c:v>-23.813363420000002</c:v>
                </c:pt>
                <c:pt idx="40429">
                  <c:v>-23.986798060000002</c:v>
                </c:pt>
                <c:pt idx="40430">
                  <c:v>-24.024428990000001</c:v>
                </c:pt>
                <c:pt idx="40431">
                  <c:v>-23.9846994</c:v>
                </c:pt>
                <c:pt idx="40432">
                  <c:v>-24.015576249999999</c:v>
                </c:pt>
                <c:pt idx="40433">
                  <c:v>-24.02457952</c:v>
                </c:pt>
                <c:pt idx="40434">
                  <c:v>-23.998680350000001</c:v>
                </c:pt>
                <c:pt idx="40435">
                  <c:v>-24.009163560000001</c:v>
                </c:pt>
                <c:pt idx="40436">
                  <c:v>-24.025874850000001</c:v>
                </c:pt>
                <c:pt idx="40437">
                  <c:v>-24.010016889999999</c:v>
                </c:pt>
                <c:pt idx="40438">
                  <c:v>-24.014930079999999</c:v>
                </c:pt>
                <c:pt idx="40439">
                  <c:v>-24.061805020000001</c:v>
                </c:pt>
                <c:pt idx="40440">
                  <c:v>-23.982258649999999</c:v>
                </c:pt>
                <c:pt idx="40441">
                  <c:v>-24.039576220000001</c:v>
                </c:pt>
                <c:pt idx="40442">
                  <c:v>-24.084785350000001</c:v>
                </c:pt>
                <c:pt idx="40443">
                  <c:v>-24.019948339999999</c:v>
                </c:pt>
                <c:pt idx="40444">
                  <c:v>-23.984326060000001</c:v>
                </c:pt>
                <c:pt idx="40445">
                  <c:v>-24.015001389999998</c:v>
                </c:pt>
                <c:pt idx="40446">
                  <c:v>-23.99457202</c:v>
                </c:pt>
                <c:pt idx="40447">
                  <c:v>-23.987555619999998</c:v>
                </c:pt>
                <c:pt idx="40448">
                  <c:v>-24.065410830000001</c:v>
                </c:pt>
                <c:pt idx="40449">
                  <c:v>-23.97991944</c:v>
                </c:pt>
                <c:pt idx="40450">
                  <c:v>-23.988310370000001</c:v>
                </c:pt>
                <c:pt idx="40451">
                  <c:v>-23.981349760000001</c:v>
                </c:pt>
                <c:pt idx="40452">
                  <c:v>-24.021577130000001</c:v>
                </c:pt>
                <c:pt idx="40453">
                  <c:v>-23.994354399999999</c:v>
                </c:pt>
                <c:pt idx="40454">
                  <c:v>-24.028314730000002</c:v>
                </c:pt>
                <c:pt idx="40455">
                  <c:v>-24.03226046</c:v>
                </c:pt>
                <c:pt idx="40456">
                  <c:v>-24.033910049999999</c:v>
                </c:pt>
                <c:pt idx="40457">
                  <c:v>-24.03224355</c:v>
                </c:pt>
                <c:pt idx="40458">
                  <c:v>-24.06486537</c:v>
                </c:pt>
                <c:pt idx="40459">
                  <c:v>-24.035709449999999</c:v>
                </c:pt>
                <c:pt idx="40460">
                  <c:v>-24.04328713</c:v>
                </c:pt>
                <c:pt idx="40461">
                  <c:v>-24.045291020000001</c:v>
                </c:pt>
                <c:pt idx="40462">
                  <c:v>-24.042356659999999</c:v>
                </c:pt>
                <c:pt idx="40463">
                  <c:v>-24.06302367</c:v>
                </c:pt>
                <c:pt idx="40464">
                  <c:v>-24.043252460000001</c:v>
                </c:pt>
                <c:pt idx="40465">
                  <c:v>-23.899012259999999</c:v>
                </c:pt>
                <c:pt idx="40466">
                  <c:v>-23.916808849999999</c:v>
                </c:pt>
                <c:pt idx="40467">
                  <c:v>-24.001832090000001</c:v>
                </c:pt>
                <c:pt idx="40468">
                  <c:v>-24.00710943</c:v>
                </c:pt>
                <c:pt idx="40469">
                  <c:v>-24.0254054</c:v>
                </c:pt>
                <c:pt idx="40470">
                  <c:v>-24.047353139999998</c:v>
                </c:pt>
                <c:pt idx="40471">
                  <c:v>-24.043582489999999</c:v>
                </c:pt>
                <c:pt idx="40472">
                  <c:v>-24.057298500000002</c:v>
                </c:pt>
                <c:pt idx="40473">
                  <c:v>-24.04593285</c:v>
                </c:pt>
                <c:pt idx="40474">
                  <c:v>-24.021006060000001</c:v>
                </c:pt>
                <c:pt idx="40475">
                  <c:v>-23.998768250000001</c:v>
                </c:pt>
                <c:pt idx="40476">
                  <c:v>-24.04147614</c:v>
                </c:pt>
                <c:pt idx="40477">
                  <c:v>-24.041426510000001</c:v>
                </c:pt>
                <c:pt idx="40478">
                  <c:v>-24.008873430000001</c:v>
                </c:pt>
                <c:pt idx="40479">
                  <c:v>-24.00954642</c:v>
                </c:pt>
                <c:pt idx="40480">
                  <c:v>-23.993727190000001</c:v>
                </c:pt>
                <c:pt idx="40481">
                  <c:v>-24.011145079999999</c:v>
                </c:pt>
                <c:pt idx="40482">
                  <c:v>-24.006424379999999</c:v>
                </c:pt>
                <c:pt idx="40483">
                  <c:v>-24.018156739999998</c:v>
                </c:pt>
                <c:pt idx="40484">
                  <c:v>-24.03139316</c:v>
                </c:pt>
                <c:pt idx="40485">
                  <c:v>-24.04541086</c:v>
                </c:pt>
                <c:pt idx="40486">
                  <c:v>-24.00678654</c:v>
                </c:pt>
                <c:pt idx="40487">
                  <c:v>-23.980462549999999</c:v>
                </c:pt>
                <c:pt idx="40488">
                  <c:v>-23.87570109</c:v>
                </c:pt>
                <c:pt idx="40489">
                  <c:v>-23.92935276</c:v>
                </c:pt>
                <c:pt idx="40490">
                  <c:v>-23.913330259999999</c:v>
                </c:pt>
                <c:pt idx="40491">
                  <c:v>-23.886294060000001</c:v>
                </c:pt>
                <c:pt idx="40492">
                  <c:v>-23.912964200000001</c:v>
                </c:pt>
                <c:pt idx="40493">
                  <c:v>-23.939063130000001</c:v>
                </c:pt>
                <c:pt idx="40494">
                  <c:v>-23.982490469999998</c:v>
                </c:pt>
                <c:pt idx="40495">
                  <c:v>-24.031047820000001</c:v>
                </c:pt>
                <c:pt idx="40496">
                  <c:v>-23.96200996</c:v>
                </c:pt>
                <c:pt idx="40497">
                  <c:v>-24.005754589999999</c:v>
                </c:pt>
                <c:pt idx="40498">
                  <c:v>-24.04971029</c:v>
                </c:pt>
                <c:pt idx="40499">
                  <c:v>-24.065649130000001</c:v>
                </c:pt>
                <c:pt idx="40500">
                  <c:v>-24.030437970000001</c:v>
                </c:pt>
                <c:pt idx="40501">
                  <c:v>-24.053091779999999</c:v>
                </c:pt>
                <c:pt idx="40502">
                  <c:v>-24.05484585</c:v>
                </c:pt>
                <c:pt idx="40503">
                  <c:v>-24.069749739999999</c:v>
                </c:pt>
                <c:pt idx="40504">
                  <c:v>-24.052743580000001</c:v>
                </c:pt>
                <c:pt idx="40505">
                  <c:v>-24.06770504</c:v>
                </c:pt>
                <c:pt idx="40506">
                  <c:v>-24.03463811</c:v>
                </c:pt>
                <c:pt idx="40507">
                  <c:v>-24.003928930000001</c:v>
                </c:pt>
                <c:pt idx="40508">
                  <c:v>-24.00817734</c:v>
                </c:pt>
                <c:pt idx="40509">
                  <c:v>-24.051343280000001</c:v>
                </c:pt>
                <c:pt idx="40510">
                  <c:v>-24.068468500000002</c:v>
                </c:pt>
                <c:pt idx="40511">
                  <c:v>-24.033284380000001</c:v>
                </c:pt>
                <c:pt idx="40512">
                  <c:v>-23.992360949999998</c:v>
                </c:pt>
                <c:pt idx="40513">
                  <c:v>-24.037415330000002</c:v>
                </c:pt>
                <c:pt idx="40514">
                  <c:v>-24.03878327</c:v>
                </c:pt>
                <c:pt idx="40515">
                  <c:v>-24.039674510000001</c:v>
                </c:pt>
                <c:pt idx="40516">
                  <c:v>-24.037966780000001</c:v>
                </c:pt>
                <c:pt idx="40517">
                  <c:v>-24.048613790000001</c:v>
                </c:pt>
                <c:pt idx="40518">
                  <c:v>-24.0582578</c:v>
                </c:pt>
                <c:pt idx="40519">
                  <c:v>-24.068219330000002</c:v>
                </c:pt>
                <c:pt idx="40520">
                  <c:v>-24.078291879999998</c:v>
                </c:pt>
                <c:pt idx="40521">
                  <c:v>-24.061999579999998</c:v>
                </c:pt>
                <c:pt idx="40522">
                  <c:v>-24.036670099999998</c:v>
                </c:pt>
                <c:pt idx="40523">
                  <c:v>-24.030436380000001</c:v>
                </c:pt>
                <c:pt idx="40524">
                  <c:v>-24.037360929999998</c:v>
                </c:pt>
                <c:pt idx="40525">
                  <c:v>-24.066186989999999</c:v>
                </c:pt>
                <c:pt idx="40526">
                  <c:v>-24.073127880000001</c:v>
                </c:pt>
                <c:pt idx="40527">
                  <c:v>-24.066707749999999</c:v>
                </c:pt>
                <c:pt idx="40528">
                  <c:v>-24.05363234</c:v>
                </c:pt>
                <c:pt idx="40529">
                  <c:v>-24.02787666</c:v>
                </c:pt>
                <c:pt idx="40530">
                  <c:v>-24.05354723</c:v>
                </c:pt>
                <c:pt idx="40531">
                  <c:v>-24.033039339999998</c:v>
                </c:pt>
                <c:pt idx="40532">
                  <c:v>-24.036089520000001</c:v>
                </c:pt>
                <c:pt idx="40533">
                  <c:v>-24.022840559999999</c:v>
                </c:pt>
                <c:pt idx="40534">
                  <c:v>-24.020465089999998</c:v>
                </c:pt>
                <c:pt idx="40535">
                  <c:v>-24.004698470000001</c:v>
                </c:pt>
                <c:pt idx="40536">
                  <c:v>-24.012133200000001</c:v>
                </c:pt>
                <c:pt idx="40537">
                  <c:v>-24.01402229</c:v>
                </c:pt>
                <c:pt idx="40538">
                  <c:v>-24.026024929999998</c:v>
                </c:pt>
                <c:pt idx="40539">
                  <c:v>-24.05255597</c:v>
                </c:pt>
                <c:pt idx="40540">
                  <c:v>-24.033735750000002</c:v>
                </c:pt>
                <c:pt idx="40541">
                  <c:v>-24.033802179999999</c:v>
                </c:pt>
                <c:pt idx="40542">
                  <c:v>-24.021599399999999</c:v>
                </c:pt>
                <c:pt idx="40543">
                  <c:v>-24.000816319999998</c:v>
                </c:pt>
                <c:pt idx="40544">
                  <c:v>-24.020905760000002</c:v>
                </c:pt>
                <c:pt idx="40545">
                  <c:v>-24.020888830000001</c:v>
                </c:pt>
                <c:pt idx="40546">
                  <c:v>-24.03719525</c:v>
                </c:pt>
                <c:pt idx="40547">
                  <c:v>-24.035639459999999</c:v>
                </c:pt>
                <c:pt idx="40548">
                  <c:v>-24.03732449</c:v>
                </c:pt>
                <c:pt idx="40549">
                  <c:v>-24.04392064</c:v>
                </c:pt>
                <c:pt idx="40550">
                  <c:v>-24.06489921</c:v>
                </c:pt>
                <c:pt idx="40551">
                  <c:v>-24.05566469</c:v>
                </c:pt>
                <c:pt idx="40552">
                  <c:v>-24.059297659999999</c:v>
                </c:pt>
                <c:pt idx="40553">
                  <c:v>-24.051792890000002</c:v>
                </c:pt>
                <c:pt idx="40554">
                  <c:v>-24.0365754</c:v>
                </c:pt>
                <c:pt idx="40555">
                  <c:v>-24.033511969999999</c:v>
                </c:pt>
                <c:pt idx="40556">
                  <c:v>-24.014972449999998</c:v>
                </c:pt>
                <c:pt idx="40557">
                  <c:v>-24.017069490000001</c:v>
                </c:pt>
                <c:pt idx="40558">
                  <c:v>-24.014236709999999</c:v>
                </c:pt>
                <c:pt idx="40559">
                  <c:v>-24.01171708</c:v>
                </c:pt>
                <c:pt idx="40560">
                  <c:v>-24.008260459999999</c:v>
                </c:pt>
                <c:pt idx="40561">
                  <c:v>-23.98135993</c:v>
                </c:pt>
                <c:pt idx="40562">
                  <c:v>-23.989923650000001</c:v>
                </c:pt>
                <c:pt idx="40563">
                  <c:v>-24.000227299999999</c:v>
                </c:pt>
                <c:pt idx="40564">
                  <c:v>-24.01429898</c:v>
                </c:pt>
                <c:pt idx="40565">
                  <c:v>-24.023071460000001</c:v>
                </c:pt>
                <c:pt idx="40566">
                  <c:v>-24.029491790000002</c:v>
                </c:pt>
                <c:pt idx="40567">
                  <c:v>-24.02414972</c:v>
                </c:pt>
                <c:pt idx="40568">
                  <c:v>-24.036852589999999</c:v>
                </c:pt>
                <c:pt idx="40569">
                  <c:v>-24.0511892</c:v>
                </c:pt>
                <c:pt idx="40570">
                  <c:v>-24.026975279999998</c:v>
                </c:pt>
                <c:pt idx="40571">
                  <c:v>-24.021008900000002</c:v>
                </c:pt>
                <c:pt idx="40572">
                  <c:v>-24.018413930000001</c:v>
                </c:pt>
                <c:pt idx="40573">
                  <c:v>-24.03072547</c:v>
                </c:pt>
                <c:pt idx="40574">
                  <c:v>-23.989246649999998</c:v>
                </c:pt>
                <c:pt idx="40575">
                  <c:v>-24.010274129999999</c:v>
                </c:pt>
                <c:pt idx="40576">
                  <c:v>-24.027434790000001</c:v>
                </c:pt>
                <c:pt idx="40577">
                  <c:v>-23.980381080000001</c:v>
                </c:pt>
                <c:pt idx="40578">
                  <c:v>-23.967282910000002</c:v>
                </c:pt>
                <c:pt idx="40579">
                  <c:v>-24.024001290000001</c:v>
                </c:pt>
                <c:pt idx="40580">
                  <c:v>-24.030082409999999</c:v>
                </c:pt>
                <c:pt idx="40581">
                  <c:v>-24.015266889999999</c:v>
                </c:pt>
                <c:pt idx="40582">
                  <c:v>-24.018011959999999</c:v>
                </c:pt>
                <c:pt idx="40583">
                  <c:v>-24.016345099999999</c:v>
                </c:pt>
                <c:pt idx="40584">
                  <c:v>-24.036407010000001</c:v>
                </c:pt>
                <c:pt idx="40585">
                  <c:v>-23.966940860000001</c:v>
                </c:pt>
                <c:pt idx="40586">
                  <c:v>-23.97243211</c:v>
                </c:pt>
                <c:pt idx="40587">
                  <c:v>-23.978291240000001</c:v>
                </c:pt>
                <c:pt idx="40588">
                  <c:v>-24.010166120000001</c:v>
                </c:pt>
                <c:pt idx="40589">
                  <c:v>-24.022218410000001</c:v>
                </c:pt>
                <c:pt idx="40590">
                  <c:v>-24.027146120000001</c:v>
                </c:pt>
                <c:pt idx="40591">
                  <c:v>-24.02892928</c:v>
                </c:pt>
                <c:pt idx="40592">
                  <c:v>-24.012376669999998</c:v>
                </c:pt>
                <c:pt idx="40593">
                  <c:v>-23.994602860000001</c:v>
                </c:pt>
                <c:pt idx="40594">
                  <c:v>-24.019131519999998</c:v>
                </c:pt>
                <c:pt idx="40595">
                  <c:v>-24.03854742</c:v>
                </c:pt>
                <c:pt idx="40596">
                  <c:v>-24.040657599999999</c:v>
                </c:pt>
                <c:pt idx="40597">
                  <c:v>-24.027925209999999</c:v>
                </c:pt>
                <c:pt idx="40598">
                  <c:v>-24.017805580000001</c:v>
                </c:pt>
                <c:pt idx="40599">
                  <c:v>-24.006230890000001</c:v>
                </c:pt>
                <c:pt idx="40600">
                  <c:v>-24.00394021</c:v>
                </c:pt>
                <c:pt idx="40601">
                  <c:v>-24.01947667</c:v>
                </c:pt>
                <c:pt idx="40602">
                  <c:v>-24.019718770000001</c:v>
                </c:pt>
                <c:pt idx="40603">
                  <c:v>-24.020258470000002</c:v>
                </c:pt>
                <c:pt idx="40604">
                  <c:v>-24.02899991</c:v>
                </c:pt>
                <c:pt idx="40605">
                  <c:v>-24.029371470000001</c:v>
                </c:pt>
                <c:pt idx="40606">
                  <c:v>-24.0068053</c:v>
                </c:pt>
                <c:pt idx="40607">
                  <c:v>-24.005200460000001</c:v>
                </c:pt>
                <c:pt idx="40608">
                  <c:v>-24.008869440000002</c:v>
                </c:pt>
                <c:pt idx="40609">
                  <c:v>-23.922701409999998</c:v>
                </c:pt>
                <c:pt idx="40610">
                  <c:v>-23.905303369999999</c:v>
                </c:pt>
                <c:pt idx="40611">
                  <c:v>-23.964116180000001</c:v>
                </c:pt>
                <c:pt idx="40612">
                  <c:v>-23.947652080000001</c:v>
                </c:pt>
                <c:pt idx="40613">
                  <c:v>-23.973222280000002</c:v>
                </c:pt>
                <c:pt idx="40614">
                  <c:v>-23.996285879999999</c:v>
                </c:pt>
                <c:pt idx="40615">
                  <c:v>-23.991906440000001</c:v>
                </c:pt>
                <c:pt idx="40616">
                  <c:v>-23.996858039999999</c:v>
                </c:pt>
                <c:pt idx="40617">
                  <c:v>-24.014811779999999</c:v>
                </c:pt>
                <c:pt idx="40618">
                  <c:v>-24.02420171</c:v>
                </c:pt>
                <c:pt idx="40619">
                  <c:v>-23.994092510000002</c:v>
                </c:pt>
                <c:pt idx="40620">
                  <c:v>-24.012585260000002</c:v>
                </c:pt>
                <c:pt idx="40621">
                  <c:v>-23.996622850000001</c:v>
                </c:pt>
                <c:pt idx="40622">
                  <c:v>-23.997721760000001</c:v>
                </c:pt>
                <c:pt idx="40623">
                  <c:v>-23.995332179999998</c:v>
                </c:pt>
                <c:pt idx="40624">
                  <c:v>-23.986246189999999</c:v>
                </c:pt>
                <c:pt idx="40625">
                  <c:v>-24.006356090000001</c:v>
                </c:pt>
                <c:pt idx="40626">
                  <c:v>-24.01304863</c:v>
                </c:pt>
                <c:pt idx="40627">
                  <c:v>-24.012334339999999</c:v>
                </c:pt>
                <c:pt idx="40628">
                  <c:v>-24.024689479999999</c:v>
                </c:pt>
                <c:pt idx="40629">
                  <c:v>-24.044504289999999</c:v>
                </c:pt>
                <c:pt idx="40630">
                  <c:v>-24.022137099999998</c:v>
                </c:pt>
                <c:pt idx="40631">
                  <c:v>-24.044032439999999</c:v>
                </c:pt>
                <c:pt idx="40632">
                  <c:v>-24.039270219999999</c:v>
                </c:pt>
                <c:pt idx="40633">
                  <c:v>-24.029226810000001</c:v>
                </c:pt>
                <c:pt idx="40634">
                  <c:v>-24.031297630000001</c:v>
                </c:pt>
                <c:pt idx="40635">
                  <c:v>-24.0234077</c:v>
                </c:pt>
                <c:pt idx="40636">
                  <c:v>-24.024919659999998</c:v>
                </c:pt>
                <c:pt idx="40637">
                  <c:v>-24.042582299999999</c:v>
                </c:pt>
                <c:pt idx="40638">
                  <c:v>-24.029036569999999</c:v>
                </c:pt>
                <c:pt idx="40639">
                  <c:v>-24.026254300000002</c:v>
                </c:pt>
                <c:pt idx="40640">
                  <c:v>-24.02072038</c:v>
                </c:pt>
                <c:pt idx="40641">
                  <c:v>-24.026741529999999</c:v>
                </c:pt>
                <c:pt idx="40642">
                  <c:v>-24.031458619999999</c:v>
                </c:pt>
                <c:pt idx="40643">
                  <c:v>-24.0062946</c:v>
                </c:pt>
                <c:pt idx="40644">
                  <c:v>-24.008228299999999</c:v>
                </c:pt>
                <c:pt idx="40645">
                  <c:v>-24.006893909999999</c:v>
                </c:pt>
                <c:pt idx="40646">
                  <c:v>-24.005973279999999</c:v>
                </c:pt>
                <c:pt idx="40647">
                  <c:v>-24.011923110000001</c:v>
                </c:pt>
                <c:pt idx="40648">
                  <c:v>-24.012012609999999</c:v>
                </c:pt>
                <c:pt idx="40649">
                  <c:v>-24.032712849999999</c:v>
                </c:pt>
                <c:pt idx="40650">
                  <c:v>-24.028987789999999</c:v>
                </c:pt>
                <c:pt idx="40651">
                  <c:v>-24.032340829999999</c:v>
                </c:pt>
                <c:pt idx="40652">
                  <c:v>-24.03640729</c:v>
                </c:pt>
                <c:pt idx="40653">
                  <c:v>-24.028944769999999</c:v>
                </c:pt>
                <c:pt idx="40654">
                  <c:v>-24.02075747</c:v>
                </c:pt>
                <c:pt idx="40655">
                  <c:v>-24.019740290000001</c:v>
                </c:pt>
                <c:pt idx="40656">
                  <c:v>-24.00955196</c:v>
                </c:pt>
                <c:pt idx="40657">
                  <c:v>-24.020256790000001</c:v>
                </c:pt>
                <c:pt idx="40658">
                  <c:v>-24.02729441</c:v>
                </c:pt>
                <c:pt idx="40659">
                  <c:v>-24.029684549999999</c:v>
                </c:pt>
                <c:pt idx="40660">
                  <c:v>-24.038409519999998</c:v>
                </c:pt>
                <c:pt idx="40661">
                  <c:v>-24.034750620000001</c:v>
                </c:pt>
                <c:pt idx="40662">
                  <c:v>-24.038458930000001</c:v>
                </c:pt>
                <c:pt idx="40663">
                  <c:v>-24.028065990000002</c:v>
                </c:pt>
                <c:pt idx="40664">
                  <c:v>-24.020112139999998</c:v>
                </c:pt>
                <c:pt idx="40665">
                  <c:v>-24.02771538</c:v>
                </c:pt>
                <c:pt idx="40666">
                  <c:v>-24.0338371</c:v>
                </c:pt>
                <c:pt idx="40667">
                  <c:v>-24.016326289999999</c:v>
                </c:pt>
                <c:pt idx="40668">
                  <c:v>-24.020872350000001</c:v>
                </c:pt>
                <c:pt idx="40669">
                  <c:v>-24.017804659999999</c:v>
                </c:pt>
                <c:pt idx="40670">
                  <c:v>-24.01976011</c:v>
                </c:pt>
                <c:pt idx="40671">
                  <c:v>-24.026264350000002</c:v>
                </c:pt>
                <c:pt idx="40672">
                  <c:v>-24.025632290000001</c:v>
                </c:pt>
                <c:pt idx="40673">
                  <c:v>-24.030722369999999</c:v>
                </c:pt>
                <c:pt idx="40674">
                  <c:v>-24.038087189999999</c:v>
                </c:pt>
                <c:pt idx="40675">
                  <c:v>-24.03465267</c:v>
                </c:pt>
                <c:pt idx="40676">
                  <c:v>-24.020036090000001</c:v>
                </c:pt>
                <c:pt idx="40677">
                  <c:v>-24.032428060000001</c:v>
                </c:pt>
                <c:pt idx="40678">
                  <c:v>-24.030132420000001</c:v>
                </c:pt>
                <c:pt idx="40679">
                  <c:v>-24.03059245</c:v>
                </c:pt>
                <c:pt idx="40680">
                  <c:v>-24.029714850000001</c:v>
                </c:pt>
                <c:pt idx="40681">
                  <c:v>-24.010630030000002</c:v>
                </c:pt>
                <c:pt idx="40682">
                  <c:v>-23.986977039999999</c:v>
                </c:pt>
                <c:pt idx="40683">
                  <c:v>-23.990027860000001</c:v>
                </c:pt>
                <c:pt idx="40684">
                  <c:v>-24.001046479999999</c:v>
                </c:pt>
                <c:pt idx="40685">
                  <c:v>-24.01481261</c:v>
                </c:pt>
                <c:pt idx="40686">
                  <c:v>-24.00838993</c:v>
                </c:pt>
                <c:pt idx="40687">
                  <c:v>-24.01144317</c:v>
                </c:pt>
                <c:pt idx="40688">
                  <c:v>-24.007106239999999</c:v>
                </c:pt>
                <c:pt idx="40689">
                  <c:v>-24.018435239999999</c:v>
                </c:pt>
                <c:pt idx="40690">
                  <c:v>-24.023501589999999</c:v>
                </c:pt>
                <c:pt idx="40691">
                  <c:v>-24.033234820000001</c:v>
                </c:pt>
                <c:pt idx="40692">
                  <c:v>-24.01769792</c:v>
                </c:pt>
                <c:pt idx="40693">
                  <c:v>-24.01812301</c:v>
                </c:pt>
                <c:pt idx="40694">
                  <c:v>-24.016078579999999</c:v>
                </c:pt>
                <c:pt idx="40695">
                  <c:v>-24.019162139999999</c:v>
                </c:pt>
                <c:pt idx="40696">
                  <c:v>-24.00435096</c:v>
                </c:pt>
                <c:pt idx="40697">
                  <c:v>-24.00683265</c:v>
                </c:pt>
                <c:pt idx="40698">
                  <c:v>-24.01350484</c:v>
                </c:pt>
                <c:pt idx="40699">
                  <c:v>-24.01968724</c:v>
                </c:pt>
                <c:pt idx="40700">
                  <c:v>-24.02642758</c:v>
                </c:pt>
                <c:pt idx="40701">
                  <c:v>-24.03264193</c:v>
                </c:pt>
                <c:pt idx="40702">
                  <c:v>-24.030539130000001</c:v>
                </c:pt>
                <c:pt idx="40703">
                  <c:v>-24.019835220000001</c:v>
                </c:pt>
                <c:pt idx="40704">
                  <c:v>-24.015721800000001</c:v>
                </c:pt>
                <c:pt idx="40705">
                  <c:v>-24.009897079999998</c:v>
                </c:pt>
                <c:pt idx="40706">
                  <c:v>-24.014523959999998</c:v>
                </c:pt>
                <c:pt idx="40707">
                  <c:v>-24.009825079999999</c:v>
                </c:pt>
                <c:pt idx="40708">
                  <c:v>-24.00238427</c:v>
                </c:pt>
                <c:pt idx="40709">
                  <c:v>-23.994748040000001</c:v>
                </c:pt>
                <c:pt idx="40710">
                  <c:v>-24.019272780000001</c:v>
                </c:pt>
                <c:pt idx="40711">
                  <c:v>-24.028366949999999</c:v>
                </c:pt>
                <c:pt idx="40712">
                  <c:v>-24.004564680000001</c:v>
                </c:pt>
                <c:pt idx="40713">
                  <c:v>-24.01701783</c:v>
                </c:pt>
                <c:pt idx="40714">
                  <c:v>-24.01259494</c:v>
                </c:pt>
                <c:pt idx="40715">
                  <c:v>-24.020333820000001</c:v>
                </c:pt>
                <c:pt idx="40716">
                  <c:v>-24.019231139999999</c:v>
                </c:pt>
                <c:pt idx="40717">
                  <c:v>-24.024241589999999</c:v>
                </c:pt>
                <c:pt idx="40718">
                  <c:v>-24.01580513</c:v>
                </c:pt>
                <c:pt idx="40719">
                  <c:v>-24.02278609</c:v>
                </c:pt>
                <c:pt idx="40720">
                  <c:v>-24.022093430000002</c:v>
                </c:pt>
                <c:pt idx="40721">
                  <c:v>-24.018973710000001</c:v>
                </c:pt>
                <c:pt idx="40722">
                  <c:v>-24.015012810000002</c:v>
                </c:pt>
                <c:pt idx="40723">
                  <c:v>-24.006173560000001</c:v>
                </c:pt>
                <c:pt idx="40724">
                  <c:v>-24.00910631</c:v>
                </c:pt>
                <c:pt idx="40725">
                  <c:v>-24.006472169999999</c:v>
                </c:pt>
                <c:pt idx="40726">
                  <c:v>-24.0088179</c:v>
                </c:pt>
                <c:pt idx="40727">
                  <c:v>-24.016938840000002</c:v>
                </c:pt>
                <c:pt idx="40728">
                  <c:v>-24.018544720000001</c:v>
                </c:pt>
                <c:pt idx="40729">
                  <c:v>-24.00961603</c:v>
                </c:pt>
                <c:pt idx="40730">
                  <c:v>-24.00485119</c:v>
                </c:pt>
                <c:pt idx="40731">
                  <c:v>-24.012864690000001</c:v>
                </c:pt>
                <c:pt idx="40732">
                  <c:v>-24.022245290000001</c:v>
                </c:pt>
                <c:pt idx="40733">
                  <c:v>-24.021787610000001</c:v>
                </c:pt>
                <c:pt idx="40734">
                  <c:v>-24.01257785</c:v>
                </c:pt>
                <c:pt idx="40735">
                  <c:v>-24.02223193</c:v>
                </c:pt>
                <c:pt idx="40736">
                  <c:v>-24.01926228</c:v>
                </c:pt>
                <c:pt idx="40737">
                  <c:v>-24.01714883</c:v>
                </c:pt>
                <c:pt idx="40738">
                  <c:v>-24.008528649999999</c:v>
                </c:pt>
                <c:pt idx="40739">
                  <c:v>-23.824059099999999</c:v>
                </c:pt>
                <c:pt idx="40740">
                  <c:v>-23.865119870000001</c:v>
                </c:pt>
                <c:pt idx="40741">
                  <c:v>-23.92221305</c:v>
                </c:pt>
                <c:pt idx="40742">
                  <c:v>-23.975920769999998</c:v>
                </c:pt>
                <c:pt idx="40743">
                  <c:v>-23.998878789999999</c:v>
                </c:pt>
                <c:pt idx="40744">
                  <c:v>-23.984243979999999</c:v>
                </c:pt>
                <c:pt idx="40745">
                  <c:v>-23.99651313</c:v>
                </c:pt>
                <c:pt idx="40746">
                  <c:v>-24.001010640000001</c:v>
                </c:pt>
                <c:pt idx="40747">
                  <c:v>-24.007619999999999</c:v>
                </c:pt>
                <c:pt idx="40748">
                  <c:v>-24.008526150000002</c:v>
                </c:pt>
                <c:pt idx="40749">
                  <c:v>-24.015212770000002</c:v>
                </c:pt>
                <c:pt idx="40750">
                  <c:v>-24.014942319999999</c:v>
                </c:pt>
                <c:pt idx="40751">
                  <c:v>-24.017281910000001</c:v>
                </c:pt>
                <c:pt idx="40752">
                  <c:v>-24.067605910000001</c:v>
                </c:pt>
                <c:pt idx="40753">
                  <c:v>-24.073700580000001</c:v>
                </c:pt>
                <c:pt idx="40754">
                  <c:v>-24.03194929</c:v>
                </c:pt>
                <c:pt idx="40755">
                  <c:v>-24.01844359</c:v>
                </c:pt>
                <c:pt idx="40756">
                  <c:v>-24.004572710000001</c:v>
                </c:pt>
                <c:pt idx="40757">
                  <c:v>-24.00532574</c:v>
                </c:pt>
                <c:pt idx="40758">
                  <c:v>-24.00894366</c:v>
                </c:pt>
                <c:pt idx="40759">
                  <c:v>-24.050131270000001</c:v>
                </c:pt>
                <c:pt idx="40760">
                  <c:v>-24.02025635</c:v>
                </c:pt>
                <c:pt idx="40761">
                  <c:v>-24.059345870000001</c:v>
                </c:pt>
                <c:pt idx="40762">
                  <c:v>-24.048218089999999</c:v>
                </c:pt>
                <c:pt idx="40763">
                  <c:v>-24.156245970000001</c:v>
                </c:pt>
                <c:pt idx="40764">
                  <c:v>-24.04528676</c:v>
                </c:pt>
                <c:pt idx="40765">
                  <c:v>-24.031447369999999</c:v>
                </c:pt>
                <c:pt idx="40766">
                  <c:v>-24.024352660000002</c:v>
                </c:pt>
                <c:pt idx="40767">
                  <c:v>-24.02143096</c:v>
                </c:pt>
                <c:pt idx="40768">
                  <c:v>-24.01809604</c:v>
                </c:pt>
                <c:pt idx="40769">
                  <c:v>-24.018924309999999</c:v>
                </c:pt>
                <c:pt idx="40770">
                  <c:v>-24.015107149999999</c:v>
                </c:pt>
                <c:pt idx="40771">
                  <c:v>-24.005282730000001</c:v>
                </c:pt>
                <c:pt idx="40772">
                  <c:v>-24.001885699999999</c:v>
                </c:pt>
                <c:pt idx="40773">
                  <c:v>-24.01014434</c:v>
                </c:pt>
                <c:pt idx="40774">
                  <c:v>-24.010381559999999</c:v>
                </c:pt>
                <c:pt idx="40775">
                  <c:v>-24.011059849999999</c:v>
                </c:pt>
                <c:pt idx="40776">
                  <c:v>-24.024647770000001</c:v>
                </c:pt>
                <c:pt idx="40777">
                  <c:v>-24.01491278</c:v>
                </c:pt>
                <c:pt idx="40778">
                  <c:v>-24.010207000000001</c:v>
                </c:pt>
                <c:pt idx="40779">
                  <c:v>-24.054576440000002</c:v>
                </c:pt>
                <c:pt idx="40780">
                  <c:v>-24.037037909999999</c:v>
                </c:pt>
                <c:pt idx="40781">
                  <c:v>-24.049621949999999</c:v>
                </c:pt>
                <c:pt idx="40782">
                  <c:v>-24.053983420000002</c:v>
                </c:pt>
                <c:pt idx="40783">
                  <c:v>-24.054170750000001</c:v>
                </c:pt>
                <c:pt idx="40784">
                  <c:v>-24.033738660000001</c:v>
                </c:pt>
                <c:pt idx="40785">
                  <c:v>-24.039048789999999</c:v>
                </c:pt>
                <c:pt idx="40786">
                  <c:v>-24.042451719999999</c:v>
                </c:pt>
                <c:pt idx="40787">
                  <c:v>-24.03279165</c:v>
                </c:pt>
                <c:pt idx="40788">
                  <c:v>-24.02221157</c:v>
                </c:pt>
                <c:pt idx="40789">
                  <c:v>-24.022796509999999</c:v>
                </c:pt>
                <c:pt idx="40790">
                  <c:v>-24.008157400000002</c:v>
                </c:pt>
                <c:pt idx="40791">
                  <c:v>-24.02482929</c:v>
                </c:pt>
                <c:pt idx="40792">
                  <c:v>-24.024374170000002</c:v>
                </c:pt>
                <c:pt idx="40793">
                  <c:v>-24.015560279999999</c:v>
                </c:pt>
                <c:pt idx="40794">
                  <c:v>-24.03364938</c:v>
                </c:pt>
                <c:pt idx="40795">
                  <c:v>-24.032879869999999</c:v>
                </c:pt>
                <c:pt idx="40796">
                  <c:v>-24.021964279999999</c:v>
                </c:pt>
                <c:pt idx="40797">
                  <c:v>-24.015041499999999</c:v>
                </c:pt>
                <c:pt idx="40798">
                  <c:v>-24.019766610000001</c:v>
                </c:pt>
                <c:pt idx="40799">
                  <c:v>-24.027959389999999</c:v>
                </c:pt>
                <c:pt idx="40800">
                  <c:v>-24.024146300000002</c:v>
                </c:pt>
                <c:pt idx="40801">
                  <c:v>-24.018757770000001</c:v>
                </c:pt>
                <c:pt idx="40802">
                  <c:v>-23.981911579999998</c:v>
                </c:pt>
                <c:pt idx="40803">
                  <c:v>-24.000147810000001</c:v>
                </c:pt>
                <c:pt idx="40804">
                  <c:v>-24.01133656</c:v>
                </c:pt>
                <c:pt idx="40805">
                  <c:v>-24.022487659999999</c:v>
                </c:pt>
                <c:pt idx="40806">
                  <c:v>-23.829094000000001</c:v>
                </c:pt>
                <c:pt idx="40807">
                  <c:v>-23.841807630000002</c:v>
                </c:pt>
                <c:pt idx="40808">
                  <c:v>-23.959804890000001</c:v>
                </c:pt>
                <c:pt idx="40809">
                  <c:v>-23.970701529999999</c:v>
                </c:pt>
                <c:pt idx="40810">
                  <c:v>-23.870407920000002</c:v>
                </c:pt>
                <c:pt idx="40811">
                  <c:v>-23.877253450000001</c:v>
                </c:pt>
                <c:pt idx="40812">
                  <c:v>-23.92714793</c:v>
                </c:pt>
                <c:pt idx="40813">
                  <c:v>-23.980872560000002</c:v>
                </c:pt>
                <c:pt idx="40814">
                  <c:v>-23.989061150000001</c:v>
                </c:pt>
                <c:pt idx="40815">
                  <c:v>-23.963617760000002</c:v>
                </c:pt>
                <c:pt idx="40816">
                  <c:v>-23.990689320000001</c:v>
                </c:pt>
                <c:pt idx="40817">
                  <c:v>-23.982605499999998</c:v>
                </c:pt>
                <c:pt idx="40818">
                  <c:v>-23.950040789999999</c:v>
                </c:pt>
                <c:pt idx="40819">
                  <c:v>-23.958459099999999</c:v>
                </c:pt>
                <c:pt idx="40820">
                  <c:v>-23.985322979999999</c:v>
                </c:pt>
                <c:pt idx="40821">
                  <c:v>-23.999861469999999</c:v>
                </c:pt>
                <c:pt idx="40822">
                  <c:v>-23.970965369999998</c:v>
                </c:pt>
                <c:pt idx="40823">
                  <c:v>-23.978534790000001</c:v>
                </c:pt>
                <c:pt idx="40824">
                  <c:v>-24.01242349</c:v>
                </c:pt>
                <c:pt idx="40825">
                  <c:v>-24.012782479999998</c:v>
                </c:pt>
                <c:pt idx="40826">
                  <c:v>-24.006910869999999</c:v>
                </c:pt>
                <c:pt idx="40827">
                  <c:v>-24.01857545</c:v>
                </c:pt>
                <c:pt idx="40828">
                  <c:v>-24.02811492</c:v>
                </c:pt>
                <c:pt idx="40829">
                  <c:v>-24.015882139999999</c:v>
                </c:pt>
                <c:pt idx="40830">
                  <c:v>-24.01290243</c:v>
                </c:pt>
                <c:pt idx="40831">
                  <c:v>-24.01228429</c:v>
                </c:pt>
                <c:pt idx="40832">
                  <c:v>-23.996857970000001</c:v>
                </c:pt>
                <c:pt idx="40833">
                  <c:v>-24.003215829999998</c:v>
                </c:pt>
                <c:pt idx="40834">
                  <c:v>-23.999239339999999</c:v>
                </c:pt>
                <c:pt idx="40835">
                  <c:v>-24.002951849999999</c:v>
                </c:pt>
                <c:pt idx="40836">
                  <c:v>-24.004569539999999</c:v>
                </c:pt>
                <c:pt idx="40837">
                  <c:v>-23.99386136</c:v>
                </c:pt>
                <c:pt idx="40838">
                  <c:v>-23.99169217</c:v>
                </c:pt>
                <c:pt idx="40839">
                  <c:v>-23.999302010000001</c:v>
                </c:pt>
                <c:pt idx="40840">
                  <c:v>-23.971349289999999</c:v>
                </c:pt>
                <c:pt idx="40841">
                  <c:v>-23.99753076</c:v>
                </c:pt>
                <c:pt idx="40842">
                  <c:v>-23.995560659999999</c:v>
                </c:pt>
                <c:pt idx="40843">
                  <c:v>-23.984266940000001</c:v>
                </c:pt>
                <c:pt idx="40844">
                  <c:v>-23.992906569999999</c:v>
                </c:pt>
                <c:pt idx="40845">
                  <c:v>-24.015307750000002</c:v>
                </c:pt>
                <c:pt idx="40846">
                  <c:v>-24.001242680000001</c:v>
                </c:pt>
                <c:pt idx="40847">
                  <c:v>-24.000383530000001</c:v>
                </c:pt>
                <c:pt idx="40848">
                  <c:v>-24.062908960000001</c:v>
                </c:pt>
                <c:pt idx="40849">
                  <c:v>-24.01271221</c:v>
                </c:pt>
                <c:pt idx="40850">
                  <c:v>-23.9945147</c:v>
                </c:pt>
                <c:pt idx="40851">
                  <c:v>-23.990704569999998</c:v>
                </c:pt>
                <c:pt idx="40852">
                  <c:v>-23.999482889999999</c:v>
                </c:pt>
                <c:pt idx="40853">
                  <c:v>-24.017768329999999</c:v>
                </c:pt>
                <c:pt idx="40854">
                  <c:v>-24.010861349999999</c:v>
                </c:pt>
                <c:pt idx="40855">
                  <c:v>-24.006891159999999</c:v>
                </c:pt>
                <c:pt idx="40856">
                  <c:v>-24.011926200000001</c:v>
                </c:pt>
                <c:pt idx="40857">
                  <c:v>-24.001082780000001</c:v>
                </c:pt>
                <c:pt idx="40858">
                  <c:v>-23.745003180000001</c:v>
                </c:pt>
                <c:pt idx="40859">
                  <c:v>-23.77469992</c:v>
                </c:pt>
                <c:pt idx="40860">
                  <c:v>-23.911984969999999</c:v>
                </c:pt>
                <c:pt idx="40861">
                  <c:v>-23.976018109999998</c:v>
                </c:pt>
                <c:pt idx="40862">
                  <c:v>-23.987423530000001</c:v>
                </c:pt>
                <c:pt idx="40863">
                  <c:v>-23.9847845</c:v>
                </c:pt>
                <c:pt idx="40864">
                  <c:v>-23.990594479999999</c:v>
                </c:pt>
                <c:pt idx="40865">
                  <c:v>-23.996681769999999</c:v>
                </c:pt>
                <c:pt idx="40866">
                  <c:v>-24.00056511</c:v>
                </c:pt>
                <c:pt idx="40867">
                  <c:v>-23.995361689999999</c:v>
                </c:pt>
                <c:pt idx="40868">
                  <c:v>-24.005896029999999</c:v>
                </c:pt>
                <c:pt idx="40869">
                  <c:v>-24.000478430000001</c:v>
                </c:pt>
                <c:pt idx="40870">
                  <c:v>-24.002836309999999</c:v>
                </c:pt>
                <c:pt idx="40871">
                  <c:v>-24.00281614</c:v>
                </c:pt>
                <c:pt idx="40872">
                  <c:v>-24.003946630000002</c:v>
                </c:pt>
                <c:pt idx="40873">
                  <c:v>-24.000312730000001</c:v>
                </c:pt>
                <c:pt idx="40874">
                  <c:v>-24.006769160000001</c:v>
                </c:pt>
                <c:pt idx="40875">
                  <c:v>-23.994900489999999</c:v>
                </c:pt>
                <c:pt idx="40876">
                  <c:v>-24.000993050000002</c:v>
                </c:pt>
                <c:pt idx="40877">
                  <c:v>-23.911122550000002</c:v>
                </c:pt>
                <c:pt idx="40878">
                  <c:v>-23.9853314</c:v>
                </c:pt>
                <c:pt idx="40879">
                  <c:v>-24.007501909999998</c:v>
                </c:pt>
                <c:pt idx="40880">
                  <c:v>-23.990979509999999</c:v>
                </c:pt>
                <c:pt idx="40881">
                  <c:v>-23.98663779</c:v>
                </c:pt>
                <c:pt idx="40882">
                  <c:v>-23.996196040000001</c:v>
                </c:pt>
                <c:pt idx="40883">
                  <c:v>-24.00139339</c:v>
                </c:pt>
                <c:pt idx="40884">
                  <c:v>-23.993528399999999</c:v>
                </c:pt>
                <c:pt idx="40885">
                  <c:v>-23.997557759999999</c:v>
                </c:pt>
                <c:pt idx="40886">
                  <c:v>-24.001653109999999</c:v>
                </c:pt>
                <c:pt idx="40887">
                  <c:v>-23.993733710000001</c:v>
                </c:pt>
                <c:pt idx="40888">
                  <c:v>-23.988602629999999</c:v>
                </c:pt>
                <c:pt idx="40889">
                  <c:v>-23.939829939999999</c:v>
                </c:pt>
                <c:pt idx="40890">
                  <c:v>-23.93822201</c:v>
                </c:pt>
                <c:pt idx="40891">
                  <c:v>-23.950943120000002</c:v>
                </c:pt>
                <c:pt idx="40892">
                  <c:v>-23.966139930000001</c:v>
                </c:pt>
                <c:pt idx="40893">
                  <c:v>-23.972541960000001</c:v>
                </c:pt>
                <c:pt idx="40894">
                  <c:v>-23.980167770000001</c:v>
                </c:pt>
                <c:pt idx="40895">
                  <c:v>-23.986575980000001</c:v>
                </c:pt>
                <c:pt idx="40896">
                  <c:v>-23.99046066</c:v>
                </c:pt>
                <c:pt idx="40897">
                  <c:v>-23.97831528</c:v>
                </c:pt>
                <c:pt idx="40898">
                  <c:v>-23.983969640000002</c:v>
                </c:pt>
                <c:pt idx="40899">
                  <c:v>-23.958064140000001</c:v>
                </c:pt>
                <c:pt idx="40900">
                  <c:v>-23.96728306</c:v>
                </c:pt>
                <c:pt idx="40901">
                  <c:v>-23.981512769999998</c:v>
                </c:pt>
                <c:pt idx="40902">
                  <c:v>-23.98629519</c:v>
                </c:pt>
                <c:pt idx="40903">
                  <c:v>-23.98329253</c:v>
                </c:pt>
                <c:pt idx="40904">
                  <c:v>-23.981892139999999</c:v>
                </c:pt>
                <c:pt idx="40905">
                  <c:v>-23.988942099999999</c:v>
                </c:pt>
                <c:pt idx="40906">
                  <c:v>-23.987595450000001</c:v>
                </c:pt>
                <c:pt idx="40907">
                  <c:v>-23.995597879999998</c:v>
                </c:pt>
                <c:pt idx="40908">
                  <c:v>-23.99447988</c:v>
                </c:pt>
                <c:pt idx="40909">
                  <c:v>-24.003221140000001</c:v>
                </c:pt>
                <c:pt idx="40910">
                  <c:v>-24.0085634</c:v>
                </c:pt>
                <c:pt idx="40911">
                  <c:v>-24.012672290000001</c:v>
                </c:pt>
                <c:pt idx="40912">
                  <c:v>-24.00185785</c:v>
                </c:pt>
                <c:pt idx="40913">
                  <c:v>-23.999317420000001</c:v>
                </c:pt>
                <c:pt idx="40914">
                  <c:v>-23.996816620000001</c:v>
                </c:pt>
                <c:pt idx="40915">
                  <c:v>-23.999085780000001</c:v>
                </c:pt>
                <c:pt idx="40916">
                  <c:v>-23.996003609999999</c:v>
                </c:pt>
                <c:pt idx="40917">
                  <c:v>-23.663417630000001</c:v>
                </c:pt>
                <c:pt idx="40918">
                  <c:v>-23.784927119999999</c:v>
                </c:pt>
                <c:pt idx="40919">
                  <c:v>-23.7715368</c:v>
                </c:pt>
                <c:pt idx="40920">
                  <c:v>-23.838445159999999</c:v>
                </c:pt>
                <c:pt idx="40921">
                  <c:v>-23.930592990000001</c:v>
                </c:pt>
                <c:pt idx="40922">
                  <c:v>-23.9804724</c:v>
                </c:pt>
                <c:pt idx="40923">
                  <c:v>-23.991256400000001</c:v>
                </c:pt>
                <c:pt idx="40924">
                  <c:v>-23.99434729</c:v>
                </c:pt>
                <c:pt idx="40925">
                  <c:v>-23.997569290000001</c:v>
                </c:pt>
                <c:pt idx="40926">
                  <c:v>-23.99058874</c:v>
                </c:pt>
                <c:pt idx="40927">
                  <c:v>-23.99147692</c:v>
                </c:pt>
                <c:pt idx="40928">
                  <c:v>-23.999125459999998</c:v>
                </c:pt>
                <c:pt idx="40929">
                  <c:v>-24.012294879999999</c:v>
                </c:pt>
                <c:pt idx="40930">
                  <c:v>-24.01078785</c:v>
                </c:pt>
                <c:pt idx="40931">
                  <c:v>-24.009240290000001</c:v>
                </c:pt>
                <c:pt idx="40932">
                  <c:v>-24.011604030000001</c:v>
                </c:pt>
                <c:pt idx="40933">
                  <c:v>-24.014073140000001</c:v>
                </c:pt>
                <c:pt idx="40934">
                  <c:v>-24.00998379</c:v>
                </c:pt>
                <c:pt idx="40935">
                  <c:v>-23.996571459999998</c:v>
                </c:pt>
                <c:pt idx="40936">
                  <c:v>-24.002333620000002</c:v>
                </c:pt>
                <c:pt idx="40937">
                  <c:v>-23.999532519999999</c:v>
                </c:pt>
                <c:pt idx="40938">
                  <c:v>-24.003450059999999</c:v>
                </c:pt>
                <c:pt idx="40939">
                  <c:v>-23.997757969999999</c:v>
                </c:pt>
                <c:pt idx="40940">
                  <c:v>-24.000884939999999</c:v>
                </c:pt>
                <c:pt idx="40941">
                  <c:v>-24.004858980000002</c:v>
                </c:pt>
                <c:pt idx="40942">
                  <c:v>-23.992915069999999</c:v>
                </c:pt>
                <c:pt idx="40943">
                  <c:v>-23.993227210000001</c:v>
                </c:pt>
                <c:pt idx="40944">
                  <c:v>-24.000597119999998</c:v>
                </c:pt>
                <c:pt idx="40945">
                  <c:v>-24.005855459999999</c:v>
                </c:pt>
                <c:pt idx="40946">
                  <c:v>-24.001641330000002</c:v>
                </c:pt>
                <c:pt idx="40947">
                  <c:v>-23.992836879999999</c:v>
                </c:pt>
                <c:pt idx="40948">
                  <c:v>-23.998187439999999</c:v>
                </c:pt>
                <c:pt idx="40949">
                  <c:v>-23.992298850000001</c:v>
                </c:pt>
                <c:pt idx="40950">
                  <c:v>-23.993996360000001</c:v>
                </c:pt>
                <c:pt idx="40951">
                  <c:v>-23.998794709999999</c:v>
                </c:pt>
                <c:pt idx="40952">
                  <c:v>-24.000724900000002</c:v>
                </c:pt>
                <c:pt idx="40953">
                  <c:v>-24.00268479</c:v>
                </c:pt>
                <c:pt idx="40954">
                  <c:v>-24.005917440000001</c:v>
                </c:pt>
                <c:pt idx="40955">
                  <c:v>-23.99680467</c:v>
                </c:pt>
                <c:pt idx="40956">
                  <c:v>-23.99128499</c:v>
                </c:pt>
                <c:pt idx="40957">
                  <c:v>-23.994640239999999</c:v>
                </c:pt>
                <c:pt idx="40958">
                  <c:v>-23.991832420000001</c:v>
                </c:pt>
                <c:pt idx="40959">
                  <c:v>-24.00628901</c:v>
                </c:pt>
                <c:pt idx="40960">
                  <c:v>-24.003586840000001</c:v>
                </c:pt>
                <c:pt idx="40961">
                  <c:v>-23.985477450000001</c:v>
                </c:pt>
                <c:pt idx="40962">
                  <c:v>-23.968100199999999</c:v>
                </c:pt>
                <c:pt idx="40963">
                  <c:v>-23.980804540000001</c:v>
                </c:pt>
                <c:pt idx="40964">
                  <c:v>-23.849264059999999</c:v>
                </c:pt>
                <c:pt idx="40965">
                  <c:v>-23.827324010000002</c:v>
                </c:pt>
                <c:pt idx="40966">
                  <c:v>-23.840745869999999</c:v>
                </c:pt>
                <c:pt idx="40967">
                  <c:v>-23.931086480000001</c:v>
                </c:pt>
                <c:pt idx="40968">
                  <c:v>-23.958281660000001</c:v>
                </c:pt>
                <c:pt idx="40969">
                  <c:v>-23.97820012</c:v>
                </c:pt>
                <c:pt idx="40970">
                  <c:v>-23.987432099999999</c:v>
                </c:pt>
                <c:pt idx="40971">
                  <c:v>-24.002485450000002</c:v>
                </c:pt>
                <c:pt idx="40972">
                  <c:v>-24.006517939999998</c:v>
                </c:pt>
                <c:pt idx="40973">
                  <c:v>-24.000011579999999</c:v>
                </c:pt>
                <c:pt idx="40974">
                  <c:v>-23.99968621</c:v>
                </c:pt>
                <c:pt idx="40975">
                  <c:v>-24.002603270000002</c:v>
                </c:pt>
                <c:pt idx="40976">
                  <c:v>-24.00034819</c:v>
                </c:pt>
                <c:pt idx="40977">
                  <c:v>-23.98831612</c:v>
                </c:pt>
                <c:pt idx="40978">
                  <c:v>-23.99275222</c:v>
                </c:pt>
                <c:pt idx="40979">
                  <c:v>-23.997973000000002</c:v>
                </c:pt>
                <c:pt idx="40980">
                  <c:v>-23.990561979999999</c:v>
                </c:pt>
                <c:pt idx="40981">
                  <c:v>-23.997575319999999</c:v>
                </c:pt>
                <c:pt idx="40982">
                  <c:v>-23.992826300000001</c:v>
                </c:pt>
                <c:pt idx="40983">
                  <c:v>-23.98353419</c:v>
                </c:pt>
                <c:pt idx="40984">
                  <c:v>-23.995247389999999</c:v>
                </c:pt>
                <c:pt idx="40985">
                  <c:v>-23.997141899999999</c:v>
                </c:pt>
                <c:pt idx="40986">
                  <c:v>-24.001344830000001</c:v>
                </c:pt>
                <c:pt idx="40987">
                  <c:v>-24.00140335</c:v>
                </c:pt>
                <c:pt idx="40988">
                  <c:v>-23.997203559999999</c:v>
                </c:pt>
                <c:pt idx="40989">
                  <c:v>-23.996607740000002</c:v>
                </c:pt>
                <c:pt idx="40990">
                  <c:v>-23.95896784</c:v>
                </c:pt>
                <c:pt idx="40991">
                  <c:v>-23.97635631</c:v>
                </c:pt>
                <c:pt idx="40992">
                  <c:v>-23.987467689999999</c:v>
                </c:pt>
                <c:pt idx="40993">
                  <c:v>-23.994715329999998</c:v>
                </c:pt>
                <c:pt idx="40994">
                  <c:v>-23.997728550000001</c:v>
                </c:pt>
                <c:pt idx="40995">
                  <c:v>-23.995483459999999</c:v>
                </c:pt>
                <c:pt idx="40996">
                  <c:v>-23.993322880000001</c:v>
                </c:pt>
                <c:pt idx="40997">
                  <c:v>-23.995677239999999</c:v>
                </c:pt>
                <c:pt idx="40998">
                  <c:v>-23.998440460000001</c:v>
                </c:pt>
                <c:pt idx="40999">
                  <c:v>-23.99746391</c:v>
                </c:pt>
                <c:pt idx="41000">
                  <c:v>-23.997534659999999</c:v>
                </c:pt>
                <c:pt idx="41001">
                  <c:v>-23.99920049</c:v>
                </c:pt>
                <c:pt idx="41002">
                  <c:v>-23.974802749999998</c:v>
                </c:pt>
                <c:pt idx="41003">
                  <c:v>-23.968221889999999</c:v>
                </c:pt>
                <c:pt idx="41004">
                  <c:v>-23.986732709999998</c:v>
                </c:pt>
                <c:pt idx="41005">
                  <c:v>-23.986039760000001</c:v>
                </c:pt>
                <c:pt idx="41006">
                  <c:v>-23.988479139999999</c:v>
                </c:pt>
                <c:pt idx="41007">
                  <c:v>-23.98613465</c:v>
                </c:pt>
                <c:pt idx="41008">
                  <c:v>-23.98689972</c:v>
                </c:pt>
                <c:pt idx="41009">
                  <c:v>-23.724167810000001</c:v>
                </c:pt>
                <c:pt idx="41010">
                  <c:v>-23.91127067</c:v>
                </c:pt>
                <c:pt idx="41011">
                  <c:v>-23.926151440000002</c:v>
                </c:pt>
                <c:pt idx="41012">
                  <c:v>-23.975657909999999</c:v>
                </c:pt>
                <c:pt idx="41013">
                  <c:v>-23.977848250000001</c:v>
                </c:pt>
                <c:pt idx="41014">
                  <c:v>-23.987365059999998</c:v>
                </c:pt>
                <c:pt idx="41015">
                  <c:v>-23.99185816</c:v>
                </c:pt>
                <c:pt idx="41016">
                  <c:v>-23.99268709</c:v>
                </c:pt>
                <c:pt idx="41017">
                  <c:v>-23.997454470000001</c:v>
                </c:pt>
                <c:pt idx="41018">
                  <c:v>-23.983415109999999</c:v>
                </c:pt>
                <c:pt idx="41019">
                  <c:v>-23.984380890000001</c:v>
                </c:pt>
                <c:pt idx="41020">
                  <c:v>-23.983264139999999</c:v>
                </c:pt>
                <c:pt idx="41021">
                  <c:v>-23.98565005</c:v>
                </c:pt>
                <c:pt idx="41022">
                  <c:v>-23.99652339</c:v>
                </c:pt>
                <c:pt idx="41023">
                  <c:v>-23.99706162</c:v>
                </c:pt>
                <c:pt idx="41024">
                  <c:v>-23.996493999999998</c:v>
                </c:pt>
                <c:pt idx="41025">
                  <c:v>-23.99556269</c:v>
                </c:pt>
                <c:pt idx="41026">
                  <c:v>-23.99387372</c:v>
                </c:pt>
                <c:pt idx="41027">
                  <c:v>-23.99086269</c:v>
                </c:pt>
                <c:pt idx="41028">
                  <c:v>-24.023757979999999</c:v>
                </c:pt>
                <c:pt idx="41029">
                  <c:v>-24.00216172</c:v>
                </c:pt>
                <c:pt idx="41030">
                  <c:v>-23.998281670000001</c:v>
                </c:pt>
                <c:pt idx="41031">
                  <c:v>-23.94979172</c:v>
                </c:pt>
                <c:pt idx="41032">
                  <c:v>-23.973830580000001</c:v>
                </c:pt>
                <c:pt idx="41033">
                  <c:v>-23.975432489999999</c:v>
                </c:pt>
                <c:pt idx="41034">
                  <c:v>-23.987742839999999</c:v>
                </c:pt>
                <c:pt idx="41035">
                  <c:v>-23.98557538</c:v>
                </c:pt>
                <c:pt idx="41036">
                  <c:v>-23.98240075</c:v>
                </c:pt>
                <c:pt idx="41037">
                  <c:v>-23.985190190000001</c:v>
                </c:pt>
                <c:pt idx="41038">
                  <c:v>-23.984623920000001</c:v>
                </c:pt>
                <c:pt idx="41039">
                  <c:v>-23.98651611</c:v>
                </c:pt>
                <c:pt idx="41040">
                  <c:v>-23.986701199999999</c:v>
                </c:pt>
                <c:pt idx="41041">
                  <c:v>-23.9811917</c:v>
                </c:pt>
                <c:pt idx="41042">
                  <c:v>-23.98718835</c:v>
                </c:pt>
                <c:pt idx="41043">
                  <c:v>-23.987776740000001</c:v>
                </c:pt>
                <c:pt idx="41044">
                  <c:v>-23.982270669999998</c:v>
                </c:pt>
                <c:pt idx="41045">
                  <c:v>-23.948652079999999</c:v>
                </c:pt>
                <c:pt idx="41046">
                  <c:v>-23.935368530000002</c:v>
                </c:pt>
                <c:pt idx="41047">
                  <c:v>-23.965938179999998</c:v>
                </c:pt>
                <c:pt idx="41048">
                  <c:v>-23.976600099999999</c:v>
                </c:pt>
                <c:pt idx="41049">
                  <c:v>-23.96720607</c:v>
                </c:pt>
                <c:pt idx="41050">
                  <c:v>-23.974151209999999</c:v>
                </c:pt>
                <c:pt idx="41051">
                  <c:v>-23.95731773</c:v>
                </c:pt>
                <c:pt idx="41052">
                  <c:v>-23.937214010000002</c:v>
                </c:pt>
                <c:pt idx="41053">
                  <c:v>-23.95845602</c:v>
                </c:pt>
                <c:pt idx="41054">
                  <c:v>-23.962700389999998</c:v>
                </c:pt>
                <c:pt idx="41055">
                  <c:v>-23.968909350000001</c:v>
                </c:pt>
                <c:pt idx="41056">
                  <c:v>-23.973309359999998</c:v>
                </c:pt>
                <c:pt idx="41057">
                  <c:v>-23.97796172</c:v>
                </c:pt>
                <c:pt idx="41058">
                  <c:v>-23.986561139999999</c:v>
                </c:pt>
                <c:pt idx="41059">
                  <c:v>-23.98230925</c:v>
                </c:pt>
                <c:pt idx="41060">
                  <c:v>-23.98079267</c:v>
                </c:pt>
                <c:pt idx="41061">
                  <c:v>-23.986745209999999</c:v>
                </c:pt>
                <c:pt idx="41062">
                  <c:v>-23.987036310000001</c:v>
                </c:pt>
                <c:pt idx="41063">
                  <c:v>-23.97780599</c:v>
                </c:pt>
                <c:pt idx="41064">
                  <c:v>-23.98251248</c:v>
                </c:pt>
                <c:pt idx="41065">
                  <c:v>-23.981100649999998</c:v>
                </c:pt>
                <c:pt idx="41066">
                  <c:v>-23.982579749999999</c:v>
                </c:pt>
                <c:pt idx="41067">
                  <c:v>-23.987180899999998</c:v>
                </c:pt>
                <c:pt idx="41068">
                  <c:v>-23.987711180000002</c:v>
                </c:pt>
                <c:pt idx="41069">
                  <c:v>-23.988421370000001</c:v>
                </c:pt>
                <c:pt idx="41070">
                  <c:v>-23.987444969999999</c:v>
                </c:pt>
                <c:pt idx="41071">
                  <c:v>-23.98055226</c:v>
                </c:pt>
                <c:pt idx="41072">
                  <c:v>-23.981602840000001</c:v>
                </c:pt>
                <c:pt idx="41073">
                  <c:v>-23.982964280000001</c:v>
                </c:pt>
                <c:pt idx="41074">
                  <c:v>-23.980874669999999</c:v>
                </c:pt>
                <c:pt idx="41075">
                  <c:v>-23.97553194</c:v>
                </c:pt>
                <c:pt idx="41076">
                  <c:v>-23.972716340000002</c:v>
                </c:pt>
                <c:pt idx="41077">
                  <c:v>-23.97825228</c:v>
                </c:pt>
                <c:pt idx="41078">
                  <c:v>-23.975562799999999</c:v>
                </c:pt>
                <c:pt idx="41079">
                  <c:v>-23.97921754</c:v>
                </c:pt>
                <c:pt idx="41080">
                  <c:v>-23.984690130000001</c:v>
                </c:pt>
                <c:pt idx="41081">
                  <c:v>-23.986434419999998</c:v>
                </c:pt>
                <c:pt idx="41082">
                  <c:v>-23.983352790000001</c:v>
                </c:pt>
                <c:pt idx="41083">
                  <c:v>-23.980209179999999</c:v>
                </c:pt>
                <c:pt idx="41084">
                  <c:v>-23.977437309999999</c:v>
                </c:pt>
                <c:pt idx="41085">
                  <c:v>-23.986137500000002</c:v>
                </c:pt>
                <c:pt idx="41086">
                  <c:v>-23.981941710000001</c:v>
                </c:pt>
                <c:pt idx="41087">
                  <c:v>-23.981666180000001</c:v>
                </c:pt>
                <c:pt idx="41088">
                  <c:v>-23.981218259999999</c:v>
                </c:pt>
                <c:pt idx="41089">
                  <c:v>-23.982322969999998</c:v>
                </c:pt>
                <c:pt idx="41090">
                  <c:v>-23.9816137</c:v>
                </c:pt>
                <c:pt idx="41091">
                  <c:v>-23.981267649999999</c:v>
                </c:pt>
                <c:pt idx="41092">
                  <c:v>-23.98191538</c:v>
                </c:pt>
                <c:pt idx="41093">
                  <c:v>-23.98427092</c:v>
                </c:pt>
                <c:pt idx="41094">
                  <c:v>-23.982475109999999</c:v>
                </c:pt>
                <c:pt idx="41095">
                  <c:v>-23.982204490000001</c:v>
                </c:pt>
                <c:pt idx="41096">
                  <c:v>-23.981664559999999</c:v>
                </c:pt>
                <c:pt idx="41097">
                  <c:v>-23.98466973</c:v>
                </c:pt>
                <c:pt idx="41098">
                  <c:v>-23.984482140000001</c:v>
                </c:pt>
                <c:pt idx="41099">
                  <c:v>-23.985878700000001</c:v>
                </c:pt>
                <c:pt idx="41100">
                  <c:v>-23.983848139999999</c:v>
                </c:pt>
                <c:pt idx="41101">
                  <c:v>-23.982324080000001</c:v>
                </c:pt>
                <c:pt idx="41102">
                  <c:v>-23.977598539999999</c:v>
                </c:pt>
                <c:pt idx="41103">
                  <c:v>-23.979648350000001</c:v>
                </c:pt>
                <c:pt idx="41104">
                  <c:v>-23.97876123</c:v>
                </c:pt>
                <c:pt idx="41105">
                  <c:v>-23.976944240000002</c:v>
                </c:pt>
                <c:pt idx="41106">
                  <c:v>-23.977872489999999</c:v>
                </c:pt>
                <c:pt idx="41107">
                  <c:v>-23.978961569999999</c:v>
                </c:pt>
                <c:pt idx="41108">
                  <c:v>-23.978325659999999</c:v>
                </c:pt>
                <c:pt idx="41109">
                  <c:v>-23.978015559999999</c:v>
                </c:pt>
                <c:pt idx="41110">
                  <c:v>-23.890674629999999</c:v>
                </c:pt>
                <c:pt idx="41111">
                  <c:v>-23.906921239999999</c:v>
                </c:pt>
                <c:pt idx="41112">
                  <c:v>-23.951260009999999</c:v>
                </c:pt>
                <c:pt idx="41113">
                  <c:v>-23.967124810000001</c:v>
                </c:pt>
                <c:pt idx="41114">
                  <c:v>-23.976879839999999</c:v>
                </c:pt>
                <c:pt idx="41115">
                  <c:v>-23.978459440000002</c:v>
                </c:pt>
                <c:pt idx="41116">
                  <c:v>-23.980788019999999</c:v>
                </c:pt>
                <c:pt idx="41117">
                  <c:v>-23.979938870000002</c:v>
                </c:pt>
                <c:pt idx="41118">
                  <c:v>-23.983200839999999</c:v>
                </c:pt>
                <c:pt idx="41119">
                  <c:v>-23.98334406</c:v>
                </c:pt>
                <c:pt idx="41120">
                  <c:v>-23.98446251</c:v>
                </c:pt>
                <c:pt idx="41121">
                  <c:v>-23.984467479999999</c:v>
                </c:pt>
                <c:pt idx="41122">
                  <c:v>-23.986681040000001</c:v>
                </c:pt>
                <c:pt idx="41123">
                  <c:v>-23.988249870000001</c:v>
                </c:pt>
                <c:pt idx="41124">
                  <c:v>-23.989753820000001</c:v>
                </c:pt>
                <c:pt idx="41125">
                  <c:v>-23.987434799999999</c:v>
                </c:pt>
                <c:pt idx="41126">
                  <c:v>-23.986064769999999</c:v>
                </c:pt>
                <c:pt idx="41127">
                  <c:v>-23.986442579999999</c:v>
                </c:pt>
                <c:pt idx="41128">
                  <c:v>-23.985174300000001</c:v>
                </c:pt>
                <c:pt idx="41129">
                  <c:v>-23.988606430000001</c:v>
                </c:pt>
                <c:pt idx="41130">
                  <c:v>-23.985549939999999</c:v>
                </c:pt>
                <c:pt idx="41131">
                  <c:v>-23.97852426</c:v>
                </c:pt>
                <c:pt idx="41132">
                  <c:v>-23.980281089999998</c:v>
                </c:pt>
                <c:pt idx="41133">
                  <c:v>-23.979971549999998</c:v>
                </c:pt>
                <c:pt idx="41134">
                  <c:v>-23.981096059999999</c:v>
                </c:pt>
                <c:pt idx="41135">
                  <c:v>-23.977588269999998</c:v>
                </c:pt>
                <c:pt idx="41136">
                  <c:v>-23.980865909999999</c:v>
                </c:pt>
                <c:pt idx="41137">
                  <c:v>-23.975702049999999</c:v>
                </c:pt>
                <c:pt idx="41138">
                  <c:v>-23.981171929999999</c:v>
                </c:pt>
                <c:pt idx="41139">
                  <c:v>-23.980109209999998</c:v>
                </c:pt>
                <c:pt idx="41140">
                  <c:v>-23.980804920000001</c:v>
                </c:pt>
                <c:pt idx="41141">
                  <c:v>-23.982250820000001</c:v>
                </c:pt>
                <c:pt idx="41142">
                  <c:v>-23.984616899999999</c:v>
                </c:pt>
                <c:pt idx="41143">
                  <c:v>-23.984599889999998</c:v>
                </c:pt>
                <c:pt idx="41144">
                  <c:v>-23.98756668</c:v>
                </c:pt>
                <c:pt idx="41145">
                  <c:v>-23.981546229999999</c:v>
                </c:pt>
                <c:pt idx="41146">
                  <c:v>-23.977604490000001</c:v>
                </c:pt>
                <c:pt idx="41147">
                  <c:v>-23.9760779</c:v>
                </c:pt>
                <c:pt idx="41148">
                  <c:v>-23.976172559999998</c:v>
                </c:pt>
                <c:pt idx="41149">
                  <c:v>-23.97935639</c:v>
                </c:pt>
                <c:pt idx="41150">
                  <c:v>-23.97676684</c:v>
                </c:pt>
                <c:pt idx="41151">
                  <c:v>-23.973985259999999</c:v>
                </c:pt>
                <c:pt idx="41152">
                  <c:v>-23.971409640000001</c:v>
                </c:pt>
                <c:pt idx="41153">
                  <c:v>-23.97061957</c:v>
                </c:pt>
                <c:pt idx="41154">
                  <c:v>-23.974339560000001</c:v>
                </c:pt>
                <c:pt idx="41155">
                  <c:v>-23.97596661</c:v>
                </c:pt>
                <c:pt idx="41156">
                  <c:v>-23.9712532</c:v>
                </c:pt>
                <c:pt idx="41157">
                  <c:v>-23.975266959999999</c:v>
                </c:pt>
                <c:pt idx="41158">
                  <c:v>-23.97658135</c:v>
                </c:pt>
                <c:pt idx="41159">
                  <c:v>-23.97183064</c:v>
                </c:pt>
                <c:pt idx="41160">
                  <c:v>-23.968932639999998</c:v>
                </c:pt>
                <c:pt idx="41161">
                  <c:v>-23.974291789999999</c:v>
                </c:pt>
                <c:pt idx="41162">
                  <c:v>-23.97658611</c:v>
                </c:pt>
                <c:pt idx="41163">
                  <c:v>-23.97344013</c:v>
                </c:pt>
                <c:pt idx="41164">
                  <c:v>-23.974245419999999</c:v>
                </c:pt>
                <c:pt idx="41165">
                  <c:v>-23.974077229999999</c:v>
                </c:pt>
                <c:pt idx="41166">
                  <c:v>-23.95554104</c:v>
                </c:pt>
                <c:pt idx="41167">
                  <c:v>-23.963447039999998</c:v>
                </c:pt>
                <c:pt idx="41168">
                  <c:v>-23.960273740000002</c:v>
                </c:pt>
                <c:pt idx="41169">
                  <c:v>-23.965383729999999</c:v>
                </c:pt>
                <c:pt idx="41170">
                  <c:v>-23.967746529999999</c:v>
                </c:pt>
                <c:pt idx="41171">
                  <c:v>-23.97440886</c:v>
                </c:pt>
                <c:pt idx="41172">
                  <c:v>-23.976431130000002</c:v>
                </c:pt>
                <c:pt idx="41173">
                  <c:v>-23.972752929999999</c:v>
                </c:pt>
                <c:pt idx="41174">
                  <c:v>-23.974985700000001</c:v>
                </c:pt>
                <c:pt idx="41175">
                  <c:v>-23.97349582</c:v>
                </c:pt>
                <c:pt idx="41176">
                  <c:v>-23.970823500000002</c:v>
                </c:pt>
                <c:pt idx="41177">
                  <c:v>-23.97239343</c:v>
                </c:pt>
                <c:pt idx="41178">
                  <c:v>-23.974309890000001</c:v>
                </c:pt>
                <c:pt idx="41179">
                  <c:v>-23.978001299999999</c:v>
                </c:pt>
                <c:pt idx="41180">
                  <c:v>-23.969615279999999</c:v>
                </c:pt>
                <c:pt idx="41181">
                  <c:v>-23.97577734</c:v>
                </c:pt>
                <c:pt idx="41182">
                  <c:v>-23.972648970000002</c:v>
                </c:pt>
                <c:pt idx="41183">
                  <c:v>-23.967475369999999</c:v>
                </c:pt>
                <c:pt idx="41184">
                  <c:v>-23.96788695</c:v>
                </c:pt>
                <c:pt idx="41185">
                  <c:v>-23.970946789999999</c:v>
                </c:pt>
                <c:pt idx="41186">
                  <c:v>-23.97626455</c:v>
                </c:pt>
                <c:pt idx="41187">
                  <c:v>-23.9791372</c:v>
                </c:pt>
                <c:pt idx="41188">
                  <c:v>-23.97645911</c:v>
                </c:pt>
                <c:pt idx="41189">
                  <c:v>-23.969643909999998</c:v>
                </c:pt>
                <c:pt idx="41190">
                  <c:v>-23.96906444</c:v>
                </c:pt>
                <c:pt idx="41191">
                  <c:v>-23.971489049999999</c:v>
                </c:pt>
                <c:pt idx="41192">
                  <c:v>-23.979196380000001</c:v>
                </c:pt>
                <c:pt idx="41193">
                  <c:v>-23.976995639999998</c:v>
                </c:pt>
                <c:pt idx="41194">
                  <c:v>-23.974153250000001</c:v>
                </c:pt>
                <c:pt idx="41195">
                  <c:v>-23.978371419999998</c:v>
                </c:pt>
                <c:pt idx="41196">
                  <c:v>-23.9806098</c:v>
                </c:pt>
                <c:pt idx="41197">
                  <c:v>-23.978532869999999</c:v>
                </c:pt>
                <c:pt idx="41198">
                  <c:v>-23.96456452</c:v>
                </c:pt>
                <c:pt idx="41199">
                  <c:v>-23.9720382</c:v>
                </c:pt>
                <c:pt idx="41200">
                  <c:v>-23.975151619999998</c:v>
                </c:pt>
                <c:pt idx="41201">
                  <c:v>-23.97291834</c:v>
                </c:pt>
                <c:pt idx="41202">
                  <c:v>-23.97852872</c:v>
                </c:pt>
                <c:pt idx="41203">
                  <c:v>-23.980183619999998</c:v>
                </c:pt>
                <c:pt idx="41204">
                  <c:v>-23.974601530000001</c:v>
                </c:pt>
                <c:pt idx="41205">
                  <c:v>-23.944348349999999</c:v>
                </c:pt>
                <c:pt idx="41206">
                  <c:v>-23.935324269999999</c:v>
                </c:pt>
                <c:pt idx="41207">
                  <c:v>-23.945461420000001</c:v>
                </c:pt>
                <c:pt idx="41208">
                  <c:v>-23.96790588</c:v>
                </c:pt>
                <c:pt idx="41209">
                  <c:v>-23.977592049999998</c:v>
                </c:pt>
                <c:pt idx="41210">
                  <c:v>-23.976858050000001</c:v>
                </c:pt>
                <c:pt idx="41211">
                  <c:v>-23.952661169999999</c:v>
                </c:pt>
                <c:pt idx="41212">
                  <c:v>-23.968589229999999</c:v>
                </c:pt>
                <c:pt idx="41213">
                  <c:v>-23.96200734</c:v>
                </c:pt>
                <c:pt idx="41214">
                  <c:v>-23.96759982</c:v>
                </c:pt>
                <c:pt idx="41215">
                  <c:v>-23.976259689999999</c:v>
                </c:pt>
                <c:pt idx="41216">
                  <c:v>-23.977952269999999</c:v>
                </c:pt>
                <c:pt idx="41217">
                  <c:v>-23.9785842</c:v>
                </c:pt>
                <c:pt idx="41218">
                  <c:v>-23.980092549999998</c:v>
                </c:pt>
                <c:pt idx="41219">
                  <c:v>-23.979837719999999</c:v>
                </c:pt>
                <c:pt idx="41220">
                  <c:v>-23.980673119999999</c:v>
                </c:pt>
                <c:pt idx="41221">
                  <c:v>-23.98337063</c:v>
                </c:pt>
                <c:pt idx="41222">
                  <c:v>-23.984666310000001</c:v>
                </c:pt>
                <c:pt idx="41223">
                  <c:v>-23.98254451</c:v>
                </c:pt>
                <c:pt idx="41224">
                  <c:v>-23.983987859999999</c:v>
                </c:pt>
                <c:pt idx="41225">
                  <c:v>-23.986784320000002</c:v>
                </c:pt>
                <c:pt idx="41226">
                  <c:v>-23.98325895</c:v>
                </c:pt>
                <c:pt idx="41227">
                  <c:v>-23.984355619999999</c:v>
                </c:pt>
                <c:pt idx="41228">
                  <c:v>-23.986094229999999</c:v>
                </c:pt>
                <c:pt idx="41229">
                  <c:v>-23.987816810000002</c:v>
                </c:pt>
                <c:pt idx="41230">
                  <c:v>-23.982899159999999</c:v>
                </c:pt>
                <c:pt idx="41231">
                  <c:v>-23.982243159999999</c:v>
                </c:pt>
                <c:pt idx="41232">
                  <c:v>-23.982250059999998</c:v>
                </c:pt>
                <c:pt idx="41233">
                  <c:v>-23.983097040000001</c:v>
                </c:pt>
                <c:pt idx="41234">
                  <c:v>-23.923736470000001</c:v>
                </c:pt>
                <c:pt idx="41235">
                  <c:v>-23.921461040000001</c:v>
                </c:pt>
                <c:pt idx="41236">
                  <c:v>-23.940852540000002</c:v>
                </c:pt>
                <c:pt idx="41237">
                  <c:v>-23.961561549999999</c:v>
                </c:pt>
                <c:pt idx="41238">
                  <c:v>-23.967184419999999</c:v>
                </c:pt>
                <c:pt idx="41239">
                  <c:v>-23.975842759999999</c:v>
                </c:pt>
                <c:pt idx="41240">
                  <c:v>-23.98058923</c:v>
                </c:pt>
                <c:pt idx="41241">
                  <c:v>-23.980768260000001</c:v>
                </c:pt>
                <c:pt idx="41242">
                  <c:v>-23.978655289999999</c:v>
                </c:pt>
                <c:pt idx="41243">
                  <c:v>-23.977489640000002</c:v>
                </c:pt>
                <c:pt idx="41244">
                  <c:v>-23.976736819999999</c:v>
                </c:pt>
                <c:pt idx="41245">
                  <c:v>-23.96306959</c:v>
                </c:pt>
                <c:pt idx="41246">
                  <c:v>-23.97010873</c:v>
                </c:pt>
                <c:pt idx="41247">
                  <c:v>-23.95843043</c:v>
                </c:pt>
                <c:pt idx="41248">
                  <c:v>-23.96483478</c:v>
                </c:pt>
                <c:pt idx="41249">
                  <c:v>-23.973133799999999</c:v>
                </c:pt>
                <c:pt idx="41250">
                  <c:v>-23.975082390000001</c:v>
                </c:pt>
                <c:pt idx="41251">
                  <c:v>-23.974104959999998</c:v>
                </c:pt>
                <c:pt idx="41252">
                  <c:v>-23.97647027</c:v>
                </c:pt>
                <c:pt idx="41253">
                  <c:v>-23.976658929999999</c:v>
                </c:pt>
                <c:pt idx="41254">
                  <c:v>-23.977272670000001</c:v>
                </c:pt>
                <c:pt idx="41255">
                  <c:v>-23.974774010000001</c:v>
                </c:pt>
                <c:pt idx="41256">
                  <c:v>-23.976760909999999</c:v>
                </c:pt>
                <c:pt idx="41257">
                  <c:v>-23.979844270000001</c:v>
                </c:pt>
                <c:pt idx="41258">
                  <c:v>-23.976161470000001</c:v>
                </c:pt>
                <c:pt idx="41259">
                  <c:v>-23.974891530000001</c:v>
                </c:pt>
                <c:pt idx="41260">
                  <c:v>-23.975867539999999</c:v>
                </c:pt>
                <c:pt idx="41261">
                  <c:v>-23.97415642</c:v>
                </c:pt>
                <c:pt idx="41262">
                  <c:v>-23.974530590000001</c:v>
                </c:pt>
                <c:pt idx="41263">
                  <c:v>-23.972978319999999</c:v>
                </c:pt>
                <c:pt idx="41264">
                  <c:v>-23.973106739999999</c:v>
                </c:pt>
                <c:pt idx="41265">
                  <c:v>-23.97369338</c:v>
                </c:pt>
                <c:pt idx="41266">
                  <c:v>-23.975318600000001</c:v>
                </c:pt>
                <c:pt idx="41267">
                  <c:v>-23.977933920000002</c:v>
                </c:pt>
                <c:pt idx="41268">
                  <c:v>-23.97636769</c:v>
                </c:pt>
                <c:pt idx="41269">
                  <c:v>-23.972003789999999</c:v>
                </c:pt>
                <c:pt idx="41270">
                  <c:v>-23.972465960000001</c:v>
                </c:pt>
                <c:pt idx="41271">
                  <c:v>-23.97702035</c:v>
                </c:pt>
                <c:pt idx="41272">
                  <c:v>-23.977713470000001</c:v>
                </c:pt>
                <c:pt idx="41273">
                  <c:v>-23.97652308</c:v>
                </c:pt>
                <c:pt idx="41274">
                  <c:v>-23.977489070000001</c:v>
                </c:pt>
                <c:pt idx="41275">
                  <c:v>-23.96773232</c:v>
                </c:pt>
                <c:pt idx="41276">
                  <c:v>-23.97021934</c:v>
                </c:pt>
                <c:pt idx="41277">
                  <c:v>-23.967992339999999</c:v>
                </c:pt>
                <c:pt idx="41278">
                  <c:v>-23.969958810000001</c:v>
                </c:pt>
                <c:pt idx="41279">
                  <c:v>-23.802980210000001</c:v>
                </c:pt>
                <c:pt idx="41280">
                  <c:v>-23.813870810000001</c:v>
                </c:pt>
                <c:pt idx="41281">
                  <c:v>-23.9102383</c:v>
                </c:pt>
                <c:pt idx="41282">
                  <c:v>-23.946601659999999</c:v>
                </c:pt>
                <c:pt idx="41283">
                  <c:v>-23.964047220000001</c:v>
                </c:pt>
                <c:pt idx="41284">
                  <c:v>-23.934157410000001</c:v>
                </c:pt>
                <c:pt idx="41285">
                  <c:v>-23.956597639999998</c:v>
                </c:pt>
                <c:pt idx="41286">
                  <c:v>-23.966722659999999</c:v>
                </c:pt>
                <c:pt idx="41287">
                  <c:v>-23.97161461</c:v>
                </c:pt>
                <c:pt idx="41288">
                  <c:v>-23.97259966</c:v>
                </c:pt>
                <c:pt idx="41289">
                  <c:v>-23.973861620000001</c:v>
                </c:pt>
                <c:pt idx="41290">
                  <c:v>-23.970407810000001</c:v>
                </c:pt>
                <c:pt idx="41291">
                  <c:v>-23.97015463</c:v>
                </c:pt>
                <c:pt idx="41292">
                  <c:v>-23.966211749999999</c:v>
                </c:pt>
                <c:pt idx="41293">
                  <c:v>-23.964187129999999</c:v>
                </c:pt>
                <c:pt idx="41294">
                  <c:v>-23.967963569999998</c:v>
                </c:pt>
                <c:pt idx="41295">
                  <c:v>-23.97476099</c:v>
                </c:pt>
                <c:pt idx="41296">
                  <c:v>-23.974508570000001</c:v>
                </c:pt>
                <c:pt idx="41297">
                  <c:v>-23.97292517</c:v>
                </c:pt>
                <c:pt idx="41298">
                  <c:v>-23.974400559999999</c:v>
                </c:pt>
                <c:pt idx="41299">
                  <c:v>-23.976048039999998</c:v>
                </c:pt>
                <c:pt idx="41300">
                  <c:v>-23.973762409999999</c:v>
                </c:pt>
                <c:pt idx="41301">
                  <c:v>-23.97804717</c:v>
                </c:pt>
                <c:pt idx="41302">
                  <c:v>-23.981165829999998</c:v>
                </c:pt>
                <c:pt idx="41303">
                  <c:v>-23.97807628</c:v>
                </c:pt>
                <c:pt idx="41304">
                  <c:v>-23.976204549999999</c:v>
                </c:pt>
                <c:pt idx="41305">
                  <c:v>-23.975517409999998</c:v>
                </c:pt>
                <c:pt idx="41306">
                  <c:v>-23.966222030000001</c:v>
                </c:pt>
                <c:pt idx="41307">
                  <c:v>-23.970161000000001</c:v>
                </c:pt>
                <c:pt idx="41308">
                  <c:v>-23.973738969999999</c:v>
                </c:pt>
                <c:pt idx="41309">
                  <c:v>-23.97663665</c:v>
                </c:pt>
                <c:pt idx="41310">
                  <c:v>-23.97265135</c:v>
                </c:pt>
                <c:pt idx="41311">
                  <c:v>-23.965100320000001</c:v>
                </c:pt>
                <c:pt idx="41312">
                  <c:v>-23.96815299</c:v>
                </c:pt>
                <c:pt idx="41313">
                  <c:v>-23.968343560000001</c:v>
                </c:pt>
                <c:pt idx="41314">
                  <c:v>-23.968228329999999</c:v>
                </c:pt>
                <c:pt idx="41315">
                  <c:v>-23.969645629999999</c:v>
                </c:pt>
                <c:pt idx="41316">
                  <c:v>-23.97063318</c:v>
                </c:pt>
                <c:pt idx="41317">
                  <c:v>-23.97250068</c:v>
                </c:pt>
                <c:pt idx="41318">
                  <c:v>-23.973420229999999</c:v>
                </c:pt>
                <c:pt idx="41319">
                  <c:v>-23.973430520000001</c:v>
                </c:pt>
                <c:pt idx="41320">
                  <c:v>-23.972765859999999</c:v>
                </c:pt>
                <c:pt idx="41321">
                  <c:v>-23.96901445</c:v>
                </c:pt>
                <c:pt idx="41322">
                  <c:v>-23.972328690000001</c:v>
                </c:pt>
                <c:pt idx="41323">
                  <c:v>-23.972827280000001</c:v>
                </c:pt>
                <c:pt idx="41324">
                  <c:v>-23.973339899999999</c:v>
                </c:pt>
                <c:pt idx="41325">
                  <c:v>-23.976882410000002</c:v>
                </c:pt>
                <c:pt idx="41326">
                  <c:v>-23.973989159999999</c:v>
                </c:pt>
                <c:pt idx="41327">
                  <c:v>-23.97581177</c:v>
                </c:pt>
                <c:pt idx="41328">
                  <c:v>-23.976529370000002</c:v>
                </c:pt>
                <c:pt idx="41329">
                  <c:v>-23.974812119999999</c:v>
                </c:pt>
                <c:pt idx="41330">
                  <c:v>-23.976321469999998</c:v>
                </c:pt>
                <c:pt idx="41331">
                  <c:v>-23.974334120000002</c:v>
                </c:pt>
                <c:pt idx="41332">
                  <c:v>-23.975808839999999</c:v>
                </c:pt>
                <c:pt idx="41333">
                  <c:v>-23.971515530000001</c:v>
                </c:pt>
                <c:pt idx="41334">
                  <c:v>-23.97169044</c:v>
                </c:pt>
                <c:pt idx="41335">
                  <c:v>-23.9750038</c:v>
                </c:pt>
                <c:pt idx="41336">
                  <c:v>-23.972895319999999</c:v>
                </c:pt>
                <c:pt idx="41337">
                  <c:v>-23.970916630000001</c:v>
                </c:pt>
                <c:pt idx="41338">
                  <c:v>-23.972931249999998</c:v>
                </c:pt>
                <c:pt idx="41339">
                  <c:v>-23.97536161</c:v>
                </c:pt>
                <c:pt idx="41340">
                  <c:v>-23.973839139999999</c:v>
                </c:pt>
                <c:pt idx="41341">
                  <c:v>-23.969800719999999</c:v>
                </c:pt>
                <c:pt idx="41342">
                  <c:v>-23.97178164</c:v>
                </c:pt>
                <c:pt idx="41343">
                  <c:v>-23.976111589999999</c:v>
                </c:pt>
                <c:pt idx="41344">
                  <c:v>-23.976068850000001</c:v>
                </c:pt>
                <c:pt idx="41345">
                  <c:v>-23.97385474</c:v>
                </c:pt>
                <c:pt idx="41346">
                  <c:v>-23.97504786</c:v>
                </c:pt>
                <c:pt idx="41347">
                  <c:v>-23.973280280000001</c:v>
                </c:pt>
                <c:pt idx="41348">
                  <c:v>-23.97528432</c:v>
                </c:pt>
                <c:pt idx="41349">
                  <c:v>-23.974899959999998</c:v>
                </c:pt>
                <c:pt idx="41350">
                  <c:v>-23.976136289999999</c:v>
                </c:pt>
                <c:pt idx="41351">
                  <c:v>-23.977269320000001</c:v>
                </c:pt>
                <c:pt idx="41352">
                  <c:v>-23.97841081</c:v>
                </c:pt>
                <c:pt idx="41353">
                  <c:v>-23.978275920000002</c:v>
                </c:pt>
                <c:pt idx="41354">
                  <c:v>-23.976984210000001</c:v>
                </c:pt>
                <c:pt idx="41355">
                  <c:v>-23.97415848</c:v>
                </c:pt>
                <c:pt idx="41356">
                  <c:v>-23.975339720000001</c:v>
                </c:pt>
                <c:pt idx="41357">
                  <c:v>-23.97726295</c:v>
                </c:pt>
                <c:pt idx="41358">
                  <c:v>-23.97694362</c:v>
                </c:pt>
                <c:pt idx="41359">
                  <c:v>-23.97827822</c:v>
                </c:pt>
                <c:pt idx="41360">
                  <c:v>-23.967015150000002</c:v>
                </c:pt>
                <c:pt idx="41361">
                  <c:v>-23.973375969999999</c:v>
                </c:pt>
                <c:pt idx="41362">
                  <c:v>-23.968167709999999</c:v>
                </c:pt>
                <c:pt idx="41363">
                  <c:v>-23.96574962</c:v>
                </c:pt>
                <c:pt idx="41364">
                  <c:v>-23.96272669</c:v>
                </c:pt>
                <c:pt idx="41365">
                  <c:v>-23.96641559</c:v>
                </c:pt>
                <c:pt idx="41366">
                  <c:v>-23.961212010000001</c:v>
                </c:pt>
                <c:pt idx="41367">
                  <c:v>-23.967039620000001</c:v>
                </c:pt>
                <c:pt idx="41368">
                  <c:v>-23.971555710000001</c:v>
                </c:pt>
                <c:pt idx="41369">
                  <c:v>-23.97216886</c:v>
                </c:pt>
                <c:pt idx="41370">
                  <c:v>-23.971366700000001</c:v>
                </c:pt>
                <c:pt idx="41371">
                  <c:v>-23.969285469999999</c:v>
                </c:pt>
                <c:pt idx="41372">
                  <c:v>-23.964917799999998</c:v>
                </c:pt>
                <c:pt idx="41373">
                  <c:v>-23.967122410000002</c:v>
                </c:pt>
                <c:pt idx="41374">
                  <c:v>-23.971180740000001</c:v>
                </c:pt>
                <c:pt idx="41375">
                  <c:v>-23.97403766</c:v>
                </c:pt>
                <c:pt idx="41376">
                  <c:v>-23.971240300000002</c:v>
                </c:pt>
                <c:pt idx="41377">
                  <c:v>-23.96501658</c:v>
                </c:pt>
                <c:pt idx="41378">
                  <c:v>-23.965393030000001</c:v>
                </c:pt>
                <c:pt idx="41379">
                  <c:v>-23.970144820000002</c:v>
                </c:pt>
                <c:pt idx="41380">
                  <c:v>-23.972737330000001</c:v>
                </c:pt>
                <c:pt idx="41381">
                  <c:v>-23.967874160000001</c:v>
                </c:pt>
                <c:pt idx="41382">
                  <c:v>-23.961813719999999</c:v>
                </c:pt>
                <c:pt idx="41383">
                  <c:v>-23.956463450000001</c:v>
                </c:pt>
                <c:pt idx="41384">
                  <c:v>-23.9674111</c:v>
                </c:pt>
                <c:pt idx="41385">
                  <c:v>-23.958395700000001</c:v>
                </c:pt>
                <c:pt idx="41386">
                  <c:v>-23.958375360000002</c:v>
                </c:pt>
                <c:pt idx="41387">
                  <c:v>-23.96164314</c:v>
                </c:pt>
                <c:pt idx="41388">
                  <c:v>-23.96361095</c:v>
                </c:pt>
                <c:pt idx="41389">
                  <c:v>-23.96645109</c:v>
                </c:pt>
                <c:pt idx="41390">
                  <c:v>-23.959153690000001</c:v>
                </c:pt>
                <c:pt idx="41391">
                  <c:v>-23.962022189999999</c:v>
                </c:pt>
                <c:pt idx="41392">
                  <c:v>-23.965819530000001</c:v>
                </c:pt>
                <c:pt idx="41393">
                  <c:v>-23.971682099999999</c:v>
                </c:pt>
                <c:pt idx="41394">
                  <c:v>-23.97557269</c:v>
                </c:pt>
                <c:pt idx="41395">
                  <c:v>-23.975188190000001</c:v>
                </c:pt>
                <c:pt idx="41396">
                  <c:v>-23.978769329999999</c:v>
                </c:pt>
                <c:pt idx="41397">
                  <c:v>-23.96808776</c:v>
                </c:pt>
                <c:pt idx="41398">
                  <c:v>-23.971320169999998</c:v>
                </c:pt>
                <c:pt idx="41399">
                  <c:v>-23.974330510000001</c:v>
                </c:pt>
                <c:pt idx="41400">
                  <c:v>-23.968969090000002</c:v>
                </c:pt>
                <c:pt idx="41401">
                  <c:v>-23.962915379999998</c:v>
                </c:pt>
                <c:pt idx="41402">
                  <c:v>-23.97247874</c:v>
                </c:pt>
                <c:pt idx="41403">
                  <c:v>-23.966958810000001</c:v>
                </c:pt>
                <c:pt idx="41404">
                  <c:v>-23.963577919999999</c:v>
                </c:pt>
                <c:pt idx="41405">
                  <c:v>-23.970300330000001</c:v>
                </c:pt>
                <c:pt idx="41406">
                  <c:v>-23.961040440000001</c:v>
                </c:pt>
                <c:pt idx="41407">
                  <c:v>-23.96242492</c:v>
                </c:pt>
                <c:pt idx="41408">
                  <c:v>-23.962314580000001</c:v>
                </c:pt>
                <c:pt idx="41409">
                  <c:v>-23.968210639999999</c:v>
                </c:pt>
                <c:pt idx="41410">
                  <c:v>-23.964019449999999</c:v>
                </c:pt>
                <c:pt idx="41411">
                  <c:v>-23.962059279999998</c:v>
                </c:pt>
                <c:pt idx="41412">
                  <c:v>-23.96615456</c:v>
                </c:pt>
                <c:pt idx="41413">
                  <c:v>-23.96512912</c:v>
                </c:pt>
                <c:pt idx="41414">
                  <c:v>-23.955478500000002</c:v>
                </c:pt>
                <c:pt idx="41415">
                  <c:v>-23.968473190000001</c:v>
                </c:pt>
                <c:pt idx="41416">
                  <c:v>-23.972224310000001</c:v>
                </c:pt>
                <c:pt idx="41417">
                  <c:v>-23.963651580000001</c:v>
                </c:pt>
                <c:pt idx="41418">
                  <c:v>-23.970610239999999</c:v>
                </c:pt>
                <c:pt idx="41419">
                  <c:v>-23.965607500000001</c:v>
                </c:pt>
                <c:pt idx="41420">
                  <c:v>-23.971243019999999</c:v>
                </c:pt>
                <c:pt idx="41421">
                  <c:v>-23.9665572</c:v>
                </c:pt>
                <c:pt idx="41422">
                  <c:v>-23.968621200000001</c:v>
                </c:pt>
                <c:pt idx="41423">
                  <c:v>-23.95619769</c:v>
                </c:pt>
                <c:pt idx="41424">
                  <c:v>-23.926100940000001</c:v>
                </c:pt>
                <c:pt idx="41425">
                  <c:v>-23.922734160000001</c:v>
                </c:pt>
                <c:pt idx="41426">
                  <c:v>-23.943452610000001</c:v>
                </c:pt>
                <c:pt idx="41427">
                  <c:v>-23.95460134</c:v>
                </c:pt>
                <c:pt idx="41428">
                  <c:v>-23.95685091</c:v>
                </c:pt>
                <c:pt idx="41429">
                  <c:v>-23.96066025</c:v>
                </c:pt>
                <c:pt idx="41430">
                  <c:v>-23.964471169999999</c:v>
                </c:pt>
                <c:pt idx="41431">
                  <c:v>-23.96613232</c:v>
                </c:pt>
                <c:pt idx="41432">
                  <c:v>-23.96584198</c:v>
                </c:pt>
                <c:pt idx="41433">
                  <c:v>-23.957760749999998</c:v>
                </c:pt>
                <c:pt idx="41434">
                  <c:v>-23.9581439</c:v>
                </c:pt>
                <c:pt idx="41435">
                  <c:v>-23.966528629999999</c:v>
                </c:pt>
                <c:pt idx="41436">
                  <c:v>-23.963059449999999</c:v>
                </c:pt>
                <c:pt idx="41437">
                  <c:v>-23.957000189999999</c:v>
                </c:pt>
                <c:pt idx="41438">
                  <c:v>-23.951570579999999</c:v>
                </c:pt>
                <c:pt idx="41439">
                  <c:v>-23.95292341</c:v>
                </c:pt>
                <c:pt idx="41440">
                  <c:v>-23.953871490000001</c:v>
                </c:pt>
                <c:pt idx="41441">
                  <c:v>-23.95015905</c:v>
                </c:pt>
                <c:pt idx="41442">
                  <c:v>-23.950565319999999</c:v>
                </c:pt>
                <c:pt idx="41443">
                  <c:v>-23.961941790000001</c:v>
                </c:pt>
                <c:pt idx="41444">
                  <c:v>-23.96493757</c:v>
                </c:pt>
                <c:pt idx="41445">
                  <c:v>-23.963151939999999</c:v>
                </c:pt>
                <c:pt idx="41446">
                  <c:v>-23.960177659999999</c:v>
                </c:pt>
                <c:pt idx="41447">
                  <c:v>-23.96516329</c:v>
                </c:pt>
                <c:pt idx="41448">
                  <c:v>-23.96033284</c:v>
                </c:pt>
                <c:pt idx="41449">
                  <c:v>-23.960494430000001</c:v>
                </c:pt>
                <c:pt idx="41450">
                  <c:v>-23.9570936</c:v>
                </c:pt>
                <c:pt idx="41451">
                  <c:v>-23.957332829999999</c:v>
                </c:pt>
                <c:pt idx="41452">
                  <c:v>-23.955157750000001</c:v>
                </c:pt>
                <c:pt idx="41453">
                  <c:v>-23.956511649999999</c:v>
                </c:pt>
                <c:pt idx="41454">
                  <c:v>-23.96137375</c:v>
                </c:pt>
                <c:pt idx="41455">
                  <c:v>-23.96302914</c:v>
                </c:pt>
                <c:pt idx="41456">
                  <c:v>-23.959376630000001</c:v>
                </c:pt>
                <c:pt idx="41457">
                  <c:v>-23.96432914</c:v>
                </c:pt>
                <c:pt idx="41458">
                  <c:v>-23.845096040000001</c:v>
                </c:pt>
                <c:pt idx="41459">
                  <c:v>-23.85327758</c:v>
                </c:pt>
                <c:pt idx="41460">
                  <c:v>-23.909496699999998</c:v>
                </c:pt>
                <c:pt idx="41461">
                  <c:v>-23.91219388</c:v>
                </c:pt>
                <c:pt idx="41462">
                  <c:v>-23.865563290000001</c:v>
                </c:pt>
                <c:pt idx="41463">
                  <c:v>-23.89757479</c:v>
                </c:pt>
                <c:pt idx="41464">
                  <c:v>-23.901013729999999</c:v>
                </c:pt>
                <c:pt idx="41465">
                  <c:v>-23.931882219999999</c:v>
                </c:pt>
                <c:pt idx="41466">
                  <c:v>-23.944028840000001</c:v>
                </c:pt>
                <c:pt idx="41467">
                  <c:v>-23.938533899999999</c:v>
                </c:pt>
                <c:pt idx="41468">
                  <c:v>-23.94845372</c:v>
                </c:pt>
                <c:pt idx="41469">
                  <c:v>-23.949440460000002</c:v>
                </c:pt>
                <c:pt idx="41470">
                  <c:v>-23.945555519999999</c:v>
                </c:pt>
                <c:pt idx="41471">
                  <c:v>-23.950101920000002</c:v>
                </c:pt>
                <c:pt idx="41472">
                  <c:v>-23.953512020000002</c:v>
                </c:pt>
                <c:pt idx="41473">
                  <c:v>-23.94933962</c:v>
                </c:pt>
                <c:pt idx="41474">
                  <c:v>-23.94297113</c:v>
                </c:pt>
                <c:pt idx="41475">
                  <c:v>-23.955997</c:v>
                </c:pt>
                <c:pt idx="41476">
                  <c:v>-23.956607399999999</c:v>
                </c:pt>
                <c:pt idx="41477">
                  <c:v>-23.83886618</c:v>
                </c:pt>
                <c:pt idx="41478">
                  <c:v>-23.869057430000002</c:v>
                </c:pt>
                <c:pt idx="41479">
                  <c:v>-23.918546379999999</c:v>
                </c:pt>
                <c:pt idx="41480">
                  <c:v>-23.926233620000001</c:v>
                </c:pt>
                <c:pt idx="41481">
                  <c:v>-23.93514455</c:v>
                </c:pt>
                <c:pt idx="41482">
                  <c:v>-23.937867959999998</c:v>
                </c:pt>
                <c:pt idx="41483">
                  <c:v>-23.936869770000001</c:v>
                </c:pt>
                <c:pt idx="41484">
                  <c:v>-23.946301949999999</c:v>
                </c:pt>
                <c:pt idx="41485">
                  <c:v>-23.955818870000002</c:v>
                </c:pt>
                <c:pt idx="41486">
                  <c:v>-23.957734550000001</c:v>
                </c:pt>
                <c:pt idx="41487">
                  <c:v>-23.948747919999999</c:v>
                </c:pt>
                <c:pt idx="41488">
                  <c:v>-23.951955829999999</c:v>
                </c:pt>
                <c:pt idx="41489">
                  <c:v>-23.951388869999999</c:v>
                </c:pt>
                <c:pt idx="41490">
                  <c:v>-23.953240180000002</c:v>
                </c:pt>
                <c:pt idx="41491">
                  <c:v>-23.958000179999999</c:v>
                </c:pt>
                <c:pt idx="41492">
                  <c:v>-23.953907600000001</c:v>
                </c:pt>
                <c:pt idx="41493">
                  <c:v>-23.955928199999999</c:v>
                </c:pt>
                <c:pt idx="41494">
                  <c:v>-23.958544409999998</c:v>
                </c:pt>
                <c:pt idx="41495">
                  <c:v>-23.955377439999999</c:v>
                </c:pt>
                <c:pt idx="41496">
                  <c:v>-23.957989000000001</c:v>
                </c:pt>
                <c:pt idx="41497">
                  <c:v>-23.953312830000002</c:v>
                </c:pt>
                <c:pt idx="41498">
                  <c:v>-23.952022419999999</c:v>
                </c:pt>
                <c:pt idx="41499">
                  <c:v>-23.951306079999998</c:v>
                </c:pt>
                <c:pt idx="41500">
                  <c:v>-23.95482179</c:v>
                </c:pt>
                <c:pt idx="41501">
                  <c:v>-23.954295160000001</c:v>
                </c:pt>
                <c:pt idx="41502">
                  <c:v>-23.95748626</c:v>
                </c:pt>
                <c:pt idx="41503">
                  <c:v>-23.958100699999999</c:v>
                </c:pt>
                <c:pt idx="41504">
                  <c:v>-23.96061409</c:v>
                </c:pt>
                <c:pt idx="41505">
                  <c:v>-23.961721359999999</c:v>
                </c:pt>
                <c:pt idx="41506">
                  <c:v>-23.963168339999999</c:v>
                </c:pt>
                <c:pt idx="41507">
                  <c:v>-23.96261243</c:v>
                </c:pt>
                <c:pt idx="41508">
                  <c:v>-23.960330559999999</c:v>
                </c:pt>
                <c:pt idx="41509">
                  <c:v>-23.956725559999999</c:v>
                </c:pt>
                <c:pt idx="41510">
                  <c:v>-23.95669492</c:v>
                </c:pt>
                <c:pt idx="41511">
                  <c:v>-23.957569339999999</c:v>
                </c:pt>
                <c:pt idx="41512">
                  <c:v>-23.94930798</c:v>
                </c:pt>
                <c:pt idx="41513">
                  <c:v>-23.948314450000002</c:v>
                </c:pt>
                <c:pt idx="41514">
                  <c:v>-23.951209160000001</c:v>
                </c:pt>
                <c:pt idx="41515">
                  <c:v>-23.957844529999999</c:v>
                </c:pt>
                <c:pt idx="41516">
                  <c:v>-23.955215509999999</c:v>
                </c:pt>
                <c:pt idx="41517">
                  <c:v>-23.957080520000002</c:v>
                </c:pt>
                <c:pt idx="41518">
                  <c:v>-23.953983000000001</c:v>
                </c:pt>
                <c:pt idx="41519">
                  <c:v>-23.92210845</c:v>
                </c:pt>
                <c:pt idx="41520">
                  <c:v>-23.939769290000001</c:v>
                </c:pt>
                <c:pt idx="41521">
                  <c:v>-23.95296471</c:v>
                </c:pt>
                <c:pt idx="41522">
                  <c:v>-23.952627060000001</c:v>
                </c:pt>
                <c:pt idx="41523">
                  <c:v>-23.953037779999999</c:v>
                </c:pt>
                <c:pt idx="41524">
                  <c:v>-23.951440659999999</c:v>
                </c:pt>
                <c:pt idx="41525">
                  <c:v>-23.955420709999999</c:v>
                </c:pt>
                <c:pt idx="41526">
                  <c:v>-23.957620779999999</c:v>
                </c:pt>
                <c:pt idx="41527">
                  <c:v>-23.944687590000001</c:v>
                </c:pt>
                <c:pt idx="41528">
                  <c:v>-23.945351250000002</c:v>
                </c:pt>
                <c:pt idx="41529">
                  <c:v>-23.951123490000001</c:v>
                </c:pt>
                <c:pt idx="41530">
                  <c:v>-23.955718539999999</c:v>
                </c:pt>
                <c:pt idx="41531">
                  <c:v>-23.953749179999999</c:v>
                </c:pt>
                <c:pt idx="41532">
                  <c:v>-23.95543589</c:v>
                </c:pt>
                <c:pt idx="41533">
                  <c:v>-23.956856089999999</c:v>
                </c:pt>
                <c:pt idx="41534">
                  <c:v>-23.952688850000001</c:v>
                </c:pt>
                <c:pt idx="41535">
                  <c:v>-23.954418650000001</c:v>
                </c:pt>
                <c:pt idx="41536">
                  <c:v>-23.958095459999999</c:v>
                </c:pt>
                <c:pt idx="41537">
                  <c:v>-23.956747010000001</c:v>
                </c:pt>
                <c:pt idx="41538">
                  <c:v>-23.84859904</c:v>
                </c:pt>
                <c:pt idx="41539">
                  <c:v>-23.870735400000001</c:v>
                </c:pt>
                <c:pt idx="41540">
                  <c:v>-23.921957330000001</c:v>
                </c:pt>
                <c:pt idx="41541">
                  <c:v>-23.919988750000002</c:v>
                </c:pt>
                <c:pt idx="41542">
                  <c:v>-23.941291870000001</c:v>
                </c:pt>
                <c:pt idx="41543">
                  <c:v>-23.941323480000001</c:v>
                </c:pt>
                <c:pt idx="41544">
                  <c:v>-23.937997939999999</c:v>
                </c:pt>
                <c:pt idx="41545">
                  <c:v>-23.942541739999999</c:v>
                </c:pt>
                <c:pt idx="41546">
                  <c:v>-23.949546829999999</c:v>
                </c:pt>
                <c:pt idx="41547">
                  <c:v>-23.95006884</c:v>
                </c:pt>
                <c:pt idx="41548">
                  <c:v>-23.951396689999999</c:v>
                </c:pt>
                <c:pt idx="41549">
                  <c:v>-23.957419940000001</c:v>
                </c:pt>
                <c:pt idx="41550">
                  <c:v>-23.949706379999999</c:v>
                </c:pt>
                <c:pt idx="41551">
                  <c:v>-23.95304488</c:v>
                </c:pt>
                <c:pt idx="41552">
                  <c:v>-23.948985480000001</c:v>
                </c:pt>
                <c:pt idx="41553">
                  <c:v>-23.920470730000002</c:v>
                </c:pt>
                <c:pt idx="41554">
                  <c:v>-23.931296880000001</c:v>
                </c:pt>
                <c:pt idx="41555">
                  <c:v>-23.940907559999999</c:v>
                </c:pt>
                <c:pt idx="41556">
                  <c:v>-23.947772499999999</c:v>
                </c:pt>
                <c:pt idx="41557">
                  <c:v>-23.951253900000001</c:v>
                </c:pt>
                <c:pt idx="41558">
                  <c:v>-23.951107239999999</c:v>
                </c:pt>
                <c:pt idx="41559">
                  <c:v>-23.95464728</c:v>
                </c:pt>
                <c:pt idx="41560">
                  <c:v>-23.952574519999999</c:v>
                </c:pt>
                <c:pt idx="41561">
                  <c:v>-23.9515672</c:v>
                </c:pt>
                <c:pt idx="41562">
                  <c:v>-23.944194700000001</c:v>
                </c:pt>
                <c:pt idx="41563">
                  <c:v>-23.942752070000001</c:v>
                </c:pt>
                <c:pt idx="41564">
                  <c:v>-23.94219275</c:v>
                </c:pt>
                <c:pt idx="41565">
                  <c:v>-23.943194330000001</c:v>
                </c:pt>
                <c:pt idx="41566">
                  <c:v>-23.946126159999999</c:v>
                </c:pt>
                <c:pt idx="41567">
                  <c:v>-23.949577850000001</c:v>
                </c:pt>
                <c:pt idx="41568">
                  <c:v>-23.951590809999999</c:v>
                </c:pt>
                <c:pt idx="41569">
                  <c:v>-23.950049100000001</c:v>
                </c:pt>
                <c:pt idx="41570">
                  <c:v>-23.95118287</c:v>
                </c:pt>
                <c:pt idx="41571">
                  <c:v>-23.955674739999999</c:v>
                </c:pt>
                <c:pt idx="41572">
                  <c:v>-23.95553687</c:v>
                </c:pt>
                <c:pt idx="41573">
                  <c:v>-23.954269979999999</c:v>
                </c:pt>
                <c:pt idx="41574">
                  <c:v>-23.95277334</c:v>
                </c:pt>
                <c:pt idx="41575">
                  <c:v>-23.957470359999999</c:v>
                </c:pt>
                <c:pt idx="41576">
                  <c:v>-23.95404697</c:v>
                </c:pt>
                <c:pt idx="41577">
                  <c:v>-23.954368680000002</c:v>
                </c:pt>
                <c:pt idx="41578">
                  <c:v>-23.9461297</c:v>
                </c:pt>
                <c:pt idx="41579">
                  <c:v>-23.94936508</c:v>
                </c:pt>
                <c:pt idx="41580">
                  <c:v>-23.95148648</c:v>
                </c:pt>
                <c:pt idx="41581">
                  <c:v>-23.953280339999999</c:v>
                </c:pt>
                <c:pt idx="41582">
                  <c:v>-23.954360080000001</c:v>
                </c:pt>
                <c:pt idx="41583">
                  <c:v>-23.953857450000001</c:v>
                </c:pt>
                <c:pt idx="41584">
                  <c:v>-23.953305060000002</c:v>
                </c:pt>
                <c:pt idx="41585">
                  <c:v>-23.955428300000001</c:v>
                </c:pt>
                <c:pt idx="41586">
                  <c:v>-23.956639259999999</c:v>
                </c:pt>
                <c:pt idx="41587">
                  <c:v>-23.960213660000001</c:v>
                </c:pt>
                <c:pt idx="41588">
                  <c:v>-23.955719269999999</c:v>
                </c:pt>
                <c:pt idx="41589">
                  <c:v>-23.956800430000001</c:v>
                </c:pt>
                <c:pt idx="41590">
                  <c:v>-23.951944959999999</c:v>
                </c:pt>
                <c:pt idx="41591">
                  <c:v>-23.95817306</c:v>
                </c:pt>
                <c:pt idx="41592">
                  <c:v>-23.950913700000001</c:v>
                </c:pt>
                <c:pt idx="41593">
                  <c:v>-23.946783740000001</c:v>
                </c:pt>
                <c:pt idx="41594">
                  <c:v>-23.952189659999998</c:v>
                </c:pt>
                <c:pt idx="41595">
                  <c:v>-23.94664405</c:v>
                </c:pt>
                <c:pt idx="41596">
                  <c:v>-23.951043139999999</c:v>
                </c:pt>
                <c:pt idx="41597">
                  <c:v>-23.944954169999999</c:v>
                </c:pt>
                <c:pt idx="41598">
                  <c:v>-23.946203109999999</c:v>
                </c:pt>
                <c:pt idx="41599">
                  <c:v>-23.94841971</c:v>
                </c:pt>
                <c:pt idx="41600">
                  <c:v>-23.946127059999998</c:v>
                </c:pt>
                <c:pt idx="41601">
                  <c:v>-23.94828308</c:v>
                </c:pt>
                <c:pt idx="41602">
                  <c:v>-23.949262950000001</c:v>
                </c:pt>
                <c:pt idx="41603">
                  <c:v>-23.947400510000001</c:v>
                </c:pt>
                <c:pt idx="41604">
                  <c:v>-23.947167220000001</c:v>
                </c:pt>
                <c:pt idx="41605">
                  <c:v>-23.945175020000001</c:v>
                </c:pt>
                <c:pt idx="41606">
                  <c:v>-23.948965569999999</c:v>
                </c:pt>
                <c:pt idx="41607">
                  <c:v>-23.950927589999999</c:v>
                </c:pt>
                <c:pt idx="41608">
                  <c:v>-23.949476440000002</c:v>
                </c:pt>
                <c:pt idx="41609">
                  <c:v>-23.949159609999999</c:v>
                </c:pt>
                <c:pt idx="41610">
                  <c:v>-23.94430316</c:v>
                </c:pt>
                <c:pt idx="41611">
                  <c:v>-23.949424369999999</c:v>
                </c:pt>
                <c:pt idx="41612">
                  <c:v>-23.780219500000001</c:v>
                </c:pt>
                <c:pt idx="41613">
                  <c:v>-23.79101434</c:v>
                </c:pt>
                <c:pt idx="41614">
                  <c:v>-23.897108029999998</c:v>
                </c:pt>
                <c:pt idx="41615">
                  <c:v>-23.92616439</c:v>
                </c:pt>
                <c:pt idx="41616">
                  <c:v>-23.941153079999999</c:v>
                </c:pt>
                <c:pt idx="41617">
                  <c:v>-23.939084749999999</c:v>
                </c:pt>
                <c:pt idx="41618">
                  <c:v>-23.945141920000001</c:v>
                </c:pt>
                <c:pt idx="41619">
                  <c:v>-23.947541210000001</c:v>
                </c:pt>
                <c:pt idx="41620">
                  <c:v>-23.949469310000001</c:v>
                </c:pt>
                <c:pt idx="41621">
                  <c:v>-23.942664870000002</c:v>
                </c:pt>
                <c:pt idx="41622">
                  <c:v>-23.945220450000001</c:v>
                </c:pt>
                <c:pt idx="41623">
                  <c:v>-23.94472734</c:v>
                </c:pt>
                <c:pt idx="41624">
                  <c:v>-23.949912080000001</c:v>
                </c:pt>
                <c:pt idx="41625">
                  <c:v>-23.954164810000002</c:v>
                </c:pt>
                <c:pt idx="41626">
                  <c:v>-23.955443689999999</c:v>
                </c:pt>
                <c:pt idx="41627">
                  <c:v>-23.951266870000001</c:v>
                </c:pt>
                <c:pt idx="41628">
                  <c:v>-23.94513203</c:v>
                </c:pt>
                <c:pt idx="41629">
                  <c:v>-23.946539099999999</c:v>
                </c:pt>
                <c:pt idx="41630">
                  <c:v>-23.945789959999999</c:v>
                </c:pt>
                <c:pt idx="41631">
                  <c:v>-23.948530460000001</c:v>
                </c:pt>
                <c:pt idx="41632">
                  <c:v>-23.952346970000001</c:v>
                </c:pt>
                <c:pt idx="41633">
                  <c:v>-23.949336930000001</c:v>
                </c:pt>
                <c:pt idx="41634">
                  <c:v>-23.946131439999998</c:v>
                </c:pt>
                <c:pt idx="41635">
                  <c:v>-23.943505529999999</c:v>
                </c:pt>
                <c:pt idx="41636">
                  <c:v>-23.94285708</c:v>
                </c:pt>
                <c:pt idx="41637">
                  <c:v>-23.947941369999999</c:v>
                </c:pt>
                <c:pt idx="41638">
                  <c:v>-23.94547051</c:v>
                </c:pt>
                <c:pt idx="41639">
                  <c:v>-23.9446671</c:v>
                </c:pt>
                <c:pt idx="41640">
                  <c:v>-23.938043660000002</c:v>
                </c:pt>
                <c:pt idx="41641">
                  <c:v>-23.945937480000001</c:v>
                </c:pt>
                <c:pt idx="41642">
                  <c:v>-23.947916809999999</c:v>
                </c:pt>
                <c:pt idx="41643">
                  <c:v>-23.942318360000002</c:v>
                </c:pt>
                <c:pt idx="41644">
                  <c:v>-23.940518699999998</c:v>
                </c:pt>
                <c:pt idx="41645">
                  <c:v>-23.937438660000002</c:v>
                </c:pt>
                <c:pt idx="41646">
                  <c:v>-23.942169740000001</c:v>
                </c:pt>
                <c:pt idx="41647">
                  <c:v>-23.943618019999999</c:v>
                </c:pt>
                <c:pt idx="41648">
                  <c:v>-23.9454004</c:v>
                </c:pt>
                <c:pt idx="41649">
                  <c:v>-23.9403933</c:v>
                </c:pt>
                <c:pt idx="41650">
                  <c:v>-23.940242869999999</c:v>
                </c:pt>
                <c:pt idx="41651">
                  <c:v>-23.934419210000001</c:v>
                </c:pt>
                <c:pt idx="41652">
                  <c:v>-23.934552480000001</c:v>
                </c:pt>
                <c:pt idx="41653">
                  <c:v>-23.937592479999999</c:v>
                </c:pt>
                <c:pt idx="41654">
                  <c:v>-23.939495409999999</c:v>
                </c:pt>
                <c:pt idx="41655">
                  <c:v>-23.938237010000002</c:v>
                </c:pt>
                <c:pt idx="41656">
                  <c:v>-23.94137778</c:v>
                </c:pt>
                <c:pt idx="41657">
                  <c:v>-23.94321768</c:v>
                </c:pt>
                <c:pt idx="41658">
                  <c:v>-23.82047828</c:v>
                </c:pt>
                <c:pt idx="41659">
                  <c:v>-23.870525130000001</c:v>
                </c:pt>
                <c:pt idx="41660">
                  <c:v>-23.902892600000001</c:v>
                </c:pt>
                <c:pt idx="41661">
                  <c:v>-23.914406499999998</c:v>
                </c:pt>
                <c:pt idx="41662">
                  <c:v>-23.93557882</c:v>
                </c:pt>
                <c:pt idx="41663">
                  <c:v>-23.937460699999999</c:v>
                </c:pt>
                <c:pt idx="41664">
                  <c:v>-23.946307279999999</c:v>
                </c:pt>
                <c:pt idx="41665">
                  <c:v>-23.942490530000001</c:v>
                </c:pt>
                <c:pt idx="41666">
                  <c:v>-23.87191885</c:v>
                </c:pt>
                <c:pt idx="41667">
                  <c:v>-23.89638635</c:v>
                </c:pt>
                <c:pt idx="41668">
                  <c:v>-23.92607744</c:v>
                </c:pt>
                <c:pt idx="41669">
                  <c:v>-23.91725971</c:v>
                </c:pt>
                <c:pt idx="41670">
                  <c:v>-23.926589109999998</c:v>
                </c:pt>
                <c:pt idx="41671">
                  <c:v>-23.937803840000001</c:v>
                </c:pt>
                <c:pt idx="41672">
                  <c:v>-23.943153039999999</c:v>
                </c:pt>
                <c:pt idx="41673">
                  <c:v>-23.94837334</c:v>
                </c:pt>
                <c:pt idx="41674">
                  <c:v>-23.943717060000001</c:v>
                </c:pt>
                <c:pt idx="41675">
                  <c:v>-23.94622377</c:v>
                </c:pt>
                <c:pt idx="41676">
                  <c:v>-23.938699289999999</c:v>
                </c:pt>
                <c:pt idx="41677">
                  <c:v>-23.926896939999999</c:v>
                </c:pt>
                <c:pt idx="41678">
                  <c:v>-23.932929000000001</c:v>
                </c:pt>
                <c:pt idx="41679">
                  <c:v>-23.939470799999999</c:v>
                </c:pt>
                <c:pt idx="41680">
                  <c:v>-23.942314</c:v>
                </c:pt>
                <c:pt idx="41681">
                  <c:v>-23.944621600000001</c:v>
                </c:pt>
                <c:pt idx="41682">
                  <c:v>-23.9431355</c:v>
                </c:pt>
                <c:pt idx="41683">
                  <c:v>-23.937730420000001</c:v>
                </c:pt>
                <c:pt idx="41684">
                  <c:v>-23.809638039999999</c:v>
                </c:pt>
                <c:pt idx="41685">
                  <c:v>-23.817735949999999</c:v>
                </c:pt>
                <c:pt idx="41686">
                  <c:v>-23.837089379999998</c:v>
                </c:pt>
                <c:pt idx="41687">
                  <c:v>-23.900990849999999</c:v>
                </c:pt>
                <c:pt idx="41688">
                  <c:v>-23.87731402</c:v>
                </c:pt>
                <c:pt idx="41689">
                  <c:v>-23.89615161</c:v>
                </c:pt>
                <c:pt idx="41690">
                  <c:v>-23.927599090000001</c:v>
                </c:pt>
                <c:pt idx="41691">
                  <c:v>-23.90935404</c:v>
                </c:pt>
                <c:pt idx="41692">
                  <c:v>-23.908334379999999</c:v>
                </c:pt>
                <c:pt idx="41693">
                  <c:v>-23.914187470000002</c:v>
                </c:pt>
                <c:pt idx="41694">
                  <c:v>-23.92646684</c:v>
                </c:pt>
                <c:pt idx="41695">
                  <c:v>-23.93561206</c:v>
                </c:pt>
                <c:pt idx="41696">
                  <c:v>-23.93548286</c:v>
                </c:pt>
                <c:pt idx="41697">
                  <c:v>-23.92547566</c:v>
                </c:pt>
                <c:pt idx="41698">
                  <c:v>-23.92734943</c:v>
                </c:pt>
                <c:pt idx="41699">
                  <c:v>-23.942894500000001</c:v>
                </c:pt>
                <c:pt idx="41700">
                  <c:v>-23.94883827</c:v>
                </c:pt>
                <c:pt idx="41701">
                  <c:v>-23.93511105</c:v>
                </c:pt>
                <c:pt idx="41702">
                  <c:v>-23.933680949999999</c:v>
                </c:pt>
                <c:pt idx="41703">
                  <c:v>-23.937900549999998</c:v>
                </c:pt>
                <c:pt idx="41704">
                  <c:v>-23.938739269999999</c:v>
                </c:pt>
                <c:pt idx="41705">
                  <c:v>-23.938341019999999</c:v>
                </c:pt>
                <c:pt idx="41706">
                  <c:v>-23.939388210000001</c:v>
                </c:pt>
                <c:pt idx="41707">
                  <c:v>-23.941040749999999</c:v>
                </c:pt>
                <c:pt idx="41708">
                  <c:v>-23.936609709999999</c:v>
                </c:pt>
                <c:pt idx="41709">
                  <c:v>-23.941417090000002</c:v>
                </c:pt>
                <c:pt idx="41710">
                  <c:v>-23.94603274</c:v>
                </c:pt>
                <c:pt idx="41711">
                  <c:v>-23.943598250000001</c:v>
                </c:pt>
                <c:pt idx="41712">
                  <c:v>-23.937019939999999</c:v>
                </c:pt>
                <c:pt idx="41713">
                  <c:v>-23.940367460000001</c:v>
                </c:pt>
                <c:pt idx="41714">
                  <c:v>-23.927891209999999</c:v>
                </c:pt>
                <c:pt idx="41715">
                  <c:v>-23.9308032</c:v>
                </c:pt>
                <c:pt idx="41716">
                  <c:v>-23.939448240000001</c:v>
                </c:pt>
                <c:pt idx="41717">
                  <c:v>-23.94182962</c:v>
                </c:pt>
                <c:pt idx="41718">
                  <c:v>-23.926688510000002</c:v>
                </c:pt>
                <c:pt idx="41719">
                  <c:v>-23.903666730000001</c:v>
                </c:pt>
                <c:pt idx="41720">
                  <c:v>-23.913686030000001</c:v>
                </c:pt>
                <c:pt idx="41721">
                  <c:v>-23.914835459999999</c:v>
                </c:pt>
                <c:pt idx="41722">
                  <c:v>-23.92519175</c:v>
                </c:pt>
                <c:pt idx="41723">
                  <c:v>-23.933067569999999</c:v>
                </c:pt>
                <c:pt idx="41724">
                  <c:v>-23.939319520000002</c:v>
                </c:pt>
                <c:pt idx="41725">
                  <c:v>-23.9427594</c:v>
                </c:pt>
                <c:pt idx="41726">
                  <c:v>-23.94328389</c:v>
                </c:pt>
                <c:pt idx="41727">
                  <c:v>-23.940250880000001</c:v>
                </c:pt>
                <c:pt idx="41728">
                  <c:v>-23.930491369999999</c:v>
                </c:pt>
                <c:pt idx="41729">
                  <c:v>-23.93334634</c:v>
                </c:pt>
                <c:pt idx="41730">
                  <c:v>-23.93672801</c:v>
                </c:pt>
                <c:pt idx="41731">
                  <c:v>-23.948303469999999</c:v>
                </c:pt>
                <c:pt idx="41732">
                  <c:v>-23.948007789999998</c:v>
                </c:pt>
                <c:pt idx="41733">
                  <c:v>-23.94347956</c:v>
                </c:pt>
                <c:pt idx="41734">
                  <c:v>-23.948344680000002</c:v>
                </c:pt>
                <c:pt idx="41735">
                  <c:v>-23.94923472</c:v>
                </c:pt>
                <c:pt idx="41736">
                  <c:v>-23.936952519999998</c:v>
                </c:pt>
                <c:pt idx="41737">
                  <c:v>-23.9267608</c:v>
                </c:pt>
                <c:pt idx="41738">
                  <c:v>-23.92662434</c:v>
                </c:pt>
                <c:pt idx="41739">
                  <c:v>-23.943836739999998</c:v>
                </c:pt>
                <c:pt idx="41740">
                  <c:v>-23.937967279999999</c:v>
                </c:pt>
                <c:pt idx="41741">
                  <c:v>-23.931190130000001</c:v>
                </c:pt>
                <c:pt idx="41742">
                  <c:v>-23.94140312</c:v>
                </c:pt>
                <c:pt idx="41743">
                  <c:v>-23.930599730000001</c:v>
                </c:pt>
                <c:pt idx="41744">
                  <c:v>-23.92233809</c:v>
                </c:pt>
                <c:pt idx="41745">
                  <c:v>-23.930690739999999</c:v>
                </c:pt>
                <c:pt idx="41746">
                  <c:v>-23.930018780000001</c:v>
                </c:pt>
                <c:pt idx="41747">
                  <c:v>-23.930314509999999</c:v>
                </c:pt>
                <c:pt idx="41748">
                  <c:v>-23.93346201</c:v>
                </c:pt>
                <c:pt idx="41749">
                  <c:v>-23.92118516</c:v>
                </c:pt>
                <c:pt idx="41750">
                  <c:v>-23.931768900000002</c:v>
                </c:pt>
                <c:pt idx="41751">
                  <c:v>-23.935836080000001</c:v>
                </c:pt>
                <c:pt idx="41752">
                  <c:v>-23.92718649</c:v>
                </c:pt>
                <c:pt idx="41753">
                  <c:v>-23.92333524</c:v>
                </c:pt>
                <c:pt idx="41754">
                  <c:v>-23.923455860000001</c:v>
                </c:pt>
                <c:pt idx="41755">
                  <c:v>-23.904208000000001</c:v>
                </c:pt>
                <c:pt idx="41756">
                  <c:v>-23.91963754</c:v>
                </c:pt>
                <c:pt idx="41757">
                  <c:v>-23.928334360000001</c:v>
                </c:pt>
                <c:pt idx="41758">
                  <c:v>-23.933018839999999</c:v>
                </c:pt>
                <c:pt idx="41759">
                  <c:v>-23.93096297</c:v>
                </c:pt>
                <c:pt idx="41760">
                  <c:v>-23.939937369999999</c:v>
                </c:pt>
                <c:pt idx="41761">
                  <c:v>-23.923687300000001</c:v>
                </c:pt>
                <c:pt idx="41762">
                  <c:v>-23.837224930000001</c:v>
                </c:pt>
                <c:pt idx="41763">
                  <c:v>-23.84630567</c:v>
                </c:pt>
                <c:pt idx="41764">
                  <c:v>-23.886365229999999</c:v>
                </c:pt>
                <c:pt idx="41765">
                  <c:v>-23.873608610000002</c:v>
                </c:pt>
                <c:pt idx="41766">
                  <c:v>-23.922303020000001</c:v>
                </c:pt>
                <c:pt idx="41767">
                  <c:v>-23.915879650000001</c:v>
                </c:pt>
                <c:pt idx="41768">
                  <c:v>-23.91971964</c:v>
                </c:pt>
                <c:pt idx="41769">
                  <c:v>-23.924976990000001</c:v>
                </c:pt>
                <c:pt idx="41770">
                  <c:v>-23.91461099</c:v>
                </c:pt>
                <c:pt idx="41771">
                  <c:v>-23.925235730000001</c:v>
                </c:pt>
                <c:pt idx="41772">
                  <c:v>-23.91559543</c:v>
                </c:pt>
                <c:pt idx="41773">
                  <c:v>-23.90435531</c:v>
                </c:pt>
                <c:pt idx="41774">
                  <c:v>-23.910219900000001</c:v>
                </c:pt>
                <c:pt idx="41775">
                  <c:v>-23.913447430000002</c:v>
                </c:pt>
                <c:pt idx="41776">
                  <c:v>-23.9216236</c:v>
                </c:pt>
                <c:pt idx="41777">
                  <c:v>-23.938610919999999</c:v>
                </c:pt>
                <c:pt idx="41778">
                  <c:v>-23.94495345</c:v>
                </c:pt>
                <c:pt idx="41779">
                  <c:v>-23.941502979999999</c:v>
                </c:pt>
                <c:pt idx="41780">
                  <c:v>-23.91166342</c:v>
                </c:pt>
                <c:pt idx="41781">
                  <c:v>-23.90840983</c:v>
                </c:pt>
                <c:pt idx="41782">
                  <c:v>-23.91519693</c:v>
                </c:pt>
                <c:pt idx="41783">
                  <c:v>-23.91828645</c:v>
                </c:pt>
                <c:pt idx="41784">
                  <c:v>-23.913903359999999</c:v>
                </c:pt>
                <c:pt idx="41785">
                  <c:v>-23.90477534</c:v>
                </c:pt>
                <c:pt idx="41786">
                  <c:v>-23.908677260000001</c:v>
                </c:pt>
                <c:pt idx="41787">
                  <c:v>-23.923025119999998</c:v>
                </c:pt>
                <c:pt idx="41788">
                  <c:v>-23.926058090000001</c:v>
                </c:pt>
                <c:pt idx="41789">
                  <c:v>-23.911120140000001</c:v>
                </c:pt>
                <c:pt idx="41790">
                  <c:v>-23.903802559999999</c:v>
                </c:pt>
                <c:pt idx="41791">
                  <c:v>-23.897704000000001</c:v>
                </c:pt>
                <c:pt idx="41792">
                  <c:v>-23.88983752</c:v>
                </c:pt>
                <c:pt idx="41793">
                  <c:v>-23.914915430000001</c:v>
                </c:pt>
                <c:pt idx="41794">
                  <c:v>-23.915771199999998</c:v>
                </c:pt>
                <c:pt idx="41795">
                  <c:v>-23.922974610000001</c:v>
                </c:pt>
                <c:pt idx="41796">
                  <c:v>-23.914260639999998</c:v>
                </c:pt>
                <c:pt idx="41797">
                  <c:v>-23.920729789999999</c:v>
                </c:pt>
                <c:pt idx="41798">
                  <c:v>-23.932010559999998</c:v>
                </c:pt>
                <c:pt idx="41799">
                  <c:v>-23.937139670000001</c:v>
                </c:pt>
                <c:pt idx="41800">
                  <c:v>-23.925100560000001</c:v>
                </c:pt>
                <c:pt idx="41801">
                  <c:v>-23.923287370000001</c:v>
                </c:pt>
                <c:pt idx="41802">
                  <c:v>-23.917311139999999</c:v>
                </c:pt>
                <c:pt idx="41803">
                  <c:v>-23.921672260000001</c:v>
                </c:pt>
                <c:pt idx="41804">
                  <c:v>-23.92169385</c:v>
                </c:pt>
                <c:pt idx="41805">
                  <c:v>-23.91728256</c:v>
                </c:pt>
                <c:pt idx="41806">
                  <c:v>-23.911530089999999</c:v>
                </c:pt>
                <c:pt idx="41807">
                  <c:v>-23.918062379999999</c:v>
                </c:pt>
                <c:pt idx="41808">
                  <c:v>-23.918595700000001</c:v>
                </c:pt>
                <c:pt idx="41809">
                  <c:v>-23.912220260000002</c:v>
                </c:pt>
                <c:pt idx="41810">
                  <c:v>-23.907078689999999</c:v>
                </c:pt>
                <c:pt idx="41811">
                  <c:v>-23.89236958</c:v>
                </c:pt>
                <c:pt idx="41812">
                  <c:v>-23.90056049</c:v>
                </c:pt>
                <c:pt idx="41813">
                  <c:v>-23.915279139999999</c:v>
                </c:pt>
                <c:pt idx="41814">
                  <c:v>-23.922762649999999</c:v>
                </c:pt>
                <c:pt idx="41815">
                  <c:v>-23.932603400000001</c:v>
                </c:pt>
                <c:pt idx="41816">
                  <c:v>-23.92998128</c:v>
                </c:pt>
                <c:pt idx="41817">
                  <c:v>-23.940827089999999</c:v>
                </c:pt>
                <c:pt idx="41818">
                  <c:v>-23.928393079999999</c:v>
                </c:pt>
                <c:pt idx="41819">
                  <c:v>-23.928334320000001</c:v>
                </c:pt>
                <c:pt idx="41820">
                  <c:v>-23.926300359999999</c:v>
                </c:pt>
                <c:pt idx="41821">
                  <c:v>-23.928932069999998</c:v>
                </c:pt>
                <c:pt idx="41822">
                  <c:v>-23.926861110000001</c:v>
                </c:pt>
                <c:pt idx="41823">
                  <c:v>-23.921862310000002</c:v>
                </c:pt>
                <c:pt idx="41824">
                  <c:v>-23.914112379999999</c:v>
                </c:pt>
                <c:pt idx="41825">
                  <c:v>-23.846489640000001</c:v>
                </c:pt>
                <c:pt idx="41826">
                  <c:v>-23.881601249999999</c:v>
                </c:pt>
                <c:pt idx="41827">
                  <c:v>-23.8963766</c:v>
                </c:pt>
                <c:pt idx="41828">
                  <c:v>-23.899564900000001</c:v>
                </c:pt>
                <c:pt idx="41829">
                  <c:v>-23.90505761</c:v>
                </c:pt>
                <c:pt idx="41830">
                  <c:v>-23.91622658</c:v>
                </c:pt>
                <c:pt idx="41831">
                  <c:v>-23.92478543</c:v>
                </c:pt>
                <c:pt idx="41832">
                  <c:v>-23.92081842</c:v>
                </c:pt>
                <c:pt idx="41833">
                  <c:v>-23.921233430000001</c:v>
                </c:pt>
                <c:pt idx="41834">
                  <c:v>-23.921028249999999</c:v>
                </c:pt>
                <c:pt idx="41835">
                  <c:v>-23.91569586</c:v>
                </c:pt>
                <c:pt idx="41836">
                  <c:v>-23.92335491</c:v>
                </c:pt>
                <c:pt idx="41837">
                  <c:v>-23.92081645</c:v>
                </c:pt>
                <c:pt idx="41838">
                  <c:v>-23.924363249999999</c:v>
                </c:pt>
                <c:pt idx="41839">
                  <c:v>-23.926918830000002</c:v>
                </c:pt>
                <c:pt idx="41840">
                  <c:v>-23.914070349999999</c:v>
                </c:pt>
                <c:pt idx="41841">
                  <c:v>-23.907996319999999</c:v>
                </c:pt>
                <c:pt idx="41842">
                  <c:v>-23.905191339999998</c:v>
                </c:pt>
                <c:pt idx="41843">
                  <c:v>-23.91186772</c:v>
                </c:pt>
                <c:pt idx="41844">
                  <c:v>-23.919349100000002</c:v>
                </c:pt>
                <c:pt idx="41845">
                  <c:v>-23.929201389999999</c:v>
                </c:pt>
                <c:pt idx="41846">
                  <c:v>-23.930529490000001</c:v>
                </c:pt>
                <c:pt idx="41847">
                  <c:v>-23.93341573</c:v>
                </c:pt>
                <c:pt idx="41848">
                  <c:v>-23.920135200000001</c:v>
                </c:pt>
                <c:pt idx="41849">
                  <c:v>-23.91309554</c:v>
                </c:pt>
                <c:pt idx="41850">
                  <c:v>-23.92514388</c:v>
                </c:pt>
                <c:pt idx="41851">
                  <c:v>-23.926811780000001</c:v>
                </c:pt>
                <c:pt idx="41852">
                  <c:v>-23.931192100000001</c:v>
                </c:pt>
                <c:pt idx="41853">
                  <c:v>-23.925310450000001</c:v>
                </c:pt>
                <c:pt idx="41854">
                  <c:v>-23.928322189999999</c:v>
                </c:pt>
                <c:pt idx="41855">
                  <c:v>-23.93182277</c:v>
                </c:pt>
                <c:pt idx="41856">
                  <c:v>-23.921392690000001</c:v>
                </c:pt>
                <c:pt idx="41857">
                  <c:v>-23.927976990000001</c:v>
                </c:pt>
                <c:pt idx="41858">
                  <c:v>-23.912700279999999</c:v>
                </c:pt>
                <c:pt idx="41859">
                  <c:v>-23.9101632</c:v>
                </c:pt>
                <c:pt idx="41860">
                  <c:v>-23.877356020000001</c:v>
                </c:pt>
                <c:pt idx="41861">
                  <c:v>-23.89767844</c:v>
                </c:pt>
                <c:pt idx="41862">
                  <c:v>-23.912783770000001</c:v>
                </c:pt>
                <c:pt idx="41863">
                  <c:v>-23.914156599999998</c:v>
                </c:pt>
                <c:pt idx="41864">
                  <c:v>-23.915953439999999</c:v>
                </c:pt>
                <c:pt idx="41865">
                  <c:v>-23.916264129999998</c:v>
                </c:pt>
                <c:pt idx="41866">
                  <c:v>-23.91383403</c:v>
                </c:pt>
                <c:pt idx="41867">
                  <c:v>-23.911713899999999</c:v>
                </c:pt>
                <c:pt idx="41868">
                  <c:v>-23.916916959999998</c:v>
                </c:pt>
                <c:pt idx="41869">
                  <c:v>-23.920660049999999</c:v>
                </c:pt>
                <c:pt idx="41870">
                  <c:v>-23.916094810000001</c:v>
                </c:pt>
                <c:pt idx="41871">
                  <c:v>-23.92258726</c:v>
                </c:pt>
                <c:pt idx="41872">
                  <c:v>-23.92341072</c:v>
                </c:pt>
                <c:pt idx="41873">
                  <c:v>-23.923337650000001</c:v>
                </c:pt>
                <c:pt idx="41874">
                  <c:v>-23.919133039999998</c:v>
                </c:pt>
                <c:pt idx="41875">
                  <c:v>-23.91740149</c:v>
                </c:pt>
                <c:pt idx="41876">
                  <c:v>-23.91944771</c:v>
                </c:pt>
                <c:pt idx="41877">
                  <c:v>-23.92257369</c:v>
                </c:pt>
                <c:pt idx="41878">
                  <c:v>-23.913863460000002</c:v>
                </c:pt>
                <c:pt idx="41879">
                  <c:v>-23.911353129999998</c:v>
                </c:pt>
                <c:pt idx="41880">
                  <c:v>-23.919023920000001</c:v>
                </c:pt>
                <c:pt idx="41881">
                  <c:v>-23.91760627</c:v>
                </c:pt>
                <c:pt idx="41882">
                  <c:v>-23.918603310000002</c:v>
                </c:pt>
                <c:pt idx="41883">
                  <c:v>-23.915170079999999</c:v>
                </c:pt>
                <c:pt idx="41884">
                  <c:v>-23.910067789999999</c:v>
                </c:pt>
                <c:pt idx="41885">
                  <c:v>-23.9048196</c:v>
                </c:pt>
                <c:pt idx="41886">
                  <c:v>-23.908623240000001</c:v>
                </c:pt>
                <c:pt idx="41887">
                  <c:v>-23.90579232</c:v>
                </c:pt>
                <c:pt idx="41888">
                  <c:v>-23.910086280000002</c:v>
                </c:pt>
                <c:pt idx="41889">
                  <c:v>-23.921729280000001</c:v>
                </c:pt>
                <c:pt idx="41890">
                  <c:v>-23.915906119999999</c:v>
                </c:pt>
                <c:pt idx="41891">
                  <c:v>-23.913488109999999</c:v>
                </c:pt>
                <c:pt idx="41892">
                  <c:v>-23.916950180000001</c:v>
                </c:pt>
                <c:pt idx="41893">
                  <c:v>-23.921676210000001</c:v>
                </c:pt>
                <c:pt idx="41894">
                  <c:v>-23.91993952</c:v>
                </c:pt>
                <c:pt idx="41895">
                  <c:v>-23.92220769</c:v>
                </c:pt>
                <c:pt idx="41896">
                  <c:v>-23.925732029999999</c:v>
                </c:pt>
                <c:pt idx="41897">
                  <c:v>-23.926271929999999</c:v>
                </c:pt>
                <c:pt idx="41898">
                  <c:v>-23.926488519999999</c:v>
                </c:pt>
                <c:pt idx="41899">
                  <c:v>-23.913306349999999</c:v>
                </c:pt>
                <c:pt idx="41900">
                  <c:v>-23.752273120000002</c:v>
                </c:pt>
                <c:pt idx="41901">
                  <c:v>-23.796024729999999</c:v>
                </c:pt>
                <c:pt idx="41902">
                  <c:v>-23.847664160000001</c:v>
                </c:pt>
                <c:pt idx="41903">
                  <c:v>-23.879194900000002</c:v>
                </c:pt>
                <c:pt idx="41904">
                  <c:v>-23.887777270000001</c:v>
                </c:pt>
                <c:pt idx="41905">
                  <c:v>-23.899943799999999</c:v>
                </c:pt>
                <c:pt idx="41906">
                  <c:v>-23.915290339999999</c:v>
                </c:pt>
                <c:pt idx="41907">
                  <c:v>-23.91324766</c:v>
                </c:pt>
                <c:pt idx="41908">
                  <c:v>-23.91282138</c:v>
                </c:pt>
                <c:pt idx="41909">
                  <c:v>-23.909806039999999</c:v>
                </c:pt>
                <c:pt idx="41910">
                  <c:v>-23.90857548</c:v>
                </c:pt>
                <c:pt idx="41911">
                  <c:v>-23.91144955</c:v>
                </c:pt>
                <c:pt idx="41912">
                  <c:v>-23.911801690000001</c:v>
                </c:pt>
                <c:pt idx="41913">
                  <c:v>-23.909022230000001</c:v>
                </c:pt>
                <c:pt idx="41914">
                  <c:v>-23.910752670000001</c:v>
                </c:pt>
                <c:pt idx="41915">
                  <c:v>-23.91271149</c:v>
                </c:pt>
                <c:pt idx="41916">
                  <c:v>-23.892346409999998</c:v>
                </c:pt>
                <c:pt idx="41917">
                  <c:v>-23.906876860000001</c:v>
                </c:pt>
                <c:pt idx="41918">
                  <c:v>-23.905473929999999</c:v>
                </c:pt>
                <c:pt idx="41919">
                  <c:v>-23.910626669999999</c:v>
                </c:pt>
                <c:pt idx="41920">
                  <c:v>-23.898615240000002</c:v>
                </c:pt>
                <c:pt idx="41921">
                  <c:v>-23.904785059999998</c:v>
                </c:pt>
                <c:pt idx="41922">
                  <c:v>-23.901458720000001</c:v>
                </c:pt>
                <c:pt idx="41923">
                  <c:v>-23.905950069999999</c:v>
                </c:pt>
                <c:pt idx="41924">
                  <c:v>-23.91105516</c:v>
                </c:pt>
                <c:pt idx="41925">
                  <c:v>-23.913586410000001</c:v>
                </c:pt>
                <c:pt idx="41926">
                  <c:v>-23.91353144</c:v>
                </c:pt>
                <c:pt idx="41927">
                  <c:v>-23.912224519999999</c:v>
                </c:pt>
                <c:pt idx="41928">
                  <c:v>-23.909354489999998</c:v>
                </c:pt>
                <c:pt idx="41929">
                  <c:v>-23.914860109999999</c:v>
                </c:pt>
                <c:pt idx="41930">
                  <c:v>-23.91778875</c:v>
                </c:pt>
                <c:pt idx="41931">
                  <c:v>-23.916911559999999</c:v>
                </c:pt>
                <c:pt idx="41932">
                  <c:v>-23.915829930000001</c:v>
                </c:pt>
                <c:pt idx="41933">
                  <c:v>-23.912308800000002</c:v>
                </c:pt>
                <c:pt idx="41934">
                  <c:v>-23.911776849999999</c:v>
                </c:pt>
                <c:pt idx="41935">
                  <c:v>-23.916424769999999</c:v>
                </c:pt>
                <c:pt idx="41936">
                  <c:v>-23.918832200000001</c:v>
                </c:pt>
                <c:pt idx="41937">
                  <c:v>-23.917034309999998</c:v>
                </c:pt>
                <c:pt idx="41938">
                  <c:v>-23.913683160000001</c:v>
                </c:pt>
                <c:pt idx="41939">
                  <c:v>-23.91629739</c:v>
                </c:pt>
                <c:pt idx="41940">
                  <c:v>-23.91392235</c:v>
                </c:pt>
                <c:pt idx="41941">
                  <c:v>-23.919198049999999</c:v>
                </c:pt>
                <c:pt idx="41942">
                  <c:v>-23.91349563</c:v>
                </c:pt>
                <c:pt idx="41943">
                  <c:v>-23.92095814</c:v>
                </c:pt>
                <c:pt idx="41944">
                  <c:v>-23.919050370000001</c:v>
                </c:pt>
                <c:pt idx="41945">
                  <c:v>-23.91605092</c:v>
                </c:pt>
                <c:pt idx="41946">
                  <c:v>-23.913142839999999</c:v>
                </c:pt>
                <c:pt idx="41947">
                  <c:v>-23.919291189999999</c:v>
                </c:pt>
                <c:pt idx="41948">
                  <c:v>-23.917133570000001</c:v>
                </c:pt>
                <c:pt idx="41949">
                  <c:v>-23.91948678</c:v>
                </c:pt>
                <c:pt idx="41950">
                  <c:v>-23.916874870000001</c:v>
                </c:pt>
                <c:pt idx="41951">
                  <c:v>-23.916632629999999</c:v>
                </c:pt>
                <c:pt idx="41952">
                  <c:v>-23.91132657</c:v>
                </c:pt>
                <c:pt idx="41953">
                  <c:v>-23.909558019999999</c:v>
                </c:pt>
                <c:pt idx="41954">
                  <c:v>-23.9101909</c:v>
                </c:pt>
                <c:pt idx="41955">
                  <c:v>-23.912468990000001</c:v>
                </c:pt>
                <c:pt idx="41956">
                  <c:v>-23.91226833</c:v>
                </c:pt>
                <c:pt idx="41957">
                  <c:v>-23.91197244</c:v>
                </c:pt>
                <c:pt idx="41958">
                  <c:v>-23.914376959999998</c:v>
                </c:pt>
                <c:pt idx="41959">
                  <c:v>-23.9162666</c:v>
                </c:pt>
                <c:pt idx="41960">
                  <c:v>-23.91575461</c:v>
                </c:pt>
                <c:pt idx="41961">
                  <c:v>-23.909889969999998</c:v>
                </c:pt>
                <c:pt idx="41962">
                  <c:v>-23.911971619999999</c:v>
                </c:pt>
                <c:pt idx="41963">
                  <c:v>-23.915001109999999</c:v>
                </c:pt>
                <c:pt idx="41964">
                  <c:v>-23.916924689999998</c:v>
                </c:pt>
                <c:pt idx="41965">
                  <c:v>-23.911606630000001</c:v>
                </c:pt>
                <c:pt idx="41966">
                  <c:v>-23.909785060000001</c:v>
                </c:pt>
                <c:pt idx="41967">
                  <c:v>-23.907601669999998</c:v>
                </c:pt>
                <c:pt idx="41968">
                  <c:v>-23.870242409999999</c:v>
                </c:pt>
                <c:pt idx="41969">
                  <c:v>-23.8535358</c:v>
                </c:pt>
                <c:pt idx="41970">
                  <c:v>-23.858272840000001</c:v>
                </c:pt>
                <c:pt idx="41971">
                  <c:v>-23.876871340000001</c:v>
                </c:pt>
                <c:pt idx="41972">
                  <c:v>-23.898161389999999</c:v>
                </c:pt>
                <c:pt idx="41973">
                  <c:v>-23.906264180000001</c:v>
                </c:pt>
                <c:pt idx="41974">
                  <c:v>-23.910507920000001</c:v>
                </c:pt>
                <c:pt idx="41975">
                  <c:v>-23.91666257</c:v>
                </c:pt>
                <c:pt idx="41976">
                  <c:v>-23.919923950000001</c:v>
                </c:pt>
                <c:pt idx="41977">
                  <c:v>-23.919857409999999</c:v>
                </c:pt>
                <c:pt idx="41978">
                  <c:v>-23.919858909999999</c:v>
                </c:pt>
                <c:pt idx="41979">
                  <c:v>-23.912412889999999</c:v>
                </c:pt>
                <c:pt idx="41980">
                  <c:v>-23.918009479999998</c:v>
                </c:pt>
                <c:pt idx="41981">
                  <c:v>-23.91647695</c:v>
                </c:pt>
                <c:pt idx="41982">
                  <c:v>-23.914977700000001</c:v>
                </c:pt>
                <c:pt idx="41983">
                  <c:v>-23.912165389999998</c:v>
                </c:pt>
                <c:pt idx="41984">
                  <c:v>-23.917547760000001</c:v>
                </c:pt>
                <c:pt idx="41985">
                  <c:v>-23.917376869999998</c:v>
                </c:pt>
                <c:pt idx="41986">
                  <c:v>-23.918866950000002</c:v>
                </c:pt>
                <c:pt idx="41987">
                  <c:v>-23.919553539999999</c:v>
                </c:pt>
                <c:pt idx="41988">
                  <c:v>-23.921381409999999</c:v>
                </c:pt>
                <c:pt idx="41989">
                  <c:v>-23.92084831</c:v>
                </c:pt>
                <c:pt idx="41990">
                  <c:v>-23.921933729999999</c:v>
                </c:pt>
                <c:pt idx="41991">
                  <c:v>-23.922315399999999</c:v>
                </c:pt>
                <c:pt idx="41992">
                  <c:v>-23.920507829999998</c:v>
                </c:pt>
                <c:pt idx="41993">
                  <c:v>-23.919834869999999</c:v>
                </c:pt>
                <c:pt idx="41994">
                  <c:v>-23.923461799999998</c:v>
                </c:pt>
                <c:pt idx="41995">
                  <c:v>-23.918367480000001</c:v>
                </c:pt>
                <c:pt idx="41996">
                  <c:v>-23.92196113</c:v>
                </c:pt>
                <c:pt idx="41997">
                  <c:v>-23.920537880000001</c:v>
                </c:pt>
                <c:pt idx="41998">
                  <c:v>-23.91831736</c:v>
                </c:pt>
                <c:pt idx="41999">
                  <c:v>-23.91898505</c:v>
                </c:pt>
                <c:pt idx="42000">
                  <c:v>-23.917982500000001</c:v>
                </c:pt>
                <c:pt idx="42001">
                  <c:v>-23.918363129999999</c:v>
                </c:pt>
                <c:pt idx="42002">
                  <c:v>-23.917382459999999</c:v>
                </c:pt>
                <c:pt idx="42003">
                  <c:v>-23.91793801</c:v>
                </c:pt>
                <c:pt idx="42004">
                  <c:v>-23.910437739999999</c:v>
                </c:pt>
                <c:pt idx="42005">
                  <c:v>-23.921096370000001</c:v>
                </c:pt>
                <c:pt idx="42006">
                  <c:v>-23.92180574</c:v>
                </c:pt>
                <c:pt idx="42007">
                  <c:v>-23.921095520000001</c:v>
                </c:pt>
                <c:pt idx="42008">
                  <c:v>-23.920134470000001</c:v>
                </c:pt>
                <c:pt idx="42009">
                  <c:v>-23.91964801</c:v>
                </c:pt>
                <c:pt idx="42010">
                  <c:v>-23.918841759999999</c:v>
                </c:pt>
                <c:pt idx="42011">
                  <c:v>-23.920263550000001</c:v>
                </c:pt>
                <c:pt idx="42012">
                  <c:v>-23.918734780000001</c:v>
                </c:pt>
                <c:pt idx="42013">
                  <c:v>-23.916589160000001</c:v>
                </c:pt>
                <c:pt idx="42014">
                  <c:v>-23.916379469999999</c:v>
                </c:pt>
                <c:pt idx="42015">
                  <c:v>-23.915831749999999</c:v>
                </c:pt>
                <c:pt idx="42016">
                  <c:v>-23.916013790000001</c:v>
                </c:pt>
                <c:pt idx="42017">
                  <c:v>-23.918780309999999</c:v>
                </c:pt>
                <c:pt idx="42018">
                  <c:v>-23.921586600000001</c:v>
                </c:pt>
                <c:pt idx="42019">
                  <c:v>-23.920600369999999</c:v>
                </c:pt>
                <c:pt idx="42020">
                  <c:v>-23.920012530000001</c:v>
                </c:pt>
                <c:pt idx="42021">
                  <c:v>-23.92065234</c:v>
                </c:pt>
                <c:pt idx="42022">
                  <c:v>-23.915279349999999</c:v>
                </c:pt>
                <c:pt idx="42023">
                  <c:v>-23.918491660000001</c:v>
                </c:pt>
                <c:pt idx="42024">
                  <c:v>-23.919727160000001</c:v>
                </c:pt>
                <c:pt idx="42025">
                  <c:v>-23.913988719999999</c:v>
                </c:pt>
                <c:pt idx="42026">
                  <c:v>-23.912687139999999</c:v>
                </c:pt>
                <c:pt idx="42027">
                  <c:v>-23.905213320000001</c:v>
                </c:pt>
                <c:pt idx="42028">
                  <c:v>-23.916480279999998</c:v>
                </c:pt>
                <c:pt idx="42029">
                  <c:v>-23.917841920000001</c:v>
                </c:pt>
                <c:pt idx="42030">
                  <c:v>-23.919953459999999</c:v>
                </c:pt>
                <c:pt idx="42031">
                  <c:v>-23.923132809999998</c:v>
                </c:pt>
                <c:pt idx="42032">
                  <c:v>-23.92237823</c:v>
                </c:pt>
                <c:pt idx="42033">
                  <c:v>-23.9228351</c:v>
                </c:pt>
                <c:pt idx="42034">
                  <c:v>-23.924663649999999</c:v>
                </c:pt>
                <c:pt idx="42035">
                  <c:v>-23.927446549999999</c:v>
                </c:pt>
                <c:pt idx="42036">
                  <c:v>-23.923911199999999</c:v>
                </c:pt>
                <c:pt idx="42037">
                  <c:v>-23.92209677</c:v>
                </c:pt>
                <c:pt idx="42038">
                  <c:v>-23.922395640000001</c:v>
                </c:pt>
                <c:pt idx="42039">
                  <c:v>-23.922830149999999</c:v>
                </c:pt>
                <c:pt idx="42040">
                  <c:v>-23.924080350000001</c:v>
                </c:pt>
                <c:pt idx="42041">
                  <c:v>-23.907817609999999</c:v>
                </c:pt>
                <c:pt idx="42042">
                  <c:v>-23.91383227</c:v>
                </c:pt>
                <c:pt idx="42043">
                  <c:v>-23.915843219999999</c:v>
                </c:pt>
                <c:pt idx="42044">
                  <c:v>-23.915633199999998</c:v>
                </c:pt>
                <c:pt idx="42045">
                  <c:v>-23.918798460000001</c:v>
                </c:pt>
                <c:pt idx="42046">
                  <c:v>-23.896915329999999</c:v>
                </c:pt>
                <c:pt idx="42047">
                  <c:v>-23.911940250000001</c:v>
                </c:pt>
                <c:pt idx="42048">
                  <c:v>-23.911901230000002</c:v>
                </c:pt>
                <c:pt idx="42049">
                  <c:v>-23.90477555</c:v>
                </c:pt>
                <c:pt idx="42050">
                  <c:v>-23.91174054</c:v>
                </c:pt>
                <c:pt idx="42051">
                  <c:v>-23.9102155</c:v>
                </c:pt>
                <c:pt idx="42052">
                  <c:v>-23.917408439999999</c:v>
                </c:pt>
                <c:pt idx="42053">
                  <c:v>-23.919448939999999</c:v>
                </c:pt>
                <c:pt idx="42054">
                  <c:v>-23.916559849999999</c:v>
                </c:pt>
                <c:pt idx="42055">
                  <c:v>-23.91725108</c:v>
                </c:pt>
                <c:pt idx="42056">
                  <c:v>-23.917353940000002</c:v>
                </c:pt>
                <c:pt idx="42057">
                  <c:v>-23.916439239999999</c:v>
                </c:pt>
                <c:pt idx="42058">
                  <c:v>-23.916687029999999</c:v>
                </c:pt>
                <c:pt idx="42059">
                  <c:v>-23.92085578</c:v>
                </c:pt>
                <c:pt idx="42060">
                  <c:v>-23.920165390000001</c:v>
                </c:pt>
                <c:pt idx="42061">
                  <c:v>-23.918742739999999</c:v>
                </c:pt>
                <c:pt idx="42062">
                  <c:v>-23.920405939999998</c:v>
                </c:pt>
                <c:pt idx="42063">
                  <c:v>-23.918764549999999</c:v>
                </c:pt>
                <c:pt idx="42064">
                  <c:v>-23.91088542</c:v>
                </c:pt>
                <c:pt idx="42065">
                  <c:v>-23.91318686</c:v>
                </c:pt>
                <c:pt idx="42066">
                  <c:v>-23.915838520000001</c:v>
                </c:pt>
                <c:pt idx="42067">
                  <c:v>-23.917438350000001</c:v>
                </c:pt>
                <c:pt idx="42068">
                  <c:v>-23.913660369999999</c:v>
                </c:pt>
                <c:pt idx="42069">
                  <c:v>-23.912921489999999</c:v>
                </c:pt>
                <c:pt idx="42070">
                  <c:v>-23.91049203</c:v>
                </c:pt>
                <c:pt idx="42071">
                  <c:v>-23.911995050000002</c:v>
                </c:pt>
                <c:pt idx="42072">
                  <c:v>-23.895859640000001</c:v>
                </c:pt>
                <c:pt idx="42073">
                  <c:v>-23.90806327</c:v>
                </c:pt>
                <c:pt idx="42074">
                  <c:v>-23.912569210000001</c:v>
                </c:pt>
                <c:pt idx="42075">
                  <c:v>-23.915718779999999</c:v>
                </c:pt>
                <c:pt idx="42076">
                  <c:v>-23.915138020000001</c:v>
                </c:pt>
                <c:pt idx="42077">
                  <c:v>-23.917345260000001</c:v>
                </c:pt>
                <c:pt idx="42078">
                  <c:v>-23.83478349</c:v>
                </c:pt>
                <c:pt idx="42079">
                  <c:v>-23.860212390000001</c:v>
                </c:pt>
                <c:pt idx="42080">
                  <c:v>-23.841329170000002</c:v>
                </c:pt>
                <c:pt idx="42081">
                  <c:v>-23.850386239999999</c:v>
                </c:pt>
                <c:pt idx="42082">
                  <c:v>-23.887884079999999</c:v>
                </c:pt>
                <c:pt idx="42083">
                  <c:v>-23.904149329999999</c:v>
                </c:pt>
                <c:pt idx="42084">
                  <c:v>-23.897040929999999</c:v>
                </c:pt>
                <c:pt idx="42085">
                  <c:v>-23.905254729999999</c:v>
                </c:pt>
                <c:pt idx="42086">
                  <c:v>-23.913514070000002</c:v>
                </c:pt>
                <c:pt idx="42087">
                  <c:v>-23.91399311</c:v>
                </c:pt>
                <c:pt idx="42088">
                  <c:v>-23.913987859999999</c:v>
                </c:pt>
                <c:pt idx="42089">
                  <c:v>-23.91655664</c:v>
                </c:pt>
                <c:pt idx="42090">
                  <c:v>-23.915066979999999</c:v>
                </c:pt>
                <c:pt idx="42091">
                  <c:v>-23.912958069999998</c:v>
                </c:pt>
                <c:pt idx="42092">
                  <c:v>-23.9186868</c:v>
                </c:pt>
                <c:pt idx="42093">
                  <c:v>-23.918086049999999</c:v>
                </c:pt>
                <c:pt idx="42094">
                  <c:v>-23.91784694</c:v>
                </c:pt>
                <c:pt idx="42095">
                  <c:v>-23.917211229999999</c:v>
                </c:pt>
                <c:pt idx="42096">
                  <c:v>-23.917251759999999</c:v>
                </c:pt>
                <c:pt idx="42097">
                  <c:v>-23.916877700000001</c:v>
                </c:pt>
                <c:pt idx="42098">
                  <c:v>-23.909288620000002</c:v>
                </c:pt>
                <c:pt idx="42099">
                  <c:v>-23.90932776</c:v>
                </c:pt>
                <c:pt idx="42100">
                  <c:v>-23.91332792</c:v>
                </c:pt>
                <c:pt idx="42101">
                  <c:v>-23.916004539999999</c:v>
                </c:pt>
                <c:pt idx="42102">
                  <c:v>-23.91416199</c:v>
                </c:pt>
                <c:pt idx="42103">
                  <c:v>-23.913014230000002</c:v>
                </c:pt>
                <c:pt idx="42104">
                  <c:v>-23.913616900000001</c:v>
                </c:pt>
                <c:pt idx="42105">
                  <c:v>-23.915070440000001</c:v>
                </c:pt>
                <c:pt idx="42106">
                  <c:v>-23.916615740000001</c:v>
                </c:pt>
                <c:pt idx="42107">
                  <c:v>-23.901235310000001</c:v>
                </c:pt>
                <c:pt idx="42108">
                  <c:v>-23.907486160000001</c:v>
                </c:pt>
                <c:pt idx="42109">
                  <c:v>-23.90609985</c:v>
                </c:pt>
                <c:pt idx="42110">
                  <c:v>-23.911866249999999</c:v>
                </c:pt>
                <c:pt idx="42111">
                  <c:v>-23.879711589999999</c:v>
                </c:pt>
                <c:pt idx="42112">
                  <c:v>-23.88515567</c:v>
                </c:pt>
                <c:pt idx="42113">
                  <c:v>-23.894940999999999</c:v>
                </c:pt>
                <c:pt idx="42114">
                  <c:v>-23.900485639999999</c:v>
                </c:pt>
                <c:pt idx="42115">
                  <c:v>-23.90763952</c:v>
                </c:pt>
                <c:pt idx="42116">
                  <c:v>-23.913268370000001</c:v>
                </c:pt>
                <c:pt idx="42117">
                  <c:v>-23.91551553</c:v>
                </c:pt>
                <c:pt idx="42118">
                  <c:v>-23.913164139999999</c:v>
                </c:pt>
                <c:pt idx="42119">
                  <c:v>-23.882951519999999</c:v>
                </c:pt>
                <c:pt idx="42120">
                  <c:v>-23.894608300000002</c:v>
                </c:pt>
                <c:pt idx="42121">
                  <c:v>-23.909252299999999</c:v>
                </c:pt>
                <c:pt idx="42122">
                  <c:v>-23.913783609999999</c:v>
                </c:pt>
                <c:pt idx="42123">
                  <c:v>-23.91745474</c:v>
                </c:pt>
                <c:pt idx="42124">
                  <c:v>-23.917648239999998</c:v>
                </c:pt>
                <c:pt idx="42125">
                  <c:v>-23.92040519</c:v>
                </c:pt>
                <c:pt idx="42126">
                  <c:v>-23.918769789999999</c:v>
                </c:pt>
                <c:pt idx="42127">
                  <c:v>-23.914092019999998</c:v>
                </c:pt>
                <c:pt idx="42128">
                  <c:v>-23.918251170000001</c:v>
                </c:pt>
                <c:pt idx="42129">
                  <c:v>-23.920980759999999</c:v>
                </c:pt>
                <c:pt idx="42130">
                  <c:v>-23.922361989999999</c:v>
                </c:pt>
                <c:pt idx="42131">
                  <c:v>-23.911897029999999</c:v>
                </c:pt>
                <c:pt idx="42132">
                  <c:v>-23.915461390000001</c:v>
                </c:pt>
                <c:pt idx="42133">
                  <c:v>-23.913703219999999</c:v>
                </c:pt>
                <c:pt idx="42134">
                  <c:v>-23.91413914</c:v>
                </c:pt>
                <c:pt idx="42135">
                  <c:v>-23.901654090000001</c:v>
                </c:pt>
                <c:pt idx="42136">
                  <c:v>-23.902482590000002</c:v>
                </c:pt>
                <c:pt idx="42137">
                  <c:v>-23.908322999999999</c:v>
                </c:pt>
                <c:pt idx="42138">
                  <c:v>-23.911122850000002</c:v>
                </c:pt>
                <c:pt idx="42139">
                  <c:v>-23.913618490000001</c:v>
                </c:pt>
                <c:pt idx="42140">
                  <c:v>-23.916970150000001</c:v>
                </c:pt>
                <c:pt idx="42141">
                  <c:v>-23.918381060000002</c:v>
                </c:pt>
                <c:pt idx="42142">
                  <c:v>-23.91806188</c:v>
                </c:pt>
                <c:pt idx="42143">
                  <c:v>-23.92013699</c:v>
                </c:pt>
                <c:pt idx="42144">
                  <c:v>-23.92012819</c:v>
                </c:pt>
                <c:pt idx="42145">
                  <c:v>-23.921278699999998</c:v>
                </c:pt>
                <c:pt idx="42146">
                  <c:v>-23.915035530000001</c:v>
                </c:pt>
                <c:pt idx="42147">
                  <c:v>-23.916360640000001</c:v>
                </c:pt>
                <c:pt idx="42148">
                  <c:v>-23.916443059999999</c:v>
                </c:pt>
                <c:pt idx="42149">
                  <c:v>-23.9125598</c:v>
                </c:pt>
                <c:pt idx="42150">
                  <c:v>-23.913649329999998</c:v>
                </c:pt>
                <c:pt idx="42151">
                  <c:v>-23.915181350000001</c:v>
                </c:pt>
                <c:pt idx="42152">
                  <c:v>-23.919751359999999</c:v>
                </c:pt>
                <c:pt idx="42153">
                  <c:v>-23.920198320000001</c:v>
                </c:pt>
                <c:pt idx="42154">
                  <c:v>-23.920394040000001</c:v>
                </c:pt>
                <c:pt idx="42155">
                  <c:v>-23.914997639999999</c:v>
                </c:pt>
                <c:pt idx="42156">
                  <c:v>-23.916425220000001</c:v>
                </c:pt>
                <c:pt idx="42157">
                  <c:v>-23.918010039999999</c:v>
                </c:pt>
                <c:pt idx="42158">
                  <c:v>-23.916665900000002</c:v>
                </c:pt>
                <c:pt idx="42159">
                  <c:v>-23.91710372</c:v>
                </c:pt>
                <c:pt idx="42160">
                  <c:v>-23.91902936</c:v>
                </c:pt>
                <c:pt idx="42161">
                  <c:v>-23.919097399999998</c:v>
                </c:pt>
                <c:pt idx="42162">
                  <c:v>-23.918713759999999</c:v>
                </c:pt>
                <c:pt idx="42163">
                  <c:v>-23.84867762</c:v>
                </c:pt>
                <c:pt idx="42164">
                  <c:v>-23.889951150000002</c:v>
                </c:pt>
                <c:pt idx="42165">
                  <c:v>-23.90585432</c:v>
                </c:pt>
                <c:pt idx="42166">
                  <c:v>-23.912648600000001</c:v>
                </c:pt>
                <c:pt idx="42167">
                  <c:v>-23.882353340000002</c:v>
                </c:pt>
                <c:pt idx="42168">
                  <c:v>-23.900898649999998</c:v>
                </c:pt>
                <c:pt idx="42169">
                  <c:v>-23.907066270000001</c:v>
                </c:pt>
                <c:pt idx="42170">
                  <c:v>-23.913527040000002</c:v>
                </c:pt>
                <c:pt idx="42171">
                  <c:v>-23.915562779999998</c:v>
                </c:pt>
                <c:pt idx="42172">
                  <c:v>-23.917304690000002</c:v>
                </c:pt>
                <c:pt idx="42173">
                  <c:v>-23.90512785</c:v>
                </c:pt>
                <c:pt idx="42174">
                  <c:v>-23.910882040000001</c:v>
                </c:pt>
                <c:pt idx="42175">
                  <c:v>-23.913790689999999</c:v>
                </c:pt>
                <c:pt idx="42176">
                  <c:v>-23.916037450000001</c:v>
                </c:pt>
                <c:pt idx="42177">
                  <c:v>-23.912612110000001</c:v>
                </c:pt>
                <c:pt idx="42178">
                  <c:v>-23.916353730000001</c:v>
                </c:pt>
                <c:pt idx="42179">
                  <c:v>-23.917475029999999</c:v>
                </c:pt>
                <c:pt idx="42180">
                  <c:v>-23.91556035</c:v>
                </c:pt>
                <c:pt idx="42181">
                  <c:v>-23.9173829</c:v>
                </c:pt>
                <c:pt idx="42182">
                  <c:v>-23.916230330000001</c:v>
                </c:pt>
                <c:pt idx="42183">
                  <c:v>-23.914935270000001</c:v>
                </c:pt>
                <c:pt idx="42184">
                  <c:v>-23.915164910000001</c:v>
                </c:pt>
                <c:pt idx="42185">
                  <c:v>-23.91598664</c:v>
                </c:pt>
                <c:pt idx="42186">
                  <c:v>-23.915549439999999</c:v>
                </c:pt>
                <c:pt idx="42187">
                  <c:v>-23.91320576</c:v>
                </c:pt>
                <c:pt idx="42188">
                  <c:v>-23.913518440000001</c:v>
                </c:pt>
                <c:pt idx="42189">
                  <c:v>-23.914654509999998</c:v>
                </c:pt>
                <c:pt idx="42190">
                  <c:v>-23.913851480000002</c:v>
                </c:pt>
                <c:pt idx="42191">
                  <c:v>-23.913491799999999</c:v>
                </c:pt>
                <c:pt idx="42192">
                  <c:v>-23.9151658</c:v>
                </c:pt>
                <c:pt idx="42193">
                  <c:v>-23.913621450000001</c:v>
                </c:pt>
                <c:pt idx="42194">
                  <c:v>-23.91017416</c:v>
                </c:pt>
                <c:pt idx="42195">
                  <c:v>-23.909078130000001</c:v>
                </c:pt>
                <c:pt idx="42196">
                  <c:v>-23.909195199999999</c:v>
                </c:pt>
                <c:pt idx="42197">
                  <c:v>-23.909453939999999</c:v>
                </c:pt>
                <c:pt idx="42198">
                  <c:v>-23.912260830000001</c:v>
                </c:pt>
                <c:pt idx="42199">
                  <c:v>-23.911741840000001</c:v>
                </c:pt>
                <c:pt idx="42200">
                  <c:v>-23.91407049</c:v>
                </c:pt>
                <c:pt idx="42201">
                  <c:v>-23.915688769999999</c:v>
                </c:pt>
                <c:pt idx="42202">
                  <c:v>-23.91427122</c:v>
                </c:pt>
                <c:pt idx="42203">
                  <c:v>-23.916554470000001</c:v>
                </c:pt>
                <c:pt idx="42204">
                  <c:v>-23.91803986</c:v>
                </c:pt>
                <c:pt idx="42205">
                  <c:v>-23.91651426</c:v>
                </c:pt>
                <c:pt idx="42206">
                  <c:v>-23.916140160000001</c:v>
                </c:pt>
                <c:pt idx="42207">
                  <c:v>-23.91379847</c:v>
                </c:pt>
                <c:pt idx="42208">
                  <c:v>-23.9161529</c:v>
                </c:pt>
                <c:pt idx="42209">
                  <c:v>-23.915884859999998</c:v>
                </c:pt>
                <c:pt idx="42210">
                  <c:v>-23.93299713</c:v>
                </c:pt>
                <c:pt idx="42211">
                  <c:v>-23.915331389999999</c:v>
                </c:pt>
                <c:pt idx="42212">
                  <c:v>-23.91089096</c:v>
                </c:pt>
                <c:pt idx="42213">
                  <c:v>-23.918385799999999</c:v>
                </c:pt>
                <c:pt idx="42214">
                  <c:v>-23.91789941</c:v>
                </c:pt>
                <c:pt idx="42215">
                  <c:v>-23.91119196</c:v>
                </c:pt>
                <c:pt idx="42216">
                  <c:v>-23.860496810000001</c:v>
                </c:pt>
                <c:pt idx="42217">
                  <c:v>-23.874595840000001</c:v>
                </c:pt>
                <c:pt idx="42218">
                  <c:v>-23.890686850000002</c:v>
                </c:pt>
                <c:pt idx="42219">
                  <c:v>-23.89018892</c:v>
                </c:pt>
                <c:pt idx="42220">
                  <c:v>-23.897562059999998</c:v>
                </c:pt>
                <c:pt idx="42221">
                  <c:v>-23.900651669999998</c:v>
                </c:pt>
                <c:pt idx="42222">
                  <c:v>-23.904871419999999</c:v>
                </c:pt>
                <c:pt idx="42223">
                  <c:v>-23.867848970000001</c:v>
                </c:pt>
                <c:pt idx="42224">
                  <c:v>-23.87364715</c:v>
                </c:pt>
                <c:pt idx="42225">
                  <c:v>-23.891395930000002</c:v>
                </c:pt>
                <c:pt idx="42226">
                  <c:v>-23.90319496</c:v>
                </c:pt>
                <c:pt idx="42227">
                  <c:v>-23.891660989999998</c:v>
                </c:pt>
                <c:pt idx="42228">
                  <c:v>-23.893534039999999</c:v>
                </c:pt>
                <c:pt idx="42229">
                  <c:v>-23.898691100000001</c:v>
                </c:pt>
                <c:pt idx="42230">
                  <c:v>-23.908371160000002</c:v>
                </c:pt>
                <c:pt idx="42231">
                  <c:v>-23.909141479999999</c:v>
                </c:pt>
                <c:pt idx="42232">
                  <c:v>-23.921980829999999</c:v>
                </c:pt>
                <c:pt idx="42233">
                  <c:v>-23.91636389</c:v>
                </c:pt>
                <c:pt idx="42234">
                  <c:v>-23.897495320000001</c:v>
                </c:pt>
                <c:pt idx="42235">
                  <c:v>-23.905847340000001</c:v>
                </c:pt>
                <c:pt idx="42236">
                  <c:v>-23.908418319999999</c:v>
                </c:pt>
                <c:pt idx="42237">
                  <c:v>-23.909380909999999</c:v>
                </c:pt>
                <c:pt idx="42238">
                  <c:v>-23.908835379999999</c:v>
                </c:pt>
                <c:pt idx="42239">
                  <c:v>-23.910792270000002</c:v>
                </c:pt>
                <c:pt idx="42240">
                  <c:v>-23.910731389999999</c:v>
                </c:pt>
                <c:pt idx="42241">
                  <c:v>-23.90704607</c:v>
                </c:pt>
                <c:pt idx="42242">
                  <c:v>-23.908179069999999</c:v>
                </c:pt>
                <c:pt idx="42243">
                  <c:v>-23.9113048</c:v>
                </c:pt>
                <c:pt idx="42244">
                  <c:v>-23.910747229999998</c:v>
                </c:pt>
                <c:pt idx="42245">
                  <c:v>-23.909610220000001</c:v>
                </c:pt>
                <c:pt idx="42246">
                  <c:v>-23.897474509999999</c:v>
                </c:pt>
                <c:pt idx="42247">
                  <c:v>-23.902396509999999</c:v>
                </c:pt>
                <c:pt idx="42248">
                  <c:v>-23.90918516</c:v>
                </c:pt>
                <c:pt idx="42249">
                  <c:v>-23.905636489999999</c:v>
                </c:pt>
                <c:pt idx="42250">
                  <c:v>-23.902854749999999</c:v>
                </c:pt>
                <c:pt idx="42251">
                  <c:v>-23.907044590000002</c:v>
                </c:pt>
                <c:pt idx="42252">
                  <c:v>-23.905169669999999</c:v>
                </c:pt>
                <c:pt idx="42253">
                  <c:v>-23.904511849999999</c:v>
                </c:pt>
                <c:pt idx="42254">
                  <c:v>-23.898144970000001</c:v>
                </c:pt>
                <c:pt idx="42255">
                  <c:v>-23.90555676</c:v>
                </c:pt>
                <c:pt idx="42256">
                  <c:v>-23.900308580000001</c:v>
                </c:pt>
                <c:pt idx="42257">
                  <c:v>-23.906245729999998</c:v>
                </c:pt>
                <c:pt idx="42258">
                  <c:v>-23.9109017</c:v>
                </c:pt>
                <c:pt idx="42259">
                  <c:v>-23.909384630000002</c:v>
                </c:pt>
                <c:pt idx="42260">
                  <c:v>-23.90677092</c:v>
                </c:pt>
                <c:pt idx="42261">
                  <c:v>-23.906138110000001</c:v>
                </c:pt>
                <c:pt idx="42262">
                  <c:v>-23.908124619999999</c:v>
                </c:pt>
                <c:pt idx="42263">
                  <c:v>-23.905155189999999</c:v>
                </c:pt>
                <c:pt idx="42264">
                  <c:v>-23.90578271</c:v>
                </c:pt>
                <c:pt idx="42265">
                  <c:v>-23.90833606</c:v>
                </c:pt>
                <c:pt idx="42266">
                  <c:v>-23.90999562</c:v>
                </c:pt>
                <c:pt idx="42267">
                  <c:v>-23.90598044</c:v>
                </c:pt>
                <c:pt idx="42268">
                  <c:v>-23.907341280000001</c:v>
                </c:pt>
                <c:pt idx="42269">
                  <c:v>-23.91184749</c:v>
                </c:pt>
                <c:pt idx="42270">
                  <c:v>-23.914572490000001</c:v>
                </c:pt>
                <c:pt idx="42271">
                  <c:v>-23.911261549999999</c:v>
                </c:pt>
                <c:pt idx="42272">
                  <c:v>-23.91372728</c:v>
                </c:pt>
                <c:pt idx="42273">
                  <c:v>-23.908076149999999</c:v>
                </c:pt>
                <c:pt idx="42274">
                  <c:v>-23.902176860000001</c:v>
                </c:pt>
                <c:pt idx="42275">
                  <c:v>-23.89840066</c:v>
                </c:pt>
                <c:pt idx="42276">
                  <c:v>-23.902189060000001</c:v>
                </c:pt>
                <c:pt idx="42277">
                  <c:v>-23.89739093</c:v>
                </c:pt>
                <c:pt idx="42278">
                  <c:v>-23.892447629999999</c:v>
                </c:pt>
                <c:pt idx="42279">
                  <c:v>-23.899296159999999</c:v>
                </c:pt>
                <c:pt idx="42280">
                  <c:v>-23.902052260000001</c:v>
                </c:pt>
                <c:pt idx="42281">
                  <c:v>-23.908038179999998</c:v>
                </c:pt>
                <c:pt idx="42282">
                  <c:v>-23.908535619999999</c:v>
                </c:pt>
                <c:pt idx="42283">
                  <c:v>-23.905217489999998</c:v>
                </c:pt>
                <c:pt idx="42284">
                  <c:v>-23.910065299999999</c:v>
                </c:pt>
                <c:pt idx="42285">
                  <c:v>-23.911452799999999</c:v>
                </c:pt>
                <c:pt idx="42286">
                  <c:v>-23.90907619</c:v>
                </c:pt>
                <c:pt idx="42287">
                  <c:v>-23.905396469999999</c:v>
                </c:pt>
                <c:pt idx="42288">
                  <c:v>-23.905853830000002</c:v>
                </c:pt>
                <c:pt idx="42289">
                  <c:v>-23.90588735</c:v>
                </c:pt>
                <c:pt idx="42290">
                  <c:v>-23.912026860000001</c:v>
                </c:pt>
                <c:pt idx="42291">
                  <c:v>-23.910729610000001</c:v>
                </c:pt>
                <c:pt idx="42292">
                  <c:v>-23.911001989999999</c:v>
                </c:pt>
                <c:pt idx="42293">
                  <c:v>-23.908493570000001</c:v>
                </c:pt>
                <c:pt idx="42294">
                  <c:v>-23.906541749999999</c:v>
                </c:pt>
                <c:pt idx="42295">
                  <c:v>-23.907171269999999</c:v>
                </c:pt>
                <c:pt idx="42296">
                  <c:v>-23.906445779999999</c:v>
                </c:pt>
                <c:pt idx="42297">
                  <c:v>-23.904458810000001</c:v>
                </c:pt>
                <c:pt idx="42298">
                  <c:v>-23.908747170000002</c:v>
                </c:pt>
                <c:pt idx="42299">
                  <c:v>-23.910040420000001</c:v>
                </c:pt>
                <c:pt idx="42300">
                  <c:v>-23.909456630000001</c:v>
                </c:pt>
                <c:pt idx="42301">
                  <c:v>-23.912513959999998</c:v>
                </c:pt>
                <c:pt idx="42302">
                  <c:v>-23.897425250000001</c:v>
                </c:pt>
                <c:pt idx="42303">
                  <c:v>-23.900511869999999</c:v>
                </c:pt>
                <c:pt idx="42304">
                  <c:v>-23.900855029999999</c:v>
                </c:pt>
                <c:pt idx="42305">
                  <c:v>-23.897591299999998</c:v>
                </c:pt>
                <c:pt idx="42306">
                  <c:v>-23.852401350000001</c:v>
                </c:pt>
                <c:pt idx="42307">
                  <c:v>-23.820046519999998</c:v>
                </c:pt>
                <c:pt idx="42308">
                  <c:v>-23.841252090000001</c:v>
                </c:pt>
                <c:pt idx="42309">
                  <c:v>-23.847660399999999</c:v>
                </c:pt>
                <c:pt idx="42310">
                  <c:v>-23.886139780000001</c:v>
                </c:pt>
                <c:pt idx="42311">
                  <c:v>-23.89958987</c:v>
                </c:pt>
                <c:pt idx="42312">
                  <c:v>-23.906649680000001</c:v>
                </c:pt>
                <c:pt idx="42313">
                  <c:v>-23.908837869999999</c:v>
                </c:pt>
                <c:pt idx="42314">
                  <c:v>-23.908600979999999</c:v>
                </c:pt>
                <c:pt idx="42315">
                  <c:v>-23.90315696</c:v>
                </c:pt>
                <c:pt idx="42316">
                  <c:v>-23.906533530000001</c:v>
                </c:pt>
                <c:pt idx="42317">
                  <c:v>-23.90402778</c:v>
                </c:pt>
                <c:pt idx="42318">
                  <c:v>-23.907363759999999</c:v>
                </c:pt>
                <c:pt idx="42319">
                  <c:v>-23.908257750000001</c:v>
                </c:pt>
                <c:pt idx="42320">
                  <c:v>-23.907999029999999</c:v>
                </c:pt>
                <c:pt idx="42321">
                  <c:v>-23.915525240000001</c:v>
                </c:pt>
                <c:pt idx="42322">
                  <c:v>-23.917915879999999</c:v>
                </c:pt>
                <c:pt idx="42323">
                  <c:v>-23.915413969999999</c:v>
                </c:pt>
                <c:pt idx="42324">
                  <c:v>-23.91143289</c:v>
                </c:pt>
                <c:pt idx="42325">
                  <c:v>-23.89910751</c:v>
                </c:pt>
                <c:pt idx="42326">
                  <c:v>-23.901259540000002</c:v>
                </c:pt>
                <c:pt idx="42327">
                  <c:v>-23.900006260000001</c:v>
                </c:pt>
                <c:pt idx="42328">
                  <c:v>-23.914030749999998</c:v>
                </c:pt>
                <c:pt idx="42329">
                  <c:v>-23.918071250000001</c:v>
                </c:pt>
                <c:pt idx="42330">
                  <c:v>-23.914222039999999</c:v>
                </c:pt>
                <c:pt idx="42331">
                  <c:v>-23.909089659999999</c:v>
                </c:pt>
                <c:pt idx="42332">
                  <c:v>-23.91180331</c:v>
                </c:pt>
                <c:pt idx="42333">
                  <c:v>-23.917011989999999</c:v>
                </c:pt>
                <c:pt idx="42334">
                  <c:v>-23.92007233</c:v>
                </c:pt>
                <c:pt idx="42335">
                  <c:v>-23.916344250000002</c:v>
                </c:pt>
                <c:pt idx="42336">
                  <c:v>-23.906446339999999</c:v>
                </c:pt>
                <c:pt idx="42337">
                  <c:v>-23.910992610000001</c:v>
                </c:pt>
                <c:pt idx="42338">
                  <c:v>-23.915253530000001</c:v>
                </c:pt>
                <c:pt idx="42339">
                  <c:v>-23.912746240000001</c:v>
                </c:pt>
                <c:pt idx="42340">
                  <c:v>-23.914637630000001</c:v>
                </c:pt>
                <c:pt idx="42341">
                  <c:v>-23.915625129999999</c:v>
                </c:pt>
                <c:pt idx="42342">
                  <c:v>-23.914609609999999</c:v>
                </c:pt>
                <c:pt idx="42343">
                  <c:v>-23.917673780000001</c:v>
                </c:pt>
                <c:pt idx="42344">
                  <c:v>-23.916164479999999</c:v>
                </c:pt>
                <c:pt idx="42345">
                  <c:v>-23.913679689999999</c:v>
                </c:pt>
                <c:pt idx="42346">
                  <c:v>-23.915858419999999</c:v>
                </c:pt>
                <c:pt idx="42347">
                  <c:v>-23.924647790000002</c:v>
                </c:pt>
                <c:pt idx="42348">
                  <c:v>-23.921083549999999</c:v>
                </c:pt>
                <c:pt idx="42349">
                  <c:v>-23.914449520000002</c:v>
                </c:pt>
                <c:pt idx="42350">
                  <c:v>-23.912330180000001</c:v>
                </c:pt>
                <c:pt idx="42351">
                  <c:v>-23.90449628</c:v>
                </c:pt>
                <c:pt idx="42352">
                  <c:v>-23.910078129999999</c:v>
                </c:pt>
                <c:pt idx="42353">
                  <c:v>-23.91245494</c:v>
                </c:pt>
                <c:pt idx="42354">
                  <c:v>-23.919175320000001</c:v>
                </c:pt>
                <c:pt idx="42355">
                  <c:v>-23.910356019999998</c:v>
                </c:pt>
                <c:pt idx="42356">
                  <c:v>-23.90944275</c:v>
                </c:pt>
                <c:pt idx="42357">
                  <c:v>-23.912670720000001</c:v>
                </c:pt>
                <c:pt idx="42358">
                  <c:v>-23.90797882</c:v>
                </c:pt>
                <c:pt idx="42359">
                  <c:v>-23.907439740000001</c:v>
                </c:pt>
                <c:pt idx="42360">
                  <c:v>-23.908266170000001</c:v>
                </c:pt>
                <c:pt idx="42361">
                  <c:v>-23.911225600000002</c:v>
                </c:pt>
                <c:pt idx="42362">
                  <c:v>-23.90819887</c:v>
                </c:pt>
                <c:pt idx="42363">
                  <c:v>-23.911095960000001</c:v>
                </c:pt>
                <c:pt idx="42364">
                  <c:v>-23.905482859999999</c:v>
                </c:pt>
                <c:pt idx="42365">
                  <c:v>-23.906471960000001</c:v>
                </c:pt>
                <c:pt idx="42366">
                  <c:v>-23.911040589999999</c:v>
                </c:pt>
                <c:pt idx="42367">
                  <c:v>-23.908467529999999</c:v>
                </c:pt>
                <c:pt idx="42368">
                  <c:v>-23.907776380000001</c:v>
                </c:pt>
                <c:pt idx="42369">
                  <c:v>-23.912557549999999</c:v>
                </c:pt>
                <c:pt idx="42370">
                  <c:v>-23.911813429999999</c:v>
                </c:pt>
                <c:pt idx="42371">
                  <c:v>-23.912856139999999</c:v>
                </c:pt>
                <c:pt idx="42372">
                  <c:v>-23.91376447</c:v>
                </c:pt>
                <c:pt idx="42373">
                  <c:v>-23.915182089999998</c:v>
                </c:pt>
                <c:pt idx="42374">
                  <c:v>-23.802919800000002</c:v>
                </c:pt>
                <c:pt idx="42375">
                  <c:v>-23.77498074</c:v>
                </c:pt>
                <c:pt idx="42376">
                  <c:v>-23.840072760000002</c:v>
                </c:pt>
                <c:pt idx="42377">
                  <c:v>-23.886883879999999</c:v>
                </c:pt>
                <c:pt idx="42378">
                  <c:v>-23.898910539999999</c:v>
                </c:pt>
                <c:pt idx="42379">
                  <c:v>-23.896550699999999</c:v>
                </c:pt>
                <c:pt idx="42380">
                  <c:v>-23.903089739999999</c:v>
                </c:pt>
                <c:pt idx="42381">
                  <c:v>-23.90299972</c:v>
                </c:pt>
                <c:pt idx="42382">
                  <c:v>-23.915420659999999</c:v>
                </c:pt>
                <c:pt idx="42383">
                  <c:v>-23.915859879999999</c:v>
                </c:pt>
                <c:pt idx="42384">
                  <c:v>-23.907802589999999</c:v>
                </c:pt>
                <c:pt idx="42385">
                  <c:v>-23.907837529999998</c:v>
                </c:pt>
                <c:pt idx="42386">
                  <c:v>-23.91175737</c:v>
                </c:pt>
                <c:pt idx="42387">
                  <c:v>-23.912930830000001</c:v>
                </c:pt>
                <c:pt idx="42388">
                  <c:v>-23.90966968</c:v>
                </c:pt>
                <c:pt idx="42389">
                  <c:v>-23.91072415</c:v>
                </c:pt>
                <c:pt idx="42390">
                  <c:v>-23.913201220000001</c:v>
                </c:pt>
                <c:pt idx="42391">
                  <c:v>-23.912275359999999</c:v>
                </c:pt>
                <c:pt idx="42392">
                  <c:v>-23.915228590000002</c:v>
                </c:pt>
                <c:pt idx="42393">
                  <c:v>-23.91452087</c:v>
                </c:pt>
                <c:pt idx="42394">
                  <c:v>-23.913522059999998</c:v>
                </c:pt>
                <c:pt idx="42395">
                  <c:v>-23.91448741</c:v>
                </c:pt>
                <c:pt idx="42396">
                  <c:v>-23.913945829999999</c:v>
                </c:pt>
                <c:pt idx="42397">
                  <c:v>-23.91117728</c:v>
                </c:pt>
                <c:pt idx="42398">
                  <c:v>-23.909731959999998</c:v>
                </c:pt>
                <c:pt idx="42399">
                  <c:v>-23.910148660000001</c:v>
                </c:pt>
                <c:pt idx="42400">
                  <c:v>-23.911254249999999</c:v>
                </c:pt>
                <c:pt idx="42401">
                  <c:v>-23.910189979999998</c:v>
                </c:pt>
                <c:pt idx="42402">
                  <c:v>-23.912557939999999</c:v>
                </c:pt>
                <c:pt idx="42403">
                  <c:v>-23.91305217</c:v>
                </c:pt>
                <c:pt idx="42404">
                  <c:v>-23.913731179999999</c:v>
                </c:pt>
                <c:pt idx="42405">
                  <c:v>-23.910392739999999</c:v>
                </c:pt>
                <c:pt idx="42406">
                  <c:v>-23.896970169999999</c:v>
                </c:pt>
                <c:pt idx="42407">
                  <c:v>-23.898443489999998</c:v>
                </c:pt>
                <c:pt idx="42408">
                  <c:v>-23.901581449999998</c:v>
                </c:pt>
                <c:pt idx="42409">
                  <c:v>-23.906391710000001</c:v>
                </c:pt>
                <c:pt idx="42410">
                  <c:v>-23.906391660000001</c:v>
                </c:pt>
                <c:pt idx="42411">
                  <c:v>-23.90885742</c:v>
                </c:pt>
                <c:pt idx="42412">
                  <c:v>-23.909225190000001</c:v>
                </c:pt>
                <c:pt idx="42413">
                  <c:v>-23.906750930000001</c:v>
                </c:pt>
                <c:pt idx="42414">
                  <c:v>-23.911963199999999</c:v>
                </c:pt>
                <c:pt idx="42415">
                  <c:v>-23.916633910000002</c:v>
                </c:pt>
                <c:pt idx="42416">
                  <c:v>-23.914492639999999</c:v>
                </c:pt>
                <c:pt idx="42417">
                  <c:v>-23.9162803</c:v>
                </c:pt>
                <c:pt idx="42418">
                  <c:v>-23.90945919</c:v>
                </c:pt>
                <c:pt idx="42419">
                  <c:v>-23.905973920000001</c:v>
                </c:pt>
                <c:pt idx="42420">
                  <c:v>-23.90479346</c:v>
                </c:pt>
                <c:pt idx="42421">
                  <c:v>-23.909903249999999</c:v>
                </c:pt>
                <c:pt idx="42422">
                  <c:v>-23.911752530000001</c:v>
                </c:pt>
                <c:pt idx="42423">
                  <c:v>-23.914178110000002</c:v>
                </c:pt>
                <c:pt idx="42424">
                  <c:v>-23.910622969999999</c:v>
                </c:pt>
                <c:pt idx="42425">
                  <c:v>-23.90852739</c:v>
                </c:pt>
                <c:pt idx="42426">
                  <c:v>-23.90237239</c:v>
                </c:pt>
                <c:pt idx="42427">
                  <c:v>-23.905601140000002</c:v>
                </c:pt>
                <c:pt idx="42428">
                  <c:v>-23.89078791</c:v>
                </c:pt>
                <c:pt idx="42429">
                  <c:v>-23.880313470000001</c:v>
                </c:pt>
                <c:pt idx="42430">
                  <c:v>-23.889507760000001</c:v>
                </c:pt>
                <c:pt idx="42431">
                  <c:v>-23.90219291</c:v>
                </c:pt>
                <c:pt idx="42432">
                  <c:v>-23.907336189999999</c:v>
                </c:pt>
                <c:pt idx="42433">
                  <c:v>-23.911077819999999</c:v>
                </c:pt>
                <c:pt idx="42434">
                  <c:v>-23.903351319999999</c:v>
                </c:pt>
                <c:pt idx="42435">
                  <c:v>-23.90584964</c:v>
                </c:pt>
                <c:pt idx="42436">
                  <c:v>-23.90571577</c:v>
                </c:pt>
                <c:pt idx="42437">
                  <c:v>-23.90745742</c:v>
                </c:pt>
                <c:pt idx="42438">
                  <c:v>-23.90417631</c:v>
                </c:pt>
                <c:pt idx="42439">
                  <c:v>-23.899396240000002</c:v>
                </c:pt>
                <c:pt idx="42440">
                  <c:v>-23.90460796</c:v>
                </c:pt>
                <c:pt idx="42441">
                  <c:v>-23.905487770000001</c:v>
                </c:pt>
                <c:pt idx="42442">
                  <c:v>-23.905490960000002</c:v>
                </c:pt>
                <c:pt idx="42443">
                  <c:v>-23.904802069999999</c:v>
                </c:pt>
                <c:pt idx="42444">
                  <c:v>-23.90911285</c:v>
                </c:pt>
                <c:pt idx="42445">
                  <c:v>-23.907575349999998</c:v>
                </c:pt>
                <c:pt idx="42446">
                  <c:v>-23.90670729</c:v>
                </c:pt>
                <c:pt idx="42447">
                  <c:v>-23.906731539999999</c:v>
                </c:pt>
                <c:pt idx="42448">
                  <c:v>-23.908959620000001</c:v>
                </c:pt>
                <c:pt idx="42449">
                  <c:v>-23.905750380000001</c:v>
                </c:pt>
                <c:pt idx="42450">
                  <c:v>-23.897953470000001</c:v>
                </c:pt>
                <c:pt idx="42451">
                  <c:v>-23.89816368</c:v>
                </c:pt>
                <c:pt idx="42452">
                  <c:v>-23.89768857</c:v>
                </c:pt>
                <c:pt idx="42453">
                  <c:v>-23.899378070000001</c:v>
                </c:pt>
                <c:pt idx="42454">
                  <c:v>-23.90223864</c:v>
                </c:pt>
                <c:pt idx="42455">
                  <c:v>-23.901077730000001</c:v>
                </c:pt>
                <c:pt idx="42456">
                  <c:v>-23.900493860000001</c:v>
                </c:pt>
                <c:pt idx="42457">
                  <c:v>-23.895235769999999</c:v>
                </c:pt>
                <c:pt idx="42458">
                  <c:v>-23.900564299999999</c:v>
                </c:pt>
                <c:pt idx="42459">
                  <c:v>-23.870958300000002</c:v>
                </c:pt>
                <c:pt idx="42460">
                  <c:v>-23.889900300000001</c:v>
                </c:pt>
                <c:pt idx="42461">
                  <c:v>-23.893554000000002</c:v>
                </c:pt>
                <c:pt idx="42462">
                  <c:v>-23.89364557</c:v>
                </c:pt>
                <c:pt idx="42463">
                  <c:v>-23.892444560000001</c:v>
                </c:pt>
                <c:pt idx="42464">
                  <c:v>-23.898565720000001</c:v>
                </c:pt>
                <c:pt idx="42465">
                  <c:v>-23.902529319999999</c:v>
                </c:pt>
                <c:pt idx="42466">
                  <c:v>-23.903343249999999</c:v>
                </c:pt>
                <c:pt idx="42467">
                  <c:v>-23.899433200000001</c:v>
                </c:pt>
                <c:pt idx="42468">
                  <c:v>-23.902717490000001</c:v>
                </c:pt>
                <c:pt idx="42469">
                  <c:v>-23.905364899999999</c:v>
                </c:pt>
                <c:pt idx="42470">
                  <c:v>-23.90392791</c:v>
                </c:pt>
                <c:pt idx="42471">
                  <c:v>-23.90597073</c:v>
                </c:pt>
                <c:pt idx="42472">
                  <c:v>-23.907684849999999</c:v>
                </c:pt>
                <c:pt idx="42473">
                  <c:v>-23.89697116</c:v>
                </c:pt>
                <c:pt idx="42474">
                  <c:v>-23.899892309999998</c:v>
                </c:pt>
                <c:pt idx="42475">
                  <c:v>-23.897497220000002</c:v>
                </c:pt>
                <c:pt idx="42476">
                  <c:v>-23.89270118</c:v>
                </c:pt>
                <c:pt idx="42477">
                  <c:v>-23.898640650000001</c:v>
                </c:pt>
                <c:pt idx="42478">
                  <c:v>-23.89742094</c:v>
                </c:pt>
                <c:pt idx="42479">
                  <c:v>-23.901043720000001</c:v>
                </c:pt>
                <c:pt idx="42480">
                  <c:v>-23.894274159999998</c:v>
                </c:pt>
                <c:pt idx="42481">
                  <c:v>-23.90027259</c:v>
                </c:pt>
                <c:pt idx="42482">
                  <c:v>-23.899847350000002</c:v>
                </c:pt>
                <c:pt idx="42483">
                  <c:v>-23.89887633</c:v>
                </c:pt>
                <c:pt idx="42484">
                  <c:v>-23.895458479999999</c:v>
                </c:pt>
                <c:pt idx="42485">
                  <c:v>-23.897370370000001</c:v>
                </c:pt>
                <c:pt idx="42486">
                  <c:v>-23.89936814</c:v>
                </c:pt>
                <c:pt idx="42487">
                  <c:v>-23.90042455</c:v>
                </c:pt>
                <c:pt idx="42488">
                  <c:v>-23.903227470000001</c:v>
                </c:pt>
                <c:pt idx="42489">
                  <c:v>-23.896036280000001</c:v>
                </c:pt>
                <c:pt idx="42490">
                  <c:v>-23.898975400000001</c:v>
                </c:pt>
                <c:pt idx="42491">
                  <c:v>-23.896514809999999</c:v>
                </c:pt>
                <c:pt idx="42492">
                  <c:v>-23.8991112</c:v>
                </c:pt>
                <c:pt idx="42493">
                  <c:v>-23.903841679999999</c:v>
                </c:pt>
                <c:pt idx="42494">
                  <c:v>-23.892197370000002</c:v>
                </c:pt>
                <c:pt idx="42495">
                  <c:v>-23.8934508</c:v>
                </c:pt>
                <c:pt idx="42496">
                  <c:v>-23.89237636</c:v>
                </c:pt>
                <c:pt idx="42497">
                  <c:v>-23.88634454</c:v>
                </c:pt>
                <c:pt idx="42498">
                  <c:v>-23.882332529999999</c:v>
                </c:pt>
                <c:pt idx="42499">
                  <c:v>-23.882669480000001</c:v>
                </c:pt>
                <c:pt idx="42500">
                  <c:v>-23.892559729999999</c:v>
                </c:pt>
                <c:pt idx="42501">
                  <c:v>-23.902366789999999</c:v>
                </c:pt>
                <c:pt idx="42502">
                  <c:v>-23.905488829999999</c:v>
                </c:pt>
                <c:pt idx="42503">
                  <c:v>-23.8961711</c:v>
                </c:pt>
                <c:pt idx="42504">
                  <c:v>-23.89302855</c:v>
                </c:pt>
                <c:pt idx="42505">
                  <c:v>-23.892615559999999</c:v>
                </c:pt>
                <c:pt idx="42506">
                  <c:v>-23.892340489999999</c:v>
                </c:pt>
                <c:pt idx="42507">
                  <c:v>-23.898557530000001</c:v>
                </c:pt>
                <c:pt idx="42508">
                  <c:v>-23.899023209999999</c:v>
                </c:pt>
                <c:pt idx="42509">
                  <c:v>-23.898809580000002</c:v>
                </c:pt>
                <c:pt idx="42510">
                  <c:v>-23.895435859999999</c:v>
                </c:pt>
                <c:pt idx="42511">
                  <c:v>-23.897272489999999</c:v>
                </c:pt>
                <c:pt idx="42512">
                  <c:v>-23.898563599999999</c:v>
                </c:pt>
                <c:pt idx="42513">
                  <c:v>-23.903658679999999</c:v>
                </c:pt>
                <c:pt idx="42514">
                  <c:v>-23.903629160000001</c:v>
                </c:pt>
                <c:pt idx="42515">
                  <c:v>-23.904392049999998</c:v>
                </c:pt>
                <c:pt idx="42516">
                  <c:v>-23.904924569999999</c:v>
                </c:pt>
                <c:pt idx="42517">
                  <c:v>-23.901355559999999</c:v>
                </c:pt>
                <c:pt idx="42518">
                  <c:v>-23.89869139</c:v>
                </c:pt>
                <c:pt idx="42519">
                  <c:v>-23.903375990000001</c:v>
                </c:pt>
                <c:pt idx="42520">
                  <c:v>-23.900983199999999</c:v>
                </c:pt>
                <c:pt idx="42521">
                  <c:v>-23.90252976</c:v>
                </c:pt>
                <c:pt idx="42522">
                  <c:v>-23.90436875</c:v>
                </c:pt>
                <c:pt idx="42523">
                  <c:v>-23.90274226</c:v>
                </c:pt>
                <c:pt idx="42524">
                  <c:v>-23.9026572</c:v>
                </c:pt>
                <c:pt idx="42525">
                  <c:v>-23.906220139999999</c:v>
                </c:pt>
                <c:pt idx="42526">
                  <c:v>-23.89756045</c:v>
                </c:pt>
                <c:pt idx="42527">
                  <c:v>-23.89715056</c:v>
                </c:pt>
                <c:pt idx="42528">
                  <c:v>-23.896220499999998</c:v>
                </c:pt>
                <c:pt idx="42529">
                  <c:v>-23.899610169999999</c:v>
                </c:pt>
                <c:pt idx="42530">
                  <c:v>-23.898939720000001</c:v>
                </c:pt>
                <c:pt idx="42531">
                  <c:v>-23.898247319999999</c:v>
                </c:pt>
                <c:pt idx="42532">
                  <c:v>-23.900442250000001</c:v>
                </c:pt>
                <c:pt idx="42533">
                  <c:v>-23.899254769999999</c:v>
                </c:pt>
                <c:pt idx="42534">
                  <c:v>-23.89657253</c:v>
                </c:pt>
                <c:pt idx="42535">
                  <c:v>-23.901915890000001</c:v>
                </c:pt>
                <c:pt idx="42536">
                  <c:v>-23.649294600000001</c:v>
                </c:pt>
                <c:pt idx="42537">
                  <c:v>-23.655895309999998</c:v>
                </c:pt>
                <c:pt idx="42538">
                  <c:v>-23.722791440000002</c:v>
                </c:pt>
                <c:pt idx="42539">
                  <c:v>-23.831130590000001</c:v>
                </c:pt>
                <c:pt idx="42540">
                  <c:v>-23.846721639999998</c:v>
                </c:pt>
                <c:pt idx="42541">
                  <c:v>-23.85142308</c:v>
                </c:pt>
                <c:pt idx="42542">
                  <c:v>-23.860359939999999</c:v>
                </c:pt>
                <c:pt idx="42543">
                  <c:v>-23.85686389</c:v>
                </c:pt>
                <c:pt idx="42544">
                  <c:v>-23.885745249999999</c:v>
                </c:pt>
                <c:pt idx="42545">
                  <c:v>-23.894998080000001</c:v>
                </c:pt>
                <c:pt idx="42546">
                  <c:v>-23.891632999999999</c:v>
                </c:pt>
                <c:pt idx="42547">
                  <c:v>-23.89325912</c:v>
                </c:pt>
                <c:pt idx="42548">
                  <c:v>-23.900893669999999</c:v>
                </c:pt>
                <c:pt idx="42549">
                  <c:v>-23.906864509999998</c:v>
                </c:pt>
                <c:pt idx="42550">
                  <c:v>-23.907026160000001</c:v>
                </c:pt>
                <c:pt idx="42551">
                  <c:v>-23.90375367</c:v>
                </c:pt>
                <c:pt idx="42552">
                  <c:v>-23.899143259999999</c:v>
                </c:pt>
                <c:pt idx="42553">
                  <c:v>-23.901987649999999</c:v>
                </c:pt>
                <c:pt idx="42554">
                  <c:v>-23.90468327</c:v>
                </c:pt>
                <c:pt idx="42555">
                  <c:v>-23.90537664</c:v>
                </c:pt>
                <c:pt idx="42556">
                  <c:v>-23.905102580000001</c:v>
                </c:pt>
                <c:pt idx="42557">
                  <c:v>-23.904016989999999</c:v>
                </c:pt>
                <c:pt idx="42558">
                  <c:v>-23.768330410000001</c:v>
                </c:pt>
                <c:pt idx="42559">
                  <c:v>-23.821706469999999</c:v>
                </c:pt>
                <c:pt idx="42560">
                  <c:v>-23.857414609999999</c:v>
                </c:pt>
                <c:pt idx="42561">
                  <c:v>-23.884267189999999</c:v>
                </c:pt>
                <c:pt idx="42562">
                  <c:v>-23.89505553</c:v>
                </c:pt>
                <c:pt idx="42563">
                  <c:v>-23.898573880000001</c:v>
                </c:pt>
                <c:pt idx="42564">
                  <c:v>-23.89920184</c:v>
                </c:pt>
                <c:pt idx="42565">
                  <c:v>-23.89925066</c:v>
                </c:pt>
                <c:pt idx="42566">
                  <c:v>-23.901727409999999</c:v>
                </c:pt>
                <c:pt idx="42567">
                  <c:v>-23.90131066</c:v>
                </c:pt>
                <c:pt idx="42568">
                  <c:v>-23.89922692</c:v>
                </c:pt>
                <c:pt idx="42569">
                  <c:v>-23.902850690000001</c:v>
                </c:pt>
                <c:pt idx="42570">
                  <c:v>-23.902495869999999</c:v>
                </c:pt>
                <c:pt idx="42571">
                  <c:v>-23.901564149999999</c:v>
                </c:pt>
                <c:pt idx="42572">
                  <c:v>-23.902363359999999</c:v>
                </c:pt>
                <c:pt idx="42573">
                  <c:v>-23.897092730000001</c:v>
                </c:pt>
                <c:pt idx="42574">
                  <c:v>-23.897378929999999</c:v>
                </c:pt>
                <c:pt idx="42575">
                  <c:v>-23.90050428</c:v>
                </c:pt>
                <c:pt idx="42576">
                  <c:v>-23.9041602</c:v>
                </c:pt>
                <c:pt idx="42577">
                  <c:v>-23.903362439999999</c:v>
                </c:pt>
                <c:pt idx="42578">
                  <c:v>-23.903256540000001</c:v>
                </c:pt>
                <c:pt idx="42579">
                  <c:v>-23.902931120000002</c:v>
                </c:pt>
                <c:pt idx="42580">
                  <c:v>-23.905158849999999</c:v>
                </c:pt>
                <c:pt idx="42581">
                  <c:v>-23.903103269999999</c:v>
                </c:pt>
                <c:pt idx="42582">
                  <c:v>-23.89973737</c:v>
                </c:pt>
                <c:pt idx="42583">
                  <c:v>-23.903921260000001</c:v>
                </c:pt>
                <c:pt idx="42584">
                  <c:v>-23.899744559999998</c:v>
                </c:pt>
                <c:pt idx="42585">
                  <c:v>-23.899269759999999</c:v>
                </c:pt>
                <c:pt idx="42586">
                  <c:v>-23.901306529999999</c:v>
                </c:pt>
                <c:pt idx="42587">
                  <c:v>-23.898454439999998</c:v>
                </c:pt>
                <c:pt idx="42588">
                  <c:v>-23.895614170000002</c:v>
                </c:pt>
                <c:pt idx="42589">
                  <c:v>-23.899677390000001</c:v>
                </c:pt>
                <c:pt idx="42590">
                  <c:v>-23.90302449</c:v>
                </c:pt>
                <c:pt idx="42591">
                  <c:v>-23.900777309999999</c:v>
                </c:pt>
                <c:pt idx="42592">
                  <c:v>-23.897346410000001</c:v>
                </c:pt>
                <c:pt idx="42593">
                  <c:v>-23.895167140000002</c:v>
                </c:pt>
                <c:pt idx="42594">
                  <c:v>-23.89201345</c:v>
                </c:pt>
                <c:pt idx="42595">
                  <c:v>-23.893114369999999</c:v>
                </c:pt>
                <c:pt idx="42596">
                  <c:v>-23.900206180000001</c:v>
                </c:pt>
                <c:pt idx="42597">
                  <c:v>-23.898315279999998</c:v>
                </c:pt>
                <c:pt idx="42598">
                  <c:v>-23.82306251</c:v>
                </c:pt>
                <c:pt idx="42599">
                  <c:v>-23.85498402</c:v>
                </c:pt>
                <c:pt idx="42600">
                  <c:v>-23.871279739999999</c:v>
                </c:pt>
                <c:pt idx="42601">
                  <c:v>-23.88272031</c:v>
                </c:pt>
                <c:pt idx="42602">
                  <c:v>-23.893945769999998</c:v>
                </c:pt>
                <c:pt idx="42603">
                  <c:v>-23.891898749999999</c:v>
                </c:pt>
                <c:pt idx="42604">
                  <c:v>-23.896978109999999</c:v>
                </c:pt>
                <c:pt idx="42605">
                  <c:v>-23.90092594</c:v>
                </c:pt>
                <c:pt idx="42606">
                  <c:v>-23.901897040000001</c:v>
                </c:pt>
                <c:pt idx="42607">
                  <c:v>-23.900054059999999</c:v>
                </c:pt>
                <c:pt idx="42608">
                  <c:v>-23.897965760000002</c:v>
                </c:pt>
                <c:pt idx="42609">
                  <c:v>-23.89701277</c:v>
                </c:pt>
                <c:pt idx="42610">
                  <c:v>-23.89725413</c:v>
                </c:pt>
                <c:pt idx="42611">
                  <c:v>-23.90207092</c:v>
                </c:pt>
                <c:pt idx="42612">
                  <c:v>-23.902981650000001</c:v>
                </c:pt>
                <c:pt idx="42613">
                  <c:v>-23.89260376</c:v>
                </c:pt>
                <c:pt idx="42614">
                  <c:v>-23.895996539999999</c:v>
                </c:pt>
                <c:pt idx="42615">
                  <c:v>-23.897351910000001</c:v>
                </c:pt>
                <c:pt idx="42616">
                  <c:v>-23.900051520000002</c:v>
                </c:pt>
                <c:pt idx="42617">
                  <c:v>-23.900993849999999</c:v>
                </c:pt>
                <c:pt idx="42618">
                  <c:v>-23.795131900000001</c:v>
                </c:pt>
                <c:pt idx="42619">
                  <c:v>-23.826688359999999</c:v>
                </c:pt>
                <c:pt idx="42620">
                  <c:v>-23.86421623</c:v>
                </c:pt>
                <c:pt idx="42621">
                  <c:v>-23.880538349999998</c:v>
                </c:pt>
                <c:pt idx="42622">
                  <c:v>-23.888003550000001</c:v>
                </c:pt>
                <c:pt idx="42623">
                  <c:v>-23.89427834</c:v>
                </c:pt>
                <c:pt idx="42624">
                  <c:v>-23.900808850000001</c:v>
                </c:pt>
                <c:pt idx="42625">
                  <c:v>-23.904752469999998</c:v>
                </c:pt>
                <c:pt idx="42626">
                  <c:v>-23.903725690000002</c:v>
                </c:pt>
                <c:pt idx="42627">
                  <c:v>-23.898968979999999</c:v>
                </c:pt>
                <c:pt idx="42628">
                  <c:v>-23.899782729999998</c:v>
                </c:pt>
                <c:pt idx="42629">
                  <c:v>-23.898630279999999</c:v>
                </c:pt>
                <c:pt idx="42630">
                  <c:v>-23.898141110000001</c:v>
                </c:pt>
                <c:pt idx="42631">
                  <c:v>-23.90018808</c:v>
                </c:pt>
                <c:pt idx="42632">
                  <c:v>-23.901693900000001</c:v>
                </c:pt>
                <c:pt idx="42633">
                  <c:v>-23.904124679999999</c:v>
                </c:pt>
                <c:pt idx="42634">
                  <c:v>-23.9040395</c:v>
                </c:pt>
                <c:pt idx="42635">
                  <c:v>-23.90356981</c:v>
                </c:pt>
                <c:pt idx="42636">
                  <c:v>-23.90415926</c:v>
                </c:pt>
                <c:pt idx="42637">
                  <c:v>-23.903824050000001</c:v>
                </c:pt>
                <c:pt idx="42638">
                  <c:v>-23.902090510000001</c:v>
                </c:pt>
                <c:pt idx="42639">
                  <c:v>-23.900922820000002</c:v>
                </c:pt>
                <c:pt idx="42640">
                  <c:v>-23.900346410000001</c:v>
                </c:pt>
                <c:pt idx="42641">
                  <c:v>-23.90022373</c:v>
                </c:pt>
                <c:pt idx="42642">
                  <c:v>-23.897061959999998</c:v>
                </c:pt>
                <c:pt idx="42643">
                  <c:v>-23.896555920000001</c:v>
                </c:pt>
                <c:pt idx="42644">
                  <c:v>-23.903374209999999</c:v>
                </c:pt>
                <c:pt idx="42645">
                  <c:v>-23.902952419999998</c:v>
                </c:pt>
                <c:pt idx="42646">
                  <c:v>-23.89868427</c:v>
                </c:pt>
                <c:pt idx="42647">
                  <c:v>-23.898492310000002</c:v>
                </c:pt>
                <c:pt idx="42648">
                  <c:v>-23.897851490000001</c:v>
                </c:pt>
                <c:pt idx="42649">
                  <c:v>-23.89579024</c:v>
                </c:pt>
                <c:pt idx="42650">
                  <c:v>-23.895285730000001</c:v>
                </c:pt>
                <c:pt idx="42651">
                  <c:v>-23.8972002</c:v>
                </c:pt>
                <c:pt idx="42652">
                  <c:v>-23.896408319999999</c:v>
                </c:pt>
                <c:pt idx="42653">
                  <c:v>-23.895771530000001</c:v>
                </c:pt>
                <c:pt idx="42654">
                  <c:v>-23.881496840000001</c:v>
                </c:pt>
                <c:pt idx="42655">
                  <c:v>-23.873468020000001</c:v>
                </c:pt>
                <c:pt idx="42656">
                  <c:v>-23.886611980000001</c:v>
                </c:pt>
                <c:pt idx="42657">
                  <c:v>-23.642959470000001</c:v>
                </c:pt>
                <c:pt idx="42658">
                  <c:v>-23.747786739999999</c:v>
                </c:pt>
                <c:pt idx="42659">
                  <c:v>-23.800054320000001</c:v>
                </c:pt>
                <c:pt idx="42660">
                  <c:v>-23.843722369999998</c:v>
                </c:pt>
                <c:pt idx="42661">
                  <c:v>-23.799096280000001</c:v>
                </c:pt>
                <c:pt idx="42662">
                  <c:v>-23.863213989999998</c:v>
                </c:pt>
                <c:pt idx="42663">
                  <c:v>-23.88485309</c:v>
                </c:pt>
                <c:pt idx="42664">
                  <c:v>-23.893812279999999</c:v>
                </c:pt>
                <c:pt idx="42665">
                  <c:v>-23.89600003</c:v>
                </c:pt>
                <c:pt idx="42666">
                  <c:v>-23.896397149999999</c:v>
                </c:pt>
                <c:pt idx="42667">
                  <c:v>-23.89877589</c:v>
                </c:pt>
                <c:pt idx="42668">
                  <c:v>-23.897200819999998</c:v>
                </c:pt>
                <c:pt idx="42669">
                  <c:v>-23.8979055</c:v>
                </c:pt>
                <c:pt idx="42670">
                  <c:v>-23.89914452</c:v>
                </c:pt>
                <c:pt idx="42671">
                  <c:v>-23.899188599999999</c:v>
                </c:pt>
                <c:pt idx="42672">
                  <c:v>-23.877020959999999</c:v>
                </c:pt>
                <c:pt idx="42673">
                  <c:v>-23.889903220000001</c:v>
                </c:pt>
                <c:pt idx="42674">
                  <c:v>-23.897223069999999</c:v>
                </c:pt>
                <c:pt idx="42675">
                  <c:v>-23.89658442</c:v>
                </c:pt>
                <c:pt idx="42676">
                  <c:v>-23.89984037</c:v>
                </c:pt>
                <c:pt idx="42677">
                  <c:v>-23.900177630000002</c:v>
                </c:pt>
                <c:pt idx="42678">
                  <c:v>-23.900322249999999</c:v>
                </c:pt>
                <c:pt idx="42679">
                  <c:v>-23.902216159999998</c:v>
                </c:pt>
                <c:pt idx="42680">
                  <c:v>-23.899265969999998</c:v>
                </c:pt>
                <c:pt idx="42681">
                  <c:v>-23.897257589999999</c:v>
                </c:pt>
                <c:pt idx="42682">
                  <c:v>-23.89761884</c:v>
                </c:pt>
                <c:pt idx="42683">
                  <c:v>-23.898769359999999</c:v>
                </c:pt>
                <c:pt idx="42684">
                  <c:v>-23.898627950000002</c:v>
                </c:pt>
                <c:pt idx="42685">
                  <c:v>-23.898409520000001</c:v>
                </c:pt>
                <c:pt idx="42686">
                  <c:v>-23.89836223</c:v>
                </c:pt>
                <c:pt idx="42687">
                  <c:v>-23.899366300000001</c:v>
                </c:pt>
                <c:pt idx="42688">
                  <c:v>-23.899489200000001</c:v>
                </c:pt>
                <c:pt idx="42689">
                  <c:v>-23.89794212</c:v>
                </c:pt>
                <c:pt idx="42690">
                  <c:v>-23.898499709999999</c:v>
                </c:pt>
                <c:pt idx="42691">
                  <c:v>-23.898973760000001</c:v>
                </c:pt>
                <c:pt idx="42692">
                  <c:v>-23.899671290000001</c:v>
                </c:pt>
                <c:pt idx="42693">
                  <c:v>-23.898766030000001</c:v>
                </c:pt>
                <c:pt idx="42694">
                  <c:v>-23.900046870000001</c:v>
                </c:pt>
                <c:pt idx="42695">
                  <c:v>-23.900139339999999</c:v>
                </c:pt>
                <c:pt idx="42696">
                  <c:v>-23.900399830000001</c:v>
                </c:pt>
                <c:pt idx="42697">
                  <c:v>-23.9012292</c:v>
                </c:pt>
                <c:pt idx="42698">
                  <c:v>-23.90154746</c:v>
                </c:pt>
                <c:pt idx="42699">
                  <c:v>-23.90242048</c:v>
                </c:pt>
                <c:pt idx="42700">
                  <c:v>-23.903791949999999</c:v>
                </c:pt>
                <c:pt idx="42701">
                  <c:v>-23.90327538</c:v>
                </c:pt>
                <c:pt idx="42702">
                  <c:v>-23.903741849999999</c:v>
                </c:pt>
                <c:pt idx="42703">
                  <c:v>-23.89921292</c:v>
                </c:pt>
                <c:pt idx="42704">
                  <c:v>-23.90031025</c:v>
                </c:pt>
                <c:pt idx="42705">
                  <c:v>-23.900209310000001</c:v>
                </c:pt>
                <c:pt idx="42706">
                  <c:v>-23.901345450000001</c:v>
                </c:pt>
                <c:pt idx="42707">
                  <c:v>-23.900201490000001</c:v>
                </c:pt>
                <c:pt idx="42708">
                  <c:v>-23.900340249999999</c:v>
                </c:pt>
                <c:pt idx="42709">
                  <c:v>-23.899967929999999</c:v>
                </c:pt>
                <c:pt idx="42710">
                  <c:v>-23.901068200000001</c:v>
                </c:pt>
                <c:pt idx="42711">
                  <c:v>-23.900955320000001</c:v>
                </c:pt>
                <c:pt idx="42712">
                  <c:v>-23.900870170000001</c:v>
                </c:pt>
                <c:pt idx="42713">
                  <c:v>-23.90060995</c:v>
                </c:pt>
                <c:pt idx="42714">
                  <c:v>-23.89949974</c:v>
                </c:pt>
                <c:pt idx="42715">
                  <c:v>-23.9016837</c:v>
                </c:pt>
                <c:pt idx="42716">
                  <c:v>-23.902920479999999</c:v>
                </c:pt>
                <c:pt idx="42717">
                  <c:v>-23.901218449999998</c:v>
                </c:pt>
                <c:pt idx="42718">
                  <c:v>-23.903430700000001</c:v>
                </c:pt>
                <c:pt idx="42719">
                  <c:v>-23.904949349999999</c:v>
                </c:pt>
                <c:pt idx="42720">
                  <c:v>-23.90806255</c:v>
                </c:pt>
                <c:pt idx="42721">
                  <c:v>-23.903339580000001</c:v>
                </c:pt>
                <c:pt idx="42722">
                  <c:v>-23.90464952</c:v>
                </c:pt>
                <c:pt idx="42723">
                  <c:v>-23.905351320000001</c:v>
                </c:pt>
                <c:pt idx="42724">
                  <c:v>-23.904114929999999</c:v>
                </c:pt>
                <c:pt idx="42725">
                  <c:v>-23.894535170000001</c:v>
                </c:pt>
                <c:pt idx="42726">
                  <c:v>-23.897357159999999</c:v>
                </c:pt>
                <c:pt idx="42727">
                  <c:v>-23.897492870000001</c:v>
                </c:pt>
                <c:pt idx="42728">
                  <c:v>-23.89919664</c:v>
                </c:pt>
                <c:pt idx="42729">
                  <c:v>-23.901204109999998</c:v>
                </c:pt>
                <c:pt idx="42730">
                  <c:v>-23.898590909999999</c:v>
                </c:pt>
                <c:pt idx="42731">
                  <c:v>-23.900058829999999</c:v>
                </c:pt>
                <c:pt idx="42732">
                  <c:v>-23.90106806</c:v>
                </c:pt>
                <c:pt idx="42733">
                  <c:v>-23.902629009999998</c:v>
                </c:pt>
                <c:pt idx="42734">
                  <c:v>-23.90466434</c:v>
                </c:pt>
                <c:pt idx="42735">
                  <c:v>-23.904045759999999</c:v>
                </c:pt>
                <c:pt idx="42736">
                  <c:v>-23.902855129999999</c:v>
                </c:pt>
                <c:pt idx="42737">
                  <c:v>-23.904569519999999</c:v>
                </c:pt>
                <c:pt idx="42738">
                  <c:v>-23.902147299999999</c:v>
                </c:pt>
                <c:pt idx="42739">
                  <c:v>-23.902992430000001</c:v>
                </c:pt>
                <c:pt idx="42740">
                  <c:v>-23.902274250000001</c:v>
                </c:pt>
                <c:pt idx="42741">
                  <c:v>-23.903032329999998</c:v>
                </c:pt>
                <c:pt idx="42742">
                  <c:v>-23.904062110000002</c:v>
                </c:pt>
                <c:pt idx="42743">
                  <c:v>-23.864140769999999</c:v>
                </c:pt>
                <c:pt idx="42744">
                  <c:v>-23.89268646</c:v>
                </c:pt>
                <c:pt idx="42745">
                  <c:v>-23.886642630000001</c:v>
                </c:pt>
                <c:pt idx="42746">
                  <c:v>-23.894297340000001</c:v>
                </c:pt>
                <c:pt idx="42747">
                  <c:v>-23.89692728</c:v>
                </c:pt>
                <c:pt idx="42748">
                  <c:v>-23.895458949999998</c:v>
                </c:pt>
                <c:pt idx="42749">
                  <c:v>-23.899575460000001</c:v>
                </c:pt>
                <c:pt idx="42750">
                  <c:v>-23.90210995</c:v>
                </c:pt>
                <c:pt idx="42751">
                  <c:v>-23.900559090000002</c:v>
                </c:pt>
                <c:pt idx="42752">
                  <c:v>-23.900858889999999</c:v>
                </c:pt>
                <c:pt idx="42753">
                  <c:v>-23.901439369999999</c:v>
                </c:pt>
                <c:pt idx="42754">
                  <c:v>-23.902550049999999</c:v>
                </c:pt>
                <c:pt idx="42755">
                  <c:v>-23.900920249999999</c:v>
                </c:pt>
                <c:pt idx="42756">
                  <c:v>-23.900784489999999</c:v>
                </c:pt>
                <c:pt idx="42757">
                  <c:v>-23.901250489999999</c:v>
                </c:pt>
                <c:pt idx="42758">
                  <c:v>-23.901901370000001</c:v>
                </c:pt>
                <c:pt idx="42759">
                  <c:v>-23.9024383</c:v>
                </c:pt>
                <c:pt idx="42760">
                  <c:v>-23.894694470000001</c:v>
                </c:pt>
                <c:pt idx="42761">
                  <c:v>-23.895769829999999</c:v>
                </c:pt>
                <c:pt idx="42762">
                  <c:v>-23.89748063</c:v>
                </c:pt>
                <c:pt idx="42763">
                  <c:v>-23.898183970000002</c:v>
                </c:pt>
                <c:pt idx="42764">
                  <c:v>-23.899550189999999</c:v>
                </c:pt>
                <c:pt idx="42765">
                  <c:v>-23.900231389999998</c:v>
                </c:pt>
                <c:pt idx="42766">
                  <c:v>-23.90042292</c:v>
                </c:pt>
                <c:pt idx="42767">
                  <c:v>-23.900039899999999</c:v>
                </c:pt>
                <c:pt idx="42768">
                  <c:v>-23.89909591</c:v>
                </c:pt>
                <c:pt idx="42769">
                  <c:v>-23.899478989999999</c:v>
                </c:pt>
                <c:pt idx="42770">
                  <c:v>-23.899284900000001</c:v>
                </c:pt>
                <c:pt idx="42771">
                  <c:v>-23.899330840000001</c:v>
                </c:pt>
                <c:pt idx="42772">
                  <c:v>-23.89993471</c:v>
                </c:pt>
                <c:pt idx="42773">
                  <c:v>-23.901002200000001</c:v>
                </c:pt>
                <c:pt idx="42774">
                  <c:v>-23.901063220000001</c:v>
                </c:pt>
                <c:pt idx="42775">
                  <c:v>-23.899018259999998</c:v>
                </c:pt>
                <c:pt idx="42776">
                  <c:v>-23.90008525</c:v>
                </c:pt>
                <c:pt idx="42777">
                  <c:v>-23.88786176</c:v>
                </c:pt>
                <c:pt idx="42778">
                  <c:v>-23.890164989999999</c:v>
                </c:pt>
                <c:pt idx="42779">
                  <c:v>-23.889260530000001</c:v>
                </c:pt>
                <c:pt idx="42780">
                  <c:v>-23.893757950000001</c:v>
                </c:pt>
                <c:pt idx="42781">
                  <c:v>-23.894465790000002</c:v>
                </c:pt>
                <c:pt idx="42782">
                  <c:v>-23.895016600000002</c:v>
                </c:pt>
                <c:pt idx="42783">
                  <c:v>-23.896757310000002</c:v>
                </c:pt>
                <c:pt idx="42784">
                  <c:v>-23.897019109999999</c:v>
                </c:pt>
                <c:pt idx="42785">
                  <c:v>-23.900224560000002</c:v>
                </c:pt>
                <c:pt idx="42786">
                  <c:v>-23.898782749999999</c:v>
                </c:pt>
                <c:pt idx="42787">
                  <c:v>-23.89616092</c:v>
                </c:pt>
                <c:pt idx="42788">
                  <c:v>-23.89640339</c:v>
                </c:pt>
                <c:pt idx="42789">
                  <c:v>-23.89984626</c:v>
                </c:pt>
                <c:pt idx="42790">
                  <c:v>-23.901942699999999</c:v>
                </c:pt>
                <c:pt idx="42791">
                  <c:v>-23.90266098</c:v>
                </c:pt>
                <c:pt idx="42792">
                  <c:v>-23.899265790000001</c:v>
                </c:pt>
                <c:pt idx="42793">
                  <c:v>-23.89998018</c:v>
                </c:pt>
                <c:pt idx="42794">
                  <c:v>-23.895648260000002</c:v>
                </c:pt>
                <c:pt idx="42795">
                  <c:v>-23.89667347</c:v>
                </c:pt>
                <c:pt idx="42796">
                  <c:v>-23.610953680000001</c:v>
                </c:pt>
                <c:pt idx="42797">
                  <c:v>-23.640005049999999</c:v>
                </c:pt>
                <c:pt idx="42798">
                  <c:v>-23.691000249999998</c:v>
                </c:pt>
                <c:pt idx="42799">
                  <c:v>-23.719115089999999</c:v>
                </c:pt>
                <c:pt idx="42800">
                  <c:v>-23.820090260000001</c:v>
                </c:pt>
                <c:pt idx="42801">
                  <c:v>-23.789430679999999</c:v>
                </c:pt>
                <c:pt idx="42802">
                  <c:v>-23.850620129999999</c:v>
                </c:pt>
                <c:pt idx="42803">
                  <c:v>-23.869536950000001</c:v>
                </c:pt>
                <c:pt idx="42804">
                  <c:v>-23.884625960000001</c:v>
                </c:pt>
                <c:pt idx="42805">
                  <c:v>-23.862564679999998</c:v>
                </c:pt>
                <c:pt idx="42806">
                  <c:v>-23.87647759</c:v>
                </c:pt>
                <c:pt idx="42807">
                  <c:v>-23.887196700000001</c:v>
                </c:pt>
                <c:pt idx="42808">
                  <c:v>-23.87811546</c:v>
                </c:pt>
                <c:pt idx="42809">
                  <c:v>-23.886564700000001</c:v>
                </c:pt>
                <c:pt idx="42810">
                  <c:v>-23.884680500000002</c:v>
                </c:pt>
                <c:pt idx="42811">
                  <c:v>-23.887788870000001</c:v>
                </c:pt>
                <c:pt idx="42812">
                  <c:v>-23.891861890000001</c:v>
                </c:pt>
                <c:pt idx="42813">
                  <c:v>-23.889235679999999</c:v>
                </c:pt>
                <c:pt idx="42814">
                  <c:v>-23.886859059999999</c:v>
                </c:pt>
                <c:pt idx="42815">
                  <c:v>-23.87955165</c:v>
                </c:pt>
                <c:pt idx="42816">
                  <c:v>-23.888269210000001</c:v>
                </c:pt>
                <c:pt idx="42817">
                  <c:v>-23.89281398</c:v>
                </c:pt>
                <c:pt idx="42818">
                  <c:v>-23.892987529999999</c:v>
                </c:pt>
                <c:pt idx="42819">
                  <c:v>-23.894499419999999</c:v>
                </c:pt>
                <c:pt idx="42820">
                  <c:v>-23.887333600000002</c:v>
                </c:pt>
                <c:pt idx="42821">
                  <c:v>-23.891185459999999</c:v>
                </c:pt>
                <c:pt idx="42822">
                  <c:v>-23.888269019999999</c:v>
                </c:pt>
                <c:pt idx="42823">
                  <c:v>-23.890365689999999</c:v>
                </c:pt>
                <c:pt idx="42824">
                  <c:v>-23.876233429999999</c:v>
                </c:pt>
                <c:pt idx="42825">
                  <c:v>-23.882746109999999</c:v>
                </c:pt>
                <c:pt idx="42826">
                  <c:v>-23.873135720000001</c:v>
                </c:pt>
                <c:pt idx="42827">
                  <c:v>-23.870017600000001</c:v>
                </c:pt>
                <c:pt idx="42828">
                  <c:v>-23.87019776</c:v>
                </c:pt>
                <c:pt idx="42829">
                  <c:v>-23.87836252</c:v>
                </c:pt>
                <c:pt idx="42830">
                  <c:v>-23.639259419999998</c:v>
                </c:pt>
                <c:pt idx="42831">
                  <c:v>-23.72140469</c:v>
                </c:pt>
                <c:pt idx="42832">
                  <c:v>-23.803206670000002</c:v>
                </c:pt>
                <c:pt idx="42833">
                  <c:v>-23.824858559999999</c:v>
                </c:pt>
                <c:pt idx="42834">
                  <c:v>-23.864629950000001</c:v>
                </c:pt>
                <c:pt idx="42835">
                  <c:v>-23.864207700000001</c:v>
                </c:pt>
                <c:pt idx="42836">
                  <c:v>-23.866525119999999</c:v>
                </c:pt>
                <c:pt idx="42837">
                  <c:v>-23.871814629999999</c:v>
                </c:pt>
                <c:pt idx="42838">
                  <c:v>-23.874212480000001</c:v>
                </c:pt>
                <c:pt idx="42839">
                  <c:v>-23.841145390000001</c:v>
                </c:pt>
                <c:pt idx="42840">
                  <c:v>-23.853342779999998</c:v>
                </c:pt>
                <c:pt idx="42841">
                  <c:v>-23.869918219999999</c:v>
                </c:pt>
                <c:pt idx="42842">
                  <c:v>-23.86981055</c:v>
                </c:pt>
                <c:pt idx="42843">
                  <c:v>-23.87729319</c:v>
                </c:pt>
                <c:pt idx="42844">
                  <c:v>-23.88026507</c:v>
                </c:pt>
                <c:pt idx="42845">
                  <c:v>-23.886309440000002</c:v>
                </c:pt>
                <c:pt idx="42846">
                  <c:v>-23.881921510000002</c:v>
                </c:pt>
                <c:pt idx="42847">
                  <c:v>-23.87959339</c:v>
                </c:pt>
                <c:pt idx="42848">
                  <c:v>-23.884093289999999</c:v>
                </c:pt>
                <c:pt idx="42849">
                  <c:v>-23.881936629999998</c:v>
                </c:pt>
                <c:pt idx="42850">
                  <c:v>-23.885289960000001</c:v>
                </c:pt>
                <c:pt idx="42851">
                  <c:v>-23.883461130000001</c:v>
                </c:pt>
                <c:pt idx="42852">
                  <c:v>-23.879848209999999</c:v>
                </c:pt>
                <c:pt idx="42853">
                  <c:v>-23.87529962</c:v>
                </c:pt>
                <c:pt idx="42854">
                  <c:v>-23.868106139999998</c:v>
                </c:pt>
                <c:pt idx="42855">
                  <c:v>-23.870185249999999</c:v>
                </c:pt>
                <c:pt idx="42856">
                  <c:v>-23.87180146</c:v>
                </c:pt>
                <c:pt idx="42857">
                  <c:v>-23.872696600000001</c:v>
                </c:pt>
                <c:pt idx="42858">
                  <c:v>-23.86979088</c:v>
                </c:pt>
                <c:pt idx="42859">
                  <c:v>-23.872726230000001</c:v>
                </c:pt>
                <c:pt idx="42860">
                  <c:v>-23.865040860000001</c:v>
                </c:pt>
                <c:pt idx="42861">
                  <c:v>-23.872728439999999</c:v>
                </c:pt>
                <c:pt idx="42862">
                  <c:v>-23.872732599999999</c:v>
                </c:pt>
                <c:pt idx="42863">
                  <c:v>-23.872011010000001</c:v>
                </c:pt>
                <c:pt idx="42864">
                  <c:v>-23.870748630000001</c:v>
                </c:pt>
                <c:pt idx="42865">
                  <c:v>-23.86534481</c:v>
                </c:pt>
                <c:pt idx="42866">
                  <c:v>-23.873099960000001</c:v>
                </c:pt>
                <c:pt idx="42867">
                  <c:v>-23.868889639999999</c:v>
                </c:pt>
                <c:pt idx="42868">
                  <c:v>-23.869150229999999</c:v>
                </c:pt>
                <c:pt idx="42869">
                  <c:v>-23.85898654</c:v>
                </c:pt>
                <c:pt idx="42870">
                  <c:v>-23.870132630000001</c:v>
                </c:pt>
                <c:pt idx="42871">
                  <c:v>-23.873371479999999</c:v>
                </c:pt>
                <c:pt idx="42872">
                  <c:v>-23.873410140000001</c:v>
                </c:pt>
                <c:pt idx="42873">
                  <c:v>-23.632958410000001</c:v>
                </c:pt>
                <c:pt idx="42874">
                  <c:v>-23.58634086</c:v>
                </c:pt>
                <c:pt idx="42875">
                  <c:v>-23.699370559999998</c:v>
                </c:pt>
                <c:pt idx="42876">
                  <c:v>-23.769922489999999</c:v>
                </c:pt>
                <c:pt idx="42877">
                  <c:v>-23.826420840000001</c:v>
                </c:pt>
                <c:pt idx="42878">
                  <c:v>-23.819189590000001</c:v>
                </c:pt>
                <c:pt idx="42879">
                  <c:v>-23.85133205</c:v>
                </c:pt>
                <c:pt idx="42880">
                  <c:v>-23.862890320000002</c:v>
                </c:pt>
                <c:pt idx="42881">
                  <c:v>-23.873691040000001</c:v>
                </c:pt>
                <c:pt idx="42882">
                  <c:v>-23.873766530000001</c:v>
                </c:pt>
                <c:pt idx="42883">
                  <c:v>-23.873847359999999</c:v>
                </c:pt>
                <c:pt idx="42884">
                  <c:v>-23.874252240000001</c:v>
                </c:pt>
                <c:pt idx="42885">
                  <c:v>-23.872304889999999</c:v>
                </c:pt>
                <c:pt idx="42886">
                  <c:v>-23.875555649999999</c:v>
                </c:pt>
                <c:pt idx="42887">
                  <c:v>-23.864497180000001</c:v>
                </c:pt>
                <c:pt idx="42888">
                  <c:v>-23.867707589999998</c:v>
                </c:pt>
                <c:pt idx="42889">
                  <c:v>-23.863586260000002</c:v>
                </c:pt>
                <c:pt idx="42890">
                  <c:v>-23.86895281</c:v>
                </c:pt>
                <c:pt idx="42891">
                  <c:v>-23.87271389</c:v>
                </c:pt>
                <c:pt idx="42892">
                  <c:v>-23.87294468</c:v>
                </c:pt>
                <c:pt idx="42893">
                  <c:v>-23.88181483</c:v>
                </c:pt>
                <c:pt idx="42894">
                  <c:v>-23.875120750000001</c:v>
                </c:pt>
                <c:pt idx="42895">
                  <c:v>-23.8771269</c:v>
                </c:pt>
                <c:pt idx="42896">
                  <c:v>-23.871035370000001</c:v>
                </c:pt>
                <c:pt idx="42897">
                  <c:v>-23.870987240000002</c:v>
                </c:pt>
                <c:pt idx="42898">
                  <c:v>-23.867010570000001</c:v>
                </c:pt>
                <c:pt idx="42899">
                  <c:v>-23.86749579</c:v>
                </c:pt>
                <c:pt idx="42900">
                  <c:v>-23.86198048</c:v>
                </c:pt>
                <c:pt idx="42901">
                  <c:v>-23.872261009999999</c:v>
                </c:pt>
                <c:pt idx="42902">
                  <c:v>-23.871742220000002</c:v>
                </c:pt>
                <c:pt idx="42903">
                  <c:v>-23.876394820000002</c:v>
                </c:pt>
                <c:pt idx="42904">
                  <c:v>-23.878875090000001</c:v>
                </c:pt>
                <c:pt idx="42905">
                  <c:v>-23.877365959999999</c:v>
                </c:pt>
                <c:pt idx="42906">
                  <c:v>-23.8746109</c:v>
                </c:pt>
                <c:pt idx="42907">
                  <c:v>-23.876053760000001</c:v>
                </c:pt>
                <c:pt idx="42908">
                  <c:v>-23.875493240000001</c:v>
                </c:pt>
                <c:pt idx="42909">
                  <c:v>-23.87561852</c:v>
                </c:pt>
                <c:pt idx="42910">
                  <c:v>-23.835045260000001</c:v>
                </c:pt>
                <c:pt idx="42911">
                  <c:v>-23.86831493</c:v>
                </c:pt>
                <c:pt idx="42912">
                  <c:v>-23.789873799999999</c:v>
                </c:pt>
                <c:pt idx="42913">
                  <c:v>-23.837040120000001</c:v>
                </c:pt>
                <c:pt idx="42914">
                  <c:v>-23.850673879999999</c:v>
                </c:pt>
                <c:pt idx="42915">
                  <c:v>-23.864591189999999</c:v>
                </c:pt>
                <c:pt idx="42916">
                  <c:v>-23.87681967</c:v>
                </c:pt>
                <c:pt idx="42917">
                  <c:v>-23.873512099999999</c:v>
                </c:pt>
                <c:pt idx="42918">
                  <c:v>-23.862957210000001</c:v>
                </c:pt>
                <c:pt idx="42919">
                  <c:v>-23.86588197</c:v>
                </c:pt>
                <c:pt idx="42920">
                  <c:v>-23.875965669999999</c:v>
                </c:pt>
                <c:pt idx="42921">
                  <c:v>-23.864719780000001</c:v>
                </c:pt>
                <c:pt idx="42922">
                  <c:v>-23.863070960000002</c:v>
                </c:pt>
                <c:pt idx="42923">
                  <c:v>-23.86117832</c:v>
                </c:pt>
                <c:pt idx="42924">
                  <c:v>-23.838654129999998</c:v>
                </c:pt>
                <c:pt idx="42925">
                  <c:v>-23.84393274</c:v>
                </c:pt>
                <c:pt idx="42926">
                  <c:v>-23.858271940000002</c:v>
                </c:pt>
                <c:pt idx="42927">
                  <c:v>-23.866383930000001</c:v>
                </c:pt>
                <c:pt idx="42928">
                  <c:v>-23.880220009999999</c:v>
                </c:pt>
                <c:pt idx="42929">
                  <c:v>-23.86479142</c:v>
                </c:pt>
                <c:pt idx="42930">
                  <c:v>-23.868484850000002</c:v>
                </c:pt>
                <c:pt idx="42931">
                  <c:v>-23.869618280000001</c:v>
                </c:pt>
                <c:pt idx="42932">
                  <c:v>-23.864793479999999</c:v>
                </c:pt>
                <c:pt idx="42933">
                  <c:v>-23.87229134</c:v>
                </c:pt>
                <c:pt idx="42934">
                  <c:v>-23.861126710000001</c:v>
                </c:pt>
                <c:pt idx="42935">
                  <c:v>-23.853439430000002</c:v>
                </c:pt>
                <c:pt idx="42936">
                  <c:v>-23.85962907</c:v>
                </c:pt>
                <c:pt idx="42937">
                  <c:v>-23.86990617</c:v>
                </c:pt>
                <c:pt idx="42938">
                  <c:v>-23.855808320000001</c:v>
                </c:pt>
                <c:pt idx="42939">
                  <c:v>-23.847955519999999</c:v>
                </c:pt>
                <c:pt idx="42940">
                  <c:v>-23.802087820000001</c:v>
                </c:pt>
                <c:pt idx="42941">
                  <c:v>-23.810679369999999</c:v>
                </c:pt>
                <c:pt idx="42942">
                  <c:v>-23.827588500000001</c:v>
                </c:pt>
                <c:pt idx="42943">
                  <c:v>-23.844940040000001</c:v>
                </c:pt>
                <c:pt idx="42944">
                  <c:v>-23.865712160000001</c:v>
                </c:pt>
                <c:pt idx="42945">
                  <c:v>-23.868853850000001</c:v>
                </c:pt>
                <c:pt idx="42946">
                  <c:v>-23.870742079999999</c:v>
                </c:pt>
                <c:pt idx="42947">
                  <c:v>-23.871978299999999</c:v>
                </c:pt>
                <c:pt idx="42948">
                  <c:v>-23.856613509999999</c:v>
                </c:pt>
                <c:pt idx="42949">
                  <c:v>-23.853491340000001</c:v>
                </c:pt>
                <c:pt idx="42950">
                  <c:v>-23.861770480000001</c:v>
                </c:pt>
                <c:pt idx="42951">
                  <c:v>-23.8690651</c:v>
                </c:pt>
                <c:pt idx="42952">
                  <c:v>-23.875034419999999</c:v>
                </c:pt>
                <c:pt idx="42953">
                  <c:v>-23.857884420000001</c:v>
                </c:pt>
                <c:pt idx="42954">
                  <c:v>-23.85227557</c:v>
                </c:pt>
                <c:pt idx="42955">
                  <c:v>-23.852782909999998</c:v>
                </c:pt>
                <c:pt idx="42956">
                  <c:v>-23.85403882</c:v>
                </c:pt>
                <c:pt idx="42957">
                  <c:v>-23.848504030000001</c:v>
                </c:pt>
                <c:pt idx="42958">
                  <c:v>-23.850135000000002</c:v>
                </c:pt>
                <c:pt idx="42959">
                  <c:v>-23.851077279999998</c:v>
                </c:pt>
                <c:pt idx="42960">
                  <c:v>-23.84606015</c:v>
                </c:pt>
                <c:pt idx="42961">
                  <c:v>-23.852540019999999</c:v>
                </c:pt>
                <c:pt idx="42962">
                  <c:v>-23.853228909999999</c:v>
                </c:pt>
                <c:pt idx="42963">
                  <c:v>-23.852894689999999</c:v>
                </c:pt>
                <c:pt idx="42964">
                  <c:v>-23.856715860000001</c:v>
                </c:pt>
                <c:pt idx="42965">
                  <c:v>-23.843678180000001</c:v>
                </c:pt>
                <c:pt idx="42966">
                  <c:v>-23.86072381</c:v>
                </c:pt>
                <c:pt idx="42967">
                  <c:v>-23.862879660000001</c:v>
                </c:pt>
                <c:pt idx="42968">
                  <c:v>-23.85751556</c:v>
                </c:pt>
                <c:pt idx="42969">
                  <c:v>-23.860932869999999</c:v>
                </c:pt>
                <c:pt idx="42970">
                  <c:v>-23.851948629999999</c:v>
                </c:pt>
                <c:pt idx="42971">
                  <c:v>-23.85326367</c:v>
                </c:pt>
                <c:pt idx="42972">
                  <c:v>-23.832211189999999</c:v>
                </c:pt>
                <c:pt idx="42973">
                  <c:v>-23.840702539999999</c:v>
                </c:pt>
                <c:pt idx="42974">
                  <c:v>-23.833948199999998</c:v>
                </c:pt>
                <c:pt idx="42975">
                  <c:v>-23.837797760000001</c:v>
                </c:pt>
                <c:pt idx="42976">
                  <c:v>-23.840399659999999</c:v>
                </c:pt>
                <c:pt idx="42977">
                  <c:v>-23.838818799999999</c:v>
                </c:pt>
                <c:pt idx="42978">
                  <c:v>-23.84264817</c:v>
                </c:pt>
                <c:pt idx="42979">
                  <c:v>-23.843942299999998</c:v>
                </c:pt>
                <c:pt idx="42980">
                  <c:v>-23.84262262</c:v>
                </c:pt>
                <c:pt idx="42981">
                  <c:v>-23.837641210000001</c:v>
                </c:pt>
                <c:pt idx="42982">
                  <c:v>-23.83757086</c:v>
                </c:pt>
                <c:pt idx="42983">
                  <c:v>-23.848052679999999</c:v>
                </c:pt>
                <c:pt idx="42984">
                  <c:v>-23.840258779999999</c:v>
                </c:pt>
                <c:pt idx="42985">
                  <c:v>-23.840896910000001</c:v>
                </c:pt>
                <c:pt idx="42986">
                  <c:v>-23.849945309999999</c:v>
                </c:pt>
                <c:pt idx="42987">
                  <c:v>-23.85426841</c:v>
                </c:pt>
                <c:pt idx="42988">
                  <c:v>-23.849429860000001</c:v>
                </c:pt>
                <c:pt idx="42989">
                  <c:v>-23.864619359999999</c:v>
                </c:pt>
                <c:pt idx="42990">
                  <c:v>-23.861421780000001</c:v>
                </c:pt>
                <c:pt idx="42991">
                  <c:v>-23.853793199999998</c:v>
                </c:pt>
                <c:pt idx="42992">
                  <c:v>-23.860208199999999</c:v>
                </c:pt>
                <c:pt idx="42993">
                  <c:v>-23.85900917</c:v>
                </c:pt>
                <c:pt idx="42994">
                  <c:v>-23.83590177</c:v>
                </c:pt>
                <c:pt idx="42995">
                  <c:v>-23.842144189999999</c:v>
                </c:pt>
                <c:pt idx="42996">
                  <c:v>-23.84906453</c:v>
                </c:pt>
                <c:pt idx="42997">
                  <c:v>-23.855465150000001</c:v>
                </c:pt>
                <c:pt idx="42998">
                  <c:v>-23.858171160000001</c:v>
                </c:pt>
                <c:pt idx="42999">
                  <c:v>-23.861191120000001</c:v>
                </c:pt>
                <c:pt idx="43000">
                  <c:v>-23.864090990000001</c:v>
                </c:pt>
                <c:pt idx="43001">
                  <c:v>-23.862316310000001</c:v>
                </c:pt>
                <c:pt idx="43002">
                  <c:v>-23.861460090000001</c:v>
                </c:pt>
                <c:pt idx="43003">
                  <c:v>-23.854238800000001</c:v>
                </c:pt>
                <c:pt idx="43004">
                  <c:v>-23.857860120000002</c:v>
                </c:pt>
                <c:pt idx="43005">
                  <c:v>-23.857844780000001</c:v>
                </c:pt>
                <c:pt idx="43006">
                  <c:v>-23.86098097</c:v>
                </c:pt>
                <c:pt idx="43007">
                  <c:v>-23.859683669999999</c:v>
                </c:pt>
                <c:pt idx="43008">
                  <c:v>-23.855970429999999</c:v>
                </c:pt>
                <c:pt idx="43009">
                  <c:v>-23.85246033</c:v>
                </c:pt>
                <c:pt idx="43010">
                  <c:v>-23.855633319999999</c:v>
                </c:pt>
                <c:pt idx="43011">
                  <c:v>-23.86064069</c:v>
                </c:pt>
                <c:pt idx="43012">
                  <c:v>-23.85719263</c:v>
                </c:pt>
                <c:pt idx="43013">
                  <c:v>-23.857550450000002</c:v>
                </c:pt>
                <c:pt idx="43014">
                  <c:v>-23.85619011</c:v>
                </c:pt>
                <c:pt idx="43015">
                  <c:v>-23.857144139999999</c:v>
                </c:pt>
                <c:pt idx="43016">
                  <c:v>-23.861140469999999</c:v>
                </c:pt>
                <c:pt idx="43017">
                  <c:v>-23.85832533</c:v>
                </c:pt>
                <c:pt idx="43018">
                  <c:v>-23.85803151</c:v>
                </c:pt>
                <c:pt idx="43019">
                  <c:v>-23.855961789999999</c:v>
                </c:pt>
                <c:pt idx="43020">
                  <c:v>-23.853870300000001</c:v>
                </c:pt>
                <c:pt idx="43021">
                  <c:v>-23.85071374</c:v>
                </c:pt>
                <c:pt idx="43022">
                  <c:v>-23.85224539</c:v>
                </c:pt>
                <c:pt idx="43023">
                  <c:v>-23.85050519</c:v>
                </c:pt>
                <c:pt idx="43024">
                  <c:v>-23.855950480000001</c:v>
                </c:pt>
                <c:pt idx="43025">
                  <c:v>-23.853894780000001</c:v>
                </c:pt>
                <c:pt idx="43026">
                  <c:v>-23.855982090000001</c:v>
                </c:pt>
                <c:pt idx="43027">
                  <c:v>-23.852513219999999</c:v>
                </c:pt>
                <c:pt idx="43028">
                  <c:v>-23.839301039999999</c:v>
                </c:pt>
                <c:pt idx="43029">
                  <c:v>-23.837858449999999</c:v>
                </c:pt>
                <c:pt idx="43030">
                  <c:v>-23.840954629999999</c:v>
                </c:pt>
                <c:pt idx="43031">
                  <c:v>-23.840843719999999</c:v>
                </c:pt>
                <c:pt idx="43032">
                  <c:v>-23.847651039999999</c:v>
                </c:pt>
                <c:pt idx="43033">
                  <c:v>-23.84733739</c:v>
                </c:pt>
                <c:pt idx="43034">
                  <c:v>-23.847151629999999</c:v>
                </c:pt>
                <c:pt idx="43035">
                  <c:v>-23.845882459999999</c:v>
                </c:pt>
                <c:pt idx="43036">
                  <c:v>-23.838961739999998</c:v>
                </c:pt>
                <c:pt idx="43037">
                  <c:v>-23.827636529999999</c:v>
                </c:pt>
                <c:pt idx="43038">
                  <c:v>-23.844598999999999</c:v>
                </c:pt>
                <c:pt idx="43039">
                  <c:v>-23.849954690000001</c:v>
                </c:pt>
                <c:pt idx="43040">
                  <c:v>-23.853806299999999</c:v>
                </c:pt>
                <c:pt idx="43041">
                  <c:v>-23.856010510000001</c:v>
                </c:pt>
                <c:pt idx="43042">
                  <c:v>-23.856304770000001</c:v>
                </c:pt>
                <c:pt idx="43043">
                  <c:v>-23.848908959999999</c:v>
                </c:pt>
                <c:pt idx="43044">
                  <c:v>-23.851664639999999</c:v>
                </c:pt>
                <c:pt idx="43045">
                  <c:v>-23.851053870000001</c:v>
                </c:pt>
                <c:pt idx="43046">
                  <c:v>-23.853310459999999</c:v>
                </c:pt>
                <c:pt idx="43047">
                  <c:v>-23.856717639999999</c:v>
                </c:pt>
                <c:pt idx="43048">
                  <c:v>-23.852554550000001</c:v>
                </c:pt>
                <c:pt idx="43049">
                  <c:v>-23.854440740000001</c:v>
                </c:pt>
                <c:pt idx="43050">
                  <c:v>-23.855911249999998</c:v>
                </c:pt>
                <c:pt idx="43051">
                  <c:v>-23.855235019999999</c:v>
                </c:pt>
                <c:pt idx="43052">
                  <c:v>-23.851638909999998</c:v>
                </c:pt>
                <c:pt idx="43053">
                  <c:v>-23.84931396</c:v>
                </c:pt>
                <c:pt idx="43054">
                  <c:v>-23.852328960000001</c:v>
                </c:pt>
                <c:pt idx="43055">
                  <c:v>-23.846261699999999</c:v>
                </c:pt>
                <c:pt idx="43056">
                  <c:v>-23.845476909999999</c:v>
                </c:pt>
                <c:pt idx="43057">
                  <c:v>-23.838440179999999</c:v>
                </c:pt>
                <c:pt idx="43058">
                  <c:v>-23.843267090000001</c:v>
                </c:pt>
                <c:pt idx="43059">
                  <c:v>-23.838179440000001</c:v>
                </c:pt>
                <c:pt idx="43060">
                  <c:v>-23.84312444</c:v>
                </c:pt>
                <c:pt idx="43061">
                  <c:v>-23.854963959999999</c:v>
                </c:pt>
                <c:pt idx="43062">
                  <c:v>-23.856932799999999</c:v>
                </c:pt>
                <c:pt idx="43063">
                  <c:v>-23.851530799999999</c:v>
                </c:pt>
                <c:pt idx="43064">
                  <c:v>-23.834385900000001</c:v>
                </c:pt>
                <c:pt idx="43065">
                  <c:v>-23.825406820000001</c:v>
                </c:pt>
                <c:pt idx="43066">
                  <c:v>-23.842554570000001</c:v>
                </c:pt>
                <c:pt idx="43067">
                  <c:v>-23.85152021</c:v>
                </c:pt>
                <c:pt idx="43068">
                  <c:v>-23.8552155</c:v>
                </c:pt>
                <c:pt idx="43069">
                  <c:v>-23.854208809999999</c:v>
                </c:pt>
                <c:pt idx="43070">
                  <c:v>-23.85045096</c:v>
                </c:pt>
                <c:pt idx="43071">
                  <c:v>-23.845940769999999</c:v>
                </c:pt>
                <c:pt idx="43072">
                  <c:v>-23.848118299999999</c:v>
                </c:pt>
                <c:pt idx="43073">
                  <c:v>-23.856011710000001</c:v>
                </c:pt>
                <c:pt idx="43074">
                  <c:v>-23.85754932</c:v>
                </c:pt>
                <c:pt idx="43075">
                  <c:v>-23.85384492</c:v>
                </c:pt>
                <c:pt idx="43076">
                  <c:v>-23.847024739999998</c:v>
                </c:pt>
                <c:pt idx="43077">
                  <c:v>-23.849968919999998</c:v>
                </c:pt>
                <c:pt idx="43078">
                  <c:v>-23.845065470000002</c:v>
                </c:pt>
                <c:pt idx="43079">
                  <c:v>-23.84239079</c:v>
                </c:pt>
                <c:pt idx="43080">
                  <c:v>-23.846305940000001</c:v>
                </c:pt>
                <c:pt idx="43081">
                  <c:v>-23.846127039999999</c:v>
                </c:pt>
                <c:pt idx="43082">
                  <c:v>-23.833995999999999</c:v>
                </c:pt>
                <c:pt idx="43083">
                  <c:v>-23.837342509999999</c:v>
                </c:pt>
                <c:pt idx="43084">
                  <c:v>-23.841146420000001</c:v>
                </c:pt>
                <c:pt idx="43085">
                  <c:v>-23.845248959999999</c:v>
                </c:pt>
                <c:pt idx="43086">
                  <c:v>-23.820003870000001</c:v>
                </c:pt>
                <c:pt idx="43087">
                  <c:v>-23.839753630000001</c:v>
                </c:pt>
                <c:pt idx="43088">
                  <c:v>-23.845769539999999</c:v>
                </c:pt>
                <c:pt idx="43089">
                  <c:v>-23.8429419</c:v>
                </c:pt>
                <c:pt idx="43090">
                  <c:v>-23.839190840000001</c:v>
                </c:pt>
                <c:pt idx="43091">
                  <c:v>-23.837532880000001</c:v>
                </c:pt>
                <c:pt idx="43092">
                  <c:v>-23.84577895</c:v>
                </c:pt>
                <c:pt idx="43093">
                  <c:v>-23.849475730000002</c:v>
                </c:pt>
                <c:pt idx="43094">
                  <c:v>-23.841843069999999</c:v>
                </c:pt>
                <c:pt idx="43095">
                  <c:v>-23.840766299999999</c:v>
                </c:pt>
                <c:pt idx="43096">
                  <c:v>-23.844621480000001</c:v>
                </c:pt>
                <c:pt idx="43097">
                  <c:v>-23.847542829999998</c:v>
                </c:pt>
                <c:pt idx="43098">
                  <c:v>-23.84451086</c:v>
                </c:pt>
                <c:pt idx="43099">
                  <c:v>-23.849347980000001</c:v>
                </c:pt>
                <c:pt idx="43100">
                  <c:v>-23.840469599999999</c:v>
                </c:pt>
                <c:pt idx="43101">
                  <c:v>-23.834933800000002</c:v>
                </c:pt>
                <c:pt idx="43102">
                  <c:v>-23.839556200000001</c:v>
                </c:pt>
                <c:pt idx="43103">
                  <c:v>-23.831917279999999</c:v>
                </c:pt>
                <c:pt idx="43104">
                  <c:v>-23.829821280000001</c:v>
                </c:pt>
                <c:pt idx="43105">
                  <c:v>-23.84241952</c:v>
                </c:pt>
                <c:pt idx="43106">
                  <c:v>-23.846588000000001</c:v>
                </c:pt>
                <c:pt idx="43107">
                  <c:v>-23.8464858</c:v>
                </c:pt>
                <c:pt idx="43108">
                  <c:v>-23.84249647</c:v>
                </c:pt>
                <c:pt idx="43109">
                  <c:v>-23.848819200000001</c:v>
                </c:pt>
                <c:pt idx="43110">
                  <c:v>-23.853078419999999</c:v>
                </c:pt>
                <c:pt idx="43111">
                  <c:v>-23.853260469999999</c:v>
                </c:pt>
                <c:pt idx="43112">
                  <c:v>-23.852499779999999</c:v>
                </c:pt>
                <c:pt idx="43113">
                  <c:v>-23.8511503</c:v>
                </c:pt>
                <c:pt idx="43114">
                  <c:v>-23.84931701</c:v>
                </c:pt>
                <c:pt idx="43115">
                  <c:v>-23.843067850000001</c:v>
                </c:pt>
                <c:pt idx="43116">
                  <c:v>-23.849886399999999</c:v>
                </c:pt>
                <c:pt idx="43117">
                  <c:v>-23.848846569999999</c:v>
                </c:pt>
                <c:pt idx="43118">
                  <c:v>-23.849415440000001</c:v>
                </c:pt>
                <c:pt idx="43119">
                  <c:v>-23.85031412</c:v>
                </c:pt>
                <c:pt idx="43120">
                  <c:v>-23.847190220000002</c:v>
                </c:pt>
                <c:pt idx="43121">
                  <c:v>-23.844583889999999</c:v>
                </c:pt>
                <c:pt idx="43122">
                  <c:v>-23.84652685</c:v>
                </c:pt>
                <c:pt idx="43123">
                  <c:v>-23.84999981</c:v>
                </c:pt>
                <c:pt idx="43124">
                  <c:v>-23.847921079999999</c:v>
                </c:pt>
                <c:pt idx="43125">
                  <c:v>-23.84452615</c:v>
                </c:pt>
                <c:pt idx="43126">
                  <c:v>-23.796881110000001</c:v>
                </c:pt>
                <c:pt idx="43127">
                  <c:v>-23.8280283</c:v>
                </c:pt>
                <c:pt idx="43128">
                  <c:v>-23.842874389999999</c:v>
                </c:pt>
                <c:pt idx="43129">
                  <c:v>-23.850232649999999</c:v>
                </c:pt>
                <c:pt idx="43130">
                  <c:v>-23.790689390000001</c:v>
                </c:pt>
                <c:pt idx="43131">
                  <c:v>-23.807224730000002</c:v>
                </c:pt>
                <c:pt idx="43132">
                  <c:v>-23.822053830000002</c:v>
                </c:pt>
                <c:pt idx="43133">
                  <c:v>-23.827820630000002</c:v>
                </c:pt>
                <c:pt idx="43134">
                  <c:v>-23.83069879</c:v>
                </c:pt>
                <c:pt idx="43135">
                  <c:v>-23.8417335</c:v>
                </c:pt>
                <c:pt idx="43136">
                  <c:v>-23.78731363</c:v>
                </c:pt>
                <c:pt idx="43137">
                  <c:v>-23.808788790000001</c:v>
                </c:pt>
                <c:pt idx="43138">
                  <c:v>-23.76526604</c:v>
                </c:pt>
                <c:pt idx="43139">
                  <c:v>-23.791664189999999</c:v>
                </c:pt>
                <c:pt idx="43140">
                  <c:v>-23.821200619999999</c:v>
                </c:pt>
                <c:pt idx="43141">
                  <c:v>-23.831605110000002</c:v>
                </c:pt>
                <c:pt idx="43142">
                  <c:v>-23.82731201</c:v>
                </c:pt>
                <c:pt idx="43143">
                  <c:v>-23.837674669999998</c:v>
                </c:pt>
                <c:pt idx="43144">
                  <c:v>-23.714187899999999</c:v>
                </c:pt>
                <c:pt idx="43145">
                  <c:v>-23.729325840000001</c:v>
                </c:pt>
                <c:pt idx="43146">
                  <c:v>-23.756162610000001</c:v>
                </c:pt>
                <c:pt idx="43147">
                  <c:v>-23.813400770000001</c:v>
                </c:pt>
                <c:pt idx="43148">
                  <c:v>-23.83121985</c:v>
                </c:pt>
                <c:pt idx="43149">
                  <c:v>-23.843559970000001</c:v>
                </c:pt>
                <c:pt idx="43150">
                  <c:v>-23.841917070000001</c:v>
                </c:pt>
                <c:pt idx="43151">
                  <c:v>-23.84375335</c:v>
                </c:pt>
                <c:pt idx="43152">
                  <c:v>-23.84375601</c:v>
                </c:pt>
                <c:pt idx="43153">
                  <c:v>-23.848190240000001</c:v>
                </c:pt>
                <c:pt idx="43154">
                  <c:v>-23.848829949999999</c:v>
                </c:pt>
                <c:pt idx="43155">
                  <c:v>-23.850581559999998</c:v>
                </c:pt>
                <c:pt idx="43156">
                  <c:v>-23.850777539999999</c:v>
                </c:pt>
                <c:pt idx="43157">
                  <c:v>-23.849539629999999</c:v>
                </c:pt>
                <c:pt idx="43158">
                  <c:v>-23.848199709999999</c:v>
                </c:pt>
                <c:pt idx="43159">
                  <c:v>-23.850136670000001</c:v>
                </c:pt>
                <c:pt idx="43160">
                  <c:v>-23.849697450000001</c:v>
                </c:pt>
                <c:pt idx="43161">
                  <c:v>-23.85164765</c:v>
                </c:pt>
                <c:pt idx="43162">
                  <c:v>-23.8525487</c:v>
                </c:pt>
                <c:pt idx="43163">
                  <c:v>-23.850138909999998</c:v>
                </c:pt>
                <c:pt idx="43164">
                  <c:v>-23.850179180000001</c:v>
                </c:pt>
                <c:pt idx="43165">
                  <c:v>-23.863782140000001</c:v>
                </c:pt>
                <c:pt idx="43166">
                  <c:v>-23.859422129999999</c:v>
                </c:pt>
                <c:pt idx="43167">
                  <c:v>-23.858777979999999</c:v>
                </c:pt>
                <c:pt idx="43168">
                  <c:v>-23.854349760000002</c:v>
                </c:pt>
                <c:pt idx="43169">
                  <c:v>-23.852780750000001</c:v>
                </c:pt>
                <c:pt idx="43170">
                  <c:v>-23.85915937</c:v>
                </c:pt>
                <c:pt idx="43171">
                  <c:v>-23.861061920000001</c:v>
                </c:pt>
                <c:pt idx="43172">
                  <c:v>-23.856020109999999</c:v>
                </c:pt>
                <c:pt idx="43173">
                  <c:v>-23.85038685</c:v>
                </c:pt>
                <c:pt idx="43174">
                  <c:v>-23.85063345</c:v>
                </c:pt>
                <c:pt idx="43175">
                  <c:v>-23.852884159999999</c:v>
                </c:pt>
                <c:pt idx="43176">
                  <c:v>-23.85628213</c:v>
                </c:pt>
                <c:pt idx="43177">
                  <c:v>-23.852982399999998</c:v>
                </c:pt>
                <c:pt idx="43178">
                  <c:v>-23.853990960000001</c:v>
                </c:pt>
                <c:pt idx="43179">
                  <c:v>-23.818879500000001</c:v>
                </c:pt>
                <c:pt idx="43180">
                  <c:v>-23.84087706</c:v>
                </c:pt>
                <c:pt idx="43181">
                  <c:v>-23.84575238</c:v>
                </c:pt>
                <c:pt idx="43182">
                  <c:v>-23.85103587</c:v>
                </c:pt>
                <c:pt idx="43183">
                  <c:v>-23.84868633</c:v>
                </c:pt>
                <c:pt idx="43184">
                  <c:v>-23.848052710000001</c:v>
                </c:pt>
                <c:pt idx="43185">
                  <c:v>-23.848042</c:v>
                </c:pt>
                <c:pt idx="43186">
                  <c:v>-23.849465609999999</c:v>
                </c:pt>
                <c:pt idx="43187">
                  <c:v>-23.849775210000001</c:v>
                </c:pt>
                <c:pt idx="43188">
                  <c:v>-23.85494929</c:v>
                </c:pt>
                <c:pt idx="43189">
                  <c:v>-23.773477639999999</c:v>
                </c:pt>
                <c:pt idx="43190">
                  <c:v>-23.781234359999999</c:v>
                </c:pt>
                <c:pt idx="43191">
                  <c:v>-23.817702310000001</c:v>
                </c:pt>
                <c:pt idx="43192">
                  <c:v>-23.835542950000001</c:v>
                </c:pt>
                <c:pt idx="43193">
                  <c:v>-23.84306879</c:v>
                </c:pt>
                <c:pt idx="43194">
                  <c:v>-23.833661970000001</c:v>
                </c:pt>
                <c:pt idx="43195">
                  <c:v>-23.846313510000002</c:v>
                </c:pt>
                <c:pt idx="43196">
                  <c:v>-23.845851459999999</c:v>
                </c:pt>
                <c:pt idx="43197">
                  <c:v>-23.848414170000002</c:v>
                </c:pt>
                <c:pt idx="43198">
                  <c:v>-23.848647369999998</c:v>
                </c:pt>
                <c:pt idx="43199">
                  <c:v>-23.851473309999999</c:v>
                </c:pt>
                <c:pt idx="43200">
                  <c:v>-23.85895979</c:v>
                </c:pt>
                <c:pt idx="43201">
                  <c:v>-23.855228390000001</c:v>
                </c:pt>
                <c:pt idx="43202">
                  <c:v>-23.857602350000001</c:v>
                </c:pt>
                <c:pt idx="43203">
                  <c:v>-23.854128660000001</c:v>
                </c:pt>
                <c:pt idx="43204">
                  <c:v>-23.854793600000001</c:v>
                </c:pt>
                <c:pt idx="43205">
                  <c:v>-23.853402849999998</c:v>
                </c:pt>
                <c:pt idx="43206">
                  <c:v>-23.85151402</c:v>
                </c:pt>
                <c:pt idx="43207">
                  <c:v>-23.850550299999998</c:v>
                </c:pt>
                <c:pt idx="43208">
                  <c:v>-23.85022317</c:v>
                </c:pt>
                <c:pt idx="43209">
                  <c:v>-23.85404363</c:v>
                </c:pt>
                <c:pt idx="43210">
                  <c:v>-23.85096721</c:v>
                </c:pt>
                <c:pt idx="43211">
                  <c:v>-23.850333620000001</c:v>
                </c:pt>
                <c:pt idx="43212">
                  <c:v>-23.849718589999998</c:v>
                </c:pt>
                <c:pt idx="43213">
                  <c:v>-23.849428750000001</c:v>
                </c:pt>
                <c:pt idx="43214">
                  <c:v>-23.849424280000001</c:v>
                </c:pt>
                <c:pt idx="43215">
                  <c:v>-23.851431229999999</c:v>
                </c:pt>
                <c:pt idx="43216">
                  <c:v>-23.853499620000001</c:v>
                </c:pt>
                <c:pt idx="43217">
                  <c:v>-23.85578508</c:v>
                </c:pt>
                <c:pt idx="43218">
                  <c:v>-23.854815210000002</c:v>
                </c:pt>
                <c:pt idx="43219">
                  <c:v>-23.855021860000001</c:v>
                </c:pt>
                <c:pt idx="43220">
                  <c:v>-23.85213529</c:v>
                </c:pt>
                <c:pt idx="43221">
                  <c:v>-23.85008908</c:v>
                </c:pt>
                <c:pt idx="43222">
                  <c:v>-23.851930670000002</c:v>
                </c:pt>
                <c:pt idx="43223">
                  <c:v>-23.852973760000001</c:v>
                </c:pt>
                <c:pt idx="43224">
                  <c:v>-23.853369900000001</c:v>
                </c:pt>
                <c:pt idx="43225">
                  <c:v>-23.853422720000001</c:v>
                </c:pt>
                <c:pt idx="43226">
                  <c:v>-23.85287872</c:v>
                </c:pt>
                <c:pt idx="43227">
                  <c:v>-23.85167311</c:v>
                </c:pt>
                <c:pt idx="43228">
                  <c:v>-23.851106550000001</c:v>
                </c:pt>
                <c:pt idx="43229">
                  <c:v>-23.851828050000002</c:v>
                </c:pt>
                <c:pt idx="43230">
                  <c:v>-23.85137903</c:v>
                </c:pt>
                <c:pt idx="43231">
                  <c:v>-23.852167640000001</c:v>
                </c:pt>
                <c:pt idx="43232">
                  <c:v>-23.851529970000001</c:v>
                </c:pt>
                <c:pt idx="43233">
                  <c:v>-23.852373499999999</c:v>
                </c:pt>
                <c:pt idx="43234">
                  <c:v>-23.85720572</c:v>
                </c:pt>
                <c:pt idx="43235">
                  <c:v>-23.857652340000001</c:v>
                </c:pt>
                <c:pt idx="43236">
                  <c:v>-23.855368009999999</c:v>
                </c:pt>
                <c:pt idx="43237">
                  <c:v>-23.854525590000002</c:v>
                </c:pt>
                <c:pt idx="43238">
                  <c:v>-23.856940649999999</c:v>
                </c:pt>
                <c:pt idx="43239">
                  <c:v>-23.854250270000001</c:v>
                </c:pt>
                <c:pt idx="43240">
                  <c:v>-23.854965799999999</c:v>
                </c:pt>
                <c:pt idx="43241">
                  <c:v>-23.856977749999999</c:v>
                </c:pt>
                <c:pt idx="43242">
                  <c:v>-23.857696610000001</c:v>
                </c:pt>
                <c:pt idx="43243">
                  <c:v>-23.857962959999998</c:v>
                </c:pt>
                <c:pt idx="43244">
                  <c:v>-23.855425520000001</c:v>
                </c:pt>
                <c:pt idx="43245">
                  <c:v>-23.857953569999999</c:v>
                </c:pt>
                <c:pt idx="43246">
                  <c:v>-23.856519779999999</c:v>
                </c:pt>
                <c:pt idx="43247">
                  <c:v>-23.858314549999999</c:v>
                </c:pt>
                <c:pt idx="43248">
                  <c:v>-23.858042730000001</c:v>
                </c:pt>
                <c:pt idx="43249">
                  <c:v>-23.856223490000001</c:v>
                </c:pt>
                <c:pt idx="43250">
                  <c:v>-23.855929320000001</c:v>
                </c:pt>
                <c:pt idx="43251">
                  <c:v>-23.849994200000001</c:v>
                </c:pt>
                <c:pt idx="43252">
                  <c:v>-23.85080945</c:v>
                </c:pt>
                <c:pt idx="43253">
                  <c:v>-23.853754259999999</c:v>
                </c:pt>
                <c:pt idx="43254">
                  <c:v>-23.856549789999999</c:v>
                </c:pt>
                <c:pt idx="43255">
                  <c:v>-23.854792629999999</c:v>
                </c:pt>
                <c:pt idx="43256">
                  <c:v>-23.855204520000001</c:v>
                </c:pt>
                <c:pt idx="43257">
                  <c:v>-23.828449450000001</c:v>
                </c:pt>
                <c:pt idx="43258">
                  <c:v>-23.832758009999999</c:v>
                </c:pt>
                <c:pt idx="43259">
                  <c:v>-23.842168260000001</c:v>
                </c:pt>
                <c:pt idx="43260">
                  <c:v>-23.852903869999999</c:v>
                </c:pt>
                <c:pt idx="43261">
                  <c:v>-23.856410140000001</c:v>
                </c:pt>
                <c:pt idx="43262">
                  <c:v>-23.856651299999999</c:v>
                </c:pt>
                <c:pt idx="43263">
                  <c:v>-23.85708631</c:v>
                </c:pt>
                <c:pt idx="43264">
                  <c:v>-23.856949069999999</c:v>
                </c:pt>
                <c:pt idx="43265">
                  <c:v>-23.856575509999999</c:v>
                </c:pt>
                <c:pt idx="43266">
                  <c:v>-23.85604575</c:v>
                </c:pt>
                <c:pt idx="43267">
                  <c:v>-23.835921720000002</c:v>
                </c:pt>
                <c:pt idx="43268">
                  <c:v>-23.846386020000001</c:v>
                </c:pt>
                <c:pt idx="43269">
                  <c:v>-23.850491659999999</c:v>
                </c:pt>
                <c:pt idx="43270">
                  <c:v>-23.851275619999999</c:v>
                </c:pt>
                <c:pt idx="43271">
                  <c:v>-23.85693565</c:v>
                </c:pt>
                <c:pt idx="43272">
                  <c:v>-23.858688770000001</c:v>
                </c:pt>
                <c:pt idx="43273">
                  <c:v>-23.856498760000001</c:v>
                </c:pt>
                <c:pt idx="43274">
                  <c:v>-23.851992849999998</c:v>
                </c:pt>
                <c:pt idx="43275">
                  <c:v>-23.85407425</c:v>
                </c:pt>
                <c:pt idx="43276">
                  <c:v>-23.855196429999999</c:v>
                </c:pt>
                <c:pt idx="43277">
                  <c:v>-23.41094996</c:v>
                </c:pt>
                <c:pt idx="43278">
                  <c:v>-23.458124770000001</c:v>
                </c:pt>
                <c:pt idx="43279">
                  <c:v>-23.692393750000001</c:v>
                </c:pt>
                <c:pt idx="43280">
                  <c:v>-23.654193190000001</c:v>
                </c:pt>
                <c:pt idx="43281">
                  <c:v>-23.653087970000001</c:v>
                </c:pt>
                <c:pt idx="43282">
                  <c:v>-23.746861129999999</c:v>
                </c:pt>
                <c:pt idx="43283">
                  <c:v>-23.79310242</c:v>
                </c:pt>
                <c:pt idx="43284">
                  <c:v>-23.82295336</c:v>
                </c:pt>
                <c:pt idx="43285">
                  <c:v>-23.842223929999999</c:v>
                </c:pt>
                <c:pt idx="43286">
                  <c:v>-23.848169559999999</c:v>
                </c:pt>
                <c:pt idx="43287">
                  <c:v>-23.526647879999999</c:v>
                </c:pt>
                <c:pt idx="43288">
                  <c:v>-23.74944185</c:v>
                </c:pt>
                <c:pt idx="43289">
                  <c:v>-23.714503130000001</c:v>
                </c:pt>
                <c:pt idx="43290">
                  <c:v>-23.751964900000001</c:v>
                </c:pt>
                <c:pt idx="43291">
                  <c:v>-23.815523339999999</c:v>
                </c:pt>
                <c:pt idx="43292">
                  <c:v>-23.83993152</c:v>
                </c:pt>
                <c:pt idx="43293">
                  <c:v>-23.850526469999998</c:v>
                </c:pt>
                <c:pt idx="43294">
                  <c:v>-23.795383439999998</c:v>
                </c:pt>
                <c:pt idx="43295">
                  <c:v>-23.8220177</c:v>
                </c:pt>
                <c:pt idx="43296">
                  <c:v>-23.846411190000001</c:v>
                </c:pt>
                <c:pt idx="43297">
                  <c:v>-23.850806200000001</c:v>
                </c:pt>
                <c:pt idx="43298">
                  <c:v>-23.855585170000001</c:v>
                </c:pt>
                <c:pt idx="43299">
                  <c:v>-23.857429100000001</c:v>
                </c:pt>
                <c:pt idx="43300">
                  <c:v>-23.841766839999998</c:v>
                </c:pt>
                <c:pt idx="43301">
                  <c:v>-23.854533450000002</c:v>
                </c:pt>
                <c:pt idx="43302">
                  <c:v>-23.857101960000001</c:v>
                </c:pt>
                <c:pt idx="43303">
                  <c:v>-23.854305459999999</c:v>
                </c:pt>
                <c:pt idx="43304">
                  <c:v>-23.86063652</c:v>
                </c:pt>
                <c:pt idx="43305">
                  <c:v>-23.853805959999999</c:v>
                </c:pt>
                <c:pt idx="43306">
                  <c:v>-23.85708734</c:v>
                </c:pt>
                <c:pt idx="43307">
                  <c:v>-23.855610609999999</c:v>
                </c:pt>
                <c:pt idx="43308">
                  <c:v>-23.854970229999999</c:v>
                </c:pt>
                <c:pt idx="43309">
                  <c:v>-23.858247209999998</c:v>
                </c:pt>
                <c:pt idx="43310">
                  <c:v>-23.605128029999999</c:v>
                </c:pt>
                <c:pt idx="43311">
                  <c:v>-23.573733470000001</c:v>
                </c:pt>
                <c:pt idx="43312">
                  <c:v>-23.760632019999999</c:v>
                </c:pt>
                <c:pt idx="43313">
                  <c:v>-23.7841013</c:v>
                </c:pt>
                <c:pt idx="43314">
                  <c:v>-23.820200759999999</c:v>
                </c:pt>
                <c:pt idx="43315">
                  <c:v>-23.841750810000001</c:v>
                </c:pt>
                <c:pt idx="43316">
                  <c:v>-23.768343810000001</c:v>
                </c:pt>
                <c:pt idx="43317">
                  <c:v>-23.783815239999999</c:v>
                </c:pt>
                <c:pt idx="43318">
                  <c:v>-23.801279000000001</c:v>
                </c:pt>
                <c:pt idx="43319">
                  <c:v>-23.811128830000001</c:v>
                </c:pt>
                <c:pt idx="43320">
                  <c:v>-23.60069631</c:v>
                </c:pt>
                <c:pt idx="43321">
                  <c:v>-23.773596560000001</c:v>
                </c:pt>
                <c:pt idx="43322">
                  <c:v>-23.796517919999999</c:v>
                </c:pt>
                <c:pt idx="43323">
                  <c:v>-23.832631689999999</c:v>
                </c:pt>
                <c:pt idx="43324">
                  <c:v>-23.85023928</c:v>
                </c:pt>
                <c:pt idx="43325">
                  <c:v>-23.857518710000001</c:v>
                </c:pt>
                <c:pt idx="43326">
                  <c:v>-23.857390089999999</c:v>
                </c:pt>
                <c:pt idx="43327">
                  <c:v>-23.843157909999999</c:v>
                </c:pt>
                <c:pt idx="43328">
                  <c:v>-23.848495379999999</c:v>
                </c:pt>
                <c:pt idx="43329">
                  <c:v>-23.849694079999999</c:v>
                </c:pt>
                <c:pt idx="43330">
                  <c:v>-23.841320710000002</c:v>
                </c:pt>
                <c:pt idx="43331">
                  <c:v>-23.843922719999998</c:v>
                </c:pt>
                <c:pt idx="43332">
                  <c:v>-23.850265189999998</c:v>
                </c:pt>
                <c:pt idx="43333">
                  <c:v>-23.854243180000001</c:v>
                </c:pt>
                <c:pt idx="43334">
                  <c:v>-23.847301160000001</c:v>
                </c:pt>
                <c:pt idx="43335">
                  <c:v>-23.845421309999999</c:v>
                </c:pt>
                <c:pt idx="43336">
                  <c:v>-23.84501225</c:v>
                </c:pt>
                <c:pt idx="43337">
                  <c:v>-23.847996670000001</c:v>
                </c:pt>
                <c:pt idx="43338">
                  <c:v>-23.85140045</c:v>
                </c:pt>
                <c:pt idx="43339">
                  <c:v>-23.851364140000001</c:v>
                </c:pt>
                <c:pt idx="43340">
                  <c:v>-23.85007689</c:v>
                </c:pt>
                <c:pt idx="43341">
                  <c:v>-23.853662740000001</c:v>
                </c:pt>
                <c:pt idx="43342">
                  <c:v>-23.850595420000001</c:v>
                </c:pt>
                <c:pt idx="43343">
                  <c:v>-23.848657029999998</c:v>
                </c:pt>
                <c:pt idx="43344">
                  <c:v>-23.846998429999999</c:v>
                </c:pt>
                <c:pt idx="43345">
                  <c:v>-23.85190437</c:v>
                </c:pt>
                <c:pt idx="43346">
                  <c:v>-23.852349319999998</c:v>
                </c:pt>
                <c:pt idx="43347">
                  <c:v>-23.85216432</c:v>
                </c:pt>
                <c:pt idx="43348">
                  <c:v>-23.850991369999999</c:v>
                </c:pt>
                <c:pt idx="43349">
                  <c:v>-23.856997020000001</c:v>
                </c:pt>
                <c:pt idx="43350">
                  <c:v>-23.857041880000001</c:v>
                </c:pt>
                <c:pt idx="43351">
                  <c:v>-23.85462119</c:v>
                </c:pt>
                <c:pt idx="43352">
                  <c:v>-23.855256010000002</c:v>
                </c:pt>
                <c:pt idx="43353">
                  <c:v>-23.855091179999999</c:v>
                </c:pt>
                <c:pt idx="43354">
                  <c:v>-23.85638397</c:v>
                </c:pt>
                <c:pt idx="43355">
                  <c:v>-23.85612931</c:v>
                </c:pt>
                <c:pt idx="43356">
                  <c:v>-23.851640289999999</c:v>
                </c:pt>
                <c:pt idx="43357">
                  <c:v>-23.855259780000001</c:v>
                </c:pt>
                <c:pt idx="43358">
                  <c:v>-23.850454790000001</c:v>
                </c:pt>
                <c:pt idx="43359">
                  <c:v>-23.847530769999999</c:v>
                </c:pt>
                <c:pt idx="43360">
                  <c:v>-23.847865720000001</c:v>
                </c:pt>
                <c:pt idx="43361">
                  <c:v>-23.851333879999999</c:v>
                </c:pt>
                <c:pt idx="43362">
                  <c:v>-23.85467315</c:v>
                </c:pt>
                <c:pt idx="43363">
                  <c:v>-23.848013519999999</c:v>
                </c:pt>
                <c:pt idx="43364">
                  <c:v>-23.85573711</c:v>
                </c:pt>
                <c:pt idx="43365">
                  <c:v>-23.857294159999999</c:v>
                </c:pt>
                <c:pt idx="43366">
                  <c:v>-23.854404330000001</c:v>
                </c:pt>
                <c:pt idx="43367">
                  <c:v>-23.851774330000001</c:v>
                </c:pt>
                <c:pt idx="43368">
                  <c:v>-23.84953544</c:v>
                </c:pt>
                <c:pt idx="43369">
                  <c:v>-23.851271730000001</c:v>
                </c:pt>
                <c:pt idx="43370">
                  <c:v>-23.853176609999998</c:v>
                </c:pt>
                <c:pt idx="43371">
                  <c:v>-23.849438620000001</c:v>
                </c:pt>
                <c:pt idx="43372">
                  <c:v>-23.850508909999999</c:v>
                </c:pt>
                <c:pt idx="43373">
                  <c:v>-23.856029889999999</c:v>
                </c:pt>
                <c:pt idx="43374">
                  <c:v>-23.855276480000001</c:v>
                </c:pt>
                <c:pt idx="43375">
                  <c:v>-23.852171460000001</c:v>
                </c:pt>
                <c:pt idx="43376">
                  <c:v>-23.86497851</c:v>
                </c:pt>
                <c:pt idx="43377">
                  <c:v>-23.857817220000001</c:v>
                </c:pt>
                <c:pt idx="43378">
                  <c:v>-23.851706369999999</c:v>
                </c:pt>
                <c:pt idx="43379">
                  <c:v>-23.84902928</c:v>
                </c:pt>
                <c:pt idx="43380">
                  <c:v>-23.85083856</c:v>
                </c:pt>
                <c:pt idx="43381">
                  <c:v>-23.840065320000001</c:v>
                </c:pt>
                <c:pt idx="43382">
                  <c:v>-23.844682970000001</c:v>
                </c:pt>
                <c:pt idx="43383">
                  <c:v>-23.851612970000001</c:v>
                </c:pt>
                <c:pt idx="43384">
                  <c:v>-23.851708330000001</c:v>
                </c:pt>
                <c:pt idx="43385">
                  <c:v>-23.856953870000002</c:v>
                </c:pt>
                <c:pt idx="43386">
                  <c:v>-23.857496919999999</c:v>
                </c:pt>
                <c:pt idx="43387">
                  <c:v>-23.854850930000001</c:v>
                </c:pt>
                <c:pt idx="43388">
                  <c:v>-23.854084100000001</c:v>
                </c:pt>
                <c:pt idx="43389">
                  <c:v>-23.818155529999999</c:v>
                </c:pt>
                <c:pt idx="43390">
                  <c:v>-23.824198559999999</c:v>
                </c:pt>
                <c:pt idx="43391">
                  <c:v>-23.84800925</c:v>
                </c:pt>
                <c:pt idx="43392">
                  <c:v>-23.853768670000001</c:v>
                </c:pt>
                <c:pt idx="43393">
                  <c:v>-23.84357718</c:v>
                </c:pt>
                <c:pt idx="43394">
                  <c:v>-23.84387911</c:v>
                </c:pt>
                <c:pt idx="43395">
                  <c:v>-23.849379219999999</c:v>
                </c:pt>
                <c:pt idx="43396">
                  <c:v>-23.8458212</c:v>
                </c:pt>
                <c:pt idx="43397">
                  <c:v>-23.84910043</c:v>
                </c:pt>
                <c:pt idx="43398">
                  <c:v>-23.859490040000001</c:v>
                </c:pt>
                <c:pt idx="43399">
                  <c:v>-23.854917929999999</c:v>
                </c:pt>
                <c:pt idx="43400">
                  <c:v>-23.849030599999999</c:v>
                </c:pt>
                <c:pt idx="43401">
                  <c:v>-23.847577690000001</c:v>
                </c:pt>
                <c:pt idx="43402">
                  <c:v>-23.853290040000001</c:v>
                </c:pt>
                <c:pt idx="43403">
                  <c:v>-23.850478280000001</c:v>
                </c:pt>
                <c:pt idx="43404">
                  <c:v>-23.85307821</c:v>
                </c:pt>
                <c:pt idx="43405">
                  <c:v>-23.85268288</c:v>
                </c:pt>
                <c:pt idx="43406">
                  <c:v>-23.858610550000002</c:v>
                </c:pt>
                <c:pt idx="43407">
                  <c:v>-23.848520069999999</c:v>
                </c:pt>
                <c:pt idx="43408">
                  <c:v>-23.846227039999999</c:v>
                </c:pt>
                <c:pt idx="43409">
                  <c:v>-23.8558606</c:v>
                </c:pt>
                <c:pt idx="43410">
                  <c:v>-23.85541611</c:v>
                </c:pt>
                <c:pt idx="43411">
                  <c:v>-23.857402660000002</c:v>
                </c:pt>
                <c:pt idx="43412">
                  <c:v>-23.86063965</c:v>
                </c:pt>
                <c:pt idx="43413">
                  <c:v>-23.86463397</c:v>
                </c:pt>
                <c:pt idx="43414">
                  <c:v>-23.867867910000001</c:v>
                </c:pt>
                <c:pt idx="43415">
                  <c:v>-23.86882662</c:v>
                </c:pt>
                <c:pt idx="43416">
                  <c:v>-23.861216290000002</c:v>
                </c:pt>
                <c:pt idx="43417">
                  <c:v>-23.856698819999998</c:v>
                </c:pt>
                <c:pt idx="43418">
                  <c:v>-23.852707819999999</c:v>
                </c:pt>
                <c:pt idx="43419">
                  <c:v>-23.847653090000001</c:v>
                </c:pt>
                <c:pt idx="43420">
                  <c:v>-23.85660618</c:v>
                </c:pt>
                <c:pt idx="43421">
                  <c:v>-23.85532353</c:v>
                </c:pt>
                <c:pt idx="43422">
                  <c:v>-23.846349270000001</c:v>
                </c:pt>
                <c:pt idx="43423">
                  <c:v>-23.8512594</c:v>
                </c:pt>
                <c:pt idx="43424">
                  <c:v>-23.850491819999998</c:v>
                </c:pt>
                <c:pt idx="43425">
                  <c:v>-23.852996999999998</c:v>
                </c:pt>
                <c:pt idx="43426">
                  <c:v>-23.852806820000001</c:v>
                </c:pt>
                <c:pt idx="43427">
                  <c:v>-23.855839570000001</c:v>
                </c:pt>
                <c:pt idx="43428">
                  <c:v>-23.852118780000001</c:v>
                </c:pt>
                <c:pt idx="43429">
                  <c:v>-23.856907410000002</c:v>
                </c:pt>
                <c:pt idx="43430">
                  <c:v>-23.859755710000002</c:v>
                </c:pt>
                <c:pt idx="43431">
                  <c:v>-23.858608029999999</c:v>
                </c:pt>
                <c:pt idx="43432">
                  <c:v>-23.787605079999999</c:v>
                </c:pt>
                <c:pt idx="43433">
                  <c:v>-23.79150602</c:v>
                </c:pt>
                <c:pt idx="43434">
                  <c:v>-23.78929552</c:v>
                </c:pt>
                <c:pt idx="43435">
                  <c:v>-23.833453240000001</c:v>
                </c:pt>
                <c:pt idx="43436">
                  <c:v>-23.840170860000001</c:v>
                </c:pt>
                <c:pt idx="43437">
                  <c:v>-23.847812900000001</c:v>
                </c:pt>
                <c:pt idx="43438">
                  <c:v>-23.84877183</c:v>
                </c:pt>
                <c:pt idx="43439">
                  <c:v>-23.84954239</c:v>
                </c:pt>
                <c:pt idx="43440">
                  <c:v>-23.850548100000001</c:v>
                </c:pt>
                <c:pt idx="43441">
                  <c:v>-23.854242979999999</c:v>
                </c:pt>
                <c:pt idx="43442">
                  <c:v>-23.861183390000001</c:v>
                </c:pt>
                <c:pt idx="43443">
                  <c:v>-23.86318017</c:v>
                </c:pt>
                <c:pt idx="43444">
                  <c:v>-23.86330821</c:v>
                </c:pt>
                <c:pt idx="43445">
                  <c:v>-23.864518140000001</c:v>
                </c:pt>
                <c:pt idx="43446">
                  <c:v>-23.866113160000001</c:v>
                </c:pt>
                <c:pt idx="43447">
                  <c:v>-23.85820009</c:v>
                </c:pt>
                <c:pt idx="43448">
                  <c:v>-23.830185279999998</c:v>
                </c:pt>
                <c:pt idx="43449">
                  <c:v>-23.83662782</c:v>
                </c:pt>
                <c:pt idx="43450">
                  <c:v>-23.84030929</c:v>
                </c:pt>
                <c:pt idx="43451">
                  <c:v>-23.842330820000001</c:v>
                </c:pt>
                <c:pt idx="43452">
                  <c:v>-23.85087751</c:v>
                </c:pt>
                <c:pt idx="43453">
                  <c:v>-23.85807651</c:v>
                </c:pt>
                <c:pt idx="43454">
                  <c:v>-23.861411090000001</c:v>
                </c:pt>
                <c:pt idx="43455">
                  <c:v>-23.85930931</c:v>
                </c:pt>
                <c:pt idx="43456">
                  <c:v>-23.86614166</c:v>
                </c:pt>
                <c:pt idx="43457">
                  <c:v>-23.859636089999999</c:v>
                </c:pt>
                <c:pt idx="43458">
                  <c:v>-23.857499489999999</c:v>
                </c:pt>
                <c:pt idx="43459">
                  <c:v>-23.851744149999998</c:v>
                </c:pt>
                <c:pt idx="43460">
                  <c:v>-23.84995297</c:v>
                </c:pt>
                <c:pt idx="43461">
                  <c:v>-23.84472109</c:v>
                </c:pt>
                <c:pt idx="43462">
                  <c:v>-23.847741339999999</c:v>
                </c:pt>
                <c:pt idx="43463">
                  <c:v>-23.85161652</c:v>
                </c:pt>
                <c:pt idx="43464">
                  <c:v>-23.852320689999999</c:v>
                </c:pt>
                <c:pt idx="43465">
                  <c:v>-23.85673907</c:v>
                </c:pt>
                <c:pt idx="43466">
                  <c:v>-23.860812289999998</c:v>
                </c:pt>
                <c:pt idx="43467">
                  <c:v>-23.845742260000002</c:v>
                </c:pt>
                <c:pt idx="43468">
                  <c:v>-23.852507509999999</c:v>
                </c:pt>
                <c:pt idx="43469">
                  <c:v>-23.851852010000002</c:v>
                </c:pt>
                <c:pt idx="43470">
                  <c:v>-23.854060400000002</c:v>
                </c:pt>
                <c:pt idx="43471">
                  <c:v>-23.853712430000002</c:v>
                </c:pt>
                <c:pt idx="43472">
                  <c:v>-23.851895890000002</c:v>
                </c:pt>
                <c:pt idx="43473">
                  <c:v>-23.84945432</c:v>
                </c:pt>
                <c:pt idx="43474">
                  <c:v>-23.85509755</c:v>
                </c:pt>
                <c:pt idx="43475">
                  <c:v>-23.856496549999999</c:v>
                </c:pt>
                <c:pt idx="43476">
                  <c:v>-23.857558399999998</c:v>
                </c:pt>
                <c:pt idx="43477">
                  <c:v>-23.858321950000001</c:v>
                </c:pt>
                <c:pt idx="43478">
                  <c:v>-23.855738540000001</c:v>
                </c:pt>
                <c:pt idx="43479">
                  <c:v>-23.851773260000002</c:v>
                </c:pt>
                <c:pt idx="43480">
                  <c:v>-23.85181609</c:v>
                </c:pt>
                <c:pt idx="43481">
                  <c:v>-23.855018780000002</c:v>
                </c:pt>
                <c:pt idx="43482">
                  <c:v>-23.85315537</c:v>
                </c:pt>
                <c:pt idx="43483">
                  <c:v>-23.853569440000001</c:v>
                </c:pt>
                <c:pt idx="43484">
                  <c:v>-23.853409150000001</c:v>
                </c:pt>
                <c:pt idx="43485">
                  <c:v>-23.85434124</c:v>
                </c:pt>
                <c:pt idx="43486">
                  <c:v>-23.85781648</c:v>
                </c:pt>
                <c:pt idx="43487">
                  <c:v>-23.861375649999999</c:v>
                </c:pt>
                <c:pt idx="43488">
                  <c:v>-23.860352349999999</c:v>
                </c:pt>
                <c:pt idx="43489">
                  <c:v>-23.857178520000001</c:v>
                </c:pt>
                <c:pt idx="43490">
                  <c:v>-23.8276599</c:v>
                </c:pt>
                <c:pt idx="43491">
                  <c:v>-23.833352720000001</c:v>
                </c:pt>
                <c:pt idx="43492">
                  <c:v>-23.84116199</c:v>
                </c:pt>
                <c:pt idx="43493">
                  <c:v>-23.831038670000002</c:v>
                </c:pt>
                <c:pt idx="43494">
                  <c:v>-23.846374040000001</c:v>
                </c:pt>
                <c:pt idx="43495">
                  <c:v>-23.842002430000001</c:v>
                </c:pt>
                <c:pt idx="43496">
                  <c:v>-23.852900680000001</c:v>
                </c:pt>
                <c:pt idx="43497">
                  <c:v>-23.859256240000001</c:v>
                </c:pt>
                <c:pt idx="43498">
                  <c:v>-23.856280770000001</c:v>
                </c:pt>
                <c:pt idx="43499">
                  <c:v>-23.852675640000001</c:v>
                </c:pt>
                <c:pt idx="43500">
                  <c:v>-23.851559030000001</c:v>
                </c:pt>
                <c:pt idx="43501">
                  <c:v>-23.850960090000001</c:v>
                </c:pt>
                <c:pt idx="43502">
                  <c:v>-23.85415446</c:v>
                </c:pt>
                <c:pt idx="43503">
                  <c:v>-23.856969410000001</c:v>
                </c:pt>
                <c:pt idx="43504">
                  <c:v>-23.81914385</c:v>
                </c:pt>
                <c:pt idx="43505">
                  <c:v>-23.828618800000001</c:v>
                </c:pt>
                <c:pt idx="43506">
                  <c:v>-23.83873659</c:v>
                </c:pt>
                <c:pt idx="43507">
                  <c:v>-23.843127490000001</c:v>
                </c:pt>
                <c:pt idx="43508">
                  <c:v>-23.851984130000002</c:v>
                </c:pt>
                <c:pt idx="43509">
                  <c:v>-23.853393539999999</c:v>
                </c:pt>
                <c:pt idx="43510">
                  <c:v>-23.85569375</c:v>
                </c:pt>
                <c:pt idx="43511">
                  <c:v>-23.854824480000001</c:v>
                </c:pt>
                <c:pt idx="43512">
                  <c:v>-23.854497930000001</c:v>
                </c:pt>
                <c:pt idx="43513">
                  <c:v>-23.856405670000001</c:v>
                </c:pt>
                <c:pt idx="43514">
                  <c:v>-23.856322819999999</c:v>
                </c:pt>
                <c:pt idx="43515">
                  <c:v>-23.855125269999998</c:v>
                </c:pt>
                <c:pt idx="43516">
                  <c:v>-23.85566231</c:v>
                </c:pt>
                <c:pt idx="43517">
                  <c:v>-23.85293618</c:v>
                </c:pt>
                <c:pt idx="43518">
                  <c:v>-23.852312860000001</c:v>
                </c:pt>
                <c:pt idx="43519">
                  <c:v>-23.85304257</c:v>
                </c:pt>
                <c:pt idx="43520">
                  <c:v>-23.856488120000002</c:v>
                </c:pt>
                <c:pt idx="43521">
                  <c:v>-23.86023685</c:v>
                </c:pt>
                <c:pt idx="43522">
                  <c:v>-23.858797410000001</c:v>
                </c:pt>
                <c:pt idx="43523">
                  <c:v>-23.854382260000001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AC-4160-9097-9D2B7D89AED8}"/>
            </c:ext>
          </c:extLst>
        </c:ser>
        <c:ser>
          <c:idx val="1"/>
          <c:order val="1"/>
          <c:tx>
            <c:strRef>
              <c:f>'10_40_-9_0 - copia'!$B$1</c:f>
              <c:strCache>
                <c:ptCount val="1"/>
                <c:pt idx="0">
                  <c:v>Action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'10_40_-9_0 - copia'!$C:$C</c:f>
              <c:strCache>
                <c:ptCount val="43524"/>
                <c:pt idx="0">
                  <c:v>Num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  <c:pt idx="20001">
                  <c:v>20001</c:v>
                </c:pt>
                <c:pt idx="20002">
                  <c:v>20002</c:v>
                </c:pt>
                <c:pt idx="20003">
                  <c:v>20003</c:v>
                </c:pt>
                <c:pt idx="20004">
                  <c:v>20004</c:v>
                </c:pt>
                <c:pt idx="20005">
                  <c:v>20005</c:v>
                </c:pt>
                <c:pt idx="20006">
                  <c:v>20006</c:v>
                </c:pt>
                <c:pt idx="20007">
                  <c:v>20007</c:v>
                </c:pt>
                <c:pt idx="20008">
                  <c:v>20008</c:v>
                </c:pt>
                <c:pt idx="20009">
                  <c:v>20009</c:v>
                </c:pt>
                <c:pt idx="20010">
                  <c:v>20010</c:v>
                </c:pt>
                <c:pt idx="20011">
                  <c:v>20011</c:v>
                </c:pt>
                <c:pt idx="20012">
                  <c:v>20012</c:v>
                </c:pt>
                <c:pt idx="20013">
                  <c:v>20013</c:v>
                </c:pt>
                <c:pt idx="20014">
                  <c:v>20014</c:v>
                </c:pt>
                <c:pt idx="20015">
                  <c:v>20015</c:v>
                </c:pt>
                <c:pt idx="20016">
                  <c:v>20016</c:v>
                </c:pt>
                <c:pt idx="20017">
                  <c:v>20017</c:v>
                </c:pt>
                <c:pt idx="20018">
                  <c:v>20018</c:v>
                </c:pt>
                <c:pt idx="20019">
                  <c:v>20019</c:v>
                </c:pt>
                <c:pt idx="20020">
                  <c:v>20020</c:v>
                </c:pt>
                <c:pt idx="20021">
                  <c:v>20021</c:v>
                </c:pt>
                <c:pt idx="20022">
                  <c:v>20022</c:v>
                </c:pt>
                <c:pt idx="20023">
                  <c:v>20023</c:v>
                </c:pt>
                <c:pt idx="20024">
                  <c:v>20024</c:v>
                </c:pt>
                <c:pt idx="20025">
                  <c:v>20025</c:v>
                </c:pt>
                <c:pt idx="20026">
                  <c:v>20026</c:v>
                </c:pt>
                <c:pt idx="20027">
                  <c:v>20027</c:v>
                </c:pt>
                <c:pt idx="20028">
                  <c:v>20028</c:v>
                </c:pt>
                <c:pt idx="20029">
                  <c:v>20029</c:v>
                </c:pt>
                <c:pt idx="20030">
                  <c:v>20030</c:v>
                </c:pt>
                <c:pt idx="20031">
                  <c:v>20031</c:v>
                </c:pt>
                <c:pt idx="20032">
                  <c:v>20032</c:v>
                </c:pt>
                <c:pt idx="20033">
                  <c:v>20033</c:v>
                </c:pt>
                <c:pt idx="20034">
                  <c:v>20034</c:v>
                </c:pt>
                <c:pt idx="20035">
                  <c:v>20035</c:v>
                </c:pt>
                <c:pt idx="20036">
                  <c:v>20036</c:v>
                </c:pt>
                <c:pt idx="20037">
                  <c:v>20037</c:v>
                </c:pt>
                <c:pt idx="20038">
                  <c:v>20038</c:v>
                </c:pt>
                <c:pt idx="20039">
                  <c:v>20039</c:v>
                </c:pt>
                <c:pt idx="20040">
                  <c:v>20040</c:v>
                </c:pt>
                <c:pt idx="20041">
                  <c:v>20041</c:v>
                </c:pt>
                <c:pt idx="20042">
                  <c:v>20042</c:v>
                </c:pt>
                <c:pt idx="20043">
                  <c:v>20043</c:v>
                </c:pt>
                <c:pt idx="20044">
                  <c:v>20044</c:v>
                </c:pt>
                <c:pt idx="20045">
                  <c:v>20045</c:v>
                </c:pt>
                <c:pt idx="20046">
                  <c:v>20046</c:v>
                </c:pt>
                <c:pt idx="20047">
                  <c:v>20047</c:v>
                </c:pt>
                <c:pt idx="20048">
                  <c:v>20048</c:v>
                </c:pt>
                <c:pt idx="20049">
                  <c:v>20049</c:v>
                </c:pt>
                <c:pt idx="20050">
                  <c:v>20050</c:v>
                </c:pt>
                <c:pt idx="20051">
                  <c:v>20051</c:v>
                </c:pt>
                <c:pt idx="20052">
                  <c:v>20052</c:v>
                </c:pt>
                <c:pt idx="20053">
                  <c:v>20053</c:v>
                </c:pt>
                <c:pt idx="20054">
                  <c:v>20054</c:v>
                </c:pt>
                <c:pt idx="20055">
                  <c:v>20055</c:v>
                </c:pt>
                <c:pt idx="20056">
                  <c:v>20056</c:v>
                </c:pt>
                <c:pt idx="20057">
                  <c:v>20057</c:v>
                </c:pt>
                <c:pt idx="20058">
                  <c:v>20058</c:v>
                </c:pt>
                <c:pt idx="20059">
                  <c:v>20059</c:v>
                </c:pt>
                <c:pt idx="20060">
                  <c:v>20060</c:v>
                </c:pt>
                <c:pt idx="20061">
                  <c:v>20061</c:v>
                </c:pt>
                <c:pt idx="20062">
                  <c:v>20062</c:v>
                </c:pt>
                <c:pt idx="20063">
                  <c:v>20063</c:v>
                </c:pt>
                <c:pt idx="20064">
                  <c:v>20064</c:v>
                </c:pt>
                <c:pt idx="20065">
                  <c:v>20065</c:v>
                </c:pt>
                <c:pt idx="20066">
                  <c:v>20066</c:v>
                </c:pt>
                <c:pt idx="20067">
                  <c:v>20067</c:v>
                </c:pt>
                <c:pt idx="20068">
                  <c:v>20068</c:v>
                </c:pt>
                <c:pt idx="20069">
                  <c:v>20069</c:v>
                </c:pt>
                <c:pt idx="20070">
                  <c:v>20070</c:v>
                </c:pt>
                <c:pt idx="20071">
                  <c:v>20071</c:v>
                </c:pt>
                <c:pt idx="20072">
                  <c:v>20072</c:v>
                </c:pt>
                <c:pt idx="20073">
                  <c:v>20073</c:v>
                </c:pt>
                <c:pt idx="20074">
                  <c:v>20074</c:v>
                </c:pt>
                <c:pt idx="20075">
                  <c:v>20075</c:v>
                </c:pt>
                <c:pt idx="20076">
                  <c:v>20076</c:v>
                </c:pt>
                <c:pt idx="20077">
                  <c:v>20077</c:v>
                </c:pt>
                <c:pt idx="20078">
                  <c:v>20078</c:v>
                </c:pt>
                <c:pt idx="20079">
                  <c:v>20079</c:v>
                </c:pt>
                <c:pt idx="20080">
                  <c:v>20080</c:v>
                </c:pt>
                <c:pt idx="20081">
                  <c:v>20081</c:v>
                </c:pt>
                <c:pt idx="20082">
                  <c:v>20082</c:v>
                </c:pt>
                <c:pt idx="20083">
                  <c:v>20083</c:v>
                </c:pt>
                <c:pt idx="20084">
                  <c:v>20084</c:v>
                </c:pt>
                <c:pt idx="20085">
                  <c:v>20085</c:v>
                </c:pt>
                <c:pt idx="20086">
                  <c:v>20086</c:v>
                </c:pt>
                <c:pt idx="20087">
                  <c:v>20087</c:v>
                </c:pt>
                <c:pt idx="20088">
                  <c:v>20088</c:v>
                </c:pt>
                <c:pt idx="20089">
                  <c:v>20089</c:v>
                </c:pt>
                <c:pt idx="20090">
                  <c:v>20090</c:v>
                </c:pt>
                <c:pt idx="20091">
                  <c:v>20091</c:v>
                </c:pt>
                <c:pt idx="20092">
                  <c:v>20092</c:v>
                </c:pt>
                <c:pt idx="20093">
                  <c:v>20093</c:v>
                </c:pt>
                <c:pt idx="20094">
                  <c:v>20094</c:v>
                </c:pt>
                <c:pt idx="20095">
                  <c:v>20095</c:v>
                </c:pt>
                <c:pt idx="20096">
                  <c:v>20096</c:v>
                </c:pt>
                <c:pt idx="20097">
                  <c:v>20097</c:v>
                </c:pt>
                <c:pt idx="20098">
                  <c:v>20098</c:v>
                </c:pt>
                <c:pt idx="20099">
                  <c:v>20099</c:v>
                </c:pt>
                <c:pt idx="20100">
                  <c:v>20100</c:v>
                </c:pt>
                <c:pt idx="20101">
                  <c:v>20101</c:v>
                </c:pt>
                <c:pt idx="20102">
                  <c:v>20102</c:v>
                </c:pt>
                <c:pt idx="20103">
                  <c:v>20103</c:v>
                </c:pt>
                <c:pt idx="20104">
                  <c:v>20104</c:v>
                </c:pt>
                <c:pt idx="20105">
                  <c:v>20105</c:v>
                </c:pt>
                <c:pt idx="20106">
                  <c:v>20106</c:v>
                </c:pt>
                <c:pt idx="20107">
                  <c:v>20107</c:v>
                </c:pt>
                <c:pt idx="20108">
                  <c:v>20108</c:v>
                </c:pt>
                <c:pt idx="20109">
                  <c:v>20109</c:v>
                </c:pt>
                <c:pt idx="20110">
                  <c:v>20110</c:v>
                </c:pt>
                <c:pt idx="20111">
                  <c:v>20111</c:v>
                </c:pt>
                <c:pt idx="20112">
                  <c:v>20112</c:v>
                </c:pt>
                <c:pt idx="20113">
                  <c:v>20113</c:v>
                </c:pt>
                <c:pt idx="20114">
                  <c:v>20114</c:v>
                </c:pt>
                <c:pt idx="20115">
                  <c:v>20115</c:v>
                </c:pt>
                <c:pt idx="20116">
                  <c:v>20116</c:v>
                </c:pt>
                <c:pt idx="20117">
                  <c:v>20117</c:v>
                </c:pt>
                <c:pt idx="20118">
                  <c:v>20118</c:v>
                </c:pt>
                <c:pt idx="20119">
                  <c:v>20119</c:v>
                </c:pt>
                <c:pt idx="20120">
                  <c:v>20120</c:v>
                </c:pt>
                <c:pt idx="20121">
                  <c:v>20121</c:v>
                </c:pt>
                <c:pt idx="20122">
                  <c:v>20122</c:v>
                </c:pt>
                <c:pt idx="20123">
                  <c:v>20123</c:v>
                </c:pt>
                <c:pt idx="20124">
                  <c:v>20124</c:v>
                </c:pt>
                <c:pt idx="20125">
                  <c:v>20125</c:v>
                </c:pt>
                <c:pt idx="20126">
                  <c:v>20126</c:v>
                </c:pt>
                <c:pt idx="20127">
                  <c:v>20127</c:v>
                </c:pt>
                <c:pt idx="20128">
                  <c:v>20128</c:v>
                </c:pt>
                <c:pt idx="20129">
                  <c:v>20129</c:v>
                </c:pt>
                <c:pt idx="20130">
                  <c:v>20130</c:v>
                </c:pt>
                <c:pt idx="20131">
                  <c:v>20131</c:v>
                </c:pt>
                <c:pt idx="20132">
                  <c:v>20132</c:v>
                </c:pt>
                <c:pt idx="20133">
                  <c:v>20133</c:v>
                </c:pt>
                <c:pt idx="20134">
                  <c:v>20134</c:v>
                </c:pt>
                <c:pt idx="20135">
                  <c:v>20135</c:v>
                </c:pt>
                <c:pt idx="20136">
                  <c:v>20136</c:v>
                </c:pt>
                <c:pt idx="20137">
                  <c:v>20137</c:v>
                </c:pt>
                <c:pt idx="20138">
                  <c:v>20138</c:v>
                </c:pt>
                <c:pt idx="20139">
                  <c:v>20139</c:v>
                </c:pt>
                <c:pt idx="20140">
                  <c:v>20140</c:v>
                </c:pt>
                <c:pt idx="20141">
                  <c:v>20141</c:v>
                </c:pt>
                <c:pt idx="20142">
                  <c:v>20142</c:v>
                </c:pt>
                <c:pt idx="20143">
                  <c:v>20143</c:v>
                </c:pt>
                <c:pt idx="20144">
                  <c:v>20144</c:v>
                </c:pt>
                <c:pt idx="20145">
                  <c:v>20145</c:v>
                </c:pt>
                <c:pt idx="20146">
                  <c:v>20146</c:v>
                </c:pt>
                <c:pt idx="20147">
                  <c:v>20147</c:v>
                </c:pt>
                <c:pt idx="20148">
                  <c:v>20148</c:v>
                </c:pt>
                <c:pt idx="20149">
                  <c:v>20149</c:v>
                </c:pt>
                <c:pt idx="20150">
                  <c:v>20150</c:v>
                </c:pt>
                <c:pt idx="20151">
                  <c:v>20151</c:v>
                </c:pt>
                <c:pt idx="20152">
                  <c:v>20152</c:v>
                </c:pt>
                <c:pt idx="20153">
                  <c:v>20153</c:v>
                </c:pt>
                <c:pt idx="20154">
                  <c:v>20154</c:v>
                </c:pt>
                <c:pt idx="20155">
                  <c:v>20155</c:v>
                </c:pt>
                <c:pt idx="20156">
                  <c:v>20156</c:v>
                </c:pt>
                <c:pt idx="20157">
                  <c:v>20157</c:v>
                </c:pt>
                <c:pt idx="20158">
                  <c:v>20158</c:v>
                </c:pt>
                <c:pt idx="20159">
                  <c:v>20159</c:v>
                </c:pt>
                <c:pt idx="20160">
                  <c:v>20160</c:v>
                </c:pt>
                <c:pt idx="20161">
                  <c:v>20161</c:v>
                </c:pt>
                <c:pt idx="20162">
                  <c:v>20162</c:v>
                </c:pt>
                <c:pt idx="20163">
                  <c:v>20163</c:v>
                </c:pt>
                <c:pt idx="20164">
                  <c:v>20164</c:v>
                </c:pt>
                <c:pt idx="20165">
                  <c:v>20165</c:v>
                </c:pt>
                <c:pt idx="20166">
                  <c:v>20166</c:v>
                </c:pt>
                <c:pt idx="20167">
                  <c:v>20167</c:v>
                </c:pt>
                <c:pt idx="20168">
                  <c:v>20168</c:v>
                </c:pt>
                <c:pt idx="20169">
                  <c:v>20169</c:v>
                </c:pt>
                <c:pt idx="20170">
                  <c:v>20170</c:v>
                </c:pt>
                <c:pt idx="20171">
                  <c:v>20171</c:v>
                </c:pt>
                <c:pt idx="20172">
                  <c:v>20172</c:v>
                </c:pt>
                <c:pt idx="20173">
                  <c:v>20173</c:v>
                </c:pt>
                <c:pt idx="20174">
                  <c:v>20174</c:v>
                </c:pt>
                <c:pt idx="20175">
                  <c:v>20175</c:v>
                </c:pt>
                <c:pt idx="20176">
                  <c:v>20176</c:v>
                </c:pt>
                <c:pt idx="20177">
                  <c:v>20177</c:v>
                </c:pt>
                <c:pt idx="20178">
                  <c:v>20178</c:v>
                </c:pt>
                <c:pt idx="20179">
                  <c:v>20179</c:v>
                </c:pt>
                <c:pt idx="20180">
                  <c:v>20180</c:v>
                </c:pt>
                <c:pt idx="20181">
                  <c:v>20181</c:v>
                </c:pt>
                <c:pt idx="20182">
                  <c:v>20182</c:v>
                </c:pt>
                <c:pt idx="20183">
                  <c:v>20183</c:v>
                </c:pt>
                <c:pt idx="20184">
                  <c:v>20184</c:v>
                </c:pt>
                <c:pt idx="20185">
                  <c:v>20185</c:v>
                </c:pt>
                <c:pt idx="20186">
                  <c:v>20186</c:v>
                </c:pt>
                <c:pt idx="20187">
                  <c:v>20187</c:v>
                </c:pt>
                <c:pt idx="20188">
                  <c:v>20188</c:v>
                </c:pt>
                <c:pt idx="20189">
                  <c:v>20189</c:v>
                </c:pt>
                <c:pt idx="20190">
                  <c:v>20190</c:v>
                </c:pt>
                <c:pt idx="20191">
                  <c:v>20191</c:v>
                </c:pt>
                <c:pt idx="20192">
                  <c:v>20192</c:v>
                </c:pt>
                <c:pt idx="20193">
                  <c:v>20193</c:v>
                </c:pt>
                <c:pt idx="20194">
                  <c:v>20194</c:v>
                </c:pt>
                <c:pt idx="20195">
                  <c:v>20195</c:v>
                </c:pt>
                <c:pt idx="20196">
                  <c:v>20196</c:v>
                </c:pt>
                <c:pt idx="20197">
                  <c:v>20197</c:v>
                </c:pt>
                <c:pt idx="20198">
                  <c:v>20198</c:v>
                </c:pt>
                <c:pt idx="20199">
                  <c:v>20199</c:v>
                </c:pt>
                <c:pt idx="20200">
                  <c:v>20200</c:v>
                </c:pt>
                <c:pt idx="20201">
                  <c:v>20201</c:v>
                </c:pt>
                <c:pt idx="20202">
                  <c:v>20202</c:v>
                </c:pt>
                <c:pt idx="20203">
                  <c:v>20203</c:v>
                </c:pt>
                <c:pt idx="20204">
                  <c:v>20204</c:v>
                </c:pt>
                <c:pt idx="20205">
                  <c:v>20205</c:v>
                </c:pt>
                <c:pt idx="20206">
                  <c:v>20206</c:v>
                </c:pt>
                <c:pt idx="20207">
                  <c:v>20207</c:v>
                </c:pt>
                <c:pt idx="20208">
                  <c:v>20208</c:v>
                </c:pt>
                <c:pt idx="20209">
                  <c:v>20209</c:v>
                </c:pt>
                <c:pt idx="20210">
                  <c:v>20210</c:v>
                </c:pt>
                <c:pt idx="20211">
                  <c:v>20211</c:v>
                </c:pt>
                <c:pt idx="20212">
                  <c:v>20212</c:v>
                </c:pt>
                <c:pt idx="20213">
                  <c:v>20213</c:v>
                </c:pt>
                <c:pt idx="20214">
                  <c:v>20214</c:v>
                </c:pt>
                <c:pt idx="20215">
                  <c:v>20215</c:v>
                </c:pt>
                <c:pt idx="20216">
                  <c:v>20216</c:v>
                </c:pt>
                <c:pt idx="20217">
                  <c:v>20217</c:v>
                </c:pt>
                <c:pt idx="20218">
                  <c:v>20218</c:v>
                </c:pt>
                <c:pt idx="20219">
                  <c:v>20219</c:v>
                </c:pt>
                <c:pt idx="20220">
                  <c:v>20220</c:v>
                </c:pt>
                <c:pt idx="20221">
                  <c:v>20221</c:v>
                </c:pt>
                <c:pt idx="20222">
                  <c:v>20222</c:v>
                </c:pt>
                <c:pt idx="20223">
                  <c:v>20223</c:v>
                </c:pt>
                <c:pt idx="20224">
                  <c:v>20224</c:v>
                </c:pt>
                <c:pt idx="20225">
                  <c:v>20225</c:v>
                </c:pt>
                <c:pt idx="20226">
                  <c:v>20226</c:v>
                </c:pt>
                <c:pt idx="20227">
                  <c:v>20227</c:v>
                </c:pt>
                <c:pt idx="20228">
                  <c:v>20228</c:v>
                </c:pt>
                <c:pt idx="20229">
                  <c:v>20229</c:v>
                </c:pt>
                <c:pt idx="20230">
                  <c:v>20230</c:v>
                </c:pt>
                <c:pt idx="20231">
                  <c:v>20231</c:v>
                </c:pt>
                <c:pt idx="20232">
                  <c:v>20232</c:v>
                </c:pt>
                <c:pt idx="20233">
                  <c:v>20233</c:v>
                </c:pt>
                <c:pt idx="20234">
                  <c:v>20234</c:v>
                </c:pt>
                <c:pt idx="20235">
                  <c:v>20235</c:v>
                </c:pt>
                <c:pt idx="20236">
                  <c:v>20236</c:v>
                </c:pt>
                <c:pt idx="20237">
                  <c:v>20237</c:v>
                </c:pt>
                <c:pt idx="20238">
                  <c:v>20238</c:v>
                </c:pt>
                <c:pt idx="20239">
                  <c:v>20239</c:v>
                </c:pt>
                <c:pt idx="20240">
                  <c:v>20240</c:v>
                </c:pt>
                <c:pt idx="20241">
                  <c:v>20241</c:v>
                </c:pt>
                <c:pt idx="20242">
                  <c:v>20242</c:v>
                </c:pt>
                <c:pt idx="20243">
                  <c:v>20243</c:v>
                </c:pt>
                <c:pt idx="20244">
                  <c:v>20244</c:v>
                </c:pt>
                <c:pt idx="20245">
                  <c:v>20245</c:v>
                </c:pt>
                <c:pt idx="20246">
                  <c:v>20246</c:v>
                </c:pt>
                <c:pt idx="20247">
                  <c:v>20247</c:v>
                </c:pt>
                <c:pt idx="20248">
                  <c:v>20248</c:v>
                </c:pt>
                <c:pt idx="20249">
                  <c:v>20249</c:v>
                </c:pt>
                <c:pt idx="20250">
                  <c:v>20250</c:v>
                </c:pt>
                <c:pt idx="20251">
                  <c:v>20251</c:v>
                </c:pt>
                <c:pt idx="20252">
                  <c:v>20252</c:v>
                </c:pt>
                <c:pt idx="20253">
                  <c:v>20253</c:v>
                </c:pt>
                <c:pt idx="20254">
                  <c:v>20254</c:v>
                </c:pt>
                <c:pt idx="20255">
                  <c:v>20255</c:v>
                </c:pt>
                <c:pt idx="20256">
                  <c:v>20256</c:v>
                </c:pt>
                <c:pt idx="20257">
                  <c:v>20257</c:v>
                </c:pt>
                <c:pt idx="20258">
                  <c:v>20258</c:v>
                </c:pt>
                <c:pt idx="20259">
                  <c:v>20259</c:v>
                </c:pt>
                <c:pt idx="20260">
                  <c:v>20260</c:v>
                </c:pt>
                <c:pt idx="20261">
                  <c:v>20261</c:v>
                </c:pt>
                <c:pt idx="20262">
                  <c:v>20262</c:v>
                </c:pt>
                <c:pt idx="20263">
                  <c:v>20263</c:v>
                </c:pt>
                <c:pt idx="20264">
                  <c:v>20264</c:v>
                </c:pt>
                <c:pt idx="20265">
                  <c:v>20265</c:v>
                </c:pt>
                <c:pt idx="20266">
                  <c:v>20266</c:v>
                </c:pt>
                <c:pt idx="20267">
                  <c:v>20267</c:v>
                </c:pt>
                <c:pt idx="20268">
                  <c:v>20268</c:v>
                </c:pt>
                <c:pt idx="20269">
                  <c:v>20269</c:v>
                </c:pt>
                <c:pt idx="20270">
                  <c:v>20270</c:v>
                </c:pt>
                <c:pt idx="20271">
                  <c:v>20271</c:v>
                </c:pt>
                <c:pt idx="20272">
                  <c:v>20272</c:v>
                </c:pt>
                <c:pt idx="20273">
                  <c:v>20273</c:v>
                </c:pt>
                <c:pt idx="20274">
                  <c:v>20274</c:v>
                </c:pt>
                <c:pt idx="20275">
                  <c:v>20275</c:v>
                </c:pt>
                <c:pt idx="20276">
                  <c:v>20276</c:v>
                </c:pt>
                <c:pt idx="20277">
                  <c:v>20277</c:v>
                </c:pt>
                <c:pt idx="20278">
                  <c:v>20278</c:v>
                </c:pt>
                <c:pt idx="20279">
                  <c:v>20279</c:v>
                </c:pt>
                <c:pt idx="20280">
                  <c:v>20280</c:v>
                </c:pt>
                <c:pt idx="20281">
                  <c:v>20281</c:v>
                </c:pt>
                <c:pt idx="20282">
                  <c:v>20282</c:v>
                </c:pt>
                <c:pt idx="20283">
                  <c:v>20283</c:v>
                </c:pt>
                <c:pt idx="20284">
                  <c:v>20284</c:v>
                </c:pt>
                <c:pt idx="20285">
                  <c:v>20285</c:v>
                </c:pt>
                <c:pt idx="20286">
                  <c:v>20286</c:v>
                </c:pt>
                <c:pt idx="20287">
                  <c:v>20287</c:v>
                </c:pt>
                <c:pt idx="20288">
                  <c:v>20288</c:v>
                </c:pt>
                <c:pt idx="20289">
                  <c:v>20289</c:v>
                </c:pt>
                <c:pt idx="20290">
                  <c:v>20290</c:v>
                </c:pt>
                <c:pt idx="20291">
                  <c:v>20291</c:v>
                </c:pt>
                <c:pt idx="20292">
                  <c:v>20292</c:v>
                </c:pt>
                <c:pt idx="20293">
                  <c:v>20293</c:v>
                </c:pt>
                <c:pt idx="20294">
                  <c:v>20294</c:v>
                </c:pt>
                <c:pt idx="20295">
                  <c:v>20295</c:v>
                </c:pt>
                <c:pt idx="20296">
                  <c:v>20296</c:v>
                </c:pt>
                <c:pt idx="20297">
                  <c:v>20297</c:v>
                </c:pt>
                <c:pt idx="20298">
                  <c:v>20298</c:v>
                </c:pt>
                <c:pt idx="20299">
                  <c:v>20299</c:v>
                </c:pt>
                <c:pt idx="20300">
                  <c:v>20300</c:v>
                </c:pt>
                <c:pt idx="20301">
                  <c:v>20301</c:v>
                </c:pt>
                <c:pt idx="20302">
                  <c:v>20302</c:v>
                </c:pt>
                <c:pt idx="20303">
                  <c:v>20303</c:v>
                </c:pt>
                <c:pt idx="20304">
                  <c:v>20304</c:v>
                </c:pt>
                <c:pt idx="20305">
                  <c:v>20305</c:v>
                </c:pt>
                <c:pt idx="20306">
                  <c:v>20306</c:v>
                </c:pt>
                <c:pt idx="20307">
                  <c:v>20307</c:v>
                </c:pt>
                <c:pt idx="20308">
                  <c:v>20308</c:v>
                </c:pt>
                <c:pt idx="20309">
                  <c:v>20309</c:v>
                </c:pt>
                <c:pt idx="20310">
                  <c:v>20310</c:v>
                </c:pt>
                <c:pt idx="20311">
                  <c:v>20311</c:v>
                </c:pt>
                <c:pt idx="20312">
                  <c:v>20312</c:v>
                </c:pt>
                <c:pt idx="20313">
                  <c:v>20313</c:v>
                </c:pt>
                <c:pt idx="20314">
                  <c:v>20314</c:v>
                </c:pt>
                <c:pt idx="20315">
                  <c:v>20315</c:v>
                </c:pt>
                <c:pt idx="20316">
                  <c:v>20316</c:v>
                </c:pt>
                <c:pt idx="20317">
                  <c:v>20317</c:v>
                </c:pt>
                <c:pt idx="20318">
                  <c:v>20318</c:v>
                </c:pt>
                <c:pt idx="20319">
                  <c:v>20319</c:v>
                </c:pt>
                <c:pt idx="20320">
                  <c:v>20320</c:v>
                </c:pt>
                <c:pt idx="20321">
                  <c:v>20321</c:v>
                </c:pt>
                <c:pt idx="20322">
                  <c:v>20322</c:v>
                </c:pt>
                <c:pt idx="20323">
                  <c:v>20323</c:v>
                </c:pt>
                <c:pt idx="20324">
                  <c:v>20324</c:v>
                </c:pt>
                <c:pt idx="20325">
                  <c:v>20325</c:v>
                </c:pt>
                <c:pt idx="20326">
                  <c:v>20326</c:v>
                </c:pt>
                <c:pt idx="20327">
                  <c:v>20327</c:v>
                </c:pt>
                <c:pt idx="20328">
                  <c:v>20328</c:v>
                </c:pt>
                <c:pt idx="20329">
                  <c:v>20329</c:v>
                </c:pt>
                <c:pt idx="20330">
                  <c:v>20330</c:v>
                </c:pt>
                <c:pt idx="20331">
                  <c:v>20331</c:v>
                </c:pt>
                <c:pt idx="20332">
                  <c:v>20332</c:v>
                </c:pt>
                <c:pt idx="20333">
                  <c:v>20333</c:v>
                </c:pt>
                <c:pt idx="20334">
                  <c:v>20334</c:v>
                </c:pt>
                <c:pt idx="20335">
                  <c:v>20335</c:v>
                </c:pt>
                <c:pt idx="20336">
                  <c:v>20336</c:v>
                </c:pt>
                <c:pt idx="20337">
                  <c:v>20337</c:v>
                </c:pt>
                <c:pt idx="20338">
                  <c:v>20338</c:v>
                </c:pt>
                <c:pt idx="20339">
                  <c:v>20339</c:v>
                </c:pt>
                <c:pt idx="20340">
                  <c:v>20340</c:v>
                </c:pt>
                <c:pt idx="20341">
                  <c:v>20341</c:v>
                </c:pt>
                <c:pt idx="20342">
                  <c:v>20342</c:v>
                </c:pt>
                <c:pt idx="20343">
                  <c:v>20343</c:v>
                </c:pt>
                <c:pt idx="20344">
                  <c:v>20344</c:v>
                </c:pt>
                <c:pt idx="20345">
                  <c:v>20345</c:v>
                </c:pt>
                <c:pt idx="20346">
                  <c:v>20346</c:v>
                </c:pt>
                <c:pt idx="20347">
                  <c:v>20347</c:v>
                </c:pt>
                <c:pt idx="20348">
                  <c:v>20348</c:v>
                </c:pt>
                <c:pt idx="20349">
                  <c:v>20349</c:v>
                </c:pt>
                <c:pt idx="20350">
                  <c:v>20350</c:v>
                </c:pt>
                <c:pt idx="20351">
                  <c:v>20351</c:v>
                </c:pt>
                <c:pt idx="20352">
                  <c:v>20352</c:v>
                </c:pt>
                <c:pt idx="20353">
                  <c:v>20353</c:v>
                </c:pt>
                <c:pt idx="20354">
                  <c:v>20354</c:v>
                </c:pt>
                <c:pt idx="20355">
                  <c:v>20355</c:v>
                </c:pt>
                <c:pt idx="20356">
                  <c:v>20356</c:v>
                </c:pt>
                <c:pt idx="20357">
                  <c:v>20357</c:v>
                </c:pt>
                <c:pt idx="20358">
                  <c:v>20358</c:v>
                </c:pt>
                <c:pt idx="20359">
                  <c:v>20359</c:v>
                </c:pt>
                <c:pt idx="20360">
                  <c:v>20360</c:v>
                </c:pt>
                <c:pt idx="20361">
                  <c:v>20361</c:v>
                </c:pt>
                <c:pt idx="20362">
                  <c:v>20362</c:v>
                </c:pt>
                <c:pt idx="20363">
                  <c:v>20363</c:v>
                </c:pt>
                <c:pt idx="20364">
                  <c:v>20364</c:v>
                </c:pt>
                <c:pt idx="20365">
                  <c:v>20365</c:v>
                </c:pt>
                <c:pt idx="20366">
                  <c:v>20366</c:v>
                </c:pt>
                <c:pt idx="20367">
                  <c:v>20367</c:v>
                </c:pt>
                <c:pt idx="20368">
                  <c:v>20368</c:v>
                </c:pt>
                <c:pt idx="20369">
                  <c:v>20369</c:v>
                </c:pt>
                <c:pt idx="20370">
                  <c:v>20370</c:v>
                </c:pt>
                <c:pt idx="20371">
                  <c:v>20371</c:v>
                </c:pt>
                <c:pt idx="20372">
                  <c:v>20372</c:v>
                </c:pt>
                <c:pt idx="20373">
                  <c:v>20373</c:v>
                </c:pt>
                <c:pt idx="20374">
                  <c:v>20374</c:v>
                </c:pt>
                <c:pt idx="20375">
                  <c:v>20375</c:v>
                </c:pt>
                <c:pt idx="20376">
                  <c:v>20376</c:v>
                </c:pt>
                <c:pt idx="20377">
                  <c:v>20377</c:v>
                </c:pt>
                <c:pt idx="20378">
                  <c:v>20378</c:v>
                </c:pt>
                <c:pt idx="20379">
                  <c:v>20379</c:v>
                </c:pt>
                <c:pt idx="20380">
                  <c:v>20380</c:v>
                </c:pt>
                <c:pt idx="20381">
                  <c:v>20381</c:v>
                </c:pt>
                <c:pt idx="20382">
                  <c:v>20382</c:v>
                </c:pt>
                <c:pt idx="20383">
                  <c:v>20383</c:v>
                </c:pt>
                <c:pt idx="20384">
                  <c:v>20384</c:v>
                </c:pt>
                <c:pt idx="20385">
                  <c:v>20385</c:v>
                </c:pt>
                <c:pt idx="20386">
                  <c:v>20386</c:v>
                </c:pt>
                <c:pt idx="20387">
                  <c:v>20387</c:v>
                </c:pt>
                <c:pt idx="20388">
                  <c:v>20388</c:v>
                </c:pt>
                <c:pt idx="20389">
                  <c:v>20389</c:v>
                </c:pt>
                <c:pt idx="20390">
                  <c:v>20390</c:v>
                </c:pt>
                <c:pt idx="20391">
                  <c:v>20391</c:v>
                </c:pt>
                <c:pt idx="20392">
                  <c:v>20392</c:v>
                </c:pt>
                <c:pt idx="20393">
                  <c:v>20393</c:v>
                </c:pt>
                <c:pt idx="20394">
                  <c:v>20394</c:v>
                </c:pt>
                <c:pt idx="20395">
                  <c:v>20395</c:v>
                </c:pt>
                <c:pt idx="20396">
                  <c:v>20396</c:v>
                </c:pt>
                <c:pt idx="20397">
                  <c:v>20397</c:v>
                </c:pt>
                <c:pt idx="20398">
                  <c:v>20398</c:v>
                </c:pt>
                <c:pt idx="20399">
                  <c:v>20399</c:v>
                </c:pt>
                <c:pt idx="20400">
                  <c:v>20400</c:v>
                </c:pt>
                <c:pt idx="20401">
                  <c:v>20401</c:v>
                </c:pt>
                <c:pt idx="20402">
                  <c:v>20402</c:v>
                </c:pt>
                <c:pt idx="20403">
                  <c:v>20403</c:v>
                </c:pt>
                <c:pt idx="20404">
                  <c:v>20404</c:v>
                </c:pt>
                <c:pt idx="20405">
                  <c:v>20405</c:v>
                </c:pt>
                <c:pt idx="20406">
                  <c:v>20406</c:v>
                </c:pt>
                <c:pt idx="20407">
                  <c:v>20407</c:v>
                </c:pt>
                <c:pt idx="20408">
                  <c:v>20408</c:v>
                </c:pt>
                <c:pt idx="20409">
                  <c:v>20409</c:v>
                </c:pt>
                <c:pt idx="20410">
                  <c:v>20410</c:v>
                </c:pt>
                <c:pt idx="20411">
                  <c:v>20411</c:v>
                </c:pt>
                <c:pt idx="20412">
                  <c:v>20412</c:v>
                </c:pt>
                <c:pt idx="20413">
                  <c:v>20413</c:v>
                </c:pt>
                <c:pt idx="20414">
                  <c:v>20414</c:v>
                </c:pt>
                <c:pt idx="20415">
                  <c:v>20415</c:v>
                </c:pt>
                <c:pt idx="20416">
                  <c:v>20416</c:v>
                </c:pt>
                <c:pt idx="20417">
                  <c:v>20417</c:v>
                </c:pt>
                <c:pt idx="20418">
                  <c:v>20418</c:v>
                </c:pt>
                <c:pt idx="20419">
                  <c:v>20419</c:v>
                </c:pt>
                <c:pt idx="20420">
                  <c:v>20420</c:v>
                </c:pt>
                <c:pt idx="20421">
                  <c:v>20421</c:v>
                </c:pt>
                <c:pt idx="20422">
                  <c:v>20422</c:v>
                </c:pt>
                <c:pt idx="20423">
                  <c:v>20423</c:v>
                </c:pt>
                <c:pt idx="20424">
                  <c:v>20424</c:v>
                </c:pt>
                <c:pt idx="20425">
                  <c:v>20425</c:v>
                </c:pt>
                <c:pt idx="20426">
                  <c:v>20426</c:v>
                </c:pt>
                <c:pt idx="20427">
                  <c:v>20427</c:v>
                </c:pt>
                <c:pt idx="20428">
                  <c:v>20428</c:v>
                </c:pt>
                <c:pt idx="20429">
                  <c:v>20429</c:v>
                </c:pt>
                <c:pt idx="20430">
                  <c:v>20430</c:v>
                </c:pt>
                <c:pt idx="20431">
                  <c:v>20431</c:v>
                </c:pt>
                <c:pt idx="20432">
                  <c:v>20432</c:v>
                </c:pt>
                <c:pt idx="20433">
                  <c:v>20433</c:v>
                </c:pt>
                <c:pt idx="20434">
                  <c:v>20434</c:v>
                </c:pt>
                <c:pt idx="20435">
                  <c:v>20435</c:v>
                </c:pt>
                <c:pt idx="20436">
                  <c:v>20436</c:v>
                </c:pt>
                <c:pt idx="20437">
                  <c:v>20437</c:v>
                </c:pt>
                <c:pt idx="20438">
                  <c:v>20438</c:v>
                </c:pt>
                <c:pt idx="20439">
                  <c:v>20439</c:v>
                </c:pt>
                <c:pt idx="20440">
                  <c:v>20440</c:v>
                </c:pt>
                <c:pt idx="20441">
                  <c:v>20441</c:v>
                </c:pt>
                <c:pt idx="20442">
                  <c:v>20442</c:v>
                </c:pt>
                <c:pt idx="20443">
                  <c:v>20443</c:v>
                </c:pt>
                <c:pt idx="20444">
                  <c:v>20444</c:v>
                </c:pt>
                <c:pt idx="20445">
                  <c:v>20445</c:v>
                </c:pt>
                <c:pt idx="20446">
                  <c:v>20446</c:v>
                </c:pt>
                <c:pt idx="20447">
                  <c:v>20447</c:v>
                </c:pt>
                <c:pt idx="20448">
                  <c:v>20448</c:v>
                </c:pt>
                <c:pt idx="20449">
                  <c:v>20449</c:v>
                </c:pt>
                <c:pt idx="20450">
                  <c:v>20450</c:v>
                </c:pt>
                <c:pt idx="20451">
                  <c:v>20451</c:v>
                </c:pt>
                <c:pt idx="20452">
                  <c:v>20452</c:v>
                </c:pt>
                <c:pt idx="20453">
                  <c:v>20453</c:v>
                </c:pt>
                <c:pt idx="20454">
                  <c:v>20454</c:v>
                </c:pt>
                <c:pt idx="20455">
                  <c:v>20455</c:v>
                </c:pt>
                <c:pt idx="20456">
                  <c:v>20456</c:v>
                </c:pt>
                <c:pt idx="20457">
                  <c:v>20457</c:v>
                </c:pt>
                <c:pt idx="20458">
                  <c:v>20458</c:v>
                </c:pt>
                <c:pt idx="20459">
                  <c:v>20459</c:v>
                </c:pt>
                <c:pt idx="20460">
                  <c:v>20460</c:v>
                </c:pt>
                <c:pt idx="20461">
                  <c:v>20461</c:v>
                </c:pt>
                <c:pt idx="20462">
                  <c:v>20462</c:v>
                </c:pt>
                <c:pt idx="20463">
                  <c:v>20463</c:v>
                </c:pt>
                <c:pt idx="20464">
                  <c:v>20464</c:v>
                </c:pt>
                <c:pt idx="20465">
                  <c:v>20465</c:v>
                </c:pt>
                <c:pt idx="20466">
                  <c:v>20466</c:v>
                </c:pt>
                <c:pt idx="20467">
                  <c:v>20467</c:v>
                </c:pt>
                <c:pt idx="20468">
                  <c:v>20468</c:v>
                </c:pt>
                <c:pt idx="20469">
                  <c:v>20469</c:v>
                </c:pt>
                <c:pt idx="20470">
                  <c:v>20470</c:v>
                </c:pt>
                <c:pt idx="20471">
                  <c:v>20471</c:v>
                </c:pt>
                <c:pt idx="20472">
                  <c:v>20472</c:v>
                </c:pt>
                <c:pt idx="20473">
                  <c:v>20473</c:v>
                </c:pt>
                <c:pt idx="20474">
                  <c:v>20474</c:v>
                </c:pt>
                <c:pt idx="20475">
                  <c:v>20475</c:v>
                </c:pt>
                <c:pt idx="20476">
                  <c:v>20476</c:v>
                </c:pt>
                <c:pt idx="20477">
                  <c:v>20477</c:v>
                </c:pt>
                <c:pt idx="20478">
                  <c:v>20478</c:v>
                </c:pt>
                <c:pt idx="20479">
                  <c:v>20479</c:v>
                </c:pt>
                <c:pt idx="20480">
                  <c:v>20480</c:v>
                </c:pt>
                <c:pt idx="20481">
                  <c:v>20481</c:v>
                </c:pt>
                <c:pt idx="20482">
                  <c:v>20482</c:v>
                </c:pt>
                <c:pt idx="20483">
                  <c:v>20483</c:v>
                </c:pt>
                <c:pt idx="20484">
                  <c:v>20484</c:v>
                </c:pt>
                <c:pt idx="20485">
                  <c:v>20485</c:v>
                </c:pt>
                <c:pt idx="20486">
                  <c:v>20486</c:v>
                </c:pt>
                <c:pt idx="20487">
                  <c:v>20487</c:v>
                </c:pt>
                <c:pt idx="20488">
                  <c:v>20488</c:v>
                </c:pt>
                <c:pt idx="20489">
                  <c:v>20489</c:v>
                </c:pt>
                <c:pt idx="20490">
                  <c:v>20490</c:v>
                </c:pt>
                <c:pt idx="20491">
                  <c:v>20491</c:v>
                </c:pt>
                <c:pt idx="20492">
                  <c:v>20492</c:v>
                </c:pt>
                <c:pt idx="20493">
                  <c:v>20493</c:v>
                </c:pt>
                <c:pt idx="20494">
                  <c:v>20494</c:v>
                </c:pt>
                <c:pt idx="20495">
                  <c:v>20495</c:v>
                </c:pt>
                <c:pt idx="20496">
                  <c:v>20496</c:v>
                </c:pt>
                <c:pt idx="20497">
                  <c:v>20497</c:v>
                </c:pt>
                <c:pt idx="20498">
                  <c:v>20498</c:v>
                </c:pt>
                <c:pt idx="20499">
                  <c:v>20499</c:v>
                </c:pt>
                <c:pt idx="20500">
                  <c:v>20500</c:v>
                </c:pt>
                <c:pt idx="20501">
                  <c:v>20501</c:v>
                </c:pt>
                <c:pt idx="20502">
                  <c:v>20502</c:v>
                </c:pt>
                <c:pt idx="20503">
                  <c:v>20503</c:v>
                </c:pt>
                <c:pt idx="20504">
                  <c:v>20504</c:v>
                </c:pt>
                <c:pt idx="20505">
                  <c:v>20505</c:v>
                </c:pt>
                <c:pt idx="20506">
                  <c:v>20506</c:v>
                </c:pt>
                <c:pt idx="20507">
                  <c:v>20507</c:v>
                </c:pt>
                <c:pt idx="20508">
                  <c:v>20508</c:v>
                </c:pt>
                <c:pt idx="20509">
                  <c:v>20509</c:v>
                </c:pt>
                <c:pt idx="20510">
                  <c:v>20510</c:v>
                </c:pt>
                <c:pt idx="20511">
                  <c:v>20511</c:v>
                </c:pt>
                <c:pt idx="20512">
                  <c:v>20512</c:v>
                </c:pt>
                <c:pt idx="20513">
                  <c:v>20513</c:v>
                </c:pt>
                <c:pt idx="20514">
                  <c:v>20514</c:v>
                </c:pt>
                <c:pt idx="20515">
                  <c:v>20515</c:v>
                </c:pt>
                <c:pt idx="20516">
                  <c:v>20516</c:v>
                </c:pt>
                <c:pt idx="20517">
                  <c:v>20517</c:v>
                </c:pt>
                <c:pt idx="20518">
                  <c:v>20518</c:v>
                </c:pt>
                <c:pt idx="20519">
                  <c:v>20519</c:v>
                </c:pt>
                <c:pt idx="20520">
                  <c:v>20520</c:v>
                </c:pt>
                <c:pt idx="20521">
                  <c:v>20521</c:v>
                </c:pt>
                <c:pt idx="20522">
                  <c:v>20522</c:v>
                </c:pt>
                <c:pt idx="20523">
                  <c:v>20523</c:v>
                </c:pt>
                <c:pt idx="20524">
                  <c:v>20524</c:v>
                </c:pt>
                <c:pt idx="20525">
                  <c:v>20525</c:v>
                </c:pt>
                <c:pt idx="20526">
                  <c:v>20526</c:v>
                </c:pt>
                <c:pt idx="20527">
                  <c:v>20527</c:v>
                </c:pt>
                <c:pt idx="20528">
                  <c:v>20528</c:v>
                </c:pt>
                <c:pt idx="20529">
                  <c:v>20529</c:v>
                </c:pt>
                <c:pt idx="20530">
                  <c:v>20530</c:v>
                </c:pt>
                <c:pt idx="20531">
                  <c:v>20531</c:v>
                </c:pt>
                <c:pt idx="20532">
                  <c:v>20532</c:v>
                </c:pt>
                <c:pt idx="20533">
                  <c:v>20533</c:v>
                </c:pt>
                <c:pt idx="20534">
                  <c:v>20534</c:v>
                </c:pt>
                <c:pt idx="20535">
                  <c:v>20535</c:v>
                </c:pt>
                <c:pt idx="20536">
                  <c:v>20536</c:v>
                </c:pt>
                <c:pt idx="20537">
                  <c:v>20537</c:v>
                </c:pt>
                <c:pt idx="20538">
                  <c:v>20538</c:v>
                </c:pt>
                <c:pt idx="20539">
                  <c:v>20539</c:v>
                </c:pt>
                <c:pt idx="20540">
                  <c:v>20540</c:v>
                </c:pt>
                <c:pt idx="20541">
                  <c:v>20541</c:v>
                </c:pt>
                <c:pt idx="20542">
                  <c:v>20542</c:v>
                </c:pt>
                <c:pt idx="20543">
                  <c:v>20543</c:v>
                </c:pt>
                <c:pt idx="20544">
                  <c:v>20544</c:v>
                </c:pt>
                <c:pt idx="20545">
                  <c:v>20545</c:v>
                </c:pt>
                <c:pt idx="20546">
                  <c:v>20546</c:v>
                </c:pt>
                <c:pt idx="20547">
                  <c:v>20547</c:v>
                </c:pt>
                <c:pt idx="20548">
                  <c:v>20548</c:v>
                </c:pt>
                <c:pt idx="20549">
                  <c:v>20549</c:v>
                </c:pt>
                <c:pt idx="20550">
                  <c:v>20550</c:v>
                </c:pt>
                <c:pt idx="20551">
                  <c:v>20551</c:v>
                </c:pt>
                <c:pt idx="20552">
                  <c:v>20552</c:v>
                </c:pt>
                <c:pt idx="20553">
                  <c:v>20553</c:v>
                </c:pt>
                <c:pt idx="20554">
                  <c:v>20554</c:v>
                </c:pt>
                <c:pt idx="20555">
                  <c:v>20555</c:v>
                </c:pt>
                <c:pt idx="20556">
                  <c:v>20556</c:v>
                </c:pt>
                <c:pt idx="20557">
                  <c:v>20557</c:v>
                </c:pt>
                <c:pt idx="20558">
                  <c:v>20558</c:v>
                </c:pt>
                <c:pt idx="20559">
                  <c:v>20559</c:v>
                </c:pt>
                <c:pt idx="20560">
                  <c:v>20560</c:v>
                </c:pt>
                <c:pt idx="20561">
                  <c:v>20561</c:v>
                </c:pt>
                <c:pt idx="20562">
                  <c:v>20562</c:v>
                </c:pt>
                <c:pt idx="20563">
                  <c:v>20563</c:v>
                </c:pt>
                <c:pt idx="20564">
                  <c:v>20564</c:v>
                </c:pt>
                <c:pt idx="20565">
                  <c:v>20565</c:v>
                </c:pt>
                <c:pt idx="20566">
                  <c:v>20566</c:v>
                </c:pt>
                <c:pt idx="20567">
                  <c:v>20567</c:v>
                </c:pt>
                <c:pt idx="20568">
                  <c:v>20568</c:v>
                </c:pt>
                <c:pt idx="20569">
                  <c:v>20569</c:v>
                </c:pt>
                <c:pt idx="20570">
                  <c:v>20570</c:v>
                </c:pt>
                <c:pt idx="20571">
                  <c:v>20571</c:v>
                </c:pt>
                <c:pt idx="20572">
                  <c:v>20572</c:v>
                </c:pt>
                <c:pt idx="20573">
                  <c:v>20573</c:v>
                </c:pt>
                <c:pt idx="20574">
                  <c:v>20574</c:v>
                </c:pt>
                <c:pt idx="20575">
                  <c:v>20575</c:v>
                </c:pt>
                <c:pt idx="20576">
                  <c:v>20576</c:v>
                </c:pt>
                <c:pt idx="20577">
                  <c:v>20577</c:v>
                </c:pt>
                <c:pt idx="20578">
                  <c:v>20578</c:v>
                </c:pt>
                <c:pt idx="20579">
                  <c:v>20579</c:v>
                </c:pt>
                <c:pt idx="20580">
                  <c:v>20580</c:v>
                </c:pt>
                <c:pt idx="20581">
                  <c:v>20581</c:v>
                </c:pt>
                <c:pt idx="20582">
                  <c:v>20582</c:v>
                </c:pt>
                <c:pt idx="20583">
                  <c:v>20583</c:v>
                </c:pt>
                <c:pt idx="20584">
                  <c:v>20584</c:v>
                </c:pt>
                <c:pt idx="20585">
                  <c:v>20585</c:v>
                </c:pt>
                <c:pt idx="20586">
                  <c:v>20586</c:v>
                </c:pt>
                <c:pt idx="20587">
                  <c:v>20587</c:v>
                </c:pt>
                <c:pt idx="20588">
                  <c:v>20588</c:v>
                </c:pt>
                <c:pt idx="20589">
                  <c:v>20589</c:v>
                </c:pt>
                <c:pt idx="20590">
                  <c:v>20590</c:v>
                </c:pt>
                <c:pt idx="20591">
                  <c:v>20591</c:v>
                </c:pt>
                <c:pt idx="20592">
                  <c:v>20592</c:v>
                </c:pt>
                <c:pt idx="20593">
                  <c:v>20593</c:v>
                </c:pt>
                <c:pt idx="20594">
                  <c:v>20594</c:v>
                </c:pt>
                <c:pt idx="20595">
                  <c:v>20595</c:v>
                </c:pt>
                <c:pt idx="20596">
                  <c:v>20596</c:v>
                </c:pt>
                <c:pt idx="20597">
                  <c:v>20597</c:v>
                </c:pt>
                <c:pt idx="20598">
                  <c:v>20598</c:v>
                </c:pt>
                <c:pt idx="20599">
                  <c:v>20599</c:v>
                </c:pt>
                <c:pt idx="20600">
                  <c:v>20600</c:v>
                </c:pt>
                <c:pt idx="20601">
                  <c:v>20601</c:v>
                </c:pt>
                <c:pt idx="20602">
                  <c:v>20602</c:v>
                </c:pt>
                <c:pt idx="20603">
                  <c:v>20603</c:v>
                </c:pt>
                <c:pt idx="20604">
                  <c:v>20604</c:v>
                </c:pt>
                <c:pt idx="20605">
                  <c:v>20605</c:v>
                </c:pt>
                <c:pt idx="20606">
                  <c:v>20606</c:v>
                </c:pt>
                <c:pt idx="20607">
                  <c:v>20607</c:v>
                </c:pt>
                <c:pt idx="20608">
                  <c:v>20608</c:v>
                </c:pt>
                <c:pt idx="20609">
                  <c:v>20609</c:v>
                </c:pt>
                <c:pt idx="20610">
                  <c:v>20610</c:v>
                </c:pt>
                <c:pt idx="20611">
                  <c:v>20611</c:v>
                </c:pt>
                <c:pt idx="20612">
                  <c:v>20612</c:v>
                </c:pt>
                <c:pt idx="20613">
                  <c:v>20613</c:v>
                </c:pt>
                <c:pt idx="20614">
                  <c:v>20614</c:v>
                </c:pt>
                <c:pt idx="20615">
                  <c:v>20615</c:v>
                </c:pt>
                <c:pt idx="20616">
                  <c:v>20616</c:v>
                </c:pt>
                <c:pt idx="20617">
                  <c:v>20617</c:v>
                </c:pt>
                <c:pt idx="20618">
                  <c:v>20618</c:v>
                </c:pt>
                <c:pt idx="20619">
                  <c:v>20619</c:v>
                </c:pt>
                <c:pt idx="20620">
                  <c:v>20620</c:v>
                </c:pt>
                <c:pt idx="20621">
                  <c:v>20621</c:v>
                </c:pt>
                <c:pt idx="20622">
                  <c:v>20622</c:v>
                </c:pt>
                <c:pt idx="20623">
                  <c:v>20623</c:v>
                </c:pt>
                <c:pt idx="20624">
                  <c:v>20624</c:v>
                </c:pt>
                <c:pt idx="20625">
                  <c:v>20625</c:v>
                </c:pt>
                <c:pt idx="20626">
                  <c:v>20626</c:v>
                </c:pt>
                <c:pt idx="20627">
                  <c:v>20627</c:v>
                </c:pt>
                <c:pt idx="20628">
                  <c:v>20628</c:v>
                </c:pt>
                <c:pt idx="20629">
                  <c:v>20629</c:v>
                </c:pt>
                <c:pt idx="20630">
                  <c:v>20630</c:v>
                </c:pt>
                <c:pt idx="20631">
                  <c:v>20631</c:v>
                </c:pt>
                <c:pt idx="20632">
                  <c:v>20632</c:v>
                </c:pt>
                <c:pt idx="20633">
                  <c:v>20633</c:v>
                </c:pt>
                <c:pt idx="20634">
                  <c:v>20634</c:v>
                </c:pt>
                <c:pt idx="20635">
                  <c:v>20635</c:v>
                </c:pt>
                <c:pt idx="20636">
                  <c:v>20636</c:v>
                </c:pt>
                <c:pt idx="20637">
                  <c:v>20637</c:v>
                </c:pt>
                <c:pt idx="20638">
                  <c:v>20638</c:v>
                </c:pt>
                <c:pt idx="20639">
                  <c:v>20639</c:v>
                </c:pt>
                <c:pt idx="20640">
                  <c:v>20640</c:v>
                </c:pt>
                <c:pt idx="20641">
                  <c:v>20641</c:v>
                </c:pt>
                <c:pt idx="20642">
                  <c:v>20642</c:v>
                </c:pt>
                <c:pt idx="20643">
                  <c:v>20643</c:v>
                </c:pt>
                <c:pt idx="20644">
                  <c:v>20644</c:v>
                </c:pt>
                <c:pt idx="20645">
                  <c:v>20645</c:v>
                </c:pt>
                <c:pt idx="20646">
                  <c:v>20646</c:v>
                </c:pt>
                <c:pt idx="20647">
                  <c:v>20647</c:v>
                </c:pt>
                <c:pt idx="20648">
                  <c:v>20648</c:v>
                </c:pt>
                <c:pt idx="20649">
                  <c:v>20649</c:v>
                </c:pt>
                <c:pt idx="20650">
                  <c:v>20650</c:v>
                </c:pt>
                <c:pt idx="20651">
                  <c:v>20651</c:v>
                </c:pt>
                <c:pt idx="20652">
                  <c:v>20652</c:v>
                </c:pt>
                <c:pt idx="20653">
                  <c:v>20653</c:v>
                </c:pt>
                <c:pt idx="20654">
                  <c:v>20654</c:v>
                </c:pt>
                <c:pt idx="20655">
                  <c:v>20655</c:v>
                </c:pt>
                <c:pt idx="20656">
                  <c:v>20656</c:v>
                </c:pt>
                <c:pt idx="20657">
                  <c:v>20657</c:v>
                </c:pt>
                <c:pt idx="20658">
                  <c:v>20658</c:v>
                </c:pt>
                <c:pt idx="20659">
                  <c:v>20659</c:v>
                </c:pt>
                <c:pt idx="20660">
                  <c:v>20660</c:v>
                </c:pt>
                <c:pt idx="20661">
                  <c:v>20661</c:v>
                </c:pt>
                <c:pt idx="20662">
                  <c:v>20662</c:v>
                </c:pt>
                <c:pt idx="20663">
                  <c:v>20663</c:v>
                </c:pt>
                <c:pt idx="20664">
                  <c:v>20664</c:v>
                </c:pt>
                <c:pt idx="20665">
                  <c:v>20665</c:v>
                </c:pt>
                <c:pt idx="20666">
                  <c:v>20666</c:v>
                </c:pt>
                <c:pt idx="20667">
                  <c:v>20667</c:v>
                </c:pt>
                <c:pt idx="20668">
                  <c:v>20668</c:v>
                </c:pt>
                <c:pt idx="20669">
                  <c:v>20669</c:v>
                </c:pt>
                <c:pt idx="20670">
                  <c:v>20670</c:v>
                </c:pt>
                <c:pt idx="20671">
                  <c:v>20671</c:v>
                </c:pt>
                <c:pt idx="20672">
                  <c:v>20672</c:v>
                </c:pt>
                <c:pt idx="20673">
                  <c:v>20673</c:v>
                </c:pt>
                <c:pt idx="20674">
                  <c:v>20674</c:v>
                </c:pt>
                <c:pt idx="20675">
                  <c:v>20675</c:v>
                </c:pt>
                <c:pt idx="20676">
                  <c:v>20676</c:v>
                </c:pt>
                <c:pt idx="20677">
                  <c:v>20677</c:v>
                </c:pt>
                <c:pt idx="20678">
                  <c:v>20678</c:v>
                </c:pt>
                <c:pt idx="20679">
                  <c:v>20679</c:v>
                </c:pt>
                <c:pt idx="20680">
                  <c:v>20680</c:v>
                </c:pt>
                <c:pt idx="20681">
                  <c:v>20681</c:v>
                </c:pt>
                <c:pt idx="20682">
                  <c:v>20682</c:v>
                </c:pt>
                <c:pt idx="20683">
                  <c:v>20683</c:v>
                </c:pt>
                <c:pt idx="20684">
                  <c:v>20684</c:v>
                </c:pt>
                <c:pt idx="20685">
                  <c:v>20685</c:v>
                </c:pt>
                <c:pt idx="20686">
                  <c:v>20686</c:v>
                </c:pt>
                <c:pt idx="20687">
                  <c:v>20687</c:v>
                </c:pt>
                <c:pt idx="20688">
                  <c:v>20688</c:v>
                </c:pt>
                <c:pt idx="20689">
                  <c:v>20689</c:v>
                </c:pt>
                <c:pt idx="20690">
                  <c:v>20690</c:v>
                </c:pt>
                <c:pt idx="20691">
                  <c:v>20691</c:v>
                </c:pt>
                <c:pt idx="20692">
                  <c:v>20692</c:v>
                </c:pt>
                <c:pt idx="20693">
                  <c:v>20693</c:v>
                </c:pt>
                <c:pt idx="20694">
                  <c:v>20694</c:v>
                </c:pt>
                <c:pt idx="20695">
                  <c:v>20695</c:v>
                </c:pt>
                <c:pt idx="20696">
                  <c:v>20696</c:v>
                </c:pt>
                <c:pt idx="20697">
                  <c:v>20697</c:v>
                </c:pt>
                <c:pt idx="20698">
                  <c:v>20698</c:v>
                </c:pt>
                <c:pt idx="20699">
                  <c:v>20699</c:v>
                </c:pt>
                <c:pt idx="20700">
                  <c:v>20700</c:v>
                </c:pt>
                <c:pt idx="20701">
                  <c:v>20701</c:v>
                </c:pt>
                <c:pt idx="20702">
                  <c:v>20702</c:v>
                </c:pt>
                <c:pt idx="20703">
                  <c:v>20703</c:v>
                </c:pt>
                <c:pt idx="20704">
                  <c:v>20704</c:v>
                </c:pt>
                <c:pt idx="20705">
                  <c:v>20705</c:v>
                </c:pt>
                <c:pt idx="20706">
                  <c:v>20706</c:v>
                </c:pt>
                <c:pt idx="20707">
                  <c:v>20707</c:v>
                </c:pt>
                <c:pt idx="20708">
                  <c:v>20708</c:v>
                </c:pt>
                <c:pt idx="20709">
                  <c:v>20709</c:v>
                </c:pt>
                <c:pt idx="20710">
                  <c:v>20710</c:v>
                </c:pt>
                <c:pt idx="20711">
                  <c:v>20711</c:v>
                </c:pt>
                <c:pt idx="20712">
                  <c:v>20712</c:v>
                </c:pt>
                <c:pt idx="20713">
                  <c:v>20713</c:v>
                </c:pt>
                <c:pt idx="20714">
                  <c:v>20714</c:v>
                </c:pt>
                <c:pt idx="20715">
                  <c:v>20715</c:v>
                </c:pt>
                <c:pt idx="20716">
                  <c:v>20716</c:v>
                </c:pt>
                <c:pt idx="20717">
                  <c:v>20717</c:v>
                </c:pt>
                <c:pt idx="20718">
                  <c:v>20718</c:v>
                </c:pt>
                <c:pt idx="20719">
                  <c:v>20719</c:v>
                </c:pt>
                <c:pt idx="20720">
                  <c:v>20720</c:v>
                </c:pt>
                <c:pt idx="20721">
                  <c:v>20721</c:v>
                </c:pt>
                <c:pt idx="20722">
                  <c:v>20722</c:v>
                </c:pt>
                <c:pt idx="20723">
                  <c:v>20723</c:v>
                </c:pt>
                <c:pt idx="20724">
                  <c:v>20724</c:v>
                </c:pt>
                <c:pt idx="20725">
                  <c:v>20725</c:v>
                </c:pt>
                <c:pt idx="20726">
                  <c:v>20726</c:v>
                </c:pt>
                <c:pt idx="20727">
                  <c:v>20727</c:v>
                </c:pt>
                <c:pt idx="20728">
                  <c:v>20728</c:v>
                </c:pt>
                <c:pt idx="20729">
                  <c:v>20729</c:v>
                </c:pt>
                <c:pt idx="20730">
                  <c:v>20730</c:v>
                </c:pt>
                <c:pt idx="20731">
                  <c:v>20731</c:v>
                </c:pt>
                <c:pt idx="20732">
                  <c:v>20732</c:v>
                </c:pt>
                <c:pt idx="20733">
                  <c:v>20733</c:v>
                </c:pt>
                <c:pt idx="20734">
                  <c:v>20734</c:v>
                </c:pt>
                <c:pt idx="20735">
                  <c:v>20735</c:v>
                </c:pt>
                <c:pt idx="20736">
                  <c:v>20736</c:v>
                </c:pt>
                <c:pt idx="20737">
                  <c:v>20737</c:v>
                </c:pt>
                <c:pt idx="20738">
                  <c:v>20738</c:v>
                </c:pt>
                <c:pt idx="20739">
                  <c:v>20739</c:v>
                </c:pt>
                <c:pt idx="20740">
                  <c:v>20740</c:v>
                </c:pt>
                <c:pt idx="20741">
                  <c:v>20741</c:v>
                </c:pt>
                <c:pt idx="20742">
                  <c:v>20742</c:v>
                </c:pt>
                <c:pt idx="20743">
                  <c:v>20743</c:v>
                </c:pt>
                <c:pt idx="20744">
                  <c:v>20744</c:v>
                </c:pt>
                <c:pt idx="20745">
                  <c:v>20745</c:v>
                </c:pt>
                <c:pt idx="20746">
                  <c:v>20746</c:v>
                </c:pt>
                <c:pt idx="20747">
                  <c:v>20747</c:v>
                </c:pt>
                <c:pt idx="20748">
                  <c:v>20748</c:v>
                </c:pt>
                <c:pt idx="20749">
                  <c:v>20749</c:v>
                </c:pt>
                <c:pt idx="20750">
                  <c:v>20750</c:v>
                </c:pt>
                <c:pt idx="20751">
                  <c:v>20751</c:v>
                </c:pt>
                <c:pt idx="20752">
                  <c:v>20752</c:v>
                </c:pt>
                <c:pt idx="20753">
                  <c:v>20753</c:v>
                </c:pt>
                <c:pt idx="20754">
                  <c:v>20754</c:v>
                </c:pt>
                <c:pt idx="20755">
                  <c:v>20755</c:v>
                </c:pt>
                <c:pt idx="20756">
                  <c:v>20756</c:v>
                </c:pt>
                <c:pt idx="20757">
                  <c:v>20757</c:v>
                </c:pt>
                <c:pt idx="20758">
                  <c:v>20758</c:v>
                </c:pt>
                <c:pt idx="20759">
                  <c:v>20759</c:v>
                </c:pt>
                <c:pt idx="20760">
                  <c:v>20760</c:v>
                </c:pt>
                <c:pt idx="20761">
                  <c:v>20761</c:v>
                </c:pt>
                <c:pt idx="20762">
                  <c:v>20762</c:v>
                </c:pt>
                <c:pt idx="20763">
                  <c:v>20763</c:v>
                </c:pt>
                <c:pt idx="20764">
                  <c:v>20764</c:v>
                </c:pt>
                <c:pt idx="20765">
                  <c:v>20765</c:v>
                </c:pt>
                <c:pt idx="20766">
                  <c:v>20766</c:v>
                </c:pt>
                <c:pt idx="20767">
                  <c:v>20767</c:v>
                </c:pt>
                <c:pt idx="20768">
                  <c:v>20768</c:v>
                </c:pt>
                <c:pt idx="20769">
                  <c:v>20769</c:v>
                </c:pt>
                <c:pt idx="20770">
                  <c:v>20770</c:v>
                </c:pt>
                <c:pt idx="20771">
                  <c:v>20771</c:v>
                </c:pt>
                <c:pt idx="20772">
                  <c:v>20772</c:v>
                </c:pt>
                <c:pt idx="20773">
                  <c:v>20773</c:v>
                </c:pt>
                <c:pt idx="20774">
                  <c:v>20774</c:v>
                </c:pt>
                <c:pt idx="20775">
                  <c:v>20775</c:v>
                </c:pt>
                <c:pt idx="20776">
                  <c:v>20776</c:v>
                </c:pt>
                <c:pt idx="20777">
                  <c:v>20777</c:v>
                </c:pt>
                <c:pt idx="20778">
                  <c:v>20778</c:v>
                </c:pt>
                <c:pt idx="20779">
                  <c:v>20779</c:v>
                </c:pt>
                <c:pt idx="20780">
                  <c:v>20780</c:v>
                </c:pt>
                <c:pt idx="20781">
                  <c:v>20781</c:v>
                </c:pt>
                <c:pt idx="20782">
                  <c:v>20782</c:v>
                </c:pt>
                <c:pt idx="20783">
                  <c:v>20783</c:v>
                </c:pt>
                <c:pt idx="20784">
                  <c:v>20784</c:v>
                </c:pt>
                <c:pt idx="20785">
                  <c:v>20785</c:v>
                </c:pt>
                <c:pt idx="20786">
                  <c:v>20786</c:v>
                </c:pt>
                <c:pt idx="20787">
                  <c:v>20787</c:v>
                </c:pt>
                <c:pt idx="20788">
                  <c:v>20788</c:v>
                </c:pt>
                <c:pt idx="20789">
                  <c:v>20789</c:v>
                </c:pt>
                <c:pt idx="20790">
                  <c:v>20790</c:v>
                </c:pt>
                <c:pt idx="20791">
                  <c:v>20791</c:v>
                </c:pt>
                <c:pt idx="20792">
                  <c:v>20792</c:v>
                </c:pt>
                <c:pt idx="20793">
                  <c:v>20793</c:v>
                </c:pt>
                <c:pt idx="20794">
                  <c:v>20794</c:v>
                </c:pt>
                <c:pt idx="20795">
                  <c:v>20795</c:v>
                </c:pt>
                <c:pt idx="20796">
                  <c:v>20796</c:v>
                </c:pt>
                <c:pt idx="20797">
                  <c:v>20797</c:v>
                </c:pt>
                <c:pt idx="20798">
                  <c:v>20798</c:v>
                </c:pt>
                <c:pt idx="20799">
                  <c:v>20799</c:v>
                </c:pt>
                <c:pt idx="20800">
                  <c:v>20800</c:v>
                </c:pt>
                <c:pt idx="20801">
                  <c:v>20801</c:v>
                </c:pt>
                <c:pt idx="20802">
                  <c:v>20802</c:v>
                </c:pt>
                <c:pt idx="20803">
                  <c:v>20803</c:v>
                </c:pt>
                <c:pt idx="20804">
                  <c:v>20804</c:v>
                </c:pt>
                <c:pt idx="20805">
                  <c:v>20805</c:v>
                </c:pt>
                <c:pt idx="20806">
                  <c:v>20806</c:v>
                </c:pt>
                <c:pt idx="20807">
                  <c:v>20807</c:v>
                </c:pt>
                <c:pt idx="20808">
                  <c:v>20808</c:v>
                </c:pt>
                <c:pt idx="20809">
                  <c:v>20809</c:v>
                </c:pt>
                <c:pt idx="20810">
                  <c:v>20810</c:v>
                </c:pt>
                <c:pt idx="20811">
                  <c:v>20811</c:v>
                </c:pt>
                <c:pt idx="20812">
                  <c:v>20812</c:v>
                </c:pt>
                <c:pt idx="20813">
                  <c:v>20813</c:v>
                </c:pt>
                <c:pt idx="20814">
                  <c:v>20814</c:v>
                </c:pt>
                <c:pt idx="20815">
                  <c:v>20815</c:v>
                </c:pt>
                <c:pt idx="20816">
                  <c:v>20816</c:v>
                </c:pt>
                <c:pt idx="20817">
                  <c:v>20817</c:v>
                </c:pt>
                <c:pt idx="20818">
                  <c:v>20818</c:v>
                </c:pt>
                <c:pt idx="20819">
                  <c:v>20819</c:v>
                </c:pt>
                <c:pt idx="20820">
                  <c:v>20820</c:v>
                </c:pt>
                <c:pt idx="20821">
                  <c:v>20821</c:v>
                </c:pt>
                <c:pt idx="20822">
                  <c:v>20822</c:v>
                </c:pt>
                <c:pt idx="20823">
                  <c:v>20823</c:v>
                </c:pt>
                <c:pt idx="20824">
                  <c:v>20824</c:v>
                </c:pt>
                <c:pt idx="20825">
                  <c:v>20825</c:v>
                </c:pt>
                <c:pt idx="20826">
                  <c:v>20826</c:v>
                </c:pt>
                <c:pt idx="20827">
                  <c:v>20827</c:v>
                </c:pt>
                <c:pt idx="20828">
                  <c:v>20828</c:v>
                </c:pt>
                <c:pt idx="20829">
                  <c:v>20829</c:v>
                </c:pt>
                <c:pt idx="20830">
                  <c:v>20830</c:v>
                </c:pt>
                <c:pt idx="20831">
                  <c:v>20831</c:v>
                </c:pt>
                <c:pt idx="20832">
                  <c:v>20832</c:v>
                </c:pt>
                <c:pt idx="20833">
                  <c:v>20833</c:v>
                </c:pt>
                <c:pt idx="20834">
                  <c:v>20834</c:v>
                </c:pt>
                <c:pt idx="20835">
                  <c:v>20835</c:v>
                </c:pt>
                <c:pt idx="20836">
                  <c:v>20836</c:v>
                </c:pt>
                <c:pt idx="20837">
                  <c:v>20837</c:v>
                </c:pt>
                <c:pt idx="20838">
                  <c:v>20838</c:v>
                </c:pt>
                <c:pt idx="20839">
                  <c:v>20839</c:v>
                </c:pt>
                <c:pt idx="20840">
                  <c:v>20840</c:v>
                </c:pt>
                <c:pt idx="20841">
                  <c:v>20841</c:v>
                </c:pt>
                <c:pt idx="20842">
                  <c:v>20842</c:v>
                </c:pt>
                <c:pt idx="20843">
                  <c:v>20843</c:v>
                </c:pt>
                <c:pt idx="20844">
                  <c:v>20844</c:v>
                </c:pt>
                <c:pt idx="20845">
                  <c:v>20845</c:v>
                </c:pt>
                <c:pt idx="20846">
                  <c:v>20846</c:v>
                </c:pt>
                <c:pt idx="20847">
                  <c:v>20847</c:v>
                </c:pt>
                <c:pt idx="20848">
                  <c:v>20848</c:v>
                </c:pt>
                <c:pt idx="20849">
                  <c:v>20849</c:v>
                </c:pt>
                <c:pt idx="20850">
                  <c:v>20850</c:v>
                </c:pt>
                <c:pt idx="20851">
                  <c:v>20851</c:v>
                </c:pt>
                <c:pt idx="20852">
                  <c:v>20852</c:v>
                </c:pt>
                <c:pt idx="20853">
                  <c:v>20853</c:v>
                </c:pt>
                <c:pt idx="20854">
                  <c:v>20854</c:v>
                </c:pt>
                <c:pt idx="20855">
                  <c:v>20855</c:v>
                </c:pt>
                <c:pt idx="20856">
                  <c:v>20856</c:v>
                </c:pt>
                <c:pt idx="20857">
                  <c:v>20857</c:v>
                </c:pt>
                <c:pt idx="20858">
                  <c:v>20858</c:v>
                </c:pt>
                <c:pt idx="20859">
                  <c:v>20859</c:v>
                </c:pt>
                <c:pt idx="20860">
                  <c:v>20860</c:v>
                </c:pt>
                <c:pt idx="20861">
                  <c:v>20861</c:v>
                </c:pt>
                <c:pt idx="20862">
                  <c:v>20862</c:v>
                </c:pt>
                <c:pt idx="20863">
                  <c:v>20863</c:v>
                </c:pt>
                <c:pt idx="20864">
                  <c:v>20864</c:v>
                </c:pt>
                <c:pt idx="20865">
                  <c:v>20865</c:v>
                </c:pt>
                <c:pt idx="20866">
                  <c:v>20866</c:v>
                </c:pt>
                <c:pt idx="20867">
                  <c:v>20867</c:v>
                </c:pt>
                <c:pt idx="20868">
                  <c:v>20868</c:v>
                </c:pt>
                <c:pt idx="20869">
                  <c:v>20869</c:v>
                </c:pt>
                <c:pt idx="20870">
                  <c:v>20870</c:v>
                </c:pt>
                <c:pt idx="20871">
                  <c:v>20871</c:v>
                </c:pt>
                <c:pt idx="20872">
                  <c:v>20872</c:v>
                </c:pt>
                <c:pt idx="20873">
                  <c:v>20873</c:v>
                </c:pt>
                <c:pt idx="20874">
                  <c:v>20874</c:v>
                </c:pt>
                <c:pt idx="20875">
                  <c:v>20875</c:v>
                </c:pt>
                <c:pt idx="20876">
                  <c:v>20876</c:v>
                </c:pt>
                <c:pt idx="20877">
                  <c:v>20877</c:v>
                </c:pt>
                <c:pt idx="20878">
                  <c:v>20878</c:v>
                </c:pt>
                <c:pt idx="20879">
                  <c:v>20879</c:v>
                </c:pt>
                <c:pt idx="20880">
                  <c:v>20880</c:v>
                </c:pt>
                <c:pt idx="20881">
                  <c:v>20881</c:v>
                </c:pt>
                <c:pt idx="20882">
                  <c:v>20882</c:v>
                </c:pt>
                <c:pt idx="20883">
                  <c:v>20883</c:v>
                </c:pt>
                <c:pt idx="20884">
                  <c:v>20884</c:v>
                </c:pt>
                <c:pt idx="20885">
                  <c:v>20885</c:v>
                </c:pt>
                <c:pt idx="20886">
                  <c:v>20886</c:v>
                </c:pt>
                <c:pt idx="20887">
                  <c:v>20887</c:v>
                </c:pt>
                <c:pt idx="20888">
                  <c:v>20888</c:v>
                </c:pt>
                <c:pt idx="20889">
                  <c:v>20889</c:v>
                </c:pt>
                <c:pt idx="20890">
                  <c:v>20890</c:v>
                </c:pt>
                <c:pt idx="20891">
                  <c:v>20891</c:v>
                </c:pt>
                <c:pt idx="20892">
                  <c:v>20892</c:v>
                </c:pt>
                <c:pt idx="20893">
                  <c:v>20893</c:v>
                </c:pt>
                <c:pt idx="20894">
                  <c:v>20894</c:v>
                </c:pt>
                <c:pt idx="20895">
                  <c:v>20895</c:v>
                </c:pt>
                <c:pt idx="20896">
                  <c:v>20896</c:v>
                </c:pt>
                <c:pt idx="20897">
                  <c:v>20897</c:v>
                </c:pt>
                <c:pt idx="20898">
                  <c:v>20898</c:v>
                </c:pt>
                <c:pt idx="20899">
                  <c:v>20899</c:v>
                </c:pt>
                <c:pt idx="20900">
                  <c:v>20900</c:v>
                </c:pt>
                <c:pt idx="20901">
                  <c:v>20901</c:v>
                </c:pt>
                <c:pt idx="20902">
                  <c:v>20902</c:v>
                </c:pt>
                <c:pt idx="20903">
                  <c:v>20903</c:v>
                </c:pt>
                <c:pt idx="20904">
                  <c:v>20904</c:v>
                </c:pt>
                <c:pt idx="20905">
                  <c:v>20905</c:v>
                </c:pt>
                <c:pt idx="20906">
                  <c:v>20906</c:v>
                </c:pt>
                <c:pt idx="20907">
                  <c:v>20907</c:v>
                </c:pt>
                <c:pt idx="20908">
                  <c:v>20908</c:v>
                </c:pt>
                <c:pt idx="20909">
                  <c:v>20909</c:v>
                </c:pt>
                <c:pt idx="20910">
                  <c:v>20910</c:v>
                </c:pt>
                <c:pt idx="20911">
                  <c:v>20911</c:v>
                </c:pt>
                <c:pt idx="20912">
                  <c:v>20912</c:v>
                </c:pt>
                <c:pt idx="20913">
                  <c:v>20913</c:v>
                </c:pt>
                <c:pt idx="20914">
                  <c:v>20914</c:v>
                </c:pt>
                <c:pt idx="20915">
                  <c:v>20915</c:v>
                </c:pt>
                <c:pt idx="20916">
                  <c:v>20916</c:v>
                </c:pt>
                <c:pt idx="20917">
                  <c:v>20917</c:v>
                </c:pt>
                <c:pt idx="20918">
                  <c:v>20918</c:v>
                </c:pt>
                <c:pt idx="20919">
                  <c:v>20919</c:v>
                </c:pt>
                <c:pt idx="20920">
                  <c:v>20920</c:v>
                </c:pt>
                <c:pt idx="20921">
                  <c:v>20921</c:v>
                </c:pt>
                <c:pt idx="20922">
                  <c:v>20922</c:v>
                </c:pt>
                <c:pt idx="20923">
                  <c:v>20923</c:v>
                </c:pt>
                <c:pt idx="20924">
                  <c:v>20924</c:v>
                </c:pt>
                <c:pt idx="20925">
                  <c:v>20925</c:v>
                </c:pt>
                <c:pt idx="20926">
                  <c:v>20926</c:v>
                </c:pt>
                <c:pt idx="20927">
                  <c:v>20927</c:v>
                </c:pt>
                <c:pt idx="20928">
                  <c:v>20928</c:v>
                </c:pt>
                <c:pt idx="20929">
                  <c:v>20929</c:v>
                </c:pt>
                <c:pt idx="20930">
                  <c:v>20930</c:v>
                </c:pt>
                <c:pt idx="20931">
                  <c:v>20931</c:v>
                </c:pt>
                <c:pt idx="20932">
                  <c:v>20932</c:v>
                </c:pt>
                <c:pt idx="20933">
                  <c:v>20933</c:v>
                </c:pt>
                <c:pt idx="20934">
                  <c:v>20934</c:v>
                </c:pt>
                <c:pt idx="20935">
                  <c:v>20935</c:v>
                </c:pt>
                <c:pt idx="20936">
                  <c:v>20936</c:v>
                </c:pt>
                <c:pt idx="20937">
                  <c:v>20937</c:v>
                </c:pt>
                <c:pt idx="20938">
                  <c:v>20938</c:v>
                </c:pt>
                <c:pt idx="20939">
                  <c:v>20939</c:v>
                </c:pt>
                <c:pt idx="20940">
                  <c:v>20940</c:v>
                </c:pt>
                <c:pt idx="20941">
                  <c:v>20941</c:v>
                </c:pt>
                <c:pt idx="20942">
                  <c:v>20942</c:v>
                </c:pt>
                <c:pt idx="20943">
                  <c:v>20943</c:v>
                </c:pt>
                <c:pt idx="20944">
                  <c:v>20944</c:v>
                </c:pt>
                <c:pt idx="20945">
                  <c:v>20945</c:v>
                </c:pt>
                <c:pt idx="20946">
                  <c:v>20946</c:v>
                </c:pt>
                <c:pt idx="20947">
                  <c:v>20947</c:v>
                </c:pt>
                <c:pt idx="20948">
                  <c:v>20948</c:v>
                </c:pt>
                <c:pt idx="20949">
                  <c:v>20949</c:v>
                </c:pt>
                <c:pt idx="20950">
                  <c:v>20950</c:v>
                </c:pt>
                <c:pt idx="20951">
                  <c:v>20951</c:v>
                </c:pt>
                <c:pt idx="20952">
                  <c:v>20952</c:v>
                </c:pt>
                <c:pt idx="20953">
                  <c:v>20953</c:v>
                </c:pt>
                <c:pt idx="20954">
                  <c:v>20954</c:v>
                </c:pt>
                <c:pt idx="20955">
                  <c:v>20955</c:v>
                </c:pt>
                <c:pt idx="20956">
                  <c:v>20956</c:v>
                </c:pt>
                <c:pt idx="20957">
                  <c:v>20957</c:v>
                </c:pt>
                <c:pt idx="20958">
                  <c:v>20958</c:v>
                </c:pt>
                <c:pt idx="20959">
                  <c:v>20959</c:v>
                </c:pt>
                <c:pt idx="20960">
                  <c:v>20960</c:v>
                </c:pt>
                <c:pt idx="20961">
                  <c:v>20961</c:v>
                </c:pt>
                <c:pt idx="20962">
                  <c:v>20962</c:v>
                </c:pt>
                <c:pt idx="20963">
                  <c:v>20963</c:v>
                </c:pt>
                <c:pt idx="20964">
                  <c:v>20964</c:v>
                </c:pt>
                <c:pt idx="20965">
                  <c:v>20965</c:v>
                </c:pt>
                <c:pt idx="20966">
                  <c:v>20966</c:v>
                </c:pt>
                <c:pt idx="20967">
                  <c:v>20967</c:v>
                </c:pt>
                <c:pt idx="20968">
                  <c:v>20968</c:v>
                </c:pt>
                <c:pt idx="20969">
                  <c:v>20969</c:v>
                </c:pt>
                <c:pt idx="20970">
                  <c:v>20970</c:v>
                </c:pt>
                <c:pt idx="20971">
                  <c:v>20971</c:v>
                </c:pt>
                <c:pt idx="20972">
                  <c:v>20972</c:v>
                </c:pt>
                <c:pt idx="20973">
                  <c:v>20973</c:v>
                </c:pt>
                <c:pt idx="20974">
                  <c:v>20974</c:v>
                </c:pt>
                <c:pt idx="20975">
                  <c:v>20975</c:v>
                </c:pt>
                <c:pt idx="20976">
                  <c:v>20976</c:v>
                </c:pt>
                <c:pt idx="20977">
                  <c:v>20977</c:v>
                </c:pt>
                <c:pt idx="20978">
                  <c:v>20978</c:v>
                </c:pt>
                <c:pt idx="20979">
                  <c:v>20979</c:v>
                </c:pt>
                <c:pt idx="20980">
                  <c:v>20980</c:v>
                </c:pt>
                <c:pt idx="20981">
                  <c:v>20981</c:v>
                </c:pt>
                <c:pt idx="20982">
                  <c:v>20982</c:v>
                </c:pt>
                <c:pt idx="20983">
                  <c:v>20983</c:v>
                </c:pt>
                <c:pt idx="20984">
                  <c:v>20984</c:v>
                </c:pt>
                <c:pt idx="20985">
                  <c:v>20985</c:v>
                </c:pt>
                <c:pt idx="20986">
                  <c:v>20986</c:v>
                </c:pt>
                <c:pt idx="20987">
                  <c:v>20987</c:v>
                </c:pt>
                <c:pt idx="20988">
                  <c:v>20988</c:v>
                </c:pt>
                <c:pt idx="20989">
                  <c:v>20989</c:v>
                </c:pt>
                <c:pt idx="20990">
                  <c:v>20990</c:v>
                </c:pt>
                <c:pt idx="20991">
                  <c:v>20991</c:v>
                </c:pt>
                <c:pt idx="20992">
                  <c:v>20992</c:v>
                </c:pt>
                <c:pt idx="20993">
                  <c:v>20993</c:v>
                </c:pt>
                <c:pt idx="20994">
                  <c:v>20994</c:v>
                </c:pt>
                <c:pt idx="20995">
                  <c:v>20995</c:v>
                </c:pt>
                <c:pt idx="20996">
                  <c:v>20996</c:v>
                </c:pt>
                <c:pt idx="20997">
                  <c:v>20997</c:v>
                </c:pt>
                <c:pt idx="20998">
                  <c:v>20998</c:v>
                </c:pt>
                <c:pt idx="20999">
                  <c:v>20999</c:v>
                </c:pt>
                <c:pt idx="21000">
                  <c:v>21000</c:v>
                </c:pt>
                <c:pt idx="21001">
                  <c:v>21001</c:v>
                </c:pt>
                <c:pt idx="21002">
                  <c:v>21002</c:v>
                </c:pt>
                <c:pt idx="21003">
                  <c:v>21003</c:v>
                </c:pt>
                <c:pt idx="21004">
                  <c:v>21004</c:v>
                </c:pt>
                <c:pt idx="21005">
                  <c:v>21005</c:v>
                </c:pt>
                <c:pt idx="21006">
                  <c:v>21006</c:v>
                </c:pt>
                <c:pt idx="21007">
                  <c:v>21007</c:v>
                </c:pt>
                <c:pt idx="21008">
                  <c:v>21008</c:v>
                </c:pt>
                <c:pt idx="21009">
                  <c:v>21009</c:v>
                </c:pt>
                <c:pt idx="21010">
                  <c:v>21010</c:v>
                </c:pt>
                <c:pt idx="21011">
                  <c:v>21011</c:v>
                </c:pt>
                <c:pt idx="21012">
                  <c:v>21012</c:v>
                </c:pt>
                <c:pt idx="21013">
                  <c:v>21013</c:v>
                </c:pt>
                <c:pt idx="21014">
                  <c:v>21014</c:v>
                </c:pt>
                <c:pt idx="21015">
                  <c:v>21015</c:v>
                </c:pt>
                <c:pt idx="21016">
                  <c:v>21016</c:v>
                </c:pt>
                <c:pt idx="21017">
                  <c:v>21017</c:v>
                </c:pt>
                <c:pt idx="21018">
                  <c:v>21018</c:v>
                </c:pt>
                <c:pt idx="21019">
                  <c:v>21019</c:v>
                </c:pt>
                <c:pt idx="21020">
                  <c:v>21020</c:v>
                </c:pt>
                <c:pt idx="21021">
                  <c:v>21021</c:v>
                </c:pt>
                <c:pt idx="21022">
                  <c:v>21022</c:v>
                </c:pt>
                <c:pt idx="21023">
                  <c:v>21023</c:v>
                </c:pt>
                <c:pt idx="21024">
                  <c:v>21024</c:v>
                </c:pt>
                <c:pt idx="21025">
                  <c:v>21025</c:v>
                </c:pt>
                <c:pt idx="21026">
                  <c:v>21026</c:v>
                </c:pt>
                <c:pt idx="21027">
                  <c:v>21027</c:v>
                </c:pt>
                <c:pt idx="21028">
                  <c:v>21028</c:v>
                </c:pt>
                <c:pt idx="21029">
                  <c:v>21029</c:v>
                </c:pt>
                <c:pt idx="21030">
                  <c:v>21030</c:v>
                </c:pt>
                <c:pt idx="21031">
                  <c:v>21031</c:v>
                </c:pt>
                <c:pt idx="21032">
                  <c:v>21032</c:v>
                </c:pt>
                <c:pt idx="21033">
                  <c:v>21033</c:v>
                </c:pt>
                <c:pt idx="21034">
                  <c:v>21034</c:v>
                </c:pt>
                <c:pt idx="21035">
                  <c:v>21035</c:v>
                </c:pt>
                <c:pt idx="21036">
                  <c:v>21036</c:v>
                </c:pt>
                <c:pt idx="21037">
                  <c:v>21037</c:v>
                </c:pt>
                <c:pt idx="21038">
                  <c:v>21038</c:v>
                </c:pt>
                <c:pt idx="21039">
                  <c:v>21039</c:v>
                </c:pt>
                <c:pt idx="21040">
                  <c:v>21040</c:v>
                </c:pt>
                <c:pt idx="21041">
                  <c:v>21041</c:v>
                </c:pt>
                <c:pt idx="21042">
                  <c:v>21042</c:v>
                </c:pt>
                <c:pt idx="21043">
                  <c:v>21043</c:v>
                </c:pt>
                <c:pt idx="21044">
                  <c:v>21044</c:v>
                </c:pt>
                <c:pt idx="21045">
                  <c:v>21045</c:v>
                </c:pt>
                <c:pt idx="21046">
                  <c:v>21046</c:v>
                </c:pt>
                <c:pt idx="21047">
                  <c:v>21047</c:v>
                </c:pt>
                <c:pt idx="21048">
                  <c:v>21048</c:v>
                </c:pt>
                <c:pt idx="21049">
                  <c:v>21049</c:v>
                </c:pt>
                <c:pt idx="21050">
                  <c:v>21050</c:v>
                </c:pt>
                <c:pt idx="21051">
                  <c:v>21051</c:v>
                </c:pt>
                <c:pt idx="21052">
                  <c:v>21052</c:v>
                </c:pt>
                <c:pt idx="21053">
                  <c:v>21053</c:v>
                </c:pt>
                <c:pt idx="21054">
                  <c:v>21054</c:v>
                </c:pt>
                <c:pt idx="21055">
                  <c:v>21055</c:v>
                </c:pt>
                <c:pt idx="21056">
                  <c:v>21056</c:v>
                </c:pt>
                <c:pt idx="21057">
                  <c:v>21057</c:v>
                </c:pt>
                <c:pt idx="21058">
                  <c:v>21058</c:v>
                </c:pt>
                <c:pt idx="21059">
                  <c:v>21059</c:v>
                </c:pt>
                <c:pt idx="21060">
                  <c:v>21060</c:v>
                </c:pt>
                <c:pt idx="21061">
                  <c:v>21061</c:v>
                </c:pt>
                <c:pt idx="21062">
                  <c:v>21062</c:v>
                </c:pt>
                <c:pt idx="21063">
                  <c:v>21063</c:v>
                </c:pt>
                <c:pt idx="21064">
                  <c:v>21064</c:v>
                </c:pt>
                <c:pt idx="21065">
                  <c:v>21065</c:v>
                </c:pt>
                <c:pt idx="21066">
                  <c:v>21066</c:v>
                </c:pt>
                <c:pt idx="21067">
                  <c:v>21067</c:v>
                </c:pt>
                <c:pt idx="21068">
                  <c:v>21068</c:v>
                </c:pt>
                <c:pt idx="21069">
                  <c:v>21069</c:v>
                </c:pt>
                <c:pt idx="21070">
                  <c:v>21070</c:v>
                </c:pt>
                <c:pt idx="21071">
                  <c:v>21071</c:v>
                </c:pt>
                <c:pt idx="21072">
                  <c:v>21072</c:v>
                </c:pt>
                <c:pt idx="21073">
                  <c:v>21073</c:v>
                </c:pt>
                <c:pt idx="21074">
                  <c:v>21074</c:v>
                </c:pt>
                <c:pt idx="21075">
                  <c:v>21075</c:v>
                </c:pt>
                <c:pt idx="21076">
                  <c:v>21076</c:v>
                </c:pt>
                <c:pt idx="21077">
                  <c:v>21077</c:v>
                </c:pt>
                <c:pt idx="21078">
                  <c:v>21078</c:v>
                </c:pt>
                <c:pt idx="21079">
                  <c:v>21079</c:v>
                </c:pt>
                <c:pt idx="21080">
                  <c:v>21080</c:v>
                </c:pt>
                <c:pt idx="21081">
                  <c:v>21081</c:v>
                </c:pt>
                <c:pt idx="21082">
                  <c:v>21082</c:v>
                </c:pt>
                <c:pt idx="21083">
                  <c:v>21083</c:v>
                </c:pt>
                <c:pt idx="21084">
                  <c:v>21084</c:v>
                </c:pt>
                <c:pt idx="21085">
                  <c:v>21085</c:v>
                </c:pt>
                <c:pt idx="21086">
                  <c:v>21086</c:v>
                </c:pt>
                <c:pt idx="21087">
                  <c:v>21087</c:v>
                </c:pt>
                <c:pt idx="21088">
                  <c:v>21088</c:v>
                </c:pt>
                <c:pt idx="21089">
                  <c:v>21089</c:v>
                </c:pt>
                <c:pt idx="21090">
                  <c:v>21090</c:v>
                </c:pt>
                <c:pt idx="21091">
                  <c:v>21091</c:v>
                </c:pt>
                <c:pt idx="21092">
                  <c:v>21092</c:v>
                </c:pt>
                <c:pt idx="21093">
                  <c:v>21093</c:v>
                </c:pt>
                <c:pt idx="21094">
                  <c:v>21094</c:v>
                </c:pt>
                <c:pt idx="21095">
                  <c:v>21095</c:v>
                </c:pt>
                <c:pt idx="21096">
                  <c:v>21096</c:v>
                </c:pt>
                <c:pt idx="21097">
                  <c:v>21097</c:v>
                </c:pt>
                <c:pt idx="21098">
                  <c:v>21098</c:v>
                </c:pt>
                <c:pt idx="21099">
                  <c:v>21099</c:v>
                </c:pt>
                <c:pt idx="21100">
                  <c:v>21100</c:v>
                </c:pt>
                <c:pt idx="21101">
                  <c:v>21101</c:v>
                </c:pt>
                <c:pt idx="21102">
                  <c:v>21102</c:v>
                </c:pt>
                <c:pt idx="21103">
                  <c:v>21103</c:v>
                </c:pt>
                <c:pt idx="21104">
                  <c:v>21104</c:v>
                </c:pt>
                <c:pt idx="21105">
                  <c:v>21105</c:v>
                </c:pt>
                <c:pt idx="21106">
                  <c:v>21106</c:v>
                </c:pt>
                <c:pt idx="21107">
                  <c:v>21107</c:v>
                </c:pt>
                <c:pt idx="21108">
                  <c:v>21108</c:v>
                </c:pt>
                <c:pt idx="21109">
                  <c:v>21109</c:v>
                </c:pt>
                <c:pt idx="21110">
                  <c:v>21110</c:v>
                </c:pt>
                <c:pt idx="21111">
                  <c:v>21111</c:v>
                </c:pt>
                <c:pt idx="21112">
                  <c:v>21112</c:v>
                </c:pt>
                <c:pt idx="21113">
                  <c:v>21113</c:v>
                </c:pt>
                <c:pt idx="21114">
                  <c:v>21114</c:v>
                </c:pt>
                <c:pt idx="21115">
                  <c:v>21115</c:v>
                </c:pt>
                <c:pt idx="21116">
                  <c:v>21116</c:v>
                </c:pt>
                <c:pt idx="21117">
                  <c:v>21117</c:v>
                </c:pt>
                <c:pt idx="21118">
                  <c:v>21118</c:v>
                </c:pt>
                <c:pt idx="21119">
                  <c:v>21119</c:v>
                </c:pt>
                <c:pt idx="21120">
                  <c:v>21120</c:v>
                </c:pt>
                <c:pt idx="21121">
                  <c:v>21121</c:v>
                </c:pt>
                <c:pt idx="21122">
                  <c:v>21122</c:v>
                </c:pt>
                <c:pt idx="21123">
                  <c:v>21123</c:v>
                </c:pt>
                <c:pt idx="21124">
                  <c:v>21124</c:v>
                </c:pt>
                <c:pt idx="21125">
                  <c:v>21125</c:v>
                </c:pt>
                <c:pt idx="21126">
                  <c:v>21126</c:v>
                </c:pt>
                <c:pt idx="21127">
                  <c:v>21127</c:v>
                </c:pt>
                <c:pt idx="21128">
                  <c:v>21128</c:v>
                </c:pt>
                <c:pt idx="21129">
                  <c:v>21129</c:v>
                </c:pt>
                <c:pt idx="21130">
                  <c:v>21130</c:v>
                </c:pt>
                <c:pt idx="21131">
                  <c:v>21131</c:v>
                </c:pt>
                <c:pt idx="21132">
                  <c:v>21132</c:v>
                </c:pt>
                <c:pt idx="21133">
                  <c:v>21133</c:v>
                </c:pt>
                <c:pt idx="21134">
                  <c:v>21134</c:v>
                </c:pt>
                <c:pt idx="21135">
                  <c:v>21135</c:v>
                </c:pt>
                <c:pt idx="21136">
                  <c:v>21136</c:v>
                </c:pt>
                <c:pt idx="21137">
                  <c:v>21137</c:v>
                </c:pt>
                <c:pt idx="21138">
                  <c:v>21138</c:v>
                </c:pt>
                <c:pt idx="21139">
                  <c:v>21139</c:v>
                </c:pt>
                <c:pt idx="21140">
                  <c:v>21140</c:v>
                </c:pt>
                <c:pt idx="21141">
                  <c:v>21141</c:v>
                </c:pt>
                <c:pt idx="21142">
                  <c:v>21142</c:v>
                </c:pt>
                <c:pt idx="21143">
                  <c:v>21143</c:v>
                </c:pt>
                <c:pt idx="21144">
                  <c:v>21144</c:v>
                </c:pt>
                <c:pt idx="21145">
                  <c:v>21145</c:v>
                </c:pt>
                <c:pt idx="21146">
                  <c:v>21146</c:v>
                </c:pt>
                <c:pt idx="21147">
                  <c:v>21147</c:v>
                </c:pt>
                <c:pt idx="21148">
                  <c:v>21148</c:v>
                </c:pt>
                <c:pt idx="21149">
                  <c:v>21149</c:v>
                </c:pt>
                <c:pt idx="21150">
                  <c:v>21150</c:v>
                </c:pt>
                <c:pt idx="21151">
                  <c:v>21151</c:v>
                </c:pt>
                <c:pt idx="21152">
                  <c:v>21152</c:v>
                </c:pt>
                <c:pt idx="21153">
                  <c:v>21153</c:v>
                </c:pt>
                <c:pt idx="21154">
                  <c:v>21154</c:v>
                </c:pt>
                <c:pt idx="21155">
                  <c:v>21155</c:v>
                </c:pt>
                <c:pt idx="21156">
                  <c:v>21156</c:v>
                </c:pt>
                <c:pt idx="21157">
                  <c:v>21157</c:v>
                </c:pt>
                <c:pt idx="21158">
                  <c:v>21158</c:v>
                </c:pt>
                <c:pt idx="21159">
                  <c:v>21159</c:v>
                </c:pt>
                <c:pt idx="21160">
                  <c:v>21160</c:v>
                </c:pt>
                <c:pt idx="21161">
                  <c:v>21161</c:v>
                </c:pt>
                <c:pt idx="21162">
                  <c:v>21162</c:v>
                </c:pt>
                <c:pt idx="21163">
                  <c:v>21163</c:v>
                </c:pt>
                <c:pt idx="21164">
                  <c:v>21164</c:v>
                </c:pt>
                <c:pt idx="21165">
                  <c:v>21165</c:v>
                </c:pt>
                <c:pt idx="21166">
                  <c:v>21166</c:v>
                </c:pt>
                <c:pt idx="21167">
                  <c:v>21167</c:v>
                </c:pt>
                <c:pt idx="21168">
                  <c:v>21168</c:v>
                </c:pt>
                <c:pt idx="21169">
                  <c:v>21169</c:v>
                </c:pt>
                <c:pt idx="21170">
                  <c:v>21170</c:v>
                </c:pt>
                <c:pt idx="21171">
                  <c:v>21171</c:v>
                </c:pt>
                <c:pt idx="21172">
                  <c:v>21172</c:v>
                </c:pt>
                <c:pt idx="21173">
                  <c:v>21173</c:v>
                </c:pt>
                <c:pt idx="21174">
                  <c:v>21174</c:v>
                </c:pt>
                <c:pt idx="21175">
                  <c:v>21175</c:v>
                </c:pt>
                <c:pt idx="21176">
                  <c:v>21176</c:v>
                </c:pt>
                <c:pt idx="21177">
                  <c:v>21177</c:v>
                </c:pt>
                <c:pt idx="21178">
                  <c:v>21178</c:v>
                </c:pt>
                <c:pt idx="21179">
                  <c:v>21179</c:v>
                </c:pt>
                <c:pt idx="21180">
                  <c:v>21180</c:v>
                </c:pt>
                <c:pt idx="21181">
                  <c:v>21181</c:v>
                </c:pt>
                <c:pt idx="21182">
                  <c:v>21182</c:v>
                </c:pt>
                <c:pt idx="21183">
                  <c:v>21183</c:v>
                </c:pt>
                <c:pt idx="21184">
                  <c:v>21184</c:v>
                </c:pt>
                <c:pt idx="21185">
                  <c:v>21185</c:v>
                </c:pt>
                <c:pt idx="21186">
                  <c:v>21186</c:v>
                </c:pt>
                <c:pt idx="21187">
                  <c:v>21187</c:v>
                </c:pt>
                <c:pt idx="21188">
                  <c:v>21188</c:v>
                </c:pt>
                <c:pt idx="21189">
                  <c:v>21189</c:v>
                </c:pt>
                <c:pt idx="21190">
                  <c:v>21190</c:v>
                </c:pt>
                <c:pt idx="21191">
                  <c:v>21191</c:v>
                </c:pt>
                <c:pt idx="21192">
                  <c:v>21192</c:v>
                </c:pt>
                <c:pt idx="21193">
                  <c:v>21193</c:v>
                </c:pt>
                <c:pt idx="21194">
                  <c:v>21194</c:v>
                </c:pt>
                <c:pt idx="21195">
                  <c:v>21195</c:v>
                </c:pt>
                <c:pt idx="21196">
                  <c:v>21196</c:v>
                </c:pt>
                <c:pt idx="21197">
                  <c:v>21197</c:v>
                </c:pt>
                <c:pt idx="21198">
                  <c:v>21198</c:v>
                </c:pt>
                <c:pt idx="21199">
                  <c:v>21199</c:v>
                </c:pt>
                <c:pt idx="21200">
                  <c:v>21200</c:v>
                </c:pt>
                <c:pt idx="21201">
                  <c:v>21201</c:v>
                </c:pt>
                <c:pt idx="21202">
                  <c:v>21202</c:v>
                </c:pt>
                <c:pt idx="21203">
                  <c:v>21203</c:v>
                </c:pt>
                <c:pt idx="21204">
                  <c:v>21204</c:v>
                </c:pt>
                <c:pt idx="21205">
                  <c:v>21205</c:v>
                </c:pt>
                <c:pt idx="21206">
                  <c:v>21206</c:v>
                </c:pt>
                <c:pt idx="21207">
                  <c:v>21207</c:v>
                </c:pt>
                <c:pt idx="21208">
                  <c:v>21208</c:v>
                </c:pt>
                <c:pt idx="21209">
                  <c:v>21209</c:v>
                </c:pt>
                <c:pt idx="21210">
                  <c:v>21210</c:v>
                </c:pt>
                <c:pt idx="21211">
                  <c:v>21211</c:v>
                </c:pt>
                <c:pt idx="21212">
                  <c:v>21212</c:v>
                </c:pt>
                <c:pt idx="21213">
                  <c:v>21213</c:v>
                </c:pt>
                <c:pt idx="21214">
                  <c:v>21214</c:v>
                </c:pt>
                <c:pt idx="21215">
                  <c:v>21215</c:v>
                </c:pt>
                <c:pt idx="21216">
                  <c:v>21216</c:v>
                </c:pt>
                <c:pt idx="21217">
                  <c:v>21217</c:v>
                </c:pt>
                <c:pt idx="21218">
                  <c:v>21218</c:v>
                </c:pt>
                <c:pt idx="21219">
                  <c:v>21219</c:v>
                </c:pt>
                <c:pt idx="21220">
                  <c:v>21220</c:v>
                </c:pt>
                <c:pt idx="21221">
                  <c:v>21221</c:v>
                </c:pt>
                <c:pt idx="21222">
                  <c:v>21222</c:v>
                </c:pt>
                <c:pt idx="21223">
                  <c:v>21223</c:v>
                </c:pt>
                <c:pt idx="21224">
                  <c:v>21224</c:v>
                </c:pt>
                <c:pt idx="21225">
                  <c:v>21225</c:v>
                </c:pt>
                <c:pt idx="21226">
                  <c:v>21226</c:v>
                </c:pt>
                <c:pt idx="21227">
                  <c:v>21227</c:v>
                </c:pt>
                <c:pt idx="21228">
                  <c:v>21228</c:v>
                </c:pt>
                <c:pt idx="21229">
                  <c:v>21229</c:v>
                </c:pt>
                <c:pt idx="21230">
                  <c:v>21230</c:v>
                </c:pt>
                <c:pt idx="21231">
                  <c:v>21231</c:v>
                </c:pt>
                <c:pt idx="21232">
                  <c:v>21232</c:v>
                </c:pt>
                <c:pt idx="21233">
                  <c:v>21233</c:v>
                </c:pt>
                <c:pt idx="21234">
                  <c:v>21234</c:v>
                </c:pt>
                <c:pt idx="21235">
                  <c:v>21235</c:v>
                </c:pt>
                <c:pt idx="21236">
                  <c:v>21236</c:v>
                </c:pt>
                <c:pt idx="21237">
                  <c:v>21237</c:v>
                </c:pt>
                <c:pt idx="21238">
                  <c:v>21238</c:v>
                </c:pt>
                <c:pt idx="21239">
                  <c:v>21239</c:v>
                </c:pt>
                <c:pt idx="21240">
                  <c:v>21240</c:v>
                </c:pt>
                <c:pt idx="21241">
                  <c:v>21241</c:v>
                </c:pt>
                <c:pt idx="21242">
                  <c:v>21242</c:v>
                </c:pt>
                <c:pt idx="21243">
                  <c:v>21243</c:v>
                </c:pt>
                <c:pt idx="21244">
                  <c:v>21244</c:v>
                </c:pt>
                <c:pt idx="21245">
                  <c:v>21245</c:v>
                </c:pt>
                <c:pt idx="21246">
                  <c:v>21246</c:v>
                </c:pt>
                <c:pt idx="21247">
                  <c:v>21247</c:v>
                </c:pt>
                <c:pt idx="21248">
                  <c:v>21248</c:v>
                </c:pt>
                <c:pt idx="21249">
                  <c:v>21249</c:v>
                </c:pt>
                <c:pt idx="21250">
                  <c:v>21250</c:v>
                </c:pt>
                <c:pt idx="21251">
                  <c:v>21251</c:v>
                </c:pt>
                <c:pt idx="21252">
                  <c:v>21252</c:v>
                </c:pt>
                <c:pt idx="21253">
                  <c:v>21253</c:v>
                </c:pt>
                <c:pt idx="21254">
                  <c:v>21254</c:v>
                </c:pt>
                <c:pt idx="21255">
                  <c:v>21255</c:v>
                </c:pt>
                <c:pt idx="21256">
                  <c:v>21256</c:v>
                </c:pt>
                <c:pt idx="21257">
                  <c:v>21257</c:v>
                </c:pt>
                <c:pt idx="21258">
                  <c:v>21258</c:v>
                </c:pt>
                <c:pt idx="21259">
                  <c:v>21259</c:v>
                </c:pt>
                <c:pt idx="21260">
                  <c:v>21260</c:v>
                </c:pt>
                <c:pt idx="21261">
                  <c:v>21261</c:v>
                </c:pt>
                <c:pt idx="21262">
                  <c:v>21262</c:v>
                </c:pt>
                <c:pt idx="21263">
                  <c:v>21263</c:v>
                </c:pt>
                <c:pt idx="21264">
                  <c:v>21264</c:v>
                </c:pt>
                <c:pt idx="21265">
                  <c:v>21265</c:v>
                </c:pt>
                <c:pt idx="21266">
                  <c:v>21266</c:v>
                </c:pt>
                <c:pt idx="21267">
                  <c:v>21267</c:v>
                </c:pt>
                <c:pt idx="21268">
                  <c:v>21268</c:v>
                </c:pt>
                <c:pt idx="21269">
                  <c:v>21269</c:v>
                </c:pt>
                <c:pt idx="21270">
                  <c:v>21270</c:v>
                </c:pt>
                <c:pt idx="21271">
                  <c:v>21271</c:v>
                </c:pt>
                <c:pt idx="21272">
                  <c:v>21272</c:v>
                </c:pt>
                <c:pt idx="21273">
                  <c:v>21273</c:v>
                </c:pt>
                <c:pt idx="21274">
                  <c:v>21274</c:v>
                </c:pt>
                <c:pt idx="21275">
                  <c:v>21275</c:v>
                </c:pt>
                <c:pt idx="21276">
                  <c:v>21276</c:v>
                </c:pt>
                <c:pt idx="21277">
                  <c:v>21277</c:v>
                </c:pt>
                <c:pt idx="21278">
                  <c:v>21278</c:v>
                </c:pt>
                <c:pt idx="21279">
                  <c:v>21279</c:v>
                </c:pt>
                <c:pt idx="21280">
                  <c:v>21280</c:v>
                </c:pt>
                <c:pt idx="21281">
                  <c:v>21281</c:v>
                </c:pt>
                <c:pt idx="21282">
                  <c:v>21282</c:v>
                </c:pt>
                <c:pt idx="21283">
                  <c:v>21283</c:v>
                </c:pt>
                <c:pt idx="21284">
                  <c:v>21284</c:v>
                </c:pt>
                <c:pt idx="21285">
                  <c:v>21285</c:v>
                </c:pt>
                <c:pt idx="21286">
                  <c:v>21286</c:v>
                </c:pt>
                <c:pt idx="21287">
                  <c:v>21287</c:v>
                </c:pt>
                <c:pt idx="21288">
                  <c:v>21288</c:v>
                </c:pt>
                <c:pt idx="21289">
                  <c:v>21289</c:v>
                </c:pt>
                <c:pt idx="21290">
                  <c:v>21290</c:v>
                </c:pt>
                <c:pt idx="21291">
                  <c:v>21291</c:v>
                </c:pt>
                <c:pt idx="21292">
                  <c:v>21292</c:v>
                </c:pt>
                <c:pt idx="21293">
                  <c:v>21293</c:v>
                </c:pt>
                <c:pt idx="21294">
                  <c:v>21294</c:v>
                </c:pt>
                <c:pt idx="21295">
                  <c:v>21295</c:v>
                </c:pt>
                <c:pt idx="21296">
                  <c:v>21296</c:v>
                </c:pt>
                <c:pt idx="21297">
                  <c:v>21297</c:v>
                </c:pt>
                <c:pt idx="21298">
                  <c:v>21298</c:v>
                </c:pt>
                <c:pt idx="21299">
                  <c:v>21299</c:v>
                </c:pt>
                <c:pt idx="21300">
                  <c:v>21300</c:v>
                </c:pt>
                <c:pt idx="21301">
                  <c:v>21301</c:v>
                </c:pt>
                <c:pt idx="21302">
                  <c:v>21302</c:v>
                </c:pt>
                <c:pt idx="21303">
                  <c:v>21303</c:v>
                </c:pt>
                <c:pt idx="21304">
                  <c:v>21304</c:v>
                </c:pt>
                <c:pt idx="21305">
                  <c:v>21305</c:v>
                </c:pt>
                <c:pt idx="21306">
                  <c:v>21306</c:v>
                </c:pt>
                <c:pt idx="21307">
                  <c:v>21307</c:v>
                </c:pt>
                <c:pt idx="21308">
                  <c:v>21308</c:v>
                </c:pt>
                <c:pt idx="21309">
                  <c:v>21309</c:v>
                </c:pt>
                <c:pt idx="21310">
                  <c:v>21310</c:v>
                </c:pt>
                <c:pt idx="21311">
                  <c:v>21311</c:v>
                </c:pt>
                <c:pt idx="21312">
                  <c:v>21312</c:v>
                </c:pt>
                <c:pt idx="21313">
                  <c:v>21313</c:v>
                </c:pt>
                <c:pt idx="21314">
                  <c:v>21314</c:v>
                </c:pt>
                <c:pt idx="21315">
                  <c:v>21315</c:v>
                </c:pt>
                <c:pt idx="21316">
                  <c:v>21316</c:v>
                </c:pt>
                <c:pt idx="21317">
                  <c:v>21317</c:v>
                </c:pt>
                <c:pt idx="21318">
                  <c:v>21318</c:v>
                </c:pt>
                <c:pt idx="21319">
                  <c:v>21319</c:v>
                </c:pt>
                <c:pt idx="21320">
                  <c:v>21320</c:v>
                </c:pt>
                <c:pt idx="21321">
                  <c:v>21321</c:v>
                </c:pt>
                <c:pt idx="21322">
                  <c:v>21322</c:v>
                </c:pt>
                <c:pt idx="21323">
                  <c:v>21323</c:v>
                </c:pt>
                <c:pt idx="21324">
                  <c:v>21324</c:v>
                </c:pt>
                <c:pt idx="21325">
                  <c:v>21325</c:v>
                </c:pt>
                <c:pt idx="21326">
                  <c:v>21326</c:v>
                </c:pt>
                <c:pt idx="21327">
                  <c:v>21327</c:v>
                </c:pt>
                <c:pt idx="21328">
                  <c:v>21328</c:v>
                </c:pt>
                <c:pt idx="21329">
                  <c:v>21329</c:v>
                </c:pt>
                <c:pt idx="21330">
                  <c:v>21330</c:v>
                </c:pt>
                <c:pt idx="21331">
                  <c:v>21331</c:v>
                </c:pt>
                <c:pt idx="21332">
                  <c:v>21332</c:v>
                </c:pt>
                <c:pt idx="21333">
                  <c:v>21333</c:v>
                </c:pt>
                <c:pt idx="21334">
                  <c:v>21334</c:v>
                </c:pt>
                <c:pt idx="21335">
                  <c:v>21335</c:v>
                </c:pt>
                <c:pt idx="21336">
                  <c:v>21336</c:v>
                </c:pt>
                <c:pt idx="21337">
                  <c:v>21337</c:v>
                </c:pt>
                <c:pt idx="21338">
                  <c:v>21338</c:v>
                </c:pt>
                <c:pt idx="21339">
                  <c:v>21339</c:v>
                </c:pt>
                <c:pt idx="21340">
                  <c:v>21340</c:v>
                </c:pt>
                <c:pt idx="21341">
                  <c:v>21341</c:v>
                </c:pt>
                <c:pt idx="21342">
                  <c:v>21342</c:v>
                </c:pt>
                <c:pt idx="21343">
                  <c:v>21343</c:v>
                </c:pt>
                <c:pt idx="21344">
                  <c:v>21344</c:v>
                </c:pt>
                <c:pt idx="21345">
                  <c:v>21345</c:v>
                </c:pt>
                <c:pt idx="21346">
                  <c:v>21346</c:v>
                </c:pt>
                <c:pt idx="21347">
                  <c:v>21347</c:v>
                </c:pt>
                <c:pt idx="21348">
                  <c:v>21348</c:v>
                </c:pt>
                <c:pt idx="21349">
                  <c:v>21349</c:v>
                </c:pt>
                <c:pt idx="21350">
                  <c:v>21350</c:v>
                </c:pt>
                <c:pt idx="21351">
                  <c:v>21351</c:v>
                </c:pt>
                <c:pt idx="21352">
                  <c:v>21352</c:v>
                </c:pt>
                <c:pt idx="21353">
                  <c:v>21353</c:v>
                </c:pt>
                <c:pt idx="21354">
                  <c:v>21354</c:v>
                </c:pt>
                <c:pt idx="21355">
                  <c:v>21355</c:v>
                </c:pt>
                <c:pt idx="21356">
                  <c:v>21356</c:v>
                </c:pt>
                <c:pt idx="21357">
                  <c:v>21357</c:v>
                </c:pt>
                <c:pt idx="21358">
                  <c:v>21358</c:v>
                </c:pt>
                <c:pt idx="21359">
                  <c:v>21359</c:v>
                </c:pt>
                <c:pt idx="21360">
                  <c:v>21360</c:v>
                </c:pt>
                <c:pt idx="21361">
                  <c:v>21361</c:v>
                </c:pt>
                <c:pt idx="21362">
                  <c:v>21362</c:v>
                </c:pt>
                <c:pt idx="21363">
                  <c:v>21363</c:v>
                </c:pt>
                <c:pt idx="21364">
                  <c:v>21364</c:v>
                </c:pt>
                <c:pt idx="21365">
                  <c:v>21365</c:v>
                </c:pt>
                <c:pt idx="21366">
                  <c:v>21366</c:v>
                </c:pt>
                <c:pt idx="21367">
                  <c:v>21367</c:v>
                </c:pt>
                <c:pt idx="21368">
                  <c:v>21368</c:v>
                </c:pt>
                <c:pt idx="21369">
                  <c:v>21369</c:v>
                </c:pt>
                <c:pt idx="21370">
                  <c:v>21370</c:v>
                </c:pt>
                <c:pt idx="21371">
                  <c:v>21371</c:v>
                </c:pt>
                <c:pt idx="21372">
                  <c:v>21372</c:v>
                </c:pt>
                <c:pt idx="21373">
                  <c:v>21373</c:v>
                </c:pt>
                <c:pt idx="21374">
                  <c:v>21374</c:v>
                </c:pt>
                <c:pt idx="21375">
                  <c:v>21375</c:v>
                </c:pt>
                <c:pt idx="21376">
                  <c:v>21376</c:v>
                </c:pt>
                <c:pt idx="21377">
                  <c:v>21377</c:v>
                </c:pt>
                <c:pt idx="21378">
                  <c:v>21378</c:v>
                </c:pt>
                <c:pt idx="21379">
                  <c:v>21379</c:v>
                </c:pt>
                <c:pt idx="21380">
                  <c:v>21380</c:v>
                </c:pt>
                <c:pt idx="21381">
                  <c:v>21381</c:v>
                </c:pt>
                <c:pt idx="21382">
                  <c:v>21382</c:v>
                </c:pt>
                <c:pt idx="21383">
                  <c:v>21383</c:v>
                </c:pt>
                <c:pt idx="21384">
                  <c:v>21384</c:v>
                </c:pt>
                <c:pt idx="21385">
                  <c:v>21385</c:v>
                </c:pt>
                <c:pt idx="21386">
                  <c:v>21386</c:v>
                </c:pt>
                <c:pt idx="21387">
                  <c:v>21387</c:v>
                </c:pt>
                <c:pt idx="21388">
                  <c:v>21388</c:v>
                </c:pt>
                <c:pt idx="21389">
                  <c:v>21389</c:v>
                </c:pt>
                <c:pt idx="21390">
                  <c:v>21390</c:v>
                </c:pt>
                <c:pt idx="21391">
                  <c:v>21391</c:v>
                </c:pt>
                <c:pt idx="21392">
                  <c:v>21392</c:v>
                </c:pt>
                <c:pt idx="21393">
                  <c:v>21393</c:v>
                </c:pt>
                <c:pt idx="21394">
                  <c:v>21394</c:v>
                </c:pt>
                <c:pt idx="21395">
                  <c:v>21395</c:v>
                </c:pt>
                <c:pt idx="21396">
                  <c:v>21396</c:v>
                </c:pt>
                <c:pt idx="21397">
                  <c:v>21397</c:v>
                </c:pt>
                <c:pt idx="21398">
                  <c:v>21398</c:v>
                </c:pt>
                <c:pt idx="21399">
                  <c:v>21399</c:v>
                </c:pt>
                <c:pt idx="21400">
                  <c:v>21400</c:v>
                </c:pt>
                <c:pt idx="21401">
                  <c:v>21401</c:v>
                </c:pt>
                <c:pt idx="21402">
                  <c:v>21402</c:v>
                </c:pt>
                <c:pt idx="21403">
                  <c:v>21403</c:v>
                </c:pt>
                <c:pt idx="21404">
                  <c:v>21404</c:v>
                </c:pt>
                <c:pt idx="21405">
                  <c:v>21405</c:v>
                </c:pt>
                <c:pt idx="21406">
                  <c:v>21406</c:v>
                </c:pt>
                <c:pt idx="21407">
                  <c:v>21407</c:v>
                </c:pt>
                <c:pt idx="21408">
                  <c:v>21408</c:v>
                </c:pt>
                <c:pt idx="21409">
                  <c:v>21409</c:v>
                </c:pt>
                <c:pt idx="21410">
                  <c:v>21410</c:v>
                </c:pt>
                <c:pt idx="21411">
                  <c:v>21411</c:v>
                </c:pt>
                <c:pt idx="21412">
                  <c:v>21412</c:v>
                </c:pt>
                <c:pt idx="21413">
                  <c:v>21413</c:v>
                </c:pt>
                <c:pt idx="21414">
                  <c:v>21414</c:v>
                </c:pt>
                <c:pt idx="21415">
                  <c:v>21415</c:v>
                </c:pt>
                <c:pt idx="21416">
                  <c:v>21416</c:v>
                </c:pt>
                <c:pt idx="21417">
                  <c:v>21417</c:v>
                </c:pt>
                <c:pt idx="21418">
                  <c:v>21418</c:v>
                </c:pt>
                <c:pt idx="21419">
                  <c:v>21419</c:v>
                </c:pt>
                <c:pt idx="21420">
                  <c:v>21420</c:v>
                </c:pt>
                <c:pt idx="21421">
                  <c:v>21421</c:v>
                </c:pt>
                <c:pt idx="21422">
                  <c:v>21422</c:v>
                </c:pt>
                <c:pt idx="21423">
                  <c:v>21423</c:v>
                </c:pt>
                <c:pt idx="21424">
                  <c:v>21424</c:v>
                </c:pt>
                <c:pt idx="21425">
                  <c:v>21425</c:v>
                </c:pt>
                <c:pt idx="21426">
                  <c:v>21426</c:v>
                </c:pt>
                <c:pt idx="21427">
                  <c:v>21427</c:v>
                </c:pt>
                <c:pt idx="21428">
                  <c:v>21428</c:v>
                </c:pt>
                <c:pt idx="21429">
                  <c:v>21429</c:v>
                </c:pt>
                <c:pt idx="21430">
                  <c:v>21430</c:v>
                </c:pt>
                <c:pt idx="21431">
                  <c:v>21431</c:v>
                </c:pt>
                <c:pt idx="21432">
                  <c:v>21432</c:v>
                </c:pt>
                <c:pt idx="21433">
                  <c:v>21433</c:v>
                </c:pt>
                <c:pt idx="21434">
                  <c:v>21434</c:v>
                </c:pt>
                <c:pt idx="21435">
                  <c:v>21435</c:v>
                </c:pt>
                <c:pt idx="21436">
                  <c:v>21436</c:v>
                </c:pt>
                <c:pt idx="21437">
                  <c:v>21437</c:v>
                </c:pt>
                <c:pt idx="21438">
                  <c:v>21438</c:v>
                </c:pt>
                <c:pt idx="21439">
                  <c:v>21439</c:v>
                </c:pt>
                <c:pt idx="21440">
                  <c:v>21440</c:v>
                </c:pt>
                <c:pt idx="21441">
                  <c:v>21441</c:v>
                </c:pt>
                <c:pt idx="21442">
                  <c:v>21442</c:v>
                </c:pt>
                <c:pt idx="21443">
                  <c:v>21443</c:v>
                </c:pt>
                <c:pt idx="21444">
                  <c:v>21444</c:v>
                </c:pt>
                <c:pt idx="21445">
                  <c:v>21445</c:v>
                </c:pt>
                <c:pt idx="21446">
                  <c:v>21446</c:v>
                </c:pt>
                <c:pt idx="21447">
                  <c:v>21447</c:v>
                </c:pt>
                <c:pt idx="21448">
                  <c:v>21448</c:v>
                </c:pt>
                <c:pt idx="21449">
                  <c:v>21449</c:v>
                </c:pt>
                <c:pt idx="21450">
                  <c:v>21450</c:v>
                </c:pt>
                <c:pt idx="21451">
                  <c:v>21451</c:v>
                </c:pt>
                <c:pt idx="21452">
                  <c:v>21452</c:v>
                </c:pt>
                <c:pt idx="21453">
                  <c:v>21453</c:v>
                </c:pt>
                <c:pt idx="21454">
                  <c:v>21454</c:v>
                </c:pt>
                <c:pt idx="21455">
                  <c:v>21455</c:v>
                </c:pt>
                <c:pt idx="21456">
                  <c:v>21456</c:v>
                </c:pt>
                <c:pt idx="21457">
                  <c:v>21457</c:v>
                </c:pt>
                <c:pt idx="21458">
                  <c:v>21458</c:v>
                </c:pt>
                <c:pt idx="21459">
                  <c:v>21459</c:v>
                </c:pt>
                <c:pt idx="21460">
                  <c:v>21460</c:v>
                </c:pt>
                <c:pt idx="21461">
                  <c:v>21461</c:v>
                </c:pt>
                <c:pt idx="21462">
                  <c:v>21462</c:v>
                </c:pt>
                <c:pt idx="21463">
                  <c:v>21463</c:v>
                </c:pt>
                <c:pt idx="21464">
                  <c:v>21464</c:v>
                </c:pt>
                <c:pt idx="21465">
                  <c:v>21465</c:v>
                </c:pt>
                <c:pt idx="21466">
                  <c:v>21466</c:v>
                </c:pt>
                <c:pt idx="21467">
                  <c:v>21467</c:v>
                </c:pt>
                <c:pt idx="21468">
                  <c:v>21468</c:v>
                </c:pt>
                <c:pt idx="21469">
                  <c:v>21469</c:v>
                </c:pt>
                <c:pt idx="21470">
                  <c:v>21470</c:v>
                </c:pt>
                <c:pt idx="21471">
                  <c:v>21471</c:v>
                </c:pt>
                <c:pt idx="21472">
                  <c:v>21472</c:v>
                </c:pt>
                <c:pt idx="21473">
                  <c:v>21473</c:v>
                </c:pt>
                <c:pt idx="21474">
                  <c:v>21474</c:v>
                </c:pt>
                <c:pt idx="21475">
                  <c:v>21475</c:v>
                </c:pt>
                <c:pt idx="21476">
                  <c:v>21476</c:v>
                </c:pt>
                <c:pt idx="21477">
                  <c:v>21477</c:v>
                </c:pt>
                <c:pt idx="21478">
                  <c:v>21478</c:v>
                </c:pt>
                <c:pt idx="21479">
                  <c:v>21479</c:v>
                </c:pt>
                <c:pt idx="21480">
                  <c:v>21480</c:v>
                </c:pt>
                <c:pt idx="21481">
                  <c:v>21481</c:v>
                </c:pt>
                <c:pt idx="21482">
                  <c:v>21482</c:v>
                </c:pt>
                <c:pt idx="21483">
                  <c:v>21483</c:v>
                </c:pt>
                <c:pt idx="21484">
                  <c:v>21484</c:v>
                </c:pt>
                <c:pt idx="21485">
                  <c:v>21485</c:v>
                </c:pt>
                <c:pt idx="21486">
                  <c:v>21486</c:v>
                </c:pt>
                <c:pt idx="21487">
                  <c:v>21487</c:v>
                </c:pt>
                <c:pt idx="21488">
                  <c:v>21488</c:v>
                </c:pt>
                <c:pt idx="21489">
                  <c:v>21489</c:v>
                </c:pt>
                <c:pt idx="21490">
                  <c:v>21490</c:v>
                </c:pt>
                <c:pt idx="21491">
                  <c:v>21491</c:v>
                </c:pt>
                <c:pt idx="21492">
                  <c:v>21492</c:v>
                </c:pt>
                <c:pt idx="21493">
                  <c:v>21493</c:v>
                </c:pt>
                <c:pt idx="21494">
                  <c:v>21494</c:v>
                </c:pt>
                <c:pt idx="21495">
                  <c:v>21495</c:v>
                </c:pt>
                <c:pt idx="21496">
                  <c:v>21496</c:v>
                </c:pt>
                <c:pt idx="21497">
                  <c:v>21497</c:v>
                </c:pt>
                <c:pt idx="21498">
                  <c:v>21498</c:v>
                </c:pt>
                <c:pt idx="21499">
                  <c:v>21499</c:v>
                </c:pt>
                <c:pt idx="21500">
                  <c:v>21500</c:v>
                </c:pt>
                <c:pt idx="21501">
                  <c:v>21501</c:v>
                </c:pt>
                <c:pt idx="21502">
                  <c:v>21502</c:v>
                </c:pt>
                <c:pt idx="21503">
                  <c:v>21503</c:v>
                </c:pt>
                <c:pt idx="21504">
                  <c:v>21504</c:v>
                </c:pt>
                <c:pt idx="21505">
                  <c:v>21505</c:v>
                </c:pt>
                <c:pt idx="21506">
                  <c:v>21506</c:v>
                </c:pt>
                <c:pt idx="21507">
                  <c:v>21507</c:v>
                </c:pt>
                <c:pt idx="21508">
                  <c:v>21508</c:v>
                </c:pt>
                <c:pt idx="21509">
                  <c:v>21509</c:v>
                </c:pt>
                <c:pt idx="21510">
                  <c:v>21510</c:v>
                </c:pt>
                <c:pt idx="21511">
                  <c:v>21511</c:v>
                </c:pt>
                <c:pt idx="21512">
                  <c:v>21512</c:v>
                </c:pt>
                <c:pt idx="21513">
                  <c:v>21513</c:v>
                </c:pt>
                <c:pt idx="21514">
                  <c:v>21514</c:v>
                </c:pt>
                <c:pt idx="21515">
                  <c:v>21515</c:v>
                </c:pt>
                <c:pt idx="21516">
                  <c:v>21516</c:v>
                </c:pt>
                <c:pt idx="21517">
                  <c:v>21517</c:v>
                </c:pt>
                <c:pt idx="21518">
                  <c:v>21518</c:v>
                </c:pt>
                <c:pt idx="21519">
                  <c:v>21519</c:v>
                </c:pt>
                <c:pt idx="21520">
                  <c:v>21520</c:v>
                </c:pt>
                <c:pt idx="21521">
                  <c:v>21521</c:v>
                </c:pt>
                <c:pt idx="21522">
                  <c:v>21522</c:v>
                </c:pt>
                <c:pt idx="21523">
                  <c:v>21523</c:v>
                </c:pt>
                <c:pt idx="21524">
                  <c:v>21524</c:v>
                </c:pt>
                <c:pt idx="21525">
                  <c:v>21525</c:v>
                </c:pt>
                <c:pt idx="21526">
                  <c:v>21526</c:v>
                </c:pt>
                <c:pt idx="21527">
                  <c:v>21527</c:v>
                </c:pt>
                <c:pt idx="21528">
                  <c:v>21528</c:v>
                </c:pt>
                <c:pt idx="21529">
                  <c:v>21529</c:v>
                </c:pt>
                <c:pt idx="21530">
                  <c:v>21530</c:v>
                </c:pt>
                <c:pt idx="21531">
                  <c:v>21531</c:v>
                </c:pt>
                <c:pt idx="21532">
                  <c:v>21532</c:v>
                </c:pt>
                <c:pt idx="21533">
                  <c:v>21533</c:v>
                </c:pt>
                <c:pt idx="21534">
                  <c:v>21534</c:v>
                </c:pt>
                <c:pt idx="21535">
                  <c:v>21535</c:v>
                </c:pt>
                <c:pt idx="21536">
                  <c:v>21536</c:v>
                </c:pt>
                <c:pt idx="21537">
                  <c:v>21537</c:v>
                </c:pt>
                <c:pt idx="21538">
                  <c:v>21538</c:v>
                </c:pt>
                <c:pt idx="21539">
                  <c:v>21539</c:v>
                </c:pt>
                <c:pt idx="21540">
                  <c:v>21540</c:v>
                </c:pt>
                <c:pt idx="21541">
                  <c:v>21541</c:v>
                </c:pt>
                <c:pt idx="21542">
                  <c:v>21542</c:v>
                </c:pt>
                <c:pt idx="21543">
                  <c:v>21543</c:v>
                </c:pt>
                <c:pt idx="21544">
                  <c:v>21544</c:v>
                </c:pt>
                <c:pt idx="21545">
                  <c:v>21545</c:v>
                </c:pt>
                <c:pt idx="21546">
                  <c:v>21546</c:v>
                </c:pt>
                <c:pt idx="21547">
                  <c:v>21547</c:v>
                </c:pt>
                <c:pt idx="21548">
                  <c:v>21548</c:v>
                </c:pt>
                <c:pt idx="21549">
                  <c:v>21549</c:v>
                </c:pt>
                <c:pt idx="21550">
                  <c:v>21550</c:v>
                </c:pt>
                <c:pt idx="21551">
                  <c:v>21551</c:v>
                </c:pt>
                <c:pt idx="21552">
                  <c:v>21552</c:v>
                </c:pt>
                <c:pt idx="21553">
                  <c:v>21553</c:v>
                </c:pt>
                <c:pt idx="21554">
                  <c:v>21554</c:v>
                </c:pt>
                <c:pt idx="21555">
                  <c:v>21555</c:v>
                </c:pt>
                <c:pt idx="21556">
                  <c:v>21556</c:v>
                </c:pt>
                <c:pt idx="21557">
                  <c:v>21557</c:v>
                </c:pt>
                <c:pt idx="21558">
                  <c:v>21558</c:v>
                </c:pt>
                <c:pt idx="21559">
                  <c:v>21559</c:v>
                </c:pt>
                <c:pt idx="21560">
                  <c:v>21560</c:v>
                </c:pt>
                <c:pt idx="21561">
                  <c:v>21561</c:v>
                </c:pt>
                <c:pt idx="21562">
                  <c:v>21562</c:v>
                </c:pt>
                <c:pt idx="21563">
                  <c:v>21563</c:v>
                </c:pt>
                <c:pt idx="21564">
                  <c:v>21564</c:v>
                </c:pt>
                <c:pt idx="21565">
                  <c:v>21565</c:v>
                </c:pt>
                <c:pt idx="21566">
                  <c:v>21566</c:v>
                </c:pt>
                <c:pt idx="21567">
                  <c:v>21567</c:v>
                </c:pt>
                <c:pt idx="21568">
                  <c:v>21568</c:v>
                </c:pt>
                <c:pt idx="21569">
                  <c:v>21569</c:v>
                </c:pt>
                <c:pt idx="21570">
                  <c:v>21570</c:v>
                </c:pt>
                <c:pt idx="21571">
                  <c:v>21571</c:v>
                </c:pt>
                <c:pt idx="21572">
                  <c:v>21572</c:v>
                </c:pt>
                <c:pt idx="21573">
                  <c:v>21573</c:v>
                </c:pt>
                <c:pt idx="21574">
                  <c:v>21574</c:v>
                </c:pt>
                <c:pt idx="21575">
                  <c:v>21575</c:v>
                </c:pt>
                <c:pt idx="21576">
                  <c:v>21576</c:v>
                </c:pt>
                <c:pt idx="21577">
                  <c:v>21577</c:v>
                </c:pt>
                <c:pt idx="21578">
                  <c:v>21578</c:v>
                </c:pt>
                <c:pt idx="21579">
                  <c:v>21579</c:v>
                </c:pt>
                <c:pt idx="21580">
                  <c:v>21580</c:v>
                </c:pt>
                <c:pt idx="21581">
                  <c:v>21581</c:v>
                </c:pt>
                <c:pt idx="21582">
                  <c:v>21582</c:v>
                </c:pt>
                <c:pt idx="21583">
                  <c:v>21583</c:v>
                </c:pt>
                <c:pt idx="21584">
                  <c:v>21584</c:v>
                </c:pt>
                <c:pt idx="21585">
                  <c:v>21585</c:v>
                </c:pt>
                <c:pt idx="21586">
                  <c:v>21586</c:v>
                </c:pt>
                <c:pt idx="21587">
                  <c:v>21587</c:v>
                </c:pt>
                <c:pt idx="21588">
                  <c:v>21588</c:v>
                </c:pt>
                <c:pt idx="21589">
                  <c:v>21589</c:v>
                </c:pt>
                <c:pt idx="21590">
                  <c:v>21590</c:v>
                </c:pt>
                <c:pt idx="21591">
                  <c:v>21591</c:v>
                </c:pt>
                <c:pt idx="21592">
                  <c:v>21592</c:v>
                </c:pt>
                <c:pt idx="21593">
                  <c:v>21593</c:v>
                </c:pt>
                <c:pt idx="21594">
                  <c:v>21594</c:v>
                </c:pt>
                <c:pt idx="21595">
                  <c:v>21595</c:v>
                </c:pt>
                <c:pt idx="21596">
                  <c:v>21596</c:v>
                </c:pt>
                <c:pt idx="21597">
                  <c:v>21597</c:v>
                </c:pt>
                <c:pt idx="21598">
                  <c:v>21598</c:v>
                </c:pt>
                <c:pt idx="21599">
                  <c:v>21599</c:v>
                </c:pt>
                <c:pt idx="21600">
                  <c:v>21600</c:v>
                </c:pt>
                <c:pt idx="21601">
                  <c:v>21601</c:v>
                </c:pt>
                <c:pt idx="21602">
                  <c:v>21602</c:v>
                </c:pt>
                <c:pt idx="21603">
                  <c:v>21603</c:v>
                </c:pt>
                <c:pt idx="21604">
                  <c:v>21604</c:v>
                </c:pt>
                <c:pt idx="21605">
                  <c:v>21605</c:v>
                </c:pt>
                <c:pt idx="21606">
                  <c:v>21606</c:v>
                </c:pt>
                <c:pt idx="21607">
                  <c:v>21607</c:v>
                </c:pt>
                <c:pt idx="21608">
                  <c:v>21608</c:v>
                </c:pt>
                <c:pt idx="21609">
                  <c:v>21609</c:v>
                </c:pt>
                <c:pt idx="21610">
                  <c:v>21610</c:v>
                </c:pt>
                <c:pt idx="21611">
                  <c:v>21611</c:v>
                </c:pt>
                <c:pt idx="21612">
                  <c:v>21612</c:v>
                </c:pt>
                <c:pt idx="21613">
                  <c:v>21613</c:v>
                </c:pt>
                <c:pt idx="21614">
                  <c:v>21614</c:v>
                </c:pt>
                <c:pt idx="21615">
                  <c:v>21615</c:v>
                </c:pt>
                <c:pt idx="21616">
                  <c:v>21616</c:v>
                </c:pt>
                <c:pt idx="21617">
                  <c:v>21617</c:v>
                </c:pt>
                <c:pt idx="21618">
                  <c:v>21618</c:v>
                </c:pt>
                <c:pt idx="21619">
                  <c:v>21619</c:v>
                </c:pt>
                <c:pt idx="21620">
                  <c:v>21620</c:v>
                </c:pt>
                <c:pt idx="21621">
                  <c:v>21621</c:v>
                </c:pt>
                <c:pt idx="21622">
                  <c:v>21622</c:v>
                </c:pt>
                <c:pt idx="21623">
                  <c:v>21623</c:v>
                </c:pt>
                <c:pt idx="21624">
                  <c:v>21624</c:v>
                </c:pt>
                <c:pt idx="21625">
                  <c:v>21625</c:v>
                </c:pt>
                <c:pt idx="21626">
                  <c:v>21626</c:v>
                </c:pt>
                <c:pt idx="21627">
                  <c:v>21627</c:v>
                </c:pt>
                <c:pt idx="21628">
                  <c:v>21628</c:v>
                </c:pt>
                <c:pt idx="21629">
                  <c:v>21629</c:v>
                </c:pt>
                <c:pt idx="21630">
                  <c:v>21630</c:v>
                </c:pt>
                <c:pt idx="21631">
                  <c:v>21631</c:v>
                </c:pt>
                <c:pt idx="21632">
                  <c:v>21632</c:v>
                </c:pt>
                <c:pt idx="21633">
                  <c:v>21633</c:v>
                </c:pt>
                <c:pt idx="21634">
                  <c:v>21634</c:v>
                </c:pt>
                <c:pt idx="21635">
                  <c:v>21635</c:v>
                </c:pt>
                <c:pt idx="21636">
                  <c:v>21636</c:v>
                </c:pt>
                <c:pt idx="21637">
                  <c:v>21637</c:v>
                </c:pt>
                <c:pt idx="21638">
                  <c:v>21638</c:v>
                </c:pt>
                <c:pt idx="21639">
                  <c:v>21639</c:v>
                </c:pt>
                <c:pt idx="21640">
                  <c:v>21640</c:v>
                </c:pt>
                <c:pt idx="21641">
                  <c:v>21641</c:v>
                </c:pt>
                <c:pt idx="21642">
                  <c:v>21642</c:v>
                </c:pt>
                <c:pt idx="21643">
                  <c:v>21643</c:v>
                </c:pt>
                <c:pt idx="21644">
                  <c:v>21644</c:v>
                </c:pt>
                <c:pt idx="21645">
                  <c:v>21645</c:v>
                </c:pt>
                <c:pt idx="21646">
                  <c:v>21646</c:v>
                </c:pt>
                <c:pt idx="21647">
                  <c:v>21647</c:v>
                </c:pt>
                <c:pt idx="21648">
                  <c:v>21648</c:v>
                </c:pt>
                <c:pt idx="21649">
                  <c:v>21649</c:v>
                </c:pt>
                <c:pt idx="21650">
                  <c:v>21650</c:v>
                </c:pt>
                <c:pt idx="21651">
                  <c:v>21651</c:v>
                </c:pt>
                <c:pt idx="21652">
                  <c:v>21652</c:v>
                </c:pt>
                <c:pt idx="21653">
                  <c:v>21653</c:v>
                </c:pt>
                <c:pt idx="21654">
                  <c:v>21654</c:v>
                </c:pt>
                <c:pt idx="21655">
                  <c:v>21655</c:v>
                </c:pt>
                <c:pt idx="21656">
                  <c:v>21656</c:v>
                </c:pt>
                <c:pt idx="21657">
                  <c:v>21657</c:v>
                </c:pt>
                <c:pt idx="21658">
                  <c:v>21658</c:v>
                </c:pt>
                <c:pt idx="21659">
                  <c:v>21659</c:v>
                </c:pt>
                <c:pt idx="21660">
                  <c:v>21660</c:v>
                </c:pt>
                <c:pt idx="21661">
                  <c:v>21661</c:v>
                </c:pt>
                <c:pt idx="21662">
                  <c:v>21662</c:v>
                </c:pt>
                <c:pt idx="21663">
                  <c:v>21663</c:v>
                </c:pt>
                <c:pt idx="21664">
                  <c:v>21664</c:v>
                </c:pt>
                <c:pt idx="21665">
                  <c:v>21665</c:v>
                </c:pt>
                <c:pt idx="21666">
                  <c:v>21666</c:v>
                </c:pt>
                <c:pt idx="21667">
                  <c:v>21667</c:v>
                </c:pt>
                <c:pt idx="21668">
                  <c:v>21668</c:v>
                </c:pt>
                <c:pt idx="21669">
                  <c:v>21669</c:v>
                </c:pt>
                <c:pt idx="21670">
                  <c:v>21670</c:v>
                </c:pt>
                <c:pt idx="21671">
                  <c:v>21671</c:v>
                </c:pt>
                <c:pt idx="21672">
                  <c:v>21672</c:v>
                </c:pt>
                <c:pt idx="21673">
                  <c:v>21673</c:v>
                </c:pt>
                <c:pt idx="21674">
                  <c:v>21674</c:v>
                </c:pt>
                <c:pt idx="21675">
                  <c:v>21675</c:v>
                </c:pt>
                <c:pt idx="21676">
                  <c:v>21676</c:v>
                </c:pt>
                <c:pt idx="21677">
                  <c:v>21677</c:v>
                </c:pt>
                <c:pt idx="21678">
                  <c:v>21678</c:v>
                </c:pt>
                <c:pt idx="21679">
                  <c:v>21679</c:v>
                </c:pt>
                <c:pt idx="21680">
                  <c:v>21680</c:v>
                </c:pt>
                <c:pt idx="21681">
                  <c:v>21681</c:v>
                </c:pt>
                <c:pt idx="21682">
                  <c:v>21682</c:v>
                </c:pt>
                <c:pt idx="21683">
                  <c:v>21683</c:v>
                </c:pt>
                <c:pt idx="21684">
                  <c:v>21684</c:v>
                </c:pt>
                <c:pt idx="21685">
                  <c:v>21685</c:v>
                </c:pt>
                <c:pt idx="21686">
                  <c:v>21686</c:v>
                </c:pt>
                <c:pt idx="21687">
                  <c:v>21687</c:v>
                </c:pt>
                <c:pt idx="21688">
                  <c:v>21688</c:v>
                </c:pt>
                <c:pt idx="21689">
                  <c:v>21689</c:v>
                </c:pt>
                <c:pt idx="21690">
                  <c:v>21690</c:v>
                </c:pt>
                <c:pt idx="21691">
                  <c:v>21691</c:v>
                </c:pt>
                <c:pt idx="21692">
                  <c:v>21692</c:v>
                </c:pt>
                <c:pt idx="21693">
                  <c:v>21693</c:v>
                </c:pt>
                <c:pt idx="21694">
                  <c:v>21694</c:v>
                </c:pt>
                <c:pt idx="21695">
                  <c:v>21695</c:v>
                </c:pt>
                <c:pt idx="21696">
                  <c:v>21696</c:v>
                </c:pt>
                <c:pt idx="21697">
                  <c:v>21697</c:v>
                </c:pt>
                <c:pt idx="21698">
                  <c:v>21698</c:v>
                </c:pt>
                <c:pt idx="21699">
                  <c:v>21699</c:v>
                </c:pt>
                <c:pt idx="21700">
                  <c:v>21700</c:v>
                </c:pt>
                <c:pt idx="21701">
                  <c:v>21701</c:v>
                </c:pt>
                <c:pt idx="21702">
                  <c:v>21702</c:v>
                </c:pt>
                <c:pt idx="21703">
                  <c:v>21703</c:v>
                </c:pt>
                <c:pt idx="21704">
                  <c:v>21704</c:v>
                </c:pt>
                <c:pt idx="21705">
                  <c:v>21705</c:v>
                </c:pt>
                <c:pt idx="21706">
                  <c:v>21706</c:v>
                </c:pt>
                <c:pt idx="21707">
                  <c:v>21707</c:v>
                </c:pt>
                <c:pt idx="21708">
                  <c:v>21708</c:v>
                </c:pt>
                <c:pt idx="21709">
                  <c:v>21709</c:v>
                </c:pt>
                <c:pt idx="21710">
                  <c:v>21710</c:v>
                </c:pt>
                <c:pt idx="21711">
                  <c:v>21711</c:v>
                </c:pt>
                <c:pt idx="21712">
                  <c:v>21712</c:v>
                </c:pt>
                <c:pt idx="21713">
                  <c:v>21713</c:v>
                </c:pt>
                <c:pt idx="21714">
                  <c:v>21714</c:v>
                </c:pt>
                <c:pt idx="21715">
                  <c:v>21715</c:v>
                </c:pt>
                <c:pt idx="21716">
                  <c:v>21716</c:v>
                </c:pt>
                <c:pt idx="21717">
                  <c:v>21717</c:v>
                </c:pt>
                <c:pt idx="21718">
                  <c:v>21718</c:v>
                </c:pt>
                <c:pt idx="21719">
                  <c:v>21719</c:v>
                </c:pt>
                <c:pt idx="21720">
                  <c:v>21720</c:v>
                </c:pt>
                <c:pt idx="21721">
                  <c:v>21721</c:v>
                </c:pt>
                <c:pt idx="21722">
                  <c:v>21722</c:v>
                </c:pt>
                <c:pt idx="21723">
                  <c:v>21723</c:v>
                </c:pt>
                <c:pt idx="21724">
                  <c:v>21724</c:v>
                </c:pt>
                <c:pt idx="21725">
                  <c:v>21725</c:v>
                </c:pt>
                <c:pt idx="21726">
                  <c:v>21726</c:v>
                </c:pt>
                <c:pt idx="21727">
                  <c:v>21727</c:v>
                </c:pt>
                <c:pt idx="21728">
                  <c:v>21728</c:v>
                </c:pt>
                <c:pt idx="21729">
                  <c:v>21729</c:v>
                </c:pt>
                <c:pt idx="21730">
                  <c:v>21730</c:v>
                </c:pt>
                <c:pt idx="21731">
                  <c:v>21731</c:v>
                </c:pt>
                <c:pt idx="21732">
                  <c:v>21732</c:v>
                </c:pt>
                <c:pt idx="21733">
                  <c:v>21733</c:v>
                </c:pt>
                <c:pt idx="21734">
                  <c:v>21734</c:v>
                </c:pt>
                <c:pt idx="21735">
                  <c:v>21735</c:v>
                </c:pt>
                <c:pt idx="21736">
                  <c:v>21736</c:v>
                </c:pt>
                <c:pt idx="21737">
                  <c:v>21737</c:v>
                </c:pt>
                <c:pt idx="21738">
                  <c:v>21738</c:v>
                </c:pt>
                <c:pt idx="21739">
                  <c:v>21739</c:v>
                </c:pt>
                <c:pt idx="21740">
                  <c:v>21740</c:v>
                </c:pt>
                <c:pt idx="21741">
                  <c:v>21741</c:v>
                </c:pt>
                <c:pt idx="21742">
                  <c:v>21742</c:v>
                </c:pt>
                <c:pt idx="21743">
                  <c:v>21743</c:v>
                </c:pt>
                <c:pt idx="21744">
                  <c:v>21744</c:v>
                </c:pt>
                <c:pt idx="21745">
                  <c:v>21745</c:v>
                </c:pt>
                <c:pt idx="21746">
                  <c:v>21746</c:v>
                </c:pt>
                <c:pt idx="21747">
                  <c:v>21747</c:v>
                </c:pt>
                <c:pt idx="21748">
                  <c:v>21748</c:v>
                </c:pt>
                <c:pt idx="21749">
                  <c:v>21749</c:v>
                </c:pt>
                <c:pt idx="21750">
                  <c:v>21750</c:v>
                </c:pt>
                <c:pt idx="21751">
                  <c:v>21751</c:v>
                </c:pt>
                <c:pt idx="21752">
                  <c:v>21752</c:v>
                </c:pt>
                <c:pt idx="21753">
                  <c:v>21753</c:v>
                </c:pt>
                <c:pt idx="21754">
                  <c:v>21754</c:v>
                </c:pt>
                <c:pt idx="21755">
                  <c:v>21755</c:v>
                </c:pt>
                <c:pt idx="21756">
                  <c:v>21756</c:v>
                </c:pt>
                <c:pt idx="21757">
                  <c:v>21757</c:v>
                </c:pt>
                <c:pt idx="21758">
                  <c:v>21758</c:v>
                </c:pt>
                <c:pt idx="21759">
                  <c:v>21759</c:v>
                </c:pt>
                <c:pt idx="21760">
                  <c:v>21760</c:v>
                </c:pt>
                <c:pt idx="21761">
                  <c:v>21761</c:v>
                </c:pt>
                <c:pt idx="21762">
                  <c:v>21762</c:v>
                </c:pt>
                <c:pt idx="21763">
                  <c:v>21763</c:v>
                </c:pt>
                <c:pt idx="21764">
                  <c:v>21764</c:v>
                </c:pt>
                <c:pt idx="21765">
                  <c:v>21765</c:v>
                </c:pt>
                <c:pt idx="21766">
                  <c:v>21766</c:v>
                </c:pt>
                <c:pt idx="21767">
                  <c:v>21767</c:v>
                </c:pt>
                <c:pt idx="21768">
                  <c:v>21768</c:v>
                </c:pt>
                <c:pt idx="21769">
                  <c:v>21769</c:v>
                </c:pt>
                <c:pt idx="21770">
                  <c:v>21770</c:v>
                </c:pt>
                <c:pt idx="21771">
                  <c:v>21771</c:v>
                </c:pt>
                <c:pt idx="21772">
                  <c:v>21772</c:v>
                </c:pt>
                <c:pt idx="21773">
                  <c:v>21773</c:v>
                </c:pt>
                <c:pt idx="21774">
                  <c:v>21774</c:v>
                </c:pt>
                <c:pt idx="21775">
                  <c:v>21775</c:v>
                </c:pt>
                <c:pt idx="21776">
                  <c:v>21776</c:v>
                </c:pt>
                <c:pt idx="21777">
                  <c:v>21777</c:v>
                </c:pt>
                <c:pt idx="21778">
                  <c:v>21778</c:v>
                </c:pt>
                <c:pt idx="21779">
                  <c:v>21779</c:v>
                </c:pt>
                <c:pt idx="21780">
                  <c:v>21780</c:v>
                </c:pt>
                <c:pt idx="21781">
                  <c:v>21781</c:v>
                </c:pt>
                <c:pt idx="21782">
                  <c:v>21782</c:v>
                </c:pt>
                <c:pt idx="21783">
                  <c:v>21783</c:v>
                </c:pt>
                <c:pt idx="21784">
                  <c:v>21784</c:v>
                </c:pt>
                <c:pt idx="21785">
                  <c:v>21785</c:v>
                </c:pt>
                <c:pt idx="21786">
                  <c:v>21786</c:v>
                </c:pt>
                <c:pt idx="21787">
                  <c:v>21787</c:v>
                </c:pt>
                <c:pt idx="21788">
                  <c:v>21788</c:v>
                </c:pt>
                <c:pt idx="21789">
                  <c:v>21789</c:v>
                </c:pt>
                <c:pt idx="21790">
                  <c:v>21790</c:v>
                </c:pt>
                <c:pt idx="21791">
                  <c:v>21791</c:v>
                </c:pt>
                <c:pt idx="21792">
                  <c:v>21792</c:v>
                </c:pt>
                <c:pt idx="21793">
                  <c:v>21793</c:v>
                </c:pt>
                <c:pt idx="21794">
                  <c:v>21794</c:v>
                </c:pt>
                <c:pt idx="21795">
                  <c:v>21795</c:v>
                </c:pt>
                <c:pt idx="21796">
                  <c:v>21796</c:v>
                </c:pt>
                <c:pt idx="21797">
                  <c:v>21797</c:v>
                </c:pt>
                <c:pt idx="21798">
                  <c:v>21798</c:v>
                </c:pt>
                <c:pt idx="21799">
                  <c:v>21799</c:v>
                </c:pt>
                <c:pt idx="21800">
                  <c:v>21800</c:v>
                </c:pt>
                <c:pt idx="21801">
                  <c:v>21801</c:v>
                </c:pt>
                <c:pt idx="21802">
                  <c:v>21802</c:v>
                </c:pt>
                <c:pt idx="21803">
                  <c:v>21803</c:v>
                </c:pt>
                <c:pt idx="21804">
                  <c:v>21804</c:v>
                </c:pt>
                <c:pt idx="21805">
                  <c:v>21805</c:v>
                </c:pt>
                <c:pt idx="21806">
                  <c:v>21806</c:v>
                </c:pt>
                <c:pt idx="21807">
                  <c:v>21807</c:v>
                </c:pt>
                <c:pt idx="21808">
                  <c:v>21808</c:v>
                </c:pt>
                <c:pt idx="21809">
                  <c:v>21809</c:v>
                </c:pt>
                <c:pt idx="21810">
                  <c:v>21810</c:v>
                </c:pt>
                <c:pt idx="21811">
                  <c:v>21811</c:v>
                </c:pt>
                <c:pt idx="21812">
                  <c:v>21812</c:v>
                </c:pt>
                <c:pt idx="21813">
                  <c:v>21813</c:v>
                </c:pt>
                <c:pt idx="21814">
                  <c:v>21814</c:v>
                </c:pt>
                <c:pt idx="21815">
                  <c:v>21815</c:v>
                </c:pt>
                <c:pt idx="21816">
                  <c:v>21816</c:v>
                </c:pt>
                <c:pt idx="21817">
                  <c:v>21817</c:v>
                </c:pt>
                <c:pt idx="21818">
                  <c:v>21818</c:v>
                </c:pt>
                <c:pt idx="21819">
                  <c:v>21819</c:v>
                </c:pt>
                <c:pt idx="21820">
                  <c:v>21820</c:v>
                </c:pt>
                <c:pt idx="21821">
                  <c:v>21821</c:v>
                </c:pt>
                <c:pt idx="21822">
                  <c:v>21822</c:v>
                </c:pt>
                <c:pt idx="21823">
                  <c:v>21823</c:v>
                </c:pt>
                <c:pt idx="21824">
                  <c:v>21824</c:v>
                </c:pt>
                <c:pt idx="21825">
                  <c:v>21825</c:v>
                </c:pt>
                <c:pt idx="21826">
                  <c:v>21826</c:v>
                </c:pt>
                <c:pt idx="21827">
                  <c:v>21827</c:v>
                </c:pt>
                <c:pt idx="21828">
                  <c:v>21828</c:v>
                </c:pt>
                <c:pt idx="21829">
                  <c:v>21829</c:v>
                </c:pt>
                <c:pt idx="21830">
                  <c:v>21830</c:v>
                </c:pt>
                <c:pt idx="21831">
                  <c:v>21831</c:v>
                </c:pt>
                <c:pt idx="21832">
                  <c:v>21832</c:v>
                </c:pt>
                <c:pt idx="21833">
                  <c:v>21833</c:v>
                </c:pt>
                <c:pt idx="21834">
                  <c:v>21834</c:v>
                </c:pt>
                <c:pt idx="21835">
                  <c:v>21835</c:v>
                </c:pt>
                <c:pt idx="21836">
                  <c:v>21836</c:v>
                </c:pt>
                <c:pt idx="21837">
                  <c:v>21837</c:v>
                </c:pt>
                <c:pt idx="21838">
                  <c:v>21838</c:v>
                </c:pt>
                <c:pt idx="21839">
                  <c:v>21839</c:v>
                </c:pt>
                <c:pt idx="21840">
                  <c:v>21840</c:v>
                </c:pt>
                <c:pt idx="21841">
                  <c:v>21841</c:v>
                </c:pt>
                <c:pt idx="21842">
                  <c:v>21842</c:v>
                </c:pt>
                <c:pt idx="21843">
                  <c:v>21843</c:v>
                </c:pt>
                <c:pt idx="21844">
                  <c:v>21844</c:v>
                </c:pt>
                <c:pt idx="21845">
                  <c:v>21845</c:v>
                </c:pt>
                <c:pt idx="21846">
                  <c:v>21846</c:v>
                </c:pt>
                <c:pt idx="21847">
                  <c:v>21847</c:v>
                </c:pt>
                <c:pt idx="21848">
                  <c:v>21848</c:v>
                </c:pt>
                <c:pt idx="21849">
                  <c:v>21849</c:v>
                </c:pt>
                <c:pt idx="21850">
                  <c:v>21850</c:v>
                </c:pt>
                <c:pt idx="21851">
                  <c:v>21851</c:v>
                </c:pt>
                <c:pt idx="21852">
                  <c:v>21852</c:v>
                </c:pt>
                <c:pt idx="21853">
                  <c:v>21853</c:v>
                </c:pt>
                <c:pt idx="21854">
                  <c:v>21854</c:v>
                </c:pt>
                <c:pt idx="21855">
                  <c:v>21855</c:v>
                </c:pt>
                <c:pt idx="21856">
                  <c:v>21856</c:v>
                </c:pt>
                <c:pt idx="21857">
                  <c:v>21857</c:v>
                </c:pt>
                <c:pt idx="21858">
                  <c:v>21858</c:v>
                </c:pt>
                <c:pt idx="21859">
                  <c:v>21859</c:v>
                </c:pt>
                <c:pt idx="21860">
                  <c:v>21860</c:v>
                </c:pt>
                <c:pt idx="21861">
                  <c:v>21861</c:v>
                </c:pt>
                <c:pt idx="21862">
                  <c:v>21862</c:v>
                </c:pt>
                <c:pt idx="21863">
                  <c:v>21863</c:v>
                </c:pt>
                <c:pt idx="21864">
                  <c:v>21864</c:v>
                </c:pt>
                <c:pt idx="21865">
                  <c:v>21865</c:v>
                </c:pt>
                <c:pt idx="21866">
                  <c:v>21866</c:v>
                </c:pt>
                <c:pt idx="21867">
                  <c:v>21867</c:v>
                </c:pt>
                <c:pt idx="21868">
                  <c:v>21868</c:v>
                </c:pt>
                <c:pt idx="21869">
                  <c:v>21869</c:v>
                </c:pt>
                <c:pt idx="21870">
                  <c:v>21870</c:v>
                </c:pt>
                <c:pt idx="21871">
                  <c:v>21871</c:v>
                </c:pt>
                <c:pt idx="21872">
                  <c:v>21872</c:v>
                </c:pt>
                <c:pt idx="21873">
                  <c:v>21873</c:v>
                </c:pt>
                <c:pt idx="21874">
                  <c:v>21874</c:v>
                </c:pt>
                <c:pt idx="21875">
                  <c:v>21875</c:v>
                </c:pt>
                <c:pt idx="21876">
                  <c:v>21876</c:v>
                </c:pt>
                <c:pt idx="21877">
                  <c:v>21877</c:v>
                </c:pt>
                <c:pt idx="21878">
                  <c:v>21878</c:v>
                </c:pt>
                <c:pt idx="21879">
                  <c:v>21879</c:v>
                </c:pt>
                <c:pt idx="21880">
                  <c:v>21880</c:v>
                </c:pt>
                <c:pt idx="21881">
                  <c:v>21881</c:v>
                </c:pt>
                <c:pt idx="21882">
                  <c:v>21882</c:v>
                </c:pt>
                <c:pt idx="21883">
                  <c:v>21883</c:v>
                </c:pt>
                <c:pt idx="21884">
                  <c:v>21884</c:v>
                </c:pt>
                <c:pt idx="21885">
                  <c:v>21885</c:v>
                </c:pt>
                <c:pt idx="21886">
                  <c:v>21886</c:v>
                </c:pt>
                <c:pt idx="21887">
                  <c:v>21887</c:v>
                </c:pt>
                <c:pt idx="21888">
                  <c:v>21888</c:v>
                </c:pt>
                <c:pt idx="21889">
                  <c:v>21889</c:v>
                </c:pt>
                <c:pt idx="21890">
                  <c:v>21890</c:v>
                </c:pt>
                <c:pt idx="21891">
                  <c:v>21891</c:v>
                </c:pt>
                <c:pt idx="21892">
                  <c:v>21892</c:v>
                </c:pt>
                <c:pt idx="21893">
                  <c:v>21893</c:v>
                </c:pt>
                <c:pt idx="21894">
                  <c:v>21894</c:v>
                </c:pt>
                <c:pt idx="21895">
                  <c:v>21895</c:v>
                </c:pt>
                <c:pt idx="21896">
                  <c:v>21896</c:v>
                </c:pt>
                <c:pt idx="21897">
                  <c:v>21897</c:v>
                </c:pt>
                <c:pt idx="21898">
                  <c:v>21898</c:v>
                </c:pt>
                <c:pt idx="21899">
                  <c:v>21899</c:v>
                </c:pt>
                <c:pt idx="21900">
                  <c:v>21900</c:v>
                </c:pt>
                <c:pt idx="21901">
                  <c:v>21901</c:v>
                </c:pt>
                <c:pt idx="21902">
                  <c:v>21902</c:v>
                </c:pt>
                <c:pt idx="21903">
                  <c:v>21903</c:v>
                </c:pt>
                <c:pt idx="21904">
                  <c:v>21904</c:v>
                </c:pt>
                <c:pt idx="21905">
                  <c:v>21905</c:v>
                </c:pt>
                <c:pt idx="21906">
                  <c:v>21906</c:v>
                </c:pt>
                <c:pt idx="21907">
                  <c:v>21907</c:v>
                </c:pt>
                <c:pt idx="21908">
                  <c:v>21908</c:v>
                </c:pt>
                <c:pt idx="21909">
                  <c:v>21909</c:v>
                </c:pt>
                <c:pt idx="21910">
                  <c:v>21910</c:v>
                </c:pt>
                <c:pt idx="21911">
                  <c:v>21911</c:v>
                </c:pt>
                <c:pt idx="21912">
                  <c:v>21912</c:v>
                </c:pt>
                <c:pt idx="21913">
                  <c:v>21913</c:v>
                </c:pt>
                <c:pt idx="21914">
                  <c:v>21914</c:v>
                </c:pt>
                <c:pt idx="21915">
                  <c:v>21915</c:v>
                </c:pt>
                <c:pt idx="21916">
                  <c:v>21916</c:v>
                </c:pt>
                <c:pt idx="21917">
                  <c:v>21917</c:v>
                </c:pt>
                <c:pt idx="21918">
                  <c:v>21918</c:v>
                </c:pt>
                <c:pt idx="21919">
                  <c:v>21919</c:v>
                </c:pt>
                <c:pt idx="21920">
                  <c:v>21920</c:v>
                </c:pt>
                <c:pt idx="21921">
                  <c:v>21921</c:v>
                </c:pt>
                <c:pt idx="21922">
                  <c:v>21922</c:v>
                </c:pt>
                <c:pt idx="21923">
                  <c:v>21923</c:v>
                </c:pt>
                <c:pt idx="21924">
                  <c:v>21924</c:v>
                </c:pt>
                <c:pt idx="21925">
                  <c:v>21925</c:v>
                </c:pt>
                <c:pt idx="21926">
                  <c:v>21926</c:v>
                </c:pt>
                <c:pt idx="21927">
                  <c:v>21927</c:v>
                </c:pt>
                <c:pt idx="21928">
                  <c:v>21928</c:v>
                </c:pt>
                <c:pt idx="21929">
                  <c:v>21929</c:v>
                </c:pt>
                <c:pt idx="21930">
                  <c:v>21930</c:v>
                </c:pt>
                <c:pt idx="21931">
                  <c:v>21931</c:v>
                </c:pt>
                <c:pt idx="21932">
                  <c:v>21932</c:v>
                </c:pt>
                <c:pt idx="21933">
                  <c:v>21933</c:v>
                </c:pt>
                <c:pt idx="21934">
                  <c:v>21934</c:v>
                </c:pt>
                <c:pt idx="21935">
                  <c:v>21935</c:v>
                </c:pt>
                <c:pt idx="21936">
                  <c:v>21936</c:v>
                </c:pt>
                <c:pt idx="21937">
                  <c:v>21937</c:v>
                </c:pt>
                <c:pt idx="21938">
                  <c:v>21938</c:v>
                </c:pt>
                <c:pt idx="21939">
                  <c:v>21939</c:v>
                </c:pt>
                <c:pt idx="21940">
                  <c:v>21940</c:v>
                </c:pt>
                <c:pt idx="21941">
                  <c:v>21941</c:v>
                </c:pt>
                <c:pt idx="21942">
                  <c:v>21942</c:v>
                </c:pt>
                <c:pt idx="21943">
                  <c:v>21943</c:v>
                </c:pt>
                <c:pt idx="21944">
                  <c:v>21944</c:v>
                </c:pt>
                <c:pt idx="21945">
                  <c:v>21945</c:v>
                </c:pt>
                <c:pt idx="21946">
                  <c:v>21946</c:v>
                </c:pt>
                <c:pt idx="21947">
                  <c:v>21947</c:v>
                </c:pt>
                <c:pt idx="21948">
                  <c:v>21948</c:v>
                </c:pt>
                <c:pt idx="21949">
                  <c:v>21949</c:v>
                </c:pt>
                <c:pt idx="21950">
                  <c:v>21950</c:v>
                </c:pt>
                <c:pt idx="21951">
                  <c:v>21951</c:v>
                </c:pt>
                <c:pt idx="21952">
                  <c:v>21952</c:v>
                </c:pt>
                <c:pt idx="21953">
                  <c:v>21953</c:v>
                </c:pt>
                <c:pt idx="21954">
                  <c:v>21954</c:v>
                </c:pt>
                <c:pt idx="21955">
                  <c:v>21955</c:v>
                </c:pt>
                <c:pt idx="21956">
                  <c:v>21956</c:v>
                </c:pt>
                <c:pt idx="21957">
                  <c:v>21957</c:v>
                </c:pt>
                <c:pt idx="21958">
                  <c:v>21958</c:v>
                </c:pt>
                <c:pt idx="21959">
                  <c:v>21959</c:v>
                </c:pt>
                <c:pt idx="21960">
                  <c:v>21960</c:v>
                </c:pt>
                <c:pt idx="21961">
                  <c:v>21961</c:v>
                </c:pt>
                <c:pt idx="21962">
                  <c:v>21962</c:v>
                </c:pt>
                <c:pt idx="21963">
                  <c:v>21963</c:v>
                </c:pt>
                <c:pt idx="21964">
                  <c:v>21964</c:v>
                </c:pt>
                <c:pt idx="21965">
                  <c:v>21965</c:v>
                </c:pt>
                <c:pt idx="21966">
                  <c:v>21966</c:v>
                </c:pt>
                <c:pt idx="21967">
                  <c:v>21967</c:v>
                </c:pt>
                <c:pt idx="21968">
                  <c:v>21968</c:v>
                </c:pt>
                <c:pt idx="21969">
                  <c:v>21969</c:v>
                </c:pt>
                <c:pt idx="21970">
                  <c:v>21970</c:v>
                </c:pt>
                <c:pt idx="21971">
                  <c:v>21971</c:v>
                </c:pt>
                <c:pt idx="21972">
                  <c:v>21972</c:v>
                </c:pt>
                <c:pt idx="21973">
                  <c:v>21973</c:v>
                </c:pt>
                <c:pt idx="21974">
                  <c:v>21974</c:v>
                </c:pt>
                <c:pt idx="21975">
                  <c:v>21975</c:v>
                </c:pt>
                <c:pt idx="21976">
                  <c:v>21976</c:v>
                </c:pt>
                <c:pt idx="21977">
                  <c:v>21977</c:v>
                </c:pt>
                <c:pt idx="21978">
                  <c:v>21978</c:v>
                </c:pt>
                <c:pt idx="21979">
                  <c:v>21979</c:v>
                </c:pt>
                <c:pt idx="21980">
                  <c:v>21980</c:v>
                </c:pt>
                <c:pt idx="21981">
                  <c:v>21981</c:v>
                </c:pt>
                <c:pt idx="21982">
                  <c:v>21982</c:v>
                </c:pt>
                <c:pt idx="21983">
                  <c:v>21983</c:v>
                </c:pt>
                <c:pt idx="21984">
                  <c:v>21984</c:v>
                </c:pt>
                <c:pt idx="21985">
                  <c:v>21985</c:v>
                </c:pt>
                <c:pt idx="21986">
                  <c:v>21986</c:v>
                </c:pt>
                <c:pt idx="21987">
                  <c:v>21987</c:v>
                </c:pt>
                <c:pt idx="21988">
                  <c:v>21988</c:v>
                </c:pt>
                <c:pt idx="21989">
                  <c:v>21989</c:v>
                </c:pt>
                <c:pt idx="21990">
                  <c:v>21990</c:v>
                </c:pt>
                <c:pt idx="21991">
                  <c:v>21991</c:v>
                </c:pt>
                <c:pt idx="21992">
                  <c:v>21992</c:v>
                </c:pt>
                <c:pt idx="21993">
                  <c:v>21993</c:v>
                </c:pt>
                <c:pt idx="21994">
                  <c:v>21994</c:v>
                </c:pt>
                <c:pt idx="21995">
                  <c:v>21995</c:v>
                </c:pt>
                <c:pt idx="21996">
                  <c:v>21996</c:v>
                </c:pt>
                <c:pt idx="21997">
                  <c:v>21997</c:v>
                </c:pt>
                <c:pt idx="21998">
                  <c:v>21998</c:v>
                </c:pt>
                <c:pt idx="21999">
                  <c:v>21999</c:v>
                </c:pt>
                <c:pt idx="22000">
                  <c:v>22000</c:v>
                </c:pt>
                <c:pt idx="22001">
                  <c:v>22001</c:v>
                </c:pt>
                <c:pt idx="22002">
                  <c:v>22002</c:v>
                </c:pt>
                <c:pt idx="22003">
                  <c:v>22003</c:v>
                </c:pt>
                <c:pt idx="22004">
                  <c:v>22004</c:v>
                </c:pt>
                <c:pt idx="22005">
                  <c:v>22005</c:v>
                </c:pt>
                <c:pt idx="22006">
                  <c:v>22006</c:v>
                </c:pt>
                <c:pt idx="22007">
                  <c:v>22007</c:v>
                </c:pt>
                <c:pt idx="22008">
                  <c:v>22008</c:v>
                </c:pt>
                <c:pt idx="22009">
                  <c:v>22009</c:v>
                </c:pt>
                <c:pt idx="22010">
                  <c:v>22010</c:v>
                </c:pt>
                <c:pt idx="22011">
                  <c:v>22011</c:v>
                </c:pt>
                <c:pt idx="22012">
                  <c:v>22012</c:v>
                </c:pt>
                <c:pt idx="22013">
                  <c:v>22013</c:v>
                </c:pt>
                <c:pt idx="22014">
                  <c:v>22014</c:v>
                </c:pt>
                <c:pt idx="22015">
                  <c:v>22015</c:v>
                </c:pt>
                <c:pt idx="22016">
                  <c:v>22016</c:v>
                </c:pt>
                <c:pt idx="22017">
                  <c:v>22017</c:v>
                </c:pt>
                <c:pt idx="22018">
                  <c:v>22018</c:v>
                </c:pt>
                <c:pt idx="22019">
                  <c:v>22019</c:v>
                </c:pt>
                <c:pt idx="22020">
                  <c:v>22020</c:v>
                </c:pt>
                <c:pt idx="22021">
                  <c:v>22021</c:v>
                </c:pt>
                <c:pt idx="22022">
                  <c:v>22022</c:v>
                </c:pt>
                <c:pt idx="22023">
                  <c:v>22023</c:v>
                </c:pt>
                <c:pt idx="22024">
                  <c:v>22024</c:v>
                </c:pt>
                <c:pt idx="22025">
                  <c:v>22025</c:v>
                </c:pt>
                <c:pt idx="22026">
                  <c:v>22026</c:v>
                </c:pt>
                <c:pt idx="22027">
                  <c:v>22027</c:v>
                </c:pt>
                <c:pt idx="22028">
                  <c:v>22028</c:v>
                </c:pt>
                <c:pt idx="22029">
                  <c:v>22029</c:v>
                </c:pt>
                <c:pt idx="22030">
                  <c:v>22030</c:v>
                </c:pt>
                <c:pt idx="22031">
                  <c:v>22031</c:v>
                </c:pt>
                <c:pt idx="22032">
                  <c:v>22032</c:v>
                </c:pt>
                <c:pt idx="22033">
                  <c:v>22033</c:v>
                </c:pt>
                <c:pt idx="22034">
                  <c:v>22034</c:v>
                </c:pt>
                <c:pt idx="22035">
                  <c:v>22035</c:v>
                </c:pt>
                <c:pt idx="22036">
                  <c:v>22036</c:v>
                </c:pt>
                <c:pt idx="22037">
                  <c:v>22037</c:v>
                </c:pt>
                <c:pt idx="22038">
                  <c:v>22038</c:v>
                </c:pt>
                <c:pt idx="22039">
                  <c:v>22039</c:v>
                </c:pt>
                <c:pt idx="22040">
                  <c:v>22040</c:v>
                </c:pt>
                <c:pt idx="22041">
                  <c:v>22041</c:v>
                </c:pt>
                <c:pt idx="22042">
                  <c:v>22042</c:v>
                </c:pt>
                <c:pt idx="22043">
                  <c:v>22043</c:v>
                </c:pt>
                <c:pt idx="22044">
                  <c:v>22044</c:v>
                </c:pt>
                <c:pt idx="22045">
                  <c:v>22045</c:v>
                </c:pt>
                <c:pt idx="22046">
                  <c:v>22046</c:v>
                </c:pt>
                <c:pt idx="22047">
                  <c:v>22047</c:v>
                </c:pt>
                <c:pt idx="22048">
                  <c:v>22048</c:v>
                </c:pt>
                <c:pt idx="22049">
                  <c:v>22049</c:v>
                </c:pt>
                <c:pt idx="22050">
                  <c:v>22050</c:v>
                </c:pt>
                <c:pt idx="22051">
                  <c:v>22051</c:v>
                </c:pt>
                <c:pt idx="22052">
                  <c:v>22052</c:v>
                </c:pt>
                <c:pt idx="22053">
                  <c:v>22053</c:v>
                </c:pt>
                <c:pt idx="22054">
                  <c:v>22054</c:v>
                </c:pt>
                <c:pt idx="22055">
                  <c:v>22055</c:v>
                </c:pt>
                <c:pt idx="22056">
                  <c:v>22056</c:v>
                </c:pt>
                <c:pt idx="22057">
                  <c:v>22057</c:v>
                </c:pt>
                <c:pt idx="22058">
                  <c:v>22058</c:v>
                </c:pt>
                <c:pt idx="22059">
                  <c:v>22059</c:v>
                </c:pt>
                <c:pt idx="22060">
                  <c:v>22060</c:v>
                </c:pt>
                <c:pt idx="22061">
                  <c:v>22061</c:v>
                </c:pt>
                <c:pt idx="22062">
                  <c:v>22062</c:v>
                </c:pt>
                <c:pt idx="22063">
                  <c:v>22063</c:v>
                </c:pt>
                <c:pt idx="22064">
                  <c:v>22064</c:v>
                </c:pt>
                <c:pt idx="22065">
                  <c:v>22065</c:v>
                </c:pt>
                <c:pt idx="22066">
                  <c:v>22066</c:v>
                </c:pt>
                <c:pt idx="22067">
                  <c:v>22067</c:v>
                </c:pt>
                <c:pt idx="22068">
                  <c:v>22068</c:v>
                </c:pt>
                <c:pt idx="22069">
                  <c:v>22069</c:v>
                </c:pt>
                <c:pt idx="22070">
                  <c:v>22070</c:v>
                </c:pt>
                <c:pt idx="22071">
                  <c:v>22071</c:v>
                </c:pt>
                <c:pt idx="22072">
                  <c:v>22072</c:v>
                </c:pt>
                <c:pt idx="22073">
                  <c:v>22073</c:v>
                </c:pt>
                <c:pt idx="22074">
                  <c:v>22074</c:v>
                </c:pt>
                <c:pt idx="22075">
                  <c:v>22075</c:v>
                </c:pt>
                <c:pt idx="22076">
                  <c:v>22076</c:v>
                </c:pt>
                <c:pt idx="22077">
                  <c:v>22077</c:v>
                </c:pt>
                <c:pt idx="22078">
                  <c:v>22078</c:v>
                </c:pt>
                <c:pt idx="22079">
                  <c:v>22079</c:v>
                </c:pt>
                <c:pt idx="22080">
                  <c:v>22080</c:v>
                </c:pt>
                <c:pt idx="22081">
                  <c:v>22081</c:v>
                </c:pt>
                <c:pt idx="22082">
                  <c:v>22082</c:v>
                </c:pt>
                <c:pt idx="22083">
                  <c:v>22083</c:v>
                </c:pt>
                <c:pt idx="22084">
                  <c:v>22084</c:v>
                </c:pt>
                <c:pt idx="22085">
                  <c:v>22085</c:v>
                </c:pt>
                <c:pt idx="22086">
                  <c:v>22086</c:v>
                </c:pt>
                <c:pt idx="22087">
                  <c:v>22087</c:v>
                </c:pt>
                <c:pt idx="22088">
                  <c:v>22088</c:v>
                </c:pt>
                <c:pt idx="22089">
                  <c:v>22089</c:v>
                </c:pt>
                <c:pt idx="22090">
                  <c:v>22090</c:v>
                </c:pt>
                <c:pt idx="22091">
                  <c:v>22091</c:v>
                </c:pt>
                <c:pt idx="22092">
                  <c:v>22092</c:v>
                </c:pt>
                <c:pt idx="22093">
                  <c:v>22093</c:v>
                </c:pt>
                <c:pt idx="22094">
                  <c:v>22094</c:v>
                </c:pt>
                <c:pt idx="22095">
                  <c:v>22095</c:v>
                </c:pt>
                <c:pt idx="22096">
                  <c:v>22096</c:v>
                </c:pt>
                <c:pt idx="22097">
                  <c:v>22097</c:v>
                </c:pt>
                <c:pt idx="22098">
                  <c:v>22098</c:v>
                </c:pt>
                <c:pt idx="22099">
                  <c:v>22099</c:v>
                </c:pt>
                <c:pt idx="22100">
                  <c:v>22100</c:v>
                </c:pt>
                <c:pt idx="22101">
                  <c:v>22101</c:v>
                </c:pt>
                <c:pt idx="22102">
                  <c:v>22102</c:v>
                </c:pt>
                <c:pt idx="22103">
                  <c:v>22103</c:v>
                </c:pt>
                <c:pt idx="22104">
                  <c:v>22104</c:v>
                </c:pt>
                <c:pt idx="22105">
                  <c:v>22105</c:v>
                </c:pt>
                <c:pt idx="22106">
                  <c:v>22106</c:v>
                </c:pt>
                <c:pt idx="22107">
                  <c:v>22107</c:v>
                </c:pt>
                <c:pt idx="22108">
                  <c:v>22108</c:v>
                </c:pt>
                <c:pt idx="22109">
                  <c:v>22109</c:v>
                </c:pt>
                <c:pt idx="22110">
                  <c:v>22110</c:v>
                </c:pt>
                <c:pt idx="22111">
                  <c:v>22111</c:v>
                </c:pt>
                <c:pt idx="22112">
                  <c:v>22112</c:v>
                </c:pt>
                <c:pt idx="22113">
                  <c:v>22113</c:v>
                </c:pt>
                <c:pt idx="22114">
                  <c:v>22114</c:v>
                </c:pt>
                <c:pt idx="22115">
                  <c:v>22115</c:v>
                </c:pt>
                <c:pt idx="22116">
                  <c:v>22116</c:v>
                </c:pt>
                <c:pt idx="22117">
                  <c:v>22117</c:v>
                </c:pt>
                <c:pt idx="22118">
                  <c:v>22118</c:v>
                </c:pt>
                <c:pt idx="22119">
                  <c:v>22119</c:v>
                </c:pt>
                <c:pt idx="22120">
                  <c:v>22120</c:v>
                </c:pt>
                <c:pt idx="22121">
                  <c:v>22121</c:v>
                </c:pt>
                <c:pt idx="22122">
                  <c:v>22122</c:v>
                </c:pt>
                <c:pt idx="22123">
                  <c:v>22123</c:v>
                </c:pt>
                <c:pt idx="22124">
                  <c:v>22124</c:v>
                </c:pt>
                <c:pt idx="22125">
                  <c:v>22125</c:v>
                </c:pt>
                <c:pt idx="22126">
                  <c:v>22126</c:v>
                </c:pt>
                <c:pt idx="22127">
                  <c:v>22127</c:v>
                </c:pt>
                <c:pt idx="22128">
                  <c:v>22128</c:v>
                </c:pt>
                <c:pt idx="22129">
                  <c:v>22129</c:v>
                </c:pt>
                <c:pt idx="22130">
                  <c:v>22130</c:v>
                </c:pt>
                <c:pt idx="22131">
                  <c:v>22131</c:v>
                </c:pt>
                <c:pt idx="22132">
                  <c:v>22132</c:v>
                </c:pt>
                <c:pt idx="22133">
                  <c:v>22133</c:v>
                </c:pt>
                <c:pt idx="22134">
                  <c:v>22134</c:v>
                </c:pt>
                <c:pt idx="22135">
                  <c:v>22135</c:v>
                </c:pt>
                <c:pt idx="22136">
                  <c:v>22136</c:v>
                </c:pt>
                <c:pt idx="22137">
                  <c:v>22137</c:v>
                </c:pt>
                <c:pt idx="22138">
                  <c:v>22138</c:v>
                </c:pt>
                <c:pt idx="22139">
                  <c:v>22139</c:v>
                </c:pt>
                <c:pt idx="22140">
                  <c:v>22140</c:v>
                </c:pt>
                <c:pt idx="22141">
                  <c:v>22141</c:v>
                </c:pt>
                <c:pt idx="22142">
                  <c:v>22142</c:v>
                </c:pt>
                <c:pt idx="22143">
                  <c:v>22143</c:v>
                </c:pt>
                <c:pt idx="22144">
                  <c:v>22144</c:v>
                </c:pt>
                <c:pt idx="22145">
                  <c:v>22145</c:v>
                </c:pt>
                <c:pt idx="22146">
                  <c:v>22146</c:v>
                </c:pt>
                <c:pt idx="22147">
                  <c:v>22147</c:v>
                </c:pt>
                <c:pt idx="22148">
                  <c:v>22148</c:v>
                </c:pt>
                <c:pt idx="22149">
                  <c:v>22149</c:v>
                </c:pt>
                <c:pt idx="22150">
                  <c:v>22150</c:v>
                </c:pt>
                <c:pt idx="22151">
                  <c:v>22151</c:v>
                </c:pt>
                <c:pt idx="22152">
                  <c:v>22152</c:v>
                </c:pt>
                <c:pt idx="22153">
                  <c:v>22153</c:v>
                </c:pt>
                <c:pt idx="22154">
                  <c:v>22154</c:v>
                </c:pt>
                <c:pt idx="22155">
                  <c:v>22155</c:v>
                </c:pt>
                <c:pt idx="22156">
                  <c:v>22156</c:v>
                </c:pt>
                <c:pt idx="22157">
                  <c:v>22157</c:v>
                </c:pt>
                <c:pt idx="22158">
                  <c:v>22158</c:v>
                </c:pt>
                <c:pt idx="22159">
                  <c:v>22159</c:v>
                </c:pt>
                <c:pt idx="22160">
                  <c:v>22160</c:v>
                </c:pt>
                <c:pt idx="22161">
                  <c:v>22161</c:v>
                </c:pt>
                <c:pt idx="22162">
                  <c:v>22162</c:v>
                </c:pt>
                <c:pt idx="22163">
                  <c:v>22163</c:v>
                </c:pt>
                <c:pt idx="22164">
                  <c:v>22164</c:v>
                </c:pt>
                <c:pt idx="22165">
                  <c:v>22165</c:v>
                </c:pt>
                <c:pt idx="22166">
                  <c:v>22166</c:v>
                </c:pt>
                <c:pt idx="22167">
                  <c:v>22167</c:v>
                </c:pt>
                <c:pt idx="22168">
                  <c:v>22168</c:v>
                </c:pt>
                <c:pt idx="22169">
                  <c:v>22169</c:v>
                </c:pt>
                <c:pt idx="22170">
                  <c:v>22170</c:v>
                </c:pt>
                <c:pt idx="22171">
                  <c:v>22171</c:v>
                </c:pt>
                <c:pt idx="22172">
                  <c:v>22172</c:v>
                </c:pt>
                <c:pt idx="22173">
                  <c:v>22173</c:v>
                </c:pt>
                <c:pt idx="22174">
                  <c:v>22174</c:v>
                </c:pt>
                <c:pt idx="22175">
                  <c:v>22175</c:v>
                </c:pt>
                <c:pt idx="22176">
                  <c:v>22176</c:v>
                </c:pt>
                <c:pt idx="22177">
                  <c:v>22177</c:v>
                </c:pt>
                <c:pt idx="22178">
                  <c:v>22178</c:v>
                </c:pt>
                <c:pt idx="22179">
                  <c:v>22179</c:v>
                </c:pt>
                <c:pt idx="22180">
                  <c:v>22180</c:v>
                </c:pt>
                <c:pt idx="22181">
                  <c:v>22181</c:v>
                </c:pt>
                <c:pt idx="22182">
                  <c:v>22182</c:v>
                </c:pt>
                <c:pt idx="22183">
                  <c:v>22183</c:v>
                </c:pt>
                <c:pt idx="22184">
                  <c:v>22184</c:v>
                </c:pt>
                <c:pt idx="22185">
                  <c:v>22185</c:v>
                </c:pt>
                <c:pt idx="22186">
                  <c:v>22186</c:v>
                </c:pt>
                <c:pt idx="22187">
                  <c:v>22187</c:v>
                </c:pt>
                <c:pt idx="22188">
                  <c:v>22188</c:v>
                </c:pt>
                <c:pt idx="22189">
                  <c:v>22189</c:v>
                </c:pt>
                <c:pt idx="22190">
                  <c:v>22190</c:v>
                </c:pt>
                <c:pt idx="22191">
                  <c:v>22191</c:v>
                </c:pt>
                <c:pt idx="22192">
                  <c:v>22192</c:v>
                </c:pt>
                <c:pt idx="22193">
                  <c:v>22193</c:v>
                </c:pt>
                <c:pt idx="22194">
                  <c:v>22194</c:v>
                </c:pt>
                <c:pt idx="22195">
                  <c:v>22195</c:v>
                </c:pt>
                <c:pt idx="22196">
                  <c:v>22196</c:v>
                </c:pt>
                <c:pt idx="22197">
                  <c:v>22197</c:v>
                </c:pt>
                <c:pt idx="22198">
                  <c:v>22198</c:v>
                </c:pt>
                <c:pt idx="22199">
                  <c:v>22199</c:v>
                </c:pt>
                <c:pt idx="22200">
                  <c:v>22200</c:v>
                </c:pt>
                <c:pt idx="22201">
                  <c:v>22201</c:v>
                </c:pt>
                <c:pt idx="22202">
                  <c:v>22202</c:v>
                </c:pt>
                <c:pt idx="22203">
                  <c:v>22203</c:v>
                </c:pt>
                <c:pt idx="22204">
                  <c:v>22204</c:v>
                </c:pt>
                <c:pt idx="22205">
                  <c:v>22205</c:v>
                </c:pt>
                <c:pt idx="22206">
                  <c:v>22206</c:v>
                </c:pt>
                <c:pt idx="22207">
                  <c:v>22207</c:v>
                </c:pt>
                <c:pt idx="22208">
                  <c:v>22208</c:v>
                </c:pt>
                <c:pt idx="22209">
                  <c:v>22209</c:v>
                </c:pt>
                <c:pt idx="22210">
                  <c:v>22210</c:v>
                </c:pt>
                <c:pt idx="22211">
                  <c:v>22211</c:v>
                </c:pt>
                <c:pt idx="22212">
                  <c:v>22212</c:v>
                </c:pt>
                <c:pt idx="22213">
                  <c:v>22213</c:v>
                </c:pt>
                <c:pt idx="22214">
                  <c:v>22214</c:v>
                </c:pt>
                <c:pt idx="22215">
                  <c:v>22215</c:v>
                </c:pt>
                <c:pt idx="22216">
                  <c:v>22216</c:v>
                </c:pt>
                <c:pt idx="22217">
                  <c:v>22217</c:v>
                </c:pt>
                <c:pt idx="22218">
                  <c:v>22218</c:v>
                </c:pt>
                <c:pt idx="22219">
                  <c:v>22219</c:v>
                </c:pt>
                <c:pt idx="22220">
                  <c:v>22220</c:v>
                </c:pt>
                <c:pt idx="22221">
                  <c:v>22221</c:v>
                </c:pt>
                <c:pt idx="22222">
                  <c:v>22222</c:v>
                </c:pt>
                <c:pt idx="22223">
                  <c:v>22223</c:v>
                </c:pt>
                <c:pt idx="22224">
                  <c:v>22224</c:v>
                </c:pt>
                <c:pt idx="22225">
                  <c:v>22225</c:v>
                </c:pt>
                <c:pt idx="22226">
                  <c:v>22226</c:v>
                </c:pt>
                <c:pt idx="22227">
                  <c:v>22227</c:v>
                </c:pt>
                <c:pt idx="22228">
                  <c:v>22228</c:v>
                </c:pt>
                <c:pt idx="22229">
                  <c:v>22229</c:v>
                </c:pt>
                <c:pt idx="22230">
                  <c:v>22230</c:v>
                </c:pt>
                <c:pt idx="22231">
                  <c:v>22231</c:v>
                </c:pt>
                <c:pt idx="22232">
                  <c:v>22232</c:v>
                </c:pt>
                <c:pt idx="22233">
                  <c:v>22233</c:v>
                </c:pt>
                <c:pt idx="22234">
                  <c:v>22234</c:v>
                </c:pt>
                <c:pt idx="22235">
                  <c:v>22235</c:v>
                </c:pt>
                <c:pt idx="22236">
                  <c:v>22236</c:v>
                </c:pt>
                <c:pt idx="22237">
                  <c:v>22237</c:v>
                </c:pt>
                <c:pt idx="22238">
                  <c:v>22238</c:v>
                </c:pt>
                <c:pt idx="22239">
                  <c:v>22239</c:v>
                </c:pt>
                <c:pt idx="22240">
                  <c:v>22240</c:v>
                </c:pt>
                <c:pt idx="22241">
                  <c:v>22241</c:v>
                </c:pt>
                <c:pt idx="22242">
                  <c:v>22242</c:v>
                </c:pt>
                <c:pt idx="22243">
                  <c:v>22243</c:v>
                </c:pt>
                <c:pt idx="22244">
                  <c:v>22244</c:v>
                </c:pt>
                <c:pt idx="22245">
                  <c:v>22245</c:v>
                </c:pt>
                <c:pt idx="22246">
                  <c:v>22246</c:v>
                </c:pt>
                <c:pt idx="22247">
                  <c:v>22247</c:v>
                </c:pt>
                <c:pt idx="22248">
                  <c:v>22248</c:v>
                </c:pt>
                <c:pt idx="22249">
                  <c:v>22249</c:v>
                </c:pt>
                <c:pt idx="22250">
                  <c:v>22250</c:v>
                </c:pt>
                <c:pt idx="22251">
                  <c:v>22251</c:v>
                </c:pt>
                <c:pt idx="22252">
                  <c:v>22252</c:v>
                </c:pt>
                <c:pt idx="22253">
                  <c:v>22253</c:v>
                </c:pt>
                <c:pt idx="22254">
                  <c:v>22254</c:v>
                </c:pt>
                <c:pt idx="22255">
                  <c:v>22255</c:v>
                </c:pt>
                <c:pt idx="22256">
                  <c:v>22256</c:v>
                </c:pt>
                <c:pt idx="22257">
                  <c:v>22257</c:v>
                </c:pt>
                <c:pt idx="22258">
                  <c:v>22258</c:v>
                </c:pt>
                <c:pt idx="22259">
                  <c:v>22259</c:v>
                </c:pt>
                <c:pt idx="22260">
                  <c:v>22260</c:v>
                </c:pt>
                <c:pt idx="22261">
                  <c:v>22261</c:v>
                </c:pt>
                <c:pt idx="22262">
                  <c:v>22262</c:v>
                </c:pt>
                <c:pt idx="22263">
                  <c:v>22263</c:v>
                </c:pt>
                <c:pt idx="22264">
                  <c:v>22264</c:v>
                </c:pt>
                <c:pt idx="22265">
                  <c:v>22265</c:v>
                </c:pt>
                <c:pt idx="22266">
                  <c:v>22266</c:v>
                </c:pt>
                <c:pt idx="22267">
                  <c:v>22267</c:v>
                </c:pt>
                <c:pt idx="22268">
                  <c:v>22268</c:v>
                </c:pt>
                <c:pt idx="22269">
                  <c:v>22269</c:v>
                </c:pt>
                <c:pt idx="22270">
                  <c:v>22270</c:v>
                </c:pt>
                <c:pt idx="22271">
                  <c:v>22271</c:v>
                </c:pt>
                <c:pt idx="22272">
                  <c:v>22272</c:v>
                </c:pt>
                <c:pt idx="22273">
                  <c:v>22273</c:v>
                </c:pt>
                <c:pt idx="22274">
                  <c:v>22274</c:v>
                </c:pt>
                <c:pt idx="22275">
                  <c:v>22275</c:v>
                </c:pt>
                <c:pt idx="22276">
                  <c:v>22276</c:v>
                </c:pt>
                <c:pt idx="22277">
                  <c:v>22277</c:v>
                </c:pt>
                <c:pt idx="22278">
                  <c:v>22278</c:v>
                </c:pt>
                <c:pt idx="22279">
                  <c:v>22279</c:v>
                </c:pt>
                <c:pt idx="22280">
                  <c:v>22280</c:v>
                </c:pt>
                <c:pt idx="22281">
                  <c:v>22281</c:v>
                </c:pt>
                <c:pt idx="22282">
                  <c:v>22282</c:v>
                </c:pt>
                <c:pt idx="22283">
                  <c:v>22283</c:v>
                </c:pt>
                <c:pt idx="22284">
                  <c:v>22284</c:v>
                </c:pt>
                <c:pt idx="22285">
                  <c:v>22285</c:v>
                </c:pt>
                <c:pt idx="22286">
                  <c:v>22286</c:v>
                </c:pt>
                <c:pt idx="22287">
                  <c:v>22287</c:v>
                </c:pt>
                <c:pt idx="22288">
                  <c:v>22288</c:v>
                </c:pt>
                <c:pt idx="22289">
                  <c:v>22289</c:v>
                </c:pt>
                <c:pt idx="22290">
                  <c:v>22290</c:v>
                </c:pt>
                <c:pt idx="22291">
                  <c:v>22291</c:v>
                </c:pt>
                <c:pt idx="22292">
                  <c:v>22292</c:v>
                </c:pt>
                <c:pt idx="22293">
                  <c:v>22293</c:v>
                </c:pt>
                <c:pt idx="22294">
                  <c:v>22294</c:v>
                </c:pt>
                <c:pt idx="22295">
                  <c:v>22295</c:v>
                </c:pt>
                <c:pt idx="22296">
                  <c:v>22296</c:v>
                </c:pt>
                <c:pt idx="22297">
                  <c:v>22297</c:v>
                </c:pt>
                <c:pt idx="22298">
                  <c:v>22298</c:v>
                </c:pt>
                <c:pt idx="22299">
                  <c:v>22299</c:v>
                </c:pt>
                <c:pt idx="22300">
                  <c:v>22300</c:v>
                </c:pt>
                <c:pt idx="22301">
                  <c:v>22301</c:v>
                </c:pt>
                <c:pt idx="22302">
                  <c:v>22302</c:v>
                </c:pt>
                <c:pt idx="22303">
                  <c:v>22303</c:v>
                </c:pt>
                <c:pt idx="22304">
                  <c:v>22304</c:v>
                </c:pt>
                <c:pt idx="22305">
                  <c:v>22305</c:v>
                </c:pt>
                <c:pt idx="22306">
                  <c:v>22306</c:v>
                </c:pt>
                <c:pt idx="22307">
                  <c:v>22307</c:v>
                </c:pt>
                <c:pt idx="22308">
                  <c:v>22308</c:v>
                </c:pt>
                <c:pt idx="22309">
                  <c:v>22309</c:v>
                </c:pt>
                <c:pt idx="22310">
                  <c:v>22310</c:v>
                </c:pt>
                <c:pt idx="22311">
                  <c:v>22311</c:v>
                </c:pt>
                <c:pt idx="22312">
                  <c:v>22312</c:v>
                </c:pt>
                <c:pt idx="22313">
                  <c:v>22313</c:v>
                </c:pt>
                <c:pt idx="22314">
                  <c:v>22314</c:v>
                </c:pt>
                <c:pt idx="22315">
                  <c:v>22315</c:v>
                </c:pt>
                <c:pt idx="22316">
                  <c:v>22316</c:v>
                </c:pt>
                <c:pt idx="22317">
                  <c:v>22317</c:v>
                </c:pt>
                <c:pt idx="22318">
                  <c:v>22318</c:v>
                </c:pt>
                <c:pt idx="22319">
                  <c:v>22319</c:v>
                </c:pt>
                <c:pt idx="22320">
                  <c:v>22320</c:v>
                </c:pt>
                <c:pt idx="22321">
                  <c:v>22321</c:v>
                </c:pt>
                <c:pt idx="22322">
                  <c:v>22322</c:v>
                </c:pt>
                <c:pt idx="22323">
                  <c:v>22323</c:v>
                </c:pt>
                <c:pt idx="22324">
                  <c:v>22324</c:v>
                </c:pt>
                <c:pt idx="22325">
                  <c:v>22325</c:v>
                </c:pt>
                <c:pt idx="22326">
                  <c:v>22326</c:v>
                </c:pt>
                <c:pt idx="22327">
                  <c:v>22327</c:v>
                </c:pt>
                <c:pt idx="22328">
                  <c:v>22328</c:v>
                </c:pt>
                <c:pt idx="22329">
                  <c:v>22329</c:v>
                </c:pt>
                <c:pt idx="22330">
                  <c:v>22330</c:v>
                </c:pt>
                <c:pt idx="22331">
                  <c:v>22331</c:v>
                </c:pt>
                <c:pt idx="22332">
                  <c:v>22332</c:v>
                </c:pt>
                <c:pt idx="22333">
                  <c:v>22333</c:v>
                </c:pt>
                <c:pt idx="22334">
                  <c:v>22334</c:v>
                </c:pt>
                <c:pt idx="22335">
                  <c:v>22335</c:v>
                </c:pt>
                <c:pt idx="22336">
                  <c:v>22336</c:v>
                </c:pt>
                <c:pt idx="22337">
                  <c:v>22337</c:v>
                </c:pt>
                <c:pt idx="22338">
                  <c:v>22338</c:v>
                </c:pt>
                <c:pt idx="22339">
                  <c:v>22339</c:v>
                </c:pt>
                <c:pt idx="22340">
                  <c:v>22340</c:v>
                </c:pt>
                <c:pt idx="22341">
                  <c:v>22341</c:v>
                </c:pt>
                <c:pt idx="22342">
                  <c:v>22342</c:v>
                </c:pt>
                <c:pt idx="22343">
                  <c:v>22343</c:v>
                </c:pt>
                <c:pt idx="22344">
                  <c:v>22344</c:v>
                </c:pt>
                <c:pt idx="22345">
                  <c:v>22345</c:v>
                </c:pt>
                <c:pt idx="22346">
                  <c:v>22346</c:v>
                </c:pt>
                <c:pt idx="22347">
                  <c:v>22347</c:v>
                </c:pt>
                <c:pt idx="22348">
                  <c:v>22348</c:v>
                </c:pt>
                <c:pt idx="22349">
                  <c:v>22349</c:v>
                </c:pt>
                <c:pt idx="22350">
                  <c:v>22350</c:v>
                </c:pt>
                <c:pt idx="22351">
                  <c:v>22351</c:v>
                </c:pt>
                <c:pt idx="22352">
                  <c:v>22352</c:v>
                </c:pt>
                <c:pt idx="22353">
                  <c:v>22353</c:v>
                </c:pt>
                <c:pt idx="22354">
                  <c:v>22354</c:v>
                </c:pt>
                <c:pt idx="22355">
                  <c:v>22355</c:v>
                </c:pt>
                <c:pt idx="22356">
                  <c:v>22356</c:v>
                </c:pt>
                <c:pt idx="22357">
                  <c:v>22357</c:v>
                </c:pt>
                <c:pt idx="22358">
                  <c:v>22358</c:v>
                </c:pt>
                <c:pt idx="22359">
                  <c:v>22359</c:v>
                </c:pt>
                <c:pt idx="22360">
                  <c:v>22360</c:v>
                </c:pt>
                <c:pt idx="22361">
                  <c:v>22361</c:v>
                </c:pt>
                <c:pt idx="22362">
                  <c:v>22362</c:v>
                </c:pt>
                <c:pt idx="22363">
                  <c:v>22363</c:v>
                </c:pt>
                <c:pt idx="22364">
                  <c:v>22364</c:v>
                </c:pt>
                <c:pt idx="22365">
                  <c:v>22365</c:v>
                </c:pt>
                <c:pt idx="22366">
                  <c:v>22366</c:v>
                </c:pt>
                <c:pt idx="22367">
                  <c:v>22367</c:v>
                </c:pt>
                <c:pt idx="22368">
                  <c:v>22368</c:v>
                </c:pt>
                <c:pt idx="22369">
                  <c:v>22369</c:v>
                </c:pt>
                <c:pt idx="22370">
                  <c:v>22370</c:v>
                </c:pt>
                <c:pt idx="22371">
                  <c:v>22371</c:v>
                </c:pt>
                <c:pt idx="22372">
                  <c:v>22372</c:v>
                </c:pt>
                <c:pt idx="22373">
                  <c:v>22373</c:v>
                </c:pt>
                <c:pt idx="22374">
                  <c:v>22374</c:v>
                </c:pt>
                <c:pt idx="22375">
                  <c:v>22375</c:v>
                </c:pt>
                <c:pt idx="22376">
                  <c:v>22376</c:v>
                </c:pt>
                <c:pt idx="22377">
                  <c:v>22377</c:v>
                </c:pt>
                <c:pt idx="22378">
                  <c:v>22378</c:v>
                </c:pt>
                <c:pt idx="22379">
                  <c:v>22379</c:v>
                </c:pt>
                <c:pt idx="22380">
                  <c:v>22380</c:v>
                </c:pt>
                <c:pt idx="22381">
                  <c:v>22381</c:v>
                </c:pt>
                <c:pt idx="22382">
                  <c:v>22382</c:v>
                </c:pt>
                <c:pt idx="22383">
                  <c:v>22383</c:v>
                </c:pt>
                <c:pt idx="22384">
                  <c:v>22384</c:v>
                </c:pt>
                <c:pt idx="22385">
                  <c:v>22385</c:v>
                </c:pt>
                <c:pt idx="22386">
                  <c:v>22386</c:v>
                </c:pt>
                <c:pt idx="22387">
                  <c:v>22387</c:v>
                </c:pt>
                <c:pt idx="22388">
                  <c:v>22388</c:v>
                </c:pt>
                <c:pt idx="22389">
                  <c:v>22389</c:v>
                </c:pt>
                <c:pt idx="22390">
                  <c:v>22390</c:v>
                </c:pt>
                <c:pt idx="22391">
                  <c:v>22391</c:v>
                </c:pt>
                <c:pt idx="22392">
                  <c:v>22392</c:v>
                </c:pt>
                <c:pt idx="22393">
                  <c:v>22393</c:v>
                </c:pt>
                <c:pt idx="22394">
                  <c:v>22394</c:v>
                </c:pt>
                <c:pt idx="22395">
                  <c:v>22395</c:v>
                </c:pt>
                <c:pt idx="22396">
                  <c:v>22396</c:v>
                </c:pt>
                <c:pt idx="22397">
                  <c:v>22397</c:v>
                </c:pt>
                <c:pt idx="22398">
                  <c:v>22398</c:v>
                </c:pt>
                <c:pt idx="22399">
                  <c:v>22399</c:v>
                </c:pt>
                <c:pt idx="22400">
                  <c:v>22400</c:v>
                </c:pt>
                <c:pt idx="22401">
                  <c:v>22401</c:v>
                </c:pt>
                <c:pt idx="22402">
                  <c:v>22402</c:v>
                </c:pt>
                <c:pt idx="22403">
                  <c:v>22403</c:v>
                </c:pt>
                <c:pt idx="22404">
                  <c:v>22404</c:v>
                </c:pt>
                <c:pt idx="22405">
                  <c:v>22405</c:v>
                </c:pt>
                <c:pt idx="22406">
                  <c:v>22406</c:v>
                </c:pt>
                <c:pt idx="22407">
                  <c:v>22407</c:v>
                </c:pt>
                <c:pt idx="22408">
                  <c:v>22408</c:v>
                </c:pt>
                <c:pt idx="22409">
                  <c:v>22409</c:v>
                </c:pt>
                <c:pt idx="22410">
                  <c:v>22410</c:v>
                </c:pt>
                <c:pt idx="22411">
                  <c:v>22411</c:v>
                </c:pt>
                <c:pt idx="22412">
                  <c:v>22412</c:v>
                </c:pt>
                <c:pt idx="22413">
                  <c:v>22413</c:v>
                </c:pt>
                <c:pt idx="22414">
                  <c:v>22414</c:v>
                </c:pt>
                <c:pt idx="22415">
                  <c:v>22415</c:v>
                </c:pt>
                <c:pt idx="22416">
                  <c:v>22416</c:v>
                </c:pt>
                <c:pt idx="22417">
                  <c:v>22417</c:v>
                </c:pt>
                <c:pt idx="22418">
                  <c:v>22418</c:v>
                </c:pt>
                <c:pt idx="22419">
                  <c:v>22419</c:v>
                </c:pt>
                <c:pt idx="22420">
                  <c:v>22420</c:v>
                </c:pt>
                <c:pt idx="22421">
                  <c:v>22421</c:v>
                </c:pt>
                <c:pt idx="22422">
                  <c:v>22422</c:v>
                </c:pt>
                <c:pt idx="22423">
                  <c:v>22423</c:v>
                </c:pt>
                <c:pt idx="22424">
                  <c:v>22424</c:v>
                </c:pt>
                <c:pt idx="22425">
                  <c:v>22425</c:v>
                </c:pt>
                <c:pt idx="22426">
                  <c:v>22426</c:v>
                </c:pt>
                <c:pt idx="22427">
                  <c:v>22427</c:v>
                </c:pt>
                <c:pt idx="22428">
                  <c:v>22428</c:v>
                </c:pt>
                <c:pt idx="22429">
                  <c:v>22429</c:v>
                </c:pt>
                <c:pt idx="22430">
                  <c:v>22430</c:v>
                </c:pt>
                <c:pt idx="22431">
                  <c:v>22431</c:v>
                </c:pt>
                <c:pt idx="22432">
                  <c:v>22432</c:v>
                </c:pt>
                <c:pt idx="22433">
                  <c:v>22433</c:v>
                </c:pt>
                <c:pt idx="22434">
                  <c:v>22434</c:v>
                </c:pt>
                <c:pt idx="22435">
                  <c:v>22435</c:v>
                </c:pt>
                <c:pt idx="22436">
                  <c:v>22436</c:v>
                </c:pt>
                <c:pt idx="22437">
                  <c:v>22437</c:v>
                </c:pt>
                <c:pt idx="22438">
                  <c:v>22438</c:v>
                </c:pt>
                <c:pt idx="22439">
                  <c:v>22439</c:v>
                </c:pt>
                <c:pt idx="22440">
                  <c:v>22440</c:v>
                </c:pt>
                <c:pt idx="22441">
                  <c:v>22441</c:v>
                </c:pt>
                <c:pt idx="22442">
                  <c:v>22442</c:v>
                </c:pt>
                <c:pt idx="22443">
                  <c:v>22443</c:v>
                </c:pt>
                <c:pt idx="22444">
                  <c:v>22444</c:v>
                </c:pt>
                <c:pt idx="22445">
                  <c:v>22445</c:v>
                </c:pt>
                <c:pt idx="22446">
                  <c:v>22446</c:v>
                </c:pt>
                <c:pt idx="22447">
                  <c:v>22447</c:v>
                </c:pt>
                <c:pt idx="22448">
                  <c:v>22448</c:v>
                </c:pt>
                <c:pt idx="22449">
                  <c:v>22449</c:v>
                </c:pt>
                <c:pt idx="22450">
                  <c:v>22450</c:v>
                </c:pt>
                <c:pt idx="22451">
                  <c:v>22451</c:v>
                </c:pt>
                <c:pt idx="22452">
                  <c:v>22452</c:v>
                </c:pt>
                <c:pt idx="22453">
                  <c:v>22453</c:v>
                </c:pt>
                <c:pt idx="22454">
                  <c:v>22454</c:v>
                </c:pt>
                <c:pt idx="22455">
                  <c:v>22455</c:v>
                </c:pt>
                <c:pt idx="22456">
                  <c:v>22456</c:v>
                </c:pt>
                <c:pt idx="22457">
                  <c:v>22457</c:v>
                </c:pt>
                <c:pt idx="22458">
                  <c:v>22458</c:v>
                </c:pt>
                <c:pt idx="22459">
                  <c:v>22459</c:v>
                </c:pt>
                <c:pt idx="22460">
                  <c:v>22460</c:v>
                </c:pt>
                <c:pt idx="22461">
                  <c:v>22461</c:v>
                </c:pt>
                <c:pt idx="22462">
                  <c:v>22462</c:v>
                </c:pt>
                <c:pt idx="22463">
                  <c:v>22463</c:v>
                </c:pt>
                <c:pt idx="22464">
                  <c:v>22464</c:v>
                </c:pt>
                <c:pt idx="22465">
                  <c:v>22465</c:v>
                </c:pt>
                <c:pt idx="22466">
                  <c:v>22466</c:v>
                </c:pt>
                <c:pt idx="22467">
                  <c:v>22467</c:v>
                </c:pt>
                <c:pt idx="22468">
                  <c:v>22468</c:v>
                </c:pt>
                <c:pt idx="22469">
                  <c:v>22469</c:v>
                </c:pt>
                <c:pt idx="22470">
                  <c:v>22470</c:v>
                </c:pt>
                <c:pt idx="22471">
                  <c:v>22471</c:v>
                </c:pt>
                <c:pt idx="22472">
                  <c:v>22472</c:v>
                </c:pt>
                <c:pt idx="22473">
                  <c:v>22473</c:v>
                </c:pt>
                <c:pt idx="22474">
                  <c:v>22474</c:v>
                </c:pt>
                <c:pt idx="22475">
                  <c:v>22475</c:v>
                </c:pt>
                <c:pt idx="22476">
                  <c:v>22476</c:v>
                </c:pt>
                <c:pt idx="22477">
                  <c:v>22477</c:v>
                </c:pt>
                <c:pt idx="22478">
                  <c:v>22478</c:v>
                </c:pt>
                <c:pt idx="22479">
                  <c:v>22479</c:v>
                </c:pt>
                <c:pt idx="22480">
                  <c:v>22480</c:v>
                </c:pt>
                <c:pt idx="22481">
                  <c:v>22481</c:v>
                </c:pt>
                <c:pt idx="22482">
                  <c:v>22482</c:v>
                </c:pt>
                <c:pt idx="22483">
                  <c:v>22483</c:v>
                </c:pt>
                <c:pt idx="22484">
                  <c:v>22484</c:v>
                </c:pt>
                <c:pt idx="22485">
                  <c:v>22485</c:v>
                </c:pt>
                <c:pt idx="22486">
                  <c:v>22486</c:v>
                </c:pt>
                <c:pt idx="22487">
                  <c:v>22487</c:v>
                </c:pt>
                <c:pt idx="22488">
                  <c:v>22488</c:v>
                </c:pt>
                <c:pt idx="22489">
                  <c:v>22489</c:v>
                </c:pt>
                <c:pt idx="22490">
                  <c:v>22490</c:v>
                </c:pt>
                <c:pt idx="22491">
                  <c:v>22491</c:v>
                </c:pt>
                <c:pt idx="22492">
                  <c:v>22492</c:v>
                </c:pt>
                <c:pt idx="22493">
                  <c:v>22493</c:v>
                </c:pt>
                <c:pt idx="22494">
                  <c:v>22494</c:v>
                </c:pt>
                <c:pt idx="22495">
                  <c:v>22495</c:v>
                </c:pt>
                <c:pt idx="22496">
                  <c:v>22496</c:v>
                </c:pt>
                <c:pt idx="22497">
                  <c:v>22497</c:v>
                </c:pt>
                <c:pt idx="22498">
                  <c:v>22498</c:v>
                </c:pt>
                <c:pt idx="22499">
                  <c:v>22499</c:v>
                </c:pt>
                <c:pt idx="22500">
                  <c:v>22500</c:v>
                </c:pt>
                <c:pt idx="22501">
                  <c:v>22501</c:v>
                </c:pt>
                <c:pt idx="22502">
                  <c:v>22502</c:v>
                </c:pt>
                <c:pt idx="22503">
                  <c:v>22503</c:v>
                </c:pt>
                <c:pt idx="22504">
                  <c:v>22504</c:v>
                </c:pt>
                <c:pt idx="22505">
                  <c:v>22505</c:v>
                </c:pt>
                <c:pt idx="22506">
                  <c:v>22506</c:v>
                </c:pt>
                <c:pt idx="22507">
                  <c:v>22507</c:v>
                </c:pt>
                <c:pt idx="22508">
                  <c:v>22508</c:v>
                </c:pt>
                <c:pt idx="22509">
                  <c:v>22509</c:v>
                </c:pt>
                <c:pt idx="22510">
                  <c:v>22510</c:v>
                </c:pt>
                <c:pt idx="22511">
                  <c:v>22511</c:v>
                </c:pt>
                <c:pt idx="22512">
                  <c:v>22512</c:v>
                </c:pt>
                <c:pt idx="22513">
                  <c:v>22513</c:v>
                </c:pt>
                <c:pt idx="22514">
                  <c:v>22514</c:v>
                </c:pt>
                <c:pt idx="22515">
                  <c:v>22515</c:v>
                </c:pt>
                <c:pt idx="22516">
                  <c:v>22516</c:v>
                </c:pt>
                <c:pt idx="22517">
                  <c:v>22517</c:v>
                </c:pt>
                <c:pt idx="22518">
                  <c:v>22518</c:v>
                </c:pt>
                <c:pt idx="22519">
                  <c:v>22519</c:v>
                </c:pt>
                <c:pt idx="22520">
                  <c:v>22520</c:v>
                </c:pt>
                <c:pt idx="22521">
                  <c:v>22521</c:v>
                </c:pt>
                <c:pt idx="22522">
                  <c:v>22522</c:v>
                </c:pt>
                <c:pt idx="22523">
                  <c:v>22523</c:v>
                </c:pt>
                <c:pt idx="22524">
                  <c:v>22524</c:v>
                </c:pt>
                <c:pt idx="22525">
                  <c:v>22525</c:v>
                </c:pt>
                <c:pt idx="22526">
                  <c:v>22526</c:v>
                </c:pt>
                <c:pt idx="22527">
                  <c:v>22527</c:v>
                </c:pt>
                <c:pt idx="22528">
                  <c:v>22528</c:v>
                </c:pt>
                <c:pt idx="22529">
                  <c:v>22529</c:v>
                </c:pt>
                <c:pt idx="22530">
                  <c:v>22530</c:v>
                </c:pt>
                <c:pt idx="22531">
                  <c:v>22531</c:v>
                </c:pt>
                <c:pt idx="22532">
                  <c:v>22532</c:v>
                </c:pt>
                <c:pt idx="22533">
                  <c:v>22533</c:v>
                </c:pt>
                <c:pt idx="22534">
                  <c:v>22534</c:v>
                </c:pt>
                <c:pt idx="22535">
                  <c:v>22535</c:v>
                </c:pt>
                <c:pt idx="22536">
                  <c:v>22536</c:v>
                </c:pt>
                <c:pt idx="22537">
                  <c:v>22537</c:v>
                </c:pt>
                <c:pt idx="22538">
                  <c:v>22538</c:v>
                </c:pt>
                <c:pt idx="22539">
                  <c:v>22539</c:v>
                </c:pt>
                <c:pt idx="22540">
                  <c:v>22540</c:v>
                </c:pt>
                <c:pt idx="22541">
                  <c:v>22541</c:v>
                </c:pt>
                <c:pt idx="22542">
                  <c:v>22542</c:v>
                </c:pt>
                <c:pt idx="22543">
                  <c:v>22543</c:v>
                </c:pt>
                <c:pt idx="22544">
                  <c:v>22544</c:v>
                </c:pt>
                <c:pt idx="22545">
                  <c:v>22545</c:v>
                </c:pt>
                <c:pt idx="22546">
                  <c:v>22546</c:v>
                </c:pt>
                <c:pt idx="22547">
                  <c:v>22547</c:v>
                </c:pt>
                <c:pt idx="22548">
                  <c:v>22548</c:v>
                </c:pt>
                <c:pt idx="22549">
                  <c:v>22549</c:v>
                </c:pt>
                <c:pt idx="22550">
                  <c:v>22550</c:v>
                </c:pt>
                <c:pt idx="22551">
                  <c:v>22551</c:v>
                </c:pt>
                <c:pt idx="22552">
                  <c:v>22552</c:v>
                </c:pt>
                <c:pt idx="22553">
                  <c:v>22553</c:v>
                </c:pt>
                <c:pt idx="22554">
                  <c:v>22554</c:v>
                </c:pt>
                <c:pt idx="22555">
                  <c:v>22555</c:v>
                </c:pt>
                <c:pt idx="22556">
                  <c:v>22556</c:v>
                </c:pt>
                <c:pt idx="22557">
                  <c:v>22557</c:v>
                </c:pt>
                <c:pt idx="22558">
                  <c:v>22558</c:v>
                </c:pt>
                <c:pt idx="22559">
                  <c:v>22559</c:v>
                </c:pt>
                <c:pt idx="22560">
                  <c:v>22560</c:v>
                </c:pt>
                <c:pt idx="22561">
                  <c:v>22561</c:v>
                </c:pt>
                <c:pt idx="22562">
                  <c:v>22562</c:v>
                </c:pt>
                <c:pt idx="22563">
                  <c:v>22563</c:v>
                </c:pt>
                <c:pt idx="22564">
                  <c:v>22564</c:v>
                </c:pt>
                <c:pt idx="22565">
                  <c:v>22565</c:v>
                </c:pt>
                <c:pt idx="22566">
                  <c:v>22566</c:v>
                </c:pt>
                <c:pt idx="22567">
                  <c:v>22567</c:v>
                </c:pt>
                <c:pt idx="22568">
                  <c:v>22568</c:v>
                </c:pt>
                <c:pt idx="22569">
                  <c:v>22569</c:v>
                </c:pt>
                <c:pt idx="22570">
                  <c:v>22570</c:v>
                </c:pt>
                <c:pt idx="22571">
                  <c:v>22571</c:v>
                </c:pt>
                <c:pt idx="22572">
                  <c:v>22572</c:v>
                </c:pt>
                <c:pt idx="22573">
                  <c:v>22573</c:v>
                </c:pt>
                <c:pt idx="22574">
                  <c:v>22574</c:v>
                </c:pt>
                <c:pt idx="22575">
                  <c:v>22575</c:v>
                </c:pt>
                <c:pt idx="22576">
                  <c:v>22576</c:v>
                </c:pt>
                <c:pt idx="22577">
                  <c:v>22577</c:v>
                </c:pt>
                <c:pt idx="22578">
                  <c:v>22578</c:v>
                </c:pt>
                <c:pt idx="22579">
                  <c:v>22579</c:v>
                </c:pt>
                <c:pt idx="22580">
                  <c:v>22580</c:v>
                </c:pt>
                <c:pt idx="22581">
                  <c:v>22581</c:v>
                </c:pt>
                <c:pt idx="22582">
                  <c:v>22582</c:v>
                </c:pt>
                <c:pt idx="22583">
                  <c:v>22583</c:v>
                </c:pt>
                <c:pt idx="22584">
                  <c:v>22584</c:v>
                </c:pt>
                <c:pt idx="22585">
                  <c:v>22585</c:v>
                </c:pt>
                <c:pt idx="22586">
                  <c:v>22586</c:v>
                </c:pt>
                <c:pt idx="22587">
                  <c:v>22587</c:v>
                </c:pt>
                <c:pt idx="22588">
                  <c:v>22588</c:v>
                </c:pt>
                <c:pt idx="22589">
                  <c:v>22589</c:v>
                </c:pt>
                <c:pt idx="22590">
                  <c:v>22590</c:v>
                </c:pt>
                <c:pt idx="22591">
                  <c:v>22591</c:v>
                </c:pt>
                <c:pt idx="22592">
                  <c:v>22592</c:v>
                </c:pt>
                <c:pt idx="22593">
                  <c:v>22593</c:v>
                </c:pt>
                <c:pt idx="22594">
                  <c:v>22594</c:v>
                </c:pt>
                <c:pt idx="22595">
                  <c:v>22595</c:v>
                </c:pt>
                <c:pt idx="22596">
                  <c:v>22596</c:v>
                </c:pt>
                <c:pt idx="22597">
                  <c:v>22597</c:v>
                </c:pt>
                <c:pt idx="22598">
                  <c:v>22598</c:v>
                </c:pt>
                <c:pt idx="22599">
                  <c:v>22599</c:v>
                </c:pt>
                <c:pt idx="22600">
                  <c:v>22600</c:v>
                </c:pt>
                <c:pt idx="22601">
                  <c:v>22601</c:v>
                </c:pt>
                <c:pt idx="22602">
                  <c:v>22602</c:v>
                </c:pt>
                <c:pt idx="22603">
                  <c:v>22603</c:v>
                </c:pt>
                <c:pt idx="22604">
                  <c:v>22604</c:v>
                </c:pt>
                <c:pt idx="22605">
                  <c:v>22605</c:v>
                </c:pt>
                <c:pt idx="22606">
                  <c:v>22606</c:v>
                </c:pt>
                <c:pt idx="22607">
                  <c:v>22607</c:v>
                </c:pt>
                <c:pt idx="22608">
                  <c:v>22608</c:v>
                </c:pt>
                <c:pt idx="22609">
                  <c:v>22609</c:v>
                </c:pt>
                <c:pt idx="22610">
                  <c:v>22610</c:v>
                </c:pt>
                <c:pt idx="22611">
                  <c:v>22611</c:v>
                </c:pt>
                <c:pt idx="22612">
                  <c:v>22612</c:v>
                </c:pt>
                <c:pt idx="22613">
                  <c:v>22613</c:v>
                </c:pt>
                <c:pt idx="22614">
                  <c:v>22614</c:v>
                </c:pt>
                <c:pt idx="22615">
                  <c:v>22615</c:v>
                </c:pt>
                <c:pt idx="22616">
                  <c:v>22616</c:v>
                </c:pt>
                <c:pt idx="22617">
                  <c:v>22617</c:v>
                </c:pt>
                <c:pt idx="22618">
                  <c:v>22618</c:v>
                </c:pt>
                <c:pt idx="22619">
                  <c:v>22619</c:v>
                </c:pt>
                <c:pt idx="22620">
                  <c:v>22620</c:v>
                </c:pt>
                <c:pt idx="22621">
                  <c:v>22621</c:v>
                </c:pt>
                <c:pt idx="22622">
                  <c:v>22622</c:v>
                </c:pt>
                <c:pt idx="22623">
                  <c:v>22623</c:v>
                </c:pt>
                <c:pt idx="22624">
                  <c:v>22624</c:v>
                </c:pt>
                <c:pt idx="22625">
                  <c:v>22625</c:v>
                </c:pt>
                <c:pt idx="22626">
                  <c:v>22626</c:v>
                </c:pt>
                <c:pt idx="22627">
                  <c:v>22627</c:v>
                </c:pt>
                <c:pt idx="22628">
                  <c:v>22628</c:v>
                </c:pt>
                <c:pt idx="22629">
                  <c:v>22629</c:v>
                </c:pt>
                <c:pt idx="22630">
                  <c:v>22630</c:v>
                </c:pt>
                <c:pt idx="22631">
                  <c:v>22631</c:v>
                </c:pt>
                <c:pt idx="22632">
                  <c:v>22632</c:v>
                </c:pt>
                <c:pt idx="22633">
                  <c:v>22633</c:v>
                </c:pt>
                <c:pt idx="22634">
                  <c:v>22634</c:v>
                </c:pt>
                <c:pt idx="22635">
                  <c:v>22635</c:v>
                </c:pt>
                <c:pt idx="22636">
                  <c:v>22636</c:v>
                </c:pt>
                <c:pt idx="22637">
                  <c:v>22637</c:v>
                </c:pt>
                <c:pt idx="22638">
                  <c:v>22638</c:v>
                </c:pt>
                <c:pt idx="22639">
                  <c:v>22639</c:v>
                </c:pt>
                <c:pt idx="22640">
                  <c:v>22640</c:v>
                </c:pt>
                <c:pt idx="22641">
                  <c:v>22641</c:v>
                </c:pt>
                <c:pt idx="22642">
                  <c:v>22642</c:v>
                </c:pt>
                <c:pt idx="22643">
                  <c:v>22643</c:v>
                </c:pt>
                <c:pt idx="22644">
                  <c:v>22644</c:v>
                </c:pt>
                <c:pt idx="22645">
                  <c:v>22645</c:v>
                </c:pt>
                <c:pt idx="22646">
                  <c:v>22646</c:v>
                </c:pt>
                <c:pt idx="22647">
                  <c:v>22647</c:v>
                </c:pt>
                <c:pt idx="22648">
                  <c:v>22648</c:v>
                </c:pt>
                <c:pt idx="22649">
                  <c:v>22649</c:v>
                </c:pt>
                <c:pt idx="22650">
                  <c:v>22650</c:v>
                </c:pt>
                <c:pt idx="22651">
                  <c:v>22651</c:v>
                </c:pt>
                <c:pt idx="22652">
                  <c:v>22652</c:v>
                </c:pt>
                <c:pt idx="22653">
                  <c:v>22653</c:v>
                </c:pt>
                <c:pt idx="22654">
                  <c:v>22654</c:v>
                </c:pt>
                <c:pt idx="22655">
                  <c:v>22655</c:v>
                </c:pt>
                <c:pt idx="22656">
                  <c:v>22656</c:v>
                </c:pt>
                <c:pt idx="22657">
                  <c:v>22657</c:v>
                </c:pt>
                <c:pt idx="22658">
                  <c:v>22658</c:v>
                </c:pt>
                <c:pt idx="22659">
                  <c:v>22659</c:v>
                </c:pt>
                <c:pt idx="22660">
                  <c:v>22660</c:v>
                </c:pt>
                <c:pt idx="22661">
                  <c:v>22661</c:v>
                </c:pt>
                <c:pt idx="22662">
                  <c:v>22662</c:v>
                </c:pt>
                <c:pt idx="22663">
                  <c:v>22663</c:v>
                </c:pt>
                <c:pt idx="22664">
                  <c:v>22664</c:v>
                </c:pt>
                <c:pt idx="22665">
                  <c:v>22665</c:v>
                </c:pt>
                <c:pt idx="22666">
                  <c:v>22666</c:v>
                </c:pt>
                <c:pt idx="22667">
                  <c:v>22667</c:v>
                </c:pt>
                <c:pt idx="22668">
                  <c:v>22668</c:v>
                </c:pt>
                <c:pt idx="22669">
                  <c:v>22669</c:v>
                </c:pt>
                <c:pt idx="22670">
                  <c:v>22670</c:v>
                </c:pt>
                <c:pt idx="22671">
                  <c:v>22671</c:v>
                </c:pt>
                <c:pt idx="22672">
                  <c:v>22672</c:v>
                </c:pt>
                <c:pt idx="22673">
                  <c:v>22673</c:v>
                </c:pt>
                <c:pt idx="22674">
                  <c:v>22674</c:v>
                </c:pt>
                <c:pt idx="22675">
                  <c:v>22675</c:v>
                </c:pt>
                <c:pt idx="22676">
                  <c:v>22676</c:v>
                </c:pt>
                <c:pt idx="22677">
                  <c:v>22677</c:v>
                </c:pt>
                <c:pt idx="22678">
                  <c:v>22678</c:v>
                </c:pt>
                <c:pt idx="22679">
                  <c:v>22679</c:v>
                </c:pt>
                <c:pt idx="22680">
                  <c:v>22680</c:v>
                </c:pt>
                <c:pt idx="22681">
                  <c:v>22681</c:v>
                </c:pt>
                <c:pt idx="22682">
                  <c:v>22682</c:v>
                </c:pt>
                <c:pt idx="22683">
                  <c:v>22683</c:v>
                </c:pt>
                <c:pt idx="22684">
                  <c:v>22684</c:v>
                </c:pt>
                <c:pt idx="22685">
                  <c:v>22685</c:v>
                </c:pt>
                <c:pt idx="22686">
                  <c:v>22686</c:v>
                </c:pt>
                <c:pt idx="22687">
                  <c:v>22687</c:v>
                </c:pt>
                <c:pt idx="22688">
                  <c:v>22688</c:v>
                </c:pt>
                <c:pt idx="22689">
                  <c:v>22689</c:v>
                </c:pt>
                <c:pt idx="22690">
                  <c:v>22690</c:v>
                </c:pt>
                <c:pt idx="22691">
                  <c:v>22691</c:v>
                </c:pt>
                <c:pt idx="22692">
                  <c:v>22692</c:v>
                </c:pt>
                <c:pt idx="22693">
                  <c:v>22693</c:v>
                </c:pt>
                <c:pt idx="22694">
                  <c:v>22694</c:v>
                </c:pt>
                <c:pt idx="22695">
                  <c:v>22695</c:v>
                </c:pt>
                <c:pt idx="22696">
                  <c:v>22696</c:v>
                </c:pt>
                <c:pt idx="22697">
                  <c:v>22697</c:v>
                </c:pt>
                <c:pt idx="22698">
                  <c:v>22698</c:v>
                </c:pt>
                <c:pt idx="22699">
                  <c:v>22699</c:v>
                </c:pt>
                <c:pt idx="22700">
                  <c:v>22700</c:v>
                </c:pt>
                <c:pt idx="22701">
                  <c:v>22701</c:v>
                </c:pt>
                <c:pt idx="22702">
                  <c:v>22702</c:v>
                </c:pt>
                <c:pt idx="22703">
                  <c:v>22703</c:v>
                </c:pt>
                <c:pt idx="22704">
                  <c:v>22704</c:v>
                </c:pt>
                <c:pt idx="22705">
                  <c:v>22705</c:v>
                </c:pt>
                <c:pt idx="22706">
                  <c:v>22706</c:v>
                </c:pt>
                <c:pt idx="22707">
                  <c:v>22707</c:v>
                </c:pt>
                <c:pt idx="22708">
                  <c:v>22708</c:v>
                </c:pt>
                <c:pt idx="22709">
                  <c:v>22709</c:v>
                </c:pt>
                <c:pt idx="22710">
                  <c:v>22710</c:v>
                </c:pt>
                <c:pt idx="22711">
                  <c:v>22711</c:v>
                </c:pt>
                <c:pt idx="22712">
                  <c:v>22712</c:v>
                </c:pt>
                <c:pt idx="22713">
                  <c:v>22713</c:v>
                </c:pt>
                <c:pt idx="22714">
                  <c:v>22714</c:v>
                </c:pt>
                <c:pt idx="22715">
                  <c:v>22715</c:v>
                </c:pt>
                <c:pt idx="22716">
                  <c:v>22716</c:v>
                </c:pt>
                <c:pt idx="22717">
                  <c:v>22717</c:v>
                </c:pt>
                <c:pt idx="22718">
                  <c:v>22718</c:v>
                </c:pt>
                <c:pt idx="22719">
                  <c:v>22719</c:v>
                </c:pt>
                <c:pt idx="22720">
                  <c:v>22720</c:v>
                </c:pt>
                <c:pt idx="22721">
                  <c:v>22721</c:v>
                </c:pt>
                <c:pt idx="22722">
                  <c:v>22722</c:v>
                </c:pt>
                <c:pt idx="22723">
                  <c:v>22723</c:v>
                </c:pt>
                <c:pt idx="22724">
                  <c:v>22724</c:v>
                </c:pt>
                <c:pt idx="22725">
                  <c:v>22725</c:v>
                </c:pt>
                <c:pt idx="22726">
                  <c:v>22726</c:v>
                </c:pt>
                <c:pt idx="22727">
                  <c:v>22727</c:v>
                </c:pt>
                <c:pt idx="22728">
                  <c:v>22728</c:v>
                </c:pt>
                <c:pt idx="22729">
                  <c:v>22729</c:v>
                </c:pt>
                <c:pt idx="22730">
                  <c:v>22730</c:v>
                </c:pt>
                <c:pt idx="22731">
                  <c:v>22731</c:v>
                </c:pt>
                <c:pt idx="22732">
                  <c:v>22732</c:v>
                </c:pt>
                <c:pt idx="22733">
                  <c:v>22733</c:v>
                </c:pt>
                <c:pt idx="22734">
                  <c:v>22734</c:v>
                </c:pt>
                <c:pt idx="22735">
                  <c:v>22735</c:v>
                </c:pt>
                <c:pt idx="22736">
                  <c:v>22736</c:v>
                </c:pt>
                <c:pt idx="22737">
                  <c:v>22737</c:v>
                </c:pt>
                <c:pt idx="22738">
                  <c:v>22738</c:v>
                </c:pt>
                <c:pt idx="22739">
                  <c:v>22739</c:v>
                </c:pt>
                <c:pt idx="22740">
                  <c:v>22740</c:v>
                </c:pt>
                <c:pt idx="22741">
                  <c:v>22741</c:v>
                </c:pt>
                <c:pt idx="22742">
                  <c:v>22742</c:v>
                </c:pt>
                <c:pt idx="22743">
                  <c:v>22743</c:v>
                </c:pt>
                <c:pt idx="22744">
                  <c:v>22744</c:v>
                </c:pt>
                <c:pt idx="22745">
                  <c:v>22745</c:v>
                </c:pt>
                <c:pt idx="22746">
                  <c:v>22746</c:v>
                </c:pt>
                <c:pt idx="22747">
                  <c:v>22747</c:v>
                </c:pt>
                <c:pt idx="22748">
                  <c:v>22748</c:v>
                </c:pt>
                <c:pt idx="22749">
                  <c:v>22749</c:v>
                </c:pt>
                <c:pt idx="22750">
                  <c:v>22750</c:v>
                </c:pt>
                <c:pt idx="22751">
                  <c:v>22751</c:v>
                </c:pt>
                <c:pt idx="22752">
                  <c:v>22752</c:v>
                </c:pt>
                <c:pt idx="22753">
                  <c:v>22753</c:v>
                </c:pt>
                <c:pt idx="22754">
                  <c:v>22754</c:v>
                </c:pt>
                <c:pt idx="22755">
                  <c:v>22755</c:v>
                </c:pt>
                <c:pt idx="22756">
                  <c:v>22756</c:v>
                </c:pt>
                <c:pt idx="22757">
                  <c:v>22757</c:v>
                </c:pt>
                <c:pt idx="22758">
                  <c:v>22758</c:v>
                </c:pt>
                <c:pt idx="22759">
                  <c:v>22759</c:v>
                </c:pt>
                <c:pt idx="22760">
                  <c:v>22760</c:v>
                </c:pt>
                <c:pt idx="22761">
                  <c:v>22761</c:v>
                </c:pt>
                <c:pt idx="22762">
                  <c:v>22762</c:v>
                </c:pt>
                <c:pt idx="22763">
                  <c:v>22763</c:v>
                </c:pt>
                <c:pt idx="22764">
                  <c:v>22764</c:v>
                </c:pt>
                <c:pt idx="22765">
                  <c:v>22765</c:v>
                </c:pt>
                <c:pt idx="22766">
                  <c:v>22766</c:v>
                </c:pt>
                <c:pt idx="22767">
                  <c:v>22767</c:v>
                </c:pt>
                <c:pt idx="22768">
                  <c:v>22768</c:v>
                </c:pt>
                <c:pt idx="22769">
                  <c:v>22769</c:v>
                </c:pt>
                <c:pt idx="22770">
                  <c:v>22770</c:v>
                </c:pt>
                <c:pt idx="22771">
                  <c:v>22771</c:v>
                </c:pt>
                <c:pt idx="22772">
                  <c:v>22772</c:v>
                </c:pt>
                <c:pt idx="22773">
                  <c:v>22773</c:v>
                </c:pt>
                <c:pt idx="22774">
                  <c:v>22774</c:v>
                </c:pt>
                <c:pt idx="22775">
                  <c:v>22775</c:v>
                </c:pt>
                <c:pt idx="22776">
                  <c:v>22776</c:v>
                </c:pt>
                <c:pt idx="22777">
                  <c:v>22777</c:v>
                </c:pt>
                <c:pt idx="22778">
                  <c:v>22778</c:v>
                </c:pt>
                <c:pt idx="22779">
                  <c:v>22779</c:v>
                </c:pt>
                <c:pt idx="22780">
                  <c:v>22780</c:v>
                </c:pt>
                <c:pt idx="22781">
                  <c:v>22781</c:v>
                </c:pt>
                <c:pt idx="22782">
                  <c:v>22782</c:v>
                </c:pt>
                <c:pt idx="22783">
                  <c:v>22783</c:v>
                </c:pt>
                <c:pt idx="22784">
                  <c:v>22784</c:v>
                </c:pt>
                <c:pt idx="22785">
                  <c:v>22785</c:v>
                </c:pt>
                <c:pt idx="22786">
                  <c:v>22786</c:v>
                </c:pt>
                <c:pt idx="22787">
                  <c:v>22787</c:v>
                </c:pt>
                <c:pt idx="22788">
                  <c:v>22788</c:v>
                </c:pt>
                <c:pt idx="22789">
                  <c:v>22789</c:v>
                </c:pt>
                <c:pt idx="22790">
                  <c:v>22790</c:v>
                </c:pt>
                <c:pt idx="22791">
                  <c:v>22791</c:v>
                </c:pt>
                <c:pt idx="22792">
                  <c:v>22792</c:v>
                </c:pt>
                <c:pt idx="22793">
                  <c:v>22793</c:v>
                </c:pt>
                <c:pt idx="22794">
                  <c:v>22794</c:v>
                </c:pt>
                <c:pt idx="22795">
                  <c:v>22795</c:v>
                </c:pt>
                <c:pt idx="22796">
                  <c:v>22796</c:v>
                </c:pt>
                <c:pt idx="22797">
                  <c:v>22797</c:v>
                </c:pt>
                <c:pt idx="22798">
                  <c:v>22798</c:v>
                </c:pt>
                <c:pt idx="22799">
                  <c:v>22799</c:v>
                </c:pt>
                <c:pt idx="22800">
                  <c:v>22800</c:v>
                </c:pt>
                <c:pt idx="22801">
                  <c:v>22801</c:v>
                </c:pt>
                <c:pt idx="22802">
                  <c:v>22802</c:v>
                </c:pt>
                <c:pt idx="22803">
                  <c:v>22803</c:v>
                </c:pt>
                <c:pt idx="22804">
                  <c:v>22804</c:v>
                </c:pt>
                <c:pt idx="22805">
                  <c:v>22805</c:v>
                </c:pt>
                <c:pt idx="22806">
                  <c:v>22806</c:v>
                </c:pt>
                <c:pt idx="22807">
                  <c:v>22807</c:v>
                </c:pt>
                <c:pt idx="22808">
                  <c:v>22808</c:v>
                </c:pt>
                <c:pt idx="22809">
                  <c:v>22809</c:v>
                </c:pt>
                <c:pt idx="22810">
                  <c:v>22810</c:v>
                </c:pt>
                <c:pt idx="22811">
                  <c:v>22811</c:v>
                </c:pt>
                <c:pt idx="22812">
                  <c:v>22812</c:v>
                </c:pt>
                <c:pt idx="22813">
                  <c:v>22813</c:v>
                </c:pt>
                <c:pt idx="22814">
                  <c:v>22814</c:v>
                </c:pt>
                <c:pt idx="22815">
                  <c:v>22815</c:v>
                </c:pt>
                <c:pt idx="22816">
                  <c:v>22816</c:v>
                </c:pt>
                <c:pt idx="22817">
                  <c:v>22817</c:v>
                </c:pt>
                <c:pt idx="22818">
                  <c:v>22818</c:v>
                </c:pt>
                <c:pt idx="22819">
                  <c:v>22819</c:v>
                </c:pt>
                <c:pt idx="22820">
                  <c:v>22820</c:v>
                </c:pt>
                <c:pt idx="22821">
                  <c:v>22821</c:v>
                </c:pt>
                <c:pt idx="22822">
                  <c:v>22822</c:v>
                </c:pt>
                <c:pt idx="22823">
                  <c:v>22823</c:v>
                </c:pt>
                <c:pt idx="22824">
                  <c:v>22824</c:v>
                </c:pt>
                <c:pt idx="22825">
                  <c:v>22825</c:v>
                </c:pt>
                <c:pt idx="22826">
                  <c:v>22826</c:v>
                </c:pt>
                <c:pt idx="22827">
                  <c:v>22827</c:v>
                </c:pt>
                <c:pt idx="22828">
                  <c:v>22828</c:v>
                </c:pt>
                <c:pt idx="22829">
                  <c:v>22829</c:v>
                </c:pt>
                <c:pt idx="22830">
                  <c:v>22830</c:v>
                </c:pt>
                <c:pt idx="22831">
                  <c:v>22831</c:v>
                </c:pt>
                <c:pt idx="22832">
                  <c:v>22832</c:v>
                </c:pt>
                <c:pt idx="22833">
                  <c:v>22833</c:v>
                </c:pt>
                <c:pt idx="22834">
                  <c:v>22834</c:v>
                </c:pt>
                <c:pt idx="22835">
                  <c:v>22835</c:v>
                </c:pt>
                <c:pt idx="22836">
                  <c:v>22836</c:v>
                </c:pt>
                <c:pt idx="22837">
                  <c:v>22837</c:v>
                </c:pt>
                <c:pt idx="22838">
                  <c:v>22838</c:v>
                </c:pt>
                <c:pt idx="22839">
                  <c:v>22839</c:v>
                </c:pt>
                <c:pt idx="22840">
                  <c:v>22840</c:v>
                </c:pt>
                <c:pt idx="22841">
                  <c:v>22841</c:v>
                </c:pt>
                <c:pt idx="22842">
                  <c:v>22842</c:v>
                </c:pt>
                <c:pt idx="22843">
                  <c:v>22843</c:v>
                </c:pt>
                <c:pt idx="22844">
                  <c:v>22844</c:v>
                </c:pt>
                <c:pt idx="22845">
                  <c:v>22845</c:v>
                </c:pt>
                <c:pt idx="22846">
                  <c:v>22846</c:v>
                </c:pt>
                <c:pt idx="22847">
                  <c:v>22847</c:v>
                </c:pt>
                <c:pt idx="22848">
                  <c:v>22848</c:v>
                </c:pt>
                <c:pt idx="22849">
                  <c:v>22849</c:v>
                </c:pt>
                <c:pt idx="22850">
                  <c:v>22850</c:v>
                </c:pt>
                <c:pt idx="22851">
                  <c:v>22851</c:v>
                </c:pt>
                <c:pt idx="22852">
                  <c:v>22852</c:v>
                </c:pt>
                <c:pt idx="22853">
                  <c:v>22853</c:v>
                </c:pt>
                <c:pt idx="22854">
                  <c:v>22854</c:v>
                </c:pt>
                <c:pt idx="22855">
                  <c:v>22855</c:v>
                </c:pt>
                <c:pt idx="22856">
                  <c:v>22856</c:v>
                </c:pt>
                <c:pt idx="22857">
                  <c:v>22857</c:v>
                </c:pt>
                <c:pt idx="22858">
                  <c:v>22858</c:v>
                </c:pt>
                <c:pt idx="22859">
                  <c:v>22859</c:v>
                </c:pt>
                <c:pt idx="22860">
                  <c:v>22860</c:v>
                </c:pt>
                <c:pt idx="22861">
                  <c:v>22861</c:v>
                </c:pt>
                <c:pt idx="22862">
                  <c:v>22862</c:v>
                </c:pt>
                <c:pt idx="22863">
                  <c:v>22863</c:v>
                </c:pt>
                <c:pt idx="22864">
                  <c:v>22864</c:v>
                </c:pt>
                <c:pt idx="22865">
                  <c:v>22865</c:v>
                </c:pt>
                <c:pt idx="22866">
                  <c:v>22866</c:v>
                </c:pt>
                <c:pt idx="22867">
                  <c:v>22867</c:v>
                </c:pt>
                <c:pt idx="22868">
                  <c:v>22868</c:v>
                </c:pt>
                <c:pt idx="22869">
                  <c:v>22869</c:v>
                </c:pt>
                <c:pt idx="22870">
                  <c:v>22870</c:v>
                </c:pt>
                <c:pt idx="22871">
                  <c:v>22871</c:v>
                </c:pt>
                <c:pt idx="22872">
                  <c:v>22872</c:v>
                </c:pt>
                <c:pt idx="22873">
                  <c:v>22873</c:v>
                </c:pt>
                <c:pt idx="22874">
                  <c:v>22874</c:v>
                </c:pt>
                <c:pt idx="22875">
                  <c:v>22875</c:v>
                </c:pt>
                <c:pt idx="22876">
                  <c:v>22876</c:v>
                </c:pt>
                <c:pt idx="22877">
                  <c:v>22877</c:v>
                </c:pt>
                <c:pt idx="22878">
                  <c:v>22878</c:v>
                </c:pt>
                <c:pt idx="22879">
                  <c:v>22879</c:v>
                </c:pt>
                <c:pt idx="22880">
                  <c:v>22880</c:v>
                </c:pt>
                <c:pt idx="22881">
                  <c:v>22881</c:v>
                </c:pt>
                <c:pt idx="22882">
                  <c:v>22882</c:v>
                </c:pt>
                <c:pt idx="22883">
                  <c:v>22883</c:v>
                </c:pt>
                <c:pt idx="22884">
                  <c:v>22884</c:v>
                </c:pt>
                <c:pt idx="22885">
                  <c:v>22885</c:v>
                </c:pt>
                <c:pt idx="22886">
                  <c:v>22886</c:v>
                </c:pt>
                <c:pt idx="22887">
                  <c:v>22887</c:v>
                </c:pt>
                <c:pt idx="22888">
                  <c:v>22888</c:v>
                </c:pt>
                <c:pt idx="22889">
                  <c:v>22889</c:v>
                </c:pt>
                <c:pt idx="22890">
                  <c:v>22890</c:v>
                </c:pt>
                <c:pt idx="22891">
                  <c:v>22891</c:v>
                </c:pt>
                <c:pt idx="22892">
                  <c:v>22892</c:v>
                </c:pt>
                <c:pt idx="22893">
                  <c:v>22893</c:v>
                </c:pt>
                <c:pt idx="22894">
                  <c:v>22894</c:v>
                </c:pt>
                <c:pt idx="22895">
                  <c:v>22895</c:v>
                </c:pt>
                <c:pt idx="22896">
                  <c:v>22896</c:v>
                </c:pt>
                <c:pt idx="22897">
                  <c:v>22897</c:v>
                </c:pt>
                <c:pt idx="22898">
                  <c:v>22898</c:v>
                </c:pt>
                <c:pt idx="22899">
                  <c:v>22899</c:v>
                </c:pt>
                <c:pt idx="22900">
                  <c:v>22900</c:v>
                </c:pt>
                <c:pt idx="22901">
                  <c:v>22901</c:v>
                </c:pt>
                <c:pt idx="22902">
                  <c:v>22902</c:v>
                </c:pt>
                <c:pt idx="22903">
                  <c:v>22903</c:v>
                </c:pt>
                <c:pt idx="22904">
                  <c:v>22904</c:v>
                </c:pt>
                <c:pt idx="22905">
                  <c:v>22905</c:v>
                </c:pt>
                <c:pt idx="22906">
                  <c:v>22906</c:v>
                </c:pt>
                <c:pt idx="22907">
                  <c:v>22907</c:v>
                </c:pt>
                <c:pt idx="22908">
                  <c:v>22908</c:v>
                </c:pt>
                <c:pt idx="22909">
                  <c:v>22909</c:v>
                </c:pt>
                <c:pt idx="22910">
                  <c:v>22910</c:v>
                </c:pt>
                <c:pt idx="22911">
                  <c:v>22911</c:v>
                </c:pt>
                <c:pt idx="22912">
                  <c:v>22912</c:v>
                </c:pt>
                <c:pt idx="22913">
                  <c:v>22913</c:v>
                </c:pt>
                <c:pt idx="22914">
                  <c:v>22914</c:v>
                </c:pt>
                <c:pt idx="22915">
                  <c:v>22915</c:v>
                </c:pt>
                <c:pt idx="22916">
                  <c:v>22916</c:v>
                </c:pt>
                <c:pt idx="22917">
                  <c:v>22917</c:v>
                </c:pt>
                <c:pt idx="22918">
                  <c:v>22918</c:v>
                </c:pt>
                <c:pt idx="22919">
                  <c:v>22919</c:v>
                </c:pt>
                <c:pt idx="22920">
                  <c:v>22920</c:v>
                </c:pt>
                <c:pt idx="22921">
                  <c:v>22921</c:v>
                </c:pt>
                <c:pt idx="22922">
                  <c:v>22922</c:v>
                </c:pt>
                <c:pt idx="22923">
                  <c:v>22923</c:v>
                </c:pt>
                <c:pt idx="22924">
                  <c:v>22924</c:v>
                </c:pt>
                <c:pt idx="22925">
                  <c:v>22925</c:v>
                </c:pt>
                <c:pt idx="22926">
                  <c:v>22926</c:v>
                </c:pt>
                <c:pt idx="22927">
                  <c:v>22927</c:v>
                </c:pt>
                <c:pt idx="22928">
                  <c:v>22928</c:v>
                </c:pt>
                <c:pt idx="22929">
                  <c:v>22929</c:v>
                </c:pt>
                <c:pt idx="22930">
                  <c:v>22930</c:v>
                </c:pt>
                <c:pt idx="22931">
                  <c:v>22931</c:v>
                </c:pt>
                <c:pt idx="22932">
                  <c:v>22932</c:v>
                </c:pt>
                <c:pt idx="22933">
                  <c:v>22933</c:v>
                </c:pt>
                <c:pt idx="22934">
                  <c:v>22934</c:v>
                </c:pt>
                <c:pt idx="22935">
                  <c:v>22935</c:v>
                </c:pt>
                <c:pt idx="22936">
                  <c:v>22936</c:v>
                </c:pt>
                <c:pt idx="22937">
                  <c:v>22937</c:v>
                </c:pt>
                <c:pt idx="22938">
                  <c:v>22938</c:v>
                </c:pt>
                <c:pt idx="22939">
                  <c:v>22939</c:v>
                </c:pt>
                <c:pt idx="22940">
                  <c:v>22940</c:v>
                </c:pt>
                <c:pt idx="22941">
                  <c:v>22941</c:v>
                </c:pt>
                <c:pt idx="22942">
                  <c:v>22942</c:v>
                </c:pt>
                <c:pt idx="22943">
                  <c:v>22943</c:v>
                </c:pt>
                <c:pt idx="22944">
                  <c:v>22944</c:v>
                </c:pt>
                <c:pt idx="22945">
                  <c:v>22945</c:v>
                </c:pt>
                <c:pt idx="22946">
                  <c:v>22946</c:v>
                </c:pt>
                <c:pt idx="22947">
                  <c:v>22947</c:v>
                </c:pt>
                <c:pt idx="22948">
                  <c:v>22948</c:v>
                </c:pt>
                <c:pt idx="22949">
                  <c:v>22949</c:v>
                </c:pt>
                <c:pt idx="22950">
                  <c:v>22950</c:v>
                </c:pt>
                <c:pt idx="22951">
                  <c:v>22951</c:v>
                </c:pt>
                <c:pt idx="22952">
                  <c:v>22952</c:v>
                </c:pt>
                <c:pt idx="22953">
                  <c:v>22953</c:v>
                </c:pt>
                <c:pt idx="22954">
                  <c:v>22954</c:v>
                </c:pt>
                <c:pt idx="22955">
                  <c:v>22955</c:v>
                </c:pt>
                <c:pt idx="22956">
                  <c:v>22956</c:v>
                </c:pt>
                <c:pt idx="22957">
                  <c:v>22957</c:v>
                </c:pt>
                <c:pt idx="22958">
                  <c:v>22958</c:v>
                </c:pt>
                <c:pt idx="22959">
                  <c:v>22959</c:v>
                </c:pt>
                <c:pt idx="22960">
                  <c:v>22960</c:v>
                </c:pt>
                <c:pt idx="22961">
                  <c:v>22961</c:v>
                </c:pt>
                <c:pt idx="22962">
                  <c:v>22962</c:v>
                </c:pt>
                <c:pt idx="22963">
                  <c:v>22963</c:v>
                </c:pt>
                <c:pt idx="22964">
                  <c:v>22964</c:v>
                </c:pt>
                <c:pt idx="22965">
                  <c:v>22965</c:v>
                </c:pt>
                <c:pt idx="22966">
                  <c:v>22966</c:v>
                </c:pt>
                <c:pt idx="22967">
                  <c:v>22967</c:v>
                </c:pt>
                <c:pt idx="22968">
                  <c:v>22968</c:v>
                </c:pt>
                <c:pt idx="22969">
                  <c:v>22969</c:v>
                </c:pt>
                <c:pt idx="22970">
                  <c:v>22970</c:v>
                </c:pt>
                <c:pt idx="22971">
                  <c:v>22971</c:v>
                </c:pt>
                <c:pt idx="22972">
                  <c:v>22972</c:v>
                </c:pt>
                <c:pt idx="22973">
                  <c:v>22973</c:v>
                </c:pt>
                <c:pt idx="22974">
                  <c:v>22974</c:v>
                </c:pt>
                <c:pt idx="22975">
                  <c:v>22975</c:v>
                </c:pt>
                <c:pt idx="22976">
                  <c:v>22976</c:v>
                </c:pt>
                <c:pt idx="22977">
                  <c:v>22977</c:v>
                </c:pt>
                <c:pt idx="22978">
                  <c:v>22978</c:v>
                </c:pt>
                <c:pt idx="22979">
                  <c:v>22979</c:v>
                </c:pt>
                <c:pt idx="22980">
                  <c:v>22980</c:v>
                </c:pt>
                <c:pt idx="22981">
                  <c:v>22981</c:v>
                </c:pt>
                <c:pt idx="22982">
                  <c:v>22982</c:v>
                </c:pt>
                <c:pt idx="22983">
                  <c:v>22983</c:v>
                </c:pt>
                <c:pt idx="22984">
                  <c:v>22984</c:v>
                </c:pt>
                <c:pt idx="22985">
                  <c:v>22985</c:v>
                </c:pt>
                <c:pt idx="22986">
                  <c:v>22986</c:v>
                </c:pt>
                <c:pt idx="22987">
                  <c:v>22987</c:v>
                </c:pt>
                <c:pt idx="22988">
                  <c:v>22988</c:v>
                </c:pt>
                <c:pt idx="22989">
                  <c:v>22989</c:v>
                </c:pt>
                <c:pt idx="22990">
                  <c:v>22990</c:v>
                </c:pt>
                <c:pt idx="22991">
                  <c:v>22991</c:v>
                </c:pt>
                <c:pt idx="22992">
                  <c:v>22992</c:v>
                </c:pt>
                <c:pt idx="22993">
                  <c:v>22993</c:v>
                </c:pt>
                <c:pt idx="22994">
                  <c:v>22994</c:v>
                </c:pt>
                <c:pt idx="22995">
                  <c:v>22995</c:v>
                </c:pt>
                <c:pt idx="22996">
                  <c:v>22996</c:v>
                </c:pt>
                <c:pt idx="22997">
                  <c:v>22997</c:v>
                </c:pt>
                <c:pt idx="22998">
                  <c:v>22998</c:v>
                </c:pt>
                <c:pt idx="22999">
                  <c:v>22999</c:v>
                </c:pt>
                <c:pt idx="23000">
                  <c:v>23000</c:v>
                </c:pt>
                <c:pt idx="23001">
                  <c:v>23001</c:v>
                </c:pt>
                <c:pt idx="23002">
                  <c:v>23002</c:v>
                </c:pt>
                <c:pt idx="23003">
                  <c:v>23003</c:v>
                </c:pt>
                <c:pt idx="23004">
                  <c:v>23004</c:v>
                </c:pt>
                <c:pt idx="23005">
                  <c:v>23005</c:v>
                </c:pt>
                <c:pt idx="23006">
                  <c:v>23006</c:v>
                </c:pt>
                <c:pt idx="23007">
                  <c:v>23007</c:v>
                </c:pt>
                <c:pt idx="23008">
                  <c:v>23008</c:v>
                </c:pt>
                <c:pt idx="23009">
                  <c:v>23009</c:v>
                </c:pt>
                <c:pt idx="23010">
                  <c:v>23010</c:v>
                </c:pt>
                <c:pt idx="23011">
                  <c:v>23011</c:v>
                </c:pt>
                <c:pt idx="23012">
                  <c:v>23012</c:v>
                </c:pt>
                <c:pt idx="23013">
                  <c:v>23013</c:v>
                </c:pt>
                <c:pt idx="23014">
                  <c:v>23014</c:v>
                </c:pt>
                <c:pt idx="23015">
                  <c:v>23015</c:v>
                </c:pt>
                <c:pt idx="23016">
                  <c:v>23016</c:v>
                </c:pt>
                <c:pt idx="23017">
                  <c:v>23017</c:v>
                </c:pt>
                <c:pt idx="23018">
                  <c:v>23018</c:v>
                </c:pt>
                <c:pt idx="23019">
                  <c:v>23019</c:v>
                </c:pt>
                <c:pt idx="23020">
                  <c:v>23020</c:v>
                </c:pt>
                <c:pt idx="23021">
                  <c:v>23021</c:v>
                </c:pt>
                <c:pt idx="23022">
                  <c:v>23022</c:v>
                </c:pt>
                <c:pt idx="23023">
                  <c:v>23023</c:v>
                </c:pt>
                <c:pt idx="23024">
                  <c:v>23024</c:v>
                </c:pt>
                <c:pt idx="23025">
                  <c:v>23025</c:v>
                </c:pt>
                <c:pt idx="23026">
                  <c:v>23026</c:v>
                </c:pt>
                <c:pt idx="23027">
                  <c:v>23027</c:v>
                </c:pt>
                <c:pt idx="23028">
                  <c:v>23028</c:v>
                </c:pt>
                <c:pt idx="23029">
                  <c:v>23029</c:v>
                </c:pt>
                <c:pt idx="23030">
                  <c:v>23030</c:v>
                </c:pt>
                <c:pt idx="23031">
                  <c:v>23031</c:v>
                </c:pt>
                <c:pt idx="23032">
                  <c:v>23032</c:v>
                </c:pt>
                <c:pt idx="23033">
                  <c:v>23033</c:v>
                </c:pt>
                <c:pt idx="23034">
                  <c:v>23034</c:v>
                </c:pt>
                <c:pt idx="23035">
                  <c:v>23035</c:v>
                </c:pt>
                <c:pt idx="23036">
                  <c:v>23036</c:v>
                </c:pt>
                <c:pt idx="23037">
                  <c:v>23037</c:v>
                </c:pt>
                <c:pt idx="23038">
                  <c:v>23038</c:v>
                </c:pt>
                <c:pt idx="23039">
                  <c:v>23039</c:v>
                </c:pt>
                <c:pt idx="23040">
                  <c:v>23040</c:v>
                </c:pt>
                <c:pt idx="23041">
                  <c:v>23041</c:v>
                </c:pt>
                <c:pt idx="23042">
                  <c:v>23042</c:v>
                </c:pt>
                <c:pt idx="23043">
                  <c:v>23043</c:v>
                </c:pt>
                <c:pt idx="23044">
                  <c:v>23044</c:v>
                </c:pt>
                <c:pt idx="23045">
                  <c:v>23045</c:v>
                </c:pt>
                <c:pt idx="23046">
                  <c:v>23046</c:v>
                </c:pt>
                <c:pt idx="23047">
                  <c:v>23047</c:v>
                </c:pt>
                <c:pt idx="23048">
                  <c:v>23048</c:v>
                </c:pt>
                <c:pt idx="23049">
                  <c:v>23049</c:v>
                </c:pt>
                <c:pt idx="23050">
                  <c:v>23050</c:v>
                </c:pt>
                <c:pt idx="23051">
                  <c:v>23051</c:v>
                </c:pt>
                <c:pt idx="23052">
                  <c:v>23052</c:v>
                </c:pt>
                <c:pt idx="23053">
                  <c:v>23053</c:v>
                </c:pt>
                <c:pt idx="23054">
                  <c:v>23054</c:v>
                </c:pt>
                <c:pt idx="23055">
                  <c:v>23055</c:v>
                </c:pt>
                <c:pt idx="23056">
                  <c:v>23056</c:v>
                </c:pt>
                <c:pt idx="23057">
                  <c:v>23057</c:v>
                </c:pt>
                <c:pt idx="23058">
                  <c:v>23058</c:v>
                </c:pt>
                <c:pt idx="23059">
                  <c:v>23059</c:v>
                </c:pt>
                <c:pt idx="23060">
                  <c:v>23060</c:v>
                </c:pt>
                <c:pt idx="23061">
                  <c:v>23061</c:v>
                </c:pt>
                <c:pt idx="23062">
                  <c:v>23062</c:v>
                </c:pt>
                <c:pt idx="23063">
                  <c:v>23063</c:v>
                </c:pt>
                <c:pt idx="23064">
                  <c:v>23064</c:v>
                </c:pt>
                <c:pt idx="23065">
                  <c:v>23065</c:v>
                </c:pt>
                <c:pt idx="23066">
                  <c:v>23066</c:v>
                </c:pt>
                <c:pt idx="23067">
                  <c:v>23067</c:v>
                </c:pt>
                <c:pt idx="23068">
                  <c:v>23068</c:v>
                </c:pt>
                <c:pt idx="23069">
                  <c:v>23069</c:v>
                </c:pt>
                <c:pt idx="23070">
                  <c:v>23070</c:v>
                </c:pt>
                <c:pt idx="23071">
                  <c:v>23071</c:v>
                </c:pt>
                <c:pt idx="23072">
                  <c:v>23072</c:v>
                </c:pt>
                <c:pt idx="23073">
                  <c:v>23073</c:v>
                </c:pt>
                <c:pt idx="23074">
                  <c:v>23074</c:v>
                </c:pt>
                <c:pt idx="23075">
                  <c:v>23075</c:v>
                </c:pt>
                <c:pt idx="23076">
                  <c:v>23076</c:v>
                </c:pt>
                <c:pt idx="23077">
                  <c:v>23077</c:v>
                </c:pt>
                <c:pt idx="23078">
                  <c:v>23078</c:v>
                </c:pt>
                <c:pt idx="23079">
                  <c:v>23079</c:v>
                </c:pt>
                <c:pt idx="23080">
                  <c:v>23080</c:v>
                </c:pt>
                <c:pt idx="23081">
                  <c:v>23081</c:v>
                </c:pt>
                <c:pt idx="23082">
                  <c:v>23082</c:v>
                </c:pt>
                <c:pt idx="23083">
                  <c:v>23083</c:v>
                </c:pt>
                <c:pt idx="23084">
                  <c:v>23084</c:v>
                </c:pt>
                <c:pt idx="23085">
                  <c:v>23085</c:v>
                </c:pt>
                <c:pt idx="23086">
                  <c:v>23086</c:v>
                </c:pt>
                <c:pt idx="23087">
                  <c:v>23087</c:v>
                </c:pt>
                <c:pt idx="23088">
                  <c:v>23088</c:v>
                </c:pt>
                <c:pt idx="23089">
                  <c:v>23089</c:v>
                </c:pt>
                <c:pt idx="23090">
                  <c:v>23090</c:v>
                </c:pt>
                <c:pt idx="23091">
                  <c:v>23091</c:v>
                </c:pt>
                <c:pt idx="23092">
                  <c:v>23092</c:v>
                </c:pt>
                <c:pt idx="23093">
                  <c:v>23093</c:v>
                </c:pt>
                <c:pt idx="23094">
                  <c:v>23094</c:v>
                </c:pt>
                <c:pt idx="23095">
                  <c:v>23095</c:v>
                </c:pt>
                <c:pt idx="23096">
                  <c:v>23096</c:v>
                </c:pt>
                <c:pt idx="23097">
                  <c:v>23097</c:v>
                </c:pt>
                <c:pt idx="23098">
                  <c:v>23098</c:v>
                </c:pt>
                <c:pt idx="23099">
                  <c:v>23099</c:v>
                </c:pt>
                <c:pt idx="23100">
                  <c:v>23100</c:v>
                </c:pt>
                <c:pt idx="23101">
                  <c:v>23101</c:v>
                </c:pt>
                <c:pt idx="23102">
                  <c:v>23102</c:v>
                </c:pt>
                <c:pt idx="23103">
                  <c:v>23103</c:v>
                </c:pt>
                <c:pt idx="23104">
                  <c:v>23104</c:v>
                </c:pt>
                <c:pt idx="23105">
                  <c:v>23105</c:v>
                </c:pt>
                <c:pt idx="23106">
                  <c:v>23106</c:v>
                </c:pt>
                <c:pt idx="23107">
                  <c:v>23107</c:v>
                </c:pt>
                <c:pt idx="23108">
                  <c:v>23108</c:v>
                </c:pt>
                <c:pt idx="23109">
                  <c:v>23109</c:v>
                </c:pt>
                <c:pt idx="23110">
                  <c:v>23110</c:v>
                </c:pt>
                <c:pt idx="23111">
                  <c:v>23111</c:v>
                </c:pt>
                <c:pt idx="23112">
                  <c:v>23112</c:v>
                </c:pt>
                <c:pt idx="23113">
                  <c:v>23113</c:v>
                </c:pt>
                <c:pt idx="23114">
                  <c:v>23114</c:v>
                </c:pt>
                <c:pt idx="23115">
                  <c:v>23115</c:v>
                </c:pt>
                <c:pt idx="23116">
                  <c:v>23116</c:v>
                </c:pt>
                <c:pt idx="23117">
                  <c:v>23117</c:v>
                </c:pt>
                <c:pt idx="23118">
                  <c:v>23118</c:v>
                </c:pt>
                <c:pt idx="23119">
                  <c:v>23119</c:v>
                </c:pt>
                <c:pt idx="23120">
                  <c:v>23120</c:v>
                </c:pt>
                <c:pt idx="23121">
                  <c:v>23121</c:v>
                </c:pt>
                <c:pt idx="23122">
                  <c:v>23122</c:v>
                </c:pt>
                <c:pt idx="23123">
                  <c:v>23123</c:v>
                </c:pt>
                <c:pt idx="23124">
                  <c:v>23124</c:v>
                </c:pt>
                <c:pt idx="23125">
                  <c:v>23125</c:v>
                </c:pt>
                <c:pt idx="23126">
                  <c:v>23126</c:v>
                </c:pt>
                <c:pt idx="23127">
                  <c:v>23127</c:v>
                </c:pt>
                <c:pt idx="23128">
                  <c:v>23128</c:v>
                </c:pt>
                <c:pt idx="23129">
                  <c:v>23129</c:v>
                </c:pt>
                <c:pt idx="23130">
                  <c:v>23130</c:v>
                </c:pt>
                <c:pt idx="23131">
                  <c:v>23131</c:v>
                </c:pt>
                <c:pt idx="23132">
                  <c:v>23132</c:v>
                </c:pt>
                <c:pt idx="23133">
                  <c:v>23133</c:v>
                </c:pt>
                <c:pt idx="23134">
                  <c:v>23134</c:v>
                </c:pt>
                <c:pt idx="23135">
                  <c:v>23135</c:v>
                </c:pt>
                <c:pt idx="23136">
                  <c:v>23136</c:v>
                </c:pt>
                <c:pt idx="23137">
                  <c:v>23137</c:v>
                </c:pt>
                <c:pt idx="23138">
                  <c:v>23138</c:v>
                </c:pt>
                <c:pt idx="23139">
                  <c:v>23139</c:v>
                </c:pt>
                <c:pt idx="23140">
                  <c:v>23140</c:v>
                </c:pt>
                <c:pt idx="23141">
                  <c:v>23141</c:v>
                </c:pt>
                <c:pt idx="23142">
                  <c:v>23142</c:v>
                </c:pt>
                <c:pt idx="23143">
                  <c:v>23143</c:v>
                </c:pt>
                <c:pt idx="23144">
                  <c:v>23144</c:v>
                </c:pt>
                <c:pt idx="23145">
                  <c:v>23145</c:v>
                </c:pt>
                <c:pt idx="23146">
                  <c:v>23146</c:v>
                </c:pt>
                <c:pt idx="23147">
                  <c:v>23147</c:v>
                </c:pt>
                <c:pt idx="23148">
                  <c:v>23148</c:v>
                </c:pt>
                <c:pt idx="23149">
                  <c:v>23149</c:v>
                </c:pt>
                <c:pt idx="23150">
                  <c:v>23150</c:v>
                </c:pt>
                <c:pt idx="23151">
                  <c:v>23151</c:v>
                </c:pt>
                <c:pt idx="23152">
                  <c:v>23152</c:v>
                </c:pt>
                <c:pt idx="23153">
                  <c:v>23153</c:v>
                </c:pt>
                <c:pt idx="23154">
                  <c:v>23154</c:v>
                </c:pt>
                <c:pt idx="23155">
                  <c:v>23155</c:v>
                </c:pt>
                <c:pt idx="23156">
                  <c:v>23156</c:v>
                </c:pt>
                <c:pt idx="23157">
                  <c:v>23157</c:v>
                </c:pt>
                <c:pt idx="23158">
                  <c:v>23158</c:v>
                </c:pt>
                <c:pt idx="23159">
                  <c:v>23159</c:v>
                </c:pt>
                <c:pt idx="23160">
                  <c:v>23160</c:v>
                </c:pt>
                <c:pt idx="23161">
                  <c:v>23161</c:v>
                </c:pt>
                <c:pt idx="23162">
                  <c:v>23162</c:v>
                </c:pt>
                <c:pt idx="23163">
                  <c:v>23163</c:v>
                </c:pt>
                <c:pt idx="23164">
                  <c:v>23164</c:v>
                </c:pt>
                <c:pt idx="23165">
                  <c:v>23165</c:v>
                </c:pt>
                <c:pt idx="23166">
                  <c:v>23166</c:v>
                </c:pt>
                <c:pt idx="23167">
                  <c:v>23167</c:v>
                </c:pt>
                <c:pt idx="23168">
                  <c:v>23168</c:v>
                </c:pt>
                <c:pt idx="23169">
                  <c:v>23169</c:v>
                </c:pt>
                <c:pt idx="23170">
                  <c:v>23170</c:v>
                </c:pt>
                <c:pt idx="23171">
                  <c:v>23171</c:v>
                </c:pt>
                <c:pt idx="23172">
                  <c:v>23172</c:v>
                </c:pt>
                <c:pt idx="23173">
                  <c:v>23173</c:v>
                </c:pt>
                <c:pt idx="23174">
                  <c:v>23174</c:v>
                </c:pt>
                <c:pt idx="23175">
                  <c:v>23175</c:v>
                </c:pt>
                <c:pt idx="23176">
                  <c:v>23176</c:v>
                </c:pt>
                <c:pt idx="23177">
                  <c:v>23177</c:v>
                </c:pt>
                <c:pt idx="23178">
                  <c:v>23178</c:v>
                </c:pt>
                <c:pt idx="23179">
                  <c:v>23179</c:v>
                </c:pt>
                <c:pt idx="23180">
                  <c:v>23180</c:v>
                </c:pt>
                <c:pt idx="23181">
                  <c:v>23181</c:v>
                </c:pt>
                <c:pt idx="23182">
                  <c:v>23182</c:v>
                </c:pt>
                <c:pt idx="23183">
                  <c:v>23183</c:v>
                </c:pt>
                <c:pt idx="23184">
                  <c:v>23184</c:v>
                </c:pt>
                <c:pt idx="23185">
                  <c:v>23185</c:v>
                </c:pt>
                <c:pt idx="23186">
                  <c:v>23186</c:v>
                </c:pt>
                <c:pt idx="23187">
                  <c:v>23187</c:v>
                </c:pt>
                <c:pt idx="23188">
                  <c:v>23188</c:v>
                </c:pt>
                <c:pt idx="23189">
                  <c:v>23189</c:v>
                </c:pt>
                <c:pt idx="23190">
                  <c:v>23190</c:v>
                </c:pt>
                <c:pt idx="23191">
                  <c:v>23191</c:v>
                </c:pt>
                <c:pt idx="23192">
                  <c:v>23192</c:v>
                </c:pt>
                <c:pt idx="23193">
                  <c:v>23193</c:v>
                </c:pt>
                <c:pt idx="23194">
                  <c:v>23194</c:v>
                </c:pt>
                <c:pt idx="23195">
                  <c:v>23195</c:v>
                </c:pt>
                <c:pt idx="23196">
                  <c:v>23196</c:v>
                </c:pt>
                <c:pt idx="23197">
                  <c:v>23197</c:v>
                </c:pt>
                <c:pt idx="23198">
                  <c:v>23198</c:v>
                </c:pt>
                <c:pt idx="23199">
                  <c:v>23199</c:v>
                </c:pt>
                <c:pt idx="23200">
                  <c:v>23200</c:v>
                </c:pt>
                <c:pt idx="23201">
                  <c:v>23201</c:v>
                </c:pt>
                <c:pt idx="23202">
                  <c:v>23202</c:v>
                </c:pt>
                <c:pt idx="23203">
                  <c:v>23203</c:v>
                </c:pt>
                <c:pt idx="23204">
                  <c:v>23204</c:v>
                </c:pt>
                <c:pt idx="23205">
                  <c:v>23205</c:v>
                </c:pt>
                <c:pt idx="23206">
                  <c:v>23206</c:v>
                </c:pt>
                <c:pt idx="23207">
                  <c:v>23207</c:v>
                </c:pt>
                <c:pt idx="23208">
                  <c:v>23208</c:v>
                </c:pt>
                <c:pt idx="23209">
                  <c:v>23209</c:v>
                </c:pt>
                <c:pt idx="23210">
                  <c:v>23210</c:v>
                </c:pt>
                <c:pt idx="23211">
                  <c:v>23211</c:v>
                </c:pt>
                <c:pt idx="23212">
                  <c:v>23212</c:v>
                </c:pt>
                <c:pt idx="23213">
                  <c:v>23213</c:v>
                </c:pt>
                <c:pt idx="23214">
                  <c:v>23214</c:v>
                </c:pt>
                <c:pt idx="23215">
                  <c:v>23215</c:v>
                </c:pt>
                <c:pt idx="23216">
                  <c:v>23216</c:v>
                </c:pt>
                <c:pt idx="23217">
                  <c:v>23217</c:v>
                </c:pt>
                <c:pt idx="23218">
                  <c:v>23218</c:v>
                </c:pt>
                <c:pt idx="23219">
                  <c:v>23219</c:v>
                </c:pt>
                <c:pt idx="23220">
                  <c:v>23220</c:v>
                </c:pt>
                <c:pt idx="23221">
                  <c:v>23221</c:v>
                </c:pt>
                <c:pt idx="23222">
                  <c:v>23222</c:v>
                </c:pt>
                <c:pt idx="23223">
                  <c:v>23223</c:v>
                </c:pt>
                <c:pt idx="23224">
                  <c:v>23224</c:v>
                </c:pt>
                <c:pt idx="23225">
                  <c:v>23225</c:v>
                </c:pt>
                <c:pt idx="23226">
                  <c:v>23226</c:v>
                </c:pt>
                <c:pt idx="23227">
                  <c:v>23227</c:v>
                </c:pt>
                <c:pt idx="23228">
                  <c:v>23228</c:v>
                </c:pt>
                <c:pt idx="23229">
                  <c:v>23229</c:v>
                </c:pt>
                <c:pt idx="23230">
                  <c:v>23230</c:v>
                </c:pt>
                <c:pt idx="23231">
                  <c:v>23231</c:v>
                </c:pt>
                <c:pt idx="23232">
                  <c:v>23232</c:v>
                </c:pt>
                <c:pt idx="23233">
                  <c:v>23233</c:v>
                </c:pt>
                <c:pt idx="23234">
                  <c:v>23234</c:v>
                </c:pt>
                <c:pt idx="23235">
                  <c:v>23235</c:v>
                </c:pt>
                <c:pt idx="23236">
                  <c:v>23236</c:v>
                </c:pt>
                <c:pt idx="23237">
                  <c:v>23237</c:v>
                </c:pt>
                <c:pt idx="23238">
                  <c:v>23238</c:v>
                </c:pt>
                <c:pt idx="23239">
                  <c:v>23239</c:v>
                </c:pt>
                <c:pt idx="23240">
                  <c:v>23240</c:v>
                </c:pt>
                <c:pt idx="23241">
                  <c:v>23241</c:v>
                </c:pt>
                <c:pt idx="23242">
                  <c:v>23242</c:v>
                </c:pt>
                <c:pt idx="23243">
                  <c:v>23243</c:v>
                </c:pt>
                <c:pt idx="23244">
                  <c:v>23244</c:v>
                </c:pt>
                <c:pt idx="23245">
                  <c:v>23245</c:v>
                </c:pt>
                <c:pt idx="23246">
                  <c:v>23246</c:v>
                </c:pt>
                <c:pt idx="23247">
                  <c:v>23247</c:v>
                </c:pt>
                <c:pt idx="23248">
                  <c:v>23248</c:v>
                </c:pt>
                <c:pt idx="23249">
                  <c:v>23249</c:v>
                </c:pt>
                <c:pt idx="23250">
                  <c:v>23250</c:v>
                </c:pt>
                <c:pt idx="23251">
                  <c:v>23251</c:v>
                </c:pt>
                <c:pt idx="23252">
                  <c:v>23252</c:v>
                </c:pt>
                <c:pt idx="23253">
                  <c:v>23253</c:v>
                </c:pt>
                <c:pt idx="23254">
                  <c:v>23254</c:v>
                </c:pt>
                <c:pt idx="23255">
                  <c:v>23255</c:v>
                </c:pt>
                <c:pt idx="23256">
                  <c:v>23256</c:v>
                </c:pt>
                <c:pt idx="23257">
                  <c:v>23257</c:v>
                </c:pt>
                <c:pt idx="23258">
                  <c:v>23258</c:v>
                </c:pt>
                <c:pt idx="23259">
                  <c:v>23259</c:v>
                </c:pt>
                <c:pt idx="23260">
                  <c:v>23260</c:v>
                </c:pt>
                <c:pt idx="23261">
                  <c:v>23261</c:v>
                </c:pt>
                <c:pt idx="23262">
                  <c:v>23262</c:v>
                </c:pt>
                <c:pt idx="23263">
                  <c:v>23263</c:v>
                </c:pt>
                <c:pt idx="23264">
                  <c:v>23264</c:v>
                </c:pt>
                <c:pt idx="23265">
                  <c:v>23265</c:v>
                </c:pt>
                <c:pt idx="23266">
                  <c:v>23266</c:v>
                </c:pt>
                <c:pt idx="23267">
                  <c:v>23267</c:v>
                </c:pt>
                <c:pt idx="23268">
                  <c:v>23268</c:v>
                </c:pt>
                <c:pt idx="23269">
                  <c:v>23269</c:v>
                </c:pt>
                <c:pt idx="23270">
                  <c:v>23270</c:v>
                </c:pt>
                <c:pt idx="23271">
                  <c:v>23271</c:v>
                </c:pt>
                <c:pt idx="23272">
                  <c:v>23272</c:v>
                </c:pt>
                <c:pt idx="23273">
                  <c:v>23273</c:v>
                </c:pt>
                <c:pt idx="23274">
                  <c:v>23274</c:v>
                </c:pt>
                <c:pt idx="23275">
                  <c:v>23275</c:v>
                </c:pt>
                <c:pt idx="23276">
                  <c:v>23276</c:v>
                </c:pt>
                <c:pt idx="23277">
                  <c:v>23277</c:v>
                </c:pt>
                <c:pt idx="23278">
                  <c:v>23278</c:v>
                </c:pt>
                <c:pt idx="23279">
                  <c:v>23279</c:v>
                </c:pt>
                <c:pt idx="23280">
                  <c:v>23280</c:v>
                </c:pt>
                <c:pt idx="23281">
                  <c:v>23281</c:v>
                </c:pt>
                <c:pt idx="23282">
                  <c:v>23282</c:v>
                </c:pt>
                <c:pt idx="23283">
                  <c:v>23283</c:v>
                </c:pt>
                <c:pt idx="23284">
                  <c:v>23284</c:v>
                </c:pt>
                <c:pt idx="23285">
                  <c:v>23285</c:v>
                </c:pt>
                <c:pt idx="23286">
                  <c:v>23286</c:v>
                </c:pt>
                <c:pt idx="23287">
                  <c:v>23287</c:v>
                </c:pt>
                <c:pt idx="23288">
                  <c:v>23288</c:v>
                </c:pt>
                <c:pt idx="23289">
                  <c:v>23289</c:v>
                </c:pt>
                <c:pt idx="23290">
                  <c:v>23290</c:v>
                </c:pt>
                <c:pt idx="23291">
                  <c:v>23291</c:v>
                </c:pt>
                <c:pt idx="23292">
                  <c:v>23292</c:v>
                </c:pt>
                <c:pt idx="23293">
                  <c:v>23293</c:v>
                </c:pt>
                <c:pt idx="23294">
                  <c:v>23294</c:v>
                </c:pt>
                <c:pt idx="23295">
                  <c:v>23295</c:v>
                </c:pt>
                <c:pt idx="23296">
                  <c:v>23296</c:v>
                </c:pt>
                <c:pt idx="23297">
                  <c:v>23297</c:v>
                </c:pt>
                <c:pt idx="23298">
                  <c:v>23298</c:v>
                </c:pt>
                <c:pt idx="23299">
                  <c:v>23299</c:v>
                </c:pt>
                <c:pt idx="23300">
                  <c:v>23300</c:v>
                </c:pt>
                <c:pt idx="23301">
                  <c:v>23301</c:v>
                </c:pt>
                <c:pt idx="23302">
                  <c:v>23302</c:v>
                </c:pt>
                <c:pt idx="23303">
                  <c:v>23303</c:v>
                </c:pt>
                <c:pt idx="23304">
                  <c:v>23304</c:v>
                </c:pt>
                <c:pt idx="23305">
                  <c:v>23305</c:v>
                </c:pt>
                <c:pt idx="23306">
                  <c:v>23306</c:v>
                </c:pt>
                <c:pt idx="23307">
                  <c:v>23307</c:v>
                </c:pt>
                <c:pt idx="23308">
                  <c:v>23308</c:v>
                </c:pt>
                <c:pt idx="23309">
                  <c:v>23309</c:v>
                </c:pt>
                <c:pt idx="23310">
                  <c:v>23310</c:v>
                </c:pt>
                <c:pt idx="23311">
                  <c:v>23311</c:v>
                </c:pt>
                <c:pt idx="23312">
                  <c:v>23312</c:v>
                </c:pt>
                <c:pt idx="23313">
                  <c:v>23313</c:v>
                </c:pt>
                <c:pt idx="23314">
                  <c:v>23314</c:v>
                </c:pt>
                <c:pt idx="23315">
                  <c:v>23315</c:v>
                </c:pt>
                <c:pt idx="23316">
                  <c:v>23316</c:v>
                </c:pt>
                <c:pt idx="23317">
                  <c:v>23317</c:v>
                </c:pt>
                <c:pt idx="23318">
                  <c:v>23318</c:v>
                </c:pt>
                <c:pt idx="23319">
                  <c:v>23319</c:v>
                </c:pt>
                <c:pt idx="23320">
                  <c:v>23320</c:v>
                </c:pt>
                <c:pt idx="23321">
                  <c:v>23321</c:v>
                </c:pt>
                <c:pt idx="23322">
                  <c:v>23322</c:v>
                </c:pt>
                <c:pt idx="23323">
                  <c:v>23323</c:v>
                </c:pt>
                <c:pt idx="23324">
                  <c:v>23324</c:v>
                </c:pt>
                <c:pt idx="23325">
                  <c:v>23325</c:v>
                </c:pt>
                <c:pt idx="23326">
                  <c:v>23326</c:v>
                </c:pt>
                <c:pt idx="23327">
                  <c:v>23327</c:v>
                </c:pt>
                <c:pt idx="23328">
                  <c:v>23328</c:v>
                </c:pt>
                <c:pt idx="23329">
                  <c:v>23329</c:v>
                </c:pt>
                <c:pt idx="23330">
                  <c:v>23330</c:v>
                </c:pt>
                <c:pt idx="23331">
                  <c:v>23331</c:v>
                </c:pt>
                <c:pt idx="23332">
                  <c:v>23332</c:v>
                </c:pt>
                <c:pt idx="23333">
                  <c:v>23333</c:v>
                </c:pt>
                <c:pt idx="23334">
                  <c:v>23334</c:v>
                </c:pt>
                <c:pt idx="23335">
                  <c:v>23335</c:v>
                </c:pt>
                <c:pt idx="23336">
                  <c:v>23336</c:v>
                </c:pt>
                <c:pt idx="23337">
                  <c:v>23337</c:v>
                </c:pt>
                <c:pt idx="23338">
                  <c:v>23338</c:v>
                </c:pt>
                <c:pt idx="23339">
                  <c:v>23339</c:v>
                </c:pt>
                <c:pt idx="23340">
                  <c:v>23340</c:v>
                </c:pt>
                <c:pt idx="23341">
                  <c:v>23341</c:v>
                </c:pt>
                <c:pt idx="23342">
                  <c:v>23342</c:v>
                </c:pt>
                <c:pt idx="23343">
                  <c:v>23343</c:v>
                </c:pt>
                <c:pt idx="23344">
                  <c:v>23344</c:v>
                </c:pt>
                <c:pt idx="23345">
                  <c:v>23345</c:v>
                </c:pt>
                <c:pt idx="23346">
                  <c:v>23346</c:v>
                </c:pt>
                <c:pt idx="23347">
                  <c:v>23347</c:v>
                </c:pt>
                <c:pt idx="23348">
                  <c:v>23348</c:v>
                </c:pt>
                <c:pt idx="23349">
                  <c:v>23349</c:v>
                </c:pt>
                <c:pt idx="23350">
                  <c:v>23350</c:v>
                </c:pt>
                <c:pt idx="23351">
                  <c:v>23351</c:v>
                </c:pt>
                <c:pt idx="23352">
                  <c:v>23352</c:v>
                </c:pt>
                <c:pt idx="23353">
                  <c:v>23353</c:v>
                </c:pt>
                <c:pt idx="23354">
                  <c:v>23354</c:v>
                </c:pt>
                <c:pt idx="23355">
                  <c:v>23355</c:v>
                </c:pt>
                <c:pt idx="23356">
                  <c:v>23356</c:v>
                </c:pt>
                <c:pt idx="23357">
                  <c:v>23357</c:v>
                </c:pt>
                <c:pt idx="23358">
                  <c:v>23358</c:v>
                </c:pt>
                <c:pt idx="23359">
                  <c:v>23359</c:v>
                </c:pt>
                <c:pt idx="23360">
                  <c:v>23360</c:v>
                </c:pt>
                <c:pt idx="23361">
                  <c:v>23361</c:v>
                </c:pt>
                <c:pt idx="23362">
                  <c:v>23362</c:v>
                </c:pt>
                <c:pt idx="23363">
                  <c:v>23363</c:v>
                </c:pt>
                <c:pt idx="23364">
                  <c:v>23364</c:v>
                </c:pt>
                <c:pt idx="23365">
                  <c:v>23365</c:v>
                </c:pt>
                <c:pt idx="23366">
                  <c:v>23366</c:v>
                </c:pt>
                <c:pt idx="23367">
                  <c:v>23367</c:v>
                </c:pt>
                <c:pt idx="23368">
                  <c:v>23368</c:v>
                </c:pt>
                <c:pt idx="23369">
                  <c:v>23369</c:v>
                </c:pt>
                <c:pt idx="23370">
                  <c:v>23370</c:v>
                </c:pt>
                <c:pt idx="23371">
                  <c:v>23371</c:v>
                </c:pt>
                <c:pt idx="23372">
                  <c:v>23372</c:v>
                </c:pt>
                <c:pt idx="23373">
                  <c:v>23373</c:v>
                </c:pt>
                <c:pt idx="23374">
                  <c:v>23374</c:v>
                </c:pt>
                <c:pt idx="23375">
                  <c:v>23375</c:v>
                </c:pt>
                <c:pt idx="23376">
                  <c:v>23376</c:v>
                </c:pt>
                <c:pt idx="23377">
                  <c:v>23377</c:v>
                </c:pt>
                <c:pt idx="23378">
                  <c:v>23378</c:v>
                </c:pt>
                <c:pt idx="23379">
                  <c:v>23379</c:v>
                </c:pt>
                <c:pt idx="23380">
                  <c:v>23380</c:v>
                </c:pt>
                <c:pt idx="23381">
                  <c:v>23381</c:v>
                </c:pt>
                <c:pt idx="23382">
                  <c:v>23382</c:v>
                </c:pt>
                <c:pt idx="23383">
                  <c:v>23383</c:v>
                </c:pt>
                <c:pt idx="23384">
                  <c:v>23384</c:v>
                </c:pt>
                <c:pt idx="23385">
                  <c:v>23385</c:v>
                </c:pt>
                <c:pt idx="23386">
                  <c:v>23386</c:v>
                </c:pt>
                <c:pt idx="23387">
                  <c:v>23387</c:v>
                </c:pt>
                <c:pt idx="23388">
                  <c:v>23388</c:v>
                </c:pt>
                <c:pt idx="23389">
                  <c:v>23389</c:v>
                </c:pt>
                <c:pt idx="23390">
                  <c:v>23390</c:v>
                </c:pt>
                <c:pt idx="23391">
                  <c:v>23391</c:v>
                </c:pt>
                <c:pt idx="23392">
                  <c:v>23392</c:v>
                </c:pt>
                <c:pt idx="23393">
                  <c:v>23393</c:v>
                </c:pt>
                <c:pt idx="23394">
                  <c:v>23394</c:v>
                </c:pt>
                <c:pt idx="23395">
                  <c:v>23395</c:v>
                </c:pt>
                <c:pt idx="23396">
                  <c:v>23396</c:v>
                </c:pt>
                <c:pt idx="23397">
                  <c:v>23397</c:v>
                </c:pt>
                <c:pt idx="23398">
                  <c:v>23398</c:v>
                </c:pt>
                <c:pt idx="23399">
                  <c:v>23399</c:v>
                </c:pt>
                <c:pt idx="23400">
                  <c:v>23400</c:v>
                </c:pt>
                <c:pt idx="23401">
                  <c:v>23401</c:v>
                </c:pt>
                <c:pt idx="23402">
                  <c:v>23402</c:v>
                </c:pt>
                <c:pt idx="23403">
                  <c:v>23403</c:v>
                </c:pt>
                <c:pt idx="23404">
                  <c:v>23404</c:v>
                </c:pt>
                <c:pt idx="23405">
                  <c:v>23405</c:v>
                </c:pt>
                <c:pt idx="23406">
                  <c:v>23406</c:v>
                </c:pt>
                <c:pt idx="23407">
                  <c:v>23407</c:v>
                </c:pt>
                <c:pt idx="23408">
                  <c:v>23408</c:v>
                </c:pt>
                <c:pt idx="23409">
                  <c:v>23409</c:v>
                </c:pt>
                <c:pt idx="23410">
                  <c:v>23410</c:v>
                </c:pt>
                <c:pt idx="23411">
                  <c:v>23411</c:v>
                </c:pt>
                <c:pt idx="23412">
                  <c:v>23412</c:v>
                </c:pt>
                <c:pt idx="23413">
                  <c:v>23413</c:v>
                </c:pt>
                <c:pt idx="23414">
                  <c:v>23414</c:v>
                </c:pt>
                <c:pt idx="23415">
                  <c:v>23415</c:v>
                </c:pt>
                <c:pt idx="23416">
                  <c:v>23416</c:v>
                </c:pt>
                <c:pt idx="23417">
                  <c:v>23417</c:v>
                </c:pt>
                <c:pt idx="23418">
                  <c:v>23418</c:v>
                </c:pt>
                <c:pt idx="23419">
                  <c:v>23419</c:v>
                </c:pt>
                <c:pt idx="23420">
                  <c:v>23420</c:v>
                </c:pt>
                <c:pt idx="23421">
                  <c:v>23421</c:v>
                </c:pt>
                <c:pt idx="23422">
                  <c:v>23422</c:v>
                </c:pt>
                <c:pt idx="23423">
                  <c:v>23423</c:v>
                </c:pt>
                <c:pt idx="23424">
                  <c:v>23424</c:v>
                </c:pt>
                <c:pt idx="23425">
                  <c:v>23425</c:v>
                </c:pt>
                <c:pt idx="23426">
                  <c:v>23426</c:v>
                </c:pt>
                <c:pt idx="23427">
                  <c:v>23427</c:v>
                </c:pt>
                <c:pt idx="23428">
                  <c:v>23428</c:v>
                </c:pt>
                <c:pt idx="23429">
                  <c:v>23429</c:v>
                </c:pt>
                <c:pt idx="23430">
                  <c:v>23430</c:v>
                </c:pt>
                <c:pt idx="23431">
                  <c:v>23431</c:v>
                </c:pt>
                <c:pt idx="23432">
                  <c:v>23432</c:v>
                </c:pt>
                <c:pt idx="23433">
                  <c:v>23433</c:v>
                </c:pt>
                <c:pt idx="23434">
                  <c:v>23434</c:v>
                </c:pt>
                <c:pt idx="23435">
                  <c:v>23435</c:v>
                </c:pt>
                <c:pt idx="23436">
                  <c:v>23436</c:v>
                </c:pt>
                <c:pt idx="23437">
                  <c:v>23437</c:v>
                </c:pt>
                <c:pt idx="23438">
                  <c:v>23438</c:v>
                </c:pt>
                <c:pt idx="23439">
                  <c:v>23439</c:v>
                </c:pt>
                <c:pt idx="23440">
                  <c:v>23440</c:v>
                </c:pt>
                <c:pt idx="23441">
                  <c:v>23441</c:v>
                </c:pt>
                <c:pt idx="23442">
                  <c:v>23442</c:v>
                </c:pt>
                <c:pt idx="23443">
                  <c:v>23443</c:v>
                </c:pt>
                <c:pt idx="23444">
                  <c:v>23444</c:v>
                </c:pt>
                <c:pt idx="23445">
                  <c:v>23445</c:v>
                </c:pt>
                <c:pt idx="23446">
                  <c:v>23446</c:v>
                </c:pt>
                <c:pt idx="23447">
                  <c:v>23447</c:v>
                </c:pt>
                <c:pt idx="23448">
                  <c:v>23448</c:v>
                </c:pt>
                <c:pt idx="23449">
                  <c:v>23449</c:v>
                </c:pt>
                <c:pt idx="23450">
                  <c:v>23450</c:v>
                </c:pt>
                <c:pt idx="23451">
                  <c:v>23451</c:v>
                </c:pt>
                <c:pt idx="23452">
                  <c:v>23452</c:v>
                </c:pt>
                <c:pt idx="23453">
                  <c:v>23453</c:v>
                </c:pt>
                <c:pt idx="23454">
                  <c:v>23454</c:v>
                </c:pt>
                <c:pt idx="23455">
                  <c:v>23455</c:v>
                </c:pt>
                <c:pt idx="23456">
                  <c:v>23456</c:v>
                </c:pt>
                <c:pt idx="23457">
                  <c:v>23457</c:v>
                </c:pt>
                <c:pt idx="23458">
                  <c:v>23458</c:v>
                </c:pt>
                <c:pt idx="23459">
                  <c:v>23459</c:v>
                </c:pt>
                <c:pt idx="23460">
                  <c:v>23460</c:v>
                </c:pt>
                <c:pt idx="23461">
                  <c:v>23461</c:v>
                </c:pt>
                <c:pt idx="23462">
                  <c:v>23462</c:v>
                </c:pt>
                <c:pt idx="23463">
                  <c:v>23463</c:v>
                </c:pt>
                <c:pt idx="23464">
                  <c:v>23464</c:v>
                </c:pt>
                <c:pt idx="23465">
                  <c:v>23465</c:v>
                </c:pt>
                <c:pt idx="23466">
                  <c:v>23466</c:v>
                </c:pt>
                <c:pt idx="23467">
                  <c:v>23467</c:v>
                </c:pt>
                <c:pt idx="23468">
                  <c:v>23468</c:v>
                </c:pt>
                <c:pt idx="23469">
                  <c:v>23469</c:v>
                </c:pt>
                <c:pt idx="23470">
                  <c:v>23470</c:v>
                </c:pt>
                <c:pt idx="23471">
                  <c:v>23471</c:v>
                </c:pt>
                <c:pt idx="23472">
                  <c:v>23472</c:v>
                </c:pt>
                <c:pt idx="23473">
                  <c:v>23473</c:v>
                </c:pt>
                <c:pt idx="23474">
                  <c:v>23474</c:v>
                </c:pt>
                <c:pt idx="23475">
                  <c:v>23475</c:v>
                </c:pt>
                <c:pt idx="23476">
                  <c:v>23476</c:v>
                </c:pt>
                <c:pt idx="23477">
                  <c:v>23477</c:v>
                </c:pt>
                <c:pt idx="23478">
                  <c:v>23478</c:v>
                </c:pt>
                <c:pt idx="23479">
                  <c:v>23479</c:v>
                </c:pt>
                <c:pt idx="23480">
                  <c:v>23480</c:v>
                </c:pt>
                <c:pt idx="23481">
                  <c:v>23481</c:v>
                </c:pt>
                <c:pt idx="23482">
                  <c:v>23482</c:v>
                </c:pt>
                <c:pt idx="23483">
                  <c:v>23483</c:v>
                </c:pt>
                <c:pt idx="23484">
                  <c:v>23484</c:v>
                </c:pt>
                <c:pt idx="23485">
                  <c:v>23485</c:v>
                </c:pt>
                <c:pt idx="23486">
                  <c:v>23486</c:v>
                </c:pt>
                <c:pt idx="23487">
                  <c:v>23487</c:v>
                </c:pt>
                <c:pt idx="23488">
                  <c:v>23488</c:v>
                </c:pt>
                <c:pt idx="23489">
                  <c:v>23489</c:v>
                </c:pt>
                <c:pt idx="23490">
                  <c:v>23490</c:v>
                </c:pt>
                <c:pt idx="23491">
                  <c:v>23491</c:v>
                </c:pt>
                <c:pt idx="23492">
                  <c:v>23492</c:v>
                </c:pt>
                <c:pt idx="23493">
                  <c:v>23493</c:v>
                </c:pt>
                <c:pt idx="23494">
                  <c:v>23494</c:v>
                </c:pt>
                <c:pt idx="23495">
                  <c:v>23495</c:v>
                </c:pt>
                <c:pt idx="23496">
                  <c:v>23496</c:v>
                </c:pt>
                <c:pt idx="23497">
                  <c:v>23497</c:v>
                </c:pt>
                <c:pt idx="23498">
                  <c:v>23498</c:v>
                </c:pt>
                <c:pt idx="23499">
                  <c:v>23499</c:v>
                </c:pt>
                <c:pt idx="23500">
                  <c:v>23500</c:v>
                </c:pt>
                <c:pt idx="23501">
                  <c:v>23501</c:v>
                </c:pt>
                <c:pt idx="23502">
                  <c:v>23502</c:v>
                </c:pt>
                <c:pt idx="23503">
                  <c:v>23503</c:v>
                </c:pt>
                <c:pt idx="23504">
                  <c:v>23504</c:v>
                </c:pt>
                <c:pt idx="23505">
                  <c:v>23505</c:v>
                </c:pt>
                <c:pt idx="23506">
                  <c:v>23506</c:v>
                </c:pt>
                <c:pt idx="23507">
                  <c:v>23507</c:v>
                </c:pt>
                <c:pt idx="23508">
                  <c:v>23508</c:v>
                </c:pt>
                <c:pt idx="23509">
                  <c:v>23509</c:v>
                </c:pt>
                <c:pt idx="23510">
                  <c:v>23510</c:v>
                </c:pt>
                <c:pt idx="23511">
                  <c:v>23511</c:v>
                </c:pt>
                <c:pt idx="23512">
                  <c:v>23512</c:v>
                </c:pt>
                <c:pt idx="23513">
                  <c:v>23513</c:v>
                </c:pt>
                <c:pt idx="23514">
                  <c:v>23514</c:v>
                </c:pt>
                <c:pt idx="23515">
                  <c:v>23515</c:v>
                </c:pt>
                <c:pt idx="23516">
                  <c:v>23516</c:v>
                </c:pt>
                <c:pt idx="23517">
                  <c:v>23517</c:v>
                </c:pt>
                <c:pt idx="23518">
                  <c:v>23518</c:v>
                </c:pt>
                <c:pt idx="23519">
                  <c:v>23519</c:v>
                </c:pt>
                <c:pt idx="23520">
                  <c:v>23520</c:v>
                </c:pt>
                <c:pt idx="23521">
                  <c:v>23521</c:v>
                </c:pt>
                <c:pt idx="23522">
                  <c:v>23522</c:v>
                </c:pt>
                <c:pt idx="23523">
                  <c:v>23523</c:v>
                </c:pt>
                <c:pt idx="23524">
                  <c:v>23524</c:v>
                </c:pt>
                <c:pt idx="23525">
                  <c:v>23525</c:v>
                </c:pt>
                <c:pt idx="23526">
                  <c:v>23526</c:v>
                </c:pt>
                <c:pt idx="23527">
                  <c:v>23527</c:v>
                </c:pt>
                <c:pt idx="23528">
                  <c:v>23528</c:v>
                </c:pt>
                <c:pt idx="23529">
                  <c:v>23529</c:v>
                </c:pt>
                <c:pt idx="23530">
                  <c:v>23530</c:v>
                </c:pt>
                <c:pt idx="23531">
                  <c:v>23531</c:v>
                </c:pt>
                <c:pt idx="23532">
                  <c:v>23532</c:v>
                </c:pt>
                <c:pt idx="23533">
                  <c:v>23533</c:v>
                </c:pt>
                <c:pt idx="23534">
                  <c:v>23534</c:v>
                </c:pt>
                <c:pt idx="23535">
                  <c:v>23535</c:v>
                </c:pt>
                <c:pt idx="23536">
                  <c:v>23536</c:v>
                </c:pt>
                <c:pt idx="23537">
                  <c:v>23537</c:v>
                </c:pt>
                <c:pt idx="23538">
                  <c:v>23538</c:v>
                </c:pt>
                <c:pt idx="23539">
                  <c:v>23539</c:v>
                </c:pt>
                <c:pt idx="23540">
                  <c:v>23540</c:v>
                </c:pt>
                <c:pt idx="23541">
                  <c:v>23541</c:v>
                </c:pt>
                <c:pt idx="23542">
                  <c:v>23542</c:v>
                </c:pt>
                <c:pt idx="23543">
                  <c:v>23543</c:v>
                </c:pt>
                <c:pt idx="23544">
                  <c:v>23544</c:v>
                </c:pt>
                <c:pt idx="23545">
                  <c:v>23545</c:v>
                </c:pt>
                <c:pt idx="23546">
                  <c:v>23546</c:v>
                </c:pt>
                <c:pt idx="23547">
                  <c:v>23547</c:v>
                </c:pt>
                <c:pt idx="23548">
                  <c:v>23548</c:v>
                </c:pt>
                <c:pt idx="23549">
                  <c:v>23549</c:v>
                </c:pt>
                <c:pt idx="23550">
                  <c:v>23550</c:v>
                </c:pt>
                <c:pt idx="23551">
                  <c:v>23551</c:v>
                </c:pt>
                <c:pt idx="23552">
                  <c:v>23552</c:v>
                </c:pt>
                <c:pt idx="23553">
                  <c:v>23553</c:v>
                </c:pt>
                <c:pt idx="23554">
                  <c:v>23554</c:v>
                </c:pt>
                <c:pt idx="23555">
                  <c:v>23555</c:v>
                </c:pt>
                <c:pt idx="23556">
                  <c:v>23556</c:v>
                </c:pt>
                <c:pt idx="23557">
                  <c:v>23557</c:v>
                </c:pt>
                <c:pt idx="23558">
                  <c:v>23558</c:v>
                </c:pt>
                <c:pt idx="23559">
                  <c:v>23559</c:v>
                </c:pt>
                <c:pt idx="23560">
                  <c:v>23560</c:v>
                </c:pt>
                <c:pt idx="23561">
                  <c:v>23561</c:v>
                </c:pt>
                <c:pt idx="23562">
                  <c:v>23562</c:v>
                </c:pt>
                <c:pt idx="23563">
                  <c:v>23563</c:v>
                </c:pt>
                <c:pt idx="23564">
                  <c:v>23564</c:v>
                </c:pt>
                <c:pt idx="23565">
                  <c:v>23565</c:v>
                </c:pt>
                <c:pt idx="23566">
                  <c:v>23566</c:v>
                </c:pt>
                <c:pt idx="23567">
                  <c:v>23567</c:v>
                </c:pt>
                <c:pt idx="23568">
                  <c:v>23568</c:v>
                </c:pt>
                <c:pt idx="23569">
                  <c:v>23569</c:v>
                </c:pt>
                <c:pt idx="23570">
                  <c:v>23570</c:v>
                </c:pt>
                <c:pt idx="23571">
                  <c:v>23571</c:v>
                </c:pt>
                <c:pt idx="23572">
                  <c:v>23572</c:v>
                </c:pt>
                <c:pt idx="23573">
                  <c:v>23573</c:v>
                </c:pt>
                <c:pt idx="23574">
                  <c:v>23574</c:v>
                </c:pt>
                <c:pt idx="23575">
                  <c:v>23575</c:v>
                </c:pt>
                <c:pt idx="23576">
                  <c:v>23576</c:v>
                </c:pt>
                <c:pt idx="23577">
                  <c:v>23577</c:v>
                </c:pt>
                <c:pt idx="23578">
                  <c:v>23578</c:v>
                </c:pt>
                <c:pt idx="23579">
                  <c:v>23579</c:v>
                </c:pt>
                <c:pt idx="23580">
                  <c:v>23580</c:v>
                </c:pt>
                <c:pt idx="23581">
                  <c:v>23581</c:v>
                </c:pt>
                <c:pt idx="23582">
                  <c:v>23582</c:v>
                </c:pt>
                <c:pt idx="23583">
                  <c:v>23583</c:v>
                </c:pt>
                <c:pt idx="23584">
                  <c:v>23584</c:v>
                </c:pt>
                <c:pt idx="23585">
                  <c:v>23585</c:v>
                </c:pt>
                <c:pt idx="23586">
                  <c:v>23586</c:v>
                </c:pt>
                <c:pt idx="23587">
                  <c:v>23587</c:v>
                </c:pt>
                <c:pt idx="23588">
                  <c:v>23588</c:v>
                </c:pt>
                <c:pt idx="23589">
                  <c:v>23589</c:v>
                </c:pt>
                <c:pt idx="23590">
                  <c:v>23590</c:v>
                </c:pt>
                <c:pt idx="23591">
                  <c:v>23591</c:v>
                </c:pt>
                <c:pt idx="23592">
                  <c:v>23592</c:v>
                </c:pt>
                <c:pt idx="23593">
                  <c:v>23593</c:v>
                </c:pt>
                <c:pt idx="23594">
                  <c:v>23594</c:v>
                </c:pt>
                <c:pt idx="23595">
                  <c:v>23595</c:v>
                </c:pt>
                <c:pt idx="23596">
                  <c:v>23596</c:v>
                </c:pt>
                <c:pt idx="23597">
                  <c:v>23597</c:v>
                </c:pt>
                <c:pt idx="23598">
                  <c:v>23598</c:v>
                </c:pt>
                <c:pt idx="23599">
                  <c:v>23599</c:v>
                </c:pt>
                <c:pt idx="23600">
                  <c:v>23600</c:v>
                </c:pt>
                <c:pt idx="23601">
                  <c:v>23601</c:v>
                </c:pt>
                <c:pt idx="23602">
                  <c:v>23602</c:v>
                </c:pt>
                <c:pt idx="23603">
                  <c:v>23603</c:v>
                </c:pt>
                <c:pt idx="23604">
                  <c:v>23604</c:v>
                </c:pt>
                <c:pt idx="23605">
                  <c:v>23605</c:v>
                </c:pt>
                <c:pt idx="23606">
                  <c:v>23606</c:v>
                </c:pt>
                <c:pt idx="23607">
                  <c:v>23607</c:v>
                </c:pt>
                <c:pt idx="23608">
                  <c:v>23608</c:v>
                </c:pt>
                <c:pt idx="23609">
                  <c:v>23609</c:v>
                </c:pt>
                <c:pt idx="23610">
                  <c:v>23610</c:v>
                </c:pt>
                <c:pt idx="23611">
                  <c:v>23611</c:v>
                </c:pt>
                <c:pt idx="23612">
                  <c:v>23612</c:v>
                </c:pt>
                <c:pt idx="23613">
                  <c:v>23613</c:v>
                </c:pt>
                <c:pt idx="23614">
                  <c:v>23614</c:v>
                </c:pt>
                <c:pt idx="23615">
                  <c:v>23615</c:v>
                </c:pt>
                <c:pt idx="23616">
                  <c:v>23616</c:v>
                </c:pt>
                <c:pt idx="23617">
                  <c:v>23617</c:v>
                </c:pt>
                <c:pt idx="23618">
                  <c:v>23618</c:v>
                </c:pt>
                <c:pt idx="23619">
                  <c:v>23619</c:v>
                </c:pt>
                <c:pt idx="23620">
                  <c:v>23620</c:v>
                </c:pt>
                <c:pt idx="23621">
                  <c:v>23621</c:v>
                </c:pt>
                <c:pt idx="23622">
                  <c:v>23622</c:v>
                </c:pt>
                <c:pt idx="23623">
                  <c:v>23623</c:v>
                </c:pt>
                <c:pt idx="23624">
                  <c:v>23624</c:v>
                </c:pt>
                <c:pt idx="23625">
                  <c:v>23625</c:v>
                </c:pt>
                <c:pt idx="23626">
                  <c:v>23626</c:v>
                </c:pt>
                <c:pt idx="23627">
                  <c:v>23627</c:v>
                </c:pt>
                <c:pt idx="23628">
                  <c:v>23628</c:v>
                </c:pt>
                <c:pt idx="23629">
                  <c:v>23629</c:v>
                </c:pt>
                <c:pt idx="23630">
                  <c:v>23630</c:v>
                </c:pt>
                <c:pt idx="23631">
                  <c:v>23631</c:v>
                </c:pt>
                <c:pt idx="23632">
                  <c:v>23632</c:v>
                </c:pt>
                <c:pt idx="23633">
                  <c:v>23633</c:v>
                </c:pt>
                <c:pt idx="23634">
                  <c:v>23634</c:v>
                </c:pt>
                <c:pt idx="23635">
                  <c:v>23635</c:v>
                </c:pt>
                <c:pt idx="23636">
                  <c:v>23636</c:v>
                </c:pt>
                <c:pt idx="23637">
                  <c:v>23637</c:v>
                </c:pt>
                <c:pt idx="23638">
                  <c:v>23638</c:v>
                </c:pt>
                <c:pt idx="23639">
                  <c:v>23639</c:v>
                </c:pt>
                <c:pt idx="23640">
                  <c:v>23640</c:v>
                </c:pt>
                <c:pt idx="23641">
                  <c:v>23641</c:v>
                </c:pt>
                <c:pt idx="23642">
                  <c:v>23642</c:v>
                </c:pt>
                <c:pt idx="23643">
                  <c:v>23643</c:v>
                </c:pt>
                <c:pt idx="23644">
                  <c:v>23644</c:v>
                </c:pt>
                <c:pt idx="23645">
                  <c:v>23645</c:v>
                </c:pt>
                <c:pt idx="23646">
                  <c:v>23646</c:v>
                </c:pt>
                <c:pt idx="23647">
                  <c:v>23647</c:v>
                </c:pt>
                <c:pt idx="23648">
                  <c:v>23648</c:v>
                </c:pt>
                <c:pt idx="23649">
                  <c:v>23649</c:v>
                </c:pt>
                <c:pt idx="23650">
                  <c:v>23650</c:v>
                </c:pt>
                <c:pt idx="23651">
                  <c:v>23651</c:v>
                </c:pt>
                <c:pt idx="23652">
                  <c:v>23652</c:v>
                </c:pt>
                <c:pt idx="23653">
                  <c:v>23653</c:v>
                </c:pt>
                <c:pt idx="23654">
                  <c:v>23654</c:v>
                </c:pt>
                <c:pt idx="23655">
                  <c:v>23655</c:v>
                </c:pt>
                <c:pt idx="23656">
                  <c:v>23656</c:v>
                </c:pt>
                <c:pt idx="23657">
                  <c:v>23657</c:v>
                </c:pt>
                <c:pt idx="23658">
                  <c:v>23658</c:v>
                </c:pt>
                <c:pt idx="23659">
                  <c:v>23659</c:v>
                </c:pt>
                <c:pt idx="23660">
                  <c:v>23660</c:v>
                </c:pt>
                <c:pt idx="23661">
                  <c:v>23661</c:v>
                </c:pt>
                <c:pt idx="23662">
                  <c:v>23662</c:v>
                </c:pt>
                <c:pt idx="23663">
                  <c:v>23663</c:v>
                </c:pt>
                <c:pt idx="23664">
                  <c:v>23664</c:v>
                </c:pt>
                <c:pt idx="23665">
                  <c:v>23665</c:v>
                </c:pt>
                <c:pt idx="23666">
                  <c:v>23666</c:v>
                </c:pt>
                <c:pt idx="23667">
                  <c:v>23667</c:v>
                </c:pt>
                <c:pt idx="23668">
                  <c:v>23668</c:v>
                </c:pt>
                <c:pt idx="23669">
                  <c:v>23669</c:v>
                </c:pt>
                <c:pt idx="23670">
                  <c:v>23670</c:v>
                </c:pt>
                <c:pt idx="23671">
                  <c:v>23671</c:v>
                </c:pt>
                <c:pt idx="23672">
                  <c:v>23672</c:v>
                </c:pt>
                <c:pt idx="23673">
                  <c:v>23673</c:v>
                </c:pt>
                <c:pt idx="23674">
                  <c:v>23674</c:v>
                </c:pt>
                <c:pt idx="23675">
                  <c:v>23675</c:v>
                </c:pt>
                <c:pt idx="23676">
                  <c:v>23676</c:v>
                </c:pt>
                <c:pt idx="23677">
                  <c:v>23677</c:v>
                </c:pt>
                <c:pt idx="23678">
                  <c:v>23678</c:v>
                </c:pt>
                <c:pt idx="23679">
                  <c:v>23679</c:v>
                </c:pt>
                <c:pt idx="23680">
                  <c:v>23680</c:v>
                </c:pt>
                <c:pt idx="23681">
                  <c:v>23681</c:v>
                </c:pt>
                <c:pt idx="23682">
                  <c:v>23682</c:v>
                </c:pt>
                <c:pt idx="23683">
                  <c:v>23683</c:v>
                </c:pt>
                <c:pt idx="23684">
                  <c:v>23684</c:v>
                </c:pt>
                <c:pt idx="23685">
                  <c:v>23685</c:v>
                </c:pt>
                <c:pt idx="23686">
                  <c:v>23686</c:v>
                </c:pt>
                <c:pt idx="23687">
                  <c:v>23687</c:v>
                </c:pt>
                <c:pt idx="23688">
                  <c:v>23688</c:v>
                </c:pt>
                <c:pt idx="23689">
                  <c:v>23689</c:v>
                </c:pt>
                <c:pt idx="23690">
                  <c:v>23690</c:v>
                </c:pt>
                <c:pt idx="23691">
                  <c:v>23691</c:v>
                </c:pt>
                <c:pt idx="23692">
                  <c:v>23692</c:v>
                </c:pt>
                <c:pt idx="23693">
                  <c:v>23693</c:v>
                </c:pt>
                <c:pt idx="23694">
                  <c:v>23694</c:v>
                </c:pt>
                <c:pt idx="23695">
                  <c:v>23695</c:v>
                </c:pt>
                <c:pt idx="23696">
                  <c:v>23696</c:v>
                </c:pt>
                <c:pt idx="23697">
                  <c:v>23697</c:v>
                </c:pt>
                <c:pt idx="23698">
                  <c:v>23698</c:v>
                </c:pt>
                <c:pt idx="23699">
                  <c:v>23699</c:v>
                </c:pt>
                <c:pt idx="23700">
                  <c:v>23700</c:v>
                </c:pt>
                <c:pt idx="23701">
                  <c:v>23701</c:v>
                </c:pt>
                <c:pt idx="23702">
                  <c:v>23702</c:v>
                </c:pt>
                <c:pt idx="23703">
                  <c:v>23703</c:v>
                </c:pt>
                <c:pt idx="23704">
                  <c:v>23704</c:v>
                </c:pt>
                <c:pt idx="23705">
                  <c:v>23705</c:v>
                </c:pt>
                <c:pt idx="23706">
                  <c:v>23706</c:v>
                </c:pt>
                <c:pt idx="23707">
                  <c:v>23707</c:v>
                </c:pt>
                <c:pt idx="23708">
                  <c:v>23708</c:v>
                </c:pt>
                <c:pt idx="23709">
                  <c:v>23709</c:v>
                </c:pt>
                <c:pt idx="23710">
                  <c:v>23710</c:v>
                </c:pt>
                <c:pt idx="23711">
                  <c:v>23711</c:v>
                </c:pt>
                <c:pt idx="23712">
                  <c:v>23712</c:v>
                </c:pt>
                <c:pt idx="23713">
                  <c:v>23713</c:v>
                </c:pt>
                <c:pt idx="23714">
                  <c:v>23714</c:v>
                </c:pt>
                <c:pt idx="23715">
                  <c:v>23715</c:v>
                </c:pt>
                <c:pt idx="23716">
                  <c:v>23716</c:v>
                </c:pt>
                <c:pt idx="23717">
                  <c:v>23717</c:v>
                </c:pt>
                <c:pt idx="23718">
                  <c:v>23718</c:v>
                </c:pt>
                <c:pt idx="23719">
                  <c:v>23719</c:v>
                </c:pt>
                <c:pt idx="23720">
                  <c:v>23720</c:v>
                </c:pt>
                <c:pt idx="23721">
                  <c:v>23721</c:v>
                </c:pt>
                <c:pt idx="23722">
                  <c:v>23722</c:v>
                </c:pt>
                <c:pt idx="23723">
                  <c:v>23723</c:v>
                </c:pt>
                <c:pt idx="23724">
                  <c:v>23724</c:v>
                </c:pt>
                <c:pt idx="23725">
                  <c:v>23725</c:v>
                </c:pt>
                <c:pt idx="23726">
                  <c:v>23726</c:v>
                </c:pt>
                <c:pt idx="23727">
                  <c:v>23727</c:v>
                </c:pt>
                <c:pt idx="23728">
                  <c:v>23728</c:v>
                </c:pt>
                <c:pt idx="23729">
                  <c:v>23729</c:v>
                </c:pt>
                <c:pt idx="23730">
                  <c:v>23730</c:v>
                </c:pt>
                <c:pt idx="23731">
                  <c:v>23731</c:v>
                </c:pt>
                <c:pt idx="23732">
                  <c:v>23732</c:v>
                </c:pt>
                <c:pt idx="23733">
                  <c:v>23733</c:v>
                </c:pt>
                <c:pt idx="23734">
                  <c:v>23734</c:v>
                </c:pt>
                <c:pt idx="23735">
                  <c:v>23735</c:v>
                </c:pt>
                <c:pt idx="23736">
                  <c:v>23736</c:v>
                </c:pt>
                <c:pt idx="23737">
                  <c:v>23737</c:v>
                </c:pt>
                <c:pt idx="23738">
                  <c:v>23738</c:v>
                </c:pt>
                <c:pt idx="23739">
                  <c:v>23739</c:v>
                </c:pt>
                <c:pt idx="23740">
                  <c:v>23740</c:v>
                </c:pt>
                <c:pt idx="23741">
                  <c:v>23741</c:v>
                </c:pt>
                <c:pt idx="23742">
                  <c:v>23742</c:v>
                </c:pt>
                <c:pt idx="23743">
                  <c:v>23743</c:v>
                </c:pt>
                <c:pt idx="23744">
                  <c:v>23744</c:v>
                </c:pt>
                <c:pt idx="23745">
                  <c:v>23745</c:v>
                </c:pt>
                <c:pt idx="23746">
                  <c:v>23746</c:v>
                </c:pt>
                <c:pt idx="23747">
                  <c:v>23747</c:v>
                </c:pt>
                <c:pt idx="23748">
                  <c:v>23748</c:v>
                </c:pt>
                <c:pt idx="23749">
                  <c:v>23749</c:v>
                </c:pt>
                <c:pt idx="23750">
                  <c:v>23750</c:v>
                </c:pt>
                <c:pt idx="23751">
                  <c:v>23751</c:v>
                </c:pt>
                <c:pt idx="23752">
                  <c:v>23752</c:v>
                </c:pt>
                <c:pt idx="23753">
                  <c:v>23753</c:v>
                </c:pt>
                <c:pt idx="23754">
                  <c:v>23754</c:v>
                </c:pt>
                <c:pt idx="23755">
                  <c:v>23755</c:v>
                </c:pt>
                <c:pt idx="23756">
                  <c:v>23756</c:v>
                </c:pt>
                <c:pt idx="23757">
                  <c:v>23757</c:v>
                </c:pt>
                <c:pt idx="23758">
                  <c:v>23758</c:v>
                </c:pt>
                <c:pt idx="23759">
                  <c:v>23759</c:v>
                </c:pt>
                <c:pt idx="23760">
                  <c:v>23760</c:v>
                </c:pt>
                <c:pt idx="23761">
                  <c:v>23761</c:v>
                </c:pt>
                <c:pt idx="23762">
                  <c:v>23762</c:v>
                </c:pt>
                <c:pt idx="23763">
                  <c:v>23763</c:v>
                </c:pt>
                <c:pt idx="23764">
                  <c:v>23764</c:v>
                </c:pt>
                <c:pt idx="23765">
                  <c:v>23765</c:v>
                </c:pt>
                <c:pt idx="23766">
                  <c:v>23766</c:v>
                </c:pt>
                <c:pt idx="23767">
                  <c:v>23767</c:v>
                </c:pt>
                <c:pt idx="23768">
                  <c:v>23768</c:v>
                </c:pt>
                <c:pt idx="23769">
                  <c:v>23769</c:v>
                </c:pt>
                <c:pt idx="23770">
                  <c:v>23770</c:v>
                </c:pt>
                <c:pt idx="23771">
                  <c:v>23771</c:v>
                </c:pt>
                <c:pt idx="23772">
                  <c:v>23772</c:v>
                </c:pt>
                <c:pt idx="23773">
                  <c:v>23773</c:v>
                </c:pt>
                <c:pt idx="23774">
                  <c:v>23774</c:v>
                </c:pt>
                <c:pt idx="23775">
                  <c:v>23775</c:v>
                </c:pt>
                <c:pt idx="23776">
                  <c:v>23776</c:v>
                </c:pt>
                <c:pt idx="23777">
                  <c:v>23777</c:v>
                </c:pt>
                <c:pt idx="23778">
                  <c:v>23778</c:v>
                </c:pt>
                <c:pt idx="23779">
                  <c:v>23779</c:v>
                </c:pt>
                <c:pt idx="23780">
                  <c:v>23780</c:v>
                </c:pt>
                <c:pt idx="23781">
                  <c:v>23781</c:v>
                </c:pt>
                <c:pt idx="23782">
                  <c:v>23782</c:v>
                </c:pt>
                <c:pt idx="23783">
                  <c:v>23783</c:v>
                </c:pt>
                <c:pt idx="23784">
                  <c:v>23784</c:v>
                </c:pt>
                <c:pt idx="23785">
                  <c:v>23785</c:v>
                </c:pt>
                <c:pt idx="23786">
                  <c:v>23786</c:v>
                </c:pt>
                <c:pt idx="23787">
                  <c:v>23787</c:v>
                </c:pt>
                <c:pt idx="23788">
                  <c:v>23788</c:v>
                </c:pt>
                <c:pt idx="23789">
                  <c:v>23789</c:v>
                </c:pt>
                <c:pt idx="23790">
                  <c:v>23790</c:v>
                </c:pt>
                <c:pt idx="23791">
                  <c:v>23791</c:v>
                </c:pt>
                <c:pt idx="23792">
                  <c:v>23792</c:v>
                </c:pt>
                <c:pt idx="23793">
                  <c:v>23793</c:v>
                </c:pt>
                <c:pt idx="23794">
                  <c:v>23794</c:v>
                </c:pt>
                <c:pt idx="23795">
                  <c:v>23795</c:v>
                </c:pt>
                <c:pt idx="23796">
                  <c:v>23796</c:v>
                </c:pt>
                <c:pt idx="23797">
                  <c:v>23797</c:v>
                </c:pt>
                <c:pt idx="23798">
                  <c:v>23798</c:v>
                </c:pt>
                <c:pt idx="23799">
                  <c:v>23799</c:v>
                </c:pt>
                <c:pt idx="23800">
                  <c:v>23800</c:v>
                </c:pt>
                <c:pt idx="23801">
                  <c:v>23801</c:v>
                </c:pt>
                <c:pt idx="23802">
                  <c:v>23802</c:v>
                </c:pt>
                <c:pt idx="23803">
                  <c:v>23803</c:v>
                </c:pt>
                <c:pt idx="23804">
                  <c:v>23804</c:v>
                </c:pt>
                <c:pt idx="23805">
                  <c:v>23805</c:v>
                </c:pt>
                <c:pt idx="23806">
                  <c:v>23806</c:v>
                </c:pt>
                <c:pt idx="23807">
                  <c:v>23807</c:v>
                </c:pt>
                <c:pt idx="23808">
                  <c:v>23808</c:v>
                </c:pt>
                <c:pt idx="23809">
                  <c:v>23809</c:v>
                </c:pt>
                <c:pt idx="23810">
                  <c:v>23810</c:v>
                </c:pt>
                <c:pt idx="23811">
                  <c:v>23811</c:v>
                </c:pt>
                <c:pt idx="23812">
                  <c:v>23812</c:v>
                </c:pt>
                <c:pt idx="23813">
                  <c:v>23813</c:v>
                </c:pt>
                <c:pt idx="23814">
                  <c:v>23814</c:v>
                </c:pt>
                <c:pt idx="23815">
                  <c:v>23815</c:v>
                </c:pt>
                <c:pt idx="23816">
                  <c:v>23816</c:v>
                </c:pt>
                <c:pt idx="23817">
                  <c:v>23817</c:v>
                </c:pt>
                <c:pt idx="23818">
                  <c:v>23818</c:v>
                </c:pt>
                <c:pt idx="23819">
                  <c:v>23819</c:v>
                </c:pt>
                <c:pt idx="23820">
                  <c:v>23820</c:v>
                </c:pt>
                <c:pt idx="23821">
                  <c:v>23821</c:v>
                </c:pt>
                <c:pt idx="23822">
                  <c:v>23822</c:v>
                </c:pt>
                <c:pt idx="23823">
                  <c:v>23823</c:v>
                </c:pt>
                <c:pt idx="23824">
                  <c:v>23824</c:v>
                </c:pt>
                <c:pt idx="23825">
                  <c:v>23825</c:v>
                </c:pt>
                <c:pt idx="23826">
                  <c:v>23826</c:v>
                </c:pt>
                <c:pt idx="23827">
                  <c:v>23827</c:v>
                </c:pt>
                <c:pt idx="23828">
                  <c:v>23828</c:v>
                </c:pt>
                <c:pt idx="23829">
                  <c:v>23829</c:v>
                </c:pt>
                <c:pt idx="23830">
                  <c:v>23830</c:v>
                </c:pt>
                <c:pt idx="23831">
                  <c:v>23831</c:v>
                </c:pt>
                <c:pt idx="23832">
                  <c:v>23832</c:v>
                </c:pt>
                <c:pt idx="23833">
                  <c:v>23833</c:v>
                </c:pt>
                <c:pt idx="23834">
                  <c:v>23834</c:v>
                </c:pt>
                <c:pt idx="23835">
                  <c:v>23835</c:v>
                </c:pt>
                <c:pt idx="23836">
                  <c:v>23836</c:v>
                </c:pt>
                <c:pt idx="23837">
                  <c:v>23837</c:v>
                </c:pt>
                <c:pt idx="23838">
                  <c:v>23838</c:v>
                </c:pt>
                <c:pt idx="23839">
                  <c:v>23839</c:v>
                </c:pt>
                <c:pt idx="23840">
                  <c:v>23840</c:v>
                </c:pt>
                <c:pt idx="23841">
                  <c:v>23841</c:v>
                </c:pt>
                <c:pt idx="23842">
                  <c:v>23842</c:v>
                </c:pt>
                <c:pt idx="23843">
                  <c:v>23843</c:v>
                </c:pt>
                <c:pt idx="23844">
                  <c:v>23844</c:v>
                </c:pt>
                <c:pt idx="23845">
                  <c:v>23845</c:v>
                </c:pt>
                <c:pt idx="23846">
                  <c:v>23846</c:v>
                </c:pt>
                <c:pt idx="23847">
                  <c:v>23847</c:v>
                </c:pt>
                <c:pt idx="23848">
                  <c:v>23848</c:v>
                </c:pt>
                <c:pt idx="23849">
                  <c:v>23849</c:v>
                </c:pt>
                <c:pt idx="23850">
                  <c:v>23850</c:v>
                </c:pt>
                <c:pt idx="23851">
                  <c:v>23851</c:v>
                </c:pt>
                <c:pt idx="23852">
                  <c:v>23852</c:v>
                </c:pt>
                <c:pt idx="23853">
                  <c:v>23853</c:v>
                </c:pt>
                <c:pt idx="23854">
                  <c:v>23854</c:v>
                </c:pt>
                <c:pt idx="23855">
                  <c:v>23855</c:v>
                </c:pt>
                <c:pt idx="23856">
                  <c:v>23856</c:v>
                </c:pt>
                <c:pt idx="23857">
                  <c:v>23857</c:v>
                </c:pt>
                <c:pt idx="23858">
                  <c:v>23858</c:v>
                </c:pt>
                <c:pt idx="23859">
                  <c:v>23859</c:v>
                </c:pt>
                <c:pt idx="23860">
                  <c:v>23860</c:v>
                </c:pt>
                <c:pt idx="23861">
                  <c:v>23861</c:v>
                </c:pt>
                <c:pt idx="23862">
                  <c:v>23862</c:v>
                </c:pt>
                <c:pt idx="23863">
                  <c:v>23863</c:v>
                </c:pt>
                <c:pt idx="23864">
                  <c:v>23864</c:v>
                </c:pt>
                <c:pt idx="23865">
                  <c:v>23865</c:v>
                </c:pt>
                <c:pt idx="23866">
                  <c:v>23866</c:v>
                </c:pt>
                <c:pt idx="23867">
                  <c:v>23867</c:v>
                </c:pt>
                <c:pt idx="23868">
                  <c:v>23868</c:v>
                </c:pt>
                <c:pt idx="23869">
                  <c:v>23869</c:v>
                </c:pt>
                <c:pt idx="23870">
                  <c:v>23870</c:v>
                </c:pt>
                <c:pt idx="23871">
                  <c:v>23871</c:v>
                </c:pt>
                <c:pt idx="23872">
                  <c:v>23872</c:v>
                </c:pt>
                <c:pt idx="23873">
                  <c:v>23873</c:v>
                </c:pt>
                <c:pt idx="23874">
                  <c:v>23874</c:v>
                </c:pt>
                <c:pt idx="23875">
                  <c:v>23875</c:v>
                </c:pt>
                <c:pt idx="23876">
                  <c:v>23876</c:v>
                </c:pt>
                <c:pt idx="23877">
                  <c:v>23877</c:v>
                </c:pt>
                <c:pt idx="23878">
                  <c:v>23878</c:v>
                </c:pt>
                <c:pt idx="23879">
                  <c:v>23879</c:v>
                </c:pt>
                <c:pt idx="23880">
                  <c:v>23880</c:v>
                </c:pt>
                <c:pt idx="23881">
                  <c:v>23881</c:v>
                </c:pt>
                <c:pt idx="23882">
                  <c:v>23882</c:v>
                </c:pt>
                <c:pt idx="23883">
                  <c:v>23883</c:v>
                </c:pt>
                <c:pt idx="23884">
                  <c:v>23884</c:v>
                </c:pt>
                <c:pt idx="23885">
                  <c:v>23885</c:v>
                </c:pt>
                <c:pt idx="23886">
                  <c:v>23886</c:v>
                </c:pt>
                <c:pt idx="23887">
                  <c:v>23887</c:v>
                </c:pt>
                <c:pt idx="23888">
                  <c:v>23888</c:v>
                </c:pt>
                <c:pt idx="23889">
                  <c:v>23889</c:v>
                </c:pt>
                <c:pt idx="23890">
                  <c:v>23890</c:v>
                </c:pt>
                <c:pt idx="23891">
                  <c:v>23891</c:v>
                </c:pt>
                <c:pt idx="23892">
                  <c:v>23892</c:v>
                </c:pt>
                <c:pt idx="23893">
                  <c:v>23893</c:v>
                </c:pt>
                <c:pt idx="23894">
                  <c:v>23894</c:v>
                </c:pt>
                <c:pt idx="23895">
                  <c:v>23895</c:v>
                </c:pt>
                <c:pt idx="23896">
                  <c:v>23896</c:v>
                </c:pt>
                <c:pt idx="23897">
                  <c:v>23897</c:v>
                </c:pt>
                <c:pt idx="23898">
                  <c:v>23898</c:v>
                </c:pt>
                <c:pt idx="23899">
                  <c:v>23899</c:v>
                </c:pt>
                <c:pt idx="23900">
                  <c:v>23900</c:v>
                </c:pt>
                <c:pt idx="23901">
                  <c:v>23901</c:v>
                </c:pt>
                <c:pt idx="23902">
                  <c:v>23902</c:v>
                </c:pt>
                <c:pt idx="23903">
                  <c:v>23903</c:v>
                </c:pt>
                <c:pt idx="23904">
                  <c:v>23904</c:v>
                </c:pt>
                <c:pt idx="23905">
                  <c:v>23905</c:v>
                </c:pt>
                <c:pt idx="23906">
                  <c:v>23906</c:v>
                </c:pt>
                <c:pt idx="23907">
                  <c:v>23907</c:v>
                </c:pt>
                <c:pt idx="23908">
                  <c:v>23908</c:v>
                </c:pt>
                <c:pt idx="23909">
                  <c:v>23909</c:v>
                </c:pt>
                <c:pt idx="23910">
                  <c:v>23910</c:v>
                </c:pt>
                <c:pt idx="23911">
                  <c:v>23911</c:v>
                </c:pt>
                <c:pt idx="23912">
                  <c:v>23912</c:v>
                </c:pt>
                <c:pt idx="23913">
                  <c:v>23913</c:v>
                </c:pt>
                <c:pt idx="23914">
                  <c:v>23914</c:v>
                </c:pt>
                <c:pt idx="23915">
                  <c:v>23915</c:v>
                </c:pt>
                <c:pt idx="23916">
                  <c:v>23916</c:v>
                </c:pt>
                <c:pt idx="23917">
                  <c:v>23917</c:v>
                </c:pt>
                <c:pt idx="23918">
                  <c:v>23918</c:v>
                </c:pt>
                <c:pt idx="23919">
                  <c:v>23919</c:v>
                </c:pt>
                <c:pt idx="23920">
                  <c:v>23920</c:v>
                </c:pt>
                <c:pt idx="23921">
                  <c:v>23921</c:v>
                </c:pt>
                <c:pt idx="23922">
                  <c:v>23922</c:v>
                </c:pt>
                <c:pt idx="23923">
                  <c:v>23923</c:v>
                </c:pt>
                <c:pt idx="23924">
                  <c:v>23924</c:v>
                </c:pt>
                <c:pt idx="23925">
                  <c:v>23925</c:v>
                </c:pt>
                <c:pt idx="23926">
                  <c:v>23926</c:v>
                </c:pt>
                <c:pt idx="23927">
                  <c:v>23927</c:v>
                </c:pt>
                <c:pt idx="23928">
                  <c:v>23928</c:v>
                </c:pt>
                <c:pt idx="23929">
                  <c:v>23929</c:v>
                </c:pt>
                <c:pt idx="23930">
                  <c:v>23930</c:v>
                </c:pt>
                <c:pt idx="23931">
                  <c:v>23931</c:v>
                </c:pt>
                <c:pt idx="23932">
                  <c:v>23932</c:v>
                </c:pt>
                <c:pt idx="23933">
                  <c:v>23933</c:v>
                </c:pt>
                <c:pt idx="23934">
                  <c:v>23934</c:v>
                </c:pt>
                <c:pt idx="23935">
                  <c:v>23935</c:v>
                </c:pt>
                <c:pt idx="23936">
                  <c:v>23936</c:v>
                </c:pt>
                <c:pt idx="23937">
                  <c:v>23937</c:v>
                </c:pt>
                <c:pt idx="23938">
                  <c:v>23938</c:v>
                </c:pt>
                <c:pt idx="23939">
                  <c:v>23939</c:v>
                </c:pt>
                <c:pt idx="23940">
                  <c:v>23940</c:v>
                </c:pt>
                <c:pt idx="23941">
                  <c:v>23941</c:v>
                </c:pt>
                <c:pt idx="23942">
                  <c:v>23942</c:v>
                </c:pt>
                <c:pt idx="23943">
                  <c:v>23943</c:v>
                </c:pt>
                <c:pt idx="23944">
                  <c:v>23944</c:v>
                </c:pt>
                <c:pt idx="23945">
                  <c:v>23945</c:v>
                </c:pt>
                <c:pt idx="23946">
                  <c:v>23946</c:v>
                </c:pt>
                <c:pt idx="23947">
                  <c:v>23947</c:v>
                </c:pt>
                <c:pt idx="23948">
                  <c:v>23948</c:v>
                </c:pt>
                <c:pt idx="23949">
                  <c:v>23949</c:v>
                </c:pt>
                <c:pt idx="23950">
                  <c:v>23950</c:v>
                </c:pt>
                <c:pt idx="23951">
                  <c:v>23951</c:v>
                </c:pt>
                <c:pt idx="23952">
                  <c:v>23952</c:v>
                </c:pt>
                <c:pt idx="23953">
                  <c:v>23953</c:v>
                </c:pt>
                <c:pt idx="23954">
                  <c:v>23954</c:v>
                </c:pt>
                <c:pt idx="23955">
                  <c:v>23955</c:v>
                </c:pt>
                <c:pt idx="23956">
                  <c:v>23956</c:v>
                </c:pt>
                <c:pt idx="23957">
                  <c:v>23957</c:v>
                </c:pt>
                <c:pt idx="23958">
                  <c:v>23958</c:v>
                </c:pt>
                <c:pt idx="23959">
                  <c:v>23959</c:v>
                </c:pt>
                <c:pt idx="23960">
                  <c:v>23960</c:v>
                </c:pt>
                <c:pt idx="23961">
                  <c:v>23961</c:v>
                </c:pt>
                <c:pt idx="23962">
                  <c:v>23962</c:v>
                </c:pt>
                <c:pt idx="23963">
                  <c:v>23963</c:v>
                </c:pt>
                <c:pt idx="23964">
                  <c:v>23964</c:v>
                </c:pt>
                <c:pt idx="23965">
                  <c:v>23965</c:v>
                </c:pt>
                <c:pt idx="23966">
                  <c:v>23966</c:v>
                </c:pt>
                <c:pt idx="23967">
                  <c:v>23967</c:v>
                </c:pt>
                <c:pt idx="23968">
                  <c:v>23968</c:v>
                </c:pt>
                <c:pt idx="23969">
                  <c:v>23969</c:v>
                </c:pt>
                <c:pt idx="23970">
                  <c:v>23970</c:v>
                </c:pt>
                <c:pt idx="23971">
                  <c:v>23971</c:v>
                </c:pt>
                <c:pt idx="23972">
                  <c:v>23972</c:v>
                </c:pt>
                <c:pt idx="23973">
                  <c:v>23973</c:v>
                </c:pt>
                <c:pt idx="23974">
                  <c:v>23974</c:v>
                </c:pt>
                <c:pt idx="23975">
                  <c:v>23975</c:v>
                </c:pt>
                <c:pt idx="23976">
                  <c:v>23976</c:v>
                </c:pt>
                <c:pt idx="23977">
                  <c:v>23977</c:v>
                </c:pt>
                <c:pt idx="23978">
                  <c:v>23978</c:v>
                </c:pt>
                <c:pt idx="23979">
                  <c:v>23979</c:v>
                </c:pt>
                <c:pt idx="23980">
                  <c:v>23980</c:v>
                </c:pt>
                <c:pt idx="23981">
                  <c:v>23981</c:v>
                </c:pt>
                <c:pt idx="23982">
                  <c:v>23982</c:v>
                </c:pt>
                <c:pt idx="23983">
                  <c:v>23983</c:v>
                </c:pt>
                <c:pt idx="23984">
                  <c:v>23984</c:v>
                </c:pt>
                <c:pt idx="23985">
                  <c:v>23985</c:v>
                </c:pt>
                <c:pt idx="23986">
                  <c:v>23986</c:v>
                </c:pt>
                <c:pt idx="23987">
                  <c:v>23987</c:v>
                </c:pt>
                <c:pt idx="23988">
                  <c:v>23988</c:v>
                </c:pt>
                <c:pt idx="23989">
                  <c:v>23989</c:v>
                </c:pt>
                <c:pt idx="23990">
                  <c:v>23990</c:v>
                </c:pt>
                <c:pt idx="23991">
                  <c:v>23991</c:v>
                </c:pt>
                <c:pt idx="23992">
                  <c:v>23992</c:v>
                </c:pt>
                <c:pt idx="23993">
                  <c:v>23993</c:v>
                </c:pt>
                <c:pt idx="23994">
                  <c:v>23994</c:v>
                </c:pt>
                <c:pt idx="23995">
                  <c:v>23995</c:v>
                </c:pt>
                <c:pt idx="23996">
                  <c:v>23996</c:v>
                </c:pt>
                <c:pt idx="23997">
                  <c:v>23997</c:v>
                </c:pt>
                <c:pt idx="23998">
                  <c:v>23998</c:v>
                </c:pt>
                <c:pt idx="23999">
                  <c:v>23999</c:v>
                </c:pt>
                <c:pt idx="24000">
                  <c:v>24000</c:v>
                </c:pt>
                <c:pt idx="24001">
                  <c:v>24001</c:v>
                </c:pt>
                <c:pt idx="24002">
                  <c:v>24002</c:v>
                </c:pt>
                <c:pt idx="24003">
                  <c:v>24003</c:v>
                </c:pt>
                <c:pt idx="24004">
                  <c:v>24004</c:v>
                </c:pt>
                <c:pt idx="24005">
                  <c:v>24005</c:v>
                </c:pt>
                <c:pt idx="24006">
                  <c:v>24006</c:v>
                </c:pt>
                <c:pt idx="24007">
                  <c:v>24007</c:v>
                </c:pt>
                <c:pt idx="24008">
                  <c:v>24008</c:v>
                </c:pt>
                <c:pt idx="24009">
                  <c:v>24009</c:v>
                </c:pt>
                <c:pt idx="24010">
                  <c:v>24010</c:v>
                </c:pt>
                <c:pt idx="24011">
                  <c:v>24011</c:v>
                </c:pt>
                <c:pt idx="24012">
                  <c:v>24012</c:v>
                </c:pt>
                <c:pt idx="24013">
                  <c:v>24013</c:v>
                </c:pt>
                <c:pt idx="24014">
                  <c:v>24014</c:v>
                </c:pt>
                <c:pt idx="24015">
                  <c:v>24015</c:v>
                </c:pt>
                <c:pt idx="24016">
                  <c:v>24016</c:v>
                </c:pt>
                <c:pt idx="24017">
                  <c:v>24017</c:v>
                </c:pt>
                <c:pt idx="24018">
                  <c:v>24018</c:v>
                </c:pt>
                <c:pt idx="24019">
                  <c:v>24019</c:v>
                </c:pt>
                <c:pt idx="24020">
                  <c:v>24020</c:v>
                </c:pt>
                <c:pt idx="24021">
                  <c:v>24021</c:v>
                </c:pt>
                <c:pt idx="24022">
                  <c:v>24022</c:v>
                </c:pt>
                <c:pt idx="24023">
                  <c:v>24023</c:v>
                </c:pt>
                <c:pt idx="24024">
                  <c:v>24024</c:v>
                </c:pt>
                <c:pt idx="24025">
                  <c:v>24025</c:v>
                </c:pt>
                <c:pt idx="24026">
                  <c:v>24026</c:v>
                </c:pt>
                <c:pt idx="24027">
                  <c:v>24027</c:v>
                </c:pt>
                <c:pt idx="24028">
                  <c:v>24028</c:v>
                </c:pt>
                <c:pt idx="24029">
                  <c:v>24029</c:v>
                </c:pt>
                <c:pt idx="24030">
                  <c:v>24030</c:v>
                </c:pt>
                <c:pt idx="24031">
                  <c:v>24031</c:v>
                </c:pt>
                <c:pt idx="24032">
                  <c:v>24032</c:v>
                </c:pt>
                <c:pt idx="24033">
                  <c:v>24033</c:v>
                </c:pt>
                <c:pt idx="24034">
                  <c:v>24034</c:v>
                </c:pt>
                <c:pt idx="24035">
                  <c:v>24035</c:v>
                </c:pt>
                <c:pt idx="24036">
                  <c:v>24036</c:v>
                </c:pt>
                <c:pt idx="24037">
                  <c:v>24037</c:v>
                </c:pt>
                <c:pt idx="24038">
                  <c:v>24038</c:v>
                </c:pt>
                <c:pt idx="24039">
                  <c:v>24039</c:v>
                </c:pt>
                <c:pt idx="24040">
                  <c:v>24040</c:v>
                </c:pt>
                <c:pt idx="24041">
                  <c:v>24041</c:v>
                </c:pt>
                <c:pt idx="24042">
                  <c:v>24042</c:v>
                </c:pt>
                <c:pt idx="24043">
                  <c:v>24043</c:v>
                </c:pt>
                <c:pt idx="24044">
                  <c:v>24044</c:v>
                </c:pt>
                <c:pt idx="24045">
                  <c:v>24045</c:v>
                </c:pt>
                <c:pt idx="24046">
                  <c:v>24046</c:v>
                </c:pt>
                <c:pt idx="24047">
                  <c:v>24047</c:v>
                </c:pt>
                <c:pt idx="24048">
                  <c:v>24048</c:v>
                </c:pt>
                <c:pt idx="24049">
                  <c:v>24049</c:v>
                </c:pt>
                <c:pt idx="24050">
                  <c:v>24050</c:v>
                </c:pt>
                <c:pt idx="24051">
                  <c:v>24051</c:v>
                </c:pt>
                <c:pt idx="24052">
                  <c:v>24052</c:v>
                </c:pt>
                <c:pt idx="24053">
                  <c:v>24053</c:v>
                </c:pt>
                <c:pt idx="24054">
                  <c:v>24054</c:v>
                </c:pt>
                <c:pt idx="24055">
                  <c:v>24055</c:v>
                </c:pt>
                <c:pt idx="24056">
                  <c:v>24056</c:v>
                </c:pt>
                <c:pt idx="24057">
                  <c:v>24057</c:v>
                </c:pt>
                <c:pt idx="24058">
                  <c:v>24058</c:v>
                </c:pt>
                <c:pt idx="24059">
                  <c:v>24059</c:v>
                </c:pt>
                <c:pt idx="24060">
                  <c:v>24060</c:v>
                </c:pt>
                <c:pt idx="24061">
                  <c:v>24061</c:v>
                </c:pt>
                <c:pt idx="24062">
                  <c:v>24062</c:v>
                </c:pt>
                <c:pt idx="24063">
                  <c:v>24063</c:v>
                </c:pt>
                <c:pt idx="24064">
                  <c:v>24064</c:v>
                </c:pt>
                <c:pt idx="24065">
                  <c:v>24065</c:v>
                </c:pt>
                <c:pt idx="24066">
                  <c:v>24066</c:v>
                </c:pt>
                <c:pt idx="24067">
                  <c:v>24067</c:v>
                </c:pt>
                <c:pt idx="24068">
                  <c:v>24068</c:v>
                </c:pt>
                <c:pt idx="24069">
                  <c:v>24069</c:v>
                </c:pt>
                <c:pt idx="24070">
                  <c:v>24070</c:v>
                </c:pt>
                <c:pt idx="24071">
                  <c:v>24071</c:v>
                </c:pt>
                <c:pt idx="24072">
                  <c:v>24072</c:v>
                </c:pt>
                <c:pt idx="24073">
                  <c:v>24073</c:v>
                </c:pt>
                <c:pt idx="24074">
                  <c:v>24074</c:v>
                </c:pt>
                <c:pt idx="24075">
                  <c:v>24075</c:v>
                </c:pt>
                <c:pt idx="24076">
                  <c:v>24076</c:v>
                </c:pt>
                <c:pt idx="24077">
                  <c:v>24077</c:v>
                </c:pt>
                <c:pt idx="24078">
                  <c:v>24078</c:v>
                </c:pt>
                <c:pt idx="24079">
                  <c:v>24079</c:v>
                </c:pt>
                <c:pt idx="24080">
                  <c:v>24080</c:v>
                </c:pt>
                <c:pt idx="24081">
                  <c:v>24081</c:v>
                </c:pt>
                <c:pt idx="24082">
                  <c:v>24082</c:v>
                </c:pt>
                <c:pt idx="24083">
                  <c:v>24083</c:v>
                </c:pt>
                <c:pt idx="24084">
                  <c:v>24084</c:v>
                </c:pt>
                <c:pt idx="24085">
                  <c:v>24085</c:v>
                </c:pt>
                <c:pt idx="24086">
                  <c:v>24086</c:v>
                </c:pt>
                <c:pt idx="24087">
                  <c:v>24087</c:v>
                </c:pt>
                <c:pt idx="24088">
                  <c:v>24088</c:v>
                </c:pt>
                <c:pt idx="24089">
                  <c:v>24089</c:v>
                </c:pt>
                <c:pt idx="24090">
                  <c:v>24090</c:v>
                </c:pt>
                <c:pt idx="24091">
                  <c:v>24091</c:v>
                </c:pt>
                <c:pt idx="24092">
                  <c:v>24092</c:v>
                </c:pt>
                <c:pt idx="24093">
                  <c:v>24093</c:v>
                </c:pt>
                <c:pt idx="24094">
                  <c:v>24094</c:v>
                </c:pt>
                <c:pt idx="24095">
                  <c:v>24095</c:v>
                </c:pt>
                <c:pt idx="24096">
                  <c:v>24096</c:v>
                </c:pt>
                <c:pt idx="24097">
                  <c:v>24097</c:v>
                </c:pt>
                <c:pt idx="24098">
                  <c:v>24098</c:v>
                </c:pt>
                <c:pt idx="24099">
                  <c:v>24099</c:v>
                </c:pt>
                <c:pt idx="24100">
                  <c:v>24100</c:v>
                </c:pt>
                <c:pt idx="24101">
                  <c:v>24101</c:v>
                </c:pt>
                <c:pt idx="24102">
                  <c:v>24102</c:v>
                </c:pt>
                <c:pt idx="24103">
                  <c:v>24103</c:v>
                </c:pt>
                <c:pt idx="24104">
                  <c:v>24104</c:v>
                </c:pt>
                <c:pt idx="24105">
                  <c:v>24105</c:v>
                </c:pt>
                <c:pt idx="24106">
                  <c:v>24106</c:v>
                </c:pt>
                <c:pt idx="24107">
                  <c:v>24107</c:v>
                </c:pt>
                <c:pt idx="24108">
                  <c:v>24108</c:v>
                </c:pt>
                <c:pt idx="24109">
                  <c:v>24109</c:v>
                </c:pt>
                <c:pt idx="24110">
                  <c:v>24110</c:v>
                </c:pt>
                <c:pt idx="24111">
                  <c:v>24111</c:v>
                </c:pt>
                <c:pt idx="24112">
                  <c:v>24112</c:v>
                </c:pt>
                <c:pt idx="24113">
                  <c:v>24113</c:v>
                </c:pt>
                <c:pt idx="24114">
                  <c:v>24114</c:v>
                </c:pt>
                <c:pt idx="24115">
                  <c:v>24115</c:v>
                </c:pt>
                <c:pt idx="24116">
                  <c:v>24116</c:v>
                </c:pt>
                <c:pt idx="24117">
                  <c:v>24117</c:v>
                </c:pt>
                <c:pt idx="24118">
                  <c:v>24118</c:v>
                </c:pt>
                <c:pt idx="24119">
                  <c:v>24119</c:v>
                </c:pt>
                <c:pt idx="24120">
                  <c:v>24120</c:v>
                </c:pt>
                <c:pt idx="24121">
                  <c:v>24121</c:v>
                </c:pt>
                <c:pt idx="24122">
                  <c:v>24122</c:v>
                </c:pt>
                <c:pt idx="24123">
                  <c:v>24123</c:v>
                </c:pt>
                <c:pt idx="24124">
                  <c:v>24124</c:v>
                </c:pt>
                <c:pt idx="24125">
                  <c:v>24125</c:v>
                </c:pt>
                <c:pt idx="24126">
                  <c:v>24126</c:v>
                </c:pt>
                <c:pt idx="24127">
                  <c:v>24127</c:v>
                </c:pt>
                <c:pt idx="24128">
                  <c:v>24128</c:v>
                </c:pt>
                <c:pt idx="24129">
                  <c:v>24129</c:v>
                </c:pt>
                <c:pt idx="24130">
                  <c:v>24130</c:v>
                </c:pt>
                <c:pt idx="24131">
                  <c:v>24131</c:v>
                </c:pt>
                <c:pt idx="24132">
                  <c:v>24132</c:v>
                </c:pt>
                <c:pt idx="24133">
                  <c:v>24133</c:v>
                </c:pt>
                <c:pt idx="24134">
                  <c:v>24134</c:v>
                </c:pt>
                <c:pt idx="24135">
                  <c:v>24135</c:v>
                </c:pt>
                <c:pt idx="24136">
                  <c:v>24136</c:v>
                </c:pt>
                <c:pt idx="24137">
                  <c:v>24137</c:v>
                </c:pt>
                <c:pt idx="24138">
                  <c:v>24138</c:v>
                </c:pt>
                <c:pt idx="24139">
                  <c:v>24139</c:v>
                </c:pt>
                <c:pt idx="24140">
                  <c:v>24140</c:v>
                </c:pt>
                <c:pt idx="24141">
                  <c:v>24141</c:v>
                </c:pt>
                <c:pt idx="24142">
                  <c:v>24142</c:v>
                </c:pt>
                <c:pt idx="24143">
                  <c:v>24143</c:v>
                </c:pt>
                <c:pt idx="24144">
                  <c:v>24144</c:v>
                </c:pt>
                <c:pt idx="24145">
                  <c:v>24145</c:v>
                </c:pt>
                <c:pt idx="24146">
                  <c:v>24146</c:v>
                </c:pt>
                <c:pt idx="24147">
                  <c:v>24147</c:v>
                </c:pt>
                <c:pt idx="24148">
                  <c:v>24148</c:v>
                </c:pt>
                <c:pt idx="24149">
                  <c:v>24149</c:v>
                </c:pt>
                <c:pt idx="24150">
                  <c:v>24150</c:v>
                </c:pt>
                <c:pt idx="24151">
                  <c:v>24151</c:v>
                </c:pt>
                <c:pt idx="24152">
                  <c:v>24152</c:v>
                </c:pt>
                <c:pt idx="24153">
                  <c:v>24153</c:v>
                </c:pt>
                <c:pt idx="24154">
                  <c:v>24154</c:v>
                </c:pt>
                <c:pt idx="24155">
                  <c:v>24155</c:v>
                </c:pt>
                <c:pt idx="24156">
                  <c:v>24156</c:v>
                </c:pt>
                <c:pt idx="24157">
                  <c:v>24157</c:v>
                </c:pt>
                <c:pt idx="24158">
                  <c:v>24158</c:v>
                </c:pt>
                <c:pt idx="24159">
                  <c:v>24159</c:v>
                </c:pt>
                <c:pt idx="24160">
                  <c:v>24160</c:v>
                </c:pt>
                <c:pt idx="24161">
                  <c:v>24161</c:v>
                </c:pt>
                <c:pt idx="24162">
                  <c:v>24162</c:v>
                </c:pt>
                <c:pt idx="24163">
                  <c:v>24163</c:v>
                </c:pt>
                <c:pt idx="24164">
                  <c:v>24164</c:v>
                </c:pt>
                <c:pt idx="24165">
                  <c:v>24165</c:v>
                </c:pt>
                <c:pt idx="24166">
                  <c:v>24166</c:v>
                </c:pt>
                <c:pt idx="24167">
                  <c:v>24167</c:v>
                </c:pt>
                <c:pt idx="24168">
                  <c:v>24168</c:v>
                </c:pt>
                <c:pt idx="24169">
                  <c:v>24169</c:v>
                </c:pt>
                <c:pt idx="24170">
                  <c:v>24170</c:v>
                </c:pt>
                <c:pt idx="24171">
                  <c:v>24171</c:v>
                </c:pt>
                <c:pt idx="24172">
                  <c:v>24172</c:v>
                </c:pt>
                <c:pt idx="24173">
                  <c:v>24173</c:v>
                </c:pt>
                <c:pt idx="24174">
                  <c:v>24174</c:v>
                </c:pt>
                <c:pt idx="24175">
                  <c:v>24175</c:v>
                </c:pt>
                <c:pt idx="24176">
                  <c:v>24176</c:v>
                </c:pt>
                <c:pt idx="24177">
                  <c:v>24177</c:v>
                </c:pt>
                <c:pt idx="24178">
                  <c:v>24178</c:v>
                </c:pt>
                <c:pt idx="24179">
                  <c:v>24179</c:v>
                </c:pt>
                <c:pt idx="24180">
                  <c:v>24180</c:v>
                </c:pt>
                <c:pt idx="24181">
                  <c:v>24181</c:v>
                </c:pt>
                <c:pt idx="24182">
                  <c:v>24182</c:v>
                </c:pt>
                <c:pt idx="24183">
                  <c:v>24183</c:v>
                </c:pt>
                <c:pt idx="24184">
                  <c:v>24184</c:v>
                </c:pt>
                <c:pt idx="24185">
                  <c:v>24185</c:v>
                </c:pt>
                <c:pt idx="24186">
                  <c:v>24186</c:v>
                </c:pt>
                <c:pt idx="24187">
                  <c:v>24187</c:v>
                </c:pt>
                <c:pt idx="24188">
                  <c:v>24188</c:v>
                </c:pt>
                <c:pt idx="24189">
                  <c:v>24189</c:v>
                </c:pt>
                <c:pt idx="24190">
                  <c:v>24190</c:v>
                </c:pt>
                <c:pt idx="24191">
                  <c:v>24191</c:v>
                </c:pt>
                <c:pt idx="24192">
                  <c:v>24192</c:v>
                </c:pt>
                <c:pt idx="24193">
                  <c:v>24193</c:v>
                </c:pt>
                <c:pt idx="24194">
                  <c:v>24194</c:v>
                </c:pt>
                <c:pt idx="24195">
                  <c:v>24195</c:v>
                </c:pt>
                <c:pt idx="24196">
                  <c:v>24196</c:v>
                </c:pt>
                <c:pt idx="24197">
                  <c:v>24197</c:v>
                </c:pt>
                <c:pt idx="24198">
                  <c:v>24198</c:v>
                </c:pt>
                <c:pt idx="24199">
                  <c:v>24199</c:v>
                </c:pt>
                <c:pt idx="24200">
                  <c:v>24200</c:v>
                </c:pt>
                <c:pt idx="24201">
                  <c:v>24201</c:v>
                </c:pt>
                <c:pt idx="24202">
                  <c:v>24202</c:v>
                </c:pt>
                <c:pt idx="24203">
                  <c:v>24203</c:v>
                </c:pt>
                <c:pt idx="24204">
                  <c:v>24204</c:v>
                </c:pt>
                <c:pt idx="24205">
                  <c:v>24205</c:v>
                </c:pt>
                <c:pt idx="24206">
                  <c:v>24206</c:v>
                </c:pt>
                <c:pt idx="24207">
                  <c:v>24207</c:v>
                </c:pt>
                <c:pt idx="24208">
                  <c:v>24208</c:v>
                </c:pt>
                <c:pt idx="24209">
                  <c:v>24209</c:v>
                </c:pt>
                <c:pt idx="24210">
                  <c:v>24210</c:v>
                </c:pt>
                <c:pt idx="24211">
                  <c:v>24211</c:v>
                </c:pt>
                <c:pt idx="24212">
                  <c:v>24212</c:v>
                </c:pt>
                <c:pt idx="24213">
                  <c:v>24213</c:v>
                </c:pt>
                <c:pt idx="24214">
                  <c:v>24214</c:v>
                </c:pt>
                <c:pt idx="24215">
                  <c:v>24215</c:v>
                </c:pt>
                <c:pt idx="24216">
                  <c:v>24216</c:v>
                </c:pt>
                <c:pt idx="24217">
                  <c:v>24217</c:v>
                </c:pt>
                <c:pt idx="24218">
                  <c:v>24218</c:v>
                </c:pt>
                <c:pt idx="24219">
                  <c:v>24219</c:v>
                </c:pt>
                <c:pt idx="24220">
                  <c:v>24220</c:v>
                </c:pt>
                <c:pt idx="24221">
                  <c:v>24221</c:v>
                </c:pt>
                <c:pt idx="24222">
                  <c:v>24222</c:v>
                </c:pt>
                <c:pt idx="24223">
                  <c:v>24223</c:v>
                </c:pt>
                <c:pt idx="24224">
                  <c:v>24224</c:v>
                </c:pt>
                <c:pt idx="24225">
                  <c:v>24225</c:v>
                </c:pt>
                <c:pt idx="24226">
                  <c:v>24226</c:v>
                </c:pt>
                <c:pt idx="24227">
                  <c:v>24227</c:v>
                </c:pt>
                <c:pt idx="24228">
                  <c:v>24228</c:v>
                </c:pt>
                <c:pt idx="24229">
                  <c:v>24229</c:v>
                </c:pt>
                <c:pt idx="24230">
                  <c:v>24230</c:v>
                </c:pt>
                <c:pt idx="24231">
                  <c:v>24231</c:v>
                </c:pt>
                <c:pt idx="24232">
                  <c:v>24232</c:v>
                </c:pt>
                <c:pt idx="24233">
                  <c:v>24233</c:v>
                </c:pt>
                <c:pt idx="24234">
                  <c:v>24234</c:v>
                </c:pt>
                <c:pt idx="24235">
                  <c:v>24235</c:v>
                </c:pt>
                <c:pt idx="24236">
                  <c:v>24236</c:v>
                </c:pt>
                <c:pt idx="24237">
                  <c:v>24237</c:v>
                </c:pt>
                <c:pt idx="24238">
                  <c:v>24238</c:v>
                </c:pt>
                <c:pt idx="24239">
                  <c:v>24239</c:v>
                </c:pt>
                <c:pt idx="24240">
                  <c:v>24240</c:v>
                </c:pt>
                <c:pt idx="24241">
                  <c:v>24241</c:v>
                </c:pt>
                <c:pt idx="24242">
                  <c:v>24242</c:v>
                </c:pt>
                <c:pt idx="24243">
                  <c:v>24243</c:v>
                </c:pt>
                <c:pt idx="24244">
                  <c:v>24244</c:v>
                </c:pt>
                <c:pt idx="24245">
                  <c:v>24245</c:v>
                </c:pt>
                <c:pt idx="24246">
                  <c:v>24246</c:v>
                </c:pt>
                <c:pt idx="24247">
                  <c:v>24247</c:v>
                </c:pt>
                <c:pt idx="24248">
                  <c:v>24248</c:v>
                </c:pt>
                <c:pt idx="24249">
                  <c:v>24249</c:v>
                </c:pt>
                <c:pt idx="24250">
                  <c:v>24250</c:v>
                </c:pt>
                <c:pt idx="24251">
                  <c:v>24251</c:v>
                </c:pt>
                <c:pt idx="24252">
                  <c:v>24252</c:v>
                </c:pt>
                <c:pt idx="24253">
                  <c:v>24253</c:v>
                </c:pt>
                <c:pt idx="24254">
                  <c:v>24254</c:v>
                </c:pt>
                <c:pt idx="24255">
                  <c:v>24255</c:v>
                </c:pt>
                <c:pt idx="24256">
                  <c:v>24256</c:v>
                </c:pt>
                <c:pt idx="24257">
                  <c:v>24257</c:v>
                </c:pt>
                <c:pt idx="24258">
                  <c:v>24258</c:v>
                </c:pt>
                <c:pt idx="24259">
                  <c:v>24259</c:v>
                </c:pt>
                <c:pt idx="24260">
                  <c:v>24260</c:v>
                </c:pt>
                <c:pt idx="24261">
                  <c:v>24261</c:v>
                </c:pt>
                <c:pt idx="24262">
                  <c:v>24262</c:v>
                </c:pt>
                <c:pt idx="24263">
                  <c:v>24263</c:v>
                </c:pt>
                <c:pt idx="24264">
                  <c:v>24264</c:v>
                </c:pt>
                <c:pt idx="24265">
                  <c:v>24265</c:v>
                </c:pt>
                <c:pt idx="24266">
                  <c:v>24266</c:v>
                </c:pt>
                <c:pt idx="24267">
                  <c:v>24267</c:v>
                </c:pt>
                <c:pt idx="24268">
                  <c:v>24268</c:v>
                </c:pt>
                <c:pt idx="24269">
                  <c:v>24269</c:v>
                </c:pt>
                <c:pt idx="24270">
                  <c:v>24270</c:v>
                </c:pt>
                <c:pt idx="24271">
                  <c:v>24271</c:v>
                </c:pt>
                <c:pt idx="24272">
                  <c:v>24272</c:v>
                </c:pt>
                <c:pt idx="24273">
                  <c:v>24273</c:v>
                </c:pt>
                <c:pt idx="24274">
                  <c:v>24274</c:v>
                </c:pt>
                <c:pt idx="24275">
                  <c:v>24275</c:v>
                </c:pt>
                <c:pt idx="24276">
                  <c:v>24276</c:v>
                </c:pt>
                <c:pt idx="24277">
                  <c:v>24277</c:v>
                </c:pt>
                <c:pt idx="24278">
                  <c:v>24278</c:v>
                </c:pt>
                <c:pt idx="24279">
                  <c:v>24279</c:v>
                </c:pt>
                <c:pt idx="24280">
                  <c:v>24280</c:v>
                </c:pt>
                <c:pt idx="24281">
                  <c:v>24281</c:v>
                </c:pt>
                <c:pt idx="24282">
                  <c:v>24282</c:v>
                </c:pt>
                <c:pt idx="24283">
                  <c:v>24283</c:v>
                </c:pt>
                <c:pt idx="24284">
                  <c:v>24284</c:v>
                </c:pt>
                <c:pt idx="24285">
                  <c:v>24285</c:v>
                </c:pt>
                <c:pt idx="24286">
                  <c:v>24286</c:v>
                </c:pt>
                <c:pt idx="24287">
                  <c:v>24287</c:v>
                </c:pt>
                <c:pt idx="24288">
                  <c:v>24288</c:v>
                </c:pt>
                <c:pt idx="24289">
                  <c:v>24289</c:v>
                </c:pt>
                <c:pt idx="24290">
                  <c:v>24290</c:v>
                </c:pt>
                <c:pt idx="24291">
                  <c:v>24291</c:v>
                </c:pt>
                <c:pt idx="24292">
                  <c:v>24292</c:v>
                </c:pt>
                <c:pt idx="24293">
                  <c:v>24293</c:v>
                </c:pt>
                <c:pt idx="24294">
                  <c:v>24294</c:v>
                </c:pt>
                <c:pt idx="24295">
                  <c:v>24295</c:v>
                </c:pt>
                <c:pt idx="24296">
                  <c:v>24296</c:v>
                </c:pt>
                <c:pt idx="24297">
                  <c:v>24297</c:v>
                </c:pt>
                <c:pt idx="24298">
                  <c:v>24298</c:v>
                </c:pt>
                <c:pt idx="24299">
                  <c:v>24299</c:v>
                </c:pt>
                <c:pt idx="24300">
                  <c:v>24300</c:v>
                </c:pt>
                <c:pt idx="24301">
                  <c:v>24301</c:v>
                </c:pt>
                <c:pt idx="24302">
                  <c:v>24302</c:v>
                </c:pt>
                <c:pt idx="24303">
                  <c:v>24303</c:v>
                </c:pt>
                <c:pt idx="24304">
                  <c:v>24304</c:v>
                </c:pt>
                <c:pt idx="24305">
                  <c:v>24305</c:v>
                </c:pt>
                <c:pt idx="24306">
                  <c:v>24306</c:v>
                </c:pt>
                <c:pt idx="24307">
                  <c:v>24307</c:v>
                </c:pt>
                <c:pt idx="24308">
                  <c:v>24308</c:v>
                </c:pt>
                <c:pt idx="24309">
                  <c:v>24309</c:v>
                </c:pt>
                <c:pt idx="24310">
                  <c:v>24310</c:v>
                </c:pt>
                <c:pt idx="24311">
                  <c:v>24311</c:v>
                </c:pt>
                <c:pt idx="24312">
                  <c:v>24312</c:v>
                </c:pt>
                <c:pt idx="24313">
                  <c:v>24313</c:v>
                </c:pt>
                <c:pt idx="24314">
                  <c:v>24314</c:v>
                </c:pt>
                <c:pt idx="24315">
                  <c:v>24315</c:v>
                </c:pt>
                <c:pt idx="24316">
                  <c:v>24316</c:v>
                </c:pt>
                <c:pt idx="24317">
                  <c:v>24317</c:v>
                </c:pt>
                <c:pt idx="24318">
                  <c:v>24318</c:v>
                </c:pt>
                <c:pt idx="24319">
                  <c:v>24319</c:v>
                </c:pt>
                <c:pt idx="24320">
                  <c:v>24320</c:v>
                </c:pt>
                <c:pt idx="24321">
                  <c:v>24321</c:v>
                </c:pt>
                <c:pt idx="24322">
                  <c:v>24322</c:v>
                </c:pt>
                <c:pt idx="24323">
                  <c:v>24323</c:v>
                </c:pt>
                <c:pt idx="24324">
                  <c:v>24324</c:v>
                </c:pt>
                <c:pt idx="24325">
                  <c:v>24325</c:v>
                </c:pt>
                <c:pt idx="24326">
                  <c:v>24326</c:v>
                </c:pt>
                <c:pt idx="24327">
                  <c:v>24327</c:v>
                </c:pt>
                <c:pt idx="24328">
                  <c:v>24328</c:v>
                </c:pt>
                <c:pt idx="24329">
                  <c:v>24329</c:v>
                </c:pt>
                <c:pt idx="24330">
                  <c:v>24330</c:v>
                </c:pt>
                <c:pt idx="24331">
                  <c:v>24331</c:v>
                </c:pt>
                <c:pt idx="24332">
                  <c:v>24332</c:v>
                </c:pt>
                <c:pt idx="24333">
                  <c:v>24333</c:v>
                </c:pt>
                <c:pt idx="24334">
                  <c:v>24334</c:v>
                </c:pt>
                <c:pt idx="24335">
                  <c:v>24335</c:v>
                </c:pt>
                <c:pt idx="24336">
                  <c:v>24336</c:v>
                </c:pt>
                <c:pt idx="24337">
                  <c:v>24337</c:v>
                </c:pt>
                <c:pt idx="24338">
                  <c:v>24338</c:v>
                </c:pt>
                <c:pt idx="24339">
                  <c:v>24339</c:v>
                </c:pt>
                <c:pt idx="24340">
                  <c:v>24340</c:v>
                </c:pt>
                <c:pt idx="24341">
                  <c:v>24341</c:v>
                </c:pt>
                <c:pt idx="24342">
                  <c:v>24342</c:v>
                </c:pt>
                <c:pt idx="24343">
                  <c:v>24343</c:v>
                </c:pt>
                <c:pt idx="24344">
                  <c:v>24344</c:v>
                </c:pt>
                <c:pt idx="24345">
                  <c:v>24345</c:v>
                </c:pt>
                <c:pt idx="24346">
                  <c:v>24346</c:v>
                </c:pt>
                <c:pt idx="24347">
                  <c:v>24347</c:v>
                </c:pt>
                <c:pt idx="24348">
                  <c:v>24348</c:v>
                </c:pt>
                <c:pt idx="24349">
                  <c:v>24349</c:v>
                </c:pt>
                <c:pt idx="24350">
                  <c:v>24350</c:v>
                </c:pt>
                <c:pt idx="24351">
                  <c:v>24351</c:v>
                </c:pt>
                <c:pt idx="24352">
                  <c:v>24352</c:v>
                </c:pt>
                <c:pt idx="24353">
                  <c:v>24353</c:v>
                </c:pt>
                <c:pt idx="24354">
                  <c:v>24354</c:v>
                </c:pt>
                <c:pt idx="24355">
                  <c:v>24355</c:v>
                </c:pt>
                <c:pt idx="24356">
                  <c:v>24356</c:v>
                </c:pt>
                <c:pt idx="24357">
                  <c:v>24357</c:v>
                </c:pt>
                <c:pt idx="24358">
                  <c:v>24358</c:v>
                </c:pt>
                <c:pt idx="24359">
                  <c:v>24359</c:v>
                </c:pt>
                <c:pt idx="24360">
                  <c:v>24360</c:v>
                </c:pt>
                <c:pt idx="24361">
                  <c:v>24361</c:v>
                </c:pt>
                <c:pt idx="24362">
                  <c:v>24362</c:v>
                </c:pt>
                <c:pt idx="24363">
                  <c:v>24363</c:v>
                </c:pt>
                <c:pt idx="24364">
                  <c:v>24364</c:v>
                </c:pt>
                <c:pt idx="24365">
                  <c:v>24365</c:v>
                </c:pt>
                <c:pt idx="24366">
                  <c:v>24366</c:v>
                </c:pt>
                <c:pt idx="24367">
                  <c:v>24367</c:v>
                </c:pt>
                <c:pt idx="24368">
                  <c:v>24368</c:v>
                </c:pt>
                <c:pt idx="24369">
                  <c:v>24369</c:v>
                </c:pt>
                <c:pt idx="24370">
                  <c:v>24370</c:v>
                </c:pt>
                <c:pt idx="24371">
                  <c:v>24371</c:v>
                </c:pt>
                <c:pt idx="24372">
                  <c:v>24372</c:v>
                </c:pt>
                <c:pt idx="24373">
                  <c:v>24373</c:v>
                </c:pt>
                <c:pt idx="24374">
                  <c:v>24374</c:v>
                </c:pt>
                <c:pt idx="24375">
                  <c:v>24375</c:v>
                </c:pt>
                <c:pt idx="24376">
                  <c:v>24376</c:v>
                </c:pt>
                <c:pt idx="24377">
                  <c:v>24377</c:v>
                </c:pt>
                <c:pt idx="24378">
                  <c:v>24378</c:v>
                </c:pt>
                <c:pt idx="24379">
                  <c:v>24379</c:v>
                </c:pt>
                <c:pt idx="24380">
                  <c:v>24380</c:v>
                </c:pt>
                <c:pt idx="24381">
                  <c:v>24381</c:v>
                </c:pt>
                <c:pt idx="24382">
                  <c:v>24382</c:v>
                </c:pt>
                <c:pt idx="24383">
                  <c:v>24383</c:v>
                </c:pt>
                <c:pt idx="24384">
                  <c:v>24384</c:v>
                </c:pt>
                <c:pt idx="24385">
                  <c:v>24385</c:v>
                </c:pt>
                <c:pt idx="24386">
                  <c:v>24386</c:v>
                </c:pt>
                <c:pt idx="24387">
                  <c:v>24387</c:v>
                </c:pt>
                <c:pt idx="24388">
                  <c:v>24388</c:v>
                </c:pt>
                <c:pt idx="24389">
                  <c:v>24389</c:v>
                </c:pt>
                <c:pt idx="24390">
                  <c:v>24390</c:v>
                </c:pt>
                <c:pt idx="24391">
                  <c:v>24391</c:v>
                </c:pt>
                <c:pt idx="24392">
                  <c:v>24392</c:v>
                </c:pt>
                <c:pt idx="24393">
                  <c:v>24393</c:v>
                </c:pt>
                <c:pt idx="24394">
                  <c:v>24394</c:v>
                </c:pt>
                <c:pt idx="24395">
                  <c:v>24395</c:v>
                </c:pt>
                <c:pt idx="24396">
                  <c:v>24396</c:v>
                </c:pt>
                <c:pt idx="24397">
                  <c:v>24397</c:v>
                </c:pt>
                <c:pt idx="24398">
                  <c:v>24398</c:v>
                </c:pt>
                <c:pt idx="24399">
                  <c:v>24399</c:v>
                </c:pt>
                <c:pt idx="24400">
                  <c:v>24400</c:v>
                </c:pt>
                <c:pt idx="24401">
                  <c:v>24401</c:v>
                </c:pt>
                <c:pt idx="24402">
                  <c:v>24402</c:v>
                </c:pt>
                <c:pt idx="24403">
                  <c:v>24403</c:v>
                </c:pt>
                <c:pt idx="24404">
                  <c:v>24404</c:v>
                </c:pt>
                <c:pt idx="24405">
                  <c:v>24405</c:v>
                </c:pt>
                <c:pt idx="24406">
                  <c:v>24406</c:v>
                </c:pt>
                <c:pt idx="24407">
                  <c:v>24407</c:v>
                </c:pt>
                <c:pt idx="24408">
                  <c:v>24408</c:v>
                </c:pt>
                <c:pt idx="24409">
                  <c:v>24409</c:v>
                </c:pt>
                <c:pt idx="24410">
                  <c:v>24410</c:v>
                </c:pt>
                <c:pt idx="24411">
                  <c:v>24411</c:v>
                </c:pt>
                <c:pt idx="24412">
                  <c:v>24412</c:v>
                </c:pt>
                <c:pt idx="24413">
                  <c:v>24413</c:v>
                </c:pt>
                <c:pt idx="24414">
                  <c:v>24414</c:v>
                </c:pt>
                <c:pt idx="24415">
                  <c:v>24415</c:v>
                </c:pt>
                <c:pt idx="24416">
                  <c:v>24416</c:v>
                </c:pt>
                <c:pt idx="24417">
                  <c:v>24417</c:v>
                </c:pt>
                <c:pt idx="24418">
                  <c:v>24418</c:v>
                </c:pt>
                <c:pt idx="24419">
                  <c:v>24419</c:v>
                </c:pt>
                <c:pt idx="24420">
                  <c:v>24420</c:v>
                </c:pt>
                <c:pt idx="24421">
                  <c:v>24421</c:v>
                </c:pt>
                <c:pt idx="24422">
                  <c:v>24422</c:v>
                </c:pt>
                <c:pt idx="24423">
                  <c:v>24423</c:v>
                </c:pt>
                <c:pt idx="24424">
                  <c:v>24424</c:v>
                </c:pt>
                <c:pt idx="24425">
                  <c:v>24425</c:v>
                </c:pt>
                <c:pt idx="24426">
                  <c:v>24426</c:v>
                </c:pt>
                <c:pt idx="24427">
                  <c:v>24427</c:v>
                </c:pt>
                <c:pt idx="24428">
                  <c:v>24428</c:v>
                </c:pt>
                <c:pt idx="24429">
                  <c:v>24429</c:v>
                </c:pt>
                <c:pt idx="24430">
                  <c:v>24430</c:v>
                </c:pt>
                <c:pt idx="24431">
                  <c:v>24431</c:v>
                </c:pt>
                <c:pt idx="24432">
                  <c:v>24432</c:v>
                </c:pt>
                <c:pt idx="24433">
                  <c:v>24433</c:v>
                </c:pt>
                <c:pt idx="24434">
                  <c:v>24434</c:v>
                </c:pt>
                <c:pt idx="24435">
                  <c:v>24435</c:v>
                </c:pt>
                <c:pt idx="24436">
                  <c:v>24436</c:v>
                </c:pt>
                <c:pt idx="24437">
                  <c:v>24437</c:v>
                </c:pt>
                <c:pt idx="24438">
                  <c:v>24438</c:v>
                </c:pt>
                <c:pt idx="24439">
                  <c:v>24439</c:v>
                </c:pt>
                <c:pt idx="24440">
                  <c:v>24440</c:v>
                </c:pt>
                <c:pt idx="24441">
                  <c:v>24441</c:v>
                </c:pt>
                <c:pt idx="24442">
                  <c:v>24442</c:v>
                </c:pt>
                <c:pt idx="24443">
                  <c:v>24443</c:v>
                </c:pt>
                <c:pt idx="24444">
                  <c:v>24444</c:v>
                </c:pt>
                <c:pt idx="24445">
                  <c:v>24445</c:v>
                </c:pt>
                <c:pt idx="24446">
                  <c:v>24446</c:v>
                </c:pt>
                <c:pt idx="24447">
                  <c:v>24447</c:v>
                </c:pt>
                <c:pt idx="24448">
                  <c:v>24448</c:v>
                </c:pt>
                <c:pt idx="24449">
                  <c:v>24449</c:v>
                </c:pt>
                <c:pt idx="24450">
                  <c:v>24450</c:v>
                </c:pt>
                <c:pt idx="24451">
                  <c:v>24451</c:v>
                </c:pt>
                <c:pt idx="24452">
                  <c:v>24452</c:v>
                </c:pt>
                <c:pt idx="24453">
                  <c:v>24453</c:v>
                </c:pt>
                <c:pt idx="24454">
                  <c:v>24454</c:v>
                </c:pt>
                <c:pt idx="24455">
                  <c:v>24455</c:v>
                </c:pt>
                <c:pt idx="24456">
                  <c:v>24456</c:v>
                </c:pt>
                <c:pt idx="24457">
                  <c:v>24457</c:v>
                </c:pt>
                <c:pt idx="24458">
                  <c:v>24458</c:v>
                </c:pt>
                <c:pt idx="24459">
                  <c:v>24459</c:v>
                </c:pt>
                <c:pt idx="24460">
                  <c:v>24460</c:v>
                </c:pt>
                <c:pt idx="24461">
                  <c:v>24461</c:v>
                </c:pt>
                <c:pt idx="24462">
                  <c:v>24462</c:v>
                </c:pt>
                <c:pt idx="24463">
                  <c:v>24463</c:v>
                </c:pt>
                <c:pt idx="24464">
                  <c:v>24464</c:v>
                </c:pt>
                <c:pt idx="24465">
                  <c:v>24465</c:v>
                </c:pt>
                <c:pt idx="24466">
                  <c:v>24466</c:v>
                </c:pt>
                <c:pt idx="24467">
                  <c:v>24467</c:v>
                </c:pt>
                <c:pt idx="24468">
                  <c:v>24468</c:v>
                </c:pt>
                <c:pt idx="24469">
                  <c:v>24469</c:v>
                </c:pt>
                <c:pt idx="24470">
                  <c:v>24470</c:v>
                </c:pt>
                <c:pt idx="24471">
                  <c:v>24471</c:v>
                </c:pt>
                <c:pt idx="24472">
                  <c:v>24472</c:v>
                </c:pt>
                <c:pt idx="24473">
                  <c:v>24473</c:v>
                </c:pt>
                <c:pt idx="24474">
                  <c:v>24474</c:v>
                </c:pt>
                <c:pt idx="24475">
                  <c:v>24475</c:v>
                </c:pt>
                <c:pt idx="24476">
                  <c:v>24476</c:v>
                </c:pt>
                <c:pt idx="24477">
                  <c:v>24477</c:v>
                </c:pt>
                <c:pt idx="24478">
                  <c:v>24478</c:v>
                </c:pt>
                <c:pt idx="24479">
                  <c:v>24479</c:v>
                </c:pt>
                <c:pt idx="24480">
                  <c:v>24480</c:v>
                </c:pt>
                <c:pt idx="24481">
                  <c:v>24481</c:v>
                </c:pt>
                <c:pt idx="24482">
                  <c:v>24482</c:v>
                </c:pt>
                <c:pt idx="24483">
                  <c:v>24483</c:v>
                </c:pt>
                <c:pt idx="24484">
                  <c:v>24484</c:v>
                </c:pt>
                <c:pt idx="24485">
                  <c:v>24485</c:v>
                </c:pt>
                <c:pt idx="24486">
                  <c:v>24486</c:v>
                </c:pt>
                <c:pt idx="24487">
                  <c:v>24487</c:v>
                </c:pt>
                <c:pt idx="24488">
                  <c:v>24488</c:v>
                </c:pt>
                <c:pt idx="24489">
                  <c:v>24489</c:v>
                </c:pt>
                <c:pt idx="24490">
                  <c:v>24490</c:v>
                </c:pt>
                <c:pt idx="24491">
                  <c:v>24491</c:v>
                </c:pt>
                <c:pt idx="24492">
                  <c:v>24492</c:v>
                </c:pt>
                <c:pt idx="24493">
                  <c:v>24493</c:v>
                </c:pt>
                <c:pt idx="24494">
                  <c:v>24494</c:v>
                </c:pt>
                <c:pt idx="24495">
                  <c:v>24495</c:v>
                </c:pt>
                <c:pt idx="24496">
                  <c:v>24496</c:v>
                </c:pt>
                <c:pt idx="24497">
                  <c:v>24497</c:v>
                </c:pt>
                <c:pt idx="24498">
                  <c:v>24498</c:v>
                </c:pt>
                <c:pt idx="24499">
                  <c:v>24499</c:v>
                </c:pt>
                <c:pt idx="24500">
                  <c:v>24500</c:v>
                </c:pt>
                <c:pt idx="24501">
                  <c:v>24501</c:v>
                </c:pt>
                <c:pt idx="24502">
                  <c:v>24502</c:v>
                </c:pt>
                <c:pt idx="24503">
                  <c:v>24503</c:v>
                </c:pt>
                <c:pt idx="24504">
                  <c:v>24504</c:v>
                </c:pt>
                <c:pt idx="24505">
                  <c:v>24505</c:v>
                </c:pt>
                <c:pt idx="24506">
                  <c:v>24506</c:v>
                </c:pt>
                <c:pt idx="24507">
                  <c:v>24507</c:v>
                </c:pt>
                <c:pt idx="24508">
                  <c:v>24508</c:v>
                </c:pt>
                <c:pt idx="24509">
                  <c:v>24509</c:v>
                </c:pt>
                <c:pt idx="24510">
                  <c:v>24510</c:v>
                </c:pt>
                <c:pt idx="24511">
                  <c:v>24511</c:v>
                </c:pt>
                <c:pt idx="24512">
                  <c:v>24512</c:v>
                </c:pt>
                <c:pt idx="24513">
                  <c:v>24513</c:v>
                </c:pt>
                <c:pt idx="24514">
                  <c:v>24514</c:v>
                </c:pt>
                <c:pt idx="24515">
                  <c:v>24515</c:v>
                </c:pt>
                <c:pt idx="24516">
                  <c:v>24516</c:v>
                </c:pt>
                <c:pt idx="24517">
                  <c:v>24517</c:v>
                </c:pt>
                <c:pt idx="24518">
                  <c:v>24518</c:v>
                </c:pt>
                <c:pt idx="24519">
                  <c:v>24519</c:v>
                </c:pt>
                <c:pt idx="24520">
                  <c:v>24520</c:v>
                </c:pt>
                <c:pt idx="24521">
                  <c:v>24521</c:v>
                </c:pt>
                <c:pt idx="24522">
                  <c:v>24522</c:v>
                </c:pt>
                <c:pt idx="24523">
                  <c:v>24523</c:v>
                </c:pt>
                <c:pt idx="24524">
                  <c:v>24524</c:v>
                </c:pt>
                <c:pt idx="24525">
                  <c:v>24525</c:v>
                </c:pt>
                <c:pt idx="24526">
                  <c:v>24526</c:v>
                </c:pt>
                <c:pt idx="24527">
                  <c:v>24527</c:v>
                </c:pt>
                <c:pt idx="24528">
                  <c:v>24528</c:v>
                </c:pt>
                <c:pt idx="24529">
                  <c:v>24529</c:v>
                </c:pt>
                <c:pt idx="24530">
                  <c:v>24530</c:v>
                </c:pt>
                <c:pt idx="24531">
                  <c:v>24531</c:v>
                </c:pt>
                <c:pt idx="24532">
                  <c:v>24532</c:v>
                </c:pt>
                <c:pt idx="24533">
                  <c:v>24533</c:v>
                </c:pt>
                <c:pt idx="24534">
                  <c:v>24534</c:v>
                </c:pt>
                <c:pt idx="24535">
                  <c:v>24535</c:v>
                </c:pt>
                <c:pt idx="24536">
                  <c:v>24536</c:v>
                </c:pt>
                <c:pt idx="24537">
                  <c:v>24537</c:v>
                </c:pt>
                <c:pt idx="24538">
                  <c:v>24538</c:v>
                </c:pt>
                <c:pt idx="24539">
                  <c:v>24539</c:v>
                </c:pt>
                <c:pt idx="24540">
                  <c:v>24540</c:v>
                </c:pt>
                <c:pt idx="24541">
                  <c:v>24541</c:v>
                </c:pt>
                <c:pt idx="24542">
                  <c:v>24542</c:v>
                </c:pt>
                <c:pt idx="24543">
                  <c:v>24543</c:v>
                </c:pt>
                <c:pt idx="24544">
                  <c:v>24544</c:v>
                </c:pt>
                <c:pt idx="24545">
                  <c:v>24545</c:v>
                </c:pt>
                <c:pt idx="24546">
                  <c:v>24546</c:v>
                </c:pt>
                <c:pt idx="24547">
                  <c:v>24547</c:v>
                </c:pt>
                <c:pt idx="24548">
                  <c:v>24548</c:v>
                </c:pt>
                <c:pt idx="24549">
                  <c:v>24549</c:v>
                </c:pt>
                <c:pt idx="24550">
                  <c:v>24550</c:v>
                </c:pt>
                <c:pt idx="24551">
                  <c:v>24551</c:v>
                </c:pt>
                <c:pt idx="24552">
                  <c:v>24552</c:v>
                </c:pt>
                <c:pt idx="24553">
                  <c:v>24553</c:v>
                </c:pt>
                <c:pt idx="24554">
                  <c:v>24554</c:v>
                </c:pt>
                <c:pt idx="24555">
                  <c:v>24555</c:v>
                </c:pt>
                <c:pt idx="24556">
                  <c:v>24556</c:v>
                </c:pt>
                <c:pt idx="24557">
                  <c:v>24557</c:v>
                </c:pt>
                <c:pt idx="24558">
                  <c:v>24558</c:v>
                </c:pt>
                <c:pt idx="24559">
                  <c:v>24559</c:v>
                </c:pt>
                <c:pt idx="24560">
                  <c:v>24560</c:v>
                </c:pt>
                <c:pt idx="24561">
                  <c:v>24561</c:v>
                </c:pt>
                <c:pt idx="24562">
                  <c:v>24562</c:v>
                </c:pt>
                <c:pt idx="24563">
                  <c:v>24563</c:v>
                </c:pt>
                <c:pt idx="24564">
                  <c:v>24564</c:v>
                </c:pt>
                <c:pt idx="24565">
                  <c:v>24565</c:v>
                </c:pt>
                <c:pt idx="24566">
                  <c:v>24566</c:v>
                </c:pt>
                <c:pt idx="24567">
                  <c:v>24567</c:v>
                </c:pt>
                <c:pt idx="24568">
                  <c:v>24568</c:v>
                </c:pt>
                <c:pt idx="24569">
                  <c:v>24569</c:v>
                </c:pt>
                <c:pt idx="24570">
                  <c:v>24570</c:v>
                </c:pt>
                <c:pt idx="24571">
                  <c:v>24571</c:v>
                </c:pt>
                <c:pt idx="24572">
                  <c:v>24572</c:v>
                </c:pt>
                <c:pt idx="24573">
                  <c:v>24573</c:v>
                </c:pt>
                <c:pt idx="24574">
                  <c:v>24574</c:v>
                </c:pt>
                <c:pt idx="24575">
                  <c:v>24575</c:v>
                </c:pt>
                <c:pt idx="24576">
                  <c:v>24576</c:v>
                </c:pt>
                <c:pt idx="24577">
                  <c:v>24577</c:v>
                </c:pt>
                <c:pt idx="24578">
                  <c:v>24578</c:v>
                </c:pt>
                <c:pt idx="24579">
                  <c:v>24579</c:v>
                </c:pt>
                <c:pt idx="24580">
                  <c:v>24580</c:v>
                </c:pt>
                <c:pt idx="24581">
                  <c:v>24581</c:v>
                </c:pt>
                <c:pt idx="24582">
                  <c:v>24582</c:v>
                </c:pt>
                <c:pt idx="24583">
                  <c:v>24583</c:v>
                </c:pt>
                <c:pt idx="24584">
                  <c:v>24584</c:v>
                </c:pt>
                <c:pt idx="24585">
                  <c:v>24585</c:v>
                </c:pt>
                <c:pt idx="24586">
                  <c:v>24586</c:v>
                </c:pt>
                <c:pt idx="24587">
                  <c:v>24587</c:v>
                </c:pt>
                <c:pt idx="24588">
                  <c:v>24588</c:v>
                </c:pt>
                <c:pt idx="24589">
                  <c:v>24589</c:v>
                </c:pt>
                <c:pt idx="24590">
                  <c:v>24590</c:v>
                </c:pt>
                <c:pt idx="24591">
                  <c:v>24591</c:v>
                </c:pt>
                <c:pt idx="24592">
                  <c:v>24592</c:v>
                </c:pt>
                <c:pt idx="24593">
                  <c:v>24593</c:v>
                </c:pt>
                <c:pt idx="24594">
                  <c:v>24594</c:v>
                </c:pt>
                <c:pt idx="24595">
                  <c:v>24595</c:v>
                </c:pt>
                <c:pt idx="24596">
                  <c:v>24596</c:v>
                </c:pt>
                <c:pt idx="24597">
                  <c:v>24597</c:v>
                </c:pt>
                <c:pt idx="24598">
                  <c:v>24598</c:v>
                </c:pt>
                <c:pt idx="24599">
                  <c:v>24599</c:v>
                </c:pt>
                <c:pt idx="24600">
                  <c:v>24600</c:v>
                </c:pt>
                <c:pt idx="24601">
                  <c:v>24601</c:v>
                </c:pt>
                <c:pt idx="24602">
                  <c:v>24602</c:v>
                </c:pt>
                <c:pt idx="24603">
                  <c:v>24603</c:v>
                </c:pt>
                <c:pt idx="24604">
                  <c:v>24604</c:v>
                </c:pt>
                <c:pt idx="24605">
                  <c:v>24605</c:v>
                </c:pt>
                <c:pt idx="24606">
                  <c:v>24606</c:v>
                </c:pt>
                <c:pt idx="24607">
                  <c:v>24607</c:v>
                </c:pt>
                <c:pt idx="24608">
                  <c:v>24608</c:v>
                </c:pt>
                <c:pt idx="24609">
                  <c:v>24609</c:v>
                </c:pt>
                <c:pt idx="24610">
                  <c:v>24610</c:v>
                </c:pt>
                <c:pt idx="24611">
                  <c:v>24611</c:v>
                </c:pt>
                <c:pt idx="24612">
                  <c:v>24612</c:v>
                </c:pt>
                <c:pt idx="24613">
                  <c:v>24613</c:v>
                </c:pt>
                <c:pt idx="24614">
                  <c:v>24614</c:v>
                </c:pt>
                <c:pt idx="24615">
                  <c:v>24615</c:v>
                </c:pt>
                <c:pt idx="24616">
                  <c:v>24616</c:v>
                </c:pt>
                <c:pt idx="24617">
                  <c:v>24617</c:v>
                </c:pt>
                <c:pt idx="24618">
                  <c:v>24618</c:v>
                </c:pt>
                <c:pt idx="24619">
                  <c:v>24619</c:v>
                </c:pt>
                <c:pt idx="24620">
                  <c:v>24620</c:v>
                </c:pt>
                <c:pt idx="24621">
                  <c:v>24621</c:v>
                </c:pt>
                <c:pt idx="24622">
                  <c:v>24622</c:v>
                </c:pt>
                <c:pt idx="24623">
                  <c:v>24623</c:v>
                </c:pt>
                <c:pt idx="24624">
                  <c:v>24624</c:v>
                </c:pt>
                <c:pt idx="24625">
                  <c:v>24625</c:v>
                </c:pt>
                <c:pt idx="24626">
                  <c:v>24626</c:v>
                </c:pt>
                <c:pt idx="24627">
                  <c:v>24627</c:v>
                </c:pt>
                <c:pt idx="24628">
                  <c:v>24628</c:v>
                </c:pt>
                <c:pt idx="24629">
                  <c:v>24629</c:v>
                </c:pt>
                <c:pt idx="24630">
                  <c:v>24630</c:v>
                </c:pt>
                <c:pt idx="24631">
                  <c:v>24631</c:v>
                </c:pt>
                <c:pt idx="24632">
                  <c:v>24632</c:v>
                </c:pt>
                <c:pt idx="24633">
                  <c:v>24633</c:v>
                </c:pt>
                <c:pt idx="24634">
                  <c:v>24634</c:v>
                </c:pt>
                <c:pt idx="24635">
                  <c:v>24635</c:v>
                </c:pt>
                <c:pt idx="24636">
                  <c:v>24636</c:v>
                </c:pt>
                <c:pt idx="24637">
                  <c:v>24637</c:v>
                </c:pt>
                <c:pt idx="24638">
                  <c:v>24638</c:v>
                </c:pt>
                <c:pt idx="24639">
                  <c:v>24639</c:v>
                </c:pt>
                <c:pt idx="24640">
                  <c:v>24640</c:v>
                </c:pt>
                <c:pt idx="24641">
                  <c:v>24641</c:v>
                </c:pt>
                <c:pt idx="24642">
                  <c:v>24642</c:v>
                </c:pt>
                <c:pt idx="24643">
                  <c:v>24643</c:v>
                </c:pt>
                <c:pt idx="24644">
                  <c:v>24644</c:v>
                </c:pt>
                <c:pt idx="24645">
                  <c:v>24645</c:v>
                </c:pt>
                <c:pt idx="24646">
                  <c:v>24646</c:v>
                </c:pt>
                <c:pt idx="24647">
                  <c:v>24647</c:v>
                </c:pt>
                <c:pt idx="24648">
                  <c:v>24648</c:v>
                </c:pt>
                <c:pt idx="24649">
                  <c:v>24649</c:v>
                </c:pt>
                <c:pt idx="24650">
                  <c:v>24650</c:v>
                </c:pt>
                <c:pt idx="24651">
                  <c:v>24651</c:v>
                </c:pt>
                <c:pt idx="24652">
                  <c:v>24652</c:v>
                </c:pt>
                <c:pt idx="24653">
                  <c:v>24653</c:v>
                </c:pt>
                <c:pt idx="24654">
                  <c:v>24654</c:v>
                </c:pt>
                <c:pt idx="24655">
                  <c:v>24655</c:v>
                </c:pt>
                <c:pt idx="24656">
                  <c:v>24656</c:v>
                </c:pt>
                <c:pt idx="24657">
                  <c:v>24657</c:v>
                </c:pt>
                <c:pt idx="24658">
                  <c:v>24658</c:v>
                </c:pt>
                <c:pt idx="24659">
                  <c:v>24659</c:v>
                </c:pt>
                <c:pt idx="24660">
                  <c:v>24660</c:v>
                </c:pt>
                <c:pt idx="24661">
                  <c:v>24661</c:v>
                </c:pt>
                <c:pt idx="24662">
                  <c:v>24662</c:v>
                </c:pt>
                <c:pt idx="24663">
                  <c:v>24663</c:v>
                </c:pt>
                <c:pt idx="24664">
                  <c:v>24664</c:v>
                </c:pt>
                <c:pt idx="24665">
                  <c:v>24665</c:v>
                </c:pt>
                <c:pt idx="24666">
                  <c:v>24666</c:v>
                </c:pt>
                <c:pt idx="24667">
                  <c:v>24667</c:v>
                </c:pt>
                <c:pt idx="24668">
                  <c:v>24668</c:v>
                </c:pt>
                <c:pt idx="24669">
                  <c:v>24669</c:v>
                </c:pt>
                <c:pt idx="24670">
                  <c:v>24670</c:v>
                </c:pt>
                <c:pt idx="24671">
                  <c:v>24671</c:v>
                </c:pt>
                <c:pt idx="24672">
                  <c:v>24672</c:v>
                </c:pt>
                <c:pt idx="24673">
                  <c:v>24673</c:v>
                </c:pt>
                <c:pt idx="24674">
                  <c:v>24674</c:v>
                </c:pt>
                <c:pt idx="24675">
                  <c:v>24675</c:v>
                </c:pt>
                <c:pt idx="24676">
                  <c:v>24676</c:v>
                </c:pt>
                <c:pt idx="24677">
                  <c:v>24677</c:v>
                </c:pt>
                <c:pt idx="24678">
                  <c:v>24678</c:v>
                </c:pt>
                <c:pt idx="24679">
                  <c:v>24679</c:v>
                </c:pt>
                <c:pt idx="24680">
                  <c:v>24680</c:v>
                </c:pt>
                <c:pt idx="24681">
                  <c:v>24681</c:v>
                </c:pt>
                <c:pt idx="24682">
                  <c:v>24682</c:v>
                </c:pt>
                <c:pt idx="24683">
                  <c:v>24683</c:v>
                </c:pt>
                <c:pt idx="24684">
                  <c:v>24684</c:v>
                </c:pt>
                <c:pt idx="24685">
                  <c:v>24685</c:v>
                </c:pt>
                <c:pt idx="24686">
                  <c:v>24686</c:v>
                </c:pt>
                <c:pt idx="24687">
                  <c:v>24687</c:v>
                </c:pt>
                <c:pt idx="24688">
                  <c:v>24688</c:v>
                </c:pt>
                <c:pt idx="24689">
                  <c:v>24689</c:v>
                </c:pt>
                <c:pt idx="24690">
                  <c:v>24690</c:v>
                </c:pt>
                <c:pt idx="24691">
                  <c:v>24691</c:v>
                </c:pt>
                <c:pt idx="24692">
                  <c:v>24692</c:v>
                </c:pt>
                <c:pt idx="24693">
                  <c:v>24693</c:v>
                </c:pt>
                <c:pt idx="24694">
                  <c:v>24694</c:v>
                </c:pt>
                <c:pt idx="24695">
                  <c:v>24695</c:v>
                </c:pt>
                <c:pt idx="24696">
                  <c:v>24696</c:v>
                </c:pt>
                <c:pt idx="24697">
                  <c:v>24697</c:v>
                </c:pt>
                <c:pt idx="24698">
                  <c:v>24698</c:v>
                </c:pt>
                <c:pt idx="24699">
                  <c:v>24699</c:v>
                </c:pt>
                <c:pt idx="24700">
                  <c:v>24700</c:v>
                </c:pt>
                <c:pt idx="24701">
                  <c:v>24701</c:v>
                </c:pt>
                <c:pt idx="24702">
                  <c:v>24702</c:v>
                </c:pt>
                <c:pt idx="24703">
                  <c:v>24703</c:v>
                </c:pt>
                <c:pt idx="24704">
                  <c:v>24704</c:v>
                </c:pt>
                <c:pt idx="24705">
                  <c:v>24705</c:v>
                </c:pt>
                <c:pt idx="24706">
                  <c:v>24706</c:v>
                </c:pt>
                <c:pt idx="24707">
                  <c:v>24707</c:v>
                </c:pt>
                <c:pt idx="24708">
                  <c:v>24708</c:v>
                </c:pt>
                <c:pt idx="24709">
                  <c:v>24709</c:v>
                </c:pt>
                <c:pt idx="24710">
                  <c:v>24710</c:v>
                </c:pt>
                <c:pt idx="24711">
                  <c:v>24711</c:v>
                </c:pt>
                <c:pt idx="24712">
                  <c:v>24712</c:v>
                </c:pt>
                <c:pt idx="24713">
                  <c:v>24713</c:v>
                </c:pt>
                <c:pt idx="24714">
                  <c:v>24714</c:v>
                </c:pt>
                <c:pt idx="24715">
                  <c:v>24715</c:v>
                </c:pt>
                <c:pt idx="24716">
                  <c:v>24716</c:v>
                </c:pt>
                <c:pt idx="24717">
                  <c:v>24717</c:v>
                </c:pt>
                <c:pt idx="24718">
                  <c:v>24718</c:v>
                </c:pt>
                <c:pt idx="24719">
                  <c:v>24719</c:v>
                </c:pt>
                <c:pt idx="24720">
                  <c:v>24720</c:v>
                </c:pt>
                <c:pt idx="24721">
                  <c:v>24721</c:v>
                </c:pt>
                <c:pt idx="24722">
                  <c:v>24722</c:v>
                </c:pt>
                <c:pt idx="24723">
                  <c:v>24723</c:v>
                </c:pt>
                <c:pt idx="24724">
                  <c:v>24724</c:v>
                </c:pt>
                <c:pt idx="24725">
                  <c:v>24725</c:v>
                </c:pt>
                <c:pt idx="24726">
                  <c:v>24726</c:v>
                </c:pt>
                <c:pt idx="24727">
                  <c:v>24727</c:v>
                </c:pt>
                <c:pt idx="24728">
                  <c:v>24728</c:v>
                </c:pt>
                <c:pt idx="24729">
                  <c:v>24729</c:v>
                </c:pt>
                <c:pt idx="24730">
                  <c:v>24730</c:v>
                </c:pt>
                <c:pt idx="24731">
                  <c:v>24731</c:v>
                </c:pt>
                <c:pt idx="24732">
                  <c:v>24732</c:v>
                </c:pt>
                <c:pt idx="24733">
                  <c:v>24733</c:v>
                </c:pt>
                <c:pt idx="24734">
                  <c:v>24734</c:v>
                </c:pt>
                <c:pt idx="24735">
                  <c:v>24735</c:v>
                </c:pt>
                <c:pt idx="24736">
                  <c:v>24736</c:v>
                </c:pt>
                <c:pt idx="24737">
                  <c:v>24737</c:v>
                </c:pt>
                <c:pt idx="24738">
                  <c:v>24738</c:v>
                </c:pt>
                <c:pt idx="24739">
                  <c:v>24739</c:v>
                </c:pt>
                <c:pt idx="24740">
                  <c:v>24740</c:v>
                </c:pt>
                <c:pt idx="24741">
                  <c:v>24741</c:v>
                </c:pt>
                <c:pt idx="24742">
                  <c:v>24742</c:v>
                </c:pt>
                <c:pt idx="24743">
                  <c:v>24743</c:v>
                </c:pt>
                <c:pt idx="24744">
                  <c:v>24744</c:v>
                </c:pt>
                <c:pt idx="24745">
                  <c:v>24745</c:v>
                </c:pt>
                <c:pt idx="24746">
                  <c:v>24746</c:v>
                </c:pt>
                <c:pt idx="24747">
                  <c:v>24747</c:v>
                </c:pt>
                <c:pt idx="24748">
                  <c:v>24748</c:v>
                </c:pt>
                <c:pt idx="24749">
                  <c:v>24749</c:v>
                </c:pt>
                <c:pt idx="24750">
                  <c:v>24750</c:v>
                </c:pt>
                <c:pt idx="24751">
                  <c:v>24751</c:v>
                </c:pt>
                <c:pt idx="24752">
                  <c:v>24752</c:v>
                </c:pt>
                <c:pt idx="24753">
                  <c:v>24753</c:v>
                </c:pt>
                <c:pt idx="24754">
                  <c:v>24754</c:v>
                </c:pt>
                <c:pt idx="24755">
                  <c:v>24755</c:v>
                </c:pt>
                <c:pt idx="24756">
                  <c:v>24756</c:v>
                </c:pt>
                <c:pt idx="24757">
                  <c:v>24757</c:v>
                </c:pt>
                <c:pt idx="24758">
                  <c:v>24758</c:v>
                </c:pt>
                <c:pt idx="24759">
                  <c:v>24759</c:v>
                </c:pt>
                <c:pt idx="24760">
                  <c:v>24760</c:v>
                </c:pt>
                <c:pt idx="24761">
                  <c:v>24761</c:v>
                </c:pt>
                <c:pt idx="24762">
                  <c:v>24762</c:v>
                </c:pt>
                <c:pt idx="24763">
                  <c:v>24763</c:v>
                </c:pt>
                <c:pt idx="24764">
                  <c:v>24764</c:v>
                </c:pt>
                <c:pt idx="24765">
                  <c:v>24765</c:v>
                </c:pt>
                <c:pt idx="24766">
                  <c:v>24766</c:v>
                </c:pt>
                <c:pt idx="24767">
                  <c:v>24767</c:v>
                </c:pt>
                <c:pt idx="24768">
                  <c:v>24768</c:v>
                </c:pt>
                <c:pt idx="24769">
                  <c:v>24769</c:v>
                </c:pt>
                <c:pt idx="24770">
                  <c:v>24770</c:v>
                </c:pt>
                <c:pt idx="24771">
                  <c:v>24771</c:v>
                </c:pt>
                <c:pt idx="24772">
                  <c:v>24772</c:v>
                </c:pt>
                <c:pt idx="24773">
                  <c:v>24773</c:v>
                </c:pt>
                <c:pt idx="24774">
                  <c:v>24774</c:v>
                </c:pt>
                <c:pt idx="24775">
                  <c:v>24775</c:v>
                </c:pt>
                <c:pt idx="24776">
                  <c:v>24776</c:v>
                </c:pt>
                <c:pt idx="24777">
                  <c:v>24777</c:v>
                </c:pt>
                <c:pt idx="24778">
                  <c:v>24778</c:v>
                </c:pt>
                <c:pt idx="24779">
                  <c:v>24779</c:v>
                </c:pt>
                <c:pt idx="24780">
                  <c:v>24780</c:v>
                </c:pt>
                <c:pt idx="24781">
                  <c:v>24781</c:v>
                </c:pt>
                <c:pt idx="24782">
                  <c:v>24782</c:v>
                </c:pt>
                <c:pt idx="24783">
                  <c:v>24783</c:v>
                </c:pt>
                <c:pt idx="24784">
                  <c:v>24784</c:v>
                </c:pt>
                <c:pt idx="24785">
                  <c:v>24785</c:v>
                </c:pt>
                <c:pt idx="24786">
                  <c:v>24786</c:v>
                </c:pt>
                <c:pt idx="24787">
                  <c:v>24787</c:v>
                </c:pt>
                <c:pt idx="24788">
                  <c:v>24788</c:v>
                </c:pt>
                <c:pt idx="24789">
                  <c:v>24789</c:v>
                </c:pt>
                <c:pt idx="24790">
                  <c:v>24790</c:v>
                </c:pt>
                <c:pt idx="24791">
                  <c:v>24791</c:v>
                </c:pt>
                <c:pt idx="24792">
                  <c:v>24792</c:v>
                </c:pt>
                <c:pt idx="24793">
                  <c:v>24793</c:v>
                </c:pt>
                <c:pt idx="24794">
                  <c:v>24794</c:v>
                </c:pt>
                <c:pt idx="24795">
                  <c:v>24795</c:v>
                </c:pt>
                <c:pt idx="24796">
                  <c:v>24796</c:v>
                </c:pt>
                <c:pt idx="24797">
                  <c:v>24797</c:v>
                </c:pt>
                <c:pt idx="24798">
                  <c:v>24798</c:v>
                </c:pt>
                <c:pt idx="24799">
                  <c:v>24799</c:v>
                </c:pt>
                <c:pt idx="24800">
                  <c:v>24800</c:v>
                </c:pt>
                <c:pt idx="24801">
                  <c:v>24801</c:v>
                </c:pt>
                <c:pt idx="24802">
                  <c:v>24802</c:v>
                </c:pt>
                <c:pt idx="24803">
                  <c:v>24803</c:v>
                </c:pt>
                <c:pt idx="24804">
                  <c:v>24804</c:v>
                </c:pt>
                <c:pt idx="24805">
                  <c:v>24805</c:v>
                </c:pt>
                <c:pt idx="24806">
                  <c:v>24806</c:v>
                </c:pt>
                <c:pt idx="24807">
                  <c:v>24807</c:v>
                </c:pt>
                <c:pt idx="24808">
                  <c:v>24808</c:v>
                </c:pt>
                <c:pt idx="24809">
                  <c:v>24809</c:v>
                </c:pt>
                <c:pt idx="24810">
                  <c:v>24810</c:v>
                </c:pt>
                <c:pt idx="24811">
                  <c:v>24811</c:v>
                </c:pt>
                <c:pt idx="24812">
                  <c:v>24812</c:v>
                </c:pt>
                <c:pt idx="24813">
                  <c:v>24813</c:v>
                </c:pt>
                <c:pt idx="24814">
                  <c:v>24814</c:v>
                </c:pt>
                <c:pt idx="24815">
                  <c:v>24815</c:v>
                </c:pt>
                <c:pt idx="24816">
                  <c:v>24816</c:v>
                </c:pt>
                <c:pt idx="24817">
                  <c:v>24817</c:v>
                </c:pt>
                <c:pt idx="24818">
                  <c:v>24818</c:v>
                </c:pt>
                <c:pt idx="24819">
                  <c:v>24819</c:v>
                </c:pt>
                <c:pt idx="24820">
                  <c:v>24820</c:v>
                </c:pt>
                <c:pt idx="24821">
                  <c:v>24821</c:v>
                </c:pt>
                <c:pt idx="24822">
                  <c:v>24822</c:v>
                </c:pt>
                <c:pt idx="24823">
                  <c:v>24823</c:v>
                </c:pt>
                <c:pt idx="24824">
                  <c:v>24824</c:v>
                </c:pt>
                <c:pt idx="24825">
                  <c:v>24825</c:v>
                </c:pt>
                <c:pt idx="24826">
                  <c:v>24826</c:v>
                </c:pt>
                <c:pt idx="24827">
                  <c:v>24827</c:v>
                </c:pt>
                <c:pt idx="24828">
                  <c:v>24828</c:v>
                </c:pt>
                <c:pt idx="24829">
                  <c:v>24829</c:v>
                </c:pt>
                <c:pt idx="24830">
                  <c:v>24830</c:v>
                </c:pt>
                <c:pt idx="24831">
                  <c:v>24831</c:v>
                </c:pt>
                <c:pt idx="24832">
                  <c:v>24832</c:v>
                </c:pt>
                <c:pt idx="24833">
                  <c:v>24833</c:v>
                </c:pt>
                <c:pt idx="24834">
                  <c:v>24834</c:v>
                </c:pt>
                <c:pt idx="24835">
                  <c:v>24835</c:v>
                </c:pt>
                <c:pt idx="24836">
                  <c:v>24836</c:v>
                </c:pt>
                <c:pt idx="24837">
                  <c:v>24837</c:v>
                </c:pt>
                <c:pt idx="24838">
                  <c:v>24838</c:v>
                </c:pt>
                <c:pt idx="24839">
                  <c:v>24839</c:v>
                </c:pt>
                <c:pt idx="24840">
                  <c:v>24840</c:v>
                </c:pt>
                <c:pt idx="24841">
                  <c:v>24841</c:v>
                </c:pt>
                <c:pt idx="24842">
                  <c:v>24842</c:v>
                </c:pt>
                <c:pt idx="24843">
                  <c:v>24843</c:v>
                </c:pt>
                <c:pt idx="24844">
                  <c:v>24844</c:v>
                </c:pt>
                <c:pt idx="24845">
                  <c:v>24845</c:v>
                </c:pt>
                <c:pt idx="24846">
                  <c:v>24846</c:v>
                </c:pt>
                <c:pt idx="24847">
                  <c:v>24847</c:v>
                </c:pt>
                <c:pt idx="24848">
                  <c:v>24848</c:v>
                </c:pt>
                <c:pt idx="24849">
                  <c:v>24849</c:v>
                </c:pt>
                <c:pt idx="24850">
                  <c:v>24850</c:v>
                </c:pt>
                <c:pt idx="24851">
                  <c:v>24851</c:v>
                </c:pt>
                <c:pt idx="24852">
                  <c:v>24852</c:v>
                </c:pt>
                <c:pt idx="24853">
                  <c:v>24853</c:v>
                </c:pt>
                <c:pt idx="24854">
                  <c:v>24854</c:v>
                </c:pt>
                <c:pt idx="24855">
                  <c:v>24855</c:v>
                </c:pt>
                <c:pt idx="24856">
                  <c:v>24856</c:v>
                </c:pt>
                <c:pt idx="24857">
                  <c:v>24857</c:v>
                </c:pt>
                <c:pt idx="24858">
                  <c:v>24858</c:v>
                </c:pt>
                <c:pt idx="24859">
                  <c:v>24859</c:v>
                </c:pt>
                <c:pt idx="24860">
                  <c:v>24860</c:v>
                </c:pt>
                <c:pt idx="24861">
                  <c:v>24861</c:v>
                </c:pt>
                <c:pt idx="24862">
                  <c:v>24862</c:v>
                </c:pt>
                <c:pt idx="24863">
                  <c:v>24863</c:v>
                </c:pt>
                <c:pt idx="24864">
                  <c:v>24864</c:v>
                </c:pt>
                <c:pt idx="24865">
                  <c:v>24865</c:v>
                </c:pt>
                <c:pt idx="24866">
                  <c:v>24866</c:v>
                </c:pt>
                <c:pt idx="24867">
                  <c:v>24867</c:v>
                </c:pt>
                <c:pt idx="24868">
                  <c:v>24868</c:v>
                </c:pt>
                <c:pt idx="24869">
                  <c:v>24869</c:v>
                </c:pt>
                <c:pt idx="24870">
                  <c:v>24870</c:v>
                </c:pt>
                <c:pt idx="24871">
                  <c:v>24871</c:v>
                </c:pt>
                <c:pt idx="24872">
                  <c:v>24872</c:v>
                </c:pt>
                <c:pt idx="24873">
                  <c:v>24873</c:v>
                </c:pt>
                <c:pt idx="24874">
                  <c:v>24874</c:v>
                </c:pt>
                <c:pt idx="24875">
                  <c:v>24875</c:v>
                </c:pt>
                <c:pt idx="24876">
                  <c:v>24876</c:v>
                </c:pt>
                <c:pt idx="24877">
                  <c:v>24877</c:v>
                </c:pt>
                <c:pt idx="24878">
                  <c:v>24878</c:v>
                </c:pt>
                <c:pt idx="24879">
                  <c:v>24879</c:v>
                </c:pt>
                <c:pt idx="24880">
                  <c:v>24880</c:v>
                </c:pt>
                <c:pt idx="24881">
                  <c:v>24881</c:v>
                </c:pt>
                <c:pt idx="24882">
                  <c:v>24882</c:v>
                </c:pt>
                <c:pt idx="24883">
                  <c:v>24883</c:v>
                </c:pt>
                <c:pt idx="24884">
                  <c:v>24884</c:v>
                </c:pt>
                <c:pt idx="24885">
                  <c:v>24885</c:v>
                </c:pt>
                <c:pt idx="24886">
                  <c:v>24886</c:v>
                </c:pt>
                <c:pt idx="24887">
                  <c:v>24887</c:v>
                </c:pt>
                <c:pt idx="24888">
                  <c:v>24888</c:v>
                </c:pt>
                <c:pt idx="24889">
                  <c:v>24889</c:v>
                </c:pt>
                <c:pt idx="24890">
                  <c:v>24890</c:v>
                </c:pt>
                <c:pt idx="24891">
                  <c:v>24891</c:v>
                </c:pt>
                <c:pt idx="24892">
                  <c:v>24892</c:v>
                </c:pt>
                <c:pt idx="24893">
                  <c:v>24893</c:v>
                </c:pt>
                <c:pt idx="24894">
                  <c:v>24894</c:v>
                </c:pt>
                <c:pt idx="24895">
                  <c:v>24895</c:v>
                </c:pt>
                <c:pt idx="24896">
                  <c:v>24896</c:v>
                </c:pt>
                <c:pt idx="24897">
                  <c:v>24897</c:v>
                </c:pt>
                <c:pt idx="24898">
                  <c:v>24898</c:v>
                </c:pt>
                <c:pt idx="24899">
                  <c:v>24899</c:v>
                </c:pt>
                <c:pt idx="24900">
                  <c:v>24900</c:v>
                </c:pt>
                <c:pt idx="24901">
                  <c:v>24901</c:v>
                </c:pt>
                <c:pt idx="24902">
                  <c:v>24902</c:v>
                </c:pt>
                <c:pt idx="24903">
                  <c:v>24903</c:v>
                </c:pt>
                <c:pt idx="24904">
                  <c:v>24904</c:v>
                </c:pt>
                <c:pt idx="24905">
                  <c:v>24905</c:v>
                </c:pt>
                <c:pt idx="24906">
                  <c:v>24906</c:v>
                </c:pt>
                <c:pt idx="24907">
                  <c:v>24907</c:v>
                </c:pt>
                <c:pt idx="24908">
                  <c:v>24908</c:v>
                </c:pt>
                <c:pt idx="24909">
                  <c:v>24909</c:v>
                </c:pt>
                <c:pt idx="24910">
                  <c:v>24910</c:v>
                </c:pt>
                <c:pt idx="24911">
                  <c:v>24911</c:v>
                </c:pt>
                <c:pt idx="24912">
                  <c:v>24912</c:v>
                </c:pt>
                <c:pt idx="24913">
                  <c:v>24913</c:v>
                </c:pt>
                <c:pt idx="24914">
                  <c:v>24914</c:v>
                </c:pt>
                <c:pt idx="24915">
                  <c:v>24915</c:v>
                </c:pt>
                <c:pt idx="24916">
                  <c:v>24916</c:v>
                </c:pt>
                <c:pt idx="24917">
                  <c:v>24917</c:v>
                </c:pt>
                <c:pt idx="24918">
                  <c:v>24918</c:v>
                </c:pt>
                <c:pt idx="24919">
                  <c:v>24919</c:v>
                </c:pt>
                <c:pt idx="24920">
                  <c:v>24920</c:v>
                </c:pt>
                <c:pt idx="24921">
                  <c:v>24921</c:v>
                </c:pt>
                <c:pt idx="24922">
                  <c:v>24922</c:v>
                </c:pt>
                <c:pt idx="24923">
                  <c:v>24923</c:v>
                </c:pt>
                <c:pt idx="24924">
                  <c:v>24924</c:v>
                </c:pt>
                <c:pt idx="24925">
                  <c:v>24925</c:v>
                </c:pt>
                <c:pt idx="24926">
                  <c:v>24926</c:v>
                </c:pt>
                <c:pt idx="24927">
                  <c:v>24927</c:v>
                </c:pt>
                <c:pt idx="24928">
                  <c:v>24928</c:v>
                </c:pt>
                <c:pt idx="24929">
                  <c:v>24929</c:v>
                </c:pt>
                <c:pt idx="24930">
                  <c:v>24930</c:v>
                </c:pt>
                <c:pt idx="24931">
                  <c:v>24931</c:v>
                </c:pt>
                <c:pt idx="24932">
                  <c:v>24932</c:v>
                </c:pt>
                <c:pt idx="24933">
                  <c:v>24933</c:v>
                </c:pt>
                <c:pt idx="24934">
                  <c:v>24934</c:v>
                </c:pt>
                <c:pt idx="24935">
                  <c:v>24935</c:v>
                </c:pt>
                <c:pt idx="24936">
                  <c:v>24936</c:v>
                </c:pt>
                <c:pt idx="24937">
                  <c:v>24937</c:v>
                </c:pt>
                <c:pt idx="24938">
                  <c:v>24938</c:v>
                </c:pt>
                <c:pt idx="24939">
                  <c:v>24939</c:v>
                </c:pt>
                <c:pt idx="24940">
                  <c:v>24940</c:v>
                </c:pt>
                <c:pt idx="24941">
                  <c:v>24941</c:v>
                </c:pt>
                <c:pt idx="24942">
                  <c:v>24942</c:v>
                </c:pt>
                <c:pt idx="24943">
                  <c:v>24943</c:v>
                </c:pt>
                <c:pt idx="24944">
                  <c:v>24944</c:v>
                </c:pt>
                <c:pt idx="24945">
                  <c:v>24945</c:v>
                </c:pt>
                <c:pt idx="24946">
                  <c:v>24946</c:v>
                </c:pt>
                <c:pt idx="24947">
                  <c:v>24947</c:v>
                </c:pt>
                <c:pt idx="24948">
                  <c:v>24948</c:v>
                </c:pt>
                <c:pt idx="24949">
                  <c:v>24949</c:v>
                </c:pt>
                <c:pt idx="24950">
                  <c:v>24950</c:v>
                </c:pt>
                <c:pt idx="24951">
                  <c:v>24951</c:v>
                </c:pt>
                <c:pt idx="24952">
                  <c:v>24952</c:v>
                </c:pt>
                <c:pt idx="24953">
                  <c:v>24953</c:v>
                </c:pt>
                <c:pt idx="24954">
                  <c:v>24954</c:v>
                </c:pt>
                <c:pt idx="24955">
                  <c:v>24955</c:v>
                </c:pt>
                <c:pt idx="24956">
                  <c:v>24956</c:v>
                </c:pt>
                <c:pt idx="24957">
                  <c:v>24957</c:v>
                </c:pt>
                <c:pt idx="24958">
                  <c:v>24958</c:v>
                </c:pt>
                <c:pt idx="24959">
                  <c:v>24959</c:v>
                </c:pt>
                <c:pt idx="24960">
                  <c:v>24960</c:v>
                </c:pt>
                <c:pt idx="24961">
                  <c:v>24961</c:v>
                </c:pt>
                <c:pt idx="24962">
                  <c:v>24962</c:v>
                </c:pt>
                <c:pt idx="24963">
                  <c:v>24963</c:v>
                </c:pt>
                <c:pt idx="24964">
                  <c:v>24964</c:v>
                </c:pt>
                <c:pt idx="24965">
                  <c:v>24965</c:v>
                </c:pt>
                <c:pt idx="24966">
                  <c:v>24966</c:v>
                </c:pt>
                <c:pt idx="24967">
                  <c:v>24967</c:v>
                </c:pt>
                <c:pt idx="24968">
                  <c:v>24968</c:v>
                </c:pt>
                <c:pt idx="24969">
                  <c:v>24969</c:v>
                </c:pt>
                <c:pt idx="24970">
                  <c:v>24970</c:v>
                </c:pt>
                <c:pt idx="24971">
                  <c:v>24971</c:v>
                </c:pt>
                <c:pt idx="24972">
                  <c:v>24972</c:v>
                </c:pt>
                <c:pt idx="24973">
                  <c:v>24973</c:v>
                </c:pt>
                <c:pt idx="24974">
                  <c:v>24974</c:v>
                </c:pt>
                <c:pt idx="24975">
                  <c:v>24975</c:v>
                </c:pt>
                <c:pt idx="24976">
                  <c:v>24976</c:v>
                </c:pt>
                <c:pt idx="24977">
                  <c:v>24977</c:v>
                </c:pt>
                <c:pt idx="24978">
                  <c:v>24978</c:v>
                </c:pt>
                <c:pt idx="24979">
                  <c:v>24979</c:v>
                </c:pt>
                <c:pt idx="24980">
                  <c:v>24980</c:v>
                </c:pt>
                <c:pt idx="24981">
                  <c:v>24981</c:v>
                </c:pt>
                <c:pt idx="24982">
                  <c:v>24982</c:v>
                </c:pt>
                <c:pt idx="24983">
                  <c:v>24983</c:v>
                </c:pt>
                <c:pt idx="24984">
                  <c:v>24984</c:v>
                </c:pt>
                <c:pt idx="24985">
                  <c:v>24985</c:v>
                </c:pt>
                <c:pt idx="24986">
                  <c:v>24986</c:v>
                </c:pt>
                <c:pt idx="24987">
                  <c:v>24987</c:v>
                </c:pt>
                <c:pt idx="24988">
                  <c:v>24988</c:v>
                </c:pt>
                <c:pt idx="24989">
                  <c:v>24989</c:v>
                </c:pt>
                <c:pt idx="24990">
                  <c:v>24990</c:v>
                </c:pt>
                <c:pt idx="24991">
                  <c:v>24991</c:v>
                </c:pt>
                <c:pt idx="24992">
                  <c:v>24992</c:v>
                </c:pt>
                <c:pt idx="24993">
                  <c:v>24993</c:v>
                </c:pt>
                <c:pt idx="24994">
                  <c:v>24994</c:v>
                </c:pt>
                <c:pt idx="24995">
                  <c:v>24995</c:v>
                </c:pt>
                <c:pt idx="24996">
                  <c:v>24996</c:v>
                </c:pt>
                <c:pt idx="24997">
                  <c:v>24997</c:v>
                </c:pt>
                <c:pt idx="24998">
                  <c:v>24998</c:v>
                </c:pt>
                <c:pt idx="24999">
                  <c:v>24999</c:v>
                </c:pt>
                <c:pt idx="25000">
                  <c:v>25000</c:v>
                </c:pt>
                <c:pt idx="25001">
                  <c:v>25001</c:v>
                </c:pt>
                <c:pt idx="25002">
                  <c:v>25002</c:v>
                </c:pt>
                <c:pt idx="25003">
                  <c:v>25003</c:v>
                </c:pt>
                <c:pt idx="25004">
                  <c:v>25004</c:v>
                </c:pt>
                <c:pt idx="25005">
                  <c:v>25005</c:v>
                </c:pt>
                <c:pt idx="25006">
                  <c:v>25006</c:v>
                </c:pt>
                <c:pt idx="25007">
                  <c:v>25007</c:v>
                </c:pt>
                <c:pt idx="25008">
                  <c:v>25008</c:v>
                </c:pt>
                <c:pt idx="25009">
                  <c:v>25009</c:v>
                </c:pt>
                <c:pt idx="25010">
                  <c:v>25010</c:v>
                </c:pt>
                <c:pt idx="25011">
                  <c:v>25011</c:v>
                </c:pt>
                <c:pt idx="25012">
                  <c:v>25012</c:v>
                </c:pt>
                <c:pt idx="25013">
                  <c:v>25013</c:v>
                </c:pt>
                <c:pt idx="25014">
                  <c:v>25014</c:v>
                </c:pt>
                <c:pt idx="25015">
                  <c:v>25015</c:v>
                </c:pt>
                <c:pt idx="25016">
                  <c:v>25016</c:v>
                </c:pt>
                <c:pt idx="25017">
                  <c:v>25017</c:v>
                </c:pt>
                <c:pt idx="25018">
                  <c:v>25018</c:v>
                </c:pt>
                <c:pt idx="25019">
                  <c:v>25019</c:v>
                </c:pt>
                <c:pt idx="25020">
                  <c:v>25020</c:v>
                </c:pt>
                <c:pt idx="25021">
                  <c:v>25021</c:v>
                </c:pt>
                <c:pt idx="25022">
                  <c:v>25022</c:v>
                </c:pt>
                <c:pt idx="25023">
                  <c:v>25023</c:v>
                </c:pt>
                <c:pt idx="25024">
                  <c:v>25024</c:v>
                </c:pt>
                <c:pt idx="25025">
                  <c:v>25025</c:v>
                </c:pt>
                <c:pt idx="25026">
                  <c:v>25026</c:v>
                </c:pt>
                <c:pt idx="25027">
                  <c:v>25027</c:v>
                </c:pt>
                <c:pt idx="25028">
                  <c:v>25028</c:v>
                </c:pt>
                <c:pt idx="25029">
                  <c:v>25029</c:v>
                </c:pt>
                <c:pt idx="25030">
                  <c:v>25030</c:v>
                </c:pt>
                <c:pt idx="25031">
                  <c:v>25031</c:v>
                </c:pt>
                <c:pt idx="25032">
                  <c:v>25032</c:v>
                </c:pt>
                <c:pt idx="25033">
                  <c:v>25033</c:v>
                </c:pt>
                <c:pt idx="25034">
                  <c:v>25034</c:v>
                </c:pt>
                <c:pt idx="25035">
                  <c:v>25035</c:v>
                </c:pt>
                <c:pt idx="25036">
                  <c:v>25036</c:v>
                </c:pt>
                <c:pt idx="25037">
                  <c:v>25037</c:v>
                </c:pt>
                <c:pt idx="25038">
                  <c:v>25038</c:v>
                </c:pt>
                <c:pt idx="25039">
                  <c:v>25039</c:v>
                </c:pt>
                <c:pt idx="25040">
                  <c:v>25040</c:v>
                </c:pt>
                <c:pt idx="25041">
                  <c:v>25041</c:v>
                </c:pt>
                <c:pt idx="25042">
                  <c:v>25042</c:v>
                </c:pt>
                <c:pt idx="25043">
                  <c:v>25043</c:v>
                </c:pt>
                <c:pt idx="25044">
                  <c:v>25044</c:v>
                </c:pt>
                <c:pt idx="25045">
                  <c:v>25045</c:v>
                </c:pt>
                <c:pt idx="25046">
                  <c:v>25046</c:v>
                </c:pt>
                <c:pt idx="25047">
                  <c:v>25047</c:v>
                </c:pt>
                <c:pt idx="25048">
                  <c:v>25048</c:v>
                </c:pt>
                <c:pt idx="25049">
                  <c:v>25049</c:v>
                </c:pt>
                <c:pt idx="25050">
                  <c:v>25050</c:v>
                </c:pt>
                <c:pt idx="25051">
                  <c:v>25051</c:v>
                </c:pt>
                <c:pt idx="25052">
                  <c:v>25052</c:v>
                </c:pt>
                <c:pt idx="25053">
                  <c:v>25053</c:v>
                </c:pt>
                <c:pt idx="25054">
                  <c:v>25054</c:v>
                </c:pt>
                <c:pt idx="25055">
                  <c:v>25055</c:v>
                </c:pt>
                <c:pt idx="25056">
                  <c:v>25056</c:v>
                </c:pt>
                <c:pt idx="25057">
                  <c:v>25057</c:v>
                </c:pt>
                <c:pt idx="25058">
                  <c:v>25058</c:v>
                </c:pt>
                <c:pt idx="25059">
                  <c:v>25059</c:v>
                </c:pt>
                <c:pt idx="25060">
                  <c:v>25060</c:v>
                </c:pt>
                <c:pt idx="25061">
                  <c:v>25061</c:v>
                </c:pt>
                <c:pt idx="25062">
                  <c:v>25062</c:v>
                </c:pt>
                <c:pt idx="25063">
                  <c:v>25063</c:v>
                </c:pt>
                <c:pt idx="25064">
                  <c:v>25064</c:v>
                </c:pt>
                <c:pt idx="25065">
                  <c:v>25065</c:v>
                </c:pt>
                <c:pt idx="25066">
                  <c:v>25066</c:v>
                </c:pt>
                <c:pt idx="25067">
                  <c:v>25067</c:v>
                </c:pt>
                <c:pt idx="25068">
                  <c:v>25068</c:v>
                </c:pt>
                <c:pt idx="25069">
                  <c:v>25069</c:v>
                </c:pt>
                <c:pt idx="25070">
                  <c:v>25070</c:v>
                </c:pt>
                <c:pt idx="25071">
                  <c:v>25071</c:v>
                </c:pt>
                <c:pt idx="25072">
                  <c:v>25072</c:v>
                </c:pt>
                <c:pt idx="25073">
                  <c:v>25073</c:v>
                </c:pt>
                <c:pt idx="25074">
                  <c:v>25074</c:v>
                </c:pt>
                <c:pt idx="25075">
                  <c:v>25075</c:v>
                </c:pt>
                <c:pt idx="25076">
                  <c:v>25076</c:v>
                </c:pt>
                <c:pt idx="25077">
                  <c:v>25077</c:v>
                </c:pt>
                <c:pt idx="25078">
                  <c:v>25078</c:v>
                </c:pt>
                <c:pt idx="25079">
                  <c:v>25079</c:v>
                </c:pt>
                <c:pt idx="25080">
                  <c:v>25080</c:v>
                </c:pt>
                <c:pt idx="25081">
                  <c:v>25081</c:v>
                </c:pt>
                <c:pt idx="25082">
                  <c:v>25082</c:v>
                </c:pt>
                <c:pt idx="25083">
                  <c:v>25083</c:v>
                </c:pt>
                <c:pt idx="25084">
                  <c:v>25084</c:v>
                </c:pt>
                <c:pt idx="25085">
                  <c:v>25085</c:v>
                </c:pt>
                <c:pt idx="25086">
                  <c:v>25086</c:v>
                </c:pt>
                <c:pt idx="25087">
                  <c:v>25087</c:v>
                </c:pt>
                <c:pt idx="25088">
                  <c:v>25088</c:v>
                </c:pt>
                <c:pt idx="25089">
                  <c:v>25089</c:v>
                </c:pt>
                <c:pt idx="25090">
                  <c:v>25090</c:v>
                </c:pt>
                <c:pt idx="25091">
                  <c:v>25091</c:v>
                </c:pt>
                <c:pt idx="25092">
                  <c:v>25092</c:v>
                </c:pt>
                <c:pt idx="25093">
                  <c:v>25093</c:v>
                </c:pt>
                <c:pt idx="25094">
                  <c:v>25094</c:v>
                </c:pt>
                <c:pt idx="25095">
                  <c:v>25095</c:v>
                </c:pt>
                <c:pt idx="25096">
                  <c:v>25096</c:v>
                </c:pt>
                <c:pt idx="25097">
                  <c:v>25097</c:v>
                </c:pt>
                <c:pt idx="25098">
                  <c:v>25098</c:v>
                </c:pt>
                <c:pt idx="25099">
                  <c:v>25099</c:v>
                </c:pt>
                <c:pt idx="25100">
                  <c:v>25100</c:v>
                </c:pt>
                <c:pt idx="25101">
                  <c:v>25101</c:v>
                </c:pt>
                <c:pt idx="25102">
                  <c:v>25102</c:v>
                </c:pt>
                <c:pt idx="25103">
                  <c:v>25103</c:v>
                </c:pt>
                <c:pt idx="25104">
                  <c:v>25104</c:v>
                </c:pt>
                <c:pt idx="25105">
                  <c:v>25105</c:v>
                </c:pt>
                <c:pt idx="25106">
                  <c:v>25106</c:v>
                </c:pt>
                <c:pt idx="25107">
                  <c:v>25107</c:v>
                </c:pt>
                <c:pt idx="25108">
                  <c:v>25108</c:v>
                </c:pt>
                <c:pt idx="25109">
                  <c:v>25109</c:v>
                </c:pt>
                <c:pt idx="25110">
                  <c:v>25110</c:v>
                </c:pt>
                <c:pt idx="25111">
                  <c:v>25111</c:v>
                </c:pt>
                <c:pt idx="25112">
                  <c:v>25112</c:v>
                </c:pt>
                <c:pt idx="25113">
                  <c:v>25113</c:v>
                </c:pt>
                <c:pt idx="25114">
                  <c:v>25114</c:v>
                </c:pt>
                <c:pt idx="25115">
                  <c:v>25115</c:v>
                </c:pt>
                <c:pt idx="25116">
                  <c:v>25116</c:v>
                </c:pt>
                <c:pt idx="25117">
                  <c:v>25117</c:v>
                </c:pt>
                <c:pt idx="25118">
                  <c:v>25118</c:v>
                </c:pt>
                <c:pt idx="25119">
                  <c:v>25119</c:v>
                </c:pt>
                <c:pt idx="25120">
                  <c:v>25120</c:v>
                </c:pt>
                <c:pt idx="25121">
                  <c:v>25121</c:v>
                </c:pt>
                <c:pt idx="25122">
                  <c:v>25122</c:v>
                </c:pt>
                <c:pt idx="25123">
                  <c:v>25123</c:v>
                </c:pt>
                <c:pt idx="25124">
                  <c:v>25124</c:v>
                </c:pt>
                <c:pt idx="25125">
                  <c:v>25125</c:v>
                </c:pt>
                <c:pt idx="25126">
                  <c:v>25126</c:v>
                </c:pt>
                <c:pt idx="25127">
                  <c:v>25127</c:v>
                </c:pt>
                <c:pt idx="25128">
                  <c:v>25128</c:v>
                </c:pt>
                <c:pt idx="25129">
                  <c:v>25129</c:v>
                </c:pt>
                <c:pt idx="25130">
                  <c:v>25130</c:v>
                </c:pt>
                <c:pt idx="25131">
                  <c:v>25131</c:v>
                </c:pt>
                <c:pt idx="25132">
                  <c:v>25132</c:v>
                </c:pt>
                <c:pt idx="25133">
                  <c:v>25133</c:v>
                </c:pt>
                <c:pt idx="25134">
                  <c:v>25134</c:v>
                </c:pt>
                <c:pt idx="25135">
                  <c:v>25135</c:v>
                </c:pt>
                <c:pt idx="25136">
                  <c:v>25136</c:v>
                </c:pt>
                <c:pt idx="25137">
                  <c:v>25137</c:v>
                </c:pt>
                <c:pt idx="25138">
                  <c:v>25138</c:v>
                </c:pt>
                <c:pt idx="25139">
                  <c:v>25139</c:v>
                </c:pt>
                <c:pt idx="25140">
                  <c:v>25140</c:v>
                </c:pt>
                <c:pt idx="25141">
                  <c:v>25141</c:v>
                </c:pt>
                <c:pt idx="25142">
                  <c:v>25142</c:v>
                </c:pt>
                <c:pt idx="25143">
                  <c:v>25143</c:v>
                </c:pt>
                <c:pt idx="25144">
                  <c:v>25144</c:v>
                </c:pt>
                <c:pt idx="25145">
                  <c:v>25145</c:v>
                </c:pt>
                <c:pt idx="25146">
                  <c:v>25146</c:v>
                </c:pt>
                <c:pt idx="25147">
                  <c:v>25147</c:v>
                </c:pt>
                <c:pt idx="25148">
                  <c:v>25148</c:v>
                </c:pt>
                <c:pt idx="25149">
                  <c:v>25149</c:v>
                </c:pt>
                <c:pt idx="25150">
                  <c:v>25150</c:v>
                </c:pt>
                <c:pt idx="25151">
                  <c:v>25151</c:v>
                </c:pt>
                <c:pt idx="25152">
                  <c:v>25152</c:v>
                </c:pt>
                <c:pt idx="25153">
                  <c:v>25153</c:v>
                </c:pt>
                <c:pt idx="25154">
                  <c:v>25154</c:v>
                </c:pt>
                <c:pt idx="25155">
                  <c:v>25155</c:v>
                </c:pt>
                <c:pt idx="25156">
                  <c:v>25156</c:v>
                </c:pt>
                <c:pt idx="25157">
                  <c:v>25157</c:v>
                </c:pt>
                <c:pt idx="25158">
                  <c:v>25158</c:v>
                </c:pt>
                <c:pt idx="25159">
                  <c:v>25159</c:v>
                </c:pt>
                <c:pt idx="25160">
                  <c:v>25160</c:v>
                </c:pt>
                <c:pt idx="25161">
                  <c:v>25161</c:v>
                </c:pt>
                <c:pt idx="25162">
                  <c:v>25162</c:v>
                </c:pt>
                <c:pt idx="25163">
                  <c:v>25163</c:v>
                </c:pt>
                <c:pt idx="25164">
                  <c:v>25164</c:v>
                </c:pt>
                <c:pt idx="25165">
                  <c:v>25165</c:v>
                </c:pt>
                <c:pt idx="25166">
                  <c:v>25166</c:v>
                </c:pt>
                <c:pt idx="25167">
                  <c:v>25167</c:v>
                </c:pt>
                <c:pt idx="25168">
                  <c:v>25168</c:v>
                </c:pt>
                <c:pt idx="25169">
                  <c:v>25169</c:v>
                </c:pt>
                <c:pt idx="25170">
                  <c:v>25170</c:v>
                </c:pt>
                <c:pt idx="25171">
                  <c:v>25171</c:v>
                </c:pt>
                <c:pt idx="25172">
                  <c:v>25172</c:v>
                </c:pt>
                <c:pt idx="25173">
                  <c:v>25173</c:v>
                </c:pt>
                <c:pt idx="25174">
                  <c:v>25174</c:v>
                </c:pt>
                <c:pt idx="25175">
                  <c:v>25175</c:v>
                </c:pt>
                <c:pt idx="25176">
                  <c:v>25176</c:v>
                </c:pt>
                <c:pt idx="25177">
                  <c:v>25177</c:v>
                </c:pt>
                <c:pt idx="25178">
                  <c:v>25178</c:v>
                </c:pt>
                <c:pt idx="25179">
                  <c:v>25179</c:v>
                </c:pt>
                <c:pt idx="25180">
                  <c:v>25180</c:v>
                </c:pt>
                <c:pt idx="25181">
                  <c:v>25181</c:v>
                </c:pt>
                <c:pt idx="25182">
                  <c:v>25182</c:v>
                </c:pt>
                <c:pt idx="25183">
                  <c:v>25183</c:v>
                </c:pt>
                <c:pt idx="25184">
                  <c:v>25184</c:v>
                </c:pt>
                <c:pt idx="25185">
                  <c:v>25185</c:v>
                </c:pt>
                <c:pt idx="25186">
                  <c:v>25186</c:v>
                </c:pt>
                <c:pt idx="25187">
                  <c:v>25187</c:v>
                </c:pt>
                <c:pt idx="25188">
                  <c:v>25188</c:v>
                </c:pt>
                <c:pt idx="25189">
                  <c:v>25189</c:v>
                </c:pt>
                <c:pt idx="25190">
                  <c:v>25190</c:v>
                </c:pt>
                <c:pt idx="25191">
                  <c:v>25191</c:v>
                </c:pt>
                <c:pt idx="25192">
                  <c:v>25192</c:v>
                </c:pt>
                <c:pt idx="25193">
                  <c:v>25193</c:v>
                </c:pt>
                <c:pt idx="25194">
                  <c:v>25194</c:v>
                </c:pt>
                <c:pt idx="25195">
                  <c:v>25195</c:v>
                </c:pt>
                <c:pt idx="25196">
                  <c:v>25196</c:v>
                </c:pt>
                <c:pt idx="25197">
                  <c:v>25197</c:v>
                </c:pt>
                <c:pt idx="25198">
                  <c:v>25198</c:v>
                </c:pt>
                <c:pt idx="25199">
                  <c:v>25199</c:v>
                </c:pt>
                <c:pt idx="25200">
                  <c:v>25200</c:v>
                </c:pt>
                <c:pt idx="25201">
                  <c:v>25201</c:v>
                </c:pt>
                <c:pt idx="25202">
                  <c:v>25202</c:v>
                </c:pt>
                <c:pt idx="25203">
                  <c:v>25203</c:v>
                </c:pt>
                <c:pt idx="25204">
                  <c:v>25204</c:v>
                </c:pt>
                <c:pt idx="25205">
                  <c:v>25205</c:v>
                </c:pt>
                <c:pt idx="25206">
                  <c:v>25206</c:v>
                </c:pt>
                <c:pt idx="25207">
                  <c:v>25207</c:v>
                </c:pt>
                <c:pt idx="25208">
                  <c:v>25208</c:v>
                </c:pt>
                <c:pt idx="25209">
                  <c:v>25209</c:v>
                </c:pt>
                <c:pt idx="25210">
                  <c:v>25210</c:v>
                </c:pt>
                <c:pt idx="25211">
                  <c:v>25211</c:v>
                </c:pt>
                <c:pt idx="25212">
                  <c:v>25212</c:v>
                </c:pt>
                <c:pt idx="25213">
                  <c:v>25213</c:v>
                </c:pt>
                <c:pt idx="25214">
                  <c:v>25214</c:v>
                </c:pt>
                <c:pt idx="25215">
                  <c:v>25215</c:v>
                </c:pt>
                <c:pt idx="25216">
                  <c:v>25216</c:v>
                </c:pt>
                <c:pt idx="25217">
                  <c:v>25217</c:v>
                </c:pt>
                <c:pt idx="25218">
                  <c:v>25218</c:v>
                </c:pt>
                <c:pt idx="25219">
                  <c:v>25219</c:v>
                </c:pt>
                <c:pt idx="25220">
                  <c:v>25220</c:v>
                </c:pt>
                <c:pt idx="25221">
                  <c:v>25221</c:v>
                </c:pt>
                <c:pt idx="25222">
                  <c:v>25222</c:v>
                </c:pt>
                <c:pt idx="25223">
                  <c:v>25223</c:v>
                </c:pt>
                <c:pt idx="25224">
                  <c:v>25224</c:v>
                </c:pt>
                <c:pt idx="25225">
                  <c:v>25225</c:v>
                </c:pt>
                <c:pt idx="25226">
                  <c:v>25226</c:v>
                </c:pt>
                <c:pt idx="25227">
                  <c:v>25227</c:v>
                </c:pt>
                <c:pt idx="25228">
                  <c:v>25228</c:v>
                </c:pt>
                <c:pt idx="25229">
                  <c:v>25229</c:v>
                </c:pt>
                <c:pt idx="25230">
                  <c:v>25230</c:v>
                </c:pt>
                <c:pt idx="25231">
                  <c:v>25231</c:v>
                </c:pt>
                <c:pt idx="25232">
                  <c:v>25232</c:v>
                </c:pt>
                <c:pt idx="25233">
                  <c:v>25233</c:v>
                </c:pt>
                <c:pt idx="25234">
                  <c:v>25234</c:v>
                </c:pt>
                <c:pt idx="25235">
                  <c:v>25235</c:v>
                </c:pt>
                <c:pt idx="25236">
                  <c:v>25236</c:v>
                </c:pt>
                <c:pt idx="25237">
                  <c:v>25237</c:v>
                </c:pt>
                <c:pt idx="25238">
                  <c:v>25238</c:v>
                </c:pt>
                <c:pt idx="25239">
                  <c:v>25239</c:v>
                </c:pt>
                <c:pt idx="25240">
                  <c:v>25240</c:v>
                </c:pt>
                <c:pt idx="25241">
                  <c:v>25241</c:v>
                </c:pt>
                <c:pt idx="25242">
                  <c:v>25242</c:v>
                </c:pt>
                <c:pt idx="25243">
                  <c:v>25243</c:v>
                </c:pt>
                <c:pt idx="25244">
                  <c:v>25244</c:v>
                </c:pt>
                <c:pt idx="25245">
                  <c:v>25245</c:v>
                </c:pt>
                <c:pt idx="25246">
                  <c:v>25246</c:v>
                </c:pt>
                <c:pt idx="25247">
                  <c:v>25247</c:v>
                </c:pt>
                <c:pt idx="25248">
                  <c:v>25248</c:v>
                </c:pt>
                <c:pt idx="25249">
                  <c:v>25249</c:v>
                </c:pt>
                <c:pt idx="25250">
                  <c:v>25250</c:v>
                </c:pt>
                <c:pt idx="25251">
                  <c:v>25251</c:v>
                </c:pt>
                <c:pt idx="25252">
                  <c:v>25252</c:v>
                </c:pt>
                <c:pt idx="25253">
                  <c:v>25253</c:v>
                </c:pt>
                <c:pt idx="25254">
                  <c:v>25254</c:v>
                </c:pt>
                <c:pt idx="25255">
                  <c:v>25255</c:v>
                </c:pt>
                <c:pt idx="25256">
                  <c:v>25256</c:v>
                </c:pt>
                <c:pt idx="25257">
                  <c:v>25257</c:v>
                </c:pt>
                <c:pt idx="25258">
                  <c:v>25258</c:v>
                </c:pt>
                <c:pt idx="25259">
                  <c:v>25259</c:v>
                </c:pt>
                <c:pt idx="25260">
                  <c:v>25260</c:v>
                </c:pt>
                <c:pt idx="25261">
                  <c:v>25261</c:v>
                </c:pt>
                <c:pt idx="25262">
                  <c:v>25262</c:v>
                </c:pt>
                <c:pt idx="25263">
                  <c:v>25263</c:v>
                </c:pt>
                <c:pt idx="25264">
                  <c:v>25264</c:v>
                </c:pt>
                <c:pt idx="25265">
                  <c:v>25265</c:v>
                </c:pt>
                <c:pt idx="25266">
                  <c:v>25266</c:v>
                </c:pt>
                <c:pt idx="25267">
                  <c:v>25267</c:v>
                </c:pt>
                <c:pt idx="25268">
                  <c:v>25268</c:v>
                </c:pt>
                <c:pt idx="25269">
                  <c:v>25269</c:v>
                </c:pt>
                <c:pt idx="25270">
                  <c:v>25270</c:v>
                </c:pt>
                <c:pt idx="25271">
                  <c:v>25271</c:v>
                </c:pt>
                <c:pt idx="25272">
                  <c:v>25272</c:v>
                </c:pt>
                <c:pt idx="25273">
                  <c:v>25273</c:v>
                </c:pt>
                <c:pt idx="25274">
                  <c:v>25274</c:v>
                </c:pt>
                <c:pt idx="25275">
                  <c:v>25275</c:v>
                </c:pt>
                <c:pt idx="25276">
                  <c:v>25276</c:v>
                </c:pt>
                <c:pt idx="25277">
                  <c:v>25277</c:v>
                </c:pt>
                <c:pt idx="25278">
                  <c:v>25278</c:v>
                </c:pt>
                <c:pt idx="25279">
                  <c:v>25279</c:v>
                </c:pt>
                <c:pt idx="25280">
                  <c:v>25280</c:v>
                </c:pt>
                <c:pt idx="25281">
                  <c:v>25281</c:v>
                </c:pt>
                <c:pt idx="25282">
                  <c:v>25282</c:v>
                </c:pt>
                <c:pt idx="25283">
                  <c:v>25283</c:v>
                </c:pt>
                <c:pt idx="25284">
                  <c:v>25284</c:v>
                </c:pt>
                <c:pt idx="25285">
                  <c:v>25285</c:v>
                </c:pt>
                <c:pt idx="25286">
                  <c:v>25286</c:v>
                </c:pt>
                <c:pt idx="25287">
                  <c:v>25287</c:v>
                </c:pt>
                <c:pt idx="25288">
                  <c:v>25288</c:v>
                </c:pt>
                <c:pt idx="25289">
                  <c:v>25289</c:v>
                </c:pt>
                <c:pt idx="25290">
                  <c:v>25290</c:v>
                </c:pt>
                <c:pt idx="25291">
                  <c:v>25291</c:v>
                </c:pt>
                <c:pt idx="25292">
                  <c:v>25292</c:v>
                </c:pt>
                <c:pt idx="25293">
                  <c:v>25293</c:v>
                </c:pt>
                <c:pt idx="25294">
                  <c:v>25294</c:v>
                </c:pt>
                <c:pt idx="25295">
                  <c:v>25295</c:v>
                </c:pt>
                <c:pt idx="25296">
                  <c:v>25296</c:v>
                </c:pt>
                <c:pt idx="25297">
                  <c:v>25297</c:v>
                </c:pt>
                <c:pt idx="25298">
                  <c:v>25298</c:v>
                </c:pt>
                <c:pt idx="25299">
                  <c:v>25299</c:v>
                </c:pt>
                <c:pt idx="25300">
                  <c:v>25300</c:v>
                </c:pt>
                <c:pt idx="25301">
                  <c:v>25301</c:v>
                </c:pt>
                <c:pt idx="25302">
                  <c:v>25302</c:v>
                </c:pt>
                <c:pt idx="25303">
                  <c:v>25303</c:v>
                </c:pt>
                <c:pt idx="25304">
                  <c:v>25304</c:v>
                </c:pt>
                <c:pt idx="25305">
                  <c:v>25305</c:v>
                </c:pt>
                <c:pt idx="25306">
                  <c:v>25306</c:v>
                </c:pt>
                <c:pt idx="25307">
                  <c:v>25307</c:v>
                </c:pt>
                <c:pt idx="25308">
                  <c:v>25308</c:v>
                </c:pt>
                <c:pt idx="25309">
                  <c:v>25309</c:v>
                </c:pt>
                <c:pt idx="25310">
                  <c:v>25310</c:v>
                </c:pt>
                <c:pt idx="25311">
                  <c:v>25311</c:v>
                </c:pt>
                <c:pt idx="25312">
                  <c:v>25312</c:v>
                </c:pt>
                <c:pt idx="25313">
                  <c:v>25313</c:v>
                </c:pt>
                <c:pt idx="25314">
                  <c:v>25314</c:v>
                </c:pt>
                <c:pt idx="25315">
                  <c:v>25315</c:v>
                </c:pt>
                <c:pt idx="25316">
                  <c:v>25316</c:v>
                </c:pt>
                <c:pt idx="25317">
                  <c:v>25317</c:v>
                </c:pt>
                <c:pt idx="25318">
                  <c:v>25318</c:v>
                </c:pt>
                <c:pt idx="25319">
                  <c:v>25319</c:v>
                </c:pt>
                <c:pt idx="25320">
                  <c:v>25320</c:v>
                </c:pt>
                <c:pt idx="25321">
                  <c:v>25321</c:v>
                </c:pt>
                <c:pt idx="25322">
                  <c:v>25322</c:v>
                </c:pt>
                <c:pt idx="25323">
                  <c:v>25323</c:v>
                </c:pt>
                <c:pt idx="25324">
                  <c:v>25324</c:v>
                </c:pt>
                <c:pt idx="25325">
                  <c:v>25325</c:v>
                </c:pt>
                <c:pt idx="25326">
                  <c:v>25326</c:v>
                </c:pt>
                <c:pt idx="25327">
                  <c:v>25327</c:v>
                </c:pt>
                <c:pt idx="25328">
                  <c:v>25328</c:v>
                </c:pt>
                <c:pt idx="25329">
                  <c:v>25329</c:v>
                </c:pt>
                <c:pt idx="25330">
                  <c:v>25330</c:v>
                </c:pt>
                <c:pt idx="25331">
                  <c:v>25331</c:v>
                </c:pt>
                <c:pt idx="25332">
                  <c:v>25332</c:v>
                </c:pt>
                <c:pt idx="25333">
                  <c:v>25333</c:v>
                </c:pt>
                <c:pt idx="25334">
                  <c:v>25334</c:v>
                </c:pt>
                <c:pt idx="25335">
                  <c:v>25335</c:v>
                </c:pt>
                <c:pt idx="25336">
                  <c:v>25336</c:v>
                </c:pt>
                <c:pt idx="25337">
                  <c:v>25337</c:v>
                </c:pt>
                <c:pt idx="25338">
                  <c:v>25338</c:v>
                </c:pt>
                <c:pt idx="25339">
                  <c:v>25339</c:v>
                </c:pt>
                <c:pt idx="25340">
                  <c:v>25340</c:v>
                </c:pt>
                <c:pt idx="25341">
                  <c:v>25341</c:v>
                </c:pt>
                <c:pt idx="25342">
                  <c:v>25342</c:v>
                </c:pt>
                <c:pt idx="25343">
                  <c:v>25343</c:v>
                </c:pt>
                <c:pt idx="25344">
                  <c:v>25344</c:v>
                </c:pt>
                <c:pt idx="25345">
                  <c:v>25345</c:v>
                </c:pt>
                <c:pt idx="25346">
                  <c:v>25346</c:v>
                </c:pt>
                <c:pt idx="25347">
                  <c:v>25347</c:v>
                </c:pt>
                <c:pt idx="25348">
                  <c:v>25348</c:v>
                </c:pt>
                <c:pt idx="25349">
                  <c:v>25349</c:v>
                </c:pt>
                <c:pt idx="25350">
                  <c:v>25350</c:v>
                </c:pt>
                <c:pt idx="25351">
                  <c:v>25351</c:v>
                </c:pt>
                <c:pt idx="25352">
                  <c:v>25352</c:v>
                </c:pt>
                <c:pt idx="25353">
                  <c:v>25353</c:v>
                </c:pt>
                <c:pt idx="25354">
                  <c:v>25354</c:v>
                </c:pt>
                <c:pt idx="25355">
                  <c:v>25355</c:v>
                </c:pt>
                <c:pt idx="25356">
                  <c:v>25356</c:v>
                </c:pt>
                <c:pt idx="25357">
                  <c:v>25357</c:v>
                </c:pt>
                <c:pt idx="25358">
                  <c:v>25358</c:v>
                </c:pt>
                <c:pt idx="25359">
                  <c:v>25359</c:v>
                </c:pt>
                <c:pt idx="25360">
                  <c:v>25360</c:v>
                </c:pt>
                <c:pt idx="25361">
                  <c:v>25361</c:v>
                </c:pt>
                <c:pt idx="25362">
                  <c:v>25362</c:v>
                </c:pt>
                <c:pt idx="25363">
                  <c:v>25363</c:v>
                </c:pt>
                <c:pt idx="25364">
                  <c:v>25364</c:v>
                </c:pt>
                <c:pt idx="25365">
                  <c:v>25365</c:v>
                </c:pt>
                <c:pt idx="25366">
                  <c:v>25366</c:v>
                </c:pt>
                <c:pt idx="25367">
                  <c:v>25367</c:v>
                </c:pt>
                <c:pt idx="25368">
                  <c:v>25368</c:v>
                </c:pt>
                <c:pt idx="25369">
                  <c:v>25369</c:v>
                </c:pt>
                <c:pt idx="25370">
                  <c:v>25370</c:v>
                </c:pt>
                <c:pt idx="25371">
                  <c:v>25371</c:v>
                </c:pt>
                <c:pt idx="25372">
                  <c:v>25372</c:v>
                </c:pt>
                <c:pt idx="25373">
                  <c:v>25373</c:v>
                </c:pt>
                <c:pt idx="25374">
                  <c:v>25374</c:v>
                </c:pt>
                <c:pt idx="25375">
                  <c:v>25375</c:v>
                </c:pt>
                <c:pt idx="25376">
                  <c:v>25376</c:v>
                </c:pt>
                <c:pt idx="25377">
                  <c:v>25377</c:v>
                </c:pt>
                <c:pt idx="25378">
                  <c:v>25378</c:v>
                </c:pt>
                <c:pt idx="25379">
                  <c:v>25379</c:v>
                </c:pt>
                <c:pt idx="25380">
                  <c:v>25380</c:v>
                </c:pt>
                <c:pt idx="25381">
                  <c:v>25381</c:v>
                </c:pt>
                <c:pt idx="25382">
                  <c:v>25382</c:v>
                </c:pt>
                <c:pt idx="25383">
                  <c:v>25383</c:v>
                </c:pt>
                <c:pt idx="25384">
                  <c:v>25384</c:v>
                </c:pt>
                <c:pt idx="25385">
                  <c:v>25385</c:v>
                </c:pt>
                <c:pt idx="25386">
                  <c:v>25386</c:v>
                </c:pt>
                <c:pt idx="25387">
                  <c:v>25387</c:v>
                </c:pt>
                <c:pt idx="25388">
                  <c:v>25388</c:v>
                </c:pt>
                <c:pt idx="25389">
                  <c:v>25389</c:v>
                </c:pt>
                <c:pt idx="25390">
                  <c:v>25390</c:v>
                </c:pt>
                <c:pt idx="25391">
                  <c:v>25391</c:v>
                </c:pt>
                <c:pt idx="25392">
                  <c:v>25392</c:v>
                </c:pt>
                <c:pt idx="25393">
                  <c:v>25393</c:v>
                </c:pt>
                <c:pt idx="25394">
                  <c:v>25394</c:v>
                </c:pt>
                <c:pt idx="25395">
                  <c:v>25395</c:v>
                </c:pt>
                <c:pt idx="25396">
                  <c:v>25396</c:v>
                </c:pt>
                <c:pt idx="25397">
                  <c:v>25397</c:v>
                </c:pt>
                <c:pt idx="25398">
                  <c:v>25398</c:v>
                </c:pt>
                <c:pt idx="25399">
                  <c:v>25399</c:v>
                </c:pt>
                <c:pt idx="25400">
                  <c:v>25400</c:v>
                </c:pt>
                <c:pt idx="25401">
                  <c:v>25401</c:v>
                </c:pt>
                <c:pt idx="25402">
                  <c:v>25402</c:v>
                </c:pt>
                <c:pt idx="25403">
                  <c:v>25403</c:v>
                </c:pt>
                <c:pt idx="25404">
                  <c:v>25404</c:v>
                </c:pt>
                <c:pt idx="25405">
                  <c:v>25405</c:v>
                </c:pt>
                <c:pt idx="25406">
                  <c:v>25406</c:v>
                </c:pt>
                <c:pt idx="25407">
                  <c:v>25407</c:v>
                </c:pt>
                <c:pt idx="25408">
                  <c:v>25408</c:v>
                </c:pt>
                <c:pt idx="25409">
                  <c:v>25409</c:v>
                </c:pt>
                <c:pt idx="25410">
                  <c:v>25410</c:v>
                </c:pt>
                <c:pt idx="25411">
                  <c:v>25411</c:v>
                </c:pt>
                <c:pt idx="25412">
                  <c:v>25412</c:v>
                </c:pt>
                <c:pt idx="25413">
                  <c:v>25413</c:v>
                </c:pt>
                <c:pt idx="25414">
                  <c:v>25414</c:v>
                </c:pt>
                <c:pt idx="25415">
                  <c:v>25415</c:v>
                </c:pt>
                <c:pt idx="25416">
                  <c:v>25416</c:v>
                </c:pt>
                <c:pt idx="25417">
                  <c:v>25417</c:v>
                </c:pt>
                <c:pt idx="25418">
                  <c:v>25418</c:v>
                </c:pt>
                <c:pt idx="25419">
                  <c:v>25419</c:v>
                </c:pt>
                <c:pt idx="25420">
                  <c:v>25420</c:v>
                </c:pt>
                <c:pt idx="25421">
                  <c:v>25421</c:v>
                </c:pt>
                <c:pt idx="25422">
                  <c:v>25422</c:v>
                </c:pt>
                <c:pt idx="25423">
                  <c:v>25423</c:v>
                </c:pt>
                <c:pt idx="25424">
                  <c:v>25424</c:v>
                </c:pt>
                <c:pt idx="25425">
                  <c:v>25425</c:v>
                </c:pt>
                <c:pt idx="25426">
                  <c:v>25426</c:v>
                </c:pt>
                <c:pt idx="25427">
                  <c:v>25427</c:v>
                </c:pt>
                <c:pt idx="25428">
                  <c:v>25428</c:v>
                </c:pt>
                <c:pt idx="25429">
                  <c:v>25429</c:v>
                </c:pt>
                <c:pt idx="25430">
                  <c:v>25430</c:v>
                </c:pt>
                <c:pt idx="25431">
                  <c:v>25431</c:v>
                </c:pt>
                <c:pt idx="25432">
                  <c:v>25432</c:v>
                </c:pt>
                <c:pt idx="25433">
                  <c:v>25433</c:v>
                </c:pt>
                <c:pt idx="25434">
                  <c:v>25434</c:v>
                </c:pt>
                <c:pt idx="25435">
                  <c:v>25435</c:v>
                </c:pt>
                <c:pt idx="25436">
                  <c:v>25436</c:v>
                </c:pt>
                <c:pt idx="25437">
                  <c:v>25437</c:v>
                </c:pt>
                <c:pt idx="25438">
                  <c:v>25438</c:v>
                </c:pt>
                <c:pt idx="25439">
                  <c:v>25439</c:v>
                </c:pt>
                <c:pt idx="25440">
                  <c:v>25440</c:v>
                </c:pt>
                <c:pt idx="25441">
                  <c:v>25441</c:v>
                </c:pt>
                <c:pt idx="25442">
                  <c:v>25442</c:v>
                </c:pt>
                <c:pt idx="25443">
                  <c:v>25443</c:v>
                </c:pt>
                <c:pt idx="25444">
                  <c:v>25444</c:v>
                </c:pt>
                <c:pt idx="25445">
                  <c:v>25445</c:v>
                </c:pt>
                <c:pt idx="25446">
                  <c:v>25446</c:v>
                </c:pt>
                <c:pt idx="25447">
                  <c:v>25447</c:v>
                </c:pt>
                <c:pt idx="25448">
                  <c:v>25448</c:v>
                </c:pt>
                <c:pt idx="25449">
                  <c:v>25449</c:v>
                </c:pt>
                <c:pt idx="25450">
                  <c:v>25450</c:v>
                </c:pt>
                <c:pt idx="25451">
                  <c:v>25451</c:v>
                </c:pt>
                <c:pt idx="25452">
                  <c:v>25452</c:v>
                </c:pt>
                <c:pt idx="25453">
                  <c:v>25453</c:v>
                </c:pt>
                <c:pt idx="25454">
                  <c:v>25454</c:v>
                </c:pt>
                <c:pt idx="25455">
                  <c:v>25455</c:v>
                </c:pt>
                <c:pt idx="25456">
                  <c:v>25456</c:v>
                </c:pt>
                <c:pt idx="25457">
                  <c:v>25457</c:v>
                </c:pt>
                <c:pt idx="25458">
                  <c:v>25458</c:v>
                </c:pt>
                <c:pt idx="25459">
                  <c:v>25459</c:v>
                </c:pt>
                <c:pt idx="25460">
                  <c:v>25460</c:v>
                </c:pt>
                <c:pt idx="25461">
                  <c:v>25461</c:v>
                </c:pt>
                <c:pt idx="25462">
                  <c:v>25462</c:v>
                </c:pt>
                <c:pt idx="25463">
                  <c:v>25463</c:v>
                </c:pt>
                <c:pt idx="25464">
                  <c:v>25464</c:v>
                </c:pt>
                <c:pt idx="25465">
                  <c:v>25465</c:v>
                </c:pt>
                <c:pt idx="25466">
                  <c:v>25466</c:v>
                </c:pt>
                <c:pt idx="25467">
                  <c:v>25467</c:v>
                </c:pt>
                <c:pt idx="25468">
                  <c:v>25468</c:v>
                </c:pt>
                <c:pt idx="25469">
                  <c:v>25469</c:v>
                </c:pt>
                <c:pt idx="25470">
                  <c:v>25470</c:v>
                </c:pt>
                <c:pt idx="25471">
                  <c:v>25471</c:v>
                </c:pt>
                <c:pt idx="25472">
                  <c:v>25472</c:v>
                </c:pt>
                <c:pt idx="25473">
                  <c:v>25473</c:v>
                </c:pt>
                <c:pt idx="25474">
                  <c:v>25474</c:v>
                </c:pt>
                <c:pt idx="25475">
                  <c:v>25475</c:v>
                </c:pt>
                <c:pt idx="25476">
                  <c:v>25476</c:v>
                </c:pt>
                <c:pt idx="25477">
                  <c:v>25477</c:v>
                </c:pt>
                <c:pt idx="25478">
                  <c:v>25478</c:v>
                </c:pt>
                <c:pt idx="25479">
                  <c:v>25479</c:v>
                </c:pt>
                <c:pt idx="25480">
                  <c:v>25480</c:v>
                </c:pt>
                <c:pt idx="25481">
                  <c:v>25481</c:v>
                </c:pt>
                <c:pt idx="25482">
                  <c:v>25482</c:v>
                </c:pt>
                <c:pt idx="25483">
                  <c:v>25483</c:v>
                </c:pt>
                <c:pt idx="25484">
                  <c:v>25484</c:v>
                </c:pt>
                <c:pt idx="25485">
                  <c:v>25485</c:v>
                </c:pt>
                <c:pt idx="25486">
                  <c:v>25486</c:v>
                </c:pt>
                <c:pt idx="25487">
                  <c:v>25487</c:v>
                </c:pt>
                <c:pt idx="25488">
                  <c:v>25488</c:v>
                </c:pt>
                <c:pt idx="25489">
                  <c:v>25489</c:v>
                </c:pt>
                <c:pt idx="25490">
                  <c:v>25490</c:v>
                </c:pt>
                <c:pt idx="25491">
                  <c:v>25491</c:v>
                </c:pt>
                <c:pt idx="25492">
                  <c:v>25492</c:v>
                </c:pt>
                <c:pt idx="25493">
                  <c:v>25493</c:v>
                </c:pt>
                <c:pt idx="25494">
                  <c:v>25494</c:v>
                </c:pt>
                <c:pt idx="25495">
                  <c:v>25495</c:v>
                </c:pt>
                <c:pt idx="25496">
                  <c:v>25496</c:v>
                </c:pt>
                <c:pt idx="25497">
                  <c:v>25497</c:v>
                </c:pt>
                <c:pt idx="25498">
                  <c:v>25498</c:v>
                </c:pt>
                <c:pt idx="25499">
                  <c:v>25499</c:v>
                </c:pt>
                <c:pt idx="25500">
                  <c:v>25500</c:v>
                </c:pt>
                <c:pt idx="25501">
                  <c:v>25501</c:v>
                </c:pt>
                <c:pt idx="25502">
                  <c:v>25502</c:v>
                </c:pt>
                <c:pt idx="25503">
                  <c:v>25503</c:v>
                </c:pt>
                <c:pt idx="25504">
                  <c:v>25504</c:v>
                </c:pt>
                <c:pt idx="25505">
                  <c:v>25505</c:v>
                </c:pt>
                <c:pt idx="25506">
                  <c:v>25506</c:v>
                </c:pt>
                <c:pt idx="25507">
                  <c:v>25507</c:v>
                </c:pt>
                <c:pt idx="25508">
                  <c:v>25508</c:v>
                </c:pt>
                <c:pt idx="25509">
                  <c:v>25509</c:v>
                </c:pt>
                <c:pt idx="25510">
                  <c:v>25510</c:v>
                </c:pt>
                <c:pt idx="25511">
                  <c:v>25511</c:v>
                </c:pt>
                <c:pt idx="25512">
                  <c:v>25512</c:v>
                </c:pt>
                <c:pt idx="25513">
                  <c:v>25513</c:v>
                </c:pt>
                <c:pt idx="25514">
                  <c:v>25514</c:v>
                </c:pt>
                <c:pt idx="25515">
                  <c:v>25515</c:v>
                </c:pt>
                <c:pt idx="25516">
                  <c:v>25516</c:v>
                </c:pt>
                <c:pt idx="25517">
                  <c:v>25517</c:v>
                </c:pt>
                <c:pt idx="25518">
                  <c:v>25518</c:v>
                </c:pt>
                <c:pt idx="25519">
                  <c:v>25519</c:v>
                </c:pt>
                <c:pt idx="25520">
                  <c:v>25520</c:v>
                </c:pt>
                <c:pt idx="25521">
                  <c:v>25521</c:v>
                </c:pt>
                <c:pt idx="25522">
                  <c:v>25522</c:v>
                </c:pt>
                <c:pt idx="25523">
                  <c:v>25523</c:v>
                </c:pt>
                <c:pt idx="25524">
                  <c:v>25524</c:v>
                </c:pt>
                <c:pt idx="25525">
                  <c:v>25525</c:v>
                </c:pt>
                <c:pt idx="25526">
                  <c:v>25526</c:v>
                </c:pt>
                <c:pt idx="25527">
                  <c:v>25527</c:v>
                </c:pt>
                <c:pt idx="25528">
                  <c:v>25528</c:v>
                </c:pt>
                <c:pt idx="25529">
                  <c:v>25529</c:v>
                </c:pt>
                <c:pt idx="25530">
                  <c:v>25530</c:v>
                </c:pt>
                <c:pt idx="25531">
                  <c:v>25531</c:v>
                </c:pt>
                <c:pt idx="25532">
                  <c:v>25532</c:v>
                </c:pt>
                <c:pt idx="25533">
                  <c:v>25533</c:v>
                </c:pt>
                <c:pt idx="25534">
                  <c:v>25534</c:v>
                </c:pt>
                <c:pt idx="25535">
                  <c:v>25535</c:v>
                </c:pt>
                <c:pt idx="25536">
                  <c:v>25536</c:v>
                </c:pt>
                <c:pt idx="25537">
                  <c:v>25537</c:v>
                </c:pt>
                <c:pt idx="25538">
                  <c:v>25538</c:v>
                </c:pt>
                <c:pt idx="25539">
                  <c:v>25539</c:v>
                </c:pt>
                <c:pt idx="25540">
                  <c:v>25540</c:v>
                </c:pt>
                <c:pt idx="25541">
                  <c:v>25541</c:v>
                </c:pt>
                <c:pt idx="25542">
                  <c:v>25542</c:v>
                </c:pt>
                <c:pt idx="25543">
                  <c:v>25543</c:v>
                </c:pt>
                <c:pt idx="25544">
                  <c:v>25544</c:v>
                </c:pt>
                <c:pt idx="25545">
                  <c:v>25545</c:v>
                </c:pt>
                <c:pt idx="25546">
                  <c:v>25546</c:v>
                </c:pt>
                <c:pt idx="25547">
                  <c:v>25547</c:v>
                </c:pt>
                <c:pt idx="25548">
                  <c:v>25548</c:v>
                </c:pt>
                <c:pt idx="25549">
                  <c:v>25549</c:v>
                </c:pt>
                <c:pt idx="25550">
                  <c:v>25550</c:v>
                </c:pt>
                <c:pt idx="25551">
                  <c:v>25551</c:v>
                </c:pt>
                <c:pt idx="25552">
                  <c:v>25552</c:v>
                </c:pt>
                <c:pt idx="25553">
                  <c:v>25553</c:v>
                </c:pt>
                <c:pt idx="25554">
                  <c:v>25554</c:v>
                </c:pt>
                <c:pt idx="25555">
                  <c:v>25555</c:v>
                </c:pt>
                <c:pt idx="25556">
                  <c:v>25556</c:v>
                </c:pt>
                <c:pt idx="25557">
                  <c:v>25557</c:v>
                </c:pt>
                <c:pt idx="25558">
                  <c:v>25558</c:v>
                </c:pt>
                <c:pt idx="25559">
                  <c:v>25559</c:v>
                </c:pt>
                <c:pt idx="25560">
                  <c:v>25560</c:v>
                </c:pt>
                <c:pt idx="25561">
                  <c:v>25561</c:v>
                </c:pt>
                <c:pt idx="25562">
                  <c:v>25562</c:v>
                </c:pt>
                <c:pt idx="25563">
                  <c:v>25563</c:v>
                </c:pt>
                <c:pt idx="25564">
                  <c:v>25564</c:v>
                </c:pt>
                <c:pt idx="25565">
                  <c:v>25565</c:v>
                </c:pt>
                <c:pt idx="25566">
                  <c:v>25566</c:v>
                </c:pt>
                <c:pt idx="25567">
                  <c:v>25567</c:v>
                </c:pt>
                <c:pt idx="25568">
                  <c:v>25568</c:v>
                </c:pt>
                <c:pt idx="25569">
                  <c:v>25569</c:v>
                </c:pt>
                <c:pt idx="25570">
                  <c:v>25570</c:v>
                </c:pt>
                <c:pt idx="25571">
                  <c:v>25571</c:v>
                </c:pt>
                <c:pt idx="25572">
                  <c:v>25572</c:v>
                </c:pt>
                <c:pt idx="25573">
                  <c:v>25573</c:v>
                </c:pt>
                <c:pt idx="25574">
                  <c:v>25574</c:v>
                </c:pt>
                <c:pt idx="25575">
                  <c:v>25575</c:v>
                </c:pt>
                <c:pt idx="25576">
                  <c:v>25576</c:v>
                </c:pt>
                <c:pt idx="25577">
                  <c:v>25577</c:v>
                </c:pt>
                <c:pt idx="25578">
                  <c:v>25578</c:v>
                </c:pt>
                <c:pt idx="25579">
                  <c:v>25579</c:v>
                </c:pt>
                <c:pt idx="25580">
                  <c:v>25580</c:v>
                </c:pt>
                <c:pt idx="25581">
                  <c:v>25581</c:v>
                </c:pt>
                <c:pt idx="25582">
                  <c:v>25582</c:v>
                </c:pt>
                <c:pt idx="25583">
                  <c:v>25583</c:v>
                </c:pt>
                <c:pt idx="25584">
                  <c:v>25584</c:v>
                </c:pt>
                <c:pt idx="25585">
                  <c:v>25585</c:v>
                </c:pt>
                <c:pt idx="25586">
                  <c:v>25586</c:v>
                </c:pt>
                <c:pt idx="25587">
                  <c:v>25587</c:v>
                </c:pt>
                <c:pt idx="25588">
                  <c:v>25588</c:v>
                </c:pt>
                <c:pt idx="25589">
                  <c:v>25589</c:v>
                </c:pt>
                <c:pt idx="25590">
                  <c:v>25590</c:v>
                </c:pt>
                <c:pt idx="25591">
                  <c:v>25591</c:v>
                </c:pt>
                <c:pt idx="25592">
                  <c:v>25592</c:v>
                </c:pt>
                <c:pt idx="25593">
                  <c:v>25593</c:v>
                </c:pt>
                <c:pt idx="25594">
                  <c:v>25594</c:v>
                </c:pt>
                <c:pt idx="25595">
                  <c:v>25595</c:v>
                </c:pt>
                <c:pt idx="25596">
                  <c:v>25596</c:v>
                </c:pt>
                <c:pt idx="25597">
                  <c:v>25597</c:v>
                </c:pt>
                <c:pt idx="25598">
                  <c:v>25598</c:v>
                </c:pt>
                <c:pt idx="25599">
                  <c:v>25599</c:v>
                </c:pt>
                <c:pt idx="25600">
                  <c:v>25600</c:v>
                </c:pt>
                <c:pt idx="25601">
                  <c:v>25601</c:v>
                </c:pt>
                <c:pt idx="25602">
                  <c:v>25602</c:v>
                </c:pt>
                <c:pt idx="25603">
                  <c:v>25603</c:v>
                </c:pt>
                <c:pt idx="25604">
                  <c:v>25604</c:v>
                </c:pt>
                <c:pt idx="25605">
                  <c:v>25605</c:v>
                </c:pt>
                <c:pt idx="25606">
                  <c:v>25606</c:v>
                </c:pt>
                <c:pt idx="25607">
                  <c:v>25607</c:v>
                </c:pt>
                <c:pt idx="25608">
                  <c:v>25608</c:v>
                </c:pt>
                <c:pt idx="25609">
                  <c:v>25609</c:v>
                </c:pt>
                <c:pt idx="25610">
                  <c:v>25610</c:v>
                </c:pt>
                <c:pt idx="25611">
                  <c:v>25611</c:v>
                </c:pt>
                <c:pt idx="25612">
                  <c:v>25612</c:v>
                </c:pt>
                <c:pt idx="25613">
                  <c:v>25613</c:v>
                </c:pt>
                <c:pt idx="25614">
                  <c:v>25614</c:v>
                </c:pt>
                <c:pt idx="25615">
                  <c:v>25615</c:v>
                </c:pt>
                <c:pt idx="25616">
                  <c:v>25616</c:v>
                </c:pt>
                <c:pt idx="25617">
                  <c:v>25617</c:v>
                </c:pt>
                <c:pt idx="25618">
                  <c:v>25618</c:v>
                </c:pt>
                <c:pt idx="25619">
                  <c:v>25619</c:v>
                </c:pt>
                <c:pt idx="25620">
                  <c:v>25620</c:v>
                </c:pt>
                <c:pt idx="25621">
                  <c:v>25621</c:v>
                </c:pt>
                <c:pt idx="25622">
                  <c:v>25622</c:v>
                </c:pt>
                <c:pt idx="25623">
                  <c:v>25623</c:v>
                </c:pt>
                <c:pt idx="25624">
                  <c:v>25624</c:v>
                </c:pt>
                <c:pt idx="25625">
                  <c:v>25625</c:v>
                </c:pt>
                <c:pt idx="25626">
                  <c:v>25626</c:v>
                </c:pt>
                <c:pt idx="25627">
                  <c:v>25627</c:v>
                </c:pt>
                <c:pt idx="25628">
                  <c:v>25628</c:v>
                </c:pt>
                <c:pt idx="25629">
                  <c:v>25629</c:v>
                </c:pt>
                <c:pt idx="25630">
                  <c:v>25630</c:v>
                </c:pt>
                <c:pt idx="25631">
                  <c:v>25631</c:v>
                </c:pt>
                <c:pt idx="25632">
                  <c:v>25632</c:v>
                </c:pt>
                <c:pt idx="25633">
                  <c:v>25633</c:v>
                </c:pt>
                <c:pt idx="25634">
                  <c:v>25634</c:v>
                </c:pt>
                <c:pt idx="25635">
                  <c:v>25635</c:v>
                </c:pt>
                <c:pt idx="25636">
                  <c:v>25636</c:v>
                </c:pt>
                <c:pt idx="25637">
                  <c:v>25637</c:v>
                </c:pt>
                <c:pt idx="25638">
                  <c:v>25638</c:v>
                </c:pt>
                <c:pt idx="25639">
                  <c:v>25639</c:v>
                </c:pt>
                <c:pt idx="25640">
                  <c:v>25640</c:v>
                </c:pt>
                <c:pt idx="25641">
                  <c:v>25641</c:v>
                </c:pt>
                <c:pt idx="25642">
                  <c:v>25642</c:v>
                </c:pt>
                <c:pt idx="25643">
                  <c:v>25643</c:v>
                </c:pt>
                <c:pt idx="25644">
                  <c:v>25644</c:v>
                </c:pt>
                <c:pt idx="25645">
                  <c:v>25645</c:v>
                </c:pt>
                <c:pt idx="25646">
                  <c:v>25646</c:v>
                </c:pt>
                <c:pt idx="25647">
                  <c:v>25647</c:v>
                </c:pt>
                <c:pt idx="25648">
                  <c:v>25648</c:v>
                </c:pt>
                <c:pt idx="25649">
                  <c:v>25649</c:v>
                </c:pt>
                <c:pt idx="25650">
                  <c:v>25650</c:v>
                </c:pt>
                <c:pt idx="25651">
                  <c:v>25651</c:v>
                </c:pt>
                <c:pt idx="25652">
                  <c:v>25652</c:v>
                </c:pt>
                <c:pt idx="25653">
                  <c:v>25653</c:v>
                </c:pt>
                <c:pt idx="25654">
                  <c:v>25654</c:v>
                </c:pt>
                <c:pt idx="25655">
                  <c:v>25655</c:v>
                </c:pt>
                <c:pt idx="25656">
                  <c:v>25656</c:v>
                </c:pt>
                <c:pt idx="25657">
                  <c:v>25657</c:v>
                </c:pt>
                <c:pt idx="25658">
                  <c:v>25658</c:v>
                </c:pt>
                <c:pt idx="25659">
                  <c:v>25659</c:v>
                </c:pt>
                <c:pt idx="25660">
                  <c:v>25660</c:v>
                </c:pt>
                <c:pt idx="25661">
                  <c:v>25661</c:v>
                </c:pt>
                <c:pt idx="25662">
                  <c:v>25662</c:v>
                </c:pt>
                <c:pt idx="25663">
                  <c:v>25663</c:v>
                </c:pt>
                <c:pt idx="25664">
                  <c:v>25664</c:v>
                </c:pt>
                <c:pt idx="25665">
                  <c:v>25665</c:v>
                </c:pt>
                <c:pt idx="25666">
                  <c:v>25666</c:v>
                </c:pt>
                <c:pt idx="25667">
                  <c:v>25667</c:v>
                </c:pt>
                <c:pt idx="25668">
                  <c:v>25668</c:v>
                </c:pt>
                <c:pt idx="25669">
                  <c:v>25669</c:v>
                </c:pt>
                <c:pt idx="25670">
                  <c:v>25670</c:v>
                </c:pt>
                <c:pt idx="25671">
                  <c:v>25671</c:v>
                </c:pt>
                <c:pt idx="25672">
                  <c:v>25672</c:v>
                </c:pt>
                <c:pt idx="25673">
                  <c:v>25673</c:v>
                </c:pt>
                <c:pt idx="25674">
                  <c:v>25674</c:v>
                </c:pt>
                <c:pt idx="25675">
                  <c:v>25675</c:v>
                </c:pt>
                <c:pt idx="25676">
                  <c:v>25676</c:v>
                </c:pt>
                <c:pt idx="25677">
                  <c:v>25677</c:v>
                </c:pt>
                <c:pt idx="25678">
                  <c:v>25678</c:v>
                </c:pt>
                <c:pt idx="25679">
                  <c:v>25679</c:v>
                </c:pt>
                <c:pt idx="25680">
                  <c:v>25680</c:v>
                </c:pt>
                <c:pt idx="25681">
                  <c:v>25681</c:v>
                </c:pt>
                <c:pt idx="25682">
                  <c:v>25682</c:v>
                </c:pt>
                <c:pt idx="25683">
                  <c:v>25683</c:v>
                </c:pt>
                <c:pt idx="25684">
                  <c:v>25684</c:v>
                </c:pt>
                <c:pt idx="25685">
                  <c:v>25685</c:v>
                </c:pt>
                <c:pt idx="25686">
                  <c:v>25686</c:v>
                </c:pt>
                <c:pt idx="25687">
                  <c:v>25687</c:v>
                </c:pt>
                <c:pt idx="25688">
                  <c:v>25688</c:v>
                </c:pt>
                <c:pt idx="25689">
                  <c:v>25689</c:v>
                </c:pt>
                <c:pt idx="25690">
                  <c:v>25690</c:v>
                </c:pt>
                <c:pt idx="25691">
                  <c:v>25691</c:v>
                </c:pt>
                <c:pt idx="25692">
                  <c:v>25692</c:v>
                </c:pt>
                <c:pt idx="25693">
                  <c:v>25693</c:v>
                </c:pt>
                <c:pt idx="25694">
                  <c:v>25694</c:v>
                </c:pt>
                <c:pt idx="25695">
                  <c:v>25695</c:v>
                </c:pt>
                <c:pt idx="25696">
                  <c:v>25696</c:v>
                </c:pt>
                <c:pt idx="25697">
                  <c:v>25697</c:v>
                </c:pt>
                <c:pt idx="25698">
                  <c:v>25698</c:v>
                </c:pt>
                <c:pt idx="25699">
                  <c:v>25699</c:v>
                </c:pt>
                <c:pt idx="25700">
                  <c:v>25700</c:v>
                </c:pt>
                <c:pt idx="25701">
                  <c:v>25701</c:v>
                </c:pt>
                <c:pt idx="25702">
                  <c:v>25702</c:v>
                </c:pt>
                <c:pt idx="25703">
                  <c:v>25703</c:v>
                </c:pt>
                <c:pt idx="25704">
                  <c:v>25704</c:v>
                </c:pt>
                <c:pt idx="25705">
                  <c:v>25705</c:v>
                </c:pt>
                <c:pt idx="25706">
                  <c:v>25706</c:v>
                </c:pt>
                <c:pt idx="25707">
                  <c:v>25707</c:v>
                </c:pt>
                <c:pt idx="25708">
                  <c:v>25708</c:v>
                </c:pt>
                <c:pt idx="25709">
                  <c:v>25709</c:v>
                </c:pt>
                <c:pt idx="25710">
                  <c:v>25710</c:v>
                </c:pt>
                <c:pt idx="25711">
                  <c:v>25711</c:v>
                </c:pt>
                <c:pt idx="25712">
                  <c:v>25712</c:v>
                </c:pt>
                <c:pt idx="25713">
                  <c:v>25713</c:v>
                </c:pt>
                <c:pt idx="25714">
                  <c:v>25714</c:v>
                </c:pt>
                <c:pt idx="25715">
                  <c:v>25715</c:v>
                </c:pt>
                <c:pt idx="25716">
                  <c:v>25716</c:v>
                </c:pt>
                <c:pt idx="25717">
                  <c:v>25717</c:v>
                </c:pt>
                <c:pt idx="25718">
                  <c:v>25718</c:v>
                </c:pt>
                <c:pt idx="25719">
                  <c:v>25719</c:v>
                </c:pt>
                <c:pt idx="25720">
                  <c:v>25720</c:v>
                </c:pt>
                <c:pt idx="25721">
                  <c:v>25721</c:v>
                </c:pt>
                <c:pt idx="25722">
                  <c:v>25722</c:v>
                </c:pt>
                <c:pt idx="25723">
                  <c:v>25723</c:v>
                </c:pt>
                <c:pt idx="25724">
                  <c:v>25724</c:v>
                </c:pt>
                <c:pt idx="25725">
                  <c:v>25725</c:v>
                </c:pt>
                <c:pt idx="25726">
                  <c:v>25726</c:v>
                </c:pt>
                <c:pt idx="25727">
                  <c:v>25727</c:v>
                </c:pt>
                <c:pt idx="25728">
                  <c:v>25728</c:v>
                </c:pt>
                <c:pt idx="25729">
                  <c:v>25729</c:v>
                </c:pt>
                <c:pt idx="25730">
                  <c:v>25730</c:v>
                </c:pt>
                <c:pt idx="25731">
                  <c:v>25731</c:v>
                </c:pt>
                <c:pt idx="25732">
                  <c:v>25732</c:v>
                </c:pt>
                <c:pt idx="25733">
                  <c:v>25733</c:v>
                </c:pt>
                <c:pt idx="25734">
                  <c:v>25734</c:v>
                </c:pt>
                <c:pt idx="25735">
                  <c:v>25735</c:v>
                </c:pt>
                <c:pt idx="25736">
                  <c:v>25736</c:v>
                </c:pt>
                <c:pt idx="25737">
                  <c:v>25737</c:v>
                </c:pt>
                <c:pt idx="25738">
                  <c:v>25738</c:v>
                </c:pt>
                <c:pt idx="25739">
                  <c:v>25739</c:v>
                </c:pt>
                <c:pt idx="25740">
                  <c:v>25740</c:v>
                </c:pt>
                <c:pt idx="25741">
                  <c:v>25741</c:v>
                </c:pt>
                <c:pt idx="25742">
                  <c:v>25742</c:v>
                </c:pt>
                <c:pt idx="25743">
                  <c:v>25743</c:v>
                </c:pt>
                <c:pt idx="25744">
                  <c:v>25744</c:v>
                </c:pt>
                <c:pt idx="25745">
                  <c:v>25745</c:v>
                </c:pt>
                <c:pt idx="25746">
                  <c:v>25746</c:v>
                </c:pt>
                <c:pt idx="25747">
                  <c:v>25747</c:v>
                </c:pt>
                <c:pt idx="25748">
                  <c:v>25748</c:v>
                </c:pt>
                <c:pt idx="25749">
                  <c:v>25749</c:v>
                </c:pt>
                <c:pt idx="25750">
                  <c:v>25750</c:v>
                </c:pt>
                <c:pt idx="25751">
                  <c:v>25751</c:v>
                </c:pt>
                <c:pt idx="25752">
                  <c:v>25752</c:v>
                </c:pt>
                <c:pt idx="25753">
                  <c:v>25753</c:v>
                </c:pt>
                <c:pt idx="25754">
                  <c:v>25754</c:v>
                </c:pt>
                <c:pt idx="25755">
                  <c:v>25755</c:v>
                </c:pt>
                <c:pt idx="25756">
                  <c:v>25756</c:v>
                </c:pt>
                <c:pt idx="25757">
                  <c:v>25757</c:v>
                </c:pt>
                <c:pt idx="25758">
                  <c:v>25758</c:v>
                </c:pt>
                <c:pt idx="25759">
                  <c:v>25759</c:v>
                </c:pt>
                <c:pt idx="25760">
                  <c:v>25760</c:v>
                </c:pt>
                <c:pt idx="25761">
                  <c:v>25761</c:v>
                </c:pt>
                <c:pt idx="25762">
                  <c:v>25762</c:v>
                </c:pt>
                <c:pt idx="25763">
                  <c:v>25763</c:v>
                </c:pt>
                <c:pt idx="25764">
                  <c:v>25764</c:v>
                </c:pt>
                <c:pt idx="25765">
                  <c:v>25765</c:v>
                </c:pt>
                <c:pt idx="25766">
                  <c:v>25766</c:v>
                </c:pt>
                <c:pt idx="25767">
                  <c:v>25767</c:v>
                </c:pt>
                <c:pt idx="25768">
                  <c:v>25768</c:v>
                </c:pt>
                <c:pt idx="25769">
                  <c:v>25769</c:v>
                </c:pt>
                <c:pt idx="25770">
                  <c:v>25770</c:v>
                </c:pt>
                <c:pt idx="25771">
                  <c:v>25771</c:v>
                </c:pt>
                <c:pt idx="25772">
                  <c:v>25772</c:v>
                </c:pt>
                <c:pt idx="25773">
                  <c:v>25773</c:v>
                </c:pt>
                <c:pt idx="25774">
                  <c:v>25774</c:v>
                </c:pt>
                <c:pt idx="25775">
                  <c:v>25775</c:v>
                </c:pt>
                <c:pt idx="25776">
                  <c:v>25776</c:v>
                </c:pt>
                <c:pt idx="25777">
                  <c:v>25777</c:v>
                </c:pt>
                <c:pt idx="25778">
                  <c:v>25778</c:v>
                </c:pt>
                <c:pt idx="25779">
                  <c:v>25779</c:v>
                </c:pt>
                <c:pt idx="25780">
                  <c:v>25780</c:v>
                </c:pt>
                <c:pt idx="25781">
                  <c:v>25781</c:v>
                </c:pt>
                <c:pt idx="25782">
                  <c:v>25782</c:v>
                </c:pt>
                <c:pt idx="25783">
                  <c:v>25783</c:v>
                </c:pt>
                <c:pt idx="25784">
                  <c:v>25784</c:v>
                </c:pt>
                <c:pt idx="25785">
                  <c:v>25785</c:v>
                </c:pt>
                <c:pt idx="25786">
                  <c:v>25786</c:v>
                </c:pt>
                <c:pt idx="25787">
                  <c:v>25787</c:v>
                </c:pt>
                <c:pt idx="25788">
                  <c:v>25788</c:v>
                </c:pt>
                <c:pt idx="25789">
                  <c:v>25789</c:v>
                </c:pt>
                <c:pt idx="25790">
                  <c:v>25790</c:v>
                </c:pt>
                <c:pt idx="25791">
                  <c:v>25791</c:v>
                </c:pt>
                <c:pt idx="25792">
                  <c:v>25792</c:v>
                </c:pt>
                <c:pt idx="25793">
                  <c:v>25793</c:v>
                </c:pt>
                <c:pt idx="25794">
                  <c:v>25794</c:v>
                </c:pt>
                <c:pt idx="25795">
                  <c:v>25795</c:v>
                </c:pt>
                <c:pt idx="25796">
                  <c:v>25796</c:v>
                </c:pt>
                <c:pt idx="25797">
                  <c:v>25797</c:v>
                </c:pt>
                <c:pt idx="25798">
                  <c:v>25798</c:v>
                </c:pt>
                <c:pt idx="25799">
                  <c:v>25799</c:v>
                </c:pt>
                <c:pt idx="25800">
                  <c:v>25800</c:v>
                </c:pt>
                <c:pt idx="25801">
                  <c:v>25801</c:v>
                </c:pt>
                <c:pt idx="25802">
                  <c:v>25802</c:v>
                </c:pt>
                <c:pt idx="25803">
                  <c:v>25803</c:v>
                </c:pt>
                <c:pt idx="25804">
                  <c:v>25804</c:v>
                </c:pt>
                <c:pt idx="25805">
                  <c:v>25805</c:v>
                </c:pt>
                <c:pt idx="25806">
                  <c:v>25806</c:v>
                </c:pt>
                <c:pt idx="25807">
                  <c:v>25807</c:v>
                </c:pt>
                <c:pt idx="25808">
                  <c:v>25808</c:v>
                </c:pt>
                <c:pt idx="25809">
                  <c:v>25809</c:v>
                </c:pt>
                <c:pt idx="25810">
                  <c:v>25810</c:v>
                </c:pt>
                <c:pt idx="25811">
                  <c:v>25811</c:v>
                </c:pt>
                <c:pt idx="25812">
                  <c:v>25812</c:v>
                </c:pt>
                <c:pt idx="25813">
                  <c:v>25813</c:v>
                </c:pt>
                <c:pt idx="25814">
                  <c:v>25814</c:v>
                </c:pt>
                <c:pt idx="25815">
                  <c:v>25815</c:v>
                </c:pt>
                <c:pt idx="25816">
                  <c:v>25816</c:v>
                </c:pt>
                <c:pt idx="25817">
                  <c:v>25817</c:v>
                </c:pt>
                <c:pt idx="25818">
                  <c:v>25818</c:v>
                </c:pt>
                <c:pt idx="25819">
                  <c:v>25819</c:v>
                </c:pt>
                <c:pt idx="25820">
                  <c:v>25820</c:v>
                </c:pt>
                <c:pt idx="25821">
                  <c:v>25821</c:v>
                </c:pt>
                <c:pt idx="25822">
                  <c:v>25822</c:v>
                </c:pt>
                <c:pt idx="25823">
                  <c:v>25823</c:v>
                </c:pt>
                <c:pt idx="25824">
                  <c:v>25824</c:v>
                </c:pt>
                <c:pt idx="25825">
                  <c:v>25825</c:v>
                </c:pt>
                <c:pt idx="25826">
                  <c:v>25826</c:v>
                </c:pt>
                <c:pt idx="25827">
                  <c:v>25827</c:v>
                </c:pt>
                <c:pt idx="25828">
                  <c:v>25828</c:v>
                </c:pt>
                <c:pt idx="25829">
                  <c:v>25829</c:v>
                </c:pt>
                <c:pt idx="25830">
                  <c:v>25830</c:v>
                </c:pt>
                <c:pt idx="25831">
                  <c:v>25831</c:v>
                </c:pt>
                <c:pt idx="25832">
                  <c:v>25832</c:v>
                </c:pt>
                <c:pt idx="25833">
                  <c:v>25833</c:v>
                </c:pt>
                <c:pt idx="25834">
                  <c:v>25834</c:v>
                </c:pt>
                <c:pt idx="25835">
                  <c:v>25835</c:v>
                </c:pt>
                <c:pt idx="25836">
                  <c:v>25836</c:v>
                </c:pt>
                <c:pt idx="25837">
                  <c:v>25837</c:v>
                </c:pt>
                <c:pt idx="25838">
                  <c:v>25838</c:v>
                </c:pt>
                <c:pt idx="25839">
                  <c:v>25839</c:v>
                </c:pt>
                <c:pt idx="25840">
                  <c:v>25840</c:v>
                </c:pt>
                <c:pt idx="25841">
                  <c:v>25841</c:v>
                </c:pt>
                <c:pt idx="25842">
                  <c:v>25842</c:v>
                </c:pt>
                <c:pt idx="25843">
                  <c:v>25843</c:v>
                </c:pt>
                <c:pt idx="25844">
                  <c:v>25844</c:v>
                </c:pt>
                <c:pt idx="25845">
                  <c:v>25845</c:v>
                </c:pt>
                <c:pt idx="25846">
                  <c:v>25846</c:v>
                </c:pt>
                <c:pt idx="25847">
                  <c:v>25847</c:v>
                </c:pt>
                <c:pt idx="25848">
                  <c:v>25848</c:v>
                </c:pt>
                <c:pt idx="25849">
                  <c:v>25849</c:v>
                </c:pt>
                <c:pt idx="25850">
                  <c:v>25850</c:v>
                </c:pt>
                <c:pt idx="25851">
                  <c:v>25851</c:v>
                </c:pt>
                <c:pt idx="25852">
                  <c:v>25852</c:v>
                </c:pt>
                <c:pt idx="25853">
                  <c:v>25853</c:v>
                </c:pt>
                <c:pt idx="25854">
                  <c:v>25854</c:v>
                </c:pt>
                <c:pt idx="25855">
                  <c:v>25855</c:v>
                </c:pt>
                <c:pt idx="25856">
                  <c:v>25856</c:v>
                </c:pt>
                <c:pt idx="25857">
                  <c:v>25857</c:v>
                </c:pt>
                <c:pt idx="25858">
                  <c:v>25858</c:v>
                </c:pt>
                <c:pt idx="25859">
                  <c:v>25859</c:v>
                </c:pt>
                <c:pt idx="25860">
                  <c:v>25860</c:v>
                </c:pt>
                <c:pt idx="25861">
                  <c:v>25861</c:v>
                </c:pt>
                <c:pt idx="25862">
                  <c:v>25862</c:v>
                </c:pt>
                <c:pt idx="25863">
                  <c:v>25863</c:v>
                </c:pt>
                <c:pt idx="25864">
                  <c:v>25864</c:v>
                </c:pt>
                <c:pt idx="25865">
                  <c:v>25865</c:v>
                </c:pt>
                <c:pt idx="25866">
                  <c:v>25866</c:v>
                </c:pt>
                <c:pt idx="25867">
                  <c:v>25867</c:v>
                </c:pt>
                <c:pt idx="25868">
                  <c:v>25868</c:v>
                </c:pt>
                <c:pt idx="25869">
                  <c:v>25869</c:v>
                </c:pt>
                <c:pt idx="25870">
                  <c:v>25870</c:v>
                </c:pt>
                <c:pt idx="25871">
                  <c:v>25871</c:v>
                </c:pt>
                <c:pt idx="25872">
                  <c:v>25872</c:v>
                </c:pt>
                <c:pt idx="25873">
                  <c:v>25873</c:v>
                </c:pt>
                <c:pt idx="25874">
                  <c:v>25874</c:v>
                </c:pt>
                <c:pt idx="25875">
                  <c:v>25875</c:v>
                </c:pt>
                <c:pt idx="25876">
                  <c:v>25876</c:v>
                </c:pt>
                <c:pt idx="25877">
                  <c:v>25877</c:v>
                </c:pt>
                <c:pt idx="25878">
                  <c:v>25878</c:v>
                </c:pt>
                <c:pt idx="25879">
                  <c:v>25879</c:v>
                </c:pt>
                <c:pt idx="25880">
                  <c:v>25880</c:v>
                </c:pt>
                <c:pt idx="25881">
                  <c:v>25881</c:v>
                </c:pt>
                <c:pt idx="25882">
                  <c:v>25882</c:v>
                </c:pt>
                <c:pt idx="25883">
                  <c:v>25883</c:v>
                </c:pt>
                <c:pt idx="25884">
                  <c:v>25884</c:v>
                </c:pt>
                <c:pt idx="25885">
                  <c:v>25885</c:v>
                </c:pt>
                <c:pt idx="25886">
                  <c:v>25886</c:v>
                </c:pt>
                <c:pt idx="25887">
                  <c:v>25887</c:v>
                </c:pt>
                <c:pt idx="25888">
                  <c:v>25888</c:v>
                </c:pt>
                <c:pt idx="25889">
                  <c:v>25889</c:v>
                </c:pt>
                <c:pt idx="25890">
                  <c:v>25890</c:v>
                </c:pt>
                <c:pt idx="25891">
                  <c:v>25891</c:v>
                </c:pt>
                <c:pt idx="25892">
                  <c:v>25892</c:v>
                </c:pt>
                <c:pt idx="25893">
                  <c:v>25893</c:v>
                </c:pt>
                <c:pt idx="25894">
                  <c:v>25894</c:v>
                </c:pt>
                <c:pt idx="25895">
                  <c:v>25895</c:v>
                </c:pt>
                <c:pt idx="25896">
                  <c:v>25896</c:v>
                </c:pt>
                <c:pt idx="25897">
                  <c:v>25897</c:v>
                </c:pt>
                <c:pt idx="25898">
                  <c:v>25898</c:v>
                </c:pt>
                <c:pt idx="25899">
                  <c:v>25899</c:v>
                </c:pt>
                <c:pt idx="25900">
                  <c:v>25900</c:v>
                </c:pt>
                <c:pt idx="25901">
                  <c:v>25901</c:v>
                </c:pt>
                <c:pt idx="25902">
                  <c:v>25902</c:v>
                </c:pt>
                <c:pt idx="25903">
                  <c:v>25903</c:v>
                </c:pt>
                <c:pt idx="25904">
                  <c:v>25904</c:v>
                </c:pt>
                <c:pt idx="25905">
                  <c:v>25905</c:v>
                </c:pt>
                <c:pt idx="25906">
                  <c:v>25906</c:v>
                </c:pt>
                <c:pt idx="25907">
                  <c:v>25907</c:v>
                </c:pt>
                <c:pt idx="25908">
                  <c:v>25908</c:v>
                </c:pt>
                <c:pt idx="25909">
                  <c:v>25909</c:v>
                </c:pt>
                <c:pt idx="25910">
                  <c:v>25910</c:v>
                </c:pt>
                <c:pt idx="25911">
                  <c:v>25911</c:v>
                </c:pt>
                <c:pt idx="25912">
                  <c:v>25912</c:v>
                </c:pt>
                <c:pt idx="25913">
                  <c:v>25913</c:v>
                </c:pt>
                <c:pt idx="25914">
                  <c:v>25914</c:v>
                </c:pt>
                <c:pt idx="25915">
                  <c:v>25915</c:v>
                </c:pt>
                <c:pt idx="25916">
                  <c:v>25916</c:v>
                </c:pt>
                <c:pt idx="25917">
                  <c:v>25917</c:v>
                </c:pt>
                <c:pt idx="25918">
                  <c:v>25918</c:v>
                </c:pt>
                <c:pt idx="25919">
                  <c:v>25919</c:v>
                </c:pt>
                <c:pt idx="25920">
                  <c:v>25920</c:v>
                </c:pt>
                <c:pt idx="25921">
                  <c:v>25921</c:v>
                </c:pt>
                <c:pt idx="25922">
                  <c:v>25922</c:v>
                </c:pt>
                <c:pt idx="25923">
                  <c:v>25923</c:v>
                </c:pt>
                <c:pt idx="25924">
                  <c:v>25924</c:v>
                </c:pt>
                <c:pt idx="25925">
                  <c:v>25925</c:v>
                </c:pt>
                <c:pt idx="25926">
                  <c:v>25926</c:v>
                </c:pt>
                <c:pt idx="25927">
                  <c:v>25927</c:v>
                </c:pt>
                <c:pt idx="25928">
                  <c:v>25928</c:v>
                </c:pt>
                <c:pt idx="25929">
                  <c:v>25929</c:v>
                </c:pt>
                <c:pt idx="25930">
                  <c:v>25930</c:v>
                </c:pt>
                <c:pt idx="25931">
                  <c:v>25931</c:v>
                </c:pt>
                <c:pt idx="25932">
                  <c:v>25932</c:v>
                </c:pt>
                <c:pt idx="25933">
                  <c:v>25933</c:v>
                </c:pt>
                <c:pt idx="25934">
                  <c:v>25934</c:v>
                </c:pt>
                <c:pt idx="25935">
                  <c:v>25935</c:v>
                </c:pt>
                <c:pt idx="25936">
                  <c:v>25936</c:v>
                </c:pt>
                <c:pt idx="25937">
                  <c:v>25937</c:v>
                </c:pt>
                <c:pt idx="25938">
                  <c:v>25938</c:v>
                </c:pt>
                <c:pt idx="25939">
                  <c:v>25939</c:v>
                </c:pt>
                <c:pt idx="25940">
                  <c:v>25940</c:v>
                </c:pt>
                <c:pt idx="25941">
                  <c:v>25941</c:v>
                </c:pt>
                <c:pt idx="25942">
                  <c:v>25942</c:v>
                </c:pt>
                <c:pt idx="25943">
                  <c:v>25943</c:v>
                </c:pt>
                <c:pt idx="25944">
                  <c:v>25944</c:v>
                </c:pt>
                <c:pt idx="25945">
                  <c:v>25945</c:v>
                </c:pt>
                <c:pt idx="25946">
                  <c:v>25946</c:v>
                </c:pt>
                <c:pt idx="25947">
                  <c:v>25947</c:v>
                </c:pt>
                <c:pt idx="25948">
                  <c:v>25948</c:v>
                </c:pt>
                <c:pt idx="25949">
                  <c:v>25949</c:v>
                </c:pt>
                <c:pt idx="25950">
                  <c:v>25950</c:v>
                </c:pt>
                <c:pt idx="25951">
                  <c:v>25951</c:v>
                </c:pt>
                <c:pt idx="25952">
                  <c:v>25952</c:v>
                </c:pt>
                <c:pt idx="25953">
                  <c:v>25953</c:v>
                </c:pt>
                <c:pt idx="25954">
                  <c:v>25954</c:v>
                </c:pt>
                <c:pt idx="25955">
                  <c:v>25955</c:v>
                </c:pt>
                <c:pt idx="25956">
                  <c:v>25956</c:v>
                </c:pt>
                <c:pt idx="25957">
                  <c:v>25957</c:v>
                </c:pt>
                <c:pt idx="25958">
                  <c:v>25958</c:v>
                </c:pt>
                <c:pt idx="25959">
                  <c:v>25959</c:v>
                </c:pt>
                <c:pt idx="25960">
                  <c:v>25960</c:v>
                </c:pt>
                <c:pt idx="25961">
                  <c:v>25961</c:v>
                </c:pt>
                <c:pt idx="25962">
                  <c:v>25962</c:v>
                </c:pt>
                <c:pt idx="25963">
                  <c:v>25963</c:v>
                </c:pt>
                <c:pt idx="25964">
                  <c:v>25964</c:v>
                </c:pt>
                <c:pt idx="25965">
                  <c:v>25965</c:v>
                </c:pt>
                <c:pt idx="25966">
                  <c:v>25966</c:v>
                </c:pt>
                <c:pt idx="25967">
                  <c:v>25967</c:v>
                </c:pt>
                <c:pt idx="25968">
                  <c:v>25968</c:v>
                </c:pt>
                <c:pt idx="25969">
                  <c:v>25969</c:v>
                </c:pt>
                <c:pt idx="25970">
                  <c:v>25970</c:v>
                </c:pt>
                <c:pt idx="25971">
                  <c:v>25971</c:v>
                </c:pt>
                <c:pt idx="25972">
                  <c:v>25972</c:v>
                </c:pt>
                <c:pt idx="25973">
                  <c:v>25973</c:v>
                </c:pt>
                <c:pt idx="25974">
                  <c:v>25974</c:v>
                </c:pt>
                <c:pt idx="25975">
                  <c:v>25975</c:v>
                </c:pt>
                <c:pt idx="25976">
                  <c:v>25976</c:v>
                </c:pt>
                <c:pt idx="25977">
                  <c:v>25977</c:v>
                </c:pt>
                <c:pt idx="25978">
                  <c:v>25978</c:v>
                </c:pt>
                <c:pt idx="25979">
                  <c:v>25979</c:v>
                </c:pt>
                <c:pt idx="25980">
                  <c:v>25980</c:v>
                </c:pt>
                <c:pt idx="25981">
                  <c:v>25981</c:v>
                </c:pt>
                <c:pt idx="25982">
                  <c:v>25982</c:v>
                </c:pt>
                <c:pt idx="25983">
                  <c:v>25983</c:v>
                </c:pt>
                <c:pt idx="25984">
                  <c:v>25984</c:v>
                </c:pt>
                <c:pt idx="25985">
                  <c:v>25985</c:v>
                </c:pt>
                <c:pt idx="25986">
                  <c:v>25986</c:v>
                </c:pt>
                <c:pt idx="25987">
                  <c:v>25987</c:v>
                </c:pt>
                <c:pt idx="25988">
                  <c:v>25988</c:v>
                </c:pt>
                <c:pt idx="25989">
                  <c:v>25989</c:v>
                </c:pt>
                <c:pt idx="25990">
                  <c:v>25990</c:v>
                </c:pt>
                <c:pt idx="25991">
                  <c:v>25991</c:v>
                </c:pt>
                <c:pt idx="25992">
                  <c:v>25992</c:v>
                </c:pt>
                <c:pt idx="25993">
                  <c:v>25993</c:v>
                </c:pt>
                <c:pt idx="25994">
                  <c:v>25994</c:v>
                </c:pt>
                <c:pt idx="25995">
                  <c:v>25995</c:v>
                </c:pt>
                <c:pt idx="25996">
                  <c:v>25996</c:v>
                </c:pt>
                <c:pt idx="25997">
                  <c:v>25997</c:v>
                </c:pt>
                <c:pt idx="25998">
                  <c:v>25998</c:v>
                </c:pt>
                <c:pt idx="25999">
                  <c:v>25999</c:v>
                </c:pt>
                <c:pt idx="26000">
                  <c:v>26000</c:v>
                </c:pt>
                <c:pt idx="26001">
                  <c:v>26001</c:v>
                </c:pt>
                <c:pt idx="26002">
                  <c:v>26002</c:v>
                </c:pt>
                <c:pt idx="26003">
                  <c:v>26003</c:v>
                </c:pt>
                <c:pt idx="26004">
                  <c:v>26004</c:v>
                </c:pt>
                <c:pt idx="26005">
                  <c:v>26005</c:v>
                </c:pt>
                <c:pt idx="26006">
                  <c:v>26006</c:v>
                </c:pt>
                <c:pt idx="26007">
                  <c:v>26007</c:v>
                </c:pt>
                <c:pt idx="26008">
                  <c:v>26008</c:v>
                </c:pt>
                <c:pt idx="26009">
                  <c:v>26009</c:v>
                </c:pt>
                <c:pt idx="26010">
                  <c:v>26010</c:v>
                </c:pt>
                <c:pt idx="26011">
                  <c:v>26011</c:v>
                </c:pt>
                <c:pt idx="26012">
                  <c:v>26012</c:v>
                </c:pt>
                <c:pt idx="26013">
                  <c:v>26013</c:v>
                </c:pt>
                <c:pt idx="26014">
                  <c:v>26014</c:v>
                </c:pt>
                <c:pt idx="26015">
                  <c:v>26015</c:v>
                </c:pt>
                <c:pt idx="26016">
                  <c:v>26016</c:v>
                </c:pt>
                <c:pt idx="26017">
                  <c:v>26017</c:v>
                </c:pt>
                <c:pt idx="26018">
                  <c:v>26018</c:v>
                </c:pt>
                <c:pt idx="26019">
                  <c:v>26019</c:v>
                </c:pt>
                <c:pt idx="26020">
                  <c:v>26020</c:v>
                </c:pt>
                <c:pt idx="26021">
                  <c:v>26021</c:v>
                </c:pt>
                <c:pt idx="26022">
                  <c:v>26022</c:v>
                </c:pt>
                <c:pt idx="26023">
                  <c:v>26023</c:v>
                </c:pt>
                <c:pt idx="26024">
                  <c:v>26024</c:v>
                </c:pt>
                <c:pt idx="26025">
                  <c:v>26025</c:v>
                </c:pt>
                <c:pt idx="26026">
                  <c:v>26026</c:v>
                </c:pt>
                <c:pt idx="26027">
                  <c:v>26027</c:v>
                </c:pt>
                <c:pt idx="26028">
                  <c:v>26028</c:v>
                </c:pt>
                <c:pt idx="26029">
                  <c:v>26029</c:v>
                </c:pt>
                <c:pt idx="26030">
                  <c:v>26030</c:v>
                </c:pt>
                <c:pt idx="26031">
                  <c:v>26031</c:v>
                </c:pt>
                <c:pt idx="26032">
                  <c:v>26032</c:v>
                </c:pt>
                <c:pt idx="26033">
                  <c:v>26033</c:v>
                </c:pt>
                <c:pt idx="26034">
                  <c:v>26034</c:v>
                </c:pt>
                <c:pt idx="26035">
                  <c:v>26035</c:v>
                </c:pt>
                <c:pt idx="26036">
                  <c:v>26036</c:v>
                </c:pt>
                <c:pt idx="26037">
                  <c:v>26037</c:v>
                </c:pt>
                <c:pt idx="26038">
                  <c:v>26038</c:v>
                </c:pt>
                <c:pt idx="26039">
                  <c:v>26039</c:v>
                </c:pt>
                <c:pt idx="26040">
                  <c:v>26040</c:v>
                </c:pt>
                <c:pt idx="26041">
                  <c:v>26041</c:v>
                </c:pt>
                <c:pt idx="26042">
                  <c:v>26042</c:v>
                </c:pt>
                <c:pt idx="26043">
                  <c:v>26043</c:v>
                </c:pt>
                <c:pt idx="26044">
                  <c:v>26044</c:v>
                </c:pt>
                <c:pt idx="26045">
                  <c:v>26045</c:v>
                </c:pt>
                <c:pt idx="26046">
                  <c:v>26046</c:v>
                </c:pt>
                <c:pt idx="26047">
                  <c:v>26047</c:v>
                </c:pt>
                <c:pt idx="26048">
                  <c:v>26048</c:v>
                </c:pt>
                <c:pt idx="26049">
                  <c:v>26049</c:v>
                </c:pt>
                <c:pt idx="26050">
                  <c:v>26050</c:v>
                </c:pt>
                <c:pt idx="26051">
                  <c:v>26051</c:v>
                </c:pt>
                <c:pt idx="26052">
                  <c:v>26052</c:v>
                </c:pt>
                <c:pt idx="26053">
                  <c:v>26053</c:v>
                </c:pt>
                <c:pt idx="26054">
                  <c:v>26054</c:v>
                </c:pt>
                <c:pt idx="26055">
                  <c:v>26055</c:v>
                </c:pt>
                <c:pt idx="26056">
                  <c:v>26056</c:v>
                </c:pt>
                <c:pt idx="26057">
                  <c:v>26057</c:v>
                </c:pt>
                <c:pt idx="26058">
                  <c:v>26058</c:v>
                </c:pt>
                <c:pt idx="26059">
                  <c:v>26059</c:v>
                </c:pt>
                <c:pt idx="26060">
                  <c:v>26060</c:v>
                </c:pt>
                <c:pt idx="26061">
                  <c:v>26061</c:v>
                </c:pt>
                <c:pt idx="26062">
                  <c:v>26062</c:v>
                </c:pt>
                <c:pt idx="26063">
                  <c:v>26063</c:v>
                </c:pt>
                <c:pt idx="26064">
                  <c:v>26064</c:v>
                </c:pt>
                <c:pt idx="26065">
                  <c:v>26065</c:v>
                </c:pt>
                <c:pt idx="26066">
                  <c:v>26066</c:v>
                </c:pt>
                <c:pt idx="26067">
                  <c:v>26067</c:v>
                </c:pt>
                <c:pt idx="26068">
                  <c:v>26068</c:v>
                </c:pt>
                <c:pt idx="26069">
                  <c:v>26069</c:v>
                </c:pt>
                <c:pt idx="26070">
                  <c:v>26070</c:v>
                </c:pt>
                <c:pt idx="26071">
                  <c:v>26071</c:v>
                </c:pt>
                <c:pt idx="26072">
                  <c:v>26072</c:v>
                </c:pt>
                <c:pt idx="26073">
                  <c:v>26073</c:v>
                </c:pt>
                <c:pt idx="26074">
                  <c:v>26074</c:v>
                </c:pt>
                <c:pt idx="26075">
                  <c:v>26075</c:v>
                </c:pt>
                <c:pt idx="26076">
                  <c:v>26076</c:v>
                </c:pt>
                <c:pt idx="26077">
                  <c:v>26077</c:v>
                </c:pt>
                <c:pt idx="26078">
                  <c:v>26078</c:v>
                </c:pt>
                <c:pt idx="26079">
                  <c:v>26079</c:v>
                </c:pt>
                <c:pt idx="26080">
                  <c:v>26080</c:v>
                </c:pt>
                <c:pt idx="26081">
                  <c:v>26081</c:v>
                </c:pt>
                <c:pt idx="26082">
                  <c:v>26082</c:v>
                </c:pt>
                <c:pt idx="26083">
                  <c:v>26083</c:v>
                </c:pt>
                <c:pt idx="26084">
                  <c:v>26084</c:v>
                </c:pt>
                <c:pt idx="26085">
                  <c:v>26085</c:v>
                </c:pt>
                <c:pt idx="26086">
                  <c:v>26086</c:v>
                </c:pt>
                <c:pt idx="26087">
                  <c:v>26087</c:v>
                </c:pt>
                <c:pt idx="26088">
                  <c:v>26088</c:v>
                </c:pt>
                <c:pt idx="26089">
                  <c:v>26089</c:v>
                </c:pt>
                <c:pt idx="26090">
                  <c:v>26090</c:v>
                </c:pt>
                <c:pt idx="26091">
                  <c:v>26091</c:v>
                </c:pt>
                <c:pt idx="26092">
                  <c:v>26092</c:v>
                </c:pt>
                <c:pt idx="26093">
                  <c:v>26093</c:v>
                </c:pt>
                <c:pt idx="26094">
                  <c:v>26094</c:v>
                </c:pt>
                <c:pt idx="26095">
                  <c:v>26095</c:v>
                </c:pt>
                <c:pt idx="26096">
                  <c:v>26096</c:v>
                </c:pt>
                <c:pt idx="26097">
                  <c:v>26097</c:v>
                </c:pt>
                <c:pt idx="26098">
                  <c:v>26098</c:v>
                </c:pt>
                <c:pt idx="26099">
                  <c:v>26099</c:v>
                </c:pt>
                <c:pt idx="26100">
                  <c:v>26100</c:v>
                </c:pt>
                <c:pt idx="26101">
                  <c:v>26101</c:v>
                </c:pt>
                <c:pt idx="26102">
                  <c:v>26102</c:v>
                </c:pt>
                <c:pt idx="26103">
                  <c:v>26103</c:v>
                </c:pt>
                <c:pt idx="26104">
                  <c:v>26104</c:v>
                </c:pt>
                <c:pt idx="26105">
                  <c:v>26105</c:v>
                </c:pt>
                <c:pt idx="26106">
                  <c:v>26106</c:v>
                </c:pt>
                <c:pt idx="26107">
                  <c:v>26107</c:v>
                </c:pt>
                <c:pt idx="26108">
                  <c:v>26108</c:v>
                </c:pt>
                <c:pt idx="26109">
                  <c:v>26109</c:v>
                </c:pt>
                <c:pt idx="26110">
                  <c:v>26110</c:v>
                </c:pt>
                <c:pt idx="26111">
                  <c:v>26111</c:v>
                </c:pt>
                <c:pt idx="26112">
                  <c:v>26112</c:v>
                </c:pt>
                <c:pt idx="26113">
                  <c:v>26113</c:v>
                </c:pt>
                <c:pt idx="26114">
                  <c:v>26114</c:v>
                </c:pt>
                <c:pt idx="26115">
                  <c:v>26115</c:v>
                </c:pt>
                <c:pt idx="26116">
                  <c:v>26116</c:v>
                </c:pt>
                <c:pt idx="26117">
                  <c:v>26117</c:v>
                </c:pt>
                <c:pt idx="26118">
                  <c:v>26118</c:v>
                </c:pt>
                <c:pt idx="26119">
                  <c:v>26119</c:v>
                </c:pt>
                <c:pt idx="26120">
                  <c:v>26120</c:v>
                </c:pt>
                <c:pt idx="26121">
                  <c:v>26121</c:v>
                </c:pt>
                <c:pt idx="26122">
                  <c:v>26122</c:v>
                </c:pt>
                <c:pt idx="26123">
                  <c:v>26123</c:v>
                </c:pt>
                <c:pt idx="26124">
                  <c:v>26124</c:v>
                </c:pt>
                <c:pt idx="26125">
                  <c:v>26125</c:v>
                </c:pt>
                <c:pt idx="26126">
                  <c:v>26126</c:v>
                </c:pt>
                <c:pt idx="26127">
                  <c:v>26127</c:v>
                </c:pt>
                <c:pt idx="26128">
                  <c:v>26128</c:v>
                </c:pt>
                <c:pt idx="26129">
                  <c:v>26129</c:v>
                </c:pt>
                <c:pt idx="26130">
                  <c:v>26130</c:v>
                </c:pt>
                <c:pt idx="26131">
                  <c:v>26131</c:v>
                </c:pt>
                <c:pt idx="26132">
                  <c:v>26132</c:v>
                </c:pt>
                <c:pt idx="26133">
                  <c:v>26133</c:v>
                </c:pt>
                <c:pt idx="26134">
                  <c:v>26134</c:v>
                </c:pt>
                <c:pt idx="26135">
                  <c:v>26135</c:v>
                </c:pt>
                <c:pt idx="26136">
                  <c:v>26136</c:v>
                </c:pt>
                <c:pt idx="26137">
                  <c:v>26137</c:v>
                </c:pt>
                <c:pt idx="26138">
                  <c:v>26138</c:v>
                </c:pt>
                <c:pt idx="26139">
                  <c:v>26139</c:v>
                </c:pt>
                <c:pt idx="26140">
                  <c:v>26140</c:v>
                </c:pt>
                <c:pt idx="26141">
                  <c:v>26141</c:v>
                </c:pt>
                <c:pt idx="26142">
                  <c:v>26142</c:v>
                </c:pt>
                <c:pt idx="26143">
                  <c:v>26143</c:v>
                </c:pt>
                <c:pt idx="26144">
                  <c:v>26144</c:v>
                </c:pt>
                <c:pt idx="26145">
                  <c:v>26145</c:v>
                </c:pt>
                <c:pt idx="26146">
                  <c:v>26146</c:v>
                </c:pt>
                <c:pt idx="26147">
                  <c:v>26147</c:v>
                </c:pt>
                <c:pt idx="26148">
                  <c:v>26148</c:v>
                </c:pt>
                <c:pt idx="26149">
                  <c:v>26149</c:v>
                </c:pt>
                <c:pt idx="26150">
                  <c:v>26150</c:v>
                </c:pt>
                <c:pt idx="26151">
                  <c:v>26151</c:v>
                </c:pt>
                <c:pt idx="26152">
                  <c:v>26152</c:v>
                </c:pt>
                <c:pt idx="26153">
                  <c:v>26153</c:v>
                </c:pt>
                <c:pt idx="26154">
                  <c:v>26154</c:v>
                </c:pt>
                <c:pt idx="26155">
                  <c:v>26155</c:v>
                </c:pt>
                <c:pt idx="26156">
                  <c:v>26156</c:v>
                </c:pt>
                <c:pt idx="26157">
                  <c:v>26157</c:v>
                </c:pt>
                <c:pt idx="26158">
                  <c:v>26158</c:v>
                </c:pt>
                <c:pt idx="26159">
                  <c:v>26159</c:v>
                </c:pt>
                <c:pt idx="26160">
                  <c:v>26160</c:v>
                </c:pt>
                <c:pt idx="26161">
                  <c:v>26161</c:v>
                </c:pt>
                <c:pt idx="26162">
                  <c:v>26162</c:v>
                </c:pt>
                <c:pt idx="26163">
                  <c:v>26163</c:v>
                </c:pt>
                <c:pt idx="26164">
                  <c:v>26164</c:v>
                </c:pt>
                <c:pt idx="26165">
                  <c:v>26165</c:v>
                </c:pt>
                <c:pt idx="26166">
                  <c:v>26166</c:v>
                </c:pt>
                <c:pt idx="26167">
                  <c:v>26167</c:v>
                </c:pt>
                <c:pt idx="26168">
                  <c:v>26168</c:v>
                </c:pt>
                <c:pt idx="26169">
                  <c:v>26169</c:v>
                </c:pt>
                <c:pt idx="26170">
                  <c:v>26170</c:v>
                </c:pt>
                <c:pt idx="26171">
                  <c:v>26171</c:v>
                </c:pt>
                <c:pt idx="26172">
                  <c:v>26172</c:v>
                </c:pt>
                <c:pt idx="26173">
                  <c:v>26173</c:v>
                </c:pt>
                <c:pt idx="26174">
                  <c:v>26174</c:v>
                </c:pt>
                <c:pt idx="26175">
                  <c:v>26175</c:v>
                </c:pt>
                <c:pt idx="26176">
                  <c:v>26176</c:v>
                </c:pt>
                <c:pt idx="26177">
                  <c:v>26177</c:v>
                </c:pt>
                <c:pt idx="26178">
                  <c:v>26178</c:v>
                </c:pt>
                <c:pt idx="26179">
                  <c:v>26179</c:v>
                </c:pt>
                <c:pt idx="26180">
                  <c:v>26180</c:v>
                </c:pt>
                <c:pt idx="26181">
                  <c:v>26181</c:v>
                </c:pt>
                <c:pt idx="26182">
                  <c:v>26182</c:v>
                </c:pt>
                <c:pt idx="26183">
                  <c:v>26183</c:v>
                </c:pt>
                <c:pt idx="26184">
                  <c:v>26184</c:v>
                </c:pt>
                <c:pt idx="26185">
                  <c:v>26185</c:v>
                </c:pt>
                <c:pt idx="26186">
                  <c:v>26186</c:v>
                </c:pt>
                <c:pt idx="26187">
                  <c:v>26187</c:v>
                </c:pt>
                <c:pt idx="26188">
                  <c:v>26188</c:v>
                </c:pt>
                <c:pt idx="26189">
                  <c:v>26189</c:v>
                </c:pt>
                <c:pt idx="26190">
                  <c:v>26190</c:v>
                </c:pt>
                <c:pt idx="26191">
                  <c:v>26191</c:v>
                </c:pt>
                <c:pt idx="26192">
                  <c:v>26192</c:v>
                </c:pt>
                <c:pt idx="26193">
                  <c:v>26193</c:v>
                </c:pt>
                <c:pt idx="26194">
                  <c:v>26194</c:v>
                </c:pt>
                <c:pt idx="26195">
                  <c:v>26195</c:v>
                </c:pt>
                <c:pt idx="26196">
                  <c:v>26196</c:v>
                </c:pt>
                <c:pt idx="26197">
                  <c:v>26197</c:v>
                </c:pt>
                <c:pt idx="26198">
                  <c:v>26198</c:v>
                </c:pt>
                <c:pt idx="26199">
                  <c:v>26199</c:v>
                </c:pt>
                <c:pt idx="26200">
                  <c:v>26200</c:v>
                </c:pt>
                <c:pt idx="26201">
                  <c:v>26201</c:v>
                </c:pt>
                <c:pt idx="26202">
                  <c:v>26202</c:v>
                </c:pt>
                <c:pt idx="26203">
                  <c:v>26203</c:v>
                </c:pt>
                <c:pt idx="26204">
                  <c:v>26204</c:v>
                </c:pt>
                <c:pt idx="26205">
                  <c:v>26205</c:v>
                </c:pt>
                <c:pt idx="26206">
                  <c:v>26206</c:v>
                </c:pt>
                <c:pt idx="26207">
                  <c:v>26207</c:v>
                </c:pt>
                <c:pt idx="26208">
                  <c:v>26208</c:v>
                </c:pt>
                <c:pt idx="26209">
                  <c:v>26209</c:v>
                </c:pt>
                <c:pt idx="26210">
                  <c:v>26210</c:v>
                </c:pt>
                <c:pt idx="26211">
                  <c:v>26211</c:v>
                </c:pt>
                <c:pt idx="26212">
                  <c:v>26212</c:v>
                </c:pt>
                <c:pt idx="26213">
                  <c:v>26213</c:v>
                </c:pt>
                <c:pt idx="26214">
                  <c:v>26214</c:v>
                </c:pt>
                <c:pt idx="26215">
                  <c:v>26215</c:v>
                </c:pt>
                <c:pt idx="26216">
                  <c:v>26216</c:v>
                </c:pt>
                <c:pt idx="26217">
                  <c:v>26217</c:v>
                </c:pt>
                <c:pt idx="26218">
                  <c:v>26218</c:v>
                </c:pt>
                <c:pt idx="26219">
                  <c:v>26219</c:v>
                </c:pt>
                <c:pt idx="26220">
                  <c:v>26220</c:v>
                </c:pt>
                <c:pt idx="26221">
                  <c:v>26221</c:v>
                </c:pt>
                <c:pt idx="26222">
                  <c:v>26222</c:v>
                </c:pt>
                <c:pt idx="26223">
                  <c:v>26223</c:v>
                </c:pt>
                <c:pt idx="26224">
                  <c:v>26224</c:v>
                </c:pt>
                <c:pt idx="26225">
                  <c:v>26225</c:v>
                </c:pt>
                <c:pt idx="26226">
                  <c:v>26226</c:v>
                </c:pt>
                <c:pt idx="26227">
                  <c:v>26227</c:v>
                </c:pt>
                <c:pt idx="26228">
                  <c:v>26228</c:v>
                </c:pt>
                <c:pt idx="26229">
                  <c:v>26229</c:v>
                </c:pt>
                <c:pt idx="26230">
                  <c:v>26230</c:v>
                </c:pt>
                <c:pt idx="26231">
                  <c:v>26231</c:v>
                </c:pt>
                <c:pt idx="26232">
                  <c:v>26232</c:v>
                </c:pt>
                <c:pt idx="26233">
                  <c:v>26233</c:v>
                </c:pt>
                <c:pt idx="26234">
                  <c:v>26234</c:v>
                </c:pt>
                <c:pt idx="26235">
                  <c:v>26235</c:v>
                </c:pt>
                <c:pt idx="26236">
                  <c:v>26236</c:v>
                </c:pt>
                <c:pt idx="26237">
                  <c:v>26237</c:v>
                </c:pt>
                <c:pt idx="26238">
                  <c:v>26238</c:v>
                </c:pt>
                <c:pt idx="26239">
                  <c:v>26239</c:v>
                </c:pt>
                <c:pt idx="26240">
                  <c:v>26240</c:v>
                </c:pt>
                <c:pt idx="26241">
                  <c:v>26241</c:v>
                </c:pt>
                <c:pt idx="26242">
                  <c:v>26242</c:v>
                </c:pt>
                <c:pt idx="26243">
                  <c:v>26243</c:v>
                </c:pt>
                <c:pt idx="26244">
                  <c:v>26244</c:v>
                </c:pt>
                <c:pt idx="26245">
                  <c:v>26245</c:v>
                </c:pt>
                <c:pt idx="26246">
                  <c:v>26246</c:v>
                </c:pt>
                <c:pt idx="26247">
                  <c:v>26247</c:v>
                </c:pt>
                <c:pt idx="26248">
                  <c:v>26248</c:v>
                </c:pt>
                <c:pt idx="26249">
                  <c:v>26249</c:v>
                </c:pt>
                <c:pt idx="26250">
                  <c:v>26250</c:v>
                </c:pt>
                <c:pt idx="26251">
                  <c:v>26251</c:v>
                </c:pt>
                <c:pt idx="26252">
                  <c:v>26252</c:v>
                </c:pt>
                <c:pt idx="26253">
                  <c:v>26253</c:v>
                </c:pt>
                <c:pt idx="26254">
                  <c:v>26254</c:v>
                </c:pt>
                <c:pt idx="26255">
                  <c:v>26255</c:v>
                </c:pt>
                <c:pt idx="26256">
                  <c:v>26256</c:v>
                </c:pt>
                <c:pt idx="26257">
                  <c:v>26257</c:v>
                </c:pt>
                <c:pt idx="26258">
                  <c:v>26258</c:v>
                </c:pt>
                <c:pt idx="26259">
                  <c:v>26259</c:v>
                </c:pt>
                <c:pt idx="26260">
                  <c:v>26260</c:v>
                </c:pt>
                <c:pt idx="26261">
                  <c:v>26261</c:v>
                </c:pt>
                <c:pt idx="26262">
                  <c:v>26262</c:v>
                </c:pt>
                <c:pt idx="26263">
                  <c:v>26263</c:v>
                </c:pt>
                <c:pt idx="26264">
                  <c:v>26264</c:v>
                </c:pt>
                <c:pt idx="26265">
                  <c:v>26265</c:v>
                </c:pt>
                <c:pt idx="26266">
                  <c:v>26266</c:v>
                </c:pt>
                <c:pt idx="26267">
                  <c:v>26267</c:v>
                </c:pt>
                <c:pt idx="26268">
                  <c:v>26268</c:v>
                </c:pt>
                <c:pt idx="26269">
                  <c:v>26269</c:v>
                </c:pt>
                <c:pt idx="26270">
                  <c:v>26270</c:v>
                </c:pt>
                <c:pt idx="26271">
                  <c:v>26271</c:v>
                </c:pt>
                <c:pt idx="26272">
                  <c:v>26272</c:v>
                </c:pt>
                <c:pt idx="26273">
                  <c:v>26273</c:v>
                </c:pt>
                <c:pt idx="26274">
                  <c:v>26274</c:v>
                </c:pt>
                <c:pt idx="26275">
                  <c:v>26275</c:v>
                </c:pt>
                <c:pt idx="26276">
                  <c:v>26276</c:v>
                </c:pt>
                <c:pt idx="26277">
                  <c:v>26277</c:v>
                </c:pt>
                <c:pt idx="26278">
                  <c:v>26278</c:v>
                </c:pt>
                <c:pt idx="26279">
                  <c:v>26279</c:v>
                </c:pt>
                <c:pt idx="26280">
                  <c:v>26280</c:v>
                </c:pt>
                <c:pt idx="26281">
                  <c:v>26281</c:v>
                </c:pt>
                <c:pt idx="26282">
                  <c:v>26282</c:v>
                </c:pt>
                <c:pt idx="26283">
                  <c:v>26283</c:v>
                </c:pt>
                <c:pt idx="26284">
                  <c:v>26284</c:v>
                </c:pt>
                <c:pt idx="26285">
                  <c:v>26285</c:v>
                </c:pt>
                <c:pt idx="26286">
                  <c:v>26286</c:v>
                </c:pt>
                <c:pt idx="26287">
                  <c:v>26287</c:v>
                </c:pt>
                <c:pt idx="26288">
                  <c:v>26288</c:v>
                </c:pt>
                <c:pt idx="26289">
                  <c:v>26289</c:v>
                </c:pt>
                <c:pt idx="26290">
                  <c:v>26290</c:v>
                </c:pt>
                <c:pt idx="26291">
                  <c:v>26291</c:v>
                </c:pt>
                <c:pt idx="26292">
                  <c:v>26292</c:v>
                </c:pt>
                <c:pt idx="26293">
                  <c:v>26293</c:v>
                </c:pt>
                <c:pt idx="26294">
                  <c:v>26294</c:v>
                </c:pt>
                <c:pt idx="26295">
                  <c:v>26295</c:v>
                </c:pt>
                <c:pt idx="26296">
                  <c:v>26296</c:v>
                </c:pt>
                <c:pt idx="26297">
                  <c:v>26297</c:v>
                </c:pt>
                <c:pt idx="26298">
                  <c:v>26298</c:v>
                </c:pt>
                <c:pt idx="26299">
                  <c:v>26299</c:v>
                </c:pt>
                <c:pt idx="26300">
                  <c:v>26300</c:v>
                </c:pt>
                <c:pt idx="26301">
                  <c:v>26301</c:v>
                </c:pt>
                <c:pt idx="26302">
                  <c:v>26302</c:v>
                </c:pt>
                <c:pt idx="26303">
                  <c:v>26303</c:v>
                </c:pt>
                <c:pt idx="26304">
                  <c:v>26304</c:v>
                </c:pt>
                <c:pt idx="26305">
                  <c:v>26305</c:v>
                </c:pt>
                <c:pt idx="26306">
                  <c:v>26306</c:v>
                </c:pt>
                <c:pt idx="26307">
                  <c:v>26307</c:v>
                </c:pt>
                <c:pt idx="26308">
                  <c:v>26308</c:v>
                </c:pt>
                <c:pt idx="26309">
                  <c:v>26309</c:v>
                </c:pt>
                <c:pt idx="26310">
                  <c:v>26310</c:v>
                </c:pt>
                <c:pt idx="26311">
                  <c:v>26311</c:v>
                </c:pt>
                <c:pt idx="26312">
                  <c:v>26312</c:v>
                </c:pt>
                <c:pt idx="26313">
                  <c:v>26313</c:v>
                </c:pt>
                <c:pt idx="26314">
                  <c:v>26314</c:v>
                </c:pt>
                <c:pt idx="26315">
                  <c:v>26315</c:v>
                </c:pt>
                <c:pt idx="26316">
                  <c:v>26316</c:v>
                </c:pt>
                <c:pt idx="26317">
                  <c:v>26317</c:v>
                </c:pt>
                <c:pt idx="26318">
                  <c:v>26318</c:v>
                </c:pt>
                <c:pt idx="26319">
                  <c:v>26319</c:v>
                </c:pt>
                <c:pt idx="26320">
                  <c:v>26320</c:v>
                </c:pt>
                <c:pt idx="26321">
                  <c:v>26321</c:v>
                </c:pt>
                <c:pt idx="26322">
                  <c:v>26322</c:v>
                </c:pt>
                <c:pt idx="26323">
                  <c:v>26323</c:v>
                </c:pt>
                <c:pt idx="26324">
                  <c:v>26324</c:v>
                </c:pt>
                <c:pt idx="26325">
                  <c:v>26325</c:v>
                </c:pt>
                <c:pt idx="26326">
                  <c:v>26326</c:v>
                </c:pt>
                <c:pt idx="26327">
                  <c:v>26327</c:v>
                </c:pt>
                <c:pt idx="26328">
                  <c:v>26328</c:v>
                </c:pt>
                <c:pt idx="26329">
                  <c:v>26329</c:v>
                </c:pt>
                <c:pt idx="26330">
                  <c:v>26330</c:v>
                </c:pt>
                <c:pt idx="26331">
                  <c:v>26331</c:v>
                </c:pt>
                <c:pt idx="26332">
                  <c:v>26332</c:v>
                </c:pt>
                <c:pt idx="26333">
                  <c:v>26333</c:v>
                </c:pt>
                <c:pt idx="26334">
                  <c:v>26334</c:v>
                </c:pt>
                <c:pt idx="26335">
                  <c:v>26335</c:v>
                </c:pt>
                <c:pt idx="26336">
                  <c:v>26336</c:v>
                </c:pt>
                <c:pt idx="26337">
                  <c:v>26337</c:v>
                </c:pt>
                <c:pt idx="26338">
                  <c:v>26338</c:v>
                </c:pt>
                <c:pt idx="26339">
                  <c:v>26339</c:v>
                </c:pt>
                <c:pt idx="26340">
                  <c:v>26340</c:v>
                </c:pt>
                <c:pt idx="26341">
                  <c:v>26341</c:v>
                </c:pt>
                <c:pt idx="26342">
                  <c:v>26342</c:v>
                </c:pt>
                <c:pt idx="26343">
                  <c:v>26343</c:v>
                </c:pt>
                <c:pt idx="26344">
                  <c:v>26344</c:v>
                </c:pt>
                <c:pt idx="26345">
                  <c:v>26345</c:v>
                </c:pt>
                <c:pt idx="26346">
                  <c:v>26346</c:v>
                </c:pt>
                <c:pt idx="26347">
                  <c:v>26347</c:v>
                </c:pt>
                <c:pt idx="26348">
                  <c:v>26348</c:v>
                </c:pt>
                <c:pt idx="26349">
                  <c:v>26349</c:v>
                </c:pt>
                <c:pt idx="26350">
                  <c:v>26350</c:v>
                </c:pt>
                <c:pt idx="26351">
                  <c:v>26351</c:v>
                </c:pt>
                <c:pt idx="26352">
                  <c:v>26352</c:v>
                </c:pt>
                <c:pt idx="26353">
                  <c:v>26353</c:v>
                </c:pt>
                <c:pt idx="26354">
                  <c:v>26354</c:v>
                </c:pt>
                <c:pt idx="26355">
                  <c:v>26355</c:v>
                </c:pt>
                <c:pt idx="26356">
                  <c:v>26356</c:v>
                </c:pt>
                <c:pt idx="26357">
                  <c:v>26357</c:v>
                </c:pt>
                <c:pt idx="26358">
                  <c:v>26358</c:v>
                </c:pt>
                <c:pt idx="26359">
                  <c:v>26359</c:v>
                </c:pt>
                <c:pt idx="26360">
                  <c:v>26360</c:v>
                </c:pt>
                <c:pt idx="26361">
                  <c:v>26361</c:v>
                </c:pt>
                <c:pt idx="26362">
                  <c:v>26362</c:v>
                </c:pt>
                <c:pt idx="26363">
                  <c:v>26363</c:v>
                </c:pt>
                <c:pt idx="26364">
                  <c:v>26364</c:v>
                </c:pt>
                <c:pt idx="26365">
                  <c:v>26365</c:v>
                </c:pt>
                <c:pt idx="26366">
                  <c:v>26366</c:v>
                </c:pt>
                <c:pt idx="26367">
                  <c:v>26367</c:v>
                </c:pt>
                <c:pt idx="26368">
                  <c:v>26368</c:v>
                </c:pt>
                <c:pt idx="26369">
                  <c:v>26369</c:v>
                </c:pt>
                <c:pt idx="26370">
                  <c:v>26370</c:v>
                </c:pt>
                <c:pt idx="26371">
                  <c:v>26371</c:v>
                </c:pt>
                <c:pt idx="26372">
                  <c:v>26372</c:v>
                </c:pt>
                <c:pt idx="26373">
                  <c:v>26373</c:v>
                </c:pt>
                <c:pt idx="26374">
                  <c:v>26374</c:v>
                </c:pt>
                <c:pt idx="26375">
                  <c:v>26375</c:v>
                </c:pt>
                <c:pt idx="26376">
                  <c:v>26376</c:v>
                </c:pt>
                <c:pt idx="26377">
                  <c:v>26377</c:v>
                </c:pt>
                <c:pt idx="26378">
                  <c:v>26378</c:v>
                </c:pt>
                <c:pt idx="26379">
                  <c:v>26379</c:v>
                </c:pt>
                <c:pt idx="26380">
                  <c:v>26380</c:v>
                </c:pt>
                <c:pt idx="26381">
                  <c:v>26381</c:v>
                </c:pt>
                <c:pt idx="26382">
                  <c:v>26382</c:v>
                </c:pt>
                <c:pt idx="26383">
                  <c:v>26383</c:v>
                </c:pt>
                <c:pt idx="26384">
                  <c:v>26384</c:v>
                </c:pt>
                <c:pt idx="26385">
                  <c:v>26385</c:v>
                </c:pt>
                <c:pt idx="26386">
                  <c:v>26386</c:v>
                </c:pt>
                <c:pt idx="26387">
                  <c:v>26387</c:v>
                </c:pt>
                <c:pt idx="26388">
                  <c:v>26388</c:v>
                </c:pt>
                <c:pt idx="26389">
                  <c:v>26389</c:v>
                </c:pt>
                <c:pt idx="26390">
                  <c:v>26390</c:v>
                </c:pt>
                <c:pt idx="26391">
                  <c:v>26391</c:v>
                </c:pt>
                <c:pt idx="26392">
                  <c:v>26392</c:v>
                </c:pt>
                <c:pt idx="26393">
                  <c:v>26393</c:v>
                </c:pt>
                <c:pt idx="26394">
                  <c:v>26394</c:v>
                </c:pt>
                <c:pt idx="26395">
                  <c:v>26395</c:v>
                </c:pt>
                <c:pt idx="26396">
                  <c:v>26396</c:v>
                </c:pt>
                <c:pt idx="26397">
                  <c:v>26397</c:v>
                </c:pt>
                <c:pt idx="26398">
                  <c:v>26398</c:v>
                </c:pt>
                <c:pt idx="26399">
                  <c:v>26399</c:v>
                </c:pt>
                <c:pt idx="26400">
                  <c:v>26400</c:v>
                </c:pt>
                <c:pt idx="26401">
                  <c:v>26401</c:v>
                </c:pt>
                <c:pt idx="26402">
                  <c:v>26402</c:v>
                </c:pt>
                <c:pt idx="26403">
                  <c:v>26403</c:v>
                </c:pt>
                <c:pt idx="26404">
                  <c:v>26404</c:v>
                </c:pt>
                <c:pt idx="26405">
                  <c:v>26405</c:v>
                </c:pt>
                <c:pt idx="26406">
                  <c:v>26406</c:v>
                </c:pt>
                <c:pt idx="26407">
                  <c:v>26407</c:v>
                </c:pt>
                <c:pt idx="26408">
                  <c:v>26408</c:v>
                </c:pt>
                <c:pt idx="26409">
                  <c:v>26409</c:v>
                </c:pt>
                <c:pt idx="26410">
                  <c:v>26410</c:v>
                </c:pt>
                <c:pt idx="26411">
                  <c:v>26411</c:v>
                </c:pt>
                <c:pt idx="26412">
                  <c:v>26412</c:v>
                </c:pt>
                <c:pt idx="26413">
                  <c:v>26413</c:v>
                </c:pt>
                <c:pt idx="26414">
                  <c:v>26414</c:v>
                </c:pt>
                <c:pt idx="26415">
                  <c:v>26415</c:v>
                </c:pt>
                <c:pt idx="26416">
                  <c:v>26416</c:v>
                </c:pt>
                <c:pt idx="26417">
                  <c:v>26417</c:v>
                </c:pt>
                <c:pt idx="26418">
                  <c:v>26418</c:v>
                </c:pt>
                <c:pt idx="26419">
                  <c:v>26419</c:v>
                </c:pt>
                <c:pt idx="26420">
                  <c:v>26420</c:v>
                </c:pt>
                <c:pt idx="26421">
                  <c:v>26421</c:v>
                </c:pt>
                <c:pt idx="26422">
                  <c:v>26422</c:v>
                </c:pt>
                <c:pt idx="26423">
                  <c:v>26423</c:v>
                </c:pt>
                <c:pt idx="26424">
                  <c:v>26424</c:v>
                </c:pt>
                <c:pt idx="26425">
                  <c:v>26425</c:v>
                </c:pt>
                <c:pt idx="26426">
                  <c:v>26426</c:v>
                </c:pt>
                <c:pt idx="26427">
                  <c:v>26427</c:v>
                </c:pt>
                <c:pt idx="26428">
                  <c:v>26428</c:v>
                </c:pt>
                <c:pt idx="26429">
                  <c:v>26429</c:v>
                </c:pt>
                <c:pt idx="26430">
                  <c:v>26430</c:v>
                </c:pt>
                <c:pt idx="26431">
                  <c:v>26431</c:v>
                </c:pt>
                <c:pt idx="26432">
                  <c:v>26432</c:v>
                </c:pt>
                <c:pt idx="26433">
                  <c:v>26433</c:v>
                </c:pt>
                <c:pt idx="26434">
                  <c:v>26434</c:v>
                </c:pt>
                <c:pt idx="26435">
                  <c:v>26435</c:v>
                </c:pt>
                <c:pt idx="26436">
                  <c:v>26436</c:v>
                </c:pt>
                <c:pt idx="26437">
                  <c:v>26437</c:v>
                </c:pt>
                <c:pt idx="26438">
                  <c:v>26438</c:v>
                </c:pt>
                <c:pt idx="26439">
                  <c:v>26439</c:v>
                </c:pt>
                <c:pt idx="26440">
                  <c:v>26440</c:v>
                </c:pt>
                <c:pt idx="26441">
                  <c:v>26441</c:v>
                </c:pt>
                <c:pt idx="26442">
                  <c:v>26442</c:v>
                </c:pt>
                <c:pt idx="26443">
                  <c:v>26443</c:v>
                </c:pt>
                <c:pt idx="26444">
                  <c:v>26444</c:v>
                </c:pt>
                <c:pt idx="26445">
                  <c:v>26445</c:v>
                </c:pt>
                <c:pt idx="26446">
                  <c:v>26446</c:v>
                </c:pt>
                <c:pt idx="26447">
                  <c:v>26447</c:v>
                </c:pt>
                <c:pt idx="26448">
                  <c:v>26448</c:v>
                </c:pt>
                <c:pt idx="26449">
                  <c:v>26449</c:v>
                </c:pt>
                <c:pt idx="26450">
                  <c:v>26450</c:v>
                </c:pt>
                <c:pt idx="26451">
                  <c:v>26451</c:v>
                </c:pt>
                <c:pt idx="26452">
                  <c:v>26452</c:v>
                </c:pt>
                <c:pt idx="26453">
                  <c:v>26453</c:v>
                </c:pt>
                <c:pt idx="26454">
                  <c:v>26454</c:v>
                </c:pt>
                <c:pt idx="26455">
                  <c:v>26455</c:v>
                </c:pt>
                <c:pt idx="26456">
                  <c:v>26456</c:v>
                </c:pt>
                <c:pt idx="26457">
                  <c:v>26457</c:v>
                </c:pt>
                <c:pt idx="26458">
                  <c:v>26458</c:v>
                </c:pt>
                <c:pt idx="26459">
                  <c:v>26459</c:v>
                </c:pt>
                <c:pt idx="26460">
                  <c:v>26460</c:v>
                </c:pt>
                <c:pt idx="26461">
                  <c:v>26461</c:v>
                </c:pt>
                <c:pt idx="26462">
                  <c:v>26462</c:v>
                </c:pt>
                <c:pt idx="26463">
                  <c:v>26463</c:v>
                </c:pt>
                <c:pt idx="26464">
                  <c:v>26464</c:v>
                </c:pt>
                <c:pt idx="26465">
                  <c:v>26465</c:v>
                </c:pt>
                <c:pt idx="26466">
                  <c:v>26466</c:v>
                </c:pt>
                <c:pt idx="26467">
                  <c:v>26467</c:v>
                </c:pt>
                <c:pt idx="26468">
                  <c:v>26468</c:v>
                </c:pt>
                <c:pt idx="26469">
                  <c:v>26469</c:v>
                </c:pt>
                <c:pt idx="26470">
                  <c:v>26470</c:v>
                </c:pt>
                <c:pt idx="26471">
                  <c:v>26471</c:v>
                </c:pt>
                <c:pt idx="26472">
                  <c:v>26472</c:v>
                </c:pt>
                <c:pt idx="26473">
                  <c:v>26473</c:v>
                </c:pt>
                <c:pt idx="26474">
                  <c:v>26474</c:v>
                </c:pt>
                <c:pt idx="26475">
                  <c:v>26475</c:v>
                </c:pt>
                <c:pt idx="26476">
                  <c:v>26476</c:v>
                </c:pt>
                <c:pt idx="26477">
                  <c:v>26477</c:v>
                </c:pt>
                <c:pt idx="26478">
                  <c:v>26478</c:v>
                </c:pt>
                <c:pt idx="26479">
                  <c:v>26479</c:v>
                </c:pt>
                <c:pt idx="26480">
                  <c:v>26480</c:v>
                </c:pt>
                <c:pt idx="26481">
                  <c:v>26481</c:v>
                </c:pt>
                <c:pt idx="26482">
                  <c:v>26482</c:v>
                </c:pt>
                <c:pt idx="26483">
                  <c:v>26483</c:v>
                </c:pt>
                <c:pt idx="26484">
                  <c:v>26484</c:v>
                </c:pt>
                <c:pt idx="26485">
                  <c:v>26485</c:v>
                </c:pt>
                <c:pt idx="26486">
                  <c:v>26486</c:v>
                </c:pt>
                <c:pt idx="26487">
                  <c:v>26487</c:v>
                </c:pt>
                <c:pt idx="26488">
                  <c:v>26488</c:v>
                </c:pt>
                <c:pt idx="26489">
                  <c:v>26489</c:v>
                </c:pt>
                <c:pt idx="26490">
                  <c:v>26490</c:v>
                </c:pt>
                <c:pt idx="26491">
                  <c:v>26491</c:v>
                </c:pt>
                <c:pt idx="26492">
                  <c:v>26492</c:v>
                </c:pt>
                <c:pt idx="26493">
                  <c:v>26493</c:v>
                </c:pt>
                <c:pt idx="26494">
                  <c:v>26494</c:v>
                </c:pt>
                <c:pt idx="26495">
                  <c:v>26495</c:v>
                </c:pt>
                <c:pt idx="26496">
                  <c:v>26496</c:v>
                </c:pt>
                <c:pt idx="26497">
                  <c:v>26497</c:v>
                </c:pt>
                <c:pt idx="26498">
                  <c:v>26498</c:v>
                </c:pt>
                <c:pt idx="26499">
                  <c:v>26499</c:v>
                </c:pt>
                <c:pt idx="26500">
                  <c:v>26500</c:v>
                </c:pt>
                <c:pt idx="26501">
                  <c:v>26501</c:v>
                </c:pt>
                <c:pt idx="26502">
                  <c:v>26502</c:v>
                </c:pt>
                <c:pt idx="26503">
                  <c:v>26503</c:v>
                </c:pt>
                <c:pt idx="26504">
                  <c:v>26504</c:v>
                </c:pt>
                <c:pt idx="26505">
                  <c:v>26505</c:v>
                </c:pt>
                <c:pt idx="26506">
                  <c:v>26506</c:v>
                </c:pt>
                <c:pt idx="26507">
                  <c:v>26507</c:v>
                </c:pt>
                <c:pt idx="26508">
                  <c:v>26508</c:v>
                </c:pt>
                <c:pt idx="26509">
                  <c:v>26509</c:v>
                </c:pt>
                <c:pt idx="26510">
                  <c:v>26510</c:v>
                </c:pt>
                <c:pt idx="26511">
                  <c:v>26511</c:v>
                </c:pt>
                <c:pt idx="26512">
                  <c:v>26512</c:v>
                </c:pt>
                <c:pt idx="26513">
                  <c:v>26513</c:v>
                </c:pt>
                <c:pt idx="26514">
                  <c:v>26514</c:v>
                </c:pt>
                <c:pt idx="26515">
                  <c:v>26515</c:v>
                </c:pt>
                <c:pt idx="26516">
                  <c:v>26516</c:v>
                </c:pt>
                <c:pt idx="26517">
                  <c:v>26517</c:v>
                </c:pt>
                <c:pt idx="26518">
                  <c:v>26518</c:v>
                </c:pt>
                <c:pt idx="26519">
                  <c:v>26519</c:v>
                </c:pt>
                <c:pt idx="26520">
                  <c:v>26520</c:v>
                </c:pt>
                <c:pt idx="26521">
                  <c:v>26521</c:v>
                </c:pt>
                <c:pt idx="26522">
                  <c:v>26522</c:v>
                </c:pt>
                <c:pt idx="26523">
                  <c:v>26523</c:v>
                </c:pt>
                <c:pt idx="26524">
                  <c:v>26524</c:v>
                </c:pt>
                <c:pt idx="26525">
                  <c:v>26525</c:v>
                </c:pt>
                <c:pt idx="26526">
                  <c:v>26526</c:v>
                </c:pt>
                <c:pt idx="26527">
                  <c:v>26527</c:v>
                </c:pt>
                <c:pt idx="26528">
                  <c:v>26528</c:v>
                </c:pt>
                <c:pt idx="26529">
                  <c:v>26529</c:v>
                </c:pt>
                <c:pt idx="26530">
                  <c:v>26530</c:v>
                </c:pt>
                <c:pt idx="26531">
                  <c:v>26531</c:v>
                </c:pt>
                <c:pt idx="26532">
                  <c:v>26532</c:v>
                </c:pt>
                <c:pt idx="26533">
                  <c:v>26533</c:v>
                </c:pt>
                <c:pt idx="26534">
                  <c:v>26534</c:v>
                </c:pt>
                <c:pt idx="26535">
                  <c:v>26535</c:v>
                </c:pt>
                <c:pt idx="26536">
                  <c:v>26536</c:v>
                </c:pt>
                <c:pt idx="26537">
                  <c:v>26537</c:v>
                </c:pt>
                <c:pt idx="26538">
                  <c:v>26538</c:v>
                </c:pt>
                <c:pt idx="26539">
                  <c:v>26539</c:v>
                </c:pt>
                <c:pt idx="26540">
                  <c:v>26540</c:v>
                </c:pt>
                <c:pt idx="26541">
                  <c:v>26541</c:v>
                </c:pt>
                <c:pt idx="26542">
                  <c:v>26542</c:v>
                </c:pt>
                <c:pt idx="26543">
                  <c:v>26543</c:v>
                </c:pt>
                <c:pt idx="26544">
                  <c:v>26544</c:v>
                </c:pt>
                <c:pt idx="26545">
                  <c:v>26545</c:v>
                </c:pt>
                <c:pt idx="26546">
                  <c:v>26546</c:v>
                </c:pt>
                <c:pt idx="26547">
                  <c:v>26547</c:v>
                </c:pt>
                <c:pt idx="26548">
                  <c:v>26548</c:v>
                </c:pt>
                <c:pt idx="26549">
                  <c:v>26549</c:v>
                </c:pt>
                <c:pt idx="26550">
                  <c:v>26550</c:v>
                </c:pt>
                <c:pt idx="26551">
                  <c:v>26551</c:v>
                </c:pt>
                <c:pt idx="26552">
                  <c:v>26552</c:v>
                </c:pt>
                <c:pt idx="26553">
                  <c:v>26553</c:v>
                </c:pt>
                <c:pt idx="26554">
                  <c:v>26554</c:v>
                </c:pt>
                <c:pt idx="26555">
                  <c:v>26555</c:v>
                </c:pt>
                <c:pt idx="26556">
                  <c:v>26556</c:v>
                </c:pt>
                <c:pt idx="26557">
                  <c:v>26557</c:v>
                </c:pt>
                <c:pt idx="26558">
                  <c:v>26558</c:v>
                </c:pt>
                <c:pt idx="26559">
                  <c:v>26559</c:v>
                </c:pt>
                <c:pt idx="26560">
                  <c:v>26560</c:v>
                </c:pt>
                <c:pt idx="26561">
                  <c:v>26561</c:v>
                </c:pt>
                <c:pt idx="26562">
                  <c:v>26562</c:v>
                </c:pt>
                <c:pt idx="26563">
                  <c:v>26563</c:v>
                </c:pt>
                <c:pt idx="26564">
                  <c:v>26564</c:v>
                </c:pt>
                <c:pt idx="26565">
                  <c:v>26565</c:v>
                </c:pt>
                <c:pt idx="26566">
                  <c:v>26566</c:v>
                </c:pt>
                <c:pt idx="26567">
                  <c:v>26567</c:v>
                </c:pt>
                <c:pt idx="26568">
                  <c:v>26568</c:v>
                </c:pt>
                <c:pt idx="26569">
                  <c:v>26569</c:v>
                </c:pt>
                <c:pt idx="26570">
                  <c:v>26570</c:v>
                </c:pt>
                <c:pt idx="26571">
                  <c:v>26571</c:v>
                </c:pt>
                <c:pt idx="26572">
                  <c:v>26572</c:v>
                </c:pt>
                <c:pt idx="26573">
                  <c:v>26573</c:v>
                </c:pt>
                <c:pt idx="26574">
                  <c:v>26574</c:v>
                </c:pt>
                <c:pt idx="26575">
                  <c:v>26575</c:v>
                </c:pt>
                <c:pt idx="26576">
                  <c:v>26576</c:v>
                </c:pt>
                <c:pt idx="26577">
                  <c:v>26577</c:v>
                </c:pt>
                <c:pt idx="26578">
                  <c:v>26578</c:v>
                </c:pt>
                <c:pt idx="26579">
                  <c:v>26579</c:v>
                </c:pt>
                <c:pt idx="26580">
                  <c:v>26580</c:v>
                </c:pt>
                <c:pt idx="26581">
                  <c:v>26581</c:v>
                </c:pt>
                <c:pt idx="26582">
                  <c:v>26582</c:v>
                </c:pt>
                <c:pt idx="26583">
                  <c:v>26583</c:v>
                </c:pt>
                <c:pt idx="26584">
                  <c:v>26584</c:v>
                </c:pt>
                <c:pt idx="26585">
                  <c:v>26585</c:v>
                </c:pt>
                <c:pt idx="26586">
                  <c:v>26586</c:v>
                </c:pt>
                <c:pt idx="26587">
                  <c:v>26587</c:v>
                </c:pt>
                <c:pt idx="26588">
                  <c:v>26588</c:v>
                </c:pt>
                <c:pt idx="26589">
                  <c:v>26589</c:v>
                </c:pt>
                <c:pt idx="26590">
                  <c:v>26590</c:v>
                </c:pt>
                <c:pt idx="26591">
                  <c:v>26591</c:v>
                </c:pt>
                <c:pt idx="26592">
                  <c:v>26592</c:v>
                </c:pt>
                <c:pt idx="26593">
                  <c:v>26593</c:v>
                </c:pt>
                <c:pt idx="26594">
                  <c:v>26594</c:v>
                </c:pt>
                <c:pt idx="26595">
                  <c:v>26595</c:v>
                </c:pt>
                <c:pt idx="26596">
                  <c:v>26596</c:v>
                </c:pt>
                <c:pt idx="26597">
                  <c:v>26597</c:v>
                </c:pt>
                <c:pt idx="26598">
                  <c:v>26598</c:v>
                </c:pt>
                <c:pt idx="26599">
                  <c:v>26599</c:v>
                </c:pt>
                <c:pt idx="26600">
                  <c:v>26600</c:v>
                </c:pt>
                <c:pt idx="26601">
                  <c:v>26601</c:v>
                </c:pt>
                <c:pt idx="26602">
                  <c:v>26602</c:v>
                </c:pt>
                <c:pt idx="26603">
                  <c:v>26603</c:v>
                </c:pt>
                <c:pt idx="26604">
                  <c:v>26604</c:v>
                </c:pt>
                <c:pt idx="26605">
                  <c:v>26605</c:v>
                </c:pt>
                <c:pt idx="26606">
                  <c:v>26606</c:v>
                </c:pt>
                <c:pt idx="26607">
                  <c:v>26607</c:v>
                </c:pt>
                <c:pt idx="26608">
                  <c:v>26608</c:v>
                </c:pt>
                <c:pt idx="26609">
                  <c:v>26609</c:v>
                </c:pt>
                <c:pt idx="26610">
                  <c:v>26610</c:v>
                </c:pt>
                <c:pt idx="26611">
                  <c:v>26611</c:v>
                </c:pt>
                <c:pt idx="26612">
                  <c:v>26612</c:v>
                </c:pt>
                <c:pt idx="26613">
                  <c:v>26613</c:v>
                </c:pt>
                <c:pt idx="26614">
                  <c:v>26614</c:v>
                </c:pt>
                <c:pt idx="26615">
                  <c:v>26615</c:v>
                </c:pt>
                <c:pt idx="26616">
                  <c:v>26616</c:v>
                </c:pt>
                <c:pt idx="26617">
                  <c:v>26617</c:v>
                </c:pt>
                <c:pt idx="26618">
                  <c:v>26618</c:v>
                </c:pt>
                <c:pt idx="26619">
                  <c:v>26619</c:v>
                </c:pt>
                <c:pt idx="26620">
                  <c:v>26620</c:v>
                </c:pt>
                <c:pt idx="26621">
                  <c:v>26621</c:v>
                </c:pt>
                <c:pt idx="26622">
                  <c:v>26622</c:v>
                </c:pt>
                <c:pt idx="26623">
                  <c:v>26623</c:v>
                </c:pt>
                <c:pt idx="26624">
                  <c:v>26624</c:v>
                </c:pt>
                <c:pt idx="26625">
                  <c:v>26625</c:v>
                </c:pt>
                <c:pt idx="26626">
                  <c:v>26626</c:v>
                </c:pt>
                <c:pt idx="26627">
                  <c:v>26627</c:v>
                </c:pt>
                <c:pt idx="26628">
                  <c:v>26628</c:v>
                </c:pt>
                <c:pt idx="26629">
                  <c:v>26629</c:v>
                </c:pt>
                <c:pt idx="26630">
                  <c:v>26630</c:v>
                </c:pt>
                <c:pt idx="26631">
                  <c:v>26631</c:v>
                </c:pt>
                <c:pt idx="26632">
                  <c:v>26632</c:v>
                </c:pt>
                <c:pt idx="26633">
                  <c:v>26633</c:v>
                </c:pt>
                <c:pt idx="26634">
                  <c:v>26634</c:v>
                </c:pt>
                <c:pt idx="26635">
                  <c:v>26635</c:v>
                </c:pt>
                <c:pt idx="26636">
                  <c:v>26636</c:v>
                </c:pt>
                <c:pt idx="26637">
                  <c:v>26637</c:v>
                </c:pt>
                <c:pt idx="26638">
                  <c:v>26638</c:v>
                </c:pt>
                <c:pt idx="26639">
                  <c:v>26639</c:v>
                </c:pt>
                <c:pt idx="26640">
                  <c:v>26640</c:v>
                </c:pt>
                <c:pt idx="26641">
                  <c:v>26641</c:v>
                </c:pt>
                <c:pt idx="26642">
                  <c:v>26642</c:v>
                </c:pt>
                <c:pt idx="26643">
                  <c:v>26643</c:v>
                </c:pt>
                <c:pt idx="26644">
                  <c:v>26644</c:v>
                </c:pt>
                <c:pt idx="26645">
                  <c:v>26645</c:v>
                </c:pt>
                <c:pt idx="26646">
                  <c:v>26646</c:v>
                </c:pt>
                <c:pt idx="26647">
                  <c:v>26647</c:v>
                </c:pt>
                <c:pt idx="26648">
                  <c:v>26648</c:v>
                </c:pt>
                <c:pt idx="26649">
                  <c:v>26649</c:v>
                </c:pt>
                <c:pt idx="26650">
                  <c:v>26650</c:v>
                </c:pt>
                <c:pt idx="26651">
                  <c:v>26651</c:v>
                </c:pt>
                <c:pt idx="26652">
                  <c:v>26652</c:v>
                </c:pt>
                <c:pt idx="26653">
                  <c:v>26653</c:v>
                </c:pt>
                <c:pt idx="26654">
                  <c:v>26654</c:v>
                </c:pt>
                <c:pt idx="26655">
                  <c:v>26655</c:v>
                </c:pt>
                <c:pt idx="26656">
                  <c:v>26656</c:v>
                </c:pt>
                <c:pt idx="26657">
                  <c:v>26657</c:v>
                </c:pt>
                <c:pt idx="26658">
                  <c:v>26658</c:v>
                </c:pt>
                <c:pt idx="26659">
                  <c:v>26659</c:v>
                </c:pt>
                <c:pt idx="26660">
                  <c:v>26660</c:v>
                </c:pt>
                <c:pt idx="26661">
                  <c:v>26661</c:v>
                </c:pt>
                <c:pt idx="26662">
                  <c:v>26662</c:v>
                </c:pt>
                <c:pt idx="26663">
                  <c:v>26663</c:v>
                </c:pt>
                <c:pt idx="26664">
                  <c:v>26664</c:v>
                </c:pt>
                <c:pt idx="26665">
                  <c:v>26665</c:v>
                </c:pt>
                <c:pt idx="26666">
                  <c:v>26666</c:v>
                </c:pt>
                <c:pt idx="26667">
                  <c:v>26667</c:v>
                </c:pt>
                <c:pt idx="26668">
                  <c:v>26668</c:v>
                </c:pt>
                <c:pt idx="26669">
                  <c:v>26669</c:v>
                </c:pt>
                <c:pt idx="26670">
                  <c:v>26670</c:v>
                </c:pt>
                <c:pt idx="26671">
                  <c:v>26671</c:v>
                </c:pt>
                <c:pt idx="26672">
                  <c:v>26672</c:v>
                </c:pt>
                <c:pt idx="26673">
                  <c:v>26673</c:v>
                </c:pt>
                <c:pt idx="26674">
                  <c:v>26674</c:v>
                </c:pt>
                <c:pt idx="26675">
                  <c:v>26675</c:v>
                </c:pt>
                <c:pt idx="26676">
                  <c:v>26676</c:v>
                </c:pt>
                <c:pt idx="26677">
                  <c:v>26677</c:v>
                </c:pt>
                <c:pt idx="26678">
                  <c:v>26678</c:v>
                </c:pt>
                <c:pt idx="26679">
                  <c:v>26679</c:v>
                </c:pt>
                <c:pt idx="26680">
                  <c:v>26680</c:v>
                </c:pt>
                <c:pt idx="26681">
                  <c:v>26681</c:v>
                </c:pt>
                <c:pt idx="26682">
                  <c:v>26682</c:v>
                </c:pt>
                <c:pt idx="26683">
                  <c:v>26683</c:v>
                </c:pt>
                <c:pt idx="26684">
                  <c:v>26684</c:v>
                </c:pt>
                <c:pt idx="26685">
                  <c:v>26685</c:v>
                </c:pt>
                <c:pt idx="26686">
                  <c:v>26686</c:v>
                </c:pt>
                <c:pt idx="26687">
                  <c:v>26687</c:v>
                </c:pt>
                <c:pt idx="26688">
                  <c:v>26688</c:v>
                </c:pt>
                <c:pt idx="26689">
                  <c:v>26689</c:v>
                </c:pt>
                <c:pt idx="26690">
                  <c:v>26690</c:v>
                </c:pt>
                <c:pt idx="26691">
                  <c:v>26691</c:v>
                </c:pt>
                <c:pt idx="26692">
                  <c:v>26692</c:v>
                </c:pt>
                <c:pt idx="26693">
                  <c:v>26693</c:v>
                </c:pt>
                <c:pt idx="26694">
                  <c:v>26694</c:v>
                </c:pt>
                <c:pt idx="26695">
                  <c:v>26695</c:v>
                </c:pt>
                <c:pt idx="26696">
                  <c:v>26696</c:v>
                </c:pt>
                <c:pt idx="26697">
                  <c:v>26697</c:v>
                </c:pt>
                <c:pt idx="26698">
                  <c:v>26698</c:v>
                </c:pt>
                <c:pt idx="26699">
                  <c:v>26699</c:v>
                </c:pt>
                <c:pt idx="26700">
                  <c:v>26700</c:v>
                </c:pt>
                <c:pt idx="26701">
                  <c:v>26701</c:v>
                </c:pt>
                <c:pt idx="26702">
                  <c:v>26702</c:v>
                </c:pt>
                <c:pt idx="26703">
                  <c:v>26703</c:v>
                </c:pt>
                <c:pt idx="26704">
                  <c:v>26704</c:v>
                </c:pt>
                <c:pt idx="26705">
                  <c:v>26705</c:v>
                </c:pt>
                <c:pt idx="26706">
                  <c:v>26706</c:v>
                </c:pt>
                <c:pt idx="26707">
                  <c:v>26707</c:v>
                </c:pt>
                <c:pt idx="26708">
                  <c:v>26708</c:v>
                </c:pt>
                <c:pt idx="26709">
                  <c:v>26709</c:v>
                </c:pt>
                <c:pt idx="26710">
                  <c:v>26710</c:v>
                </c:pt>
                <c:pt idx="26711">
                  <c:v>26711</c:v>
                </c:pt>
                <c:pt idx="26712">
                  <c:v>26712</c:v>
                </c:pt>
                <c:pt idx="26713">
                  <c:v>26713</c:v>
                </c:pt>
                <c:pt idx="26714">
                  <c:v>26714</c:v>
                </c:pt>
                <c:pt idx="26715">
                  <c:v>26715</c:v>
                </c:pt>
                <c:pt idx="26716">
                  <c:v>26716</c:v>
                </c:pt>
                <c:pt idx="26717">
                  <c:v>26717</c:v>
                </c:pt>
                <c:pt idx="26718">
                  <c:v>26718</c:v>
                </c:pt>
                <c:pt idx="26719">
                  <c:v>26719</c:v>
                </c:pt>
                <c:pt idx="26720">
                  <c:v>26720</c:v>
                </c:pt>
                <c:pt idx="26721">
                  <c:v>26721</c:v>
                </c:pt>
                <c:pt idx="26722">
                  <c:v>26722</c:v>
                </c:pt>
                <c:pt idx="26723">
                  <c:v>26723</c:v>
                </c:pt>
                <c:pt idx="26724">
                  <c:v>26724</c:v>
                </c:pt>
                <c:pt idx="26725">
                  <c:v>26725</c:v>
                </c:pt>
                <c:pt idx="26726">
                  <c:v>26726</c:v>
                </c:pt>
                <c:pt idx="26727">
                  <c:v>26727</c:v>
                </c:pt>
                <c:pt idx="26728">
                  <c:v>26728</c:v>
                </c:pt>
                <c:pt idx="26729">
                  <c:v>26729</c:v>
                </c:pt>
                <c:pt idx="26730">
                  <c:v>26730</c:v>
                </c:pt>
                <c:pt idx="26731">
                  <c:v>26731</c:v>
                </c:pt>
                <c:pt idx="26732">
                  <c:v>26732</c:v>
                </c:pt>
                <c:pt idx="26733">
                  <c:v>26733</c:v>
                </c:pt>
                <c:pt idx="26734">
                  <c:v>26734</c:v>
                </c:pt>
                <c:pt idx="26735">
                  <c:v>26735</c:v>
                </c:pt>
                <c:pt idx="26736">
                  <c:v>26736</c:v>
                </c:pt>
                <c:pt idx="26737">
                  <c:v>26737</c:v>
                </c:pt>
                <c:pt idx="26738">
                  <c:v>26738</c:v>
                </c:pt>
                <c:pt idx="26739">
                  <c:v>26739</c:v>
                </c:pt>
                <c:pt idx="26740">
                  <c:v>26740</c:v>
                </c:pt>
                <c:pt idx="26741">
                  <c:v>26741</c:v>
                </c:pt>
                <c:pt idx="26742">
                  <c:v>26742</c:v>
                </c:pt>
                <c:pt idx="26743">
                  <c:v>26743</c:v>
                </c:pt>
                <c:pt idx="26744">
                  <c:v>26744</c:v>
                </c:pt>
                <c:pt idx="26745">
                  <c:v>26745</c:v>
                </c:pt>
                <c:pt idx="26746">
                  <c:v>26746</c:v>
                </c:pt>
                <c:pt idx="26747">
                  <c:v>26747</c:v>
                </c:pt>
                <c:pt idx="26748">
                  <c:v>26748</c:v>
                </c:pt>
                <c:pt idx="26749">
                  <c:v>26749</c:v>
                </c:pt>
                <c:pt idx="26750">
                  <c:v>26750</c:v>
                </c:pt>
                <c:pt idx="26751">
                  <c:v>26751</c:v>
                </c:pt>
                <c:pt idx="26752">
                  <c:v>26752</c:v>
                </c:pt>
                <c:pt idx="26753">
                  <c:v>26753</c:v>
                </c:pt>
                <c:pt idx="26754">
                  <c:v>26754</c:v>
                </c:pt>
                <c:pt idx="26755">
                  <c:v>26755</c:v>
                </c:pt>
                <c:pt idx="26756">
                  <c:v>26756</c:v>
                </c:pt>
                <c:pt idx="26757">
                  <c:v>26757</c:v>
                </c:pt>
                <c:pt idx="26758">
                  <c:v>26758</c:v>
                </c:pt>
                <c:pt idx="26759">
                  <c:v>26759</c:v>
                </c:pt>
                <c:pt idx="26760">
                  <c:v>26760</c:v>
                </c:pt>
                <c:pt idx="26761">
                  <c:v>26761</c:v>
                </c:pt>
                <c:pt idx="26762">
                  <c:v>26762</c:v>
                </c:pt>
                <c:pt idx="26763">
                  <c:v>26763</c:v>
                </c:pt>
                <c:pt idx="26764">
                  <c:v>26764</c:v>
                </c:pt>
                <c:pt idx="26765">
                  <c:v>26765</c:v>
                </c:pt>
                <c:pt idx="26766">
                  <c:v>26766</c:v>
                </c:pt>
                <c:pt idx="26767">
                  <c:v>26767</c:v>
                </c:pt>
                <c:pt idx="26768">
                  <c:v>26768</c:v>
                </c:pt>
                <c:pt idx="26769">
                  <c:v>26769</c:v>
                </c:pt>
                <c:pt idx="26770">
                  <c:v>26770</c:v>
                </c:pt>
                <c:pt idx="26771">
                  <c:v>26771</c:v>
                </c:pt>
                <c:pt idx="26772">
                  <c:v>26772</c:v>
                </c:pt>
                <c:pt idx="26773">
                  <c:v>26773</c:v>
                </c:pt>
                <c:pt idx="26774">
                  <c:v>26774</c:v>
                </c:pt>
                <c:pt idx="26775">
                  <c:v>26775</c:v>
                </c:pt>
                <c:pt idx="26776">
                  <c:v>26776</c:v>
                </c:pt>
                <c:pt idx="26777">
                  <c:v>26777</c:v>
                </c:pt>
                <c:pt idx="26778">
                  <c:v>26778</c:v>
                </c:pt>
                <c:pt idx="26779">
                  <c:v>26779</c:v>
                </c:pt>
                <c:pt idx="26780">
                  <c:v>26780</c:v>
                </c:pt>
                <c:pt idx="26781">
                  <c:v>26781</c:v>
                </c:pt>
                <c:pt idx="26782">
                  <c:v>26782</c:v>
                </c:pt>
                <c:pt idx="26783">
                  <c:v>26783</c:v>
                </c:pt>
                <c:pt idx="26784">
                  <c:v>26784</c:v>
                </c:pt>
                <c:pt idx="26785">
                  <c:v>26785</c:v>
                </c:pt>
                <c:pt idx="26786">
                  <c:v>26786</c:v>
                </c:pt>
                <c:pt idx="26787">
                  <c:v>26787</c:v>
                </c:pt>
                <c:pt idx="26788">
                  <c:v>26788</c:v>
                </c:pt>
                <c:pt idx="26789">
                  <c:v>26789</c:v>
                </c:pt>
                <c:pt idx="26790">
                  <c:v>26790</c:v>
                </c:pt>
                <c:pt idx="26791">
                  <c:v>26791</c:v>
                </c:pt>
                <c:pt idx="26792">
                  <c:v>26792</c:v>
                </c:pt>
                <c:pt idx="26793">
                  <c:v>26793</c:v>
                </c:pt>
                <c:pt idx="26794">
                  <c:v>26794</c:v>
                </c:pt>
                <c:pt idx="26795">
                  <c:v>26795</c:v>
                </c:pt>
                <c:pt idx="26796">
                  <c:v>26796</c:v>
                </c:pt>
                <c:pt idx="26797">
                  <c:v>26797</c:v>
                </c:pt>
                <c:pt idx="26798">
                  <c:v>26798</c:v>
                </c:pt>
                <c:pt idx="26799">
                  <c:v>26799</c:v>
                </c:pt>
                <c:pt idx="26800">
                  <c:v>26800</c:v>
                </c:pt>
                <c:pt idx="26801">
                  <c:v>26801</c:v>
                </c:pt>
                <c:pt idx="26802">
                  <c:v>26802</c:v>
                </c:pt>
                <c:pt idx="26803">
                  <c:v>26803</c:v>
                </c:pt>
                <c:pt idx="26804">
                  <c:v>26804</c:v>
                </c:pt>
                <c:pt idx="26805">
                  <c:v>26805</c:v>
                </c:pt>
                <c:pt idx="26806">
                  <c:v>26806</c:v>
                </c:pt>
                <c:pt idx="26807">
                  <c:v>26807</c:v>
                </c:pt>
                <c:pt idx="26808">
                  <c:v>26808</c:v>
                </c:pt>
                <c:pt idx="26809">
                  <c:v>26809</c:v>
                </c:pt>
                <c:pt idx="26810">
                  <c:v>26810</c:v>
                </c:pt>
                <c:pt idx="26811">
                  <c:v>26811</c:v>
                </c:pt>
                <c:pt idx="26812">
                  <c:v>26812</c:v>
                </c:pt>
                <c:pt idx="26813">
                  <c:v>26813</c:v>
                </c:pt>
                <c:pt idx="26814">
                  <c:v>26814</c:v>
                </c:pt>
                <c:pt idx="26815">
                  <c:v>26815</c:v>
                </c:pt>
                <c:pt idx="26816">
                  <c:v>26816</c:v>
                </c:pt>
                <c:pt idx="26817">
                  <c:v>26817</c:v>
                </c:pt>
                <c:pt idx="26818">
                  <c:v>26818</c:v>
                </c:pt>
                <c:pt idx="26819">
                  <c:v>26819</c:v>
                </c:pt>
                <c:pt idx="26820">
                  <c:v>26820</c:v>
                </c:pt>
                <c:pt idx="26821">
                  <c:v>26821</c:v>
                </c:pt>
                <c:pt idx="26822">
                  <c:v>26822</c:v>
                </c:pt>
                <c:pt idx="26823">
                  <c:v>26823</c:v>
                </c:pt>
                <c:pt idx="26824">
                  <c:v>26824</c:v>
                </c:pt>
                <c:pt idx="26825">
                  <c:v>26825</c:v>
                </c:pt>
                <c:pt idx="26826">
                  <c:v>26826</c:v>
                </c:pt>
                <c:pt idx="26827">
                  <c:v>26827</c:v>
                </c:pt>
                <c:pt idx="26828">
                  <c:v>26828</c:v>
                </c:pt>
                <c:pt idx="26829">
                  <c:v>26829</c:v>
                </c:pt>
                <c:pt idx="26830">
                  <c:v>26830</c:v>
                </c:pt>
                <c:pt idx="26831">
                  <c:v>26831</c:v>
                </c:pt>
                <c:pt idx="26832">
                  <c:v>26832</c:v>
                </c:pt>
                <c:pt idx="26833">
                  <c:v>26833</c:v>
                </c:pt>
                <c:pt idx="26834">
                  <c:v>26834</c:v>
                </c:pt>
                <c:pt idx="26835">
                  <c:v>26835</c:v>
                </c:pt>
                <c:pt idx="26836">
                  <c:v>26836</c:v>
                </c:pt>
                <c:pt idx="26837">
                  <c:v>26837</c:v>
                </c:pt>
                <c:pt idx="26838">
                  <c:v>26838</c:v>
                </c:pt>
                <c:pt idx="26839">
                  <c:v>26839</c:v>
                </c:pt>
                <c:pt idx="26840">
                  <c:v>26840</c:v>
                </c:pt>
                <c:pt idx="26841">
                  <c:v>26841</c:v>
                </c:pt>
                <c:pt idx="26842">
                  <c:v>26842</c:v>
                </c:pt>
                <c:pt idx="26843">
                  <c:v>26843</c:v>
                </c:pt>
                <c:pt idx="26844">
                  <c:v>26844</c:v>
                </c:pt>
                <c:pt idx="26845">
                  <c:v>26845</c:v>
                </c:pt>
                <c:pt idx="26846">
                  <c:v>26846</c:v>
                </c:pt>
                <c:pt idx="26847">
                  <c:v>26847</c:v>
                </c:pt>
                <c:pt idx="26848">
                  <c:v>26848</c:v>
                </c:pt>
                <c:pt idx="26849">
                  <c:v>26849</c:v>
                </c:pt>
                <c:pt idx="26850">
                  <c:v>26850</c:v>
                </c:pt>
                <c:pt idx="26851">
                  <c:v>26851</c:v>
                </c:pt>
                <c:pt idx="26852">
                  <c:v>26852</c:v>
                </c:pt>
                <c:pt idx="26853">
                  <c:v>26853</c:v>
                </c:pt>
                <c:pt idx="26854">
                  <c:v>26854</c:v>
                </c:pt>
                <c:pt idx="26855">
                  <c:v>26855</c:v>
                </c:pt>
                <c:pt idx="26856">
                  <c:v>26856</c:v>
                </c:pt>
                <c:pt idx="26857">
                  <c:v>26857</c:v>
                </c:pt>
                <c:pt idx="26858">
                  <c:v>26858</c:v>
                </c:pt>
                <c:pt idx="26859">
                  <c:v>26859</c:v>
                </c:pt>
                <c:pt idx="26860">
                  <c:v>26860</c:v>
                </c:pt>
                <c:pt idx="26861">
                  <c:v>26861</c:v>
                </c:pt>
                <c:pt idx="26862">
                  <c:v>26862</c:v>
                </c:pt>
                <c:pt idx="26863">
                  <c:v>26863</c:v>
                </c:pt>
                <c:pt idx="26864">
                  <c:v>26864</c:v>
                </c:pt>
                <c:pt idx="26865">
                  <c:v>26865</c:v>
                </c:pt>
                <c:pt idx="26866">
                  <c:v>26866</c:v>
                </c:pt>
                <c:pt idx="26867">
                  <c:v>26867</c:v>
                </c:pt>
                <c:pt idx="26868">
                  <c:v>26868</c:v>
                </c:pt>
                <c:pt idx="26869">
                  <c:v>26869</c:v>
                </c:pt>
                <c:pt idx="26870">
                  <c:v>26870</c:v>
                </c:pt>
                <c:pt idx="26871">
                  <c:v>26871</c:v>
                </c:pt>
                <c:pt idx="26872">
                  <c:v>26872</c:v>
                </c:pt>
                <c:pt idx="26873">
                  <c:v>26873</c:v>
                </c:pt>
                <c:pt idx="26874">
                  <c:v>26874</c:v>
                </c:pt>
                <c:pt idx="26875">
                  <c:v>26875</c:v>
                </c:pt>
                <c:pt idx="26876">
                  <c:v>26876</c:v>
                </c:pt>
                <c:pt idx="26877">
                  <c:v>26877</c:v>
                </c:pt>
                <c:pt idx="26878">
                  <c:v>26878</c:v>
                </c:pt>
                <c:pt idx="26879">
                  <c:v>26879</c:v>
                </c:pt>
                <c:pt idx="26880">
                  <c:v>26880</c:v>
                </c:pt>
                <c:pt idx="26881">
                  <c:v>26881</c:v>
                </c:pt>
                <c:pt idx="26882">
                  <c:v>26882</c:v>
                </c:pt>
                <c:pt idx="26883">
                  <c:v>26883</c:v>
                </c:pt>
                <c:pt idx="26884">
                  <c:v>26884</c:v>
                </c:pt>
                <c:pt idx="26885">
                  <c:v>26885</c:v>
                </c:pt>
                <c:pt idx="26886">
                  <c:v>26886</c:v>
                </c:pt>
                <c:pt idx="26887">
                  <c:v>26887</c:v>
                </c:pt>
                <c:pt idx="26888">
                  <c:v>26888</c:v>
                </c:pt>
                <c:pt idx="26889">
                  <c:v>26889</c:v>
                </c:pt>
                <c:pt idx="26890">
                  <c:v>26890</c:v>
                </c:pt>
                <c:pt idx="26891">
                  <c:v>26891</c:v>
                </c:pt>
                <c:pt idx="26892">
                  <c:v>26892</c:v>
                </c:pt>
                <c:pt idx="26893">
                  <c:v>26893</c:v>
                </c:pt>
                <c:pt idx="26894">
                  <c:v>26894</c:v>
                </c:pt>
                <c:pt idx="26895">
                  <c:v>26895</c:v>
                </c:pt>
                <c:pt idx="26896">
                  <c:v>26896</c:v>
                </c:pt>
                <c:pt idx="26897">
                  <c:v>26897</c:v>
                </c:pt>
                <c:pt idx="26898">
                  <c:v>26898</c:v>
                </c:pt>
                <c:pt idx="26899">
                  <c:v>26899</c:v>
                </c:pt>
                <c:pt idx="26900">
                  <c:v>26900</c:v>
                </c:pt>
                <c:pt idx="26901">
                  <c:v>26901</c:v>
                </c:pt>
                <c:pt idx="26902">
                  <c:v>26902</c:v>
                </c:pt>
                <c:pt idx="26903">
                  <c:v>26903</c:v>
                </c:pt>
                <c:pt idx="26904">
                  <c:v>26904</c:v>
                </c:pt>
                <c:pt idx="26905">
                  <c:v>26905</c:v>
                </c:pt>
                <c:pt idx="26906">
                  <c:v>26906</c:v>
                </c:pt>
                <c:pt idx="26907">
                  <c:v>26907</c:v>
                </c:pt>
                <c:pt idx="26908">
                  <c:v>26908</c:v>
                </c:pt>
                <c:pt idx="26909">
                  <c:v>26909</c:v>
                </c:pt>
                <c:pt idx="26910">
                  <c:v>26910</c:v>
                </c:pt>
                <c:pt idx="26911">
                  <c:v>26911</c:v>
                </c:pt>
                <c:pt idx="26912">
                  <c:v>26912</c:v>
                </c:pt>
                <c:pt idx="26913">
                  <c:v>26913</c:v>
                </c:pt>
                <c:pt idx="26914">
                  <c:v>26914</c:v>
                </c:pt>
                <c:pt idx="26915">
                  <c:v>26915</c:v>
                </c:pt>
                <c:pt idx="26916">
                  <c:v>26916</c:v>
                </c:pt>
                <c:pt idx="26917">
                  <c:v>26917</c:v>
                </c:pt>
                <c:pt idx="26918">
                  <c:v>26918</c:v>
                </c:pt>
                <c:pt idx="26919">
                  <c:v>26919</c:v>
                </c:pt>
                <c:pt idx="26920">
                  <c:v>26920</c:v>
                </c:pt>
                <c:pt idx="26921">
                  <c:v>26921</c:v>
                </c:pt>
                <c:pt idx="26922">
                  <c:v>26922</c:v>
                </c:pt>
                <c:pt idx="26923">
                  <c:v>26923</c:v>
                </c:pt>
                <c:pt idx="26924">
                  <c:v>26924</c:v>
                </c:pt>
                <c:pt idx="26925">
                  <c:v>26925</c:v>
                </c:pt>
                <c:pt idx="26926">
                  <c:v>26926</c:v>
                </c:pt>
                <c:pt idx="26927">
                  <c:v>26927</c:v>
                </c:pt>
                <c:pt idx="26928">
                  <c:v>26928</c:v>
                </c:pt>
                <c:pt idx="26929">
                  <c:v>26929</c:v>
                </c:pt>
                <c:pt idx="26930">
                  <c:v>26930</c:v>
                </c:pt>
                <c:pt idx="26931">
                  <c:v>26931</c:v>
                </c:pt>
                <c:pt idx="26932">
                  <c:v>26932</c:v>
                </c:pt>
                <c:pt idx="26933">
                  <c:v>26933</c:v>
                </c:pt>
                <c:pt idx="26934">
                  <c:v>26934</c:v>
                </c:pt>
                <c:pt idx="26935">
                  <c:v>26935</c:v>
                </c:pt>
                <c:pt idx="26936">
                  <c:v>26936</c:v>
                </c:pt>
                <c:pt idx="26937">
                  <c:v>26937</c:v>
                </c:pt>
                <c:pt idx="26938">
                  <c:v>26938</c:v>
                </c:pt>
                <c:pt idx="26939">
                  <c:v>26939</c:v>
                </c:pt>
                <c:pt idx="26940">
                  <c:v>26940</c:v>
                </c:pt>
                <c:pt idx="26941">
                  <c:v>26941</c:v>
                </c:pt>
                <c:pt idx="26942">
                  <c:v>26942</c:v>
                </c:pt>
                <c:pt idx="26943">
                  <c:v>26943</c:v>
                </c:pt>
                <c:pt idx="26944">
                  <c:v>26944</c:v>
                </c:pt>
                <c:pt idx="26945">
                  <c:v>26945</c:v>
                </c:pt>
                <c:pt idx="26946">
                  <c:v>26946</c:v>
                </c:pt>
                <c:pt idx="26947">
                  <c:v>26947</c:v>
                </c:pt>
                <c:pt idx="26948">
                  <c:v>26948</c:v>
                </c:pt>
                <c:pt idx="26949">
                  <c:v>26949</c:v>
                </c:pt>
                <c:pt idx="26950">
                  <c:v>26950</c:v>
                </c:pt>
                <c:pt idx="26951">
                  <c:v>26951</c:v>
                </c:pt>
                <c:pt idx="26952">
                  <c:v>26952</c:v>
                </c:pt>
                <c:pt idx="26953">
                  <c:v>26953</c:v>
                </c:pt>
                <c:pt idx="26954">
                  <c:v>26954</c:v>
                </c:pt>
                <c:pt idx="26955">
                  <c:v>26955</c:v>
                </c:pt>
                <c:pt idx="26956">
                  <c:v>26956</c:v>
                </c:pt>
                <c:pt idx="26957">
                  <c:v>26957</c:v>
                </c:pt>
                <c:pt idx="26958">
                  <c:v>26958</c:v>
                </c:pt>
                <c:pt idx="26959">
                  <c:v>26959</c:v>
                </c:pt>
                <c:pt idx="26960">
                  <c:v>26960</c:v>
                </c:pt>
                <c:pt idx="26961">
                  <c:v>26961</c:v>
                </c:pt>
                <c:pt idx="26962">
                  <c:v>26962</c:v>
                </c:pt>
                <c:pt idx="26963">
                  <c:v>26963</c:v>
                </c:pt>
                <c:pt idx="26964">
                  <c:v>26964</c:v>
                </c:pt>
                <c:pt idx="26965">
                  <c:v>26965</c:v>
                </c:pt>
                <c:pt idx="26966">
                  <c:v>26966</c:v>
                </c:pt>
                <c:pt idx="26967">
                  <c:v>26967</c:v>
                </c:pt>
                <c:pt idx="26968">
                  <c:v>26968</c:v>
                </c:pt>
                <c:pt idx="26969">
                  <c:v>26969</c:v>
                </c:pt>
                <c:pt idx="26970">
                  <c:v>26970</c:v>
                </c:pt>
                <c:pt idx="26971">
                  <c:v>26971</c:v>
                </c:pt>
                <c:pt idx="26972">
                  <c:v>26972</c:v>
                </c:pt>
                <c:pt idx="26973">
                  <c:v>26973</c:v>
                </c:pt>
                <c:pt idx="26974">
                  <c:v>26974</c:v>
                </c:pt>
                <c:pt idx="26975">
                  <c:v>26975</c:v>
                </c:pt>
                <c:pt idx="26976">
                  <c:v>26976</c:v>
                </c:pt>
                <c:pt idx="26977">
                  <c:v>26977</c:v>
                </c:pt>
                <c:pt idx="26978">
                  <c:v>26978</c:v>
                </c:pt>
                <c:pt idx="26979">
                  <c:v>26979</c:v>
                </c:pt>
                <c:pt idx="26980">
                  <c:v>26980</c:v>
                </c:pt>
                <c:pt idx="26981">
                  <c:v>26981</c:v>
                </c:pt>
                <c:pt idx="26982">
                  <c:v>26982</c:v>
                </c:pt>
                <c:pt idx="26983">
                  <c:v>26983</c:v>
                </c:pt>
                <c:pt idx="26984">
                  <c:v>26984</c:v>
                </c:pt>
                <c:pt idx="26985">
                  <c:v>26985</c:v>
                </c:pt>
                <c:pt idx="26986">
                  <c:v>26986</c:v>
                </c:pt>
                <c:pt idx="26987">
                  <c:v>26987</c:v>
                </c:pt>
                <c:pt idx="26988">
                  <c:v>26988</c:v>
                </c:pt>
                <c:pt idx="26989">
                  <c:v>26989</c:v>
                </c:pt>
                <c:pt idx="26990">
                  <c:v>26990</c:v>
                </c:pt>
                <c:pt idx="26991">
                  <c:v>26991</c:v>
                </c:pt>
                <c:pt idx="26992">
                  <c:v>26992</c:v>
                </c:pt>
                <c:pt idx="26993">
                  <c:v>26993</c:v>
                </c:pt>
                <c:pt idx="26994">
                  <c:v>26994</c:v>
                </c:pt>
                <c:pt idx="26995">
                  <c:v>26995</c:v>
                </c:pt>
                <c:pt idx="26996">
                  <c:v>26996</c:v>
                </c:pt>
                <c:pt idx="26997">
                  <c:v>26997</c:v>
                </c:pt>
                <c:pt idx="26998">
                  <c:v>26998</c:v>
                </c:pt>
                <c:pt idx="26999">
                  <c:v>26999</c:v>
                </c:pt>
                <c:pt idx="27000">
                  <c:v>27000</c:v>
                </c:pt>
                <c:pt idx="27001">
                  <c:v>27001</c:v>
                </c:pt>
                <c:pt idx="27002">
                  <c:v>27002</c:v>
                </c:pt>
                <c:pt idx="27003">
                  <c:v>27003</c:v>
                </c:pt>
                <c:pt idx="27004">
                  <c:v>27004</c:v>
                </c:pt>
                <c:pt idx="27005">
                  <c:v>27005</c:v>
                </c:pt>
                <c:pt idx="27006">
                  <c:v>27006</c:v>
                </c:pt>
                <c:pt idx="27007">
                  <c:v>27007</c:v>
                </c:pt>
                <c:pt idx="27008">
                  <c:v>27008</c:v>
                </c:pt>
                <c:pt idx="27009">
                  <c:v>27009</c:v>
                </c:pt>
                <c:pt idx="27010">
                  <c:v>27010</c:v>
                </c:pt>
                <c:pt idx="27011">
                  <c:v>27011</c:v>
                </c:pt>
                <c:pt idx="27012">
                  <c:v>27012</c:v>
                </c:pt>
                <c:pt idx="27013">
                  <c:v>27013</c:v>
                </c:pt>
                <c:pt idx="27014">
                  <c:v>27014</c:v>
                </c:pt>
                <c:pt idx="27015">
                  <c:v>27015</c:v>
                </c:pt>
                <c:pt idx="27016">
                  <c:v>27016</c:v>
                </c:pt>
                <c:pt idx="27017">
                  <c:v>27017</c:v>
                </c:pt>
                <c:pt idx="27018">
                  <c:v>27018</c:v>
                </c:pt>
                <c:pt idx="27019">
                  <c:v>27019</c:v>
                </c:pt>
                <c:pt idx="27020">
                  <c:v>27020</c:v>
                </c:pt>
                <c:pt idx="27021">
                  <c:v>27021</c:v>
                </c:pt>
                <c:pt idx="27022">
                  <c:v>27022</c:v>
                </c:pt>
                <c:pt idx="27023">
                  <c:v>27023</c:v>
                </c:pt>
                <c:pt idx="27024">
                  <c:v>27024</c:v>
                </c:pt>
                <c:pt idx="27025">
                  <c:v>27025</c:v>
                </c:pt>
                <c:pt idx="27026">
                  <c:v>27026</c:v>
                </c:pt>
                <c:pt idx="27027">
                  <c:v>27027</c:v>
                </c:pt>
                <c:pt idx="27028">
                  <c:v>27028</c:v>
                </c:pt>
                <c:pt idx="27029">
                  <c:v>27029</c:v>
                </c:pt>
                <c:pt idx="27030">
                  <c:v>27030</c:v>
                </c:pt>
                <c:pt idx="27031">
                  <c:v>27031</c:v>
                </c:pt>
                <c:pt idx="27032">
                  <c:v>27032</c:v>
                </c:pt>
                <c:pt idx="27033">
                  <c:v>27033</c:v>
                </c:pt>
                <c:pt idx="27034">
                  <c:v>27034</c:v>
                </c:pt>
                <c:pt idx="27035">
                  <c:v>27035</c:v>
                </c:pt>
                <c:pt idx="27036">
                  <c:v>27036</c:v>
                </c:pt>
                <c:pt idx="27037">
                  <c:v>27037</c:v>
                </c:pt>
                <c:pt idx="27038">
                  <c:v>27038</c:v>
                </c:pt>
                <c:pt idx="27039">
                  <c:v>27039</c:v>
                </c:pt>
                <c:pt idx="27040">
                  <c:v>27040</c:v>
                </c:pt>
                <c:pt idx="27041">
                  <c:v>27041</c:v>
                </c:pt>
                <c:pt idx="27042">
                  <c:v>27042</c:v>
                </c:pt>
                <c:pt idx="27043">
                  <c:v>27043</c:v>
                </c:pt>
                <c:pt idx="27044">
                  <c:v>27044</c:v>
                </c:pt>
                <c:pt idx="27045">
                  <c:v>27045</c:v>
                </c:pt>
                <c:pt idx="27046">
                  <c:v>27046</c:v>
                </c:pt>
                <c:pt idx="27047">
                  <c:v>27047</c:v>
                </c:pt>
                <c:pt idx="27048">
                  <c:v>27048</c:v>
                </c:pt>
                <c:pt idx="27049">
                  <c:v>27049</c:v>
                </c:pt>
                <c:pt idx="27050">
                  <c:v>27050</c:v>
                </c:pt>
                <c:pt idx="27051">
                  <c:v>27051</c:v>
                </c:pt>
                <c:pt idx="27052">
                  <c:v>27052</c:v>
                </c:pt>
                <c:pt idx="27053">
                  <c:v>27053</c:v>
                </c:pt>
                <c:pt idx="27054">
                  <c:v>27054</c:v>
                </c:pt>
                <c:pt idx="27055">
                  <c:v>27055</c:v>
                </c:pt>
                <c:pt idx="27056">
                  <c:v>27056</c:v>
                </c:pt>
                <c:pt idx="27057">
                  <c:v>27057</c:v>
                </c:pt>
                <c:pt idx="27058">
                  <c:v>27058</c:v>
                </c:pt>
                <c:pt idx="27059">
                  <c:v>27059</c:v>
                </c:pt>
                <c:pt idx="27060">
                  <c:v>27060</c:v>
                </c:pt>
                <c:pt idx="27061">
                  <c:v>27061</c:v>
                </c:pt>
                <c:pt idx="27062">
                  <c:v>27062</c:v>
                </c:pt>
                <c:pt idx="27063">
                  <c:v>27063</c:v>
                </c:pt>
                <c:pt idx="27064">
                  <c:v>27064</c:v>
                </c:pt>
                <c:pt idx="27065">
                  <c:v>27065</c:v>
                </c:pt>
                <c:pt idx="27066">
                  <c:v>27066</c:v>
                </c:pt>
                <c:pt idx="27067">
                  <c:v>27067</c:v>
                </c:pt>
                <c:pt idx="27068">
                  <c:v>27068</c:v>
                </c:pt>
                <c:pt idx="27069">
                  <c:v>27069</c:v>
                </c:pt>
                <c:pt idx="27070">
                  <c:v>27070</c:v>
                </c:pt>
                <c:pt idx="27071">
                  <c:v>27071</c:v>
                </c:pt>
                <c:pt idx="27072">
                  <c:v>27072</c:v>
                </c:pt>
                <c:pt idx="27073">
                  <c:v>27073</c:v>
                </c:pt>
                <c:pt idx="27074">
                  <c:v>27074</c:v>
                </c:pt>
                <c:pt idx="27075">
                  <c:v>27075</c:v>
                </c:pt>
                <c:pt idx="27076">
                  <c:v>27076</c:v>
                </c:pt>
                <c:pt idx="27077">
                  <c:v>27077</c:v>
                </c:pt>
                <c:pt idx="27078">
                  <c:v>27078</c:v>
                </c:pt>
                <c:pt idx="27079">
                  <c:v>27079</c:v>
                </c:pt>
                <c:pt idx="27080">
                  <c:v>27080</c:v>
                </c:pt>
                <c:pt idx="27081">
                  <c:v>27081</c:v>
                </c:pt>
                <c:pt idx="27082">
                  <c:v>27082</c:v>
                </c:pt>
                <c:pt idx="27083">
                  <c:v>27083</c:v>
                </c:pt>
                <c:pt idx="27084">
                  <c:v>27084</c:v>
                </c:pt>
                <c:pt idx="27085">
                  <c:v>27085</c:v>
                </c:pt>
                <c:pt idx="27086">
                  <c:v>27086</c:v>
                </c:pt>
                <c:pt idx="27087">
                  <c:v>27087</c:v>
                </c:pt>
                <c:pt idx="27088">
                  <c:v>27088</c:v>
                </c:pt>
                <c:pt idx="27089">
                  <c:v>27089</c:v>
                </c:pt>
                <c:pt idx="27090">
                  <c:v>27090</c:v>
                </c:pt>
                <c:pt idx="27091">
                  <c:v>27091</c:v>
                </c:pt>
                <c:pt idx="27092">
                  <c:v>27092</c:v>
                </c:pt>
                <c:pt idx="27093">
                  <c:v>27093</c:v>
                </c:pt>
                <c:pt idx="27094">
                  <c:v>27094</c:v>
                </c:pt>
                <c:pt idx="27095">
                  <c:v>27095</c:v>
                </c:pt>
                <c:pt idx="27096">
                  <c:v>27096</c:v>
                </c:pt>
                <c:pt idx="27097">
                  <c:v>27097</c:v>
                </c:pt>
                <c:pt idx="27098">
                  <c:v>27098</c:v>
                </c:pt>
                <c:pt idx="27099">
                  <c:v>27099</c:v>
                </c:pt>
                <c:pt idx="27100">
                  <c:v>27100</c:v>
                </c:pt>
                <c:pt idx="27101">
                  <c:v>27101</c:v>
                </c:pt>
                <c:pt idx="27102">
                  <c:v>27102</c:v>
                </c:pt>
                <c:pt idx="27103">
                  <c:v>27103</c:v>
                </c:pt>
                <c:pt idx="27104">
                  <c:v>27104</c:v>
                </c:pt>
                <c:pt idx="27105">
                  <c:v>27105</c:v>
                </c:pt>
                <c:pt idx="27106">
                  <c:v>27106</c:v>
                </c:pt>
                <c:pt idx="27107">
                  <c:v>27107</c:v>
                </c:pt>
                <c:pt idx="27108">
                  <c:v>27108</c:v>
                </c:pt>
                <c:pt idx="27109">
                  <c:v>27109</c:v>
                </c:pt>
                <c:pt idx="27110">
                  <c:v>27110</c:v>
                </c:pt>
                <c:pt idx="27111">
                  <c:v>27111</c:v>
                </c:pt>
                <c:pt idx="27112">
                  <c:v>27112</c:v>
                </c:pt>
                <c:pt idx="27113">
                  <c:v>27113</c:v>
                </c:pt>
                <c:pt idx="27114">
                  <c:v>27114</c:v>
                </c:pt>
                <c:pt idx="27115">
                  <c:v>27115</c:v>
                </c:pt>
                <c:pt idx="27116">
                  <c:v>27116</c:v>
                </c:pt>
                <c:pt idx="27117">
                  <c:v>27117</c:v>
                </c:pt>
                <c:pt idx="27118">
                  <c:v>27118</c:v>
                </c:pt>
                <c:pt idx="27119">
                  <c:v>27119</c:v>
                </c:pt>
                <c:pt idx="27120">
                  <c:v>27120</c:v>
                </c:pt>
                <c:pt idx="27121">
                  <c:v>27121</c:v>
                </c:pt>
                <c:pt idx="27122">
                  <c:v>27122</c:v>
                </c:pt>
                <c:pt idx="27123">
                  <c:v>27123</c:v>
                </c:pt>
                <c:pt idx="27124">
                  <c:v>27124</c:v>
                </c:pt>
                <c:pt idx="27125">
                  <c:v>27125</c:v>
                </c:pt>
                <c:pt idx="27126">
                  <c:v>27126</c:v>
                </c:pt>
                <c:pt idx="27127">
                  <c:v>27127</c:v>
                </c:pt>
                <c:pt idx="27128">
                  <c:v>27128</c:v>
                </c:pt>
                <c:pt idx="27129">
                  <c:v>27129</c:v>
                </c:pt>
                <c:pt idx="27130">
                  <c:v>27130</c:v>
                </c:pt>
                <c:pt idx="27131">
                  <c:v>27131</c:v>
                </c:pt>
                <c:pt idx="27132">
                  <c:v>27132</c:v>
                </c:pt>
                <c:pt idx="27133">
                  <c:v>27133</c:v>
                </c:pt>
                <c:pt idx="27134">
                  <c:v>27134</c:v>
                </c:pt>
                <c:pt idx="27135">
                  <c:v>27135</c:v>
                </c:pt>
                <c:pt idx="27136">
                  <c:v>27136</c:v>
                </c:pt>
                <c:pt idx="27137">
                  <c:v>27137</c:v>
                </c:pt>
                <c:pt idx="27138">
                  <c:v>27138</c:v>
                </c:pt>
                <c:pt idx="27139">
                  <c:v>27139</c:v>
                </c:pt>
                <c:pt idx="27140">
                  <c:v>27140</c:v>
                </c:pt>
                <c:pt idx="27141">
                  <c:v>27141</c:v>
                </c:pt>
                <c:pt idx="27142">
                  <c:v>27142</c:v>
                </c:pt>
                <c:pt idx="27143">
                  <c:v>27143</c:v>
                </c:pt>
                <c:pt idx="27144">
                  <c:v>27144</c:v>
                </c:pt>
                <c:pt idx="27145">
                  <c:v>27145</c:v>
                </c:pt>
                <c:pt idx="27146">
                  <c:v>27146</c:v>
                </c:pt>
                <c:pt idx="27147">
                  <c:v>27147</c:v>
                </c:pt>
                <c:pt idx="27148">
                  <c:v>27148</c:v>
                </c:pt>
                <c:pt idx="27149">
                  <c:v>27149</c:v>
                </c:pt>
                <c:pt idx="27150">
                  <c:v>27150</c:v>
                </c:pt>
                <c:pt idx="27151">
                  <c:v>27151</c:v>
                </c:pt>
                <c:pt idx="27152">
                  <c:v>27152</c:v>
                </c:pt>
                <c:pt idx="27153">
                  <c:v>27153</c:v>
                </c:pt>
                <c:pt idx="27154">
                  <c:v>27154</c:v>
                </c:pt>
                <c:pt idx="27155">
                  <c:v>27155</c:v>
                </c:pt>
                <c:pt idx="27156">
                  <c:v>27156</c:v>
                </c:pt>
                <c:pt idx="27157">
                  <c:v>27157</c:v>
                </c:pt>
                <c:pt idx="27158">
                  <c:v>27158</c:v>
                </c:pt>
                <c:pt idx="27159">
                  <c:v>27159</c:v>
                </c:pt>
                <c:pt idx="27160">
                  <c:v>27160</c:v>
                </c:pt>
                <c:pt idx="27161">
                  <c:v>27161</c:v>
                </c:pt>
                <c:pt idx="27162">
                  <c:v>27162</c:v>
                </c:pt>
                <c:pt idx="27163">
                  <c:v>27163</c:v>
                </c:pt>
                <c:pt idx="27164">
                  <c:v>27164</c:v>
                </c:pt>
                <c:pt idx="27165">
                  <c:v>27165</c:v>
                </c:pt>
                <c:pt idx="27166">
                  <c:v>27166</c:v>
                </c:pt>
                <c:pt idx="27167">
                  <c:v>27167</c:v>
                </c:pt>
                <c:pt idx="27168">
                  <c:v>27168</c:v>
                </c:pt>
                <c:pt idx="27169">
                  <c:v>27169</c:v>
                </c:pt>
                <c:pt idx="27170">
                  <c:v>27170</c:v>
                </c:pt>
                <c:pt idx="27171">
                  <c:v>27171</c:v>
                </c:pt>
                <c:pt idx="27172">
                  <c:v>27172</c:v>
                </c:pt>
                <c:pt idx="27173">
                  <c:v>27173</c:v>
                </c:pt>
                <c:pt idx="27174">
                  <c:v>27174</c:v>
                </c:pt>
                <c:pt idx="27175">
                  <c:v>27175</c:v>
                </c:pt>
                <c:pt idx="27176">
                  <c:v>27176</c:v>
                </c:pt>
                <c:pt idx="27177">
                  <c:v>27177</c:v>
                </c:pt>
                <c:pt idx="27178">
                  <c:v>27178</c:v>
                </c:pt>
                <c:pt idx="27179">
                  <c:v>27179</c:v>
                </c:pt>
                <c:pt idx="27180">
                  <c:v>27180</c:v>
                </c:pt>
                <c:pt idx="27181">
                  <c:v>27181</c:v>
                </c:pt>
                <c:pt idx="27182">
                  <c:v>27182</c:v>
                </c:pt>
                <c:pt idx="27183">
                  <c:v>27183</c:v>
                </c:pt>
                <c:pt idx="27184">
                  <c:v>27184</c:v>
                </c:pt>
                <c:pt idx="27185">
                  <c:v>27185</c:v>
                </c:pt>
                <c:pt idx="27186">
                  <c:v>27186</c:v>
                </c:pt>
                <c:pt idx="27187">
                  <c:v>27187</c:v>
                </c:pt>
                <c:pt idx="27188">
                  <c:v>27188</c:v>
                </c:pt>
                <c:pt idx="27189">
                  <c:v>27189</c:v>
                </c:pt>
                <c:pt idx="27190">
                  <c:v>27190</c:v>
                </c:pt>
                <c:pt idx="27191">
                  <c:v>27191</c:v>
                </c:pt>
                <c:pt idx="27192">
                  <c:v>27192</c:v>
                </c:pt>
                <c:pt idx="27193">
                  <c:v>27193</c:v>
                </c:pt>
                <c:pt idx="27194">
                  <c:v>27194</c:v>
                </c:pt>
                <c:pt idx="27195">
                  <c:v>27195</c:v>
                </c:pt>
                <c:pt idx="27196">
                  <c:v>27196</c:v>
                </c:pt>
                <c:pt idx="27197">
                  <c:v>27197</c:v>
                </c:pt>
                <c:pt idx="27198">
                  <c:v>27198</c:v>
                </c:pt>
                <c:pt idx="27199">
                  <c:v>27199</c:v>
                </c:pt>
                <c:pt idx="27200">
                  <c:v>27200</c:v>
                </c:pt>
                <c:pt idx="27201">
                  <c:v>27201</c:v>
                </c:pt>
                <c:pt idx="27202">
                  <c:v>27202</c:v>
                </c:pt>
                <c:pt idx="27203">
                  <c:v>27203</c:v>
                </c:pt>
                <c:pt idx="27204">
                  <c:v>27204</c:v>
                </c:pt>
                <c:pt idx="27205">
                  <c:v>27205</c:v>
                </c:pt>
                <c:pt idx="27206">
                  <c:v>27206</c:v>
                </c:pt>
                <c:pt idx="27207">
                  <c:v>27207</c:v>
                </c:pt>
                <c:pt idx="27208">
                  <c:v>27208</c:v>
                </c:pt>
                <c:pt idx="27209">
                  <c:v>27209</c:v>
                </c:pt>
                <c:pt idx="27210">
                  <c:v>27210</c:v>
                </c:pt>
                <c:pt idx="27211">
                  <c:v>27211</c:v>
                </c:pt>
                <c:pt idx="27212">
                  <c:v>27212</c:v>
                </c:pt>
                <c:pt idx="27213">
                  <c:v>27213</c:v>
                </c:pt>
                <c:pt idx="27214">
                  <c:v>27214</c:v>
                </c:pt>
                <c:pt idx="27215">
                  <c:v>27215</c:v>
                </c:pt>
                <c:pt idx="27216">
                  <c:v>27216</c:v>
                </c:pt>
                <c:pt idx="27217">
                  <c:v>27217</c:v>
                </c:pt>
                <c:pt idx="27218">
                  <c:v>27218</c:v>
                </c:pt>
                <c:pt idx="27219">
                  <c:v>27219</c:v>
                </c:pt>
                <c:pt idx="27220">
                  <c:v>27220</c:v>
                </c:pt>
                <c:pt idx="27221">
                  <c:v>27221</c:v>
                </c:pt>
                <c:pt idx="27222">
                  <c:v>27222</c:v>
                </c:pt>
                <c:pt idx="27223">
                  <c:v>27223</c:v>
                </c:pt>
                <c:pt idx="27224">
                  <c:v>27224</c:v>
                </c:pt>
                <c:pt idx="27225">
                  <c:v>27225</c:v>
                </c:pt>
                <c:pt idx="27226">
                  <c:v>27226</c:v>
                </c:pt>
                <c:pt idx="27227">
                  <c:v>27227</c:v>
                </c:pt>
                <c:pt idx="27228">
                  <c:v>27228</c:v>
                </c:pt>
                <c:pt idx="27229">
                  <c:v>27229</c:v>
                </c:pt>
                <c:pt idx="27230">
                  <c:v>27230</c:v>
                </c:pt>
                <c:pt idx="27231">
                  <c:v>27231</c:v>
                </c:pt>
                <c:pt idx="27232">
                  <c:v>27232</c:v>
                </c:pt>
                <c:pt idx="27233">
                  <c:v>27233</c:v>
                </c:pt>
                <c:pt idx="27234">
                  <c:v>27234</c:v>
                </c:pt>
                <c:pt idx="27235">
                  <c:v>27235</c:v>
                </c:pt>
                <c:pt idx="27236">
                  <c:v>27236</c:v>
                </c:pt>
                <c:pt idx="27237">
                  <c:v>27237</c:v>
                </c:pt>
                <c:pt idx="27238">
                  <c:v>27238</c:v>
                </c:pt>
                <c:pt idx="27239">
                  <c:v>27239</c:v>
                </c:pt>
                <c:pt idx="27240">
                  <c:v>27240</c:v>
                </c:pt>
                <c:pt idx="27241">
                  <c:v>27241</c:v>
                </c:pt>
                <c:pt idx="27242">
                  <c:v>27242</c:v>
                </c:pt>
                <c:pt idx="27243">
                  <c:v>27243</c:v>
                </c:pt>
                <c:pt idx="27244">
                  <c:v>27244</c:v>
                </c:pt>
                <c:pt idx="27245">
                  <c:v>27245</c:v>
                </c:pt>
                <c:pt idx="27246">
                  <c:v>27246</c:v>
                </c:pt>
                <c:pt idx="27247">
                  <c:v>27247</c:v>
                </c:pt>
                <c:pt idx="27248">
                  <c:v>27248</c:v>
                </c:pt>
                <c:pt idx="27249">
                  <c:v>27249</c:v>
                </c:pt>
                <c:pt idx="27250">
                  <c:v>27250</c:v>
                </c:pt>
                <c:pt idx="27251">
                  <c:v>27251</c:v>
                </c:pt>
                <c:pt idx="27252">
                  <c:v>27252</c:v>
                </c:pt>
                <c:pt idx="27253">
                  <c:v>27253</c:v>
                </c:pt>
                <c:pt idx="27254">
                  <c:v>27254</c:v>
                </c:pt>
                <c:pt idx="27255">
                  <c:v>27255</c:v>
                </c:pt>
                <c:pt idx="27256">
                  <c:v>27256</c:v>
                </c:pt>
                <c:pt idx="27257">
                  <c:v>27257</c:v>
                </c:pt>
                <c:pt idx="27258">
                  <c:v>27258</c:v>
                </c:pt>
                <c:pt idx="27259">
                  <c:v>27259</c:v>
                </c:pt>
                <c:pt idx="27260">
                  <c:v>27260</c:v>
                </c:pt>
                <c:pt idx="27261">
                  <c:v>27261</c:v>
                </c:pt>
                <c:pt idx="27262">
                  <c:v>27262</c:v>
                </c:pt>
                <c:pt idx="27263">
                  <c:v>27263</c:v>
                </c:pt>
                <c:pt idx="27264">
                  <c:v>27264</c:v>
                </c:pt>
                <c:pt idx="27265">
                  <c:v>27265</c:v>
                </c:pt>
                <c:pt idx="27266">
                  <c:v>27266</c:v>
                </c:pt>
                <c:pt idx="27267">
                  <c:v>27267</c:v>
                </c:pt>
                <c:pt idx="27268">
                  <c:v>27268</c:v>
                </c:pt>
                <c:pt idx="27269">
                  <c:v>27269</c:v>
                </c:pt>
                <c:pt idx="27270">
                  <c:v>27270</c:v>
                </c:pt>
                <c:pt idx="27271">
                  <c:v>27271</c:v>
                </c:pt>
                <c:pt idx="27272">
                  <c:v>27272</c:v>
                </c:pt>
                <c:pt idx="27273">
                  <c:v>27273</c:v>
                </c:pt>
                <c:pt idx="27274">
                  <c:v>27274</c:v>
                </c:pt>
                <c:pt idx="27275">
                  <c:v>27275</c:v>
                </c:pt>
                <c:pt idx="27276">
                  <c:v>27276</c:v>
                </c:pt>
                <c:pt idx="27277">
                  <c:v>27277</c:v>
                </c:pt>
                <c:pt idx="27278">
                  <c:v>27278</c:v>
                </c:pt>
                <c:pt idx="27279">
                  <c:v>27279</c:v>
                </c:pt>
                <c:pt idx="27280">
                  <c:v>27280</c:v>
                </c:pt>
                <c:pt idx="27281">
                  <c:v>27281</c:v>
                </c:pt>
                <c:pt idx="27282">
                  <c:v>27282</c:v>
                </c:pt>
                <c:pt idx="27283">
                  <c:v>27283</c:v>
                </c:pt>
                <c:pt idx="27284">
                  <c:v>27284</c:v>
                </c:pt>
                <c:pt idx="27285">
                  <c:v>27285</c:v>
                </c:pt>
                <c:pt idx="27286">
                  <c:v>27286</c:v>
                </c:pt>
                <c:pt idx="27287">
                  <c:v>27287</c:v>
                </c:pt>
                <c:pt idx="27288">
                  <c:v>27288</c:v>
                </c:pt>
                <c:pt idx="27289">
                  <c:v>27289</c:v>
                </c:pt>
                <c:pt idx="27290">
                  <c:v>27290</c:v>
                </c:pt>
                <c:pt idx="27291">
                  <c:v>27291</c:v>
                </c:pt>
                <c:pt idx="27292">
                  <c:v>27292</c:v>
                </c:pt>
                <c:pt idx="27293">
                  <c:v>27293</c:v>
                </c:pt>
                <c:pt idx="27294">
                  <c:v>27294</c:v>
                </c:pt>
                <c:pt idx="27295">
                  <c:v>27295</c:v>
                </c:pt>
                <c:pt idx="27296">
                  <c:v>27296</c:v>
                </c:pt>
                <c:pt idx="27297">
                  <c:v>27297</c:v>
                </c:pt>
                <c:pt idx="27298">
                  <c:v>27298</c:v>
                </c:pt>
                <c:pt idx="27299">
                  <c:v>27299</c:v>
                </c:pt>
                <c:pt idx="27300">
                  <c:v>27300</c:v>
                </c:pt>
                <c:pt idx="27301">
                  <c:v>27301</c:v>
                </c:pt>
                <c:pt idx="27302">
                  <c:v>27302</c:v>
                </c:pt>
                <c:pt idx="27303">
                  <c:v>27303</c:v>
                </c:pt>
                <c:pt idx="27304">
                  <c:v>27304</c:v>
                </c:pt>
                <c:pt idx="27305">
                  <c:v>27305</c:v>
                </c:pt>
                <c:pt idx="27306">
                  <c:v>27306</c:v>
                </c:pt>
                <c:pt idx="27307">
                  <c:v>27307</c:v>
                </c:pt>
                <c:pt idx="27308">
                  <c:v>27308</c:v>
                </c:pt>
                <c:pt idx="27309">
                  <c:v>27309</c:v>
                </c:pt>
                <c:pt idx="27310">
                  <c:v>27310</c:v>
                </c:pt>
                <c:pt idx="27311">
                  <c:v>27311</c:v>
                </c:pt>
                <c:pt idx="27312">
                  <c:v>27312</c:v>
                </c:pt>
                <c:pt idx="27313">
                  <c:v>27313</c:v>
                </c:pt>
                <c:pt idx="27314">
                  <c:v>27314</c:v>
                </c:pt>
                <c:pt idx="27315">
                  <c:v>27315</c:v>
                </c:pt>
                <c:pt idx="27316">
                  <c:v>27316</c:v>
                </c:pt>
                <c:pt idx="27317">
                  <c:v>27317</c:v>
                </c:pt>
                <c:pt idx="27318">
                  <c:v>27318</c:v>
                </c:pt>
                <c:pt idx="27319">
                  <c:v>27319</c:v>
                </c:pt>
                <c:pt idx="27320">
                  <c:v>27320</c:v>
                </c:pt>
                <c:pt idx="27321">
                  <c:v>27321</c:v>
                </c:pt>
                <c:pt idx="27322">
                  <c:v>27322</c:v>
                </c:pt>
                <c:pt idx="27323">
                  <c:v>27323</c:v>
                </c:pt>
                <c:pt idx="27324">
                  <c:v>27324</c:v>
                </c:pt>
                <c:pt idx="27325">
                  <c:v>27325</c:v>
                </c:pt>
                <c:pt idx="27326">
                  <c:v>27326</c:v>
                </c:pt>
                <c:pt idx="27327">
                  <c:v>27327</c:v>
                </c:pt>
                <c:pt idx="27328">
                  <c:v>27328</c:v>
                </c:pt>
                <c:pt idx="27329">
                  <c:v>27329</c:v>
                </c:pt>
                <c:pt idx="27330">
                  <c:v>27330</c:v>
                </c:pt>
                <c:pt idx="27331">
                  <c:v>27331</c:v>
                </c:pt>
                <c:pt idx="27332">
                  <c:v>27332</c:v>
                </c:pt>
                <c:pt idx="27333">
                  <c:v>27333</c:v>
                </c:pt>
                <c:pt idx="27334">
                  <c:v>27334</c:v>
                </c:pt>
                <c:pt idx="27335">
                  <c:v>27335</c:v>
                </c:pt>
                <c:pt idx="27336">
                  <c:v>27336</c:v>
                </c:pt>
                <c:pt idx="27337">
                  <c:v>27337</c:v>
                </c:pt>
                <c:pt idx="27338">
                  <c:v>27338</c:v>
                </c:pt>
                <c:pt idx="27339">
                  <c:v>27339</c:v>
                </c:pt>
                <c:pt idx="27340">
                  <c:v>27340</c:v>
                </c:pt>
                <c:pt idx="27341">
                  <c:v>27341</c:v>
                </c:pt>
                <c:pt idx="27342">
                  <c:v>27342</c:v>
                </c:pt>
                <c:pt idx="27343">
                  <c:v>27343</c:v>
                </c:pt>
                <c:pt idx="27344">
                  <c:v>27344</c:v>
                </c:pt>
                <c:pt idx="27345">
                  <c:v>27345</c:v>
                </c:pt>
                <c:pt idx="27346">
                  <c:v>27346</c:v>
                </c:pt>
                <c:pt idx="27347">
                  <c:v>27347</c:v>
                </c:pt>
                <c:pt idx="27348">
                  <c:v>27348</c:v>
                </c:pt>
                <c:pt idx="27349">
                  <c:v>27349</c:v>
                </c:pt>
                <c:pt idx="27350">
                  <c:v>27350</c:v>
                </c:pt>
                <c:pt idx="27351">
                  <c:v>27351</c:v>
                </c:pt>
                <c:pt idx="27352">
                  <c:v>27352</c:v>
                </c:pt>
                <c:pt idx="27353">
                  <c:v>27353</c:v>
                </c:pt>
                <c:pt idx="27354">
                  <c:v>27354</c:v>
                </c:pt>
                <c:pt idx="27355">
                  <c:v>27355</c:v>
                </c:pt>
                <c:pt idx="27356">
                  <c:v>27356</c:v>
                </c:pt>
                <c:pt idx="27357">
                  <c:v>27357</c:v>
                </c:pt>
                <c:pt idx="27358">
                  <c:v>27358</c:v>
                </c:pt>
                <c:pt idx="27359">
                  <c:v>27359</c:v>
                </c:pt>
                <c:pt idx="27360">
                  <c:v>27360</c:v>
                </c:pt>
                <c:pt idx="27361">
                  <c:v>27361</c:v>
                </c:pt>
                <c:pt idx="27362">
                  <c:v>27362</c:v>
                </c:pt>
                <c:pt idx="27363">
                  <c:v>27363</c:v>
                </c:pt>
                <c:pt idx="27364">
                  <c:v>27364</c:v>
                </c:pt>
                <c:pt idx="27365">
                  <c:v>27365</c:v>
                </c:pt>
                <c:pt idx="27366">
                  <c:v>27366</c:v>
                </c:pt>
                <c:pt idx="27367">
                  <c:v>27367</c:v>
                </c:pt>
                <c:pt idx="27368">
                  <c:v>27368</c:v>
                </c:pt>
                <c:pt idx="27369">
                  <c:v>27369</c:v>
                </c:pt>
                <c:pt idx="27370">
                  <c:v>27370</c:v>
                </c:pt>
                <c:pt idx="27371">
                  <c:v>27371</c:v>
                </c:pt>
                <c:pt idx="27372">
                  <c:v>27372</c:v>
                </c:pt>
                <c:pt idx="27373">
                  <c:v>27373</c:v>
                </c:pt>
                <c:pt idx="27374">
                  <c:v>27374</c:v>
                </c:pt>
                <c:pt idx="27375">
                  <c:v>27375</c:v>
                </c:pt>
                <c:pt idx="27376">
                  <c:v>27376</c:v>
                </c:pt>
                <c:pt idx="27377">
                  <c:v>27377</c:v>
                </c:pt>
                <c:pt idx="27378">
                  <c:v>27378</c:v>
                </c:pt>
                <c:pt idx="27379">
                  <c:v>27379</c:v>
                </c:pt>
                <c:pt idx="27380">
                  <c:v>27380</c:v>
                </c:pt>
                <c:pt idx="27381">
                  <c:v>27381</c:v>
                </c:pt>
                <c:pt idx="27382">
                  <c:v>27382</c:v>
                </c:pt>
                <c:pt idx="27383">
                  <c:v>27383</c:v>
                </c:pt>
                <c:pt idx="27384">
                  <c:v>27384</c:v>
                </c:pt>
                <c:pt idx="27385">
                  <c:v>27385</c:v>
                </c:pt>
                <c:pt idx="27386">
                  <c:v>27386</c:v>
                </c:pt>
                <c:pt idx="27387">
                  <c:v>27387</c:v>
                </c:pt>
                <c:pt idx="27388">
                  <c:v>27388</c:v>
                </c:pt>
                <c:pt idx="27389">
                  <c:v>27389</c:v>
                </c:pt>
                <c:pt idx="27390">
                  <c:v>27390</c:v>
                </c:pt>
                <c:pt idx="27391">
                  <c:v>27391</c:v>
                </c:pt>
                <c:pt idx="27392">
                  <c:v>27392</c:v>
                </c:pt>
                <c:pt idx="27393">
                  <c:v>27393</c:v>
                </c:pt>
                <c:pt idx="27394">
                  <c:v>27394</c:v>
                </c:pt>
                <c:pt idx="27395">
                  <c:v>27395</c:v>
                </c:pt>
                <c:pt idx="27396">
                  <c:v>27396</c:v>
                </c:pt>
                <c:pt idx="27397">
                  <c:v>27397</c:v>
                </c:pt>
                <c:pt idx="27398">
                  <c:v>27398</c:v>
                </c:pt>
                <c:pt idx="27399">
                  <c:v>27399</c:v>
                </c:pt>
                <c:pt idx="27400">
                  <c:v>27400</c:v>
                </c:pt>
                <c:pt idx="27401">
                  <c:v>27401</c:v>
                </c:pt>
                <c:pt idx="27402">
                  <c:v>27402</c:v>
                </c:pt>
                <c:pt idx="27403">
                  <c:v>27403</c:v>
                </c:pt>
                <c:pt idx="27404">
                  <c:v>27404</c:v>
                </c:pt>
                <c:pt idx="27405">
                  <c:v>27405</c:v>
                </c:pt>
                <c:pt idx="27406">
                  <c:v>27406</c:v>
                </c:pt>
                <c:pt idx="27407">
                  <c:v>27407</c:v>
                </c:pt>
                <c:pt idx="27408">
                  <c:v>27408</c:v>
                </c:pt>
                <c:pt idx="27409">
                  <c:v>27409</c:v>
                </c:pt>
                <c:pt idx="27410">
                  <c:v>27410</c:v>
                </c:pt>
                <c:pt idx="27411">
                  <c:v>27411</c:v>
                </c:pt>
                <c:pt idx="27412">
                  <c:v>27412</c:v>
                </c:pt>
                <c:pt idx="27413">
                  <c:v>27413</c:v>
                </c:pt>
                <c:pt idx="27414">
                  <c:v>27414</c:v>
                </c:pt>
                <c:pt idx="27415">
                  <c:v>27415</c:v>
                </c:pt>
                <c:pt idx="27416">
                  <c:v>27416</c:v>
                </c:pt>
                <c:pt idx="27417">
                  <c:v>27417</c:v>
                </c:pt>
                <c:pt idx="27418">
                  <c:v>27418</c:v>
                </c:pt>
                <c:pt idx="27419">
                  <c:v>27419</c:v>
                </c:pt>
                <c:pt idx="27420">
                  <c:v>27420</c:v>
                </c:pt>
                <c:pt idx="27421">
                  <c:v>27421</c:v>
                </c:pt>
                <c:pt idx="27422">
                  <c:v>27422</c:v>
                </c:pt>
                <c:pt idx="27423">
                  <c:v>27423</c:v>
                </c:pt>
                <c:pt idx="27424">
                  <c:v>27424</c:v>
                </c:pt>
                <c:pt idx="27425">
                  <c:v>27425</c:v>
                </c:pt>
                <c:pt idx="27426">
                  <c:v>27426</c:v>
                </c:pt>
                <c:pt idx="27427">
                  <c:v>27427</c:v>
                </c:pt>
                <c:pt idx="27428">
                  <c:v>27428</c:v>
                </c:pt>
                <c:pt idx="27429">
                  <c:v>27429</c:v>
                </c:pt>
                <c:pt idx="27430">
                  <c:v>27430</c:v>
                </c:pt>
                <c:pt idx="27431">
                  <c:v>27431</c:v>
                </c:pt>
                <c:pt idx="27432">
                  <c:v>27432</c:v>
                </c:pt>
                <c:pt idx="27433">
                  <c:v>27433</c:v>
                </c:pt>
                <c:pt idx="27434">
                  <c:v>27434</c:v>
                </c:pt>
                <c:pt idx="27435">
                  <c:v>27435</c:v>
                </c:pt>
                <c:pt idx="27436">
                  <c:v>27436</c:v>
                </c:pt>
                <c:pt idx="27437">
                  <c:v>27437</c:v>
                </c:pt>
                <c:pt idx="27438">
                  <c:v>27438</c:v>
                </c:pt>
                <c:pt idx="27439">
                  <c:v>27439</c:v>
                </c:pt>
                <c:pt idx="27440">
                  <c:v>27440</c:v>
                </c:pt>
                <c:pt idx="27441">
                  <c:v>27441</c:v>
                </c:pt>
                <c:pt idx="27442">
                  <c:v>27442</c:v>
                </c:pt>
                <c:pt idx="27443">
                  <c:v>27443</c:v>
                </c:pt>
                <c:pt idx="27444">
                  <c:v>27444</c:v>
                </c:pt>
                <c:pt idx="27445">
                  <c:v>27445</c:v>
                </c:pt>
                <c:pt idx="27446">
                  <c:v>27446</c:v>
                </c:pt>
                <c:pt idx="27447">
                  <c:v>27447</c:v>
                </c:pt>
                <c:pt idx="27448">
                  <c:v>27448</c:v>
                </c:pt>
                <c:pt idx="27449">
                  <c:v>27449</c:v>
                </c:pt>
                <c:pt idx="27450">
                  <c:v>27450</c:v>
                </c:pt>
                <c:pt idx="27451">
                  <c:v>27451</c:v>
                </c:pt>
                <c:pt idx="27452">
                  <c:v>27452</c:v>
                </c:pt>
                <c:pt idx="27453">
                  <c:v>27453</c:v>
                </c:pt>
                <c:pt idx="27454">
                  <c:v>27454</c:v>
                </c:pt>
                <c:pt idx="27455">
                  <c:v>27455</c:v>
                </c:pt>
                <c:pt idx="27456">
                  <c:v>27456</c:v>
                </c:pt>
                <c:pt idx="27457">
                  <c:v>27457</c:v>
                </c:pt>
                <c:pt idx="27458">
                  <c:v>27458</c:v>
                </c:pt>
                <c:pt idx="27459">
                  <c:v>27459</c:v>
                </c:pt>
                <c:pt idx="27460">
                  <c:v>27460</c:v>
                </c:pt>
                <c:pt idx="27461">
                  <c:v>27461</c:v>
                </c:pt>
                <c:pt idx="27462">
                  <c:v>27462</c:v>
                </c:pt>
                <c:pt idx="27463">
                  <c:v>27463</c:v>
                </c:pt>
                <c:pt idx="27464">
                  <c:v>27464</c:v>
                </c:pt>
                <c:pt idx="27465">
                  <c:v>27465</c:v>
                </c:pt>
                <c:pt idx="27466">
                  <c:v>27466</c:v>
                </c:pt>
                <c:pt idx="27467">
                  <c:v>27467</c:v>
                </c:pt>
                <c:pt idx="27468">
                  <c:v>27468</c:v>
                </c:pt>
                <c:pt idx="27469">
                  <c:v>27469</c:v>
                </c:pt>
                <c:pt idx="27470">
                  <c:v>27470</c:v>
                </c:pt>
                <c:pt idx="27471">
                  <c:v>27471</c:v>
                </c:pt>
                <c:pt idx="27472">
                  <c:v>27472</c:v>
                </c:pt>
                <c:pt idx="27473">
                  <c:v>27473</c:v>
                </c:pt>
                <c:pt idx="27474">
                  <c:v>27474</c:v>
                </c:pt>
                <c:pt idx="27475">
                  <c:v>27475</c:v>
                </c:pt>
                <c:pt idx="27476">
                  <c:v>27476</c:v>
                </c:pt>
                <c:pt idx="27477">
                  <c:v>27477</c:v>
                </c:pt>
                <c:pt idx="27478">
                  <c:v>27478</c:v>
                </c:pt>
                <c:pt idx="27479">
                  <c:v>27479</c:v>
                </c:pt>
                <c:pt idx="27480">
                  <c:v>27480</c:v>
                </c:pt>
                <c:pt idx="27481">
                  <c:v>27481</c:v>
                </c:pt>
                <c:pt idx="27482">
                  <c:v>27482</c:v>
                </c:pt>
                <c:pt idx="27483">
                  <c:v>27483</c:v>
                </c:pt>
                <c:pt idx="27484">
                  <c:v>27484</c:v>
                </c:pt>
                <c:pt idx="27485">
                  <c:v>27485</c:v>
                </c:pt>
                <c:pt idx="27486">
                  <c:v>27486</c:v>
                </c:pt>
                <c:pt idx="27487">
                  <c:v>27487</c:v>
                </c:pt>
                <c:pt idx="27488">
                  <c:v>27488</c:v>
                </c:pt>
                <c:pt idx="27489">
                  <c:v>27489</c:v>
                </c:pt>
                <c:pt idx="27490">
                  <c:v>27490</c:v>
                </c:pt>
                <c:pt idx="27491">
                  <c:v>27491</c:v>
                </c:pt>
                <c:pt idx="27492">
                  <c:v>27492</c:v>
                </c:pt>
                <c:pt idx="27493">
                  <c:v>27493</c:v>
                </c:pt>
                <c:pt idx="27494">
                  <c:v>27494</c:v>
                </c:pt>
                <c:pt idx="27495">
                  <c:v>27495</c:v>
                </c:pt>
                <c:pt idx="27496">
                  <c:v>27496</c:v>
                </c:pt>
                <c:pt idx="27497">
                  <c:v>27497</c:v>
                </c:pt>
                <c:pt idx="27498">
                  <c:v>27498</c:v>
                </c:pt>
                <c:pt idx="27499">
                  <c:v>27499</c:v>
                </c:pt>
                <c:pt idx="27500">
                  <c:v>27500</c:v>
                </c:pt>
                <c:pt idx="27501">
                  <c:v>27501</c:v>
                </c:pt>
                <c:pt idx="27502">
                  <c:v>27502</c:v>
                </c:pt>
                <c:pt idx="27503">
                  <c:v>27503</c:v>
                </c:pt>
                <c:pt idx="27504">
                  <c:v>27504</c:v>
                </c:pt>
                <c:pt idx="27505">
                  <c:v>27505</c:v>
                </c:pt>
                <c:pt idx="27506">
                  <c:v>27506</c:v>
                </c:pt>
                <c:pt idx="27507">
                  <c:v>27507</c:v>
                </c:pt>
                <c:pt idx="27508">
                  <c:v>27508</c:v>
                </c:pt>
                <c:pt idx="27509">
                  <c:v>27509</c:v>
                </c:pt>
                <c:pt idx="27510">
                  <c:v>27510</c:v>
                </c:pt>
                <c:pt idx="27511">
                  <c:v>27511</c:v>
                </c:pt>
                <c:pt idx="27512">
                  <c:v>27512</c:v>
                </c:pt>
                <c:pt idx="27513">
                  <c:v>27513</c:v>
                </c:pt>
                <c:pt idx="27514">
                  <c:v>27514</c:v>
                </c:pt>
                <c:pt idx="27515">
                  <c:v>27515</c:v>
                </c:pt>
                <c:pt idx="27516">
                  <c:v>27516</c:v>
                </c:pt>
                <c:pt idx="27517">
                  <c:v>27517</c:v>
                </c:pt>
                <c:pt idx="27518">
                  <c:v>27518</c:v>
                </c:pt>
                <c:pt idx="27519">
                  <c:v>27519</c:v>
                </c:pt>
                <c:pt idx="27520">
                  <c:v>27520</c:v>
                </c:pt>
                <c:pt idx="27521">
                  <c:v>27521</c:v>
                </c:pt>
                <c:pt idx="27522">
                  <c:v>27522</c:v>
                </c:pt>
                <c:pt idx="27523">
                  <c:v>27523</c:v>
                </c:pt>
                <c:pt idx="27524">
                  <c:v>27524</c:v>
                </c:pt>
                <c:pt idx="27525">
                  <c:v>27525</c:v>
                </c:pt>
                <c:pt idx="27526">
                  <c:v>27526</c:v>
                </c:pt>
                <c:pt idx="27527">
                  <c:v>27527</c:v>
                </c:pt>
                <c:pt idx="27528">
                  <c:v>27528</c:v>
                </c:pt>
                <c:pt idx="27529">
                  <c:v>27529</c:v>
                </c:pt>
                <c:pt idx="27530">
                  <c:v>27530</c:v>
                </c:pt>
                <c:pt idx="27531">
                  <c:v>27531</c:v>
                </c:pt>
                <c:pt idx="27532">
                  <c:v>27532</c:v>
                </c:pt>
                <c:pt idx="27533">
                  <c:v>27533</c:v>
                </c:pt>
                <c:pt idx="27534">
                  <c:v>27534</c:v>
                </c:pt>
                <c:pt idx="27535">
                  <c:v>27535</c:v>
                </c:pt>
                <c:pt idx="27536">
                  <c:v>27536</c:v>
                </c:pt>
                <c:pt idx="27537">
                  <c:v>27537</c:v>
                </c:pt>
                <c:pt idx="27538">
                  <c:v>27538</c:v>
                </c:pt>
                <c:pt idx="27539">
                  <c:v>27539</c:v>
                </c:pt>
                <c:pt idx="27540">
                  <c:v>27540</c:v>
                </c:pt>
                <c:pt idx="27541">
                  <c:v>27541</c:v>
                </c:pt>
                <c:pt idx="27542">
                  <c:v>27542</c:v>
                </c:pt>
                <c:pt idx="27543">
                  <c:v>27543</c:v>
                </c:pt>
                <c:pt idx="27544">
                  <c:v>27544</c:v>
                </c:pt>
                <c:pt idx="27545">
                  <c:v>27545</c:v>
                </c:pt>
                <c:pt idx="27546">
                  <c:v>27546</c:v>
                </c:pt>
                <c:pt idx="27547">
                  <c:v>27547</c:v>
                </c:pt>
                <c:pt idx="27548">
                  <c:v>27548</c:v>
                </c:pt>
                <c:pt idx="27549">
                  <c:v>27549</c:v>
                </c:pt>
                <c:pt idx="27550">
                  <c:v>27550</c:v>
                </c:pt>
                <c:pt idx="27551">
                  <c:v>27551</c:v>
                </c:pt>
                <c:pt idx="27552">
                  <c:v>27552</c:v>
                </c:pt>
                <c:pt idx="27553">
                  <c:v>27553</c:v>
                </c:pt>
                <c:pt idx="27554">
                  <c:v>27554</c:v>
                </c:pt>
                <c:pt idx="27555">
                  <c:v>27555</c:v>
                </c:pt>
                <c:pt idx="27556">
                  <c:v>27556</c:v>
                </c:pt>
                <c:pt idx="27557">
                  <c:v>27557</c:v>
                </c:pt>
                <c:pt idx="27558">
                  <c:v>27558</c:v>
                </c:pt>
                <c:pt idx="27559">
                  <c:v>27559</c:v>
                </c:pt>
                <c:pt idx="27560">
                  <c:v>27560</c:v>
                </c:pt>
                <c:pt idx="27561">
                  <c:v>27561</c:v>
                </c:pt>
                <c:pt idx="27562">
                  <c:v>27562</c:v>
                </c:pt>
                <c:pt idx="27563">
                  <c:v>27563</c:v>
                </c:pt>
                <c:pt idx="27564">
                  <c:v>27564</c:v>
                </c:pt>
                <c:pt idx="27565">
                  <c:v>27565</c:v>
                </c:pt>
                <c:pt idx="27566">
                  <c:v>27566</c:v>
                </c:pt>
                <c:pt idx="27567">
                  <c:v>27567</c:v>
                </c:pt>
                <c:pt idx="27568">
                  <c:v>27568</c:v>
                </c:pt>
                <c:pt idx="27569">
                  <c:v>27569</c:v>
                </c:pt>
                <c:pt idx="27570">
                  <c:v>27570</c:v>
                </c:pt>
                <c:pt idx="27571">
                  <c:v>27571</c:v>
                </c:pt>
                <c:pt idx="27572">
                  <c:v>27572</c:v>
                </c:pt>
                <c:pt idx="27573">
                  <c:v>27573</c:v>
                </c:pt>
                <c:pt idx="27574">
                  <c:v>27574</c:v>
                </c:pt>
                <c:pt idx="27575">
                  <c:v>27575</c:v>
                </c:pt>
                <c:pt idx="27576">
                  <c:v>27576</c:v>
                </c:pt>
                <c:pt idx="27577">
                  <c:v>27577</c:v>
                </c:pt>
                <c:pt idx="27578">
                  <c:v>27578</c:v>
                </c:pt>
                <c:pt idx="27579">
                  <c:v>27579</c:v>
                </c:pt>
                <c:pt idx="27580">
                  <c:v>27580</c:v>
                </c:pt>
                <c:pt idx="27581">
                  <c:v>27581</c:v>
                </c:pt>
                <c:pt idx="27582">
                  <c:v>27582</c:v>
                </c:pt>
                <c:pt idx="27583">
                  <c:v>27583</c:v>
                </c:pt>
                <c:pt idx="27584">
                  <c:v>27584</c:v>
                </c:pt>
                <c:pt idx="27585">
                  <c:v>27585</c:v>
                </c:pt>
                <c:pt idx="27586">
                  <c:v>27586</c:v>
                </c:pt>
                <c:pt idx="27587">
                  <c:v>27587</c:v>
                </c:pt>
                <c:pt idx="27588">
                  <c:v>27588</c:v>
                </c:pt>
                <c:pt idx="27589">
                  <c:v>27589</c:v>
                </c:pt>
                <c:pt idx="27590">
                  <c:v>27590</c:v>
                </c:pt>
                <c:pt idx="27591">
                  <c:v>27591</c:v>
                </c:pt>
                <c:pt idx="27592">
                  <c:v>27592</c:v>
                </c:pt>
                <c:pt idx="27593">
                  <c:v>27593</c:v>
                </c:pt>
                <c:pt idx="27594">
                  <c:v>27594</c:v>
                </c:pt>
                <c:pt idx="27595">
                  <c:v>27595</c:v>
                </c:pt>
                <c:pt idx="27596">
                  <c:v>27596</c:v>
                </c:pt>
                <c:pt idx="27597">
                  <c:v>27597</c:v>
                </c:pt>
                <c:pt idx="27598">
                  <c:v>27598</c:v>
                </c:pt>
                <c:pt idx="27599">
                  <c:v>27599</c:v>
                </c:pt>
                <c:pt idx="27600">
                  <c:v>27600</c:v>
                </c:pt>
                <c:pt idx="27601">
                  <c:v>27601</c:v>
                </c:pt>
                <c:pt idx="27602">
                  <c:v>27602</c:v>
                </c:pt>
                <c:pt idx="27603">
                  <c:v>27603</c:v>
                </c:pt>
                <c:pt idx="27604">
                  <c:v>27604</c:v>
                </c:pt>
                <c:pt idx="27605">
                  <c:v>27605</c:v>
                </c:pt>
                <c:pt idx="27606">
                  <c:v>27606</c:v>
                </c:pt>
                <c:pt idx="27607">
                  <c:v>27607</c:v>
                </c:pt>
                <c:pt idx="27608">
                  <c:v>27608</c:v>
                </c:pt>
                <c:pt idx="27609">
                  <c:v>27609</c:v>
                </c:pt>
                <c:pt idx="27610">
                  <c:v>27610</c:v>
                </c:pt>
                <c:pt idx="27611">
                  <c:v>27611</c:v>
                </c:pt>
                <c:pt idx="27612">
                  <c:v>27612</c:v>
                </c:pt>
                <c:pt idx="27613">
                  <c:v>27613</c:v>
                </c:pt>
                <c:pt idx="27614">
                  <c:v>27614</c:v>
                </c:pt>
                <c:pt idx="27615">
                  <c:v>27615</c:v>
                </c:pt>
                <c:pt idx="27616">
                  <c:v>27616</c:v>
                </c:pt>
                <c:pt idx="27617">
                  <c:v>27617</c:v>
                </c:pt>
                <c:pt idx="27618">
                  <c:v>27618</c:v>
                </c:pt>
                <c:pt idx="27619">
                  <c:v>27619</c:v>
                </c:pt>
                <c:pt idx="27620">
                  <c:v>27620</c:v>
                </c:pt>
                <c:pt idx="27621">
                  <c:v>27621</c:v>
                </c:pt>
                <c:pt idx="27622">
                  <c:v>27622</c:v>
                </c:pt>
                <c:pt idx="27623">
                  <c:v>27623</c:v>
                </c:pt>
                <c:pt idx="27624">
                  <c:v>27624</c:v>
                </c:pt>
                <c:pt idx="27625">
                  <c:v>27625</c:v>
                </c:pt>
                <c:pt idx="27626">
                  <c:v>27626</c:v>
                </c:pt>
                <c:pt idx="27627">
                  <c:v>27627</c:v>
                </c:pt>
                <c:pt idx="27628">
                  <c:v>27628</c:v>
                </c:pt>
                <c:pt idx="27629">
                  <c:v>27629</c:v>
                </c:pt>
                <c:pt idx="27630">
                  <c:v>27630</c:v>
                </c:pt>
                <c:pt idx="27631">
                  <c:v>27631</c:v>
                </c:pt>
                <c:pt idx="27632">
                  <c:v>27632</c:v>
                </c:pt>
                <c:pt idx="27633">
                  <c:v>27633</c:v>
                </c:pt>
                <c:pt idx="27634">
                  <c:v>27634</c:v>
                </c:pt>
                <c:pt idx="27635">
                  <c:v>27635</c:v>
                </c:pt>
                <c:pt idx="27636">
                  <c:v>27636</c:v>
                </c:pt>
                <c:pt idx="27637">
                  <c:v>27637</c:v>
                </c:pt>
                <c:pt idx="27638">
                  <c:v>27638</c:v>
                </c:pt>
                <c:pt idx="27639">
                  <c:v>27639</c:v>
                </c:pt>
                <c:pt idx="27640">
                  <c:v>27640</c:v>
                </c:pt>
                <c:pt idx="27641">
                  <c:v>27641</c:v>
                </c:pt>
                <c:pt idx="27642">
                  <c:v>27642</c:v>
                </c:pt>
                <c:pt idx="27643">
                  <c:v>27643</c:v>
                </c:pt>
                <c:pt idx="27644">
                  <c:v>27644</c:v>
                </c:pt>
                <c:pt idx="27645">
                  <c:v>27645</c:v>
                </c:pt>
                <c:pt idx="27646">
                  <c:v>27646</c:v>
                </c:pt>
                <c:pt idx="27647">
                  <c:v>27647</c:v>
                </c:pt>
                <c:pt idx="27648">
                  <c:v>27648</c:v>
                </c:pt>
                <c:pt idx="27649">
                  <c:v>27649</c:v>
                </c:pt>
                <c:pt idx="27650">
                  <c:v>27650</c:v>
                </c:pt>
                <c:pt idx="27651">
                  <c:v>27651</c:v>
                </c:pt>
                <c:pt idx="27652">
                  <c:v>27652</c:v>
                </c:pt>
                <c:pt idx="27653">
                  <c:v>27653</c:v>
                </c:pt>
                <c:pt idx="27654">
                  <c:v>27654</c:v>
                </c:pt>
                <c:pt idx="27655">
                  <c:v>27655</c:v>
                </c:pt>
                <c:pt idx="27656">
                  <c:v>27656</c:v>
                </c:pt>
                <c:pt idx="27657">
                  <c:v>27657</c:v>
                </c:pt>
                <c:pt idx="27658">
                  <c:v>27658</c:v>
                </c:pt>
                <c:pt idx="27659">
                  <c:v>27659</c:v>
                </c:pt>
                <c:pt idx="27660">
                  <c:v>27660</c:v>
                </c:pt>
                <c:pt idx="27661">
                  <c:v>27661</c:v>
                </c:pt>
                <c:pt idx="27662">
                  <c:v>27662</c:v>
                </c:pt>
                <c:pt idx="27663">
                  <c:v>27663</c:v>
                </c:pt>
                <c:pt idx="27664">
                  <c:v>27664</c:v>
                </c:pt>
                <c:pt idx="27665">
                  <c:v>27665</c:v>
                </c:pt>
                <c:pt idx="27666">
                  <c:v>27666</c:v>
                </c:pt>
                <c:pt idx="27667">
                  <c:v>27667</c:v>
                </c:pt>
                <c:pt idx="27668">
                  <c:v>27668</c:v>
                </c:pt>
                <c:pt idx="27669">
                  <c:v>27669</c:v>
                </c:pt>
                <c:pt idx="27670">
                  <c:v>27670</c:v>
                </c:pt>
                <c:pt idx="27671">
                  <c:v>27671</c:v>
                </c:pt>
                <c:pt idx="27672">
                  <c:v>27672</c:v>
                </c:pt>
                <c:pt idx="27673">
                  <c:v>27673</c:v>
                </c:pt>
                <c:pt idx="27674">
                  <c:v>27674</c:v>
                </c:pt>
                <c:pt idx="27675">
                  <c:v>27675</c:v>
                </c:pt>
                <c:pt idx="27676">
                  <c:v>27676</c:v>
                </c:pt>
                <c:pt idx="27677">
                  <c:v>27677</c:v>
                </c:pt>
                <c:pt idx="27678">
                  <c:v>27678</c:v>
                </c:pt>
                <c:pt idx="27679">
                  <c:v>27679</c:v>
                </c:pt>
                <c:pt idx="27680">
                  <c:v>27680</c:v>
                </c:pt>
                <c:pt idx="27681">
                  <c:v>27681</c:v>
                </c:pt>
                <c:pt idx="27682">
                  <c:v>27682</c:v>
                </c:pt>
                <c:pt idx="27683">
                  <c:v>27683</c:v>
                </c:pt>
                <c:pt idx="27684">
                  <c:v>27684</c:v>
                </c:pt>
                <c:pt idx="27685">
                  <c:v>27685</c:v>
                </c:pt>
                <c:pt idx="27686">
                  <c:v>27686</c:v>
                </c:pt>
                <c:pt idx="27687">
                  <c:v>27687</c:v>
                </c:pt>
                <c:pt idx="27688">
                  <c:v>27688</c:v>
                </c:pt>
                <c:pt idx="27689">
                  <c:v>27689</c:v>
                </c:pt>
                <c:pt idx="27690">
                  <c:v>27690</c:v>
                </c:pt>
                <c:pt idx="27691">
                  <c:v>27691</c:v>
                </c:pt>
                <c:pt idx="27692">
                  <c:v>27692</c:v>
                </c:pt>
                <c:pt idx="27693">
                  <c:v>27693</c:v>
                </c:pt>
                <c:pt idx="27694">
                  <c:v>27694</c:v>
                </c:pt>
                <c:pt idx="27695">
                  <c:v>27695</c:v>
                </c:pt>
                <c:pt idx="27696">
                  <c:v>27696</c:v>
                </c:pt>
                <c:pt idx="27697">
                  <c:v>27697</c:v>
                </c:pt>
                <c:pt idx="27698">
                  <c:v>27698</c:v>
                </c:pt>
                <c:pt idx="27699">
                  <c:v>27699</c:v>
                </c:pt>
                <c:pt idx="27700">
                  <c:v>27700</c:v>
                </c:pt>
                <c:pt idx="27701">
                  <c:v>27701</c:v>
                </c:pt>
                <c:pt idx="27702">
                  <c:v>27702</c:v>
                </c:pt>
                <c:pt idx="27703">
                  <c:v>27703</c:v>
                </c:pt>
                <c:pt idx="27704">
                  <c:v>27704</c:v>
                </c:pt>
                <c:pt idx="27705">
                  <c:v>27705</c:v>
                </c:pt>
                <c:pt idx="27706">
                  <c:v>27706</c:v>
                </c:pt>
                <c:pt idx="27707">
                  <c:v>27707</c:v>
                </c:pt>
                <c:pt idx="27708">
                  <c:v>27708</c:v>
                </c:pt>
                <c:pt idx="27709">
                  <c:v>27709</c:v>
                </c:pt>
                <c:pt idx="27710">
                  <c:v>27710</c:v>
                </c:pt>
                <c:pt idx="27711">
                  <c:v>27711</c:v>
                </c:pt>
                <c:pt idx="27712">
                  <c:v>27712</c:v>
                </c:pt>
                <c:pt idx="27713">
                  <c:v>27713</c:v>
                </c:pt>
                <c:pt idx="27714">
                  <c:v>27714</c:v>
                </c:pt>
                <c:pt idx="27715">
                  <c:v>27715</c:v>
                </c:pt>
                <c:pt idx="27716">
                  <c:v>27716</c:v>
                </c:pt>
                <c:pt idx="27717">
                  <c:v>27717</c:v>
                </c:pt>
                <c:pt idx="27718">
                  <c:v>27718</c:v>
                </c:pt>
                <c:pt idx="27719">
                  <c:v>27719</c:v>
                </c:pt>
                <c:pt idx="27720">
                  <c:v>27720</c:v>
                </c:pt>
                <c:pt idx="27721">
                  <c:v>27721</c:v>
                </c:pt>
                <c:pt idx="27722">
                  <c:v>27722</c:v>
                </c:pt>
                <c:pt idx="27723">
                  <c:v>27723</c:v>
                </c:pt>
                <c:pt idx="27724">
                  <c:v>27724</c:v>
                </c:pt>
                <c:pt idx="27725">
                  <c:v>27725</c:v>
                </c:pt>
                <c:pt idx="27726">
                  <c:v>27726</c:v>
                </c:pt>
                <c:pt idx="27727">
                  <c:v>27727</c:v>
                </c:pt>
                <c:pt idx="27728">
                  <c:v>27728</c:v>
                </c:pt>
                <c:pt idx="27729">
                  <c:v>27729</c:v>
                </c:pt>
                <c:pt idx="27730">
                  <c:v>27730</c:v>
                </c:pt>
                <c:pt idx="27731">
                  <c:v>27731</c:v>
                </c:pt>
                <c:pt idx="27732">
                  <c:v>27732</c:v>
                </c:pt>
                <c:pt idx="27733">
                  <c:v>27733</c:v>
                </c:pt>
                <c:pt idx="27734">
                  <c:v>27734</c:v>
                </c:pt>
                <c:pt idx="27735">
                  <c:v>27735</c:v>
                </c:pt>
                <c:pt idx="27736">
                  <c:v>27736</c:v>
                </c:pt>
                <c:pt idx="27737">
                  <c:v>27737</c:v>
                </c:pt>
                <c:pt idx="27738">
                  <c:v>27738</c:v>
                </c:pt>
                <c:pt idx="27739">
                  <c:v>27739</c:v>
                </c:pt>
                <c:pt idx="27740">
                  <c:v>27740</c:v>
                </c:pt>
                <c:pt idx="27741">
                  <c:v>27741</c:v>
                </c:pt>
                <c:pt idx="27742">
                  <c:v>27742</c:v>
                </c:pt>
                <c:pt idx="27743">
                  <c:v>27743</c:v>
                </c:pt>
                <c:pt idx="27744">
                  <c:v>27744</c:v>
                </c:pt>
                <c:pt idx="27745">
                  <c:v>27745</c:v>
                </c:pt>
                <c:pt idx="27746">
                  <c:v>27746</c:v>
                </c:pt>
                <c:pt idx="27747">
                  <c:v>27747</c:v>
                </c:pt>
                <c:pt idx="27748">
                  <c:v>27748</c:v>
                </c:pt>
                <c:pt idx="27749">
                  <c:v>27749</c:v>
                </c:pt>
                <c:pt idx="27750">
                  <c:v>27750</c:v>
                </c:pt>
                <c:pt idx="27751">
                  <c:v>27751</c:v>
                </c:pt>
                <c:pt idx="27752">
                  <c:v>27752</c:v>
                </c:pt>
                <c:pt idx="27753">
                  <c:v>27753</c:v>
                </c:pt>
                <c:pt idx="27754">
                  <c:v>27754</c:v>
                </c:pt>
                <c:pt idx="27755">
                  <c:v>27755</c:v>
                </c:pt>
                <c:pt idx="27756">
                  <c:v>27756</c:v>
                </c:pt>
                <c:pt idx="27757">
                  <c:v>27757</c:v>
                </c:pt>
                <c:pt idx="27758">
                  <c:v>27758</c:v>
                </c:pt>
                <c:pt idx="27759">
                  <c:v>27759</c:v>
                </c:pt>
                <c:pt idx="27760">
                  <c:v>27760</c:v>
                </c:pt>
                <c:pt idx="27761">
                  <c:v>27761</c:v>
                </c:pt>
                <c:pt idx="27762">
                  <c:v>27762</c:v>
                </c:pt>
                <c:pt idx="27763">
                  <c:v>27763</c:v>
                </c:pt>
                <c:pt idx="27764">
                  <c:v>27764</c:v>
                </c:pt>
                <c:pt idx="27765">
                  <c:v>27765</c:v>
                </c:pt>
                <c:pt idx="27766">
                  <c:v>27766</c:v>
                </c:pt>
                <c:pt idx="27767">
                  <c:v>27767</c:v>
                </c:pt>
                <c:pt idx="27768">
                  <c:v>27768</c:v>
                </c:pt>
                <c:pt idx="27769">
                  <c:v>27769</c:v>
                </c:pt>
                <c:pt idx="27770">
                  <c:v>27770</c:v>
                </c:pt>
                <c:pt idx="27771">
                  <c:v>27771</c:v>
                </c:pt>
                <c:pt idx="27772">
                  <c:v>27772</c:v>
                </c:pt>
                <c:pt idx="27773">
                  <c:v>27773</c:v>
                </c:pt>
                <c:pt idx="27774">
                  <c:v>27774</c:v>
                </c:pt>
                <c:pt idx="27775">
                  <c:v>27775</c:v>
                </c:pt>
                <c:pt idx="27776">
                  <c:v>27776</c:v>
                </c:pt>
                <c:pt idx="27777">
                  <c:v>27777</c:v>
                </c:pt>
                <c:pt idx="27778">
                  <c:v>27778</c:v>
                </c:pt>
                <c:pt idx="27779">
                  <c:v>27779</c:v>
                </c:pt>
                <c:pt idx="27780">
                  <c:v>27780</c:v>
                </c:pt>
                <c:pt idx="27781">
                  <c:v>27781</c:v>
                </c:pt>
                <c:pt idx="27782">
                  <c:v>27782</c:v>
                </c:pt>
                <c:pt idx="27783">
                  <c:v>27783</c:v>
                </c:pt>
                <c:pt idx="27784">
                  <c:v>27784</c:v>
                </c:pt>
                <c:pt idx="27785">
                  <c:v>27785</c:v>
                </c:pt>
                <c:pt idx="27786">
                  <c:v>27786</c:v>
                </c:pt>
                <c:pt idx="27787">
                  <c:v>27787</c:v>
                </c:pt>
                <c:pt idx="27788">
                  <c:v>27788</c:v>
                </c:pt>
                <c:pt idx="27789">
                  <c:v>27789</c:v>
                </c:pt>
                <c:pt idx="27790">
                  <c:v>27790</c:v>
                </c:pt>
                <c:pt idx="27791">
                  <c:v>27791</c:v>
                </c:pt>
                <c:pt idx="27792">
                  <c:v>27792</c:v>
                </c:pt>
                <c:pt idx="27793">
                  <c:v>27793</c:v>
                </c:pt>
                <c:pt idx="27794">
                  <c:v>27794</c:v>
                </c:pt>
                <c:pt idx="27795">
                  <c:v>27795</c:v>
                </c:pt>
                <c:pt idx="27796">
                  <c:v>27796</c:v>
                </c:pt>
                <c:pt idx="27797">
                  <c:v>27797</c:v>
                </c:pt>
                <c:pt idx="27798">
                  <c:v>27798</c:v>
                </c:pt>
                <c:pt idx="27799">
                  <c:v>27799</c:v>
                </c:pt>
                <c:pt idx="27800">
                  <c:v>27800</c:v>
                </c:pt>
                <c:pt idx="27801">
                  <c:v>27801</c:v>
                </c:pt>
                <c:pt idx="27802">
                  <c:v>27802</c:v>
                </c:pt>
                <c:pt idx="27803">
                  <c:v>27803</c:v>
                </c:pt>
                <c:pt idx="27804">
                  <c:v>27804</c:v>
                </c:pt>
                <c:pt idx="27805">
                  <c:v>27805</c:v>
                </c:pt>
                <c:pt idx="27806">
                  <c:v>27806</c:v>
                </c:pt>
                <c:pt idx="27807">
                  <c:v>27807</c:v>
                </c:pt>
                <c:pt idx="27808">
                  <c:v>27808</c:v>
                </c:pt>
                <c:pt idx="27809">
                  <c:v>27809</c:v>
                </c:pt>
                <c:pt idx="27810">
                  <c:v>27810</c:v>
                </c:pt>
                <c:pt idx="27811">
                  <c:v>27811</c:v>
                </c:pt>
                <c:pt idx="27812">
                  <c:v>27812</c:v>
                </c:pt>
                <c:pt idx="27813">
                  <c:v>27813</c:v>
                </c:pt>
                <c:pt idx="27814">
                  <c:v>27814</c:v>
                </c:pt>
                <c:pt idx="27815">
                  <c:v>27815</c:v>
                </c:pt>
                <c:pt idx="27816">
                  <c:v>27816</c:v>
                </c:pt>
                <c:pt idx="27817">
                  <c:v>27817</c:v>
                </c:pt>
                <c:pt idx="27818">
                  <c:v>27818</c:v>
                </c:pt>
                <c:pt idx="27819">
                  <c:v>27819</c:v>
                </c:pt>
                <c:pt idx="27820">
                  <c:v>27820</c:v>
                </c:pt>
                <c:pt idx="27821">
                  <c:v>27821</c:v>
                </c:pt>
                <c:pt idx="27822">
                  <c:v>27822</c:v>
                </c:pt>
                <c:pt idx="27823">
                  <c:v>27823</c:v>
                </c:pt>
                <c:pt idx="27824">
                  <c:v>27824</c:v>
                </c:pt>
                <c:pt idx="27825">
                  <c:v>27825</c:v>
                </c:pt>
                <c:pt idx="27826">
                  <c:v>27826</c:v>
                </c:pt>
                <c:pt idx="27827">
                  <c:v>27827</c:v>
                </c:pt>
                <c:pt idx="27828">
                  <c:v>27828</c:v>
                </c:pt>
                <c:pt idx="27829">
                  <c:v>27829</c:v>
                </c:pt>
                <c:pt idx="27830">
                  <c:v>27830</c:v>
                </c:pt>
                <c:pt idx="27831">
                  <c:v>27831</c:v>
                </c:pt>
                <c:pt idx="27832">
                  <c:v>27832</c:v>
                </c:pt>
                <c:pt idx="27833">
                  <c:v>27833</c:v>
                </c:pt>
                <c:pt idx="27834">
                  <c:v>27834</c:v>
                </c:pt>
                <c:pt idx="27835">
                  <c:v>27835</c:v>
                </c:pt>
                <c:pt idx="27836">
                  <c:v>27836</c:v>
                </c:pt>
                <c:pt idx="27837">
                  <c:v>27837</c:v>
                </c:pt>
                <c:pt idx="27838">
                  <c:v>27838</c:v>
                </c:pt>
                <c:pt idx="27839">
                  <c:v>27839</c:v>
                </c:pt>
                <c:pt idx="27840">
                  <c:v>27840</c:v>
                </c:pt>
                <c:pt idx="27841">
                  <c:v>27841</c:v>
                </c:pt>
                <c:pt idx="27842">
                  <c:v>27842</c:v>
                </c:pt>
                <c:pt idx="27843">
                  <c:v>27843</c:v>
                </c:pt>
                <c:pt idx="27844">
                  <c:v>27844</c:v>
                </c:pt>
                <c:pt idx="27845">
                  <c:v>27845</c:v>
                </c:pt>
                <c:pt idx="27846">
                  <c:v>27846</c:v>
                </c:pt>
                <c:pt idx="27847">
                  <c:v>27847</c:v>
                </c:pt>
                <c:pt idx="27848">
                  <c:v>27848</c:v>
                </c:pt>
                <c:pt idx="27849">
                  <c:v>27849</c:v>
                </c:pt>
                <c:pt idx="27850">
                  <c:v>27850</c:v>
                </c:pt>
                <c:pt idx="27851">
                  <c:v>27851</c:v>
                </c:pt>
                <c:pt idx="27852">
                  <c:v>27852</c:v>
                </c:pt>
                <c:pt idx="27853">
                  <c:v>27853</c:v>
                </c:pt>
                <c:pt idx="27854">
                  <c:v>27854</c:v>
                </c:pt>
                <c:pt idx="27855">
                  <c:v>27855</c:v>
                </c:pt>
                <c:pt idx="27856">
                  <c:v>27856</c:v>
                </c:pt>
                <c:pt idx="27857">
                  <c:v>27857</c:v>
                </c:pt>
                <c:pt idx="27858">
                  <c:v>27858</c:v>
                </c:pt>
                <c:pt idx="27859">
                  <c:v>27859</c:v>
                </c:pt>
                <c:pt idx="27860">
                  <c:v>27860</c:v>
                </c:pt>
                <c:pt idx="27861">
                  <c:v>27861</c:v>
                </c:pt>
                <c:pt idx="27862">
                  <c:v>27862</c:v>
                </c:pt>
                <c:pt idx="27863">
                  <c:v>27863</c:v>
                </c:pt>
                <c:pt idx="27864">
                  <c:v>27864</c:v>
                </c:pt>
                <c:pt idx="27865">
                  <c:v>27865</c:v>
                </c:pt>
                <c:pt idx="27866">
                  <c:v>27866</c:v>
                </c:pt>
                <c:pt idx="27867">
                  <c:v>27867</c:v>
                </c:pt>
                <c:pt idx="27868">
                  <c:v>27868</c:v>
                </c:pt>
                <c:pt idx="27869">
                  <c:v>27869</c:v>
                </c:pt>
                <c:pt idx="27870">
                  <c:v>27870</c:v>
                </c:pt>
                <c:pt idx="27871">
                  <c:v>27871</c:v>
                </c:pt>
                <c:pt idx="27872">
                  <c:v>27872</c:v>
                </c:pt>
                <c:pt idx="27873">
                  <c:v>27873</c:v>
                </c:pt>
                <c:pt idx="27874">
                  <c:v>27874</c:v>
                </c:pt>
                <c:pt idx="27875">
                  <c:v>27875</c:v>
                </c:pt>
                <c:pt idx="27876">
                  <c:v>27876</c:v>
                </c:pt>
                <c:pt idx="27877">
                  <c:v>27877</c:v>
                </c:pt>
                <c:pt idx="27878">
                  <c:v>27878</c:v>
                </c:pt>
                <c:pt idx="27879">
                  <c:v>27879</c:v>
                </c:pt>
                <c:pt idx="27880">
                  <c:v>27880</c:v>
                </c:pt>
                <c:pt idx="27881">
                  <c:v>27881</c:v>
                </c:pt>
                <c:pt idx="27882">
                  <c:v>27882</c:v>
                </c:pt>
                <c:pt idx="27883">
                  <c:v>27883</c:v>
                </c:pt>
                <c:pt idx="27884">
                  <c:v>27884</c:v>
                </c:pt>
                <c:pt idx="27885">
                  <c:v>27885</c:v>
                </c:pt>
                <c:pt idx="27886">
                  <c:v>27886</c:v>
                </c:pt>
                <c:pt idx="27887">
                  <c:v>27887</c:v>
                </c:pt>
                <c:pt idx="27888">
                  <c:v>27888</c:v>
                </c:pt>
                <c:pt idx="27889">
                  <c:v>27889</c:v>
                </c:pt>
                <c:pt idx="27890">
                  <c:v>27890</c:v>
                </c:pt>
                <c:pt idx="27891">
                  <c:v>27891</c:v>
                </c:pt>
                <c:pt idx="27892">
                  <c:v>27892</c:v>
                </c:pt>
                <c:pt idx="27893">
                  <c:v>27893</c:v>
                </c:pt>
                <c:pt idx="27894">
                  <c:v>27894</c:v>
                </c:pt>
                <c:pt idx="27895">
                  <c:v>27895</c:v>
                </c:pt>
                <c:pt idx="27896">
                  <c:v>27896</c:v>
                </c:pt>
                <c:pt idx="27897">
                  <c:v>27897</c:v>
                </c:pt>
                <c:pt idx="27898">
                  <c:v>27898</c:v>
                </c:pt>
                <c:pt idx="27899">
                  <c:v>27899</c:v>
                </c:pt>
                <c:pt idx="27900">
                  <c:v>27900</c:v>
                </c:pt>
                <c:pt idx="27901">
                  <c:v>27901</c:v>
                </c:pt>
                <c:pt idx="27902">
                  <c:v>27902</c:v>
                </c:pt>
                <c:pt idx="27903">
                  <c:v>27903</c:v>
                </c:pt>
                <c:pt idx="27904">
                  <c:v>27904</c:v>
                </c:pt>
                <c:pt idx="27905">
                  <c:v>27905</c:v>
                </c:pt>
                <c:pt idx="27906">
                  <c:v>27906</c:v>
                </c:pt>
                <c:pt idx="27907">
                  <c:v>27907</c:v>
                </c:pt>
                <c:pt idx="27908">
                  <c:v>27908</c:v>
                </c:pt>
                <c:pt idx="27909">
                  <c:v>27909</c:v>
                </c:pt>
                <c:pt idx="27910">
                  <c:v>27910</c:v>
                </c:pt>
                <c:pt idx="27911">
                  <c:v>27911</c:v>
                </c:pt>
                <c:pt idx="27912">
                  <c:v>27912</c:v>
                </c:pt>
                <c:pt idx="27913">
                  <c:v>27913</c:v>
                </c:pt>
                <c:pt idx="27914">
                  <c:v>27914</c:v>
                </c:pt>
                <c:pt idx="27915">
                  <c:v>27915</c:v>
                </c:pt>
                <c:pt idx="27916">
                  <c:v>27916</c:v>
                </c:pt>
                <c:pt idx="27917">
                  <c:v>27917</c:v>
                </c:pt>
                <c:pt idx="27918">
                  <c:v>27918</c:v>
                </c:pt>
                <c:pt idx="27919">
                  <c:v>27919</c:v>
                </c:pt>
                <c:pt idx="27920">
                  <c:v>27920</c:v>
                </c:pt>
                <c:pt idx="27921">
                  <c:v>27921</c:v>
                </c:pt>
                <c:pt idx="27922">
                  <c:v>27922</c:v>
                </c:pt>
                <c:pt idx="27923">
                  <c:v>27923</c:v>
                </c:pt>
                <c:pt idx="27924">
                  <c:v>27924</c:v>
                </c:pt>
                <c:pt idx="27925">
                  <c:v>27925</c:v>
                </c:pt>
                <c:pt idx="27926">
                  <c:v>27926</c:v>
                </c:pt>
                <c:pt idx="27927">
                  <c:v>27927</c:v>
                </c:pt>
                <c:pt idx="27928">
                  <c:v>27928</c:v>
                </c:pt>
                <c:pt idx="27929">
                  <c:v>27929</c:v>
                </c:pt>
                <c:pt idx="27930">
                  <c:v>27930</c:v>
                </c:pt>
                <c:pt idx="27931">
                  <c:v>27931</c:v>
                </c:pt>
                <c:pt idx="27932">
                  <c:v>27932</c:v>
                </c:pt>
                <c:pt idx="27933">
                  <c:v>27933</c:v>
                </c:pt>
                <c:pt idx="27934">
                  <c:v>27934</c:v>
                </c:pt>
                <c:pt idx="27935">
                  <c:v>27935</c:v>
                </c:pt>
                <c:pt idx="27936">
                  <c:v>27936</c:v>
                </c:pt>
                <c:pt idx="27937">
                  <c:v>27937</c:v>
                </c:pt>
                <c:pt idx="27938">
                  <c:v>27938</c:v>
                </c:pt>
                <c:pt idx="27939">
                  <c:v>27939</c:v>
                </c:pt>
                <c:pt idx="27940">
                  <c:v>27940</c:v>
                </c:pt>
                <c:pt idx="27941">
                  <c:v>27941</c:v>
                </c:pt>
                <c:pt idx="27942">
                  <c:v>27942</c:v>
                </c:pt>
                <c:pt idx="27943">
                  <c:v>27943</c:v>
                </c:pt>
                <c:pt idx="27944">
                  <c:v>27944</c:v>
                </c:pt>
                <c:pt idx="27945">
                  <c:v>27945</c:v>
                </c:pt>
                <c:pt idx="27946">
                  <c:v>27946</c:v>
                </c:pt>
                <c:pt idx="27947">
                  <c:v>27947</c:v>
                </c:pt>
                <c:pt idx="27948">
                  <c:v>27948</c:v>
                </c:pt>
                <c:pt idx="27949">
                  <c:v>27949</c:v>
                </c:pt>
                <c:pt idx="27950">
                  <c:v>27950</c:v>
                </c:pt>
                <c:pt idx="27951">
                  <c:v>27951</c:v>
                </c:pt>
                <c:pt idx="27952">
                  <c:v>27952</c:v>
                </c:pt>
                <c:pt idx="27953">
                  <c:v>27953</c:v>
                </c:pt>
                <c:pt idx="27954">
                  <c:v>27954</c:v>
                </c:pt>
                <c:pt idx="27955">
                  <c:v>27955</c:v>
                </c:pt>
                <c:pt idx="27956">
                  <c:v>27956</c:v>
                </c:pt>
                <c:pt idx="27957">
                  <c:v>27957</c:v>
                </c:pt>
                <c:pt idx="27958">
                  <c:v>27958</c:v>
                </c:pt>
                <c:pt idx="27959">
                  <c:v>27959</c:v>
                </c:pt>
                <c:pt idx="27960">
                  <c:v>27960</c:v>
                </c:pt>
                <c:pt idx="27961">
                  <c:v>27961</c:v>
                </c:pt>
                <c:pt idx="27962">
                  <c:v>27962</c:v>
                </c:pt>
                <c:pt idx="27963">
                  <c:v>27963</c:v>
                </c:pt>
                <c:pt idx="27964">
                  <c:v>27964</c:v>
                </c:pt>
                <c:pt idx="27965">
                  <c:v>27965</c:v>
                </c:pt>
                <c:pt idx="27966">
                  <c:v>27966</c:v>
                </c:pt>
                <c:pt idx="27967">
                  <c:v>27967</c:v>
                </c:pt>
                <c:pt idx="27968">
                  <c:v>27968</c:v>
                </c:pt>
                <c:pt idx="27969">
                  <c:v>27969</c:v>
                </c:pt>
                <c:pt idx="27970">
                  <c:v>27970</c:v>
                </c:pt>
                <c:pt idx="27971">
                  <c:v>27971</c:v>
                </c:pt>
                <c:pt idx="27972">
                  <c:v>27972</c:v>
                </c:pt>
                <c:pt idx="27973">
                  <c:v>27973</c:v>
                </c:pt>
                <c:pt idx="27974">
                  <c:v>27974</c:v>
                </c:pt>
                <c:pt idx="27975">
                  <c:v>27975</c:v>
                </c:pt>
                <c:pt idx="27976">
                  <c:v>27976</c:v>
                </c:pt>
                <c:pt idx="27977">
                  <c:v>27977</c:v>
                </c:pt>
                <c:pt idx="27978">
                  <c:v>27978</c:v>
                </c:pt>
                <c:pt idx="27979">
                  <c:v>27979</c:v>
                </c:pt>
                <c:pt idx="27980">
                  <c:v>27980</c:v>
                </c:pt>
                <c:pt idx="27981">
                  <c:v>27981</c:v>
                </c:pt>
                <c:pt idx="27982">
                  <c:v>27982</c:v>
                </c:pt>
                <c:pt idx="27983">
                  <c:v>27983</c:v>
                </c:pt>
                <c:pt idx="27984">
                  <c:v>27984</c:v>
                </c:pt>
                <c:pt idx="27985">
                  <c:v>27985</c:v>
                </c:pt>
                <c:pt idx="27986">
                  <c:v>27986</c:v>
                </c:pt>
                <c:pt idx="27987">
                  <c:v>27987</c:v>
                </c:pt>
                <c:pt idx="27988">
                  <c:v>27988</c:v>
                </c:pt>
                <c:pt idx="27989">
                  <c:v>27989</c:v>
                </c:pt>
                <c:pt idx="27990">
                  <c:v>27990</c:v>
                </c:pt>
                <c:pt idx="27991">
                  <c:v>27991</c:v>
                </c:pt>
                <c:pt idx="27992">
                  <c:v>27992</c:v>
                </c:pt>
                <c:pt idx="27993">
                  <c:v>27993</c:v>
                </c:pt>
                <c:pt idx="27994">
                  <c:v>27994</c:v>
                </c:pt>
                <c:pt idx="27995">
                  <c:v>27995</c:v>
                </c:pt>
                <c:pt idx="27996">
                  <c:v>27996</c:v>
                </c:pt>
                <c:pt idx="27997">
                  <c:v>27997</c:v>
                </c:pt>
                <c:pt idx="27998">
                  <c:v>27998</c:v>
                </c:pt>
                <c:pt idx="27999">
                  <c:v>27999</c:v>
                </c:pt>
                <c:pt idx="28000">
                  <c:v>28000</c:v>
                </c:pt>
                <c:pt idx="28001">
                  <c:v>28001</c:v>
                </c:pt>
                <c:pt idx="28002">
                  <c:v>28002</c:v>
                </c:pt>
                <c:pt idx="28003">
                  <c:v>28003</c:v>
                </c:pt>
                <c:pt idx="28004">
                  <c:v>28004</c:v>
                </c:pt>
                <c:pt idx="28005">
                  <c:v>28005</c:v>
                </c:pt>
                <c:pt idx="28006">
                  <c:v>28006</c:v>
                </c:pt>
                <c:pt idx="28007">
                  <c:v>28007</c:v>
                </c:pt>
                <c:pt idx="28008">
                  <c:v>28008</c:v>
                </c:pt>
                <c:pt idx="28009">
                  <c:v>28009</c:v>
                </c:pt>
                <c:pt idx="28010">
                  <c:v>28010</c:v>
                </c:pt>
                <c:pt idx="28011">
                  <c:v>28011</c:v>
                </c:pt>
                <c:pt idx="28012">
                  <c:v>28012</c:v>
                </c:pt>
                <c:pt idx="28013">
                  <c:v>28013</c:v>
                </c:pt>
                <c:pt idx="28014">
                  <c:v>28014</c:v>
                </c:pt>
                <c:pt idx="28015">
                  <c:v>28015</c:v>
                </c:pt>
                <c:pt idx="28016">
                  <c:v>28016</c:v>
                </c:pt>
                <c:pt idx="28017">
                  <c:v>28017</c:v>
                </c:pt>
                <c:pt idx="28018">
                  <c:v>28018</c:v>
                </c:pt>
                <c:pt idx="28019">
                  <c:v>28019</c:v>
                </c:pt>
                <c:pt idx="28020">
                  <c:v>28020</c:v>
                </c:pt>
                <c:pt idx="28021">
                  <c:v>28021</c:v>
                </c:pt>
                <c:pt idx="28022">
                  <c:v>28022</c:v>
                </c:pt>
                <c:pt idx="28023">
                  <c:v>28023</c:v>
                </c:pt>
                <c:pt idx="28024">
                  <c:v>28024</c:v>
                </c:pt>
                <c:pt idx="28025">
                  <c:v>28025</c:v>
                </c:pt>
                <c:pt idx="28026">
                  <c:v>28026</c:v>
                </c:pt>
                <c:pt idx="28027">
                  <c:v>28027</c:v>
                </c:pt>
                <c:pt idx="28028">
                  <c:v>28028</c:v>
                </c:pt>
                <c:pt idx="28029">
                  <c:v>28029</c:v>
                </c:pt>
                <c:pt idx="28030">
                  <c:v>28030</c:v>
                </c:pt>
                <c:pt idx="28031">
                  <c:v>28031</c:v>
                </c:pt>
                <c:pt idx="28032">
                  <c:v>28032</c:v>
                </c:pt>
                <c:pt idx="28033">
                  <c:v>28033</c:v>
                </c:pt>
                <c:pt idx="28034">
                  <c:v>28034</c:v>
                </c:pt>
                <c:pt idx="28035">
                  <c:v>28035</c:v>
                </c:pt>
                <c:pt idx="28036">
                  <c:v>28036</c:v>
                </c:pt>
                <c:pt idx="28037">
                  <c:v>28037</c:v>
                </c:pt>
                <c:pt idx="28038">
                  <c:v>28038</c:v>
                </c:pt>
                <c:pt idx="28039">
                  <c:v>28039</c:v>
                </c:pt>
                <c:pt idx="28040">
                  <c:v>28040</c:v>
                </c:pt>
                <c:pt idx="28041">
                  <c:v>28041</c:v>
                </c:pt>
                <c:pt idx="28042">
                  <c:v>28042</c:v>
                </c:pt>
                <c:pt idx="28043">
                  <c:v>28043</c:v>
                </c:pt>
                <c:pt idx="28044">
                  <c:v>28044</c:v>
                </c:pt>
                <c:pt idx="28045">
                  <c:v>28045</c:v>
                </c:pt>
                <c:pt idx="28046">
                  <c:v>28046</c:v>
                </c:pt>
                <c:pt idx="28047">
                  <c:v>28047</c:v>
                </c:pt>
                <c:pt idx="28048">
                  <c:v>28048</c:v>
                </c:pt>
                <c:pt idx="28049">
                  <c:v>28049</c:v>
                </c:pt>
                <c:pt idx="28050">
                  <c:v>28050</c:v>
                </c:pt>
                <c:pt idx="28051">
                  <c:v>28051</c:v>
                </c:pt>
                <c:pt idx="28052">
                  <c:v>28052</c:v>
                </c:pt>
                <c:pt idx="28053">
                  <c:v>28053</c:v>
                </c:pt>
                <c:pt idx="28054">
                  <c:v>28054</c:v>
                </c:pt>
                <c:pt idx="28055">
                  <c:v>28055</c:v>
                </c:pt>
                <c:pt idx="28056">
                  <c:v>28056</c:v>
                </c:pt>
                <c:pt idx="28057">
                  <c:v>28057</c:v>
                </c:pt>
                <c:pt idx="28058">
                  <c:v>28058</c:v>
                </c:pt>
                <c:pt idx="28059">
                  <c:v>28059</c:v>
                </c:pt>
                <c:pt idx="28060">
                  <c:v>28060</c:v>
                </c:pt>
                <c:pt idx="28061">
                  <c:v>28061</c:v>
                </c:pt>
                <c:pt idx="28062">
                  <c:v>28062</c:v>
                </c:pt>
                <c:pt idx="28063">
                  <c:v>28063</c:v>
                </c:pt>
                <c:pt idx="28064">
                  <c:v>28064</c:v>
                </c:pt>
                <c:pt idx="28065">
                  <c:v>28065</c:v>
                </c:pt>
                <c:pt idx="28066">
                  <c:v>28066</c:v>
                </c:pt>
                <c:pt idx="28067">
                  <c:v>28067</c:v>
                </c:pt>
                <c:pt idx="28068">
                  <c:v>28068</c:v>
                </c:pt>
                <c:pt idx="28069">
                  <c:v>28069</c:v>
                </c:pt>
                <c:pt idx="28070">
                  <c:v>28070</c:v>
                </c:pt>
                <c:pt idx="28071">
                  <c:v>28071</c:v>
                </c:pt>
                <c:pt idx="28072">
                  <c:v>28072</c:v>
                </c:pt>
                <c:pt idx="28073">
                  <c:v>28073</c:v>
                </c:pt>
                <c:pt idx="28074">
                  <c:v>28074</c:v>
                </c:pt>
                <c:pt idx="28075">
                  <c:v>28075</c:v>
                </c:pt>
                <c:pt idx="28076">
                  <c:v>28076</c:v>
                </c:pt>
                <c:pt idx="28077">
                  <c:v>28077</c:v>
                </c:pt>
                <c:pt idx="28078">
                  <c:v>28078</c:v>
                </c:pt>
                <c:pt idx="28079">
                  <c:v>28079</c:v>
                </c:pt>
                <c:pt idx="28080">
                  <c:v>28080</c:v>
                </c:pt>
                <c:pt idx="28081">
                  <c:v>28081</c:v>
                </c:pt>
                <c:pt idx="28082">
                  <c:v>28082</c:v>
                </c:pt>
                <c:pt idx="28083">
                  <c:v>28083</c:v>
                </c:pt>
                <c:pt idx="28084">
                  <c:v>28084</c:v>
                </c:pt>
                <c:pt idx="28085">
                  <c:v>28085</c:v>
                </c:pt>
                <c:pt idx="28086">
                  <c:v>28086</c:v>
                </c:pt>
                <c:pt idx="28087">
                  <c:v>28087</c:v>
                </c:pt>
                <c:pt idx="28088">
                  <c:v>28088</c:v>
                </c:pt>
                <c:pt idx="28089">
                  <c:v>28089</c:v>
                </c:pt>
                <c:pt idx="28090">
                  <c:v>28090</c:v>
                </c:pt>
                <c:pt idx="28091">
                  <c:v>28091</c:v>
                </c:pt>
                <c:pt idx="28092">
                  <c:v>28092</c:v>
                </c:pt>
                <c:pt idx="28093">
                  <c:v>28093</c:v>
                </c:pt>
                <c:pt idx="28094">
                  <c:v>28094</c:v>
                </c:pt>
                <c:pt idx="28095">
                  <c:v>28095</c:v>
                </c:pt>
                <c:pt idx="28096">
                  <c:v>28096</c:v>
                </c:pt>
                <c:pt idx="28097">
                  <c:v>28097</c:v>
                </c:pt>
                <c:pt idx="28098">
                  <c:v>28098</c:v>
                </c:pt>
                <c:pt idx="28099">
                  <c:v>28099</c:v>
                </c:pt>
                <c:pt idx="28100">
                  <c:v>28100</c:v>
                </c:pt>
                <c:pt idx="28101">
                  <c:v>28101</c:v>
                </c:pt>
                <c:pt idx="28102">
                  <c:v>28102</c:v>
                </c:pt>
                <c:pt idx="28103">
                  <c:v>28103</c:v>
                </c:pt>
                <c:pt idx="28104">
                  <c:v>28104</c:v>
                </c:pt>
                <c:pt idx="28105">
                  <c:v>28105</c:v>
                </c:pt>
                <c:pt idx="28106">
                  <c:v>28106</c:v>
                </c:pt>
                <c:pt idx="28107">
                  <c:v>28107</c:v>
                </c:pt>
                <c:pt idx="28108">
                  <c:v>28108</c:v>
                </c:pt>
                <c:pt idx="28109">
                  <c:v>28109</c:v>
                </c:pt>
                <c:pt idx="28110">
                  <c:v>28110</c:v>
                </c:pt>
                <c:pt idx="28111">
                  <c:v>28111</c:v>
                </c:pt>
                <c:pt idx="28112">
                  <c:v>28112</c:v>
                </c:pt>
                <c:pt idx="28113">
                  <c:v>28113</c:v>
                </c:pt>
                <c:pt idx="28114">
                  <c:v>28114</c:v>
                </c:pt>
                <c:pt idx="28115">
                  <c:v>28115</c:v>
                </c:pt>
                <c:pt idx="28116">
                  <c:v>28116</c:v>
                </c:pt>
                <c:pt idx="28117">
                  <c:v>28117</c:v>
                </c:pt>
                <c:pt idx="28118">
                  <c:v>28118</c:v>
                </c:pt>
                <c:pt idx="28119">
                  <c:v>28119</c:v>
                </c:pt>
                <c:pt idx="28120">
                  <c:v>28120</c:v>
                </c:pt>
                <c:pt idx="28121">
                  <c:v>28121</c:v>
                </c:pt>
                <c:pt idx="28122">
                  <c:v>28122</c:v>
                </c:pt>
                <c:pt idx="28123">
                  <c:v>28123</c:v>
                </c:pt>
                <c:pt idx="28124">
                  <c:v>28124</c:v>
                </c:pt>
                <c:pt idx="28125">
                  <c:v>28125</c:v>
                </c:pt>
                <c:pt idx="28126">
                  <c:v>28126</c:v>
                </c:pt>
                <c:pt idx="28127">
                  <c:v>28127</c:v>
                </c:pt>
                <c:pt idx="28128">
                  <c:v>28128</c:v>
                </c:pt>
                <c:pt idx="28129">
                  <c:v>28129</c:v>
                </c:pt>
                <c:pt idx="28130">
                  <c:v>28130</c:v>
                </c:pt>
                <c:pt idx="28131">
                  <c:v>28131</c:v>
                </c:pt>
                <c:pt idx="28132">
                  <c:v>28132</c:v>
                </c:pt>
                <c:pt idx="28133">
                  <c:v>28133</c:v>
                </c:pt>
                <c:pt idx="28134">
                  <c:v>28134</c:v>
                </c:pt>
                <c:pt idx="28135">
                  <c:v>28135</c:v>
                </c:pt>
                <c:pt idx="28136">
                  <c:v>28136</c:v>
                </c:pt>
                <c:pt idx="28137">
                  <c:v>28137</c:v>
                </c:pt>
                <c:pt idx="28138">
                  <c:v>28138</c:v>
                </c:pt>
                <c:pt idx="28139">
                  <c:v>28139</c:v>
                </c:pt>
                <c:pt idx="28140">
                  <c:v>28140</c:v>
                </c:pt>
                <c:pt idx="28141">
                  <c:v>28141</c:v>
                </c:pt>
                <c:pt idx="28142">
                  <c:v>28142</c:v>
                </c:pt>
                <c:pt idx="28143">
                  <c:v>28143</c:v>
                </c:pt>
                <c:pt idx="28144">
                  <c:v>28144</c:v>
                </c:pt>
                <c:pt idx="28145">
                  <c:v>28145</c:v>
                </c:pt>
                <c:pt idx="28146">
                  <c:v>28146</c:v>
                </c:pt>
                <c:pt idx="28147">
                  <c:v>28147</c:v>
                </c:pt>
                <c:pt idx="28148">
                  <c:v>28148</c:v>
                </c:pt>
                <c:pt idx="28149">
                  <c:v>28149</c:v>
                </c:pt>
                <c:pt idx="28150">
                  <c:v>28150</c:v>
                </c:pt>
                <c:pt idx="28151">
                  <c:v>28151</c:v>
                </c:pt>
                <c:pt idx="28152">
                  <c:v>28152</c:v>
                </c:pt>
                <c:pt idx="28153">
                  <c:v>28153</c:v>
                </c:pt>
                <c:pt idx="28154">
                  <c:v>28154</c:v>
                </c:pt>
                <c:pt idx="28155">
                  <c:v>28155</c:v>
                </c:pt>
                <c:pt idx="28156">
                  <c:v>28156</c:v>
                </c:pt>
                <c:pt idx="28157">
                  <c:v>28157</c:v>
                </c:pt>
                <c:pt idx="28158">
                  <c:v>28158</c:v>
                </c:pt>
                <c:pt idx="28159">
                  <c:v>28159</c:v>
                </c:pt>
                <c:pt idx="28160">
                  <c:v>28160</c:v>
                </c:pt>
                <c:pt idx="28161">
                  <c:v>28161</c:v>
                </c:pt>
                <c:pt idx="28162">
                  <c:v>28162</c:v>
                </c:pt>
                <c:pt idx="28163">
                  <c:v>28163</c:v>
                </c:pt>
                <c:pt idx="28164">
                  <c:v>28164</c:v>
                </c:pt>
                <c:pt idx="28165">
                  <c:v>28165</c:v>
                </c:pt>
                <c:pt idx="28166">
                  <c:v>28166</c:v>
                </c:pt>
                <c:pt idx="28167">
                  <c:v>28167</c:v>
                </c:pt>
                <c:pt idx="28168">
                  <c:v>28168</c:v>
                </c:pt>
                <c:pt idx="28169">
                  <c:v>28169</c:v>
                </c:pt>
                <c:pt idx="28170">
                  <c:v>28170</c:v>
                </c:pt>
                <c:pt idx="28171">
                  <c:v>28171</c:v>
                </c:pt>
                <c:pt idx="28172">
                  <c:v>28172</c:v>
                </c:pt>
                <c:pt idx="28173">
                  <c:v>28173</c:v>
                </c:pt>
                <c:pt idx="28174">
                  <c:v>28174</c:v>
                </c:pt>
                <c:pt idx="28175">
                  <c:v>28175</c:v>
                </c:pt>
                <c:pt idx="28176">
                  <c:v>28176</c:v>
                </c:pt>
                <c:pt idx="28177">
                  <c:v>28177</c:v>
                </c:pt>
                <c:pt idx="28178">
                  <c:v>28178</c:v>
                </c:pt>
                <c:pt idx="28179">
                  <c:v>28179</c:v>
                </c:pt>
                <c:pt idx="28180">
                  <c:v>28180</c:v>
                </c:pt>
                <c:pt idx="28181">
                  <c:v>28181</c:v>
                </c:pt>
                <c:pt idx="28182">
                  <c:v>28182</c:v>
                </c:pt>
                <c:pt idx="28183">
                  <c:v>28183</c:v>
                </c:pt>
                <c:pt idx="28184">
                  <c:v>28184</c:v>
                </c:pt>
                <c:pt idx="28185">
                  <c:v>28185</c:v>
                </c:pt>
                <c:pt idx="28186">
                  <c:v>28186</c:v>
                </c:pt>
                <c:pt idx="28187">
                  <c:v>28187</c:v>
                </c:pt>
                <c:pt idx="28188">
                  <c:v>28188</c:v>
                </c:pt>
                <c:pt idx="28189">
                  <c:v>28189</c:v>
                </c:pt>
                <c:pt idx="28190">
                  <c:v>28190</c:v>
                </c:pt>
                <c:pt idx="28191">
                  <c:v>28191</c:v>
                </c:pt>
                <c:pt idx="28192">
                  <c:v>28192</c:v>
                </c:pt>
                <c:pt idx="28193">
                  <c:v>28193</c:v>
                </c:pt>
                <c:pt idx="28194">
                  <c:v>28194</c:v>
                </c:pt>
                <c:pt idx="28195">
                  <c:v>28195</c:v>
                </c:pt>
                <c:pt idx="28196">
                  <c:v>28196</c:v>
                </c:pt>
                <c:pt idx="28197">
                  <c:v>28197</c:v>
                </c:pt>
                <c:pt idx="28198">
                  <c:v>28198</c:v>
                </c:pt>
                <c:pt idx="28199">
                  <c:v>28199</c:v>
                </c:pt>
                <c:pt idx="28200">
                  <c:v>28200</c:v>
                </c:pt>
                <c:pt idx="28201">
                  <c:v>28201</c:v>
                </c:pt>
                <c:pt idx="28202">
                  <c:v>28202</c:v>
                </c:pt>
                <c:pt idx="28203">
                  <c:v>28203</c:v>
                </c:pt>
                <c:pt idx="28204">
                  <c:v>28204</c:v>
                </c:pt>
                <c:pt idx="28205">
                  <c:v>28205</c:v>
                </c:pt>
                <c:pt idx="28206">
                  <c:v>28206</c:v>
                </c:pt>
                <c:pt idx="28207">
                  <c:v>28207</c:v>
                </c:pt>
                <c:pt idx="28208">
                  <c:v>28208</c:v>
                </c:pt>
                <c:pt idx="28209">
                  <c:v>28209</c:v>
                </c:pt>
                <c:pt idx="28210">
                  <c:v>28210</c:v>
                </c:pt>
                <c:pt idx="28211">
                  <c:v>28211</c:v>
                </c:pt>
                <c:pt idx="28212">
                  <c:v>28212</c:v>
                </c:pt>
                <c:pt idx="28213">
                  <c:v>28213</c:v>
                </c:pt>
                <c:pt idx="28214">
                  <c:v>28214</c:v>
                </c:pt>
                <c:pt idx="28215">
                  <c:v>28215</c:v>
                </c:pt>
                <c:pt idx="28216">
                  <c:v>28216</c:v>
                </c:pt>
                <c:pt idx="28217">
                  <c:v>28217</c:v>
                </c:pt>
                <c:pt idx="28218">
                  <c:v>28218</c:v>
                </c:pt>
                <c:pt idx="28219">
                  <c:v>28219</c:v>
                </c:pt>
                <c:pt idx="28220">
                  <c:v>28220</c:v>
                </c:pt>
                <c:pt idx="28221">
                  <c:v>28221</c:v>
                </c:pt>
                <c:pt idx="28222">
                  <c:v>28222</c:v>
                </c:pt>
                <c:pt idx="28223">
                  <c:v>28223</c:v>
                </c:pt>
                <c:pt idx="28224">
                  <c:v>28224</c:v>
                </c:pt>
                <c:pt idx="28225">
                  <c:v>28225</c:v>
                </c:pt>
                <c:pt idx="28226">
                  <c:v>28226</c:v>
                </c:pt>
                <c:pt idx="28227">
                  <c:v>28227</c:v>
                </c:pt>
                <c:pt idx="28228">
                  <c:v>28228</c:v>
                </c:pt>
                <c:pt idx="28229">
                  <c:v>28229</c:v>
                </c:pt>
                <c:pt idx="28230">
                  <c:v>28230</c:v>
                </c:pt>
                <c:pt idx="28231">
                  <c:v>28231</c:v>
                </c:pt>
                <c:pt idx="28232">
                  <c:v>28232</c:v>
                </c:pt>
                <c:pt idx="28233">
                  <c:v>28233</c:v>
                </c:pt>
                <c:pt idx="28234">
                  <c:v>28234</c:v>
                </c:pt>
                <c:pt idx="28235">
                  <c:v>28235</c:v>
                </c:pt>
                <c:pt idx="28236">
                  <c:v>28236</c:v>
                </c:pt>
                <c:pt idx="28237">
                  <c:v>28237</c:v>
                </c:pt>
                <c:pt idx="28238">
                  <c:v>28238</c:v>
                </c:pt>
                <c:pt idx="28239">
                  <c:v>28239</c:v>
                </c:pt>
                <c:pt idx="28240">
                  <c:v>28240</c:v>
                </c:pt>
                <c:pt idx="28241">
                  <c:v>28241</c:v>
                </c:pt>
                <c:pt idx="28242">
                  <c:v>28242</c:v>
                </c:pt>
                <c:pt idx="28243">
                  <c:v>28243</c:v>
                </c:pt>
                <c:pt idx="28244">
                  <c:v>28244</c:v>
                </c:pt>
                <c:pt idx="28245">
                  <c:v>28245</c:v>
                </c:pt>
                <c:pt idx="28246">
                  <c:v>28246</c:v>
                </c:pt>
                <c:pt idx="28247">
                  <c:v>28247</c:v>
                </c:pt>
                <c:pt idx="28248">
                  <c:v>28248</c:v>
                </c:pt>
                <c:pt idx="28249">
                  <c:v>28249</c:v>
                </c:pt>
                <c:pt idx="28250">
                  <c:v>28250</c:v>
                </c:pt>
                <c:pt idx="28251">
                  <c:v>28251</c:v>
                </c:pt>
                <c:pt idx="28252">
                  <c:v>28252</c:v>
                </c:pt>
                <c:pt idx="28253">
                  <c:v>28253</c:v>
                </c:pt>
                <c:pt idx="28254">
                  <c:v>28254</c:v>
                </c:pt>
                <c:pt idx="28255">
                  <c:v>28255</c:v>
                </c:pt>
                <c:pt idx="28256">
                  <c:v>28256</c:v>
                </c:pt>
                <c:pt idx="28257">
                  <c:v>28257</c:v>
                </c:pt>
                <c:pt idx="28258">
                  <c:v>28258</c:v>
                </c:pt>
                <c:pt idx="28259">
                  <c:v>28259</c:v>
                </c:pt>
                <c:pt idx="28260">
                  <c:v>28260</c:v>
                </c:pt>
                <c:pt idx="28261">
                  <c:v>28261</c:v>
                </c:pt>
                <c:pt idx="28262">
                  <c:v>28262</c:v>
                </c:pt>
                <c:pt idx="28263">
                  <c:v>28263</c:v>
                </c:pt>
                <c:pt idx="28264">
                  <c:v>28264</c:v>
                </c:pt>
                <c:pt idx="28265">
                  <c:v>28265</c:v>
                </c:pt>
                <c:pt idx="28266">
                  <c:v>28266</c:v>
                </c:pt>
                <c:pt idx="28267">
                  <c:v>28267</c:v>
                </c:pt>
                <c:pt idx="28268">
                  <c:v>28268</c:v>
                </c:pt>
                <c:pt idx="28269">
                  <c:v>28269</c:v>
                </c:pt>
                <c:pt idx="28270">
                  <c:v>28270</c:v>
                </c:pt>
                <c:pt idx="28271">
                  <c:v>28271</c:v>
                </c:pt>
                <c:pt idx="28272">
                  <c:v>28272</c:v>
                </c:pt>
                <c:pt idx="28273">
                  <c:v>28273</c:v>
                </c:pt>
                <c:pt idx="28274">
                  <c:v>28274</c:v>
                </c:pt>
                <c:pt idx="28275">
                  <c:v>28275</c:v>
                </c:pt>
                <c:pt idx="28276">
                  <c:v>28276</c:v>
                </c:pt>
                <c:pt idx="28277">
                  <c:v>28277</c:v>
                </c:pt>
                <c:pt idx="28278">
                  <c:v>28278</c:v>
                </c:pt>
                <c:pt idx="28279">
                  <c:v>28279</c:v>
                </c:pt>
                <c:pt idx="28280">
                  <c:v>28280</c:v>
                </c:pt>
                <c:pt idx="28281">
                  <c:v>28281</c:v>
                </c:pt>
                <c:pt idx="28282">
                  <c:v>28282</c:v>
                </c:pt>
                <c:pt idx="28283">
                  <c:v>28283</c:v>
                </c:pt>
                <c:pt idx="28284">
                  <c:v>28284</c:v>
                </c:pt>
                <c:pt idx="28285">
                  <c:v>28285</c:v>
                </c:pt>
                <c:pt idx="28286">
                  <c:v>28286</c:v>
                </c:pt>
                <c:pt idx="28287">
                  <c:v>28287</c:v>
                </c:pt>
                <c:pt idx="28288">
                  <c:v>28288</c:v>
                </c:pt>
                <c:pt idx="28289">
                  <c:v>28289</c:v>
                </c:pt>
                <c:pt idx="28290">
                  <c:v>28290</c:v>
                </c:pt>
                <c:pt idx="28291">
                  <c:v>28291</c:v>
                </c:pt>
                <c:pt idx="28292">
                  <c:v>28292</c:v>
                </c:pt>
                <c:pt idx="28293">
                  <c:v>28293</c:v>
                </c:pt>
                <c:pt idx="28294">
                  <c:v>28294</c:v>
                </c:pt>
                <c:pt idx="28295">
                  <c:v>28295</c:v>
                </c:pt>
                <c:pt idx="28296">
                  <c:v>28296</c:v>
                </c:pt>
                <c:pt idx="28297">
                  <c:v>28297</c:v>
                </c:pt>
                <c:pt idx="28298">
                  <c:v>28298</c:v>
                </c:pt>
                <c:pt idx="28299">
                  <c:v>28299</c:v>
                </c:pt>
                <c:pt idx="28300">
                  <c:v>28300</c:v>
                </c:pt>
                <c:pt idx="28301">
                  <c:v>28301</c:v>
                </c:pt>
                <c:pt idx="28302">
                  <c:v>28302</c:v>
                </c:pt>
                <c:pt idx="28303">
                  <c:v>28303</c:v>
                </c:pt>
                <c:pt idx="28304">
                  <c:v>28304</c:v>
                </c:pt>
                <c:pt idx="28305">
                  <c:v>28305</c:v>
                </c:pt>
                <c:pt idx="28306">
                  <c:v>28306</c:v>
                </c:pt>
                <c:pt idx="28307">
                  <c:v>28307</c:v>
                </c:pt>
                <c:pt idx="28308">
                  <c:v>28308</c:v>
                </c:pt>
                <c:pt idx="28309">
                  <c:v>28309</c:v>
                </c:pt>
                <c:pt idx="28310">
                  <c:v>28310</c:v>
                </c:pt>
                <c:pt idx="28311">
                  <c:v>28311</c:v>
                </c:pt>
                <c:pt idx="28312">
                  <c:v>28312</c:v>
                </c:pt>
                <c:pt idx="28313">
                  <c:v>28313</c:v>
                </c:pt>
                <c:pt idx="28314">
                  <c:v>28314</c:v>
                </c:pt>
                <c:pt idx="28315">
                  <c:v>28315</c:v>
                </c:pt>
                <c:pt idx="28316">
                  <c:v>28316</c:v>
                </c:pt>
                <c:pt idx="28317">
                  <c:v>28317</c:v>
                </c:pt>
                <c:pt idx="28318">
                  <c:v>28318</c:v>
                </c:pt>
                <c:pt idx="28319">
                  <c:v>28319</c:v>
                </c:pt>
                <c:pt idx="28320">
                  <c:v>28320</c:v>
                </c:pt>
                <c:pt idx="28321">
                  <c:v>28321</c:v>
                </c:pt>
                <c:pt idx="28322">
                  <c:v>28322</c:v>
                </c:pt>
                <c:pt idx="28323">
                  <c:v>28323</c:v>
                </c:pt>
                <c:pt idx="28324">
                  <c:v>28324</c:v>
                </c:pt>
                <c:pt idx="28325">
                  <c:v>28325</c:v>
                </c:pt>
                <c:pt idx="28326">
                  <c:v>28326</c:v>
                </c:pt>
                <c:pt idx="28327">
                  <c:v>28327</c:v>
                </c:pt>
                <c:pt idx="28328">
                  <c:v>28328</c:v>
                </c:pt>
                <c:pt idx="28329">
                  <c:v>28329</c:v>
                </c:pt>
                <c:pt idx="28330">
                  <c:v>28330</c:v>
                </c:pt>
                <c:pt idx="28331">
                  <c:v>28331</c:v>
                </c:pt>
                <c:pt idx="28332">
                  <c:v>28332</c:v>
                </c:pt>
                <c:pt idx="28333">
                  <c:v>28333</c:v>
                </c:pt>
                <c:pt idx="28334">
                  <c:v>28334</c:v>
                </c:pt>
                <c:pt idx="28335">
                  <c:v>28335</c:v>
                </c:pt>
                <c:pt idx="28336">
                  <c:v>28336</c:v>
                </c:pt>
                <c:pt idx="28337">
                  <c:v>28337</c:v>
                </c:pt>
                <c:pt idx="28338">
                  <c:v>28338</c:v>
                </c:pt>
                <c:pt idx="28339">
                  <c:v>28339</c:v>
                </c:pt>
                <c:pt idx="28340">
                  <c:v>28340</c:v>
                </c:pt>
                <c:pt idx="28341">
                  <c:v>28341</c:v>
                </c:pt>
                <c:pt idx="28342">
                  <c:v>28342</c:v>
                </c:pt>
                <c:pt idx="28343">
                  <c:v>28343</c:v>
                </c:pt>
                <c:pt idx="28344">
                  <c:v>28344</c:v>
                </c:pt>
                <c:pt idx="28345">
                  <c:v>28345</c:v>
                </c:pt>
                <c:pt idx="28346">
                  <c:v>28346</c:v>
                </c:pt>
                <c:pt idx="28347">
                  <c:v>28347</c:v>
                </c:pt>
                <c:pt idx="28348">
                  <c:v>28348</c:v>
                </c:pt>
                <c:pt idx="28349">
                  <c:v>28349</c:v>
                </c:pt>
                <c:pt idx="28350">
                  <c:v>28350</c:v>
                </c:pt>
                <c:pt idx="28351">
                  <c:v>28351</c:v>
                </c:pt>
                <c:pt idx="28352">
                  <c:v>28352</c:v>
                </c:pt>
                <c:pt idx="28353">
                  <c:v>28353</c:v>
                </c:pt>
                <c:pt idx="28354">
                  <c:v>28354</c:v>
                </c:pt>
                <c:pt idx="28355">
                  <c:v>28355</c:v>
                </c:pt>
                <c:pt idx="28356">
                  <c:v>28356</c:v>
                </c:pt>
                <c:pt idx="28357">
                  <c:v>28357</c:v>
                </c:pt>
                <c:pt idx="28358">
                  <c:v>28358</c:v>
                </c:pt>
                <c:pt idx="28359">
                  <c:v>28359</c:v>
                </c:pt>
                <c:pt idx="28360">
                  <c:v>28360</c:v>
                </c:pt>
                <c:pt idx="28361">
                  <c:v>28361</c:v>
                </c:pt>
                <c:pt idx="28362">
                  <c:v>28362</c:v>
                </c:pt>
                <c:pt idx="28363">
                  <c:v>28363</c:v>
                </c:pt>
                <c:pt idx="28364">
                  <c:v>28364</c:v>
                </c:pt>
                <c:pt idx="28365">
                  <c:v>28365</c:v>
                </c:pt>
                <c:pt idx="28366">
                  <c:v>28366</c:v>
                </c:pt>
                <c:pt idx="28367">
                  <c:v>28367</c:v>
                </c:pt>
                <c:pt idx="28368">
                  <c:v>28368</c:v>
                </c:pt>
                <c:pt idx="28369">
                  <c:v>28369</c:v>
                </c:pt>
                <c:pt idx="28370">
                  <c:v>28370</c:v>
                </c:pt>
                <c:pt idx="28371">
                  <c:v>28371</c:v>
                </c:pt>
                <c:pt idx="28372">
                  <c:v>28372</c:v>
                </c:pt>
                <c:pt idx="28373">
                  <c:v>28373</c:v>
                </c:pt>
                <c:pt idx="28374">
                  <c:v>28374</c:v>
                </c:pt>
                <c:pt idx="28375">
                  <c:v>28375</c:v>
                </c:pt>
                <c:pt idx="28376">
                  <c:v>28376</c:v>
                </c:pt>
                <c:pt idx="28377">
                  <c:v>28377</c:v>
                </c:pt>
                <c:pt idx="28378">
                  <c:v>28378</c:v>
                </c:pt>
                <c:pt idx="28379">
                  <c:v>28379</c:v>
                </c:pt>
                <c:pt idx="28380">
                  <c:v>28380</c:v>
                </c:pt>
                <c:pt idx="28381">
                  <c:v>28381</c:v>
                </c:pt>
                <c:pt idx="28382">
                  <c:v>28382</c:v>
                </c:pt>
                <c:pt idx="28383">
                  <c:v>28383</c:v>
                </c:pt>
                <c:pt idx="28384">
                  <c:v>28384</c:v>
                </c:pt>
                <c:pt idx="28385">
                  <c:v>28385</c:v>
                </c:pt>
                <c:pt idx="28386">
                  <c:v>28386</c:v>
                </c:pt>
                <c:pt idx="28387">
                  <c:v>28387</c:v>
                </c:pt>
                <c:pt idx="28388">
                  <c:v>28388</c:v>
                </c:pt>
                <c:pt idx="28389">
                  <c:v>28389</c:v>
                </c:pt>
                <c:pt idx="28390">
                  <c:v>28390</c:v>
                </c:pt>
                <c:pt idx="28391">
                  <c:v>28391</c:v>
                </c:pt>
                <c:pt idx="28392">
                  <c:v>28392</c:v>
                </c:pt>
                <c:pt idx="28393">
                  <c:v>28393</c:v>
                </c:pt>
                <c:pt idx="28394">
                  <c:v>28394</c:v>
                </c:pt>
                <c:pt idx="28395">
                  <c:v>28395</c:v>
                </c:pt>
                <c:pt idx="28396">
                  <c:v>28396</c:v>
                </c:pt>
                <c:pt idx="28397">
                  <c:v>28397</c:v>
                </c:pt>
                <c:pt idx="28398">
                  <c:v>28398</c:v>
                </c:pt>
                <c:pt idx="28399">
                  <c:v>28399</c:v>
                </c:pt>
                <c:pt idx="28400">
                  <c:v>28400</c:v>
                </c:pt>
                <c:pt idx="28401">
                  <c:v>28401</c:v>
                </c:pt>
                <c:pt idx="28402">
                  <c:v>28402</c:v>
                </c:pt>
                <c:pt idx="28403">
                  <c:v>28403</c:v>
                </c:pt>
                <c:pt idx="28404">
                  <c:v>28404</c:v>
                </c:pt>
                <c:pt idx="28405">
                  <c:v>28405</c:v>
                </c:pt>
                <c:pt idx="28406">
                  <c:v>28406</c:v>
                </c:pt>
                <c:pt idx="28407">
                  <c:v>28407</c:v>
                </c:pt>
                <c:pt idx="28408">
                  <c:v>28408</c:v>
                </c:pt>
                <c:pt idx="28409">
                  <c:v>28409</c:v>
                </c:pt>
                <c:pt idx="28410">
                  <c:v>28410</c:v>
                </c:pt>
                <c:pt idx="28411">
                  <c:v>28411</c:v>
                </c:pt>
                <c:pt idx="28412">
                  <c:v>28412</c:v>
                </c:pt>
                <c:pt idx="28413">
                  <c:v>28413</c:v>
                </c:pt>
                <c:pt idx="28414">
                  <c:v>28414</c:v>
                </c:pt>
                <c:pt idx="28415">
                  <c:v>28415</c:v>
                </c:pt>
                <c:pt idx="28416">
                  <c:v>28416</c:v>
                </c:pt>
                <c:pt idx="28417">
                  <c:v>28417</c:v>
                </c:pt>
                <c:pt idx="28418">
                  <c:v>28418</c:v>
                </c:pt>
                <c:pt idx="28419">
                  <c:v>28419</c:v>
                </c:pt>
                <c:pt idx="28420">
                  <c:v>28420</c:v>
                </c:pt>
                <c:pt idx="28421">
                  <c:v>28421</c:v>
                </c:pt>
                <c:pt idx="28422">
                  <c:v>28422</c:v>
                </c:pt>
                <c:pt idx="28423">
                  <c:v>28423</c:v>
                </c:pt>
                <c:pt idx="28424">
                  <c:v>28424</c:v>
                </c:pt>
                <c:pt idx="28425">
                  <c:v>28425</c:v>
                </c:pt>
                <c:pt idx="28426">
                  <c:v>28426</c:v>
                </c:pt>
                <c:pt idx="28427">
                  <c:v>28427</c:v>
                </c:pt>
                <c:pt idx="28428">
                  <c:v>28428</c:v>
                </c:pt>
                <c:pt idx="28429">
                  <c:v>28429</c:v>
                </c:pt>
                <c:pt idx="28430">
                  <c:v>28430</c:v>
                </c:pt>
                <c:pt idx="28431">
                  <c:v>28431</c:v>
                </c:pt>
                <c:pt idx="28432">
                  <c:v>28432</c:v>
                </c:pt>
                <c:pt idx="28433">
                  <c:v>28433</c:v>
                </c:pt>
                <c:pt idx="28434">
                  <c:v>28434</c:v>
                </c:pt>
                <c:pt idx="28435">
                  <c:v>28435</c:v>
                </c:pt>
                <c:pt idx="28436">
                  <c:v>28436</c:v>
                </c:pt>
                <c:pt idx="28437">
                  <c:v>28437</c:v>
                </c:pt>
                <c:pt idx="28438">
                  <c:v>28438</c:v>
                </c:pt>
                <c:pt idx="28439">
                  <c:v>28439</c:v>
                </c:pt>
                <c:pt idx="28440">
                  <c:v>28440</c:v>
                </c:pt>
                <c:pt idx="28441">
                  <c:v>28441</c:v>
                </c:pt>
                <c:pt idx="28442">
                  <c:v>28442</c:v>
                </c:pt>
                <c:pt idx="28443">
                  <c:v>28443</c:v>
                </c:pt>
                <c:pt idx="28444">
                  <c:v>28444</c:v>
                </c:pt>
                <c:pt idx="28445">
                  <c:v>28445</c:v>
                </c:pt>
                <c:pt idx="28446">
                  <c:v>28446</c:v>
                </c:pt>
                <c:pt idx="28447">
                  <c:v>28447</c:v>
                </c:pt>
                <c:pt idx="28448">
                  <c:v>28448</c:v>
                </c:pt>
                <c:pt idx="28449">
                  <c:v>28449</c:v>
                </c:pt>
                <c:pt idx="28450">
                  <c:v>28450</c:v>
                </c:pt>
                <c:pt idx="28451">
                  <c:v>28451</c:v>
                </c:pt>
                <c:pt idx="28452">
                  <c:v>28452</c:v>
                </c:pt>
                <c:pt idx="28453">
                  <c:v>28453</c:v>
                </c:pt>
                <c:pt idx="28454">
                  <c:v>28454</c:v>
                </c:pt>
                <c:pt idx="28455">
                  <c:v>28455</c:v>
                </c:pt>
                <c:pt idx="28456">
                  <c:v>28456</c:v>
                </c:pt>
                <c:pt idx="28457">
                  <c:v>28457</c:v>
                </c:pt>
                <c:pt idx="28458">
                  <c:v>28458</c:v>
                </c:pt>
                <c:pt idx="28459">
                  <c:v>28459</c:v>
                </c:pt>
                <c:pt idx="28460">
                  <c:v>28460</c:v>
                </c:pt>
                <c:pt idx="28461">
                  <c:v>28461</c:v>
                </c:pt>
                <c:pt idx="28462">
                  <c:v>28462</c:v>
                </c:pt>
                <c:pt idx="28463">
                  <c:v>28463</c:v>
                </c:pt>
                <c:pt idx="28464">
                  <c:v>28464</c:v>
                </c:pt>
                <c:pt idx="28465">
                  <c:v>28465</c:v>
                </c:pt>
                <c:pt idx="28466">
                  <c:v>28466</c:v>
                </c:pt>
                <c:pt idx="28467">
                  <c:v>28467</c:v>
                </c:pt>
                <c:pt idx="28468">
                  <c:v>28468</c:v>
                </c:pt>
                <c:pt idx="28469">
                  <c:v>28469</c:v>
                </c:pt>
                <c:pt idx="28470">
                  <c:v>28470</c:v>
                </c:pt>
                <c:pt idx="28471">
                  <c:v>28471</c:v>
                </c:pt>
                <c:pt idx="28472">
                  <c:v>28472</c:v>
                </c:pt>
                <c:pt idx="28473">
                  <c:v>28473</c:v>
                </c:pt>
                <c:pt idx="28474">
                  <c:v>28474</c:v>
                </c:pt>
                <c:pt idx="28475">
                  <c:v>28475</c:v>
                </c:pt>
                <c:pt idx="28476">
                  <c:v>28476</c:v>
                </c:pt>
                <c:pt idx="28477">
                  <c:v>28477</c:v>
                </c:pt>
                <c:pt idx="28478">
                  <c:v>28478</c:v>
                </c:pt>
                <c:pt idx="28479">
                  <c:v>28479</c:v>
                </c:pt>
                <c:pt idx="28480">
                  <c:v>28480</c:v>
                </c:pt>
                <c:pt idx="28481">
                  <c:v>28481</c:v>
                </c:pt>
                <c:pt idx="28482">
                  <c:v>28482</c:v>
                </c:pt>
                <c:pt idx="28483">
                  <c:v>28483</c:v>
                </c:pt>
                <c:pt idx="28484">
                  <c:v>28484</c:v>
                </c:pt>
                <c:pt idx="28485">
                  <c:v>28485</c:v>
                </c:pt>
                <c:pt idx="28486">
                  <c:v>28486</c:v>
                </c:pt>
                <c:pt idx="28487">
                  <c:v>28487</c:v>
                </c:pt>
                <c:pt idx="28488">
                  <c:v>28488</c:v>
                </c:pt>
                <c:pt idx="28489">
                  <c:v>28489</c:v>
                </c:pt>
                <c:pt idx="28490">
                  <c:v>28490</c:v>
                </c:pt>
                <c:pt idx="28491">
                  <c:v>28491</c:v>
                </c:pt>
                <c:pt idx="28492">
                  <c:v>28492</c:v>
                </c:pt>
                <c:pt idx="28493">
                  <c:v>28493</c:v>
                </c:pt>
                <c:pt idx="28494">
                  <c:v>28494</c:v>
                </c:pt>
                <c:pt idx="28495">
                  <c:v>28495</c:v>
                </c:pt>
                <c:pt idx="28496">
                  <c:v>28496</c:v>
                </c:pt>
                <c:pt idx="28497">
                  <c:v>28497</c:v>
                </c:pt>
                <c:pt idx="28498">
                  <c:v>28498</c:v>
                </c:pt>
                <c:pt idx="28499">
                  <c:v>28499</c:v>
                </c:pt>
                <c:pt idx="28500">
                  <c:v>28500</c:v>
                </c:pt>
                <c:pt idx="28501">
                  <c:v>28501</c:v>
                </c:pt>
                <c:pt idx="28502">
                  <c:v>28502</c:v>
                </c:pt>
                <c:pt idx="28503">
                  <c:v>28503</c:v>
                </c:pt>
                <c:pt idx="28504">
                  <c:v>28504</c:v>
                </c:pt>
                <c:pt idx="28505">
                  <c:v>28505</c:v>
                </c:pt>
                <c:pt idx="28506">
                  <c:v>28506</c:v>
                </c:pt>
                <c:pt idx="28507">
                  <c:v>28507</c:v>
                </c:pt>
                <c:pt idx="28508">
                  <c:v>28508</c:v>
                </c:pt>
                <c:pt idx="28509">
                  <c:v>28509</c:v>
                </c:pt>
                <c:pt idx="28510">
                  <c:v>28510</c:v>
                </c:pt>
                <c:pt idx="28511">
                  <c:v>28511</c:v>
                </c:pt>
                <c:pt idx="28512">
                  <c:v>28512</c:v>
                </c:pt>
                <c:pt idx="28513">
                  <c:v>28513</c:v>
                </c:pt>
                <c:pt idx="28514">
                  <c:v>28514</c:v>
                </c:pt>
                <c:pt idx="28515">
                  <c:v>28515</c:v>
                </c:pt>
                <c:pt idx="28516">
                  <c:v>28516</c:v>
                </c:pt>
                <c:pt idx="28517">
                  <c:v>28517</c:v>
                </c:pt>
                <c:pt idx="28518">
                  <c:v>28518</c:v>
                </c:pt>
                <c:pt idx="28519">
                  <c:v>28519</c:v>
                </c:pt>
                <c:pt idx="28520">
                  <c:v>28520</c:v>
                </c:pt>
                <c:pt idx="28521">
                  <c:v>28521</c:v>
                </c:pt>
                <c:pt idx="28522">
                  <c:v>28522</c:v>
                </c:pt>
                <c:pt idx="28523">
                  <c:v>28523</c:v>
                </c:pt>
                <c:pt idx="28524">
                  <c:v>28524</c:v>
                </c:pt>
                <c:pt idx="28525">
                  <c:v>28525</c:v>
                </c:pt>
                <c:pt idx="28526">
                  <c:v>28526</c:v>
                </c:pt>
                <c:pt idx="28527">
                  <c:v>28527</c:v>
                </c:pt>
                <c:pt idx="28528">
                  <c:v>28528</c:v>
                </c:pt>
                <c:pt idx="28529">
                  <c:v>28529</c:v>
                </c:pt>
                <c:pt idx="28530">
                  <c:v>28530</c:v>
                </c:pt>
                <c:pt idx="28531">
                  <c:v>28531</c:v>
                </c:pt>
                <c:pt idx="28532">
                  <c:v>28532</c:v>
                </c:pt>
                <c:pt idx="28533">
                  <c:v>28533</c:v>
                </c:pt>
                <c:pt idx="28534">
                  <c:v>28534</c:v>
                </c:pt>
                <c:pt idx="28535">
                  <c:v>28535</c:v>
                </c:pt>
                <c:pt idx="28536">
                  <c:v>28536</c:v>
                </c:pt>
                <c:pt idx="28537">
                  <c:v>28537</c:v>
                </c:pt>
                <c:pt idx="28538">
                  <c:v>28538</c:v>
                </c:pt>
                <c:pt idx="28539">
                  <c:v>28539</c:v>
                </c:pt>
                <c:pt idx="28540">
                  <c:v>28540</c:v>
                </c:pt>
                <c:pt idx="28541">
                  <c:v>28541</c:v>
                </c:pt>
                <c:pt idx="28542">
                  <c:v>28542</c:v>
                </c:pt>
                <c:pt idx="28543">
                  <c:v>28543</c:v>
                </c:pt>
                <c:pt idx="28544">
                  <c:v>28544</c:v>
                </c:pt>
                <c:pt idx="28545">
                  <c:v>28545</c:v>
                </c:pt>
                <c:pt idx="28546">
                  <c:v>28546</c:v>
                </c:pt>
                <c:pt idx="28547">
                  <c:v>28547</c:v>
                </c:pt>
                <c:pt idx="28548">
                  <c:v>28548</c:v>
                </c:pt>
                <c:pt idx="28549">
                  <c:v>28549</c:v>
                </c:pt>
                <c:pt idx="28550">
                  <c:v>28550</c:v>
                </c:pt>
                <c:pt idx="28551">
                  <c:v>28551</c:v>
                </c:pt>
                <c:pt idx="28552">
                  <c:v>28552</c:v>
                </c:pt>
                <c:pt idx="28553">
                  <c:v>28553</c:v>
                </c:pt>
                <c:pt idx="28554">
                  <c:v>28554</c:v>
                </c:pt>
                <c:pt idx="28555">
                  <c:v>28555</c:v>
                </c:pt>
                <c:pt idx="28556">
                  <c:v>28556</c:v>
                </c:pt>
                <c:pt idx="28557">
                  <c:v>28557</c:v>
                </c:pt>
                <c:pt idx="28558">
                  <c:v>28558</c:v>
                </c:pt>
                <c:pt idx="28559">
                  <c:v>28559</c:v>
                </c:pt>
                <c:pt idx="28560">
                  <c:v>28560</c:v>
                </c:pt>
                <c:pt idx="28561">
                  <c:v>28561</c:v>
                </c:pt>
                <c:pt idx="28562">
                  <c:v>28562</c:v>
                </c:pt>
                <c:pt idx="28563">
                  <c:v>28563</c:v>
                </c:pt>
                <c:pt idx="28564">
                  <c:v>28564</c:v>
                </c:pt>
                <c:pt idx="28565">
                  <c:v>28565</c:v>
                </c:pt>
                <c:pt idx="28566">
                  <c:v>28566</c:v>
                </c:pt>
                <c:pt idx="28567">
                  <c:v>28567</c:v>
                </c:pt>
                <c:pt idx="28568">
                  <c:v>28568</c:v>
                </c:pt>
                <c:pt idx="28569">
                  <c:v>28569</c:v>
                </c:pt>
                <c:pt idx="28570">
                  <c:v>28570</c:v>
                </c:pt>
                <c:pt idx="28571">
                  <c:v>28571</c:v>
                </c:pt>
                <c:pt idx="28572">
                  <c:v>28572</c:v>
                </c:pt>
                <c:pt idx="28573">
                  <c:v>28573</c:v>
                </c:pt>
                <c:pt idx="28574">
                  <c:v>28574</c:v>
                </c:pt>
                <c:pt idx="28575">
                  <c:v>28575</c:v>
                </c:pt>
                <c:pt idx="28576">
                  <c:v>28576</c:v>
                </c:pt>
                <c:pt idx="28577">
                  <c:v>28577</c:v>
                </c:pt>
                <c:pt idx="28578">
                  <c:v>28578</c:v>
                </c:pt>
                <c:pt idx="28579">
                  <c:v>28579</c:v>
                </c:pt>
                <c:pt idx="28580">
                  <c:v>28580</c:v>
                </c:pt>
                <c:pt idx="28581">
                  <c:v>28581</c:v>
                </c:pt>
                <c:pt idx="28582">
                  <c:v>28582</c:v>
                </c:pt>
                <c:pt idx="28583">
                  <c:v>28583</c:v>
                </c:pt>
                <c:pt idx="28584">
                  <c:v>28584</c:v>
                </c:pt>
                <c:pt idx="28585">
                  <c:v>28585</c:v>
                </c:pt>
                <c:pt idx="28586">
                  <c:v>28586</c:v>
                </c:pt>
                <c:pt idx="28587">
                  <c:v>28587</c:v>
                </c:pt>
                <c:pt idx="28588">
                  <c:v>28588</c:v>
                </c:pt>
                <c:pt idx="28589">
                  <c:v>28589</c:v>
                </c:pt>
                <c:pt idx="28590">
                  <c:v>28590</c:v>
                </c:pt>
                <c:pt idx="28591">
                  <c:v>28591</c:v>
                </c:pt>
                <c:pt idx="28592">
                  <c:v>28592</c:v>
                </c:pt>
                <c:pt idx="28593">
                  <c:v>28593</c:v>
                </c:pt>
                <c:pt idx="28594">
                  <c:v>28594</c:v>
                </c:pt>
                <c:pt idx="28595">
                  <c:v>28595</c:v>
                </c:pt>
                <c:pt idx="28596">
                  <c:v>28596</c:v>
                </c:pt>
                <c:pt idx="28597">
                  <c:v>28597</c:v>
                </c:pt>
                <c:pt idx="28598">
                  <c:v>28598</c:v>
                </c:pt>
                <c:pt idx="28599">
                  <c:v>28599</c:v>
                </c:pt>
                <c:pt idx="28600">
                  <c:v>28600</c:v>
                </c:pt>
                <c:pt idx="28601">
                  <c:v>28601</c:v>
                </c:pt>
                <c:pt idx="28602">
                  <c:v>28602</c:v>
                </c:pt>
                <c:pt idx="28603">
                  <c:v>28603</c:v>
                </c:pt>
                <c:pt idx="28604">
                  <c:v>28604</c:v>
                </c:pt>
                <c:pt idx="28605">
                  <c:v>28605</c:v>
                </c:pt>
                <c:pt idx="28606">
                  <c:v>28606</c:v>
                </c:pt>
                <c:pt idx="28607">
                  <c:v>28607</c:v>
                </c:pt>
                <c:pt idx="28608">
                  <c:v>28608</c:v>
                </c:pt>
                <c:pt idx="28609">
                  <c:v>28609</c:v>
                </c:pt>
                <c:pt idx="28610">
                  <c:v>28610</c:v>
                </c:pt>
                <c:pt idx="28611">
                  <c:v>28611</c:v>
                </c:pt>
                <c:pt idx="28612">
                  <c:v>28612</c:v>
                </c:pt>
                <c:pt idx="28613">
                  <c:v>28613</c:v>
                </c:pt>
                <c:pt idx="28614">
                  <c:v>28614</c:v>
                </c:pt>
                <c:pt idx="28615">
                  <c:v>28615</c:v>
                </c:pt>
                <c:pt idx="28616">
                  <c:v>28616</c:v>
                </c:pt>
                <c:pt idx="28617">
                  <c:v>28617</c:v>
                </c:pt>
                <c:pt idx="28618">
                  <c:v>28618</c:v>
                </c:pt>
                <c:pt idx="28619">
                  <c:v>28619</c:v>
                </c:pt>
                <c:pt idx="28620">
                  <c:v>28620</c:v>
                </c:pt>
                <c:pt idx="28621">
                  <c:v>28621</c:v>
                </c:pt>
                <c:pt idx="28622">
                  <c:v>28622</c:v>
                </c:pt>
                <c:pt idx="28623">
                  <c:v>28623</c:v>
                </c:pt>
                <c:pt idx="28624">
                  <c:v>28624</c:v>
                </c:pt>
                <c:pt idx="28625">
                  <c:v>28625</c:v>
                </c:pt>
                <c:pt idx="28626">
                  <c:v>28626</c:v>
                </c:pt>
                <c:pt idx="28627">
                  <c:v>28627</c:v>
                </c:pt>
                <c:pt idx="28628">
                  <c:v>28628</c:v>
                </c:pt>
                <c:pt idx="28629">
                  <c:v>28629</c:v>
                </c:pt>
                <c:pt idx="28630">
                  <c:v>28630</c:v>
                </c:pt>
                <c:pt idx="28631">
                  <c:v>28631</c:v>
                </c:pt>
                <c:pt idx="28632">
                  <c:v>28632</c:v>
                </c:pt>
                <c:pt idx="28633">
                  <c:v>28633</c:v>
                </c:pt>
                <c:pt idx="28634">
                  <c:v>28634</c:v>
                </c:pt>
                <c:pt idx="28635">
                  <c:v>28635</c:v>
                </c:pt>
                <c:pt idx="28636">
                  <c:v>28636</c:v>
                </c:pt>
                <c:pt idx="28637">
                  <c:v>28637</c:v>
                </c:pt>
                <c:pt idx="28638">
                  <c:v>28638</c:v>
                </c:pt>
                <c:pt idx="28639">
                  <c:v>28639</c:v>
                </c:pt>
                <c:pt idx="28640">
                  <c:v>28640</c:v>
                </c:pt>
                <c:pt idx="28641">
                  <c:v>28641</c:v>
                </c:pt>
                <c:pt idx="28642">
                  <c:v>28642</c:v>
                </c:pt>
                <c:pt idx="28643">
                  <c:v>28643</c:v>
                </c:pt>
                <c:pt idx="28644">
                  <c:v>28644</c:v>
                </c:pt>
                <c:pt idx="28645">
                  <c:v>28645</c:v>
                </c:pt>
                <c:pt idx="28646">
                  <c:v>28646</c:v>
                </c:pt>
                <c:pt idx="28647">
                  <c:v>28647</c:v>
                </c:pt>
                <c:pt idx="28648">
                  <c:v>28648</c:v>
                </c:pt>
                <c:pt idx="28649">
                  <c:v>28649</c:v>
                </c:pt>
                <c:pt idx="28650">
                  <c:v>28650</c:v>
                </c:pt>
                <c:pt idx="28651">
                  <c:v>28651</c:v>
                </c:pt>
                <c:pt idx="28652">
                  <c:v>28652</c:v>
                </c:pt>
                <c:pt idx="28653">
                  <c:v>28653</c:v>
                </c:pt>
                <c:pt idx="28654">
                  <c:v>28654</c:v>
                </c:pt>
                <c:pt idx="28655">
                  <c:v>28655</c:v>
                </c:pt>
                <c:pt idx="28656">
                  <c:v>28656</c:v>
                </c:pt>
                <c:pt idx="28657">
                  <c:v>28657</c:v>
                </c:pt>
                <c:pt idx="28658">
                  <c:v>28658</c:v>
                </c:pt>
                <c:pt idx="28659">
                  <c:v>28659</c:v>
                </c:pt>
                <c:pt idx="28660">
                  <c:v>28660</c:v>
                </c:pt>
                <c:pt idx="28661">
                  <c:v>28661</c:v>
                </c:pt>
                <c:pt idx="28662">
                  <c:v>28662</c:v>
                </c:pt>
                <c:pt idx="28663">
                  <c:v>28663</c:v>
                </c:pt>
                <c:pt idx="28664">
                  <c:v>28664</c:v>
                </c:pt>
                <c:pt idx="28665">
                  <c:v>28665</c:v>
                </c:pt>
                <c:pt idx="28666">
                  <c:v>28666</c:v>
                </c:pt>
                <c:pt idx="28667">
                  <c:v>28667</c:v>
                </c:pt>
                <c:pt idx="28668">
                  <c:v>28668</c:v>
                </c:pt>
                <c:pt idx="28669">
                  <c:v>28669</c:v>
                </c:pt>
                <c:pt idx="28670">
                  <c:v>28670</c:v>
                </c:pt>
                <c:pt idx="28671">
                  <c:v>28671</c:v>
                </c:pt>
                <c:pt idx="28672">
                  <c:v>28672</c:v>
                </c:pt>
                <c:pt idx="28673">
                  <c:v>28673</c:v>
                </c:pt>
                <c:pt idx="28674">
                  <c:v>28674</c:v>
                </c:pt>
                <c:pt idx="28675">
                  <c:v>28675</c:v>
                </c:pt>
                <c:pt idx="28676">
                  <c:v>28676</c:v>
                </c:pt>
                <c:pt idx="28677">
                  <c:v>28677</c:v>
                </c:pt>
                <c:pt idx="28678">
                  <c:v>28678</c:v>
                </c:pt>
                <c:pt idx="28679">
                  <c:v>28679</c:v>
                </c:pt>
                <c:pt idx="28680">
                  <c:v>28680</c:v>
                </c:pt>
                <c:pt idx="28681">
                  <c:v>28681</c:v>
                </c:pt>
                <c:pt idx="28682">
                  <c:v>28682</c:v>
                </c:pt>
                <c:pt idx="28683">
                  <c:v>28683</c:v>
                </c:pt>
                <c:pt idx="28684">
                  <c:v>28684</c:v>
                </c:pt>
                <c:pt idx="28685">
                  <c:v>28685</c:v>
                </c:pt>
                <c:pt idx="28686">
                  <c:v>28686</c:v>
                </c:pt>
                <c:pt idx="28687">
                  <c:v>28687</c:v>
                </c:pt>
                <c:pt idx="28688">
                  <c:v>28688</c:v>
                </c:pt>
                <c:pt idx="28689">
                  <c:v>28689</c:v>
                </c:pt>
                <c:pt idx="28690">
                  <c:v>28690</c:v>
                </c:pt>
                <c:pt idx="28691">
                  <c:v>28691</c:v>
                </c:pt>
                <c:pt idx="28692">
                  <c:v>28692</c:v>
                </c:pt>
                <c:pt idx="28693">
                  <c:v>28693</c:v>
                </c:pt>
                <c:pt idx="28694">
                  <c:v>28694</c:v>
                </c:pt>
                <c:pt idx="28695">
                  <c:v>28695</c:v>
                </c:pt>
                <c:pt idx="28696">
                  <c:v>28696</c:v>
                </c:pt>
                <c:pt idx="28697">
                  <c:v>28697</c:v>
                </c:pt>
                <c:pt idx="28698">
                  <c:v>28698</c:v>
                </c:pt>
                <c:pt idx="28699">
                  <c:v>28699</c:v>
                </c:pt>
                <c:pt idx="28700">
                  <c:v>28700</c:v>
                </c:pt>
                <c:pt idx="28701">
                  <c:v>28701</c:v>
                </c:pt>
                <c:pt idx="28702">
                  <c:v>28702</c:v>
                </c:pt>
                <c:pt idx="28703">
                  <c:v>28703</c:v>
                </c:pt>
                <c:pt idx="28704">
                  <c:v>28704</c:v>
                </c:pt>
                <c:pt idx="28705">
                  <c:v>28705</c:v>
                </c:pt>
                <c:pt idx="28706">
                  <c:v>28706</c:v>
                </c:pt>
                <c:pt idx="28707">
                  <c:v>28707</c:v>
                </c:pt>
                <c:pt idx="28708">
                  <c:v>28708</c:v>
                </c:pt>
                <c:pt idx="28709">
                  <c:v>28709</c:v>
                </c:pt>
                <c:pt idx="28710">
                  <c:v>28710</c:v>
                </c:pt>
                <c:pt idx="28711">
                  <c:v>28711</c:v>
                </c:pt>
                <c:pt idx="28712">
                  <c:v>28712</c:v>
                </c:pt>
                <c:pt idx="28713">
                  <c:v>28713</c:v>
                </c:pt>
                <c:pt idx="28714">
                  <c:v>28714</c:v>
                </c:pt>
                <c:pt idx="28715">
                  <c:v>28715</c:v>
                </c:pt>
                <c:pt idx="28716">
                  <c:v>28716</c:v>
                </c:pt>
                <c:pt idx="28717">
                  <c:v>28717</c:v>
                </c:pt>
                <c:pt idx="28718">
                  <c:v>28718</c:v>
                </c:pt>
                <c:pt idx="28719">
                  <c:v>28719</c:v>
                </c:pt>
                <c:pt idx="28720">
                  <c:v>28720</c:v>
                </c:pt>
                <c:pt idx="28721">
                  <c:v>28721</c:v>
                </c:pt>
                <c:pt idx="28722">
                  <c:v>28722</c:v>
                </c:pt>
                <c:pt idx="28723">
                  <c:v>28723</c:v>
                </c:pt>
                <c:pt idx="28724">
                  <c:v>28724</c:v>
                </c:pt>
                <c:pt idx="28725">
                  <c:v>28725</c:v>
                </c:pt>
                <c:pt idx="28726">
                  <c:v>28726</c:v>
                </c:pt>
                <c:pt idx="28727">
                  <c:v>28727</c:v>
                </c:pt>
                <c:pt idx="28728">
                  <c:v>28728</c:v>
                </c:pt>
                <c:pt idx="28729">
                  <c:v>28729</c:v>
                </c:pt>
                <c:pt idx="28730">
                  <c:v>28730</c:v>
                </c:pt>
                <c:pt idx="28731">
                  <c:v>28731</c:v>
                </c:pt>
                <c:pt idx="28732">
                  <c:v>28732</c:v>
                </c:pt>
                <c:pt idx="28733">
                  <c:v>28733</c:v>
                </c:pt>
                <c:pt idx="28734">
                  <c:v>28734</c:v>
                </c:pt>
                <c:pt idx="28735">
                  <c:v>28735</c:v>
                </c:pt>
                <c:pt idx="28736">
                  <c:v>28736</c:v>
                </c:pt>
                <c:pt idx="28737">
                  <c:v>28737</c:v>
                </c:pt>
                <c:pt idx="28738">
                  <c:v>28738</c:v>
                </c:pt>
                <c:pt idx="28739">
                  <c:v>28739</c:v>
                </c:pt>
                <c:pt idx="28740">
                  <c:v>28740</c:v>
                </c:pt>
                <c:pt idx="28741">
                  <c:v>28741</c:v>
                </c:pt>
                <c:pt idx="28742">
                  <c:v>28742</c:v>
                </c:pt>
                <c:pt idx="28743">
                  <c:v>28743</c:v>
                </c:pt>
                <c:pt idx="28744">
                  <c:v>28744</c:v>
                </c:pt>
                <c:pt idx="28745">
                  <c:v>28745</c:v>
                </c:pt>
                <c:pt idx="28746">
                  <c:v>28746</c:v>
                </c:pt>
                <c:pt idx="28747">
                  <c:v>28747</c:v>
                </c:pt>
                <c:pt idx="28748">
                  <c:v>28748</c:v>
                </c:pt>
                <c:pt idx="28749">
                  <c:v>28749</c:v>
                </c:pt>
                <c:pt idx="28750">
                  <c:v>28750</c:v>
                </c:pt>
                <c:pt idx="28751">
                  <c:v>28751</c:v>
                </c:pt>
                <c:pt idx="28752">
                  <c:v>28752</c:v>
                </c:pt>
                <c:pt idx="28753">
                  <c:v>28753</c:v>
                </c:pt>
                <c:pt idx="28754">
                  <c:v>28754</c:v>
                </c:pt>
                <c:pt idx="28755">
                  <c:v>28755</c:v>
                </c:pt>
                <c:pt idx="28756">
                  <c:v>28756</c:v>
                </c:pt>
                <c:pt idx="28757">
                  <c:v>28757</c:v>
                </c:pt>
                <c:pt idx="28758">
                  <c:v>28758</c:v>
                </c:pt>
                <c:pt idx="28759">
                  <c:v>28759</c:v>
                </c:pt>
                <c:pt idx="28760">
                  <c:v>28760</c:v>
                </c:pt>
                <c:pt idx="28761">
                  <c:v>28761</c:v>
                </c:pt>
                <c:pt idx="28762">
                  <c:v>28762</c:v>
                </c:pt>
                <c:pt idx="28763">
                  <c:v>28763</c:v>
                </c:pt>
                <c:pt idx="28764">
                  <c:v>28764</c:v>
                </c:pt>
                <c:pt idx="28765">
                  <c:v>28765</c:v>
                </c:pt>
                <c:pt idx="28766">
                  <c:v>28766</c:v>
                </c:pt>
                <c:pt idx="28767">
                  <c:v>28767</c:v>
                </c:pt>
                <c:pt idx="28768">
                  <c:v>28768</c:v>
                </c:pt>
                <c:pt idx="28769">
                  <c:v>28769</c:v>
                </c:pt>
                <c:pt idx="28770">
                  <c:v>28770</c:v>
                </c:pt>
                <c:pt idx="28771">
                  <c:v>28771</c:v>
                </c:pt>
                <c:pt idx="28772">
                  <c:v>28772</c:v>
                </c:pt>
                <c:pt idx="28773">
                  <c:v>28773</c:v>
                </c:pt>
                <c:pt idx="28774">
                  <c:v>28774</c:v>
                </c:pt>
                <c:pt idx="28775">
                  <c:v>28775</c:v>
                </c:pt>
                <c:pt idx="28776">
                  <c:v>28776</c:v>
                </c:pt>
                <c:pt idx="28777">
                  <c:v>28777</c:v>
                </c:pt>
                <c:pt idx="28778">
                  <c:v>28778</c:v>
                </c:pt>
                <c:pt idx="28779">
                  <c:v>28779</c:v>
                </c:pt>
                <c:pt idx="28780">
                  <c:v>28780</c:v>
                </c:pt>
                <c:pt idx="28781">
                  <c:v>28781</c:v>
                </c:pt>
                <c:pt idx="28782">
                  <c:v>28782</c:v>
                </c:pt>
                <c:pt idx="28783">
                  <c:v>28783</c:v>
                </c:pt>
                <c:pt idx="28784">
                  <c:v>28784</c:v>
                </c:pt>
                <c:pt idx="28785">
                  <c:v>28785</c:v>
                </c:pt>
                <c:pt idx="28786">
                  <c:v>28786</c:v>
                </c:pt>
                <c:pt idx="28787">
                  <c:v>28787</c:v>
                </c:pt>
                <c:pt idx="28788">
                  <c:v>28788</c:v>
                </c:pt>
                <c:pt idx="28789">
                  <c:v>28789</c:v>
                </c:pt>
                <c:pt idx="28790">
                  <c:v>28790</c:v>
                </c:pt>
                <c:pt idx="28791">
                  <c:v>28791</c:v>
                </c:pt>
                <c:pt idx="28792">
                  <c:v>28792</c:v>
                </c:pt>
                <c:pt idx="28793">
                  <c:v>28793</c:v>
                </c:pt>
                <c:pt idx="28794">
                  <c:v>28794</c:v>
                </c:pt>
                <c:pt idx="28795">
                  <c:v>28795</c:v>
                </c:pt>
                <c:pt idx="28796">
                  <c:v>28796</c:v>
                </c:pt>
                <c:pt idx="28797">
                  <c:v>28797</c:v>
                </c:pt>
                <c:pt idx="28798">
                  <c:v>28798</c:v>
                </c:pt>
                <c:pt idx="28799">
                  <c:v>28799</c:v>
                </c:pt>
                <c:pt idx="28800">
                  <c:v>28800</c:v>
                </c:pt>
                <c:pt idx="28801">
                  <c:v>28801</c:v>
                </c:pt>
                <c:pt idx="28802">
                  <c:v>28802</c:v>
                </c:pt>
                <c:pt idx="28803">
                  <c:v>28803</c:v>
                </c:pt>
                <c:pt idx="28804">
                  <c:v>28804</c:v>
                </c:pt>
                <c:pt idx="28805">
                  <c:v>28805</c:v>
                </c:pt>
                <c:pt idx="28806">
                  <c:v>28806</c:v>
                </c:pt>
                <c:pt idx="28807">
                  <c:v>28807</c:v>
                </c:pt>
                <c:pt idx="28808">
                  <c:v>28808</c:v>
                </c:pt>
                <c:pt idx="28809">
                  <c:v>28809</c:v>
                </c:pt>
                <c:pt idx="28810">
                  <c:v>28810</c:v>
                </c:pt>
                <c:pt idx="28811">
                  <c:v>28811</c:v>
                </c:pt>
                <c:pt idx="28812">
                  <c:v>28812</c:v>
                </c:pt>
                <c:pt idx="28813">
                  <c:v>28813</c:v>
                </c:pt>
                <c:pt idx="28814">
                  <c:v>28814</c:v>
                </c:pt>
                <c:pt idx="28815">
                  <c:v>28815</c:v>
                </c:pt>
                <c:pt idx="28816">
                  <c:v>28816</c:v>
                </c:pt>
                <c:pt idx="28817">
                  <c:v>28817</c:v>
                </c:pt>
                <c:pt idx="28818">
                  <c:v>28818</c:v>
                </c:pt>
                <c:pt idx="28819">
                  <c:v>28819</c:v>
                </c:pt>
                <c:pt idx="28820">
                  <c:v>28820</c:v>
                </c:pt>
                <c:pt idx="28821">
                  <c:v>28821</c:v>
                </c:pt>
                <c:pt idx="28822">
                  <c:v>28822</c:v>
                </c:pt>
                <c:pt idx="28823">
                  <c:v>28823</c:v>
                </c:pt>
                <c:pt idx="28824">
                  <c:v>28824</c:v>
                </c:pt>
                <c:pt idx="28825">
                  <c:v>28825</c:v>
                </c:pt>
                <c:pt idx="28826">
                  <c:v>28826</c:v>
                </c:pt>
                <c:pt idx="28827">
                  <c:v>28827</c:v>
                </c:pt>
                <c:pt idx="28828">
                  <c:v>28828</c:v>
                </c:pt>
                <c:pt idx="28829">
                  <c:v>28829</c:v>
                </c:pt>
                <c:pt idx="28830">
                  <c:v>28830</c:v>
                </c:pt>
                <c:pt idx="28831">
                  <c:v>28831</c:v>
                </c:pt>
                <c:pt idx="28832">
                  <c:v>28832</c:v>
                </c:pt>
                <c:pt idx="28833">
                  <c:v>28833</c:v>
                </c:pt>
                <c:pt idx="28834">
                  <c:v>28834</c:v>
                </c:pt>
                <c:pt idx="28835">
                  <c:v>28835</c:v>
                </c:pt>
                <c:pt idx="28836">
                  <c:v>28836</c:v>
                </c:pt>
                <c:pt idx="28837">
                  <c:v>28837</c:v>
                </c:pt>
                <c:pt idx="28838">
                  <c:v>28838</c:v>
                </c:pt>
                <c:pt idx="28839">
                  <c:v>28839</c:v>
                </c:pt>
                <c:pt idx="28840">
                  <c:v>28840</c:v>
                </c:pt>
                <c:pt idx="28841">
                  <c:v>28841</c:v>
                </c:pt>
                <c:pt idx="28842">
                  <c:v>28842</c:v>
                </c:pt>
                <c:pt idx="28843">
                  <c:v>28843</c:v>
                </c:pt>
                <c:pt idx="28844">
                  <c:v>28844</c:v>
                </c:pt>
                <c:pt idx="28845">
                  <c:v>28845</c:v>
                </c:pt>
                <c:pt idx="28846">
                  <c:v>28846</c:v>
                </c:pt>
                <c:pt idx="28847">
                  <c:v>28847</c:v>
                </c:pt>
                <c:pt idx="28848">
                  <c:v>28848</c:v>
                </c:pt>
                <c:pt idx="28849">
                  <c:v>28849</c:v>
                </c:pt>
                <c:pt idx="28850">
                  <c:v>28850</c:v>
                </c:pt>
                <c:pt idx="28851">
                  <c:v>28851</c:v>
                </c:pt>
                <c:pt idx="28852">
                  <c:v>28852</c:v>
                </c:pt>
                <c:pt idx="28853">
                  <c:v>28853</c:v>
                </c:pt>
                <c:pt idx="28854">
                  <c:v>28854</c:v>
                </c:pt>
                <c:pt idx="28855">
                  <c:v>28855</c:v>
                </c:pt>
                <c:pt idx="28856">
                  <c:v>28856</c:v>
                </c:pt>
                <c:pt idx="28857">
                  <c:v>28857</c:v>
                </c:pt>
                <c:pt idx="28858">
                  <c:v>28858</c:v>
                </c:pt>
                <c:pt idx="28859">
                  <c:v>28859</c:v>
                </c:pt>
                <c:pt idx="28860">
                  <c:v>28860</c:v>
                </c:pt>
                <c:pt idx="28861">
                  <c:v>28861</c:v>
                </c:pt>
                <c:pt idx="28862">
                  <c:v>28862</c:v>
                </c:pt>
                <c:pt idx="28863">
                  <c:v>28863</c:v>
                </c:pt>
                <c:pt idx="28864">
                  <c:v>28864</c:v>
                </c:pt>
                <c:pt idx="28865">
                  <c:v>28865</c:v>
                </c:pt>
                <c:pt idx="28866">
                  <c:v>28866</c:v>
                </c:pt>
                <c:pt idx="28867">
                  <c:v>28867</c:v>
                </c:pt>
                <c:pt idx="28868">
                  <c:v>28868</c:v>
                </c:pt>
                <c:pt idx="28869">
                  <c:v>28869</c:v>
                </c:pt>
                <c:pt idx="28870">
                  <c:v>28870</c:v>
                </c:pt>
                <c:pt idx="28871">
                  <c:v>28871</c:v>
                </c:pt>
                <c:pt idx="28872">
                  <c:v>28872</c:v>
                </c:pt>
                <c:pt idx="28873">
                  <c:v>28873</c:v>
                </c:pt>
                <c:pt idx="28874">
                  <c:v>28874</c:v>
                </c:pt>
                <c:pt idx="28875">
                  <c:v>28875</c:v>
                </c:pt>
                <c:pt idx="28876">
                  <c:v>28876</c:v>
                </c:pt>
                <c:pt idx="28877">
                  <c:v>28877</c:v>
                </c:pt>
                <c:pt idx="28878">
                  <c:v>28878</c:v>
                </c:pt>
                <c:pt idx="28879">
                  <c:v>28879</c:v>
                </c:pt>
                <c:pt idx="28880">
                  <c:v>28880</c:v>
                </c:pt>
                <c:pt idx="28881">
                  <c:v>28881</c:v>
                </c:pt>
                <c:pt idx="28882">
                  <c:v>28882</c:v>
                </c:pt>
                <c:pt idx="28883">
                  <c:v>28883</c:v>
                </c:pt>
                <c:pt idx="28884">
                  <c:v>28884</c:v>
                </c:pt>
                <c:pt idx="28885">
                  <c:v>28885</c:v>
                </c:pt>
                <c:pt idx="28886">
                  <c:v>28886</c:v>
                </c:pt>
                <c:pt idx="28887">
                  <c:v>28887</c:v>
                </c:pt>
                <c:pt idx="28888">
                  <c:v>28888</c:v>
                </c:pt>
                <c:pt idx="28889">
                  <c:v>28889</c:v>
                </c:pt>
                <c:pt idx="28890">
                  <c:v>28890</c:v>
                </c:pt>
                <c:pt idx="28891">
                  <c:v>28891</c:v>
                </c:pt>
                <c:pt idx="28892">
                  <c:v>28892</c:v>
                </c:pt>
                <c:pt idx="28893">
                  <c:v>28893</c:v>
                </c:pt>
                <c:pt idx="28894">
                  <c:v>28894</c:v>
                </c:pt>
                <c:pt idx="28895">
                  <c:v>28895</c:v>
                </c:pt>
                <c:pt idx="28896">
                  <c:v>28896</c:v>
                </c:pt>
                <c:pt idx="28897">
                  <c:v>28897</c:v>
                </c:pt>
                <c:pt idx="28898">
                  <c:v>28898</c:v>
                </c:pt>
                <c:pt idx="28899">
                  <c:v>28899</c:v>
                </c:pt>
                <c:pt idx="28900">
                  <c:v>28900</c:v>
                </c:pt>
                <c:pt idx="28901">
                  <c:v>28901</c:v>
                </c:pt>
                <c:pt idx="28902">
                  <c:v>28902</c:v>
                </c:pt>
                <c:pt idx="28903">
                  <c:v>28903</c:v>
                </c:pt>
                <c:pt idx="28904">
                  <c:v>28904</c:v>
                </c:pt>
                <c:pt idx="28905">
                  <c:v>28905</c:v>
                </c:pt>
                <c:pt idx="28906">
                  <c:v>28906</c:v>
                </c:pt>
                <c:pt idx="28907">
                  <c:v>28907</c:v>
                </c:pt>
                <c:pt idx="28908">
                  <c:v>28908</c:v>
                </c:pt>
                <c:pt idx="28909">
                  <c:v>28909</c:v>
                </c:pt>
                <c:pt idx="28910">
                  <c:v>28910</c:v>
                </c:pt>
                <c:pt idx="28911">
                  <c:v>28911</c:v>
                </c:pt>
                <c:pt idx="28912">
                  <c:v>28912</c:v>
                </c:pt>
                <c:pt idx="28913">
                  <c:v>28913</c:v>
                </c:pt>
                <c:pt idx="28914">
                  <c:v>28914</c:v>
                </c:pt>
                <c:pt idx="28915">
                  <c:v>28915</c:v>
                </c:pt>
                <c:pt idx="28916">
                  <c:v>28916</c:v>
                </c:pt>
                <c:pt idx="28917">
                  <c:v>28917</c:v>
                </c:pt>
                <c:pt idx="28918">
                  <c:v>28918</c:v>
                </c:pt>
                <c:pt idx="28919">
                  <c:v>28919</c:v>
                </c:pt>
                <c:pt idx="28920">
                  <c:v>28920</c:v>
                </c:pt>
                <c:pt idx="28921">
                  <c:v>28921</c:v>
                </c:pt>
                <c:pt idx="28922">
                  <c:v>28922</c:v>
                </c:pt>
                <c:pt idx="28923">
                  <c:v>28923</c:v>
                </c:pt>
                <c:pt idx="28924">
                  <c:v>28924</c:v>
                </c:pt>
                <c:pt idx="28925">
                  <c:v>28925</c:v>
                </c:pt>
                <c:pt idx="28926">
                  <c:v>28926</c:v>
                </c:pt>
                <c:pt idx="28927">
                  <c:v>28927</c:v>
                </c:pt>
                <c:pt idx="28928">
                  <c:v>28928</c:v>
                </c:pt>
                <c:pt idx="28929">
                  <c:v>28929</c:v>
                </c:pt>
                <c:pt idx="28930">
                  <c:v>28930</c:v>
                </c:pt>
                <c:pt idx="28931">
                  <c:v>28931</c:v>
                </c:pt>
                <c:pt idx="28932">
                  <c:v>28932</c:v>
                </c:pt>
                <c:pt idx="28933">
                  <c:v>28933</c:v>
                </c:pt>
                <c:pt idx="28934">
                  <c:v>28934</c:v>
                </c:pt>
                <c:pt idx="28935">
                  <c:v>28935</c:v>
                </c:pt>
                <c:pt idx="28936">
                  <c:v>28936</c:v>
                </c:pt>
                <c:pt idx="28937">
                  <c:v>28937</c:v>
                </c:pt>
                <c:pt idx="28938">
                  <c:v>28938</c:v>
                </c:pt>
                <c:pt idx="28939">
                  <c:v>28939</c:v>
                </c:pt>
                <c:pt idx="28940">
                  <c:v>28940</c:v>
                </c:pt>
                <c:pt idx="28941">
                  <c:v>28941</c:v>
                </c:pt>
                <c:pt idx="28942">
                  <c:v>28942</c:v>
                </c:pt>
                <c:pt idx="28943">
                  <c:v>28943</c:v>
                </c:pt>
                <c:pt idx="28944">
                  <c:v>28944</c:v>
                </c:pt>
                <c:pt idx="28945">
                  <c:v>28945</c:v>
                </c:pt>
                <c:pt idx="28946">
                  <c:v>28946</c:v>
                </c:pt>
                <c:pt idx="28947">
                  <c:v>28947</c:v>
                </c:pt>
                <c:pt idx="28948">
                  <c:v>28948</c:v>
                </c:pt>
                <c:pt idx="28949">
                  <c:v>28949</c:v>
                </c:pt>
                <c:pt idx="28950">
                  <c:v>28950</c:v>
                </c:pt>
                <c:pt idx="28951">
                  <c:v>28951</c:v>
                </c:pt>
                <c:pt idx="28952">
                  <c:v>28952</c:v>
                </c:pt>
                <c:pt idx="28953">
                  <c:v>28953</c:v>
                </c:pt>
                <c:pt idx="28954">
                  <c:v>28954</c:v>
                </c:pt>
                <c:pt idx="28955">
                  <c:v>28955</c:v>
                </c:pt>
                <c:pt idx="28956">
                  <c:v>28956</c:v>
                </c:pt>
                <c:pt idx="28957">
                  <c:v>28957</c:v>
                </c:pt>
                <c:pt idx="28958">
                  <c:v>28958</c:v>
                </c:pt>
                <c:pt idx="28959">
                  <c:v>28959</c:v>
                </c:pt>
                <c:pt idx="28960">
                  <c:v>28960</c:v>
                </c:pt>
                <c:pt idx="28961">
                  <c:v>28961</c:v>
                </c:pt>
                <c:pt idx="28962">
                  <c:v>28962</c:v>
                </c:pt>
                <c:pt idx="28963">
                  <c:v>28963</c:v>
                </c:pt>
                <c:pt idx="28964">
                  <c:v>28964</c:v>
                </c:pt>
                <c:pt idx="28965">
                  <c:v>28965</c:v>
                </c:pt>
                <c:pt idx="28966">
                  <c:v>28966</c:v>
                </c:pt>
                <c:pt idx="28967">
                  <c:v>28967</c:v>
                </c:pt>
                <c:pt idx="28968">
                  <c:v>28968</c:v>
                </c:pt>
                <c:pt idx="28969">
                  <c:v>28969</c:v>
                </c:pt>
                <c:pt idx="28970">
                  <c:v>28970</c:v>
                </c:pt>
                <c:pt idx="28971">
                  <c:v>28971</c:v>
                </c:pt>
                <c:pt idx="28972">
                  <c:v>28972</c:v>
                </c:pt>
                <c:pt idx="28973">
                  <c:v>28973</c:v>
                </c:pt>
                <c:pt idx="28974">
                  <c:v>28974</c:v>
                </c:pt>
                <c:pt idx="28975">
                  <c:v>28975</c:v>
                </c:pt>
                <c:pt idx="28976">
                  <c:v>28976</c:v>
                </c:pt>
                <c:pt idx="28977">
                  <c:v>28977</c:v>
                </c:pt>
                <c:pt idx="28978">
                  <c:v>28978</c:v>
                </c:pt>
                <c:pt idx="28979">
                  <c:v>28979</c:v>
                </c:pt>
                <c:pt idx="28980">
                  <c:v>28980</c:v>
                </c:pt>
                <c:pt idx="28981">
                  <c:v>28981</c:v>
                </c:pt>
                <c:pt idx="28982">
                  <c:v>28982</c:v>
                </c:pt>
                <c:pt idx="28983">
                  <c:v>28983</c:v>
                </c:pt>
                <c:pt idx="28984">
                  <c:v>28984</c:v>
                </c:pt>
                <c:pt idx="28985">
                  <c:v>28985</c:v>
                </c:pt>
                <c:pt idx="28986">
                  <c:v>28986</c:v>
                </c:pt>
                <c:pt idx="28987">
                  <c:v>28987</c:v>
                </c:pt>
                <c:pt idx="28988">
                  <c:v>28988</c:v>
                </c:pt>
                <c:pt idx="28989">
                  <c:v>28989</c:v>
                </c:pt>
                <c:pt idx="28990">
                  <c:v>28990</c:v>
                </c:pt>
                <c:pt idx="28991">
                  <c:v>28991</c:v>
                </c:pt>
                <c:pt idx="28992">
                  <c:v>28992</c:v>
                </c:pt>
                <c:pt idx="28993">
                  <c:v>28993</c:v>
                </c:pt>
                <c:pt idx="28994">
                  <c:v>28994</c:v>
                </c:pt>
                <c:pt idx="28995">
                  <c:v>28995</c:v>
                </c:pt>
                <c:pt idx="28996">
                  <c:v>28996</c:v>
                </c:pt>
                <c:pt idx="28997">
                  <c:v>28997</c:v>
                </c:pt>
                <c:pt idx="28998">
                  <c:v>28998</c:v>
                </c:pt>
                <c:pt idx="28999">
                  <c:v>28999</c:v>
                </c:pt>
                <c:pt idx="29000">
                  <c:v>29000</c:v>
                </c:pt>
                <c:pt idx="29001">
                  <c:v>29001</c:v>
                </c:pt>
                <c:pt idx="29002">
                  <c:v>29002</c:v>
                </c:pt>
                <c:pt idx="29003">
                  <c:v>29003</c:v>
                </c:pt>
                <c:pt idx="29004">
                  <c:v>29004</c:v>
                </c:pt>
                <c:pt idx="29005">
                  <c:v>29005</c:v>
                </c:pt>
                <c:pt idx="29006">
                  <c:v>29006</c:v>
                </c:pt>
                <c:pt idx="29007">
                  <c:v>29007</c:v>
                </c:pt>
                <c:pt idx="29008">
                  <c:v>29008</c:v>
                </c:pt>
                <c:pt idx="29009">
                  <c:v>29009</c:v>
                </c:pt>
                <c:pt idx="29010">
                  <c:v>29010</c:v>
                </c:pt>
                <c:pt idx="29011">
                  <c:v>29011</c:v>
                </c:pt>
                <c:pt idx="29012">
                  <c:v>29012</c:v>
                </c:pt>
                <c:pt idx="29013">
                  <c:v>29013</c:v>
                </c:pt>
                <c:pt idx="29014">
                  <c:v>29014</c:v>
                </c:pt>
                <c:pt idx="29015">
                  <c:v>29015</c:v>
                </c:pt>
                <c:pt idx="29016">
                  <c:v>29016</c:v>
                </c:pt>
                <c:pt idx="29017">
                  <c:v>29017</c:v>
                </c:pt>
                <c:pt idx="29018">
                  <c:v>29018</c:v>
                </c:pt>
                <c:pt idx="29019">
                  <c:v>29019</c:v>
                </c:pt>
                <c:pt idx="29020">
                  <c:v>29020</c:v>
                </c:pt>
                <c:pt idx="29021">
                  <c:v>29021</c:v>
                </c:pt>
                <c:pt idx="29022">
                  <c:v>29022</c:v>
                </c:pt>
                <c:pt idx="29023">
                  <c:v>29023</c:v>
                </c:pt>
                <c:pt idx="29024">
                  <c:v>29024</c:v>
                </c:pt>
                <c:pt idx="29025">
                  <c:v>29025</c:v>
                </c:pt>
                <c:pt idx="29026">
                  <c:v>29026</c:v>
                </c:pt>
                <c:pt idx="29027">
                  <c:v>29027</c:v>
                </c:pt>
                <c:pt idx="29028">
                  <c:v>29028</c:v>
                </c:pt>
                <c:pt idx="29029">
                  <c:v>29029</c:v>
                </c:pt>
                <c:pt idx="29030">
                  <c:v>29030</c:v>
                </c:pt>
                <c:pt idx="29031">
                  <c:v>29031</c:v>
                </c:pt>
                <c:pt idx="29032">
                  <c:v>29032</c:v>
                </c:pt>
                <c:pt idx="29033">
                  <c:v>29033</c:v>
                </c:pt>
                <c:pt idx="29034">
                  <c:v>29034</c:v>
                </c:pt>
                <c:pt idx="29035">
                  <c:v>29035</c:v>
                </c:pt>
                <c:pt idx="29036">
                  <c:v>29036</c:v>
                </c:pt>
                <c:pt idx="29037">
                  <c:v>29037</c:v>
                </c:pt>
                <c:pt idx="29038">
                  <c:v>29038</c:v>
                </c:pt>
                <c:pt idx="29039">
                  <c:v>29039</c:v>
                </c:pt>
                <c:pt idx="29040">
                  <c:v>29040</c:v>
                </c:pt>
                <c:pt idx="29041">
                  <c:v>29041</c:v>
                </c:pt>
                <c:pt idx="29042">
                  <c:v>29042</c:v>
                </c:pt>
                <c:pt idx="29043">
                  <c:v>29043</c:v>
                </c:pt>
                <c:pt idx="29044">
                  <c:v>29044</c:v>
                </c:pt>
                <c:pt idx="29045">
                  <c:v>29045</c:v>
                </c:pt>
                <c:pt idx="29046">
                  <c:v>29046</c:v>
                </c:pt>
                <c:pt idx="29047">
                  <c:v>29047</c:v>
                </c:pt>
                <c:pt idx="29048">
                  <c:v>29048</c:v>
                </c:pt>
                <c:pt idx="29049">
                  <c:v>29049</c:v>
                </c:pt>
                <c:pt idx="29050">
                  <c:v>29050</c:v>
                </c:pt>
                <c:pt idx="29051">
                  <c:v>29051</c:v>
                </c:pt>
                <c:pt idx="29052">
                  <c:v>29052</c:v>
                </c:pt>
                <c:pt idx="29053">
                  <c:v>29053</c:v>
                </c:pt>
                <c:pt idx="29054">
                  <c:v>29054</c:v>
                </c:pt>
                <c:pt idx="29055">
                  <c:v>29055</c:v>
                </c:pt>
                <c:pt idx="29056">
                  <c:v>29056</c:v>
                </c:pt>
                <c:pt idx="29057">
                  <c:v>29057</c:v>
                </c:pt>
                <c:pt idx="29058">
                  <c:v>29058</c:v>
                </c:pt>
                <c:pt idx="29059">
                  <c:v>29059</c:v>
                </c:pt>
                <c:pt idx="29060">
                  <c:v>29060</c:v>
                </c:pt>
                <c:pt idx="29061">
                  <c:v>29061</c:v>
                </c:pt>
                <c:pt idx="29062">
                  <c:v>29062</c:v>
                </c:pt>
                <c:pt idx="29063">
                  <c:v>29063</c:v>
                </c:pt>
                <c:pt idx="29064">
                  <c:v>29064</c:v>
                </c:pt>
                <c:pt idx="29065">
                  <c:v>29065</c:v>
                </c:pt>
                <c:pt idx="29066">
                  <c:v>29066</c:v>
                </c:pt>
                <c:pt idx="29067">
                  <c:v>29067</c:v>
                </c:pt>
                <c:pt idx="29068">
                  <c:v>29068</c:v>
                </c:pt>
                <c:pt idx="29069">
                  <c:v>29069</c:v>
                </c:pt>
                <c:pt idx="29070">
                  <c:v>29070</c:v>
                </c:pt>
                <c:pt idx="29071">
                  <c:v>29071</c:v>
                </c:pt>
                <c:pt idx="29072">
                  <c:v>29072</c:v>
                </c:pt>
                <c:pt idx="29073">
                  <c:v>29073</c:v>
                </c:pt>
                <c:pt idx="29074">
                  <c:v>29074</c:v>
                </c:pt>
                <c:pt idx="29075">
                  <c:v>29075</c:v>
                </c:pt>
                <c:pt idx="29076">
                  <c:v>29076</c:v>
                </c:pt>
                <c:pt idx="29077">
                  <c:v>29077</c:v>
                </c:pt>
                <c:pt idx="29078">
                  <c:v>29078</c:v>
                </c:pt>
                <c:pt idx="29079">
                  <c:v>29079</c:v>
                </c:pt>
                <c:pt idx="29080">
                  <c:v>29080</c:v>
                </c:pt>
                <c:pt idx="29081">
                  <c:v>29081</c:v>
                </c:pt>
                <c:pt idx="29082">
                  <c:v>29082</c:v>
                </c:pt>
                <c:pt idx="29083">
                  <c:v>29083</c:v>
                </c:pt>
                <c:pt idx="29084">
                  <c:v>29084</c:v>
                </c:pt>
                <c:pt idx="29085">
                  <c:v>29085</c:v>
                </c:pt>
                <c:pt idx="29086">
                  <c:v>29086</c:v>
                </c:pt>
                <c:pt idx="29087">
                  <c:v>29087</c:v>
                </c:pt>
                <c:pt idx="29088">
                  <c:v>29088</c:v>
                </c:pt>
                <c:pt idx="29089">
                  <c:v>29089</c:v>
                </c:pt>
                <c:pt idx="29090">
                  <c:v>29090</c:v>
                </c:pt>
                <c:pt idx="29091">
                  <c:v>29091</c:v>
                </c:pt>
                <c:pt idx="29092">
                  <c:v>29092</c:v>
                </c:pt>
                <c:pt idx="29093">
                  <c:v>29093</c:v>
                </c:pt>
                <c:pt idx="29094">
                  <c:v>29094</c:v>
                </c:pt>
                <c:pt idx="29095">
                  <c:v>29095</c:v>
                </c:pt>
                <c:pt idx="29096">
                  <c:v>29096</c:v>
                </c:pt>
                <c:pt idx="29097">
                  <c:v>29097</c:v>
                </c:pt>
                <c:pt idx="29098">
                  <c:v>29098</c:v>
                </c:pt>
                <c:pt idx="29099">
                  <c:v>29099</c:v>
                </c:pt>
                <c:pt idx="29100">
                  <c:v>29100</c:v>
                </c:pt>
                <c:pt idx="29101">
                  <c:v>29101</c:v>
                </c:pt>
                <c:pt idx="29102">
                  <c:v>29102</c:v>
                </c:pt>
                <c:pt idx="29103">
                  <c:v>29103</c:v>
                </c:pt>
                <c:pt idx="29104">
                  <c:v>29104</c:v>
                </c:pt>
                <c:pt idx="29105">
                  <c:v>29105</c:v>
                </c:pt>
                <c:pt idx="29106">
                  <c:v>29106</c:v>
                </c:pt>
                <c:pt idx="29107">
                  <c:v>29107</c:v>
                </c:pt>
                <c:pt idx="29108">
                  <c:v>29108</c:v>
                </c:pt>
                <c:pt idx="29109">
                  <c:v>29109</c:v>
                </c:pt>
                <c:pt idx="29110">
                  <c:v>29110</c:v>
                </c:pt>
                <c:pt idx="29111">
                  <c:v>29111</c:v>
                </c:pt>
                <c:pt idx="29112">
                  <c:v>29112</c:v>
                </c:pt>
                <c:pt idx="29113">
                  <c:v>29113</c:v>
                </c:pt>
                <c:pt idx="29114">
                  <c:v>29114</c:v>
                </c:pt>
                <c:pt idx="29115">
                  <c:v>29115</c:v>
                </c:pt>
                <c:pt idx="29116">
                  <c:v>29116</c:v>
                </c:pt>
                <c:pt idx="29117">
                  <c:v>29117</c:v>
                </c:pt>
                <c:pt idx="29118">
                  <c:v>29118</c:v>
                </c:pt>
                <c:pt idx="29119">
                  <c:v>29119</c:v>
                </c:pt>
                <c:pt idx="29120">
                  <c:v>29120</c:v>
                </c:pt>
                <c:pt idx="29121">
                  <c:v>29121</c:v>
                </c:pt>
                <c:pt idx="29122">
                  <c:v>29122</c:v>
                </c:pt>
                <c:pt idx="29123">
                  <c:v>29123</c:v>
                </c:pt>
                <c:pt idx="29124">
                  <c:v>29124</c:v>
                </c:pt>
                <c:pt idx="29125">
                  <c:v>29125</c:v>
                </c:pt>
                <c:pt idx="29126">
                  <c:v>29126</c:v>
                </c:pt>
                <c:pt idx="29127">
                  <c:v>29127</c:v>
                </c:pt>
                <c:pt idx="29128">
                  <c:v>29128</c:v>
                </c:pt>
                <c:pt idx="29129">
                  <c:v>29129</c:v>
                </c:pt>
                <c:pt idx="29130">
                  <c:v>29130</c:v>
                </c:pt>
                <c:pt idx="29131">
                  <c:v>29131</c:v>
                </c:pt>
                <c:pt idx="29132">
                  <c:v>29132</c:v>
                </c:pt>
                <c:pt idx="29133">
                  <c:v>29133</c:v>
                </c:pt>
                <c:pt idx="29134">
                  <c:v>29134</c:v>
                </c:pt>
                <c:pt idx="29135">
                  <c:v>29135</c:v>
                </c:pt>
                <c:pt idx="29136">
                  <c:v>29136</c:v>
                </c:pt>
                <c:pt idx="29137">
                  <c:v>29137</c:v>
                </c:pt>
                <c:pt idx="29138">
                  <c:v>29138</c:v>
                </c:pt>
                <c:pt idx="29139">
                  <c:v>29139</c:v>
                </c:pt>
                <c:pt idx="29140">
                  <c:v>29140</c:v>
                </c:pt>
                <c:pt idx="29141">
                  <c:v>29141</c:v>
                </c:pt>
                <c:pt idx="29142">
                  <c:v>29142</c:v>
                </c:pt>
                <c:pt idx="29143">
                  <c:v>29143</c:v>
                </c:pt>
                <c:pt idx="29144">
                  <c:v>29144</c:v>
                </c:pt>
                <c:pt idx="29145">
                  <c:v>29145</c:v>
                </c:pt>
                <c:pt idx="29146">
                  <c:v>29146</c:v>
                </c:pt>
                <c:pt idx="29147">
                  <c:v>29147</c:v>
                </c:pt>
                <c:pt idx="29148">
                  <c:v>29148</c:v>
                </c:pt>
                <c:pt idx="29149">
                  <c:v>29149</c:v>
                </c:pt>
                <c:pt idx="29150">
                  <c:v>29150</c:v>
                </c:pt>
                <c:pt idx="29151">
                  <c:v>29151</c:v>
                </c:pt>
                <c:pt idx="29152">
                  <c:v>29152</c:v>
                </c:pt>
                <c:pt idx="29153">
                  <c:v>29153</c:v>
                </c:pt>
                <c:pt idx="29154">
                  <c:v>29154</c:v>
                </c:pt>
                <c:pt idx="29155">
                  <c:v>29155</c:v>
                </c:pt>
                <c:pt idx="29156">
                  <c:v>29156</c:v>
                </c:pt>
                <c:pt idx="29157">
                  <c:v>29157</c:v>
                </c:pt>
                <c:pt idx="29158">
                  <c:v>29158</c:v>
                </c:pt>
                <c:pt idx="29159">
                  <c:v>29159</c:v>
                </c:pt>
                <c:pt idx="29160">
                  <c:v>29160</c:v>
                </c:pt>
                <c:pt idx="29161">
                  <c:v>29161</c:v>
                </c:pt>
                <c:pt idx="29162">
                  <c:v>29162</c:v>
                </c:pt>
                <c:pt idx="29163">
                  <c:v>29163</c:v>
                </c:pt>
                <c:pt idx="29164">
                  <c:v>29164</c:v>
                </c:pt>
                <c:pt idx="29165">
                  <c:v>29165</c:v>
                </c:pt>
                <c:pt idx="29166">
                  <c:v>29166</c:v>
                </c:pt>
                <c:pt idx="29167">
                  <c:v>29167</c:v>
                </c:pt>
                <c:pt idx="29168">
                  <c:v>29168</c:v>
                </c:pt>
                <c:pt idx="29169">
                  <c:v>29169</c:v>
                </c:pt>
                <c:pt idx="29170">
                  <c:v>29170</c:v>
                </c:pt>
                <c:pt idx="29171">
                  <c:v>29171</c:v>
                </c:pt>
                <c:pt idx="29172">
                  <c:v>29172</c:v>
                </c:pt>
                <c:pt idx="29173">
                  <c:v>29173</c:v>
                </c:pt>
                <c:pt idx="29174">
                  <c:v>29174</c:v>
                </c:pt>
                <c:pt idx="29175">
                  <c:v>29175</c:v>
                </c:pt>
                <c:pt idx="29176">
                  <c:v>29176</c:v>
                </c:pt>
                <c:pt idx="29177">
                  <c:v>29177</c:v>
                </c:pt>
                <c:pt idx="29178">
                  <c:v>29178</c:v>
                </c:pt>
                <c:pt idx="29179">
                  <c:v>29179</c:v>
                </c:pt>
                <c:pt idx="29180">
                  <c:v>29180</c:v>
                </c:pt>
                <c:pt idx="29181">
                  <c:v>29181</c:v>
                </c:pt>
                <c:pt idx="29182">
                  <c:v>29182</c:v>
                </c:pt>
                <c:pt idx="29183">
                  <c:v>29183</c:v>
                </c:pt>
                <c:pt idx="29184">
                  <c:v>29184</c:v>
                </c:pt>
                <c:pt idx="29185">
                  <c:v>29185</c:v>
                </c:pt>
                <c:pt idx="29186">
                  <c:v>29186</c:v>
                </c:pt>
                <c:pt idx="29187">
                  <c:v>29187</c:v>
                </c:pt>
                <c:pt idx="29188">
                  <c:v>29188</c:v>
                </c:pt>
                <c:pt idx="29189">
                  <c:v>29189</c:v>
                </c:pt>
                <c:pt idx="29190">
                  <c:v>29190</c:v>
                </c:pt>
                <c:pt idx="29191">
                  <c:v>29191</c:v>
                </c:pt>
                <c:pt idx="29192">
                  <c:v>29192</c:v>
                </c:pt>
                <c:pt idx="29193">
                  <c:v>29193</c:v>
                </c:pt>
                <c:pt idx="29194">
                  <c:v>29194</c:v>
                </c:pt>
                <c:pt idx="29195">
                  <c:v>29195</c:v>
                </c:pt>
                <c:pt idx="29196">
                  <c:v>29196</c:v>
                </c:pt>
                <c:pt idx="29197">
                  <c:v>29197</c:v>
                </c:pt>
                <c:pt idx="29198">
                  <c:v>29198</c:v>
                </c:pt>
                <c:pt idx="29199">
                  <c:v>29199</c:v>
                </c:pt>
                <c:pt idx="29200">
                  <c:v>29200</c:v>
                </c:pt>
                <c:pt idx="29201">
                  <c:v>29201</c:v>
                </c:pt>
                <c:pt idx="29202">
                  <c:v>29202</c:v>
                </c:pt>
                <c:pt idx="29203">
                  <c:v>29203</c:v>
                </c:pt>
                <c:pt idx="29204">
                  <c:v>29204</c:v>
                </c:pt>
                <c:pt idx="29205">
                  <c:v>29205</c:v>
                </c:pt>
                <c:pt idx="29206">
                  <c:v>29206</c:v>
                </c:pt>
                <c:pt idx="29207">
                  <c:v>29207</c:v>
                </c:pt>
                <c:pt idx="29208">
                  <c:v>29208</c:v>
                </c:pt>
                <c:pt idx="29209">
                  <c:v>29209</c:v>
                </c:pt>
                <c:pt idx="29210">
                  <c:v>29210</c:v>
                </c:pt>
                <c:pt idx="29211">
                  <c:v>29211</c:v>
                </c:pt>
                <c:pt idx="29212">
                  <c:v>29212</c:v>
                </c:pt>
                <c:pt idx="29213">
                  <c:v>29213</c:v>
                </c:pt>
                <c:pt idx="29214">
                  <c:v>29214</c:v>
                </c:pt>
                <c:pt idx="29215">
                  <c:v>29215</c:v>
                </c:pt>
                <c:pt idx="29216">
                  <c:v>29216</c:v>
                </c:pt>
                <c:pt idx="29217">
                  <c:v>29217</c:v>
                </c:pt>
                <c:pt idx="29218">
                  <c:v>29218</c:v>
                </c:pt>
                <c:pt idx="29219">
                  <c:v>29219</c:v>
                </c:pt>
                <c:pt idx="29220">
                  <c:v>29220</c:v>
                </c:pt>
                <c:pt idx="29221">
                  <c:v>29221</c:v>
                </c:pt>
                <c:pt idx="29222">
                  <c:v>29222</c:v>
                </c:pt>
                <c:pt idx="29223">
                  <c:v>29223</c:v>
                </c:pt>
                <c:pt idx="29224">
                  <c:v>29224</c:v>
                </c:pt>
                <c:pt idx="29225">
                  <c:v>29225</c:v>
                </c:pt>
                <c:pt idx="29226">
                  <c:v>29226</c:v>
                </c:pt>
                <c:pt idx="29227">
                  <c:v>29227</c:v>
                </c:pt>
                <c:pt idx="29228">
                  <c:v>29228</c:v>
                </c:pt>
                <c:pt idx="29229">
                  <c:v>29229</c:v>
                </c:pt>
                <c:pt idx="29230">
                  <c:v>29230</c:v>
                </c:pt>
                <c:pt idx="29231">
                  <c:v>29231</c:v>
                </c:pt>
                <c:pt idx="29232">
                  <c:v>29232</c:v>
                </c:pt>
                <c:pt idx="29233">
                  <c:v>29233</c:v>
                </c:pt>
                <c:pt idx="29234">
                  <c:v>29234</c:v>
                </c:pt>
                <c:pt idx="29235">
                  <c:v>29235</c:v>
                </c:pt>
                <c:pt idx="29236">
                  <c:v>29236</c:v>
                </c:pt>
                <c:pt idx="29237">
                  <c:v>29237</c:v>
                </c:pt>
                <c:pt idx="29238">
                  <c:v>29238</c:v>
                </c:pt>
                <c:pt idx="29239">
                  <c:v>29239</c:v>
                </c:pt>
                <c:pt idx="29240">
                  <c:v>29240</c:v>
                </c:pt>
                <c:pt idx="29241">
                  <c:v>29241</c:v>
                </c:pt>
                <c:pt idx="29242">
                  <c:v>29242</c:v>
                </c:pt>
                <c:pt idx="29243">
                  <c:v>29243</c:v>
                </c:pt>
                <c:pt idx="29244">
                  <c:v>29244</c:v>
                </c:pt>
                <c:pt idx="29245">
                  <c:v>29245</c:v>
                </c:pt>
                <c:pt idx="29246">
                  <c:v>29246</c:v>
                </c:pt>
                <c:pt idx="29247">
                  <c:v>29247</c:v>
                </c:pt>
                <c:pt idx="29248">
                  <c:v>29248</c:v>
                </c:pt>
                <c:pt idx="29249">
                  <c:v>29249</c:v>
                </c:pt>
                <c:pt idx="29250">
                  <c:v>29250</c:v>
                </c:pt>
                <c:pt idx="29251">
                  <c:v>29251</c:v>
                </c:pt>
                <c:pt idx="29252">
                  <c:v>29252</c:v>
                </c:pt>
                <c:pt idx="29253">
                  <c:v>29253</c:v>
                </c:pt>
                <c:pt idx="29254">
                  <c:v>29254</c:v>
                </c:pt>
                <c:pt idx="29255">
                  <c:v>29255</c:v>
                </c:pt>
                <c:pt idx="29256">
                  <c:v>29256</c:v>
                </c:pt>
                <c:pt idx="29257">
                  <c:v>29257</c:v>
                </c:pt>
                <c:pt idx="29258">
                  <c:v>29258</c:v>
                </c:pt>
                <c:pt idx="29259">
                  <c:v>29259</c:v>
                </c:pt>
                <c:pt idx="29260">
                  <c:v>29260</c:v>
                </c:pt>
                <c:pt idx="29261">
                  <c:v>29261</c:v>
                </c:pt>
                <c:pt idx="29262">
                  <c:v>29262</c:v>
                </c:pt>
                <c:pt idx="29263">
                  <c:v>29263</c:v>
                </c:pt>
                <c:pt idx="29264">
                  <c:v>29264</c:v>
                </c:pt>
                <c:pt idx="29265">
                  <c:v>29265</c:v>
                </c:pt>
                <c:pt idx="29266">
                  <c:v>29266</c:v>
                </c:pt>
                <c:pt idx="29267">
                  <c:v>29267</c:v>
                </c:pt>
                <c:pt idx="29268">
                  <c:v>29268</c:v>
                </c:pt>
                <c:pt idx="29269">
                  <c:v>29269</c:v>
                </c:pt>
                <c:pt idx="29270">
                  <c:v>29270</c:v>
                </c:pt>
                <c:pt idx="29271">
                  <c:v>29271</c:v>
                </c:pt>
                <c:pt idx="29272">
                  <c:v>29272</c:v>
                </c:pt>
                <c:pt idx="29273">
                  <c:v>29273</c:v>
                </c:pt>
                <c:pt idx="29274">
                  <c:v>29274</c:v>
                </c:pt>
                <c:pt idx="29275">
                  <c:v>29275</c:v>
                </c:pt>
                <c:pt idx="29276">
                  <c:v>29276</c:v>
                </c:pt>
                <c:pt idx="29277">
                  <c:v>29277</c:v>
                </c:pt>
                <c:pt idx="29278">
                  <c:v>29278</c:v>
                </c:pt>
                <c:pt idx="29279">
                  <c:v>29279</c:v>
                </c:pt>
                <c:pt idx="29280">
                  <c:v>29280</c:v>
                </c:pt>
                <c:pt idx="29281">
                  <c:v>29281</c:v>
                </c:pt>
                <c:pt idx="29282">
                  <c:v>29282</c:v>
                </c:pt>
                <c:pt idx="29283">
                  <c:v>29283</c:v>
                </c:pt>
                <c:pt idx="29284">
                  <c:v>29284</c:v>
                </c:pt>
                <c:pt idx="29285">
                  <c:v>29285</c:v>
                </c:pt>
                <c:pt idx="29286">
                  <c:v>29286</c:v>
                </c:pt>
                <c:pt idx="29287">
                  <c:v>29287</c:v>
                </c:pt>
                <c:pt idx="29288">
                  <c:v>29288</c:v>
                </c:pt>
                <c:pt idx="29289">
                  <c:v>29289</c:v>
                </c:pt>
                <c:pt idx="29290">
                  <c:v>29290</c:v>
                </c:pt>
                <c:pt idx="29291">
                  <c:v>29291</c:v>
                </c:pt>
                <c:pt idx="29292">
                  <c:v>29292</c:v>
                </c:pt>
                <c:pt idx="29293">
                  <c:v>29293</c:v>
                </c:pt>
                <c:pt idx="29294">
                  <c:v>29294</c:v>
                </c:pt>
                <c:pt idx="29295">
                  <c:v>29295</c:v>
                </c:pt>
                <c:pt idx="29296">
                  <c:v>29296</c:v>
                </c:pt>
                <c:pt idx="29297">
                  <c:v>29297</c:v>
                </c:pt>
                <c:pt idx="29298">
                  <c:v>29298</c:v>
                </c:pt>
                <c:pt idx="29299">
                  <c:v>29299</c:v>
                </c:pt>
                <c:pt idx="29300">
                  <c:v>29300</c:v>
                </c:pt>
                <c:pt idx="29301">
                  <c:v>29301</c:v>
                </c:pt>
                <c:pt idx="29302">
                  <c:v>29302</c:v>
                </c:pt>
                <c:pt idx="29303">
                  <c:v>29303</c:v>
                </c:pt>
                <c:pt idx="29304">
                  <c:v>29304</c:v>
                </c:pt>
                <c:pt idx="29305">
                  <c:v>29305</c:v>
                </c:pt>
                <c:pt idx="29306">
                  <c:v>29306</c:v>
                </c:pt>
                <c:pt idx="29307">
                  <c:v>29307</c:v>
                </c:pt>
                <c:pt idx="29308">
                  <c:v>29308</c:v>
                </c:pt>
                <c:pt idx="29309">
                  <c:v>29309</c:v>
                </c:pt>
                <c:pt idx="29310">
                  <c:v>29310</c:v>
                </c:pt>
                <c:pt idx="29311">
                  <c:v>29311</c:v>
                </c:pt>
                <c:pt idx="29312">
                  <c:v>29312</c:v>
                </c:pt>
                <c:pt idx="29313">
                  <c:v>29313</c:v>
                </c:pt>
                <c:pt idx="29314">
                  <c:v>29314</c:v>
                </c:pt>
                <c:pt idx="29315">
                  <c:v>29315</c:v>
                </c:pt>
                <c:pt idx="29316">
                  <c:v>29316</c:v>
                </c:pt>
                <c:pt idx="29317">
                  <c:v>29317</c:v>
                </c:pt>
                <c:pt idx="29318">
                  <c:v>29318</c:v>
                </c:pt>
                <c:pt idx="29319">
                  <c:v>29319</c:v>
                </c:pt>
                <c:pt idx="29320">
                  <c:v>29320</c:v>
                </c:pt>
                <c:pt idx="29321">
                  <c:v>29321</c:v>
                </c:pt>
                <c:pt idx="29322">
                  <c:v>29322</c:v>
                </c:pt>
                <c:pt idx="29323">
                  <c:v>29323</c:v>
                </c:pt>
                <c:pt idx="29324">
                  <c:v>29324</c:v>
                </c:pt>
                <c:pt idx="29325">
                  <c:v>29325</c:v>
                </c:pt>
                <c:pt idx="29326">
                  <c:v>29326</c:v>
                </c:pt>
                <c:pt idx="29327">
                  <c:v>29327</c:v>
                </c:pt>
                <c:pt idx="29328">
                  <c:v>29328</c:v>
                </c:pt>
                <c:pt idx="29329">
                  <c:v>29329</c:v>
                </c:pt>
                <c:pt idx="29330">
                  <c:v>29330</c:v>
                </c:pt>
                <c:pt idx="29331">
                  <c:v>29331</c:v>
                </c:pt>
                <c:pt idx="29332">
                  <c:v>29332</c:v>
                </c:pt>
                <c:pt idx="29333">
                  <c:v>29333</c:v>
                </c:pt>
                <c:pt idx="29334">
                  <c:v>29334</c:v>
                </c:pt>
                <c:pt idx="29335">
                  <c:v>29335</c:v>
                </c:pt>
                <c:pt idx="29336">
                  <c:v>29336</c:v>
                </c:pt>
                <c:pt idx="29337">
                  <c:v>29337</c:v>
                </c:pt>
                <c:pt idx="29338">
                  <c:v>29338</c:v>
                </c:pt>
                <c:pt idx="29339">
                  <c:v>29339</c:v>
                </c:pt>
                <c:pt idx="29340">
                  <c:v>29340</c:v>
                </c:pt>
                <c:pt idx="29341">
                  <c:v>29341</c:v>
                </c:pt>
                <c:pt idx="29342">
                  <c:v>29342</c:v>
                </c:pt>
                <c:pt idx="29343">
                  <c:v>29343</c:v>
                </c:pt>
                <c:pt idx="29344">
                  <c:v>29344</c:v>
                </c:pt>
                <c:pt idx="29345">
                  <c:v>29345</c:v>
                </c:pt>
                <c:pt idx="29346">
                  <c:v>29346</c:v>
                </c:pt>
                <c:pt idx="29347">
                  <c:v>29347</c:v>
                </c:pt>
                <c:pt idx="29348">
                  <c:v>29348</c:v>
                </c:pt>
                <c:pt idx="29349">
                  <c:v>29349</c:v>
                </c:pt>
                <c:pt idx="29350">
                  <c:v>29350</c:v>
                </c:pt>
                <c:pt idx="29351">
                  <c:v>29351</c:v>
                </c:pt>
                <c:pt idx="29352">
                  <c:v>29352</c:v>
                </c:pt>
                <c:pt idx="29353">
                  <c:v>29353</c:v>
                </c:pt>
                <c:pt idx="29354">
                  <c:v>29354</c:v>
                </c:pt>
                <c:pt idx="29355">
                  <c:v>29355</c:v>
                </c:pt>
                <c:pt idx="29356">
                  <c:v>29356</c:v>
                </c:pt>
                <c:pt idx="29357">
                  <c:v>29357</c:v>
                </c:pt>
                <c:pt idx="29358">
                  <c:v>29358</c:v>
                </c:pt>
                <c:pt idx="29359">
                  <c:v>29359</c:v>
                </c:pt>
                <c:pt idx="29360">
                  <c:v>29360</c:v>
                </c:pt>
                <c:pt idx="29361">
                  <c:v>29361</c:v>
                </c:pt>
                <c:pt idx="29362">
                  <c:v>29362</c:v>
                </c:pt>
                <c:pt idx="29363">
                  <c:v>29363</c:v>
                </c:pt>
                <c:pt idx="29364">
                  <c:v>29364</c:v>
                </c:pt>
                <c:pt idx="29365">
                  <c:v>29365</c:v>
                </c:pt>
                <c:pt idx="29366">
                  <c:v>29366</c:v>
                </c:pt>
                <c:pt idx="29367">
                  <c:v>29367</c:v>
                </c:pt>
                <c:pt idx="29368">
                  <c:v>29368</c:v>
                </c:pt>
                <c:pt idx="29369">
                  <c:v>29369</c:v>
                </c:pt>
                <c:pt idx="29370">
                  <c:v>29370</c:v>
                </c:pt>
                <c:pt idx="29371">
                  <c:v>29371</c:v>
                </c:pt>
                <c:pt idx="29372">
                  <c:v>29372</c:v>
                </c:pt>
                <c:pt idx="29373">
                  <c:v>29373</c:v>
                </c:pt>
                <c:pt idx="29374">
                  <c:v>29374</c:v>
                </c:pt>
                <c:pt idx="29375">
                  <c:v>29375</c:v>
                </c:pt>
                <c:pt idx="29376">
                  <c:v>29376</c:v>
                </c:pt>
                <c:pt idx="29377">
                  <c:v>29377</c:v>
                </c:pt>
                <c:pt idx="29378">
                  <c:v>29378</c:v>
                </c:pt>
                <c:pt idx="29379">
                  <c:v>29379</c:v>
                </c:pt>
                <c:pt idx="29380">
                  <c:v>29380</c:v>
                </c:pt>
                <c:pt idx="29381">
                  <c:v>29381</c:v>
                </c:pt>
                <c:pt idx="29382">
                  <c:v>29382</c:v>
                </c:pt>
                <c:pt idx="29383">
                  <c:v>29383</c:v>
                </c:pt>
                <c:pt idx="29384">
                  <c:v>29384</c:v>
                </c:pt>
                <c:pt idx="29385">
                  <c:v>29385</c:v>
                </c:pt>
                <c:pt idx="29386">
                  <c:v>29386</c:v>
                </c:pt>
                <c:pt idx="29387">
                  <c:v>29387</c:v>
                </c:pt>
                <c:pt idx="29388">
                  <c:v>29388</c:v>
                </c:pt>
                <c:pt idx="29389">
                  <c:v>29389</c:v>
                </c:pt>
                <c:pt idx="29390">
                  <c:v>29390</c:v>
                </c:pt>
                <c:pt idx="29391">
                  <c:v>29391</c:v>
                </c:pt>
                <c:pt idx="29392">
                  <c:v>29392</c:v>
                </c:pt>
                <c:pt idx="29393">
                  <c:v>29393</c:v>
                </c:pt>
                <c:pt idx="29394">
                  <c:v>29394</c:v>
                </c:pt>
                <c:pt idx="29395">
                  <c:v>29395</c:v>
                </c:pt>
                <c:pt idx="29396">
                  <c:v>29396</c:v>
                </c:pt>
                <c:pt idx="29397">
                  <c:v>29397</c:v>
                </c:pt>
                <c:pt idx="29398">
                  <c:v>29398</c:v>
                </c:pt>
                <c:pt idx="29399">
                  <c:v>29399</c:v>
                </c:pt>
                <c:pt idx="29400">
                  <c:v>29400</c:v>
                </c:pt>
                <c:pt idx="29401">
                  <c:v>29401</c:v>
                </c:pt>
                <c:pt idx="29402">
                  <c:v>29402</c:v>
                </c:pt>
                <c:pt idx="29403">
                  <c:v>29403</c:v>
                </c:pt>
                <c:pt idx="29404">
                  <c:v>29404</c:v>
                </c:pt>
                <c:pt idx="29405">
                  <c:v>29405</c:v>
                </c:pt>
                <c:pt idx="29406">
                  <c:v>29406</c:v>
                </c:pt>
                <c:pt idx="29407">
                  <c:v>29407</c:v>
                </c:pt>
                <c:pt idx="29408">
                  <c:v>29408</c:v>
                </c:pt>
                <c:pt idx="29409">
                  <c:v>29409</c:v>
                </c:pt>
                <c:pt idx="29410">
                  <c:v>29410</c:v>
                </c:pt>
                <c:pt idx="29411">
                  <c:v>29411</c:v>
                </c:pt>
                <c:pt idx="29412">
                  <c:v>29412</c:v>
                </c:pt>
                <c:pt idx="29413">
                  <c:v>29413</c:v>
                </c:pt>
                <c:pt idx="29414">
                  <c:v>29414</c:v>
                </c:pt>
                <c:pt idx="29415">
                  <c:v>29415</c:v>
                </c:pt>
                <c:pt idx="29416">
                  <c:v>29416</c:v>
                </c:pt>
                <c:pt idx="29417">
                  <c:v>29417</c:v>
                </c:pt>
                <c:pt idx="29418">
                  <c:v>29418</c:v>
                </c:pt>
                <c:pt idx="29419">
                  <c:v>29419</c:v>
                </c:pt>
                <c:pt idx="29420">
                  <c:v>29420</c:v>
                </c:pt>
                <c:pt idx="29421">
                  <c:v>29421</c:v>
                </c:pt>
                <c:pt idx="29422">
                  <c:v>29422</c:v>
                </c:pt>
                <c:pt idx="29423">
                  <c:v>29423</c:v>
                </c:pt>
                <c:pt idx="29424">
                  <c:v>29424</c:v>
                </c:pt>
                <c:pt idx="29425">
                  <c:v>29425</c:v>
                </c:pt>
                <c:pt idx="29426">
                  <c:v>29426</c:v>
                </c:pt>
                <c:pt idx="29427">
                  <c:v>29427</c:v>
                </c:pt>
                <c:pt idx="29428">
                  <c:v>29428</c:v>
                </c:pt>
                <c:pt idx="29429">
                  <c:v>29429</c:v>
                </c:pt>
                <c:pt idx="29430">
                  <c:v>29430</c:v>
                </c:pt>
                <c:pt idx="29431">
                  <c:v>29431</c:v>
                </c:pt>
                <c:pt idx="29432">
                  <c:v>29432</c:v>
                </c:pt>
                <c:pt idx="29433">
                  <c:v>29433</c:v>
                </c:pt>
                <c:pt idx="29434">
                  <c:v>29434</c:v>
                </c:pt>
                <c:pt idx="29435">
                  <c:v>29435</c:v>
                </c:pt>
                <c:pt idx="29436">
                  <c:v>29436</c:v>
                </c:pt>
                <c:pt idx="29437">
                  <c:v>29437</c:v>
                </c:pt>
                <c:pt idx="29438">
                  <c:v>29438</c:v>
                </c:pt>
                <c:pt idx="29439">
                  <c:v>29439</c:v>
                </c:pt>
                <c:pt idx="29440">
                  <c:v>29440</c:v>
                </c:pt>
                <c:pt idx="29441">
                  <c:v>29441</c:v>
                </c:pt>
                <c:pt idx="29442">
                  <c:v>29442</c:v>
                </c:pt>
                <c:pt idx="29443">
                  <c:v>29443</c:v>
                </c:pt>
                <c:pt idx="29444">
                  <c:v>29444</c:v>
                </c:pt>
                <c:pt idx="29445">
                  <c:v>29445</c:v>
                </c:pt>
                <c:pt idx="29446">
                  <c:v>29446</c:v>
                </c:pt>
                <c:pt idx="29447">
                  <c:v>29447</c:v>
                </c:pt>
                <c:pt idx="29448">
                  <c:v>29448</c:v>
                </c:pt>
                <c:pt idx="29449">
                  <c:v>29449</c:v>
                </c:pt>
                <c:pt idx="29450">
                  <c:v>29450</c:v>
                </c:pt>
                <c:pt idx="29451">
                  <c:v>29451</c:v>
                </c:pt>
                <c:pt idx="29452">
                  <c:v>29452</c:v>
                </c:pt>
                <c:pt idx="29453">
                  <c:v>29453</c:v>
                </c:pt>
                <c:pt idx="29454">
                  <c:v>29454</c:v>
                </c:pt>
                <c:pt idx="29455">
                  <c:v>29455</c:v>
                </c:pt>
                <c:pt idx="29456">
                  <c:v>29456</c:v>
                </c:pt>
                <c:pt idx="29457">
                  <c:v>29457</c:v>
                </c:pt>
                <c:pt idx="29458">
                  <c:v>29458</c:v>
                </c:pt>
                <c:pt idx="29459">
                  <c:v>29459</c:v>
                </c:pt>
                <c:pt idx="29460">
                  <c:v>29460</c:v>
                </c:pt>
                <c:pt idx="29461">
                  <c:v>29461</c:v>
                </c:pt>
                <c:pt idx="29462">
                  <c:v>29462</c:v>
                </c:pt>
                <c:pt idx="29463">
                  <c:v>29463</c:v>
                </c:pt>
                <c:pt idx="29464">
                  <c:v>29464</c:v>
                </c:pt>
                <c:pt idx="29465">
                  <c:v>29465</c:v>
                </c:pt>
                <c:pt idx="29466">
                  <c:v>29466</c:v>
                </c:pt>
                <c:pt idx="29467">
                  <c:v>29467</c:v>
                </c:pt>
                <c:pt idx="29468">
                  <c:v>29468</c:v>
                </c:pt>
                <c:pt idx="29469">
                  <c:v>29469</c:v>
                </c:pt>
                <c:pt idx="29470">
                  <c:v>29470</c:v>
                </c:pt>
                <c:pt idx="29471">
                  <c:v>29471</c:v>
                </c:pt>
                <c:pt idx="29472">
                  <c:v>29472</c:v>
                </c:pt>
                <c:pt idx="29473">
                  <c:v>29473</c:v>
                </c:pt>
                <c:pt idx="29474">
                  <c:v>29474</c:v>
                </c:pt>
                <c:pt idx="29475">
                  <c:v>29475</c:v>
                </c:pt>
                <c:pt idx="29476">
                  <c:v>29476</c:v>
                </c:pt>
                <c:pt idx="29477">
                  <c:v>29477</c:v>
                </c:pt>
                <c:pt idx="29478">
                  <c:v>29478</c:v>
                </c:pt>
                <c:pt idx="29479">
                  <c:v>29479</c:v>
                </c:pt>
                <c:pt idx="29480">
                  <c:v>29480</c:v>
                </c:pt>
                <c:pt idx="29481">
                  <c:v>29481</c:v>
                </c:pt>
                <c:pt idx="29482">
                  <c:v>29482</c:v>
                </c:pt>
                <c:pt idx="29483">
                  <c:v>29483</c:v>
                </c:pt>
                <c:pt idx="29484">
                  <c:v>29484</c:v>
                </c:pt>
                <c:pt idx="29485">
                  <c:v>29485</c:v>
                </c:pt>
                <c:pt idx="29486">
                  <c:v>29486</c:v>
                </c:pt>
                <c:pt idx="29487">
                  <c:v>29487</c:v>
                </c:pt>
                <c:pt idx="29488">
                  <c:v>29488</c:v>
                </c:pt>
                <c:pt idx="29489">
                  <c:v>29489</c:v>
                </c:pt>
                <c:pt idx="29490">
                  <c:v>29490</c:v>
                </c:pt>
                <c:pt idx="29491">
                  <c:v>29491</c:v>
                </c:pt>
                <c:pt idx="29492">
                  <c:v>29492</c:v>
                </c:pt>
                <c:pt idx="29493">
                  <c:v>29493</c:v>
                </c:pt>
                <c:pt idx="29494">
                  <c:v>29494</c:v>
                </c:pt>
                <c:pt idx="29495">
                  <c:v>29495</c:v>
                </c:pt>
                <c:pt idx="29496">
                  <c:v>29496</c:v>
                </c:pt>
                <c:pt idx="29497">
                  <c:v>29497</c:v>
                </c:pt>
                <c:pt idx="29498">
                  <c:v>29498</c:v>
                </c:pt>
                <c:pt idx="29499">
                  <c:v>29499</c:v>
                </c:pt>
                <c:pt idx="29500">
                  <c:v>29500</c:v>
                </c:pt>
                <c:pt idx="29501">
                  <c:v>29501</c:v>
                </c:pt>
                <c:pt idx="29502">
                  <c:v>29502</c:v>
                </c:pt>
                <c:pt idx="29503">
                  <c:v>29503</c:v>
                </c:pt>
                <c:pt idx="29504">
                  <c:v>29504</c:v>
                </c:pt>
                <c:pt idx="29505">
                  <c:v>29505</c:v>
                </c:pt>
                <c:pt idx="29506">
                  <c:v>29506</c:v>
                </c:pt>
                <c:pt idx="29507">
                  <c:v>29507</c:v>
                </c:pt>
                <c:pt idx="29508">
                  <c:v>29508</c:v>
                </c:pt>
                <c:pt idx="29509">
                  <c:v>29509</c:v>
                </c:pt>
                <c:pt idx="29510">
                  <c:v>29510</c:v>
                </c:pt>
                <c:pt idx="29511">
                  <c:v>29511</c:v>
                </c:pt>
                <c:pt idx="29512">
                  <c:v>29512</c:v>
                </c:pt>
                <c:pt idx="29513">
                  <c:v>29513</c:v>
                </c:pt>
                <c:pt idx="29514">
                  <c:v>29514</c:v>
                </c:pt>
                <c:pt idx="29515">
                  <c:v>29515</c:v>
                </c:pt>
                <c:pt idx="29516">
                  <c:v>29516</c:v>
                </c:pt>
                <c:pt idx="29517">
                  <c:v>29517</c:v>
                </c:pt>
                <c:pt idx="29518">
                  <c:v>29518</c:v>
                </c:pt>
                <c:pt idx="29519">
                  <c:v>29519</c:v>
                </c:pt>
                <c:pt idx="29520">
                  <c:v>29520</c:v>
                </c:pt>
                <c:pt idx="29521">
                  <c:v>29521</c:v>
                </c:pt>
                <c:pt idx="29522">
                  <c:v>29522</c:v>
                </c:pt>
                <c:pt idx="29523">
                  <c:v>29523</c:v>
                </c:pt>
                <c:pt idx="29524">
                  <c:v>29524</c:v>
                </c:pt>
                <c:pt idx="29525">
                  <c:v>29525</c:v>
                </c:pt>
                <c:pt idx="29526">
                  <c:v>29526</c:v>
                </c:pt>
                <c:pt idx="29527">
                  <c:v>29527</c:v>
                </c:pt>
                <c:pt idx="29528">
                  <c:v>29528</c:v>
                </c:pt>
                <c:pt idx="29529">
                  <c:v>29529</c:v>
                </c:pt>
                <c:pt idx="29530">
                  <c:v>29530</c:v>
                </c:pt>
                <c:pt idx="29531">
                  <c:v>29531</c:v>
                </c:pt>
                <c:pt idx="29532">
                  <c:v>29532</c:v>
                </c:pt>
                <c:pt idx="29533">
                  <c:v>29533</c:v>
                </c:pt>
                <c:pt idx="29534">
                  <c:v>29534</c:v>
                </c:pt>
                <c:pt idx="29535">
                  <c:v>29535</c:v>
                </c:pt>
                <c:pt idx="29536">
                  <c:v>29536</c:v>
                </c:pt>
                <c:pt idx="29537">
                  <c:v>29537</c:v>
                </c:pt>
                <c:pt idx="29538">
                  <c:v>29538</c:v>
                </c:pt>
                <c:pt idx="29539">
                  <c:v>29539</c:v>
                </c:pt>
                <c:pt idx="29540">
                  <c:v>29540</c:v>
                </c:pt>
                <c:pt idx="29541">
                  <c:v>29541</c:v>
                </c:pt>
                <c:pt idx="29542">
                  <c:v>29542</c:v>
                </c:pt>
                <c:pt idx="29543">
                  <c:v>29543</c:v>
                </c:pt>
                <c:pt idx="29544">
                  <c:v>29544</c:v>
                </c:pt>
                <c:pt idx="29545">
                  <c:v>29545</c:v>
                </c:pt>
                <c:pt idx="29546">
                  <c:v>29546</c:v>
                </c:pt>
                <c:pt idx="29547">
                  <c:v>29547</c:v>
                </c:pt>
                <c:pt idx="29548">
                  <c:v>29548</c:v>
                </c:pt>
                <c:pt idx="29549">
                  <c:v>29549</c:v>
                </c:pt>
                <c:pt idx="29550">
                  <c:v>29550</c:v>
                </c:pt>
                <c:pt idx="29551">
                  <c:v>29551</c:v>
                </c:pt>
                <c:pt idx="29552">
                  <c:v>29552</c:v>
                </c:pt>
                <c:pt idx="29553">
                  <c:v>29553</c:v>
                </c:pt>
                <c:pt idx="29554">
                  <c:v>29554</c:v>
                </c:pt>
                <c:pt idx="29555">
                  <c:v>29555</c:v>
                </c:pt>
                <c:pt idx="29556">
                  <c:v>29556</c:v>
                </c:pt>
                <c:pt idx="29557">
                  <c:v>29557</c:v>
                </c:pt>
                <c:pt idx="29558">
                  <c:v>29558</c:v>
                </c:pt>
                <c:pt idx="29559">
                  <c:v>29559</c:v>
                </c:pt>
                <c:pt idx="29560">
                  <c:v>29560</c:v>
                </c:pt>
                <c:pt idx="29561">
                  <c:v>29561</c:v>
                </c:pt>
                <c:pt idx="29562">
                  <c:v>29562</c:v>
                </c:pt>
                <c:pt idx="29563">
                  <c:v>29563</c:v>
                </c:pt>
                <c:pt idx="29564">
                  <c:v>29564</c:v>
                </c:pt>
                <c:pt idx="29565">
                  <c:v>29565</c:v>
                </c:pt>
                <c:pt idx="29566">
                  <c:v>29566</c:v>
                </c:pt>
                <c:pt idx="29567">
                  <c:v>29567</c:v>
                </c:pt>
                <c:pt idx="29568">
                  <c:v>29568</c:v>
                </c:pt>
                <c:pt idx="29569">
                  <c:v>29569</c:v>
                </c:pt>
                <c:pt idx="29570">
                  <c:v>29570</c:v>
                </c:pt>
                <c:pt idx="29571">
                  <c:v>29571</c:v>
                </c:pt>
                <c:pt idx="29572">
                  <c:v>29572</c:v>
                </c:pt>
                <c:pt idx="29573">
                  <c:v>29573</c:v>
                </c:pt>
                <c:pt idx="29574">
                  <c:v>29574</c:v>
                </c:pt>
                <c:pt idx="29575">
                  <c:v>29575</c:v>
                </c:pt>
                <c:pt idx="29576">
                  <c:v>29576</c:v>
                </c:pt>
                <c:pt idx="29577">
                  <c:v>29577</c:v>
                </c:pt>
                <c:pt idx="29578">
                  <c:v>29578</c:v>
                </c:pt>
                <c:pt idx="29579">
                  <c:v>29579</c:v>
                </c:pt>
                <c:pt idx="29580">
                  <c:v>29580</c:v>
                </c:pt>
                <c:pt idx="29581">
                  <c:v>29581</c:v>
                </c:pt>
                <c:pt idx="29582">
                  <c:v>29582</c:v>
                </c:pt>
                <c:pt idx="29583">
                  <c:v>29583</c:v>
                </c:pt>
                <c:pt idx="29584">
                  <c:v>29584</c:v>
                </c:pt>
                <c:pt idx="29585">
                  <c:v>29585</c:v>
                </c:pt>
                <c:pt idx="29586">
                  <c:v>29586</c:v>
                </c:pt>
                <c:pt idx="29587">
                  <c:v>29587</c:v>
                </c:pt>
                <c:pt idx="29588">
                  <c:v>29588</c:v>
                </c:pt>
                <c:pt idx="29589">
                  <c:v>29589</c:v>
                </c:pt>
                <c:pt idx="29590">
                  <c:v>29590</c:v>
                </c:pt>
                <c:pt idx="29591">
                  <c:v>29591</c:v>
                </c:pt>
                <c:pt idx="29592">
                  <c:v>29592</c:v>
                </c:pt>
                <c:pt idx="29593">
                  <c:v>29593</c:v>
                </c:pt>
                <c:pt idx="29594">
                  <c:v>29594</c:v>
                </c:pt>
                <c:pt idx="29595">
                  <c:v>29595</c:v>
                </c:pt>
                <c:pt idx="29596">
                  <c:v>29596</c:v>
                </c:pt>
                <c:pt idx="29597">
                  <c:v>29597</c:v>
                </c:pt>
                <c:pt idx="29598">
                  <c:v>29598</c:v>
                </c:pt>
                <c:pt idx="29599">
                  <c:v>29599</c:v>
                </c:pt>
                <c:pt idx="29600">
                  <c:v>29600</c:v>
                </c:pt>
                <c:pt idx="29601">
                  <c:v>29601</c:v>
                </c:pt>
                <c:pt idx="29602">
                  <c:v>29602</c:v>
                </c:pt>
                <c:pt idx="29603">
                  <c:v>29603</c:v>
                </c:pt>
                <c:pt idx="29604">
                  <c:v>29604</c:v>
                </c:pt>
                <c:pt idx="29605">
                  <c:v>29605</c:v>
                </c:pt>
                <c:pt idx="29606">
                  <c:v>29606</c:v>
                </c:pt>
                <c:pt idx="29607">
                  <c:v>29607</c:v>
                </c:pt>
                <c:pt idx="29608">
                  <c:v>29608</c:v>
                </c:pt>
                <c:pt idx="29609">
                  <c:v>29609</c:v>
                </c:pt>
                <c:pt idx="29610">
                  <c:v>29610</c:v>
                </c:pt>
                <c:pt idx="29611">
                  <c:v>29611</c:v>
                </c:pt>
                <c:pt idx="29612">
                  <c:v>29612</c:v>
                </c:pt>
                <c:pt idx="29613">
                  <c:v>29613</c:v>
                </c:pt>
                <c:pt idx="29614">
                  <c:v>29614</c:v>
                </c:pt>
                <c:pt idx="29615">
                  <c:v>29615</c:v>
                </c:pt>
                <c:pt idx="29616">
                  <c:v>29616</c:v>
                </c:pt>
                <c:pt idx="29617">
                  <c:v>29617</c:v>
                </c:pt>
                <c:pt idx="29618">
                  <c:v>29618</c:v>
                </c:pt>
                <c:pt idx="29619">
                  <c:v>29619</c:v>
                </c:pt>
                <c:pt idx="29620">
                  <c:v>29620</c:v>
                </c:pt>
                <c:pt idx="29621">
                  <c:v>29621</c:v>
                </c:pt>
                <c:pt idx="29622">
                  <c:v>29622</c:v>
                </c:pt>
                <c:pt idx="29623">
                  <c:v>29623</c:v>
                </c:pt>
                <c:pt idx="29624">
                  <c:v>29624</c:v>
                </c:pt>
                <c:pt idx="29625">
                  <c:v>29625</c:v>
                </c:pt>
                <c:pt idx="29626">
                  <c:v>29626</c:v>
                </c:pt>
                <c:pt idx="29627">
                  <c:v>29627</c:v>
                </c:pt>
                <c:pt idx="29628">
                  <c:v>29628</c:v>
                </c:pt>
                <c:pt idx="29629">
                  <c:v>29629</c:v>
                </c:pt>
                <c:pt idx="29630">
                  <c:v>29630</c:v>
                </c:pt>
                <c:pt idx="29631">
                  <c:v>29631</c:v>
                </c:pt>
                <c:pt idx="29632">
                  <c:v>29632</c:v>
                </c:pt>
                <c:pt idx="29633">
                  <c:v>29633</c:v>
                </c:pt>
                <c:pt idx="29634">
                  <c:v>29634</c:v>
                </c:pt>
                <c:pt idx="29635">
                  <c:v>29635</c:v>
                </c:pt>
                <c:pt idx="29636">
                  <c:v>29636</c:v>
                </c:pt>
                <c:pt idx="29637">
                  <c:v>29637</c:v>
                </c:pt>
                <c:pt idx="29638">
                  <c:v>29638</c:v>
                </c:pt>
                <c:pt idx="29639">
                  <c:v>29639</c:v>
                </c:pt>
                <c:pt idx="29640">
                  <c:v>29640</c:v>
                </c:pt>
                <c:pt idx="29641">
                  <c:v>29641</c:v>
                </c:pt>
                <c:pt idx="29642">
                  <c:v>29642</c:v>
                </c:pt>
                <c:pt idx="29643">
                  <c:v>29643</c:v>
                </c:pt>
                <c:pt idx="29644">
                  <c:v>29644</c:v>
                </c:pt>
                <c:pt idx="29645">
                  <c:v>29645</c:v>
                </c:pt>
                <c:pt idx="29646">
                  <c:v>29646</c:v>
                </c:pt>
                <c:pt idx="29647">
                  <c:v>29647</c:v>
                </c:pt>
                <c:pt idx="29648">
                  <c:v>29648</c:v>
                </c:pt>
                <c:pt idx="29649">
                  <c:v>29649</c:v>
                </c:pt>
                <c:pt idx="29650">
                  <c:v>29650</c:v>
                </c:pt>
                <c:pt idx="29651">
                  <c:v>29651</c:v>
                </c:pt>
                <c:pt idx="29652">
                  <c:v>29652</c:v>
                </c:pt>
                <c:pt idx="29653">
                  <c:v>29653</c:v>
                </c:pt>
                <c:pt idx="29654">
                  <c:v>29654</c:v>
                </c:pt>
                <c:pt idx="29655">
                  <c:v>29655</c:v>
                </c:pt>
                <c:pt idx="29656">
                  <c:v>29656</c:v>
                </c:pt>
                <c:pt idx="29657">
                  <c:v>29657</c:v>
                </c:pt>
                <c:pt idx="29658">
                  <c:v>29658</c:v>
                </c:pt>
                <c:pt idx="29659">
                  <c:v>29659</c:v>
                </c:pt>
                <c:pt idx="29660">
                  <c:v>29660</c:v>
                </c:pt>
                <c:pt idx="29661">
                  <c:v>29661</c:v>
                </c:pt>
                <c:pt idx="29662">
                  <c:v>29662</c:v>
                </c:pt>
                <c:pt idx="29663">
                  <c:v>29663</c:v>
                </c:pt>
                <c:pt idx="29664">
                  <c:v>29664</c:v>
                </c:pt>
                <c:pt idx="29665">
                  <c:v>29665</c:v>
                </c:pt>
                <c:pt idx="29666">
                  <c:v>29666</c:v>
                </c:pt>
                <c:pt idx="29667">
                  <c:v>29667</c:v>
                </c:pt>
                <c:pt idx="29668">
                  <c:v>29668</c:v>
                </c:pt>
                <c:pt idx="29669">
                  <c:v>29669</c:v>
                </c:pt>
                <c:pt idx="29670">
                  <c:v>29670</c:v>
                </c:pt>
                <c:pt idx="29671">
                  <c:v>29671</c:v>
                </c:pt>
                <c:pt idx="29672">
                  <c:v>29672</c:v>
                </c:pt>
                <c:pt idx="29673">
                  <c:v>29673</c:v>
                </c:pt>
                <c:pt idx="29674">
                  <c:v>29674</c:v>
                </c:pt>
                <c:pt idx="29675">
                  <c:v>29675</c:v>
                </c:pt>
                <c:pt idx="29676">
                  <c:v>29676</c:v>
                </c:pt>
                <c:pt idx="29677">
                  <c:v>29677</c:v>
                </c:pt>
                <c:pt idx="29678">
                  <c:v>29678</c:v>
                </c:pt>
                <c:pt idx="29679">
                  <c:v>29679</c:v>
                </c:pt>
                <c:pt idx="29680">
                  <c:v>29680</c:v>
                </c:pt>
                <c:pt idx="29681">
                  <c:v>29681</c:v>
                </c:pt>
                <c:pt idx="29682">
                  <c:v>29682</c:v>
                </c:pt>
                <c:pt idx="29683">
                  <c:v>29683</c:v>
                </c:pt>
                <c:pt idx="29684">
                  <c:v>29684</c:v>
                </c:pt>
                <c:pt idx="29685">
                  <c:v>29685</c:v>
                </c:pt>
                <c:pt idx="29686">
                  <c:v>29686</c:v>
                </c:pt>
                <c:pt idx="29687">
                  <c:v>29687</c:v>
                </c:pt>
                <c:pt idx="29688">
                  <c:v>29688</c:v>
                </c:pt>
                <c:pt idx="29689">
                  <c:v>29689</c:v>
                </c:pt>
                <c:pt idx="29690">
                  <c:v>29690</c:v>
                </c:pt>
                <c:pt idx="29691">
                  <c:v>29691</c:v>
                </c:pt>
                <c:pt idx="29692">
                  <c:v>29692</c:v>
                </c:pt>
                <c:pt idx="29693">
                  <c:v>29693</c:v>
                </c:pt>
                <c:pt idx="29694">
                  <c:v>29694</c:v>
                </c:pt>
                <c:pt idx="29695">
                  <c:v>29695</c:v>
                </c:pt>
                <c:pt idx="29696">
                  <c:v>29696</c:v>
                </c:pt>
                <c:pt idx="29697">
                  <c:v>29697</c:v>
                </c:pt>
                <c:pt idx="29698">
                  <c:v>29698</c:v>
                </c:pt>
                <c:pt idx="29699">
                  <c:v>29699</c:v>
                </c:pt>
                <c:pt idx="29700">
                  <c:v>29700</c:v>
                </c:pt>
                <c:pt idx="29701">
                  <c:v>29701</c:v>
                </c:pt>
                <c:pt idx="29702">
                  <c:v>29702</c:v>
                </c:pt>
                <c:pt idx="29703">
                  <c:v>29703</c:v>
                </c:pt>
                <c:pt idx="29704">
                  <c:v>29704</c:v>
                </c:pt>
                <c:pt idx="29705">
                  <c:v>29705</c:v>
                </c:pt>
                <c:pt idx="29706">
                  <c:v>29706</c:v>
                </c:pt>
                <c:pt idx="29707">
                  <c:v>29707</c:v>
                </c:pt>
                <c:pt idx="29708">
                  <c:v>29708</c:v>
                </c:pt>
                <c:pt idx="29709">
                  <c:v>29709</c:v>
                </c:pt>
                <c:pt idx="29710">
                  <c:v>29710</c:v>
                </c:pt>
                <c:pt idx="29711">
                  <c:v>29711</c:v>
                </c:pt>
                <c:pt idx="29712">
                  <c:v>29712</c:v>
                </c:pt>
                <c:pt idx="29713">
                  <c:v>29713</c:v>
                </c:pt>
                <c:pt idx="29714">
                  <c:v>29714</c:v>
                </c:pt>
                <c:pt idx="29715">
                  <c:v>29715</c:v>
                </c:pt>
                <c:pt idx="29716">
                  <c:v>29716</c:v>
                </c:pt>
                <c:pt idx="29717">
                  <c:v>29717</c:v>
                </c:pt>
                <c:pt idx="29718">
                  <c:v>29718</c:v>
                </c:pt>
                <c:pt idx="29719">
                  <c:v>29719</c:v>
                </c:pt>
                <c:pt idx="29720">
                  <c:v>29720</c:v>
                </c:pt>
                <c:pt idx="29721">
                  <c:v>29721</c:v>
                </c:pt>
                <c:pt idx="29722">
                  <c:v>29722</c:v>
                </c:pt>
                <c:pt idx="29723">
                  <c:v>29723</c:v>
                </c:pt>
                <c:pt idx="29724">
                  <c:v>29724</c:v>
                </c:pt>
                <c:pt idx="29725">
                  <c:v>29725</c:v>
                </c:pt>
                <c:pt idx="29726">
                  <c:v>29726</c:v>
                </c:pt>
                <c:pt idx="29727">
                  <c:v>29727</c:v>
                </c:pt>
                <c:pt idx="29728">
                  <c:v>29728</c:v>
                </c:pt>
                <c:pt idx="29729">
                  <c:v>29729</c:v>
                </c:pt>
                <c:pt idx="29730">
                  <c:v>29730</c:v>
                </c:pt>
                <c:pt idx="29731">
                  <c:v>29731</c:v>
                </c:pt>
                <c:pt idx="29732">
                  <c:v>29732</c:v>
                </c:pt>
                <c:pt idx="29733">
                  <c:v>29733</c:v>
                </c:pt>
                <c:pt idx="29734">
                  <c:v>29734</c:v>
                </c:pt>
                <c:pt idx="29735">
                  <c:v>29735</c:v>
                </c:pt>
                <c:pt idx="29736">
                  <c:v>29736</c:v>
                </c:pt>
                <c:pt idx="29737">
                  <c:v>29737</c:v>
                </c:pt>
                <c:pt idx="29738">
                  <c:v>29738</c:v>
                </c:pt>
                <c:pt idx="29739">
                  <c:v>29739</c:v>
                </c:pt>
                <c:pt idx="29740">
                  <c:v>29740</c:v>
                </c:pt>
                <c:pt idx="29741">
                  <c:v>29741</c:v>
                </c:pt>
                <c:pt idx="29742">
                  <c:v>29742</c:v>
                </c:pt>
                <c:pt idx="29743">
                  <c:v>29743</c:v>
                </c:pt>
                <c:pt idx="29744">
                  <c:v>29744</c:v>
                </c:pt>
                <c:pt idx="29745">
                  <c:v>29745</c:v>
                </c:pt>
                <c:pt idx="29746">
                  <c:v>29746</c:v>
                </c:pt>
                <c:pt idx="29747">
                  <c:v>29747</c:v>
                </c:pt>
                <c:pt idx="29748">
                  <c:v>29748</c:v>
                </c:pt>
                <c:pt idx="29749">
                  <c:v>29749</c:v>
                </c:pt>
                <c:pt idx="29750">
                  <c:v>29750</c:v>
                </c:pt>
                <c:pt idx="29751">
                  <c:v>29751</c:v>
                </c:pt>
                <c:pt idx="29752">
                  <c:v>29752</c:v>
                </c:pt>
                <c:pt idx="29753">
                  <c:v>29753</c:v>
                </c:pt>
                <c:pt idx="29754">
                  <c:v>29754</c:v>
                </c:pt>
                <c:pt idx="29755">
                  <c:v>29755</c:v>
                </c:pt>
                <c:pt idx="29756">
                  <c:v>29756</c:v>
                </c:pt>
                <c:pt idx="29757">
                  <c:v>29757</c:v>
                </c:pt>
                <c:pt idx="29758">
                  <c:v>29758</c:v>
                </c:pt>
                <c:pt idx="29759">
                  <c:v>29759</c:v>
                </c:pt>
                <c:pt idx="29760">
                  <c:v>29760</c:v>
                </c:pt>
                <c:pt idx="29761">
                  <c:v>29761</c:v>
                </c:pt>
                <c:pt idx="29762">
                  <c:v>29762</c:v>
                </c:pt>
                <c:pt idx="29763">
                  <c:v>29763</c:v>
                </c:pt>
                <c:pt idx="29764">
                  <c:v>29764</c:v>
                </c:pt>
                <c:pt idx="29765">
                  <c:v>29765</c:v>
                </c:pt>
                <c:pt idx="29766">
                  <c:v>29766</c:v>
                </c:pt>
                <c:pt idx="29767">
                  <c:v>29767</c:v>
                </c:pt>
                <c:pt idx="29768">
                  <c:v>29768</c:v>
                </c:pt>
                <c:pt idx="29769">
                  <c:v>29769</c:v>
                </c:pt>
                <c:pt idx="29770">
                  <c:v>29770</c:v>
                </c:pt>
                <c:pt idx="29771">
                  <c:v>29771</c:v>
                </c:pt>
                <c:pt idx="29772">
                  <c:v>29772</c:v>
                </c:pt>
                <c:pt idx="29773">
                  <c:v>29773</c:v>
                </c:pt>
                <c:pt idx="29774">
                  <c:v>29774</c:v>
                </c:pt>
                <c:pt idx="29775">
                  <c:v>29775</c:v>
                </c:pt>
                <c:pt idx="29776">
                  <c:v>29776</c:v>
                </c:pt>
                <c:pt idx="29777">
                  <c:v>29777</c:v>
                </c:pt>
                <c:pt idx="29778">
                  <c:v>29778</c:v>
                </c:pt>
                <c:pt idx="29779">
                  <c:v>29779</c:v>
                </c:pt>
                <c:pt idx="29780">
                  <c:v>29780</c:v>
                </c:pt>
                <c:pt idx="29781">
                  <c:v>29781</c:v>
                </c:pt>
                <c:pt idx="29782">
                  <c:v>29782</c:v>
                </c:pt>
                <c:pt idx="29783">
                  <c:v>29783</c:v>
                </c:pt>
                <c:pt idx="29784">
                  <c:v>29784</c:v>
                </c:pt>
                <c:pt idx="29785">
                  <c:v>29785</c:v>
                </c:pt>
                <c:pt idx="29786">
                  <c:v>29786</c:v>
                </c:pt>
                <c:pt idx="29787">
                  <c:v>29787</c:v>
                </c:pt>
                <c:pt idx="29788">
                  <c:v>29788</c:v>
                </c:pt>
                <c:pt idx="29789">
                  <c:v>29789</c:v>
                </c:pt>
                <c:pt idx="29790">
                  <c:v>29790</c:v>
                </c:pt>
                <c:pt idx="29791">
                  <c:v>29791</c:v>
                </c:pt>
                <c:pt idx="29792">
                  <c:v>29792</c:v>
                </c:pt>
                <c:pt idx="29793">
                  <c:v>29793</c:v>
                </c:pt>
                <c:pt idx="29794">
                  <c:v>29794</c:v>
                </c:pt>
                <c:pt idx="29795">
                  <c:v>29795</c:v>
                </c:pt>
                <c:pt idx="29796">
                  <c:v>29796</c:v>
                </c:pt>
                <c:pt idx="29797">
                  <c:v>29797</c:v>
                </c:pt>
                <c:pt idx="29798">
                  <c:v>29798</c:v>
                </c:pt>
                <c:pt idx="29799">
                  <c:v>29799</c:v>
                </c:pt>
                <c:pt idx="29800">
                  <c:v>29800</c:v>
                </c:pt>
                <c:pt idx="29801">
                  <c:v>29801</c:v>
                </c:pt>
                <c:pt idx="29802">
                  <c:v>29802</c:v>
                </c:pt>
                <c:pt idx="29803">
                  <c:v>29803</c:v>
                </c:pt>
                <c:pt idx="29804">
                  <c:v>29804</c:v>
                </c:pt>
                <c:pt idx="29805">
                  <c:v>29805</c:v>
                </c:pt>
                <c:pt idx="29806">
                  <c:v>29806</c:v>
                </c:pt>
                <c:pt idx="29807">
                  <c:v>29807</c:v>
                </c:pt>
                <c:pt idx="29808">
                  <c:v>29808</c:v>
                </c:pt>
                <c:pt idx="29809">
                  <c:v>29809</c:v>
                </c:pt>
                <c:pt idx="29810">
                  <c:v>29810</c:v>
                </c:pt>
                <c:pt idx="29811">
                  <c:v>29811</c:v>
                </c:pt>
                <c:pt idx="29812">
                  <c:v>29812</c:v>
                </c:pt>
                <c:pt idx="29813">
                  <c:v>29813</c:v>
                </c:pt>
                <c:pt idx="29814">
                  <c:v>29814</c:v>
                </c:pt>
                <c:pt idx="29815">
                  <c:v>29815</c:v>
                </c:pt>
                <c:pt idx="29816">
                  <c:v>29816</c:v>
                </c:pt>
                <c:pt idx="29817">
                  <c:v>29817</c:v>
                </c:pt>
                <c:pt idx="29818">
                  <c:v>29818</c:v>
                </c:pt>
                <c:pt idx="29819">
                  <c:v>29819</c:v>
                </c:pt>
                <c:pt idx="29820">
                  <c:v>29820</c:v>
                </c:pt>
                <c:pt idx="29821">
                  <c:v>29821</c:v>
                </c:pt>
                <c:pt idx="29822">
                  <c:v>29822</c:v>
                </c:pt>
                <c:pt idx="29823">
                  <c:v>29823</c:v>
                </c:pt>
                <c:pt idx="29824">
                  <c:v>29824</c:v>
                </c:pt>
                <c:pt idx="29825">
                  <c:v>29825</c:v>
                </c:pt>
                <c:pt idx="29826">
                  <c:v>29826</c:v>
                </c:pt>
                <c:pt idx="29827">
                  <c:v>29827</c:v>
                </c:pt>
                <c:pt idx="29828">
                  <c:v>29828</c:v>
                </c:pt>
                <c:pt idx="29829">
                  <c:v>29829</c:v>
                </c:pt>
                <c:pt idx="29830">
                  <c:v>29830</c:v>
                </c:pt>
                <c:pt idx="29831">
                  <c:v>29831</c:v>
                </c:pt>
                <c:pt idx="29832">
                  <c:v>29832</c:v>
                </c:pt>
                <c:pt idx="29833">
                  <c:v>29833</c:v>
                </c:pt>
                <c:pt idx="29834">
                  <c:v>29834</c:v>
                </c:pt>
                <c:pt idx="29835">
                  <c:v>29835</c:v>
                </c:pt>
                <c:pt idx="29836">
                  <c:v>29836</c:v>
                </c:pt>
                <c:pt idx="29837">
                  <c:v>29837</c:v>
                </c:pt>
                <c:pt idx="29838">
                  <c:v>29838</c:v>
                </c:pt>
                <c:pt idx="29839">
                  <c:v>29839</c:v>
                </c:pt>
                <c:pt idx="29840">
                  <c:v>29840</c:v>
                </c:pt>
                <c:pt idx="29841">
                  <c:v>29841</c:v>
                </c:pt>
                <c:pt idx="29842">
                  <c:v>29842</c:v>
                </c:pt>
                <c:pt idx="29843">
                  <c:v>29843</c:v>
                </c:pt>
                <c:pt idx="29844">
                  <c:v>29844</c:v>
                </c:pt>
                <c:pt idx="29845">
                  <c:v>29845</c:v>
                </c:pt>
                <c:pt idx="29846">
                  <c:v>29846</c:v>
                </c:pt>
                <c:pt idx="29847">
                  <c:v>29847</c:v>
                </c:pt>
                <c:pt idx="29848">
                  <c:v>29848</c:v>
                </c:pt>
                <c:pt idx="29849">
                  <c:v>29849</c:v>
                </c:pt>
                <c:pt idx="29850">
                  <c:v>29850</c:v>
                </c:pt>
                <c:pt idx="29851">
                  <c:v>29851</c:v>
                </c:pt>
                <c:pt idx="29852">
                  <c:v>29852</c:v>
                </c:pt>
                <c:pt idx="29853">
                  <c:v>29853</c:v>
                </c:pt>
                <c:pt idx="29854">
                  <c:v>29854</c:v>
                </c:pt>
                <c:pt idx="29855">
                  <c:v>29855</c:v>
                </c:pt>
                <c:pt idx="29856">
                  <c:v>29856</c:v>
                </c:pt>
                <c:pt idx="29857">
                  <c:v>29857</c:v>
                </c:pt>
                <c:pt idx="29858">
                  <c:v>29858</c:v>
                </c:pt>
                <c:pt idx="29859">
                  <c:v>29859</c:v>
                </c:pt>
                <c:pt idx="29860">
                  <c:v>29860</c:v>
                </c:pt>
                <c:pt idx="29861">
                  <c:v>29861</c:v>
                </c:pt>
                <c:pt idx="29862">
                  <c:v>29862</c:v>
                </c:pt>
                <c:pt idx="29863">
                  <c:v>29863</c:v>
                </c:pt>
                <c:pt idx="29864">
                  <c:v>29864</c:v>
                </c:pt>
                <c:pt idx="29865">
                  <c:v>29865</c:v>
                </c:pt>
                <c:pt idx="29866">
                  <c:v>29866</c:v>
                </c:pt>
                <c:pt idx="29867">
                  <c:v>29867</c:v>
                </c:pt>
                <c:pt idx="29868">
                  <c:v>29868</c:v>
                </c:pt>
                <c:pt idx="29869">
                  <c:v>29869</c:v>
                </c:pt>
                <c:pt idx="29870">
                  <c:v>29870</c:v>
                </c:pt>
                <c:pt idx="29871">
                  <c:v>29871</c:v>
                </c:pt>
                <c:pt idx="29872">
                  <c:v>29872</c:v>
                </c:pt>
                <c:pt idx="29873">
                  <c:v>29873</c:v>
                </c:pt>
                <c:pt idx="29874">
                  <c:v>29874</c:v>
                </c:pt>
                <c:pt idx="29875">
                  <c:v>29875</c:v>
                </c:pt>
                <c:pt idx="29876">
                  <c:v>29876</c:v>
                </c:pt>
                <c:pt idx="29877">
                  <c:v>29877</c:v>
                </c:pt>
                <c:pt idx="29878">
                  <c:v>29878</c:v>
                </c:pt>
                <c:pt idx="29879">
                  <c:v>29879</c:v>
                </c:pt>
                <c:pt idx="29880">
                  <c:v>29880</c:v>
                </c:pt>
                <c:pt idx="29881">
                  <c:v>29881</c:v>
                </c:pt>
                <c:pt idx="29882">
                  <c:v>29882</c:v>
                </c:pt>
                <c:pt idx="29883">
                  <c:v>29883</c:v>
                </c:pt>
                <c:pt idx="29884">
                  <c:v>29884</c:v>
                </c:pt>
                <c:pt idx="29885">
                  <c:v>29885</c:v>
                </c:pt>
                <c:pt idx="29886">
                  <c:v>29886</c:v>
                </c:pt>
                <c:pt idx="29887">
                  <c:v>29887</c:v>
                </c:pt>
                <c:pt idx="29888">
                  <c:v>29888</c:v>
                </c:pt>
                <c:pt idx="29889">
                  <c:v>29889</c:v>
                </c:pt>
                <c:pt idx="29890">
                  <c:v>29890</c:v>
                </c:pt>
                <c:pt idx="29891">
                  <c:v>29891</c:v>
                </c:pt>
                <c:pt idx="29892">
                  <c:v>29892</c:v>
                </c:pt>
                <c:pt idx="29893">
                  <c:v>29893</c:v>
                </c:pt>
                <c:pt idx="29894">
                  <c:v>29894</c:v>
                </c:pt>
                <c:pt idx="29895">
                  <c:v>29895</c:v>
                </c:pt>
                <c:pt idx="29896">
                  <c:v>29896</c:v>
                </c:pt>
                <c:pt idx="29897">
                  <c:v>29897</c:v>
                </c:pt>
                <c:pt idx="29898">
                  <c:v>29898</c:v>
                </c:pt>
                <c:pt idx="29899">
                  <c:v>29899</c:v>
                </c:pt>
                <c:pt idx="29900">
                  <c:v>29900</c:v>
                </c:pt>
                <c:pt idx="29901">
                  <c:v>29901</c:v>
                </c:pt>
                <c:pt idx="29902">
                  <c:v>29902</c:v>
                </c:pt>
                <c:pt idx="29903">
                  <c:v>29903</c:v>
                </c:pt>
                <c:pt idx="29904">
                  <c:v>29904</c:v>
                </c:pt>
                <c:pt idx="29905">
                  <c:v>29905</c:v>
                </c:pt>
                <c:pt idx="29906">
                  <c:v>29906</c:v>
                </c:pt>
                <c:pt idx="29907">
                  <c:v>29907</c:v>
                </c:pt>
                <c:pt idx="29908">
                  <c:v>29908</c:v>
                </c:pt>
                <c:pt idx="29909">
                  <c:v>29909</c:v>
                </c:pt>
                <c:pt idx="29910">
                  <c:v>29910</c:v>
                </c:pt>
                <c:pt idx="29911">
                  <c:v>29911</c:v>
                </c:pt>
                <c:pt idx="29912">
                  <c:v>29912</c:v>
                </c:pt>
                <c:pt idx="29913">
                  <c:v>29913</c:v>
                </c:pt>
                <c:pt idx="29914">
                  <c:v>29914</c:v>
                </c:pt>
                <c:pt idx="29915">
                  <c:v>29915</c:v>
                </c:pt>
                <c:pt idx="29916">
                  <c:v>29916</c:v>
                </c:pt>
                <c:pt idx="29917">
                  <c:v>29917</c:v>
                </c:pt>
                <c:pt idx="29918">
                  <c:v>29918</c:v>
                </c:pt>
                <c:pt idx="29919">
                  <c:v>29919</c:v>
                </c:pt>
                <c:pt idx="29920">
                  <c:v>29920</c:v>
                </c:pt>
                <c:pt idx="29921">
                  <c:v>29921</c:v>
                </c:pt>
                <c:pt idx="29922">
                  <c:v>29922</c:v>
                </c:pt>
                <c:pt idx="29923">
                  <c:v>29923</c:v>
                </c:pt>
                <c:pt idx="29924">
                  <c:v>29924</c:v>
                </c:pt>
                <c:pt idx="29925">
                  <c:v>29925</c:v>
                </c:pt>
                <c:pt idx="29926">
                  <c:v>29926</c:v>
                </c:pt>
                <c:pt idx="29927">
                  <c:v>29927</c:v>
                </c:pt>
                <c:pt idx="29928">
                  <c:v>29928</c:v>
                </c:pt>
                <c:pt idx="29929">
                  <c:v>29929</c:v>
                </c:pt>
                <c:pt idx="29930">
                  <c:v>29930</c:v>
                </c:pt>
                <c:pt idx="29931">
                  <c:v>29931</c:v>
                </c:pt>
                <c:pt idx="29932">
                  <c:v>29932</c:v>
                </c:pt>
                <c:pt idx="29933">
                  <c:v>29933</c:v>
                </c:pt>
                <c:pt idx="29934">
                  <c:v>29934</c:v>
                </c:pt>
                <c:pt idx="29935">
                  <c:v>29935</c:v>
                </c:pt>
                <c:pt idx="29936">
                  <c:v>29936</c:v>
                </c:pt>
                <c:pt idx="29937">
                  <c:v>29937</c:v>
                </c:pt>
                <c:pt idx="29938">
                  <c:v>29938</c:v>
                </c:pt>
                <c:pt idx="29939">
                  <c:v>29939</c:v>
                </c:pt>
                <c:pt idx="29940">
                  <c:v>29940</c:v>
                </c:pt>
                <c:pt idx="29941">
                  <c:v>29941</c:v>
                </c:pt>
                <c:pt idx="29942">
                  <c:v>29942</c:v>
                </c:pt>
                <c:pt idx="29943">
                  <c:v>29943</c:v>
                </c:pt>
                <c:pt idx="29944">
                  <c:v>29944</c:v>
                </c:pt>
                <c:pt idx="29945">
                  <c:v>29945</c:v>
                </c:pt>
                <c:pt idx="29946">
                  <c:v>29946</c:v>
                </c:pt>
                <c:pt idx="29947">
                  <c:v>29947</c:v>
                </c:pt>
                <c:pt idx="29948">
                  <c:v>29948</c:v>
                </c:pt>
                <c:pt idx="29949">
                  <c:v>29949</c:v>
                </c:pt>
                <c:pt idx="29950">
                  <c:v>29950</c:v>
                </c:pt>
                <c:pt idx="29951">
                  <c:v>29951</c:v>
                </c:pt>
                <c:pt idx="29952">
                  <c:v>29952</c:v>
                </c:pt>
                <c:pt idx="29953">
                  <c:v>29953</c:v>
                </c:pt>
                <c:pt idx="29954">
                  <c:v>29954</c:v>
                </c:pt>
                <c:pt idx="29955">
                  <c:v>29955</c:v>
                </c:pt>
                <c:pt idx="29956">
                  <c:v>29956</c:v>
                </c:pt>
                <c:pt idx="29957">
                  <c:v>29957</c:v>
                </c:pt>
                <c:pt idx="29958">
                  <c:v>29958</c:v>
                </c:pt>
                <c:pt idx="29959">
                  <c:v>29959</c:v>
                </c:pt>
                <c:pt idx="29960">
                  <c:v>29960</c:v>
                </c:pt>
                <c:pt idx="29961">
                  <c:v>29961</c:v>
                </c:pt>
                <c:pt idx="29962">
                  <c:v>29962</c:v>
                </c:pt>
                <c:pt idx="29963">
                  <c:v>29963</c:v>
                </c:pt>
                <c:pt idx="29964">
                  <c:v>29964</c:v>
                </c:pt>
                <c:pt idx="29965">
                  <c:v>29965</c:v>
                </c:pt>
                <c:pt idx="29966">
                  <c:v>29966</c:v>
                </c:pt>
                <c:pt idx="29967">
                  <c:v>29967</c:v>
                </c:pt>
                <c:pt idx="29968">
                  <c:v>29968</c:v>
                </c:pt>
                <c:pt idx="29969">
                  <c:v>29969</c:v>
                </c:pt>
                <c:pt idx="29970">
                  <c:v>29970</c:v>
                </c:pt>
                <c:pt idx="29971">
                  <c:v>29971</c:v>
                </c:pt>
                <c:pt idx="29972">
                  <c:v>29972</c:v>
                </c:pt>
                <c:pt idx="29973">
                  <c:v>29973</c:v>
                </c:pt>
                <c:pt idx="29974">
                  <c:v>29974</c:v>
                </c:pt>
                <c:pt idx="29975">
                  <c:v>29975</c:v>
                </c:pt>
                <c:pt idx="29976">
                  <c:v>29976</c:v>
                </c:pt>
                <c:pt idx="29977">
                  <c:v>29977</c:v>
                </c:pt>
                <c:pt idx="29978">
                  <c:v>29978</c:v>
                </c:pt>
                <c:pt idx="29979">
                  <c:v>29979</c:v>
                </c:pt>
                <c:pt idx="29980">
                  <c:v>29980</c:v>
                </c:pt>
                <c:pt idx="29981">
                  <c:v>29981</c:v>
                </c:pt>
                <c:pt idx="29982">
                  <c:v>29982</c:v>
                </c:pt>
                <c:pt idx="29983">
                  <c:v>29983</c:v>
                </c:pt>
                <c:pt idx="29984">
                  <c:v>29984</c:v>
                </c:pt>
                <c:pt idx="29985">
                  <c:v>29985</c:v>
                </c:pt>
                <c:pt idx="29986">
                  <c:v>29986</c:v>
                </c:pt>
                <c:pt idx="29987">
                  <c:v>29987</c:v>
                </c:pt>
                <c:pt idx="29988">
                  <c:v>29988</c:v>
                </c:pt>
                <c:pt idx="29989">
                  <c:v>29989</c:v>
                </c:pt>
                <c:pt idx="29990">
                  <c:v>29990</c:v>
                </c:pt>
                <c:pt idx="29991">
                  <c:v>29991</c:v>
                </c:pt>
                <c:pt idx="29992">
                  <c:v>29992</c:v>
                </c:pt>
                <c:pt idx="29993">
                  <c:v>29993</c:v>
                </c:pt>
                <c:pt idx="29994">
                  <c:v>29994</c:v>
                </c:pt>
                <c:pt idx="29995">
                  <c:v>29995</c:v>
                </c:pt>
                <c:pt idx="29996">
                  <c:v>29996</c:v>
                </c:pt>
                <c:pt idx="29997">
                  <c:v>29997</c:v>
                </c:pt>
                <c:pt idx="29998">
                  <c:v>29998</c:v>
                </c:pt>
                <c:pt idx="29999">
                  <c:v>29999</c:v>
                </c:pt>
                <c:pt idx="30000">
                  <c:v>30000</c:v>
                </c:pt>
                <c:pt idx="30001">
                  <c:v>30001</c:v>
                </c:pt>
                <c:pt idx="30002">
                  <c:v>30002</c:v>
                </c:pt>
                <c:pt idx="30003">
                  <c:v>30003</c:v>
                </c:pt>
                <c:pt idx="30004">
                  <c:v>30004</c:v>
                </c:pt>
                <c:pt idx="30005">
                  <c:v>30005</c:v>
                </c:pt>
                <c:pt idx="30006">
                  <c:v>30006</c:v>
                </c:pt>
                <c:pt idx="30007">
                  <c:v>30007</c:v>
                </c:pt>
                <c:pt idx="30008">
                  <c:v>30008</c:v>
                </c:pt>
                <c:pt idx="30009">
                  <c:v>30009</c:v>
                </c:pt>
                <c:pt idx="30010">
                  <c:v>30010</c:v>
                </c:pt>
                <c:pt idx="30011">
                  <c:v>30011</c:v>
                </c:pt>
                <c:pt idx="30012">
                  <c:v>30012</c:v>
                </c:pt>
                <c:pt idx="30013">
                  <c:v>30013</c:v>
                </c:pt>
                <c:pt idx="30014">
                  <c:v>30014</c:v>
                </c:pt>
                <c:pt idx="30015">
                  <c:v>30015</c:v>
                </c:pt>
                <c:pt idx="30016">
                  <c:v>30016</c:v>
                </c:pt>
                <c:pt idx="30017">
                  <c:v>30017</c:v>
                </c:pt>
                <c:pt idx="30018">
                  <c:v>30018</c:v>
                </c:pt>
                <c:pt idx="30019">
                  <c:v>30019</c:v>
                </c:pt>
                <c:pt idx="30020">
                  <c:v>30020</c:v>
                </c:pt>
                <c:pt idx="30021">
                  <c:v>30021</c:v>
                </c:pt>
                <c:pt idx="30022">
                  <c:v>30022</c:v>
                </c:pt>
                <c:pt idx="30023">
                  <c:v>30023</c:v>
                </c:pt>
                <c:pt idx="30024">
                  <c:v>30024</c:v>
                </c:pt>
                <c:pt idx="30025">
                  <c:v>30025</c:v>
                </c:pt>
                <c:pt idx="30026">
                  <c:v>30026</c:v>
                </c:pt>
                <c:pt idx="30027">
                  <c:v>30027</c:v>
                </c:pt>
                <c:pt idx="30028">
                  <c:v>30028</c:v>
                </c:pt>
                <c:pt idx="30029">
                  <c:v>30029</c:v>
                </c:pt>
                <c:pt idx="30030">
                  <c:v>30030</c:v>
                </c:pt>
                <c:pt idx="30031">
                  <c:v>30031</c:v>
                </c:pt>
                <c:pt idx="30032">
                  <c:v>30032</c:v>
                </c:pt>
                <c:pt idx="30033">
                  <c:v>30033</c:v>
                </c:pt>
                <c:pt idx="30034">
                  <c:v>30034</c:v>
                </c:pt>
                <c:pt idx="30035">
                  <c:v>30035</c:v>
                </c:pt>
                <c:pt idx="30036">
                  <c:v>30036</c:v>
                </c:pt>
                <c:pt idx="30037">
                  <c:v>30037</c:v>
                </c:pt>
                <c:pt idx="30038">
                  <c:v>30038</c:v>
                </c:pt>
                <c:pt idx="30039">
                  <c:v>30039</c:v>
                </c:pt>
                <c:pt idx="30040">
                  <c:v>30040</c:v>
                </c:pt>
                <c:pt idx="30041">
                  <c:v>30041</c:v>
                </c:pt>
                <c:pt idx="30042">
                  <c:v>30042</c:v>
                </c:pt>
                <c:pt idx="30043">
                  <c:v>30043</c:v>
                </c:pt>
                <c:pt idx="30044">
                  <c:v>30044</c:v>
                </c:pt>
                <c:pt idx="30045">
                  <c:v>30045</c:v>
                </c:pt>
                <c:pt idx="30046">
                  <c:v>30046</c:v>
                </c:pt>
                <c:pt idx="30047">
                  <c:v>30047</c:v>
                </c:pt>
                <c:pt idx="30048">
                  <c:v>30048</c:v>
                </c:pt>
                <c:pt idx="30049">
                  <c:v>30049</c:v>
                </c:pt>
                <c:pt idx="30050">
                  <c:v>30050</c:v>
                </c:pt>
                <c:pt idx="30051">
                  <c:v>30051</c:v>
                </c:pt>
                <c:pt idx="30052">
                  <c:v>30052</c:v>
                </c:pt>
                <c:pt idx="30053">
                  <c:v>30053</c:v>
                </c:pt>
                <c:pt idx="30054">
                  <c:v>30054</c:v>
                </c:pt>
                <c:pt idx="30055">
                  <c:v>30055</c:v>
                </c:pt>
                <c:pt idx="30056">
                  <c:v>30056</c:v>
                </c:pt>
                <c:pt idx="30057">
                  <c:v>30057</c:v>
                </c:pt>
                <c:pt idx="30058">
                  <c:v>30058</c:v>
                </c:pt>
                <c:pt idx="30059">
                  <c:v>30059</c:v>
                </c:pt>
                <c:pt idx="30060">
                  <c:v>30060</c:v>
                </c:pt>
                <c:pt idx="30061">
                  <c:v>30061</c:v>
                </c:pt>
                <c:pt idx="30062">
                  <c:v>30062</c:v>
                </c:pt>
                <c:pt idx="30063">
                  <c:v>30063</c:v>
                </c:pt>
                <c:pt idx="30064">
                  <c:v>30064</c:v>
                </c:pt>
                <c:pt idx="30065">
                  <c:v>30065</c:v>
                </c:pt>
                <c:pt idx="30066">
                  <c:v>30066</c:v>
                </c:pt>
                <c:pt idx="30067">
                  <c:v>30067</c:v>
                </c:pt>
                <c:pt idx="30068">
                  <c:v>30068</c:v>
                </c:pt>
                <c:pt idx="30069">
                  <c:v>30069</c:v>
                </c:pt>
                <c:pt idx="30070">
                  <c:v>30070</c:v>
                </c:pt>
                <c:pt idx="30071">
                  <c:v>30071</c:v>
                </c:pt>
                <c:pt idx="30072">
                  <c:v>30072</c:v>
                </c:pt>
                <c:pt idx="30073">
                  <c:v>30073</c:v>
                </c:pt>
                <c:pt idx="30074">
                  <c:v>30074</c:v>
                </c:pt>
                <c:pt idx="30075">
                  <c:v>30075</c:v>
                </c:pt>
                <c:pt idx="30076">
                  <c:v>30076</c:v>
                </c:pt>
                <c:pt idx="30077">
                  <c:v>30077</c:v>
                </c:pt>
                <c:pt idx="30078">
                  <c:v>30078</c:v>
                </c:pt>
                <c:pt idx="30079">
                  <c:v>30079</c:v>
                </c:pt>
                <c:pt idx="30080">
                  <c:v>30080</c:v>
                </c:pt>
                <c:pt idx="30081">
                  <c:v>30081</c:v>
                </c:pt>
                <c:pt idx="30082">
                  <c:v>30082</c:v>
                </c:pt>
                <c:pt idx="30083">
                  <c:v>30083</c:v>
                </c:pt>
                <c:pt idx="30084">
                  <c:v>30084</c:v>
                </c:pt>
                <c:pt idx="30085">
                  <c:v>30085</c:v>
                </c:pt>
                <c:pt idx="30086">
                  <c:v>30086</c:v>
                </c:pt>
                <c:pt idx="30087">
                  <c:v>30087</c:v>
                </c:pt>
                <c:pt idx="30088">
                  <c:v>30088</c:v>
                </c:pt>
                <c:pt idx="30089">
                  <c:v>30089</c:v>
                </c:pt>
                <c:pt idx="30090">
                  <c:v>30090</c:v>
                </c:pt>
                <c:pt idx="30091">
                  <c:v>30091</c:v>
                </c:pt>
                <c:pt idx="30092">
                  <c:v>30092</c:v>
                </c:pt>
                <c:pt idx="30093">
                  <c:v>30093</c:v>
                </c:pt>
                <c:pt idx="30094">
                  <c:v>30094</c:v>
                </c:pt>
                <c:pt idx="30095">
                  <c:v>30095</c:v>
                </c:pt>
                <c:pt idx="30096">
                  <c:v>30096</c:v>
                </c:pt>
                <c:pt idx="30097">
                  <c:v>30097</c:v>
                </c:pt>
                <c:pt idx="30098">
                  <c:v>30098</c:v>
                </c:pt>
                <c:pt idx="30099">
                  <c:v>30099</c:v>
                </c:pt>
                <c:pt idx="30100">
                  <c:v>30100</c:v>
                </c:pt>
                <c:pt idx="30101">
                  <c:v>30101</c:v>
                </c:pt>
                <c:pt idx="30102">
                  <c:v>30102</c:v>
                </c:pt>
                <c:pt idx="30103">
                  <c:v>30103</c:v>
                </c:pt>
                <c:pt idx="30104">
                  <c:v>30104</c:v>
                </c:pt>
                <c:pt idx="30105">
                  <c:v>30105</c:v>
                </c:pt>
                <c:pt idx="30106">
                  <c:v>30106</c:v>
                </c:pt>
                <c:pt idx="30107">
                  <c:v>30107</c:v>
                </c:pt>
                <c:pt idx="30108">
                  <c:v>30108</c:v>
                </c:pt>
                <c:pt idx="30109">
                  <c:v>30109</c:v>
                </c:pt>
                <c:pt idx="30110">
                  <c:v>30110</c:v>
                </c:pt>
                <c:pt idx="30111">
                  <c:v>30111</c:v>
                </c:pt>
                <c:pt idx="30112">
                  <c:v>30112</c:v>
                </c:pt>
                <c:pt idx="30113">
                  <c:v>30113</c:v>
                </c:pt>
                <c:pt idx="30114">
                  <c:v>30114</c:v>
                </c:pt>
                <c:pt idx="30115">
                  <c:v>30115</c:v>
                </c:pt>
                <c:pt idx="30116">
                  <c:v>30116</c:v>
                </c:pt>
                <c:pt idx="30117">
                  <c:v>30117</c:v>
                </c:pt>
                <c:pt idx="30118">
                  <c:v>30118</c:v>
                </c:pt>
                <c:pt idx="30119">
                  <c:v>30119</c:v>
                </c:pt>
                <c:pt idx="30120">
                  <c:v>30120</c:v>
                </c:pt>
                <c:pt idx="30121">
                  <c:v>30121</c:v>
                </c:pt>
                <c:pt idx="30122">
                  <c:v>30122</c:v>
                </c:pt>
                <c:pt idx="30123">
                  <c:v>30123</c:v>
                </c:pt>
                <c:pt idx="30124">
                  <c:v>30124</c:v>
                </c:pt>
                <c:pt idx="30125">
                  <c:v>30125</c:v>
                </c:pt>
                <c:pt idx="30126">
                  <c:v>30126</c:v>
                </c:pt>
                <c:pt idx="30127">
                  <c:v>30127</c:v>
                </c:pt>
                <c:pt idx="30128">
                  <c:v>30128</c:v>
                </c:pt>
                <c:pt idx="30129">
                  <c:v>30129</c:v>
                </c:pt>
                <c:pt idx="30130">
                  <c:v>30130</c:v>
                </c:pt>
                <c:pt idx="30131">
                  <c:v>30131</c:v>
                </c:pt>
                <c:pt idx="30132">
                  <c:v>30132</c:v>
                </c:pt>
                <c:pt idx="30133">
                  <c:v>30133</c:v>
                </c:pt>
                <c:pt idx="30134">
                  <c:v>30134</c:v>
                </c:pt>
                <c:pt idx="30135">
                  <c:v>30135</c:v>
                </c:pt>
                <c:pt idx="30136">
                  <c:v>30136</c:v>
                </c:pt>
                <c:pt idx="30137">
                  <c:v>30137</c:v>
                </c:pt>
                <c:pt idx="30138">
                  <c:v>30138</c:v>
                </c:pt>
                <c:pt idx="30139">
                  <c:v>30139</c:v>
                </c:pt>
                <c:pt idx="30140">
                  <c:v>30140</c:v>
                </c:pt>
                <c:pt idx="30141">
                  <c:v>30141</c:v>
                </c:pt>
                <c:pt idx="30142">
                  <c:v>30142</c:v>
                </c:pt>
                <c:pt idx="30143">
                  <c:v>30143</c:v>
                </c:pt>
                <c:pt idx="30144">
                  <c:v>30144</c:v>
                </c:pt>
                <c:pt idx="30145">
                  <c:v>30145</c:v>
                </c:pt>
                <c:pt idx="30146">
                  <c:v>30146</c:v>
                </c:pt>
                <c:pt idx="30147">
                  <c:v>30147</c:v>
                </c:pt>
                <c:pt idx="30148">
                  <c:v>30148</c:v>
                </c:pt>
                <c:pt idx="30149">
                  <c:v>30149</c:v>
                </c:pt>
                <c:pt idx="30150">
                  <c:v>30150</c:v>
                </c:pt>
                <c:pt idx="30151">
                  <c:v>30151</c:v>
                </c:pt>
                <c:pt idx="30152">
                  <c:v>30152</c:v>
                </c:pt>
                <c:pt idx="30153">
                  <c:v>30153</c:v>
                </c:pt>
                <c:pt idx="30154">
                  <c:v>30154</c:v>
                </c:pt>
                <c:pt idx="30155">
                  <c:v>30155</c:v>
                </c:pt>
                <c:pt idx="30156">
                  <c:v>30156</c:v>
                </c:pt>
                <c:pt idx="30157">
                  <c:v>30157</c:v>
                </c:pt>
                <c:pt idx="30158">
                  <c:v>30158</c:v>
                </c:pt>
                <c:pt idx="30159">
                  <c:v>30159</c:v>
                </c:pt>
                <c:pt idx="30160">
                  <c:v>30160</c:v>
                </c:pt>
                <c:pt idx="30161">
                  <c:v>30161</c:v>
                </c:pt>
                <c:pt idx="30162">
                  <c:v>30162</c:v>
                </c:pt>
                <c:pt idx="30163">
                  <c:v>30163</c:v>
                </c:pt>
                <c:pt idx="30164">
                  <c:v>30164</c:v>
                </c:pt>
                <c:pt idx="30165">
                  <c:v>30165</c:v>
                </c:pt>
                <c:pt idx="30166">
                  <c:v>30166</c:v>
                </c:pt>
                <c:pt idx="30167">
                  <c:v>30167</c:v>
                </c:pt>
                <c:pt idx="30168">
                  <c:v>30168</c:v>
                </c:pt>
                <c:pt idx="30169">
                  <c:v>30169</c:v>
                </c:pt>
                <c:pt idx="30170">
                  <c:v>30170</c:v>
                </c:pt>
                <c:pt idx="30171">
                  <c:v>30171</c:v>
                </c:pt>
                <c:pt idx="30172">
                  <c:v>30172</c:v>
                </c:pt>
                <c:pt idx="30173">
                  <c:v>30173</c:v>
                </c:pt>
                <c:pt idx="30174">
                  <c:v>30174</c:v>
                </c:pt>
                <c:pt idx="30175">
                  <c:v>30175</c:v>
                </c:pt>
                <c:pt idx="30176">
                  <c:v>30176</c:v>
                </c:pt>
                <c:pt idx="30177">
                  <c:v>30177</c:v>
                </c:pt>
                <c:pt idx="30178">
                  <c:v>30178</c:v>
                </c:pt>
                <c:pt idx="30179">
                  <c:v>30179</c:v>
                </c:pt>
                <c:pt idx="30180">
                  <c:v>30180</c:v>
                </c:pt>
                <c:pt idx="30181">
                  <c:v>30181</c:v>
                </c:pt>
                <c:pt idx="30182">
                  <c:v>30182</c:v>
                </c:pt>
                <c:pt idx="30183">
                  <c:v>30183</c:v>
                </c:pt>
                <c:pt idx="30184">
                  <c:v>30184</c:v>
                </c:pt>
                <c:pt idx="30185">
                  <c:v>30185</c:v>
                </c:pt>
                <c:pt idx="30186">
                  <c:v>30186</c:v>
                </c:pt>
                <c:pt idx="30187">
                  <c:v>30187</c:v>
                </c:pt>
                <c:pt idx="30188">
                  <c:v>30188</c:v>
                </c:pt>
                <c:pt idx="30189">
                  <c:v>30189</c:v>
                </c:pt>
                <c:pt idx="30190">
                  <c:v>30190</c:v>
                </c:pt>
                <c:pt idx="30191">
                  <c:v>30191</c:v>
                </c:pt>
                <c:pt idx="30192">
                  <c:v>30192</c:v>
                </c:pt>
                <c:pt idx="30193">
                  <c:v>30193</c:v>
                </c:pt>
                <c:pt idx="30194">
                  <c:v>30194</c:v>
                </c:pt>
                <c:pt idx="30195">
                  <c:v>30195</c:v>
                </c:pt>
                <c:pt idx="30196">
                  <c:v>30196</c:v>
                </c:pt>
                <c:pt idx="30197">
                  <c:v>30197</c:v>
                </c:pt>
                <c:pt idx="30198">
                  <c:v>30198</c:v>
                </c:pt>
                <c:pt idx="30199">
                  <c:v>30199</c:v>
                </c:pt>
                <c:pt idx="30200">
                  <c:v>30200</c:v>
                </c:pt>
                <c:pt idx="30201">
                  <c:v>30201</c:v>
                </c:pt>
                <c:pt idx="30202">
                  <c:v>30202</c:v>
                </c:pt>
                <c:pt idx="30203">
                  <c:v>30203</c:v>
                </c:pt>
                <c:pt idx="30204">
                  <c:v>30204</c:v>
                </c:pt>
                <c:pt idx="30205">
                  <c:v>30205</c:v>
                </c:pt>
                <c:pt idx="30206">
                  <c:v>30206</c:v>
                </c:pt>
                <c:pt idx="30207">
                  <c:v>30207</c:v>
                </c:pt>
                <c:pt idx="30208">
                  <c:v>30208</c:v>
                </c:pt>
                <c:pt idx="30209">
                  <c:v>30209</c:v>
                </c:pt>
                <c:pt idx="30210">
                  <c:v>30210</c:v>
                </c:pt>
                <c:pt idx="30211">
                  <c:v>30211</c:v>
                </c:pt>
                <c:pt idx="30212">
                  <c:v>30212</c:v>
                </c:pt>
                <c:pt idx="30213">
                  <c:v>30213</c:v>
                </c:pt>
                <c:pt idx="30214">
                  <c:v>30214</c:v>
                </c:pt>
                <c:pt idx="30215">
                  <c:v>30215</c:v>
                </c:pt>
                <c:pt idx="30216">
                  <c:v>30216</c:v>
                </c:pt>
                <c:pt idx="30217">
                  <c:v>30217</c:v>
                </c:pt>
                <c:pt idx="30218">
                  <c:v>30218</c:v>
                </c:pt>
                <c:pt idx="30219">
                  <c:v>30219</c:v>
                </c:pt>
                <c:pt idx="30220">
                  <c:v>30220</c:v>
                </c:pt>
                <c:pt idx="30221">
                  <c:v>30221</c:v>
                </c:pt>
                <c:pt idx="30222">
                  <c:v>30222</c:v>
                </c:pt>
                <c:pt idx="30223">
                  <c:v>30223</c:v>
                </c:pt>
                <c:pt idx="30224">
                  <c:v>30224</c:v>
                </c:pt>
                <c:pt idx="30225">
                  <c:v>30225</c:v>
                </c:pt>
                <c:pt idx="30226">
                  <c:v>30226</c:v>
                </c:pt>
                <c:pt idx="30227">
                  <c:v>30227</c:v>
                </c:pt>
                <c:pt idx="30228">
                  <c:v>30228</c:v>
                </c:pt>
                <c:pt idx="30229">
                  <c:v>30229</c:v>
                </c:pt>
                <c:pt idx="30230">
                  <c:v>30230</c:v>
                </c:pt>
                <c:pt idx="30231">
                  <c:v>30231</c:v>
                </c:pt>
                <c:pt idx="30232">
                  <c:v>30232</c:v>
                </c:pt>
                <c:pt idx="30233">
                  <c:v>30233</c:v>
                </c:pt>
                <c:pt idx="30234">
                  <c:v>30234</c:v>
                </c:pt>
                <c:pt idx="30235">
                  <c:v>30235</c:v>
                </c:pt>
                <c:pt idx="30236">
                  <c:v>30236</c:v>
                </c:pt>
                <c:pt idx="30237">
                  <c:v>30237</c:v>
                </c:pt>
                <c:pt idx="30238">
                  <c:v>30238</c:v>
                </c:pt>
                <c:pt idx="30239">
                  <c:v>30239</c:v>
                </c:pt>
                <c:pt idx="30240">
                  <c:v>30240</c:v>
                </c:pt>
                <c:pt idx="30241">
                  <c:v>30241</c:v>
                </c:pt>
                <c:pt idx="30242">
                  <c:v>30242</c:v>
                </c:pt>
                <c:pt idx="30243">
                  <c:v>30243</c:v>
                </c:pt>
                <c:pt idx="30244">
                  <c:v>30244</c:v>
                </c:pt>
                <c:pt idx="30245">
                  <c:v>30245</c:v>
                </c:pt>
                <c:pt idx="30246">
                  <c:v>30246</c:v>
                </c:pt>
                <c:pt idx="30247">
                  <c:v>30247</c:v>
                </c:pt>
                <c:pt idx="30248">
                  <c:v>30248</c:v>
                </c:pt>
                <c:pt idx="30249">
                  <c:v>30249</c:v>
                </c:pt>
                <c:pt idx="30250">
                  <c:v>30250</c:v>
                </c:pt>
                <c:pt idx="30251">
                  <c:v>30251</c:v>
                </c:pt>
                <c:pt idx="30252">
                  <c:v>30252</c:v>
                </c:pt>
                <c:pt idx="30253">
                  <c:v>30253</c:v>
                </c:pt>
                <c:pt idx="30254">
                  <c:v>30254</c:v>
                </c:pt>
                <c:pt idx="30255">
                  <c:v>30255</c:v>
                </c:pt>
                <c:pt idx="30256">
                  <c:v>30256</c:v>
                </c:pt>
                <c:pt idx="30257">
                  <c:v>30257</c:v>
                </c:pt>
                <c:pt idx="30258">
                  <c:v>30258</c:v>
                </c:pt>
                <c:pt idx="30259">
                  <c:v>30259</c:v>
                </c:pt>
                <c:pt idx="30260">
                  <c:v>30260</c:v>
                </c:pt>
                <c:pt idx="30261">
                  <c:v>30261</c:v>
                </c:pt>
                <c:pt idx="30262">
                  <c:v>30262</c:v>
                </c:pt>
                <c:pt idx="30263">
                  <c:v>30263</c:v>
                </c:pt>
                <c:pt idx="30264">
                  <c:v>30264</c:v>
                </c:pt>
                <c:pt idx="30265">
                  <c:v>30265</c:v>
                </c:pt>
                <c:pt idx="30266">
                  <c:v>30266</c:v>
                </c:pt>
                <c:pt idx="30267">
                  <c:v>30267</c:v>
                </c:pt>
                <c:pt idx="30268">
                  <c:v>30268</c:v>
                </c:pt>
                <c:pt idx="30269">
                  <c:v>30269</c:v>
                </c:pt>
                <c:pt idx="30270">
                  <c:v>30270</c:v>
                </c:pt>
                <c:pt idx="30271">
                  <c:v>30271</c:v>
                </c:pt>
                <c:pt idx="30272">
                  <c:v>30272</c:v>
                </c:pt>
                <c:pt idx="30273">
                  <c:v>30273</c:v>
                </c:pt>
                <c:pt idx="30274">
                  <c:v>30274</c:v>
                </c:pt>
                <c:pt idx="30275">
                  <c:v>30275</c:v>
                </c:pt>
                <c:pt idx="30276">
                  <c:v>30276</c:v>
                </c:pt>
                <c:pt idx="30277">
                  <c:v>30277</c:v>
                </c:pt>
                <c:pt idx="30278">
                  <c:v>30278</c:v>
                </c:pt>
                <c:pt idx="30279">
                  <c:v>30279</c:v>
                </c:pt>
                <c:pt idx="30280">
                  <c:v>30280</c:v>
                </c:pt>
                <c:pt idx="30281">
                  <c:v>30281</c:v>
                </c:pt>
                <c:pt idx="30282">
                  <c:v>30282</c:v>
                </c:pt>
                <c:pt idx="30283">
                  <c:v>30283</c:v>
                </c:pt>
                <c:pt idx="30284">
                  <c:v>30284</c:v>
                </c:pt>
                <c:pt idx="30285">
                  <c:v>30285</c:v>
                </c:pt>
                <c:pt idx="30286">
                  <c:v>30286</c:v>
                </c:pt>
                <c:pt idx="30287">
                  <c:v>30287</c:v>
                </c:pt>
                <c:pt idx="30288">
                  <c:v>30288</c:v>
                </c:pt>
                <c:pt idx="30289">
                  <c:v>30289</c:v>
                </c:pt>
                <c:pt idx="30290">
                  <c:v>30290</c:v>
                </c:pt>
                <c:pt idx="30291">
                  <c:v>30291</c:v>
                </c:pt>
                <c:pt idx="30292">
                  <c:v>30292</c:v>
                </c:pt>
                <c:pt idx="30293">
                  <c:v>30293</c:v>
                </c:pt>
                <c:pt idx="30294">
                  <c:v>30294</c:v>
                </c:pt>
                <c:pt idx="30295">
                  <c:v>30295</c:v>
                </c:pt>
                <c:pt idx="30296">
                  <c:v>30296</c:v>
                </c:pt>
                <c:pt idx="30297">
                  <c:v>30297</c:v>
                </c:pt>
                <c:pt idx="30298">
                  <c:v>30298</c:v>
                </c:pt>
                <c:pt idx="30299">
                  <c:v>30299</c:v>
                </c:pt>
                <c:pt idx="30300">
                  <c:v>30300</c:v>
                </c:pt>
                <c:pt idx="30301">
                  <c:v>30301</c:v>
                </c:pt>
                <c:pt idx="30302">
                  <c:v>30302</c:v>
                </c:pt>
                <c:pt idx="30303">
                  <c:v>30303</c:v>
                </c:pt>
                <c:pt idx="30304">
                  <c:v>30304</c:v>
                </c:pt>
                <c:pt idx="30305">
                  <c:v>30305</c:v>
                </c:pt>
                <c:pt idx="30306">
                  <c:v>30306</c:v>
                </c:pt>
                <c:pt idx="30307">
                  <c:v>30307</c:v>
                </c:pt>
                <c:pt idx="30308">
                  <c:v>30308</c:v>
                </c:pt>
                <c:pt idx="30309">
                  <c:v>30309</c:v>
                </c:pt>
                <c:pt idx="30310">
                  <c:v>30310</c:v>
                </c:pt>
                <c:pt idx="30311">
                  <c:v>30311</c:v>
                </c:pt>
                <c:pt idx="30312">
                  <c:v>30312</c:v>
                </c:pt>
                <c:pt idx="30313">
                  <c:v>30313</c:v>
                </c:pt>
                <c:pt idx="30314">
                  <c:v>30314</c:v>
                </c:pt>
                <c:pt idx="30315">
                  <c:v>30315</c:v>
                </c:pt>
                <c:pt idx="30316">
                  <c:v>30316</c:v>
                </c:pt>
                <c:pt idx="30317">
                  <c:v>30317</c:v>
                </c:pt>
                <c:pt idx="30318">
                  <c:v>30318</c:v>
                </c:pt>
                <c:pt idx="30319">
                  <c:v>30319</c:v>
                </c:pt>
                <c:pt idx="30320">
                  <c:v>30320</c:v>
                </c:pt>
                <c:pt idx="30321">
                  <c:v>30321</c:v>
                </c:pt>
                <c:pt idx="30322">
                  <c:v>30322</c:v>
                </c:pt>
                <c:pt idx="30323">
                  <c:v>30323</c:v>
                </c:pt>
                <c:pt idx="30324">
                  <c:v>30324</c:v>
                </c:pt>
                <c:pt idx="30325">
                  <c:v>30325</c:v>
                </c:pt>
                <c:pt idx="30326">
                  <c:v>30326</c:v>
                </c:pt>
                <c:pt idx="30327">
                  <c:v>30327</c:v>
                </c:pt>
                <c:pt idx="30328">
                  <c:v>30328</c:v>
                </c:pt>
                <c:pt idx="30329">
                  <c:v>30329</c:v>
                </c:pt>
                <c:pt idx="30330">
                  <c:v>30330</c:v>
                </c:pt>
                <c:pt idx="30331">
                  <c:v>30331</c:v>
                </c:pt>
                <c:pt idx="30332">
                  <c:v>30332</c:v>
                </c:pt>
                <c:pt idx="30333">
                  <c:v>30333</c:v>
                </c:pt>
                <c:pt idx="30334">
                  <c:v>30334</c:v>
                </c:pt>
                <c:pt idx="30335">
                  <c:v>30335</c:v>
                </c:pt>
                <c:pt idx="30336">
                  <c:v>30336</c:v>
                </c:pt>
                <c:pt idx="30337">
                  <c:v>30337</c:v>
                </c:pt>
                <c:pt idx="30338">
                  <c:v>30338</c:v>
                </c:pt>
                <c:pt idx="30339">
                  <c:v>30339</c:v>
                </c:pt>
                <c:pt idx="30340">
                  <c:v>30340</c:v>
                </c:pt>
                <c:pt idx="30341">
                  <c:v>30341</c:v>
                </c:pt>
                <c:pt idx="30342">
                  <c:v>30342</c:v>
                </c:pt>
                <c:pt idx="30343">
                  <c:v>30343</c:v>
                </c:pt>
                <c:pt idx="30344">
                  <c:v>30344</c:v>
                </c:pt>
                <c:pt idx="30345">
                  <c:v>30345</c:v>
                </c:pt>
                <c:pt idx="30346">
                  <c:v>30346</c:v>
                </c:pt>
                <c:pt idx="30347">
                  <c:v>30347</c:v>
                </c:pt>
                <c:pt idx="30348">
                  <c:v>30348</c:v>
                </c:pt>
                <c:pt idx="30349">
                  <c:v>30349</c:v>
                </c:pt>
                <c:pt idx="30350">
                  <c:v>30350</c:v>
                </c:pt>
                <c:pt idx="30351">
                  <c:v>30351</c:v>
                </c:pt>
                <c:pt idx="30352">
                  <c:v>30352</c:v>
                </c:pt>
                <c:pt idx="30353">
                  <c:v>30353</c:v>
                </c:pt>
                <c:pt idx="30354">
                  <c:v>30354</c:v>
                </c:pt>
                <c:pt idx="30355">
                  <c:v>30355</c:v>
                </c:pt>
                <c:pt idx="30356">
                  <c:v>30356</c:v>
                </c:pt>
                <c:pt idx="30357">
                  <c:v>30357</c:v>
                </c:pt>
                <c:pt idx="30358">
                  <c:v>30358</c:v>
                </c:pt>
                <c:pt idx="30359">
                  <c:v>30359</c:v>
                </c:pt>
                <c:pt idx="30360">
                  <c:v>30360</c:v>
                </c:pt>
                <c:pt idx="30361">
                  <c:v>30361</c:v>
                </c:pt>
                <c:pt idx="30362">
                  <c:v>30362</c:v>
                </c:pt>
                <c:pt idx="30363">
                  <c:v>30363</c:v>
                </c:pt>
                <c:pt idx="30364">
                  <c:v>30364</c:v>
                </c:pt>
                <c:pt idx="30365">
                  <c:v>30365</c:v>
                </c:pt>
                <c:pt idx="30366">
                  <c:v>30366</c:v>
                </c:pt>
                <c:pt idx="30367">
                  <c:v>30367</c:v>
                </c:pt>
                <c:pt idx="30368">
                  <c:v>30368</c:v>
                </c:pt>
                <c:pt idx="30369">
                  <c:v>30369</c:v>
                </c:pt>
                <c:pt idx="30370">
                  <c:v>30370</c:v>
                </c:pt>
                <c:pt idx="30371">
                  <c:v>30371</c:v>
                </c:pt>
                <c:pt idx="30372">
                  <c:v>30372</c:v>
                </c:pt>
                <c:pt idx="30373">
                  <c:v>30373</c:v>
                </c:pt>
                <c:pt idx="30374">
                  <c:v>30374</c:v>
                </c:pt>
                <c:pt idx="30375">
                  <c:v>30375</c:v>
                </c:pt>
                <c:pt idx="30376">
                  <c:v>30376</c:v>
                </c:pt>
                <c:pt idx="30377">
                  <c:v>30377</c:v>
                </c:pt>
                <c:pt idx="30378">
                  <c:v>30378</c:v>
                </c:pt>
                <c:pt idx="30379">
                  <c:v>30379</c:v>
                </c:pt>
                <c:pt idx="30380">
                  <c:v>30380</c:v>
                </c:pt>
                <c:pt idx="30381">
                  <c:v>30381</c:v>
                </c:pt>
                <c:pt idx="30382">
                  <c:v>30382</c:v>
                </c:pt>
                <c:pt idx="30383">
                  <c:v>30383</c:v>
                </c:pt>
                <c:pt idx="30384">
                  <c:v>30384</c:v>
                </c:pt>
                <c:pt idx="30385">
                  <c:v>30385</c:v>
                </c:pt>
                <c:pt idx="30386">
                  <c:v>30386</c:v>
                </c:pt>
                <c:pt idx="30387">
                  <c:v>30387</c:v>
                </c:pt>
                <c:pt idx="30388">
                  <c:v>30388</c:v>
                </c:pt>
                <c:pt idx="30389">
                  <c:v>30389</c:v>
                </c:pt>
                <c:pt idx="30390">
                  <c:v>30390</c:v>
                </c:pt>
                <c:pt idx="30391">
                  <c:v>30391</c:v>
                </c:pt>
                <c:pt idx="30392">
                  <c:v>30392</c:v>
                </c:pt>
                <c:pt idx="30393">
                  <c:v>30393</c:v>
                </c:pt>
                <c:pt idx="30394">
                  <c:v>30394</c:v>
                </c:pt>
                <c:pt idx="30395">
                  <c:v>30395</c:v>
                </c:pt>
                <c:pt idx="30396">
                  <c:v>30396</c:v>
                </c:pt>
                <c:pt idx="30397">
                  <c:v>30397</c:v>
                </c:pt>
                <c:pt idx="30398">
                  <c:v>30398</c:v>
                </c:pt>
                <c:pt idx="30399">
                  <c:v>30399</c:v>
                </c:pt>
                <c:pt idx="30400">
                  <c:v>30400</c:v>
                </c:pt>
                <c:pt idx="30401">
                  <c:v>30401</c:v>
                </c:pt>
                <c:pt idx="30402">
                  <c:v>30402</c:v>
                </c:pt>
                <c:pt idx="30403">
                  <c:v>30403</c:v>
                </c:pt>
                <c:pt idx="30404">
                  <c:v>30404</c:v>
                </c:pt>
                <c:pt idx="30405">
                  <c:v>30405</c:v>
                </c:pt>
                <c:pt idx="30406">
                  <c:v>30406</c:v>
                </c:pt>
                <c:pt idx="30407">
                  <c:v>30407</c:v>
                </c:pt>
                <c:pt idx="30408">
                  <c:v>30408</c:v>
                </c:pt>
                <c:pt idx="30409">
                  <c:v>30409</c:v>
                </c:pt>
                <c:pt idx="30410">
                  <c:v>30410</c:v>
                </c:pt>
                <c:pt idx="30411">
                  <c:v>30411</c:v>
                </c:pt>
                <c:pt idx="30412">
                  <c:v>30412</c:v>
                </c:pt>
                <c:pt idx="30413">
                  <c:v>30413</c:v>
                </c:pt>
                <c:pt idx="30414">
                  <c:v>30414</c:v>
                </c:pt>
                <c:pt idx="30415">
                  <c:v>30415</c:v>
                </c:pt>
                <c:pt idx="30416">
                  <c:v>30416</c:v>
                </c:pt>
                <c:pt idx="30417">
                  <c:v>30417</c:v>
                </c:pt>
                <c:pt idx="30418">
                  <c:v>30418</c:v>
                </c:pt>
                <c:pt idx="30419">
                  <c:v>30419</c:v>
                </c:pt>
                <c:pt idx="30420">
                  <c:v>30420</c:v>
                </c:pt>
                <c:pt idx="30421">
                  <c:v>30421</c:v>
                </c:pt>
                <c:pt idx="30422">
                  <c:v>30422</c:v>
                </c:pt>
                <c:pt idx="30423">
                  <c:v>30423</c:v>
                </c:pt>
                <c:pt idx="30424">
                  <c:v>30424</c:v>
                </c:pt>
                <c:pt idx="30425">
                  <c:v>30425</c:v>
                </c:pt>
                <c:pt idx="30426">
                  <c:v>30426</c:v>
                </c:pt>
                <c:pt idx="30427">
                  <c:v>30427</c:v>
                </c:pt>
                <c:pt idx="30428">
                  <c:v>30428</c:v>
                </c:pt>
                <c:pt idx="30429">
                  <c:v>30429</c:v>
                </c:pt>
                <c:pt idx="30430">
                  <c:v>30430</c:v>
                </c:pt>
                <c:pt idx="30431">
                  <c:v>30431</c:v>
                </c:pt>
                <c:pt idx="30432">
                  <c:v>30432</c:v>
                </c:pt>
                <c:pt idx="30433">
                  <c:v>30433</c:v>
                </c:pt>
                <c:pt idx="30434">
                  <c:v>30434</c:v>
                </c:pt>
                <c:pt idx="30435">
                  <c:v>30435</c:v>
                </c:pt>
                <c:pt idx="30436">
                  <c:v>30436</c:v>
                </c:pt>
                <c:pt idx="30437">
                  <c:v>30437</c:v>
                </c:pt>
                <c:pt idx="30438">
                  <c:v>30438</c:v>
                </c:pt>
                <c:pt idx="30439">
                  <c:v>30439</c:v>
                </c:pt>
                <c:pt idx="30440">
                  <c:v>30440</c:v>
                </c:pt>
                <c:pt idx="30441">
                  <c:v>30441</c:v>
                </c:pt>
                <c:pt idx="30442">
                  <c:v>30442</c:v>
                </c:pt>
                <c:pt idx="30443">
                  <c:v>30443</c:v>
                </c:pt>
                <c:pt idx="30444">
                  <c:v>30444</c:v>
                </c:pt>
                <c:pt idx="30445">
                  <c:v>30445</c:v>
                </c:pt>
                <c:pt idx="30446">
                  <c:v>30446</c:v>
                </c:pt>
                <c:pt idx="30447">
                  <c:v>30447</c:v>
                </c:pt>
                <c:pt idx="30448">
                  <c:v>30448</c:v>
                </c:pt>
                <c:pt idx="30449">
                  <c:v>30449</c:v>
                </c:pt>
                <c:pt idx="30450">
                  <c:v>30450</c:v>
                </c:pt>
                <c:pt idx="30451">
                  <c:v>30451</c:v>
                </c:pt>
                <c:pt idx="30452">
                  <c:v>30452</c:v>
                </c:pt>
                <c:pt idx="30453">
                  <c:v>30453</c:v>
                </c:pt>
                <c:pt idx="30454">
                  <c:v>30454</c:v>
                </c:pt>
                <c:pt idx="30455">
                  <c:v>30455</c:v>
                </c:pt>
                <c:pt idx="30456">
                  <c:v>30456</c:v>
                </c:pt>
                <c:pt idx="30457">
                  <c:v>30457</c:v>
                </c:pt>
                <c:pt idx="30458">
                  <c:v>30458</c:v>
                </c:pt>
                <c:pt idx="30459">
                  <c:v>30459</c:v>
                </c:pt>
                <c:pt idx="30460">
                  <c:v>30460</c:v>
                </c:pt>
                <c:pt idx="30461">
                  <c:v>30461</c:v>
                </c:pt>
                <c:pt idx="30462">
                  <c:v>30462</c:v>
                </c:pt>
                <c:pt idx="30463">
                  <c:v>30463</c:v>
                </c:pt>
                <c:pt idx="30464">
                  <c:v>30464</c:v>
                </c:pt>
                <c:pt idx="30465">
                  <c:v>30465</c:v>
                </c:pt>
                <c:pt idx="30466">
                  <c:v>30466</c:v>
                </c:pt>
                <c:pt idx="30467">
                  <c:v>30467</c:v>
                </c:pt>
                <c:pt idx="30468">
                  <c:v>30468</c:v>
                </c:pt>
                <c:pt idx="30469">
                  <c:v>30469</c:v>
                </c:pt>
                <c:pt idx="30470">
                  <c:v>30470</c:v>
                </c:pt>
                <c:pt idx="30471">
                  <c:v>30471</c:v>
                </c:pt>
                <c:pt idx="30472">
                  <c:v>30472</c:v>
                </c:pt>
                <c:pt idx="30473">
                  <c:v>30473</c:v>
                </c:pt>
                <c:pt idx="30474">
                  <c:v>30474</c:v>
                </c:pt>
                <c:pt idx="30475">
                  <c:v>30475</c:v>
                </c:pt>
                <c:pt idx="30476">
                  <c:v>30476</c:v>
                </c:pt>
                <c:pt idx="30477">
                  <c:v>30477</c:v>
                </c:pt>
                <c:pt idx="30478">
                  <c:v>30478</c:v>
                </c:pt>
                <c:pt idx="30479">
                  <c:v>30479</c:v>
                </c:pt>
                <c:pt idx="30480">
                  <c:v>30480</c:v>
                </c:pt>
                <c:pt idx="30481">
                  <c:v>30481</c:v>
                </c:pt>
                <c:pt idx="30482">
                  <c:v>30482</c:v>
                </c:pt>
                <c:pt idx="30483">
                  <c:v>30483</c:v>
                </c:pt>
                <c:pt idx="30484">
                  <c:v>30484</c:v>
                </c:pt>
                <c:pt idx="30485">
                  <c:v>30485</c:v>
                </c:pt>
                <c:pt idx="30486">
                  <c:v>30486</c:v>
                </c:pt>
                <c:pt idx="30487">
                  <c:v>30487</c:v>
                </c:pt>
                <c:pt idx="30488">
                  <c:v>30488</c:v>
                </c:pt>
                <c:pt idx="30489">
                  <c:v>30489</c:v>
                </c:pt>
                <c:pt idx="30490">
                  <c:v>30490</c:v>
                </c:pt>
                <c:pt idx="30491">
                  <c:v>30491</c:v>
                </c:pt>
                <c:pt idx="30492">
                  <c:v>30492</c:v>
                </c:pt>
                <c:pt idx="30493">
                  <c:v>30493</c:v>
                </c:pt>
                <c:pt idx="30494">
                  <c:v>30494</c:v>
                </c:pt>
                <c:pt idx="30495">
                  <c:v>30495</c:v>
                </c:pt>
                <c:pt idx="30496">
                  <c:v>30496</c:v>
                </c:pt>
                <c:pt idx="30497">
                  <c:v>30497</c:v>
                </c:pt>
                <c:pt idx="30498">
                  <c:v>30498</c:v>
                </c:pt>
                <c:pt idx="30499">
                  <c:v>30499</c:v>
                </c:pt>
                <c:pt idx="30500">
                  <c:v>30500</c:v>
                </c:pt>
                <c:pt idx="30501">
                  <c:v>30501</c:v>
                </c:pt>
                <c:pt idx="30502">
                  <c:v>30502</c:v>
                </c:pt>
                <c:pt idx="30503">
                  <c:v>30503</c:v>
                </c:pt>
                <c:pt idx="30504">
                  <c:v>30504</c:v>
                </c:pt>
                <c:pt idx="30505">
                  <c:v>30505</c:v>
                </c:pt>
                <c:pt idx="30506">
                  <c:v>30506</c:v>
                </c:pt>
                <c:pt idx="30507">
                  <c:v>30507</c:v>
                </c:pt>
                <c:pt idx="30508">
                  <c:v>30508</c:v>
                </c:pt>
                <c:pt idx="30509">
                  <c:v>30509</c:v>
                </c:pt>
                <c:pt idx="30510">
                  <c:v>30510</c:v>
                </c:pt>
                <c:pt idx="30511">
                  <c:v>30511</c:v>
                </c:pt>
                <c:pt idx="30512">
                  <c:v>30512</c:v>
                </c:pt>
                <c:pt idx="30513">
                  <c:v>30513</c:v>
                </c:pt>
                <c:pt idx="30514">
                  <c:v>30514</c:v>
                </c:pt>
                <c:pt idx="30515">
                  <c:v>30515</c:v>
                </c:pt>
                <c:pt idx="30516">
                  <c:v>30516</c:v>
                </c:pt>
                <c:pt idx="30517">
                  <c:v>30517</c:v>
                </c:pt>
                <c:pt idx="30518">
                  <c:v>30518</c:v>
                </c:pt>
                <c:pt idx="30519">
                  <c:v>30519</c:v>
                </c:pt>
                <c:pt idx="30520">
                  <c:v>30520</c:v>
                </c:pt>
                <c:pt idx="30521">
                  <c:v>30521</c:v>
                </c:pt>
                <c:pt idx="30522">
                  <c:v>30522</c:v>
                </c:pt>
                <c:pt idx="30523">
                  <c:v>30523</c:v>
                </c:pt>
                <c:pt idx="30524">
                  <c:v>30524</c:v>
                </c:pt>
                <c:pt idx="30525">
                  <c:v>30525</c:v>
                </c:pt>
                <c:pt idx="30526">
                  <c:v>30526</c:v>
                </c:pt>
                <c:pt idx="30527">
                  <c:v>30527</c:v>
                </c:pt>
                <c:pt idx="30528">
                  <c:v>30528</c:v>
                </c:pt>
                <c:pt idx="30529">
                  <c:v>30529</c:v>
                </c:pt>
                <c:pt idx="30530">
                  <c:v>30530</c:v>
                </c:pt>
                <c:pt idx="30531">
                  <c:v>30531</c:v>
                </c:pt>
                <c:pt idx="30532">
                  <c:v>30532</c:v>
                </c:pt>
                <c:pt idx="30533">
                  <c:v>30533</c:v>
                </c:pt>
                <c:pt idx="30534">
                  <c:v>30534</c:v>
                </c:pt>
                <c:pt idx="30535">
                  <c:v>30535</c:v>
                </c:pt>
                <c:pt idx="30536">
                  <c:v>30536</c:v>
                </c:pt>
                <c:pt idx="30537">
                  <c:v>30537</c:v>
                </c:pt>
                <c:pt idx="30538">
                  <c:v>30538</c:v>
                </c:pt>
                <c:pt idx="30539">
                  <c:v>30539</c:v>
                </c:pt>
                <c:pt idx="30540">
                  <c:v>30540</c:v>
                </c:pt>
                <c:pt idx="30541">
                  <c:v>30541</c:v>
                </c:pt>
                <c:pt idx="30542">
                  <c:v>30542</c:v>
                </c:pt>
                <c:pt idx="30543">
                  <c:v>30543</c:v>
                </c:pt>
                <c:pt idx="30544">
                  <c:v>30544</c:v>
                </c:pt>
                <c:pt idx="30545">
                  <c:v>30545</c:v>
                </c:pt>
                <c:pt idx="30546">
                  <c:v>30546</c:v>
                </c:pt>
                <c:pt idx="30547">
                  <c:v>30547</c:v>
                </c:pt>
                <c:pt idx="30548">
                  <c:v>30548</c:v>
                </c:pt>
                <c:pt idx="30549">
                  <c:v>30549</c:v>
                </c:pt>
                <c:pt idx="30550">
                  <c:v>30550</c:v>
                </c:pt>
                <c:pt idx="30551">
                  <c:v>30551</c:v>
                </c:pt>
                <c:pt idx="30552">
                  <c:v>30552</c:v>
                </c:pt>
                <c:pt idx="30553">
                  <c:v>30553</c:v>
                </c:pt>
                <c:pt idx="30554">
                  <c:v>30554</c:v>
                </c:pt>
                <c:pt idx="30555">
                  <c:v>30555</c:v>
                </c:pt>
                <c:pt idx="30556">
                  <c:v>30556</c:v>
                </c:pt>
                <c:pt idx="30557">
                  <c:v>30557</c:v>
                </c:pt>
                <c:pt idx="30558">
                  <c:v>30558</c:v>
                </c:pt>
                <c:pt idx="30559">
                  <c:v>30559</c:v>
                </c:pt>
                <c:pt idx="30560">
                  <c:v>30560</c:v>
                </c:pt>
                <c:pt idx="30561">
                  <c:v>30561</c:v>
                </c:pt>
                <c:pt idx="30562">
                  <c:v>30562</c:v>
                </c:pt>
                <c:pt idx="30563">
                  <c:v>30563</c:v>
                </c:pt>
                <c:pt idx="30564">
                  <c:v>30564</c:v>
                </c:pt>
                <c:pt idx="30565">
                  <c:v>30565</c:v>
                </c:pt>
                <c:pt idx="30566">
                  <c:v>30566</c:v>
                </c:pt>
                <c:pt idx="30567">
                  <c:v>30567</c:v>
                </c:pt>
                <c:pt idx="30568">
                  <c:v>30568</c:v>
                </c:pt>
                <c:pt idx="30569">
                  <c:v>30569</c:v>
                </c:pt>
                <c:pt idx="30570">
                  <c:v>30570</c:v>
                </c:pt>
                <c:pt idx="30571">
                  <c:v>30571</c:v>
                </c:pt>
                <c:pt idx="30572">
                  <c:v>30572</c:v>
                </c:pt>
                <c:pt idx="30573">
                  <c:v>30573</c:v>
                </c:pt>
                <c:pt idx="30574">
                  <c:v>30574</c:v>
                </c:pt>
                <c:pt idx="30575">
                  <c:v>30575</c:v>
                </c:pt>
                <c:pt idx="30576">
                  <c:v>30576</c:v>
                </c:pt>
                <c:pt idx="30577">
                  <c:v>30577</c:v>
                </c:pt>
                <c:pt idx="30578">
                  <c:v>30578</c:v>
                </c:pt>
                <c:pt idx="30579">
                  <c:v>30579</c:v>
                </c:pt>
                <c:pt idx="30580">
                  <c:v>30580</c:v>
                </c:pt>
                <c:pt idx="30581">
                  <c:v>30581</c:v>
                </c:pt>
                <c:pt idx="30582">
                  <c:v>30582</c:v>
                </c:pt>
                <c:pt idx="30583">
                  <c:v>30583</c:v>
                </c:pt>
                <c:pt idx="30584">
                  <c:v>30584</c:v>
                </c:pt>
                <c:pt idx="30585">
                  <c:v>30585</c:v>
                </c:pt>
                <c:pt idx="30586">
                  <c:v>30586</c:v>
                </c:pt>
                <c:pt idx="30587">
                  <c:v>30587</c:v>
                </c:pt>
                <c:pt idx="30588">
                  <c:v>30588</c:v>
                </c:pt>
                <c:pt idx="30589">
                  <c:v>30589</c:v>
                </c:pt>
                <c:pt idx="30590">
                  <c:v>30590</c:v>
                </c:pt>
                <c:pt idx="30591">
                  <c:v>30591</c:v>
                </c:pt>
                <c:pt idx="30592">
                  <c:v>30592</c:v>
                </c:pt>
                <c:pt idx="30593">
                  <c:v>30593</c:v>
                </c:pt>
                <c:pt idx="30594">
                  <c:v>30594</c:v>
                </c:pt>
                <c:pt idx="30595">
                  <c:v>30595</c:v>
                </c:pt>
                <c:pt idx="30596">
                  <c:v>30596</c:v>
                </c:pt>
                <c:pt idx="30597">
                  <c:v>30597</c:v>
                </c:pt>
                <c:pt idx="30598">
                  <c:v>30598</c:v>
                </c:pt>
                <c:pt idx="30599">
                  <c:v>30599</c:v>
                </c:pt>
                <c:pt idx="30600">
                  <c:v>30600</c:v>
                </c:pt>
                <c:pt idx="30601">
                  <c:v>30601</c:v>
                </c:pt>
                <c:pt idx="30602">
                  <c:v>30602</c:v>
                </c:pt>
                <c:pt idx="30603">
                  <c:v>30603</c:v>
                </c:pt>
                <c:pt idx="30604">
                  <c:v>30604</c:v>
                </c:pt>
                <c:pt idx="30605">
                  <c:v>30605</c:v>
                </c:pt>
                <c:pt idx="30606">
                  <c:v>30606</c:v>
                </c:pt>
                <c:pt idx="30607">
                  <c:v>30607</c:v>
                </c:pt>
                <c:pt idx="30608">
                  <c:v>30608</c:v>
                </c:pt>
                <c:pt idx="30609">
                  <c:v>30609</c:v>
                </c:pt>
                <c:pt idx="30610">
                  <c:v>30610</c:v>
                </c:pt>
                <c:pt idx="30611">
                  <c:v>30611</c:v>
                </c:pt>
                <c:pt idx="30612">
                  <c:v>30612</c:v>
                </c:pt>
                <c:pt idx="30613">
                  <c:v>30613</c:v>
                </c:pt>
                <c:pt idx="30614">
                  <c:v>30614</c:v>
                </c:pt>
                <c:pt idx="30615">
                  <c:v>30615</c:v>
                </c:pt>
                <c:pt idx="30616">
                  <c:v>30616</c:v>
                </c:pt>
                <c:pt idx="30617">
                  <c:v>30617</c:v>
                </c:pt>
                <c:pt idx="30618">
                  <c:v>30618</c:v>
                </c:pt>
                <c:pt idx="30619">
                  <c:v>30619</c:v>
                </c:pt>
                <c:pt idx="30620">
                  <c:v>30620</c:v>
                </c:pt>
                <c:pt idx="30621">
                  <c:v>30621</c:v>
                </c:pt>
                <c:pt idx="30622">
                  <c:v>30622</c:v>
                </c:pt>
                <c:pt idx="30623">
                  <c:v>30623</c:v>
                </c:pt>
                <c:pt idx="30624">
                  <c:v>30624</c:v>
                </c:pt>
                <c:pt idx="30625">
                  <c:v>30625</c:v>
                </c:pt>
                <c:pt idx="30626">
                  <c:v>30626</c:v>
                </c:pt>
                <c:pt idx="30627">
                  <c:v>30627</c:v>
                </c:pt>
                <c:pt idx="30628">
                  <c:v>30628</c:v>
                </c:pt>
                <c:pt idx="30629">
                  <c:v>30629</c:v>
                </c:pt>
                <c:pt idx="30630">
                  <c:v>30630</c:v>
                </c:pt>
                <c:pt idx="30631">
                  <c:v>30631</c:v>
                </c:pt>
                <c:pt idx="30632">
                  <c:v>30632</c:v>
                </c:pt>
                <c:pt idx="30633">
                  <c:v>30633</c:v>
                </c:pt>
                <c:pt idx="30634">
                  <c:v>30634</c:v>
                </c:pt>
                <c:pt idx="30635">
                  <c:v>30635</c:v>
                </c:pt>
                <c:pt idx="30636">
                  <c:v>30636</c:v>
                </c:pt>
                <c:pt idx="30637">
                  <c:v>30637</c:v>
                </c:pt>
                <c:pt idx="30638">
                  <c:v>30638</c:v>
                </c:pt>
                <c:pt idx="30639">
                  <c:v>30639</c:v>
                </c:pt>
                <c:pt idx="30640">
                  <c:v>30640</c:v>
                </c:pt>
                <c:pt idx="30641">
                  <c:v>30641</c:v>
                </c:pt>
                <c:pt idx="30642">
                  <c:v>30642</c:v>
                </c:pt>
                <c:pt idx="30643">
                  <c:v>30643</c:v>
                </c:pt>
                <c:pt idx="30644">
                  <c:v>30644</c:v>
                </c:pt>
                <c:pt idx="30645">
                  <c:v>30645</c:v>
                </c:pt>
                <c:pt idx="30646">
                  <c:v>30646</c:v>
                </c:pt>
                <c:pt idx="30647">
                  <c:v>30647</c:v>
                </c:pt>
                <c:pt idx="30648">
                  <c:v>30648</c:v>
                </c:pt>
                <c:pt idx="30649">
                  <c:v>30649</c:v>
                </c:pt>
                <c:pt idx="30650">
                  <c:v>30650</c:v>
                </c:pt>
                <c:pt idx="30651">
                  <c:v>30651</c:v>
                </c:pt>
                <c:pt idx="30652">
                  <c:v>30652</c:v>
                </c:pt>
                <c:pt idx="30653">
                  <c:v>30653</c:v>
                </c:pt>
                <c:pt idx="30654">
                  <c:v>30654</c:v>
                </c:pt>
                <c:pt idx="30655">
                  <c:v>30655</c:v>
                </c:pt>
                <c:pt idx="30656">
                  <c:v>30656</c:v>
                </c:pt>
                <c:pt idx="30657">
                  <c:v>30657</c:v>
                </c:pt>
                <c:pt idx="30658">
                  <c:v>30658</c:v>
                </c:pt>
                <c:pt idx="30659">
                  <c:v>30659</c:v>
                </c:pt>
                <c:pt idx="30660">
                  <c:v>30660</c:v>
                </c:pt>
                <c:pt idx="30661">
                  <c:v>30661</c:v>
                </c:pt>
                <c:pt idx="30662">
                  <c:v>30662</c:v>
                </c:pt>
                <c:pt idx="30663">
                  <c:v>30663</c:v>
                </c:pt>
                <c:pt idx="30664">
                  <c:v>30664</c:v>
                </c:pt>
                <c:pt idx="30665">
                  <c:v>30665</c:v>
                </c:pt>
                <c:pt idx="30666">
                  <c:v>30666</c:v>
                </c:pt>
                <c:pt idx="30667">
                  <c:v>30667</c:v>
                </c:pt>
                <c:pt idx="30668">
                  <c:v>30668</c:v>
                </c:pt>
                <c:pt idx="30669">
                  <c:v>30669</c:v>
                </c:pt>
                <c:pt idx="30670">
                  <c:v>30670</c:v>
                </c:pt>
                <c:pt idx="30671">
                  <c:v>30671</c:v>
                </c:pt>
                <c:pt idx="30672">
                  <c:v>30672</c:v>
                </c:pt>
                <c:pt idx="30673">
                  <c:v>30673</c:v>
                </c:pt>
                <c:pt idx="30674">
                  <c:v>30674</c:v>
                </c:pt>
                <c:pt idx="30675">
                  <c:v>30675</c:v>
                </c:pt>
                <c:pt idx="30676">
                  <c:v>30676</c:v>
                </c:pt>
                <c:pt idx="30677">
                  <c:v>30677</c:v>
                </c:pt>
                <c:pt idx="30678">
                  <c:v>30678</c:v>
                </c:pt>
                <c:pt idx="30679">
                  <c:v>30679</c:v>
                </c:pt>
                <c:pt idx="30680">
                  <c:v>30680</c:v>
                </c:pt>
                <c:pt idx="30681">
                  <c:v>30681</c:v>
                </c:pt>
                <c:pt idx="30682">
                  <c:v>30682</c:v>
                </c:pt>
                <c:pt idx="30683">
                  <c:v>30683</c:v>
                </c:pt>
                <c:pt idx="30684">
                  <c:v>30684</c:v>
                </c:pt>
                <c:pt idx="30685">
                  <c:v>30685</c:v>
                </c:pt>
                <c:pt idx="30686">
                  <c:v>30686</c:v>
                </c:pt>
                <c:pt idx="30687">
                  <c:v>30687</c:v>
                </c:pt>
                <c:pt idx="30688">
                  <c:v>30688</c:v>
                </c:pt>
                <c:pt idx="30689">
                  <c:v>30689</c:v>
                </c:pt>
                <c:pt idx="30690">
                  <c:v>30690</c:v>
                </c:pt>
                <c:pt idx="30691">
                  <c:v>30691</c:v>
                </c:pt>
                <c:pt idx="30692">
                  <c:v>30692</c:v>
                </c:pt>
                <c:pt idx="30693">
                  <c:v>30693</c:v>
                </c:pt>
                <c:pt idx="30694">
                  <c:v>30694</c:v>
                </c:pt>
                <c:pt idx="30695">
                  <c:v>30695</c:v>
                </c:pt>
                <c:pt idx="30696">
                  <c:v>30696</c:v>
                </c:pt>
                <c:pt idx="30697">
                  <c:v>30697</c:v>
                </c:pt>
                <c:pt idx="30698">
                  <c:v>30698</c:v>
                </c:pt>
                <c:pt idx="30699">
                  <c:v>30699</c:v>
                </c:pt>
                <c:pt idx="30700">
                  <c:v>30700</c:v>
                </c:pt>
                <c:pt idx="30701">
                  <c:v>30701</c:v>
                </c:pt>
                <c:pt idx="30702">
                  <c:v>30702</c:v>
                </c:pt>
                <c:pt idx="30703">
                  <c:v>30703</c:v>
                </c:pt>
                <c:pt idx="30704">
                  <c:v>30704</c:v>
                </c:pt>
                <c:pt idx="30705">
                  <c:v>30705</c:v>
                </c:pt>
                <c:pt idx="30706">
                  <c:v>30706</c:v>
                </c:pt>
                <c:pt idx="30707">
                  <c:v>30707</c:v>
                </c:pt>
                <c:pt idx="30708">
                  <c:v>30708</c:v>
                </c:pt>
                <c:pt idx="30709">
                  <c:v>30709</c:v>
                </c:pt>
                <c:pt idx="30710">
                  <c:v>30710</c:v>
                </c:pt>
                <c:pt idx="30711">
                  <c:v>30711</c:v>
                </c:pt>
                <c:pt idx="30712">
                  <c:v>30712</c:v>
                </c:pt>
                <c:pt idx="30713">
                  <c:v>30713</c:v>
                </c:pt>
                <c:pt idx="30714">
                  <c:v>30714</c:v>
                </c:pt>
                <c:pt idx="30715">
                  <c:v>30715</c:v>
                </c:pt>
                <c:pt idx="30716">
                  <c:v>30716</c:v>
                </c:pt>
                <c:pt idx="30717">
                  <c:v>30717</c:v>
                </c:pt>
                <c:pt idx="30718">
                  <c:v>30718</c:v>
                </c:pt>
                <c:pt idx="30719">
                  <c:v>30719</c:v>
                </c:pt>
                <c:pt idx="30720">
                  <c:v>30720</c:v>
                </c:pt>
                <c:pt idx="30721">
                  <c:v>30721</c:v>
                </c:pt>
                <c:pt idx="30722">
                  <c:v>30722</c:v>
                </c:pt>
                <c:pt idx="30723">
                  <c:v>30723</c:v>
                </c:pt>
                <c:pt idx="30724">
                  <c:v>30724</c:v>
                </c:pt>
                <c:pt idx="30725">
                  <c:v>30725</c:v>
                </c:pt>
                <c:pt idx="30726">
                  <c:v>30726</c:v>
                </c:pt>
                <c:pt idx="30727">
                  <c:v>30727</c:v>
                </c:pt>
                <c:pt idx="30728">
                  <c:v>30728</c:v>
                </c:pt>
                <c:pt idx="30729">
                  <c:v>30729</c:v>
                </c:pt>
                <c:pt idx="30730">
                  <c:v>30730</c:v>
                </c:pt>
                <c:pt idx="30731">
                  <c:v>30731</c:v>
                </c:pt>
                <c:pt idx="30732">
                  <c:v>30732</c:v>
                </c:pt>
                <c:pt idx="30733">
                  <c:v>30733</c:v>
                </c:pt>
                <c:pt idx="30734">
                  <c:v>30734</c:v>
                </c:pt>
                <c:pt idx="30735">
                  <c:v>30735</c:v>
                </c:pt>
                <c:pt idx="30736">
                  <c:v>30736</c:v>
                </c:pt>
                <c:pt idx="30737">
                  <c:v>30737</c:v>
                </c:pt>
                <c:pt idx="30738">
                  <c:v>30738</c:v>
                </c:pt>
                <c:pt idx="30739">
                  <c:v>30739</c:v>
                </c:pt>
                <c:pt idx="30740">
                  <c:v>30740</c:v>
                </c:pt>
                <c:pt idx="30741">
                  <c:v>30741</c:v>
                </c:pt>
                <c:pt idx="30742">
                  <c:v>30742</c:v>
                </c:pt>
                <c:pt idx="30743">
                  <c:v>30743</c:v>
                </c:pt>
                <c:pt idx="30744">
                  <c:v>30744</c:v>
                </c:pt>
                <c:pt idx="30745">
                  <c:v>30745</c:v>
                </c:pt>
                <c:pt idx="30746">
                  <c:v>30746</c:v>
                </c:pt>
                <c:pt idx="30747">
                  <c:v>30747</c:v>
                </c:pt>
                <c:pt idx="30748">
                  <c:v>30748</c:v>
                </c:pt>
                <c:pt idx="30749">
                  <c:v>30749</c:v>
                </c:pt>
                <c:pt idx="30750">
                  <c:v>30750</c:v>
                </c:pt>
                <c:pt idx="30751">
                  <c:v>30751</c:v>
                </c:pt>
                <c:pt idx="30752">
                  <c:v>30752</c:v>
                </c:pt>
                <c:pt idx="30753">
                  <c:v>30753</c:v>
                </c:pt>
                <c:pt idx="30754">
                  <c:v>30754</c:v>
                </c:pt>
                <c:pt idx="30755">
                  <c:v>30755</c:v>
                </c:pt>
                <c:pt idx="30756">
                  <c:v>30756</c:v>
                </c:pt>
                <c:pt idx="30757">
                  <c:v>30757</c:v>
                </c:pt>
                <c:pt idx="30758">
                  <c:v>30758</c:v>
                </c:pt>
                <c:pt idx="30759">
                  <c:v>30759</c:v>
                </c:pt>
                <c:pt idx="30760">
                  <c:v>30760</c:v>
                </c:pt>
                <c:pt idx="30761">
                  <c:v>30761</c:v>
                </c:pt>
                <c:pt idx="30762">
                  <c:v>30762</c:v>
                </c:pt>
                <c:pt idx="30763">
                  <c:v>30763</c:v>
                </c:pt>
                <c:pt idx="30764">
                  <c:v>30764</c:v>
                </c:pt>
                <c:pt idx="30765">
                  <c:v>30765</c:v>
                </c:pt>
                <c:pt idx="30766">
                  <c:v>30766</c:v>
                </c:pt>
                <c:pt idx="30767">
                  <c:v>30767</c:v>
                </c:pt>
                <c:pt idx="30768">
                  <c:v>30768</c:v>
                </c:pt>
                <c:pt idx="30769">
                  <c:v>30769</c:v>
                </c:pt>
                <c:pt idx="30770">
                  <c:v>30770</c:v>
                </c:pt>
                <c:pt idx="30771">
                  <c:v>30771</c:v>
                </c:pt>
                <c:pt idx="30772">
                  <c:v>30772</c:v>
                </c:pt>
                <c:pt idx="30773">
                  <c:v>30773</c:v>
                </c:pt>
                <c:pt idx="30774">
                  <c:v>30774</c:v>
                </c:pt>
                <c:pt idx="30775">
                  <c:v>30775</c:v>
                </c:pt>
                <c:pt idx="30776">
                  <c:v>30776</c:v>
                </c:pt>
                <c:pt idx="30777">
                  <c:v>30777</c:v>
                </c:pt>
                <c:pt idx="30778">
                  <c:v>30778</c:v>
                </c:pt>
                <c:pt idx="30779">
                  <c:v>30779</c:v>
                </c:pt>
                <c:pt idx="30780">
                  <c:v>30780</c:v>
                </c:pt>
                <c:pt idx="30781">
                  <c:v>30781</c:v>
                </c:pt>
                <c:pt idx="30782">
                  <c:v>30782</c:v>
                </c:pt>
                <c:pt idx="30783">
                  <c:v>30783</c:v>
                </c:pt>
                <c:pt idx="30784">
                  <c:v>30784</c:v>
                </c:pt>
                <c:pt idx="30785">
                  <c:v>30785</c:v>
                </c:pt>
                <c:pt idx="30786">
                  <c:v>30786</c:v>
                </c:pt>
                <c:pt idx="30787">
                  <c:v>30787</c:v>
                </c:pt>
                <c:pt idx="30788">
                  <c:v>30788</c:v>
                </c:pt>
                <c:pt idx="30789">
                  <c:v>30789</c:v>
                </c:pt>
                <c:pt idx="30790">
                  <c:v>30790</c:v>
                </c:pt>
                <c:pt idx="30791">
                  <c:v>30791</c:v>
                </c:pt>
                <c:pt idx="30792">
                  <c:v>30792</c:v>
                </c:pt>
                <c:pt idx="30793">
                  <c:v>30793</c:v>
                </c:pt>
                <c:pt idx="30794">
                  <c:v>30794</c:v>
                </c:pt>
                <c:pt idx="30795">
                  <c:v>30795</c:v>
                </c:pt>
                <c:pt idx="30796">
                  <c:v>30796</c:v>
                </c:pt>
                <c:pt idx="30797">
                  <c:v>30797</c:v>
                </c:pt>
                <c:pt idx="30798">
                  <c:v>30798</c:v>
                </c:pt>
                <c:pt idx="30799">
                  <c:v>30799</c:v>
                </c:pt>
                <c:pt idx="30800">
                  <c:v>30800</c:v>
                </c:pt>
                <c:pt idx="30801">
                  <c:v>30801</c:v>
                </c:pt>
                <c:pt idx="30802">
                  <c:v>30802</c:v>
                </c:pt>
                <c:pt idx="30803">
                  <c:v>30803</c:v>
                </c:pt>
                <c:pt idx="30804">
                  <c:v>30804</c:v>
                </c:pt>
                <c:pt idx="30805">
                  <c:v>30805</c:v>
                </c:pt>
                <c:pt idx="30806">
                  <c:v>30806</c:v>
                </c:pt>
                <c:pt idx="30807">
                  <c:v>30807</c:v>
                </c:pt>
                <c:pt idx="30808">
                  <c:v>30808</c:v>
                </c:pt>
                <c:pt idx="30809">
                  <c:v>30809</c:v>
                </c:pt>
                <c:pt idx="30810">
                  <c:v>30810</c:v>
                </c:pt>
                <c:pt idx="30811">
                  <c:v>30811</c:v>
                </c:pt>
                <c:pt idx="30812">
                  <c:v>30812</c:v>
                </c:pt>
                <c:pt idx="30813">
                  <c:v>30813</c:v>
                </c:pt>
                <c:pt idx="30814">
                  <c:v>30814</c:v>
                </c:pt>
                <c:pt idx="30815">
                  <c:v>30815</c:v>
                </c:pt>
                <c:pt idx="30816">
                  <c:v>30816</c:v>
                </c:pt>
                <c:pt idx="30817">
                  <c:v>30817</c:v>
                </c:pt>
                <c:pt idx="30818">
                  <c:v>30818</c:v>
                </c:pt>
                <c:pt idx="30819">
                  <c:v>30819</c:v>
                </c:pt>
                <c:pt idx="30820">
                  <c:v>30820</c:v>
                </c:pt>
                <c:pt idx="30821">
                  <c:v>30821</c:v>
                </c:pt>
                <c:pt idx="30822">
                  <c:v>30822</c:v>
                </c:pt>
                <c:pt idx="30823">
                  <c:v>30823</c:v>
                </c:pt>
                <c:pt idx="30824">
                  <c:v>30824</c:v>
                </c:pt>
                <c:pt idx="30825">
                  <c:v>30825</c:v>
                </c:pt>
                <c:pt idx="30826">
                  <c:v>30826</c:v>
                </c:pt>
                <c:pt idx="30827">
                  <c:v>30827</c:v>
                </c:pt>
                <c:pt idx="30828">
                  <c:v>30828</c:v>
                </c:pt>
                <c:pt idx="30829">
                  <c:v>30829</c:v>
                </c:pt>
                <c:pt idx="30830">
                  <c:v>30830</c:v>
                </c:pt>
                <c:pt idx="30831">
                  <c:v>30831</c:v>
                </c:pt>
                <c:pt idx="30832">
                  <c:v>30832</c:v>
                </c:pt>
                <c:pt idx="30833">
                  <c:v>30833</c:v>
                </c:pt>
                <c:pt idx="30834">
                  <c:v>30834</c:v>
                </c:pt>
                <c:pt idx="30835">
                  <c:v>30835</c:v>
                </c:pt>
                <c:pt idx="30836">
                  <c:v>30836</c:v>
                </c:pt>
                <c:pt idx="30837">
                  <c:v>30837</c:v>
                </c:pt>
                <c:pt idx="30838">
                  <c:v>30838</c:v>
                </c:pt>
                <c:pt idx="30839">
                  <c:v>30839</c:v>
                </c:pt>
                <c:pt idx="30840">
                  <c:v>30840</c:v>
                </c:pt>
                <c:pt idx="30841">
                  <c:v>30841</c:v>
                </c:pt>
                <c:pt idx="30842">
                  <c:v>30842</c:v>
                </c:pt>
                <c:pt idx="30843">
                  <c:v>30843</c:v>
                </c:pt>
                <c:pt idx="30844">
                  <c:v>30844</c:v>
                </c:pt>
                <c:pt idx="30845">
                  <c:v>30845</c:v>
                </c:pt>
                <c:pt idx="30846">
                  <c:v>30846</c:v>
                </c:pt>
                <c:pt idx="30847">
                  <c:v>30847</c:v>
                </c:pt>
                <c:pt idx="30848">
                  <c:v>30848</c:v>
                </c:pt>
                <c:pt idx="30849">
                  <c:v>30849</c:v>
                </c:pt>
                <c:pt idx="30850">
                  <c:v>30850</c:v>
                </c:pt>
                <c:pt idx="30851">
                  <c:v>30851</c:v>
                </c:pt>
                <c:pt idx="30852">
                  <c:v>30852</c:v>
                </c:pt>
                <c:pt idx="30853">
                  <c:v>30853</c:v>
                </c:pt>
                <c:pt idx="30854">
                  <c:v>30854</c:v>
                </c:pt>
                <c:pt idx="30855">
                  <c:v>30855</c:v>
                </c:pt>
                <c:pt idx="30856">
                  <c:v>30856</c:v>
                </c:pt>
                <c:pt idx="30857">
                  <c:v>30857</c:v>
                </c:pt>
                <c:pt idx="30858">
                  <c:v>30858</c:v>
                </c:pt>
                <c:pt idx="30859">
                  <c:v>30859</c:v>
                </c:pt>
                <c:pt idx="30860">
                  <c:v>30860</c:v>
                </c:pt>
                <c:pt idx="30861">
                  <c:v>30861</c:v>
                </c:pt>
                <c:pt idx="30862">
                  <c:v>30862</c:v>
                </c:pt>
                <c:pt idx="30863">
                  <c:v>30863</c:v>
                </c:pt>
                <c:pt idx="30864">
                  <c:v>30864</c:v>
                </c:pt>
                <c:pt idx="30865">
                  <c:v>30865</c:v>
                </c:pt>
                <c:pt idx="30866">
                  <c:v>30866</c:v>
                </c:pt>
                <c:pt idx="30867">
                  <c:v>30867</c:v>
                </c:pt>
                <c:pt idx="30868">
                  <c:v>30868</c:v>
                </c:pt>
                <c:pt idx="30869">
                  <c:v>30869</c:v>
                </c:pt>
                <c:pt idx="30870">
                  <c:v>30870</c:v>
                </c:pt>
                <c:pt idx="30871">
                  <c:v>30871</c:v>
                </c:pt>
                <c:pt idx="30872">
                  <c:v>30872</c:v>
                </c:pt>
                <c:pt idx="30873">
                  <c:v>30873</c:v>
                </c:pt>
                <c:pt idx="30874">
                  <c:v>30874</c:v>
                </c:pt>
                <c:pt idx="30875">
                  <c:v>30875</c:v>
                </c:pt>
                <c:pt idx="30876">
                  <c:v>30876</c:v>
                </c:pt>
                <c:pt idx="30877">
                  <c:v>30877</c:v>
                </c:pt>
                <c:pt idx="30878">
                  <c:v>30878</c:v>
                </c:pt>
                <c:pt idx="30879">
                  <c:v>30879</c:v>
                </c:pt>
                <c:pt idx="30880">
                  <c:v>30880</c:v>
                </c:pt>
                <c:pt idx="30881">
                  <c:v>30881</c:v>
                </c:pt>
                <c:pt idx="30882">
                  <c:v>30882</c:v>
                </c:pt>
                <c:pt idx="30883">
                  <c:v>30883</c:v>
                </c:pt>
                <c:pt idx="30884">
                  <c:v>30884</c:v>
                </c:pt>
                <c:pt idx="30885">
                  <c:v>30885</c:v>
                </c:pt>
                <c:pt idx="30886">
                  <c:v>30886</c:v>
                </c:pt>
                <c:pt idx="30887">
                  <c:v>30887</c:v>
                </c:pt>
                <c:pt idx="30888">
                  <c:v>30888</c:v>
                </c:pt>
                <c:pt idx="30889">
                  <c:v>30889</c:v>
                </c:pt>
                <c:pt idx="30890">
                  <c:v>30890</c:v>
                </c:pt>
                <c:pt idx="30891">
                  <c:v>30891</c:v>
                </c:pt>
                <c:pt idx="30892">
                  <c:v>30892</c:v>
                </c:pt>
                <c:pt idx="30893">
                  <c:v>30893</c:v>
                </c:pt>
                <c:pt idx="30894">
                  <c:v>30894</c:v>
                </c:pt>
                <c:pt idx="30895">
                  <c:v>30895</c:v>
                </c:pt>
                <c:pt idx="30896">
                  <c:v>30896</c:v>
                </c:pt>
                <c:pt idx="30897">
                  <c:v>30897</c:v>
                </c:pt>
                <c:pt idx="30898">
                  <c:v>30898</c:v>
                </c:pt>
                <c:pt idx="30899">
                  <c:v>30899</c:v>
                </c:pt>
                <c:pt idx="30900">
                  <c:v>30900</c:v>
                </c:pt>
                <c:pt idx="30901">
                  <c:v>30901</c:v>
                </c:pt>
                <c:pt idx="30902">
                  <c:v>30902</c:v>
                </c:pt>
                <c:pt idx="30903">
                  <c:v>30903</c:v>
                </c:pt>
                <c:pt idx="30904">
                  <c:v>30904</c:v>
                </c:pt>
                <c:pt idx="30905">
                  <c:v>30905</c:v>
                </c:pt>
                <c:pt idx="30906">
                  <c:v>30906</c:v>
                </c:pt>
                <c:pt idx="30907">
                  <c:v>30907</c:v>
                </c:pt>
                <c:pt idx="30908">
                  <c:v>30908</c:v>
                </c:pt>
                <c:pt idx="30909">
                  <c:v>30909</c:v>
                </c:pt>
                <c:pt idx="30910">
                  <c:v>30910</c:v>
                </c:pt>
                <c:pt idx="30911">
                  <c:v>30911</c:v>
                </c:pt>
                <c:pt idx="30912">
                  <c:v>30912</c:v>
                </c:pt>
                <c:pt idx="30913">
                  <c:v>30913</c:v>
                </c:pt>
                <c:pt idx="30914">
                  <c:v>30914</c:v>
                </c:pt>
                <c:pt idx="30915">
                  <c:v>30915</c:v>
                </c:pt>
                <c:pt idx="30916">
                  <c:v>30916</c:v>
                </c:pt>
                <c:pt idx="30917">
                  <c:v>30917</c:v>
                </c:pt>
                <c:pt idx="30918">
                  <c:v>30918</c:v>
                </c:pt>
                <c:pt idx="30919">
                  <c:v>30919</c:v>
                </c:pt>
                <c:pt idx="30920">
                  <c:v>30920</c:v>
                </c:pt>
                <c:pt idx="30921">
                  <c:v>30921</c:v>
                </c:pt>
                <c:pt idx="30922">
                  <c:v>30922</c:v>
                </c:pt>
                <c:pt idx="30923">
                  <c:v>30923</c:v>
                </c:pt>
                <c:pt idx="30924">
                  <c:v>30924</c:v>
                </c:pt>
                <c:pt idx="30925">
                  <c:v>30925</c:v>
                </c:pt>
                <c:pt idx="30926">
                  <c:v>30926</c:v>
                </c:pt>
                <c:pt idx="30927">
                  <c:v>30927</c:v>
                </c:pt>
                <c:pt idx="30928">
                  <c:v>30928</c:v>
                </c:pt>
                <c:pt idx="30929">
                  <c:v>30929</c:v>
                </c:pt>
                <c:pt idx="30930">
                  <c:v>30930</c:v>
                </c:pt>
                <c:pt idx="30931">
                  <c:v>30931</c:v>
                </c:pt>
                <c:pt idx="30932">
                  <c:v>30932</c:v>
                </c:pt>
                <c:pt idx="30933">
                  <c:v>30933</c:v>
                </c:pt>
                <c:pt idx="30934">
                  <c:v>30934</c:v>
                </c:pt>
                <c:pt idx="30935">
                  <c:v>30935</c:v>
                </c:pt>
                <c:pt idx="30936">
                  <c:v>30936</c:v>
                </c:pt>
                <c:pt idx="30937">
                  <c:v>30937</c:v>
                </c:pt>
                <c:pt idx="30938">
                  <c:v>30938</c:v>
                </c:pt>
                <c:pt idx="30939">
                  <c:v>30939</c:v>
                </c:pt>
                <c:pt idx="30940">
                  <c:v>30940</c:v>
                </c:pt>
                <c:pt idx="30941">
                  <c:v>30941</c:v>
                </c:pt>
                <c:pt idx="30942">
                  <c:v>30942</c:v>
                </c:pt>
                <c:pt idx="30943">
                  <c:v>30943</c:v>
                </c:pt>
                <c:pt idx="30944">
                  <c:v>30944</c:v>
                </c:pt>
                <c:pt idx="30945">
                  <c:v>30945</c:v>
                </c:pt>
                <c:pt idx="30946">
                  <c:v>30946</c:v>
                </c:pt>
                <c:pt idx="30947">
                  <c:v>30947</c:v>
                </c:pt>
                <c:pt idx="30948">
                  <c:v>30948</c:v>
                </c:pt>
                <c:pt idx="30949">
                  <c:v>30949</c:v>
                </c:pt>
                <c:pt idx="30950">
                  <c:v>30950</c:v>
                </c:pt>
                <c:pt idx="30951">
                  <c:v>30951</c:v>
                </c:pt>
                <c:pt idx="30952">
                  <c:v>30952</c:v>
                </c:pt>
                <c:pt idx="30953">
                  <c:v>30953</c:v>
                </c:pt>
                <c:pt idx="30954">
                  <c:v>30954</c:v>
                </c:pt>
                <c:pt idx="30955">
                  <c:v>30955</c:v>
                </c:pt>
                <c:pt idx="30956">
                  <c:v>30956</c:v>
                </c:pt>
                <c:pt idx="30957">
                  <c:v>30957</c:v>
                </c:pt>
                <c:pt idx="30958">
                  <c:v>30958</c:v>
                </c:pt>
                <c:pt idx="30959">
                  <c:v>30959</c:v>
                </c:pt>
                <c:pt idx="30960">
                  <c:v>30960</c:v>
                </c:pt>
                <c:pt idx="30961">
                  <c:v>30961</c:v>
                </c:pt>
                <c:pt idx="30962">
                  <c:v>30962</c:v>
                </c:pt>
                <c:pt idx="30963">
                  <c:v>30963</c:v>
                </c:pt>
                <c:pt idx="30964">
                  <c:v>30964</c:v>
                </c:pt>
                <c:pt idx="30965">
                  <c:v>30965</c:v>
                </c:pt>
                <c:pt idx="30966">
                  <c:v>30966</c:v>
                </c:pt>
                <c:pt idx="30967">
                  <c:v>30967</c:v>
                </c:pt>
                <c:pt idx="30968">
                  <c:v>30968</c:v>
                </c:pt>
                <c:pt idx="30969">
                  <c:v>30969</c:v>
                </c:pt>
                <c:pt idx="30970">
                  <c:v>30970</c:v>
                </c:pt>
                <c:pt idx="30971">
                  <c:v>30971</c:v>
                </c:pt>
                <c:pt idx="30972">
                  <c:v>30972</c:v>
                </c:pt>
                <c:pt idx="30973">
                  <c:v>30973</c:v>
                </c:pt>
                <c:pt idx="30974">
                  <c:v>30974</c:v>
                </c:pt>
                <c:pt idx="30975">
                  <c:v>30975</c:v>
                </c:pt>
                <c:pt idx="30976">
                  <c:v>30976</c:v>
                </c:pt>
                <c:pt idx="30977">
                  <c:v>30977</c:v>
                </c:pt>
                <c:pt idx="30978">
                  <c:v>30978</c:v>
                </c:pt>
                <c:pt idx="30979">
                  <c:v>30979</c:v>
                </c:pt>
                <c:pt idx="30980">
                  <c:v>30980</c:v>
                </c:pt>
                <c:pt idx="30981">
                  <c:v>30981</c:v>
                </c:pt>
                <c:pt idx="30982">
                  <c:v>30982</c:v>
                </c:pt>
                <c:pt idx="30983">
                  <c:v>30983</c:v>
                </c:pt>
                <c:pt idx="30984">
                  <c:v>30984</c:v>
                </c:pt>
                <c:pt idx="30985">
                  <c:v>30985</c:v>
                </c:pt>
                <c:pt idx="30986">
                  <c:v>30986</c:v>
                </c:pt>
                <c:pt idx="30987">
                  <c:v>30987</c:v>
                </c:pt>
                <c:pt idx="30988">
                  <c:v>30988</c:v>
                </c:pt>
                <c:pt idx="30989">
                  <c:v>30989</c:v>
                </c:pt>
                <c:pt idx="30990">
                  <c:v>30990</c:v>
                </c:pt>
                <c:pt idx="30991">
                  <c:v>30991</c:v>
                </c:pt>
                <c:pt idx="30992">
                  <c:v>30992</c:v>
                </c:pt>
                <c:pt idx="30993">
                  <c:v>30993</c:v>
                </c:pt>
                <c:pt idx="30994">
                  <c:v>30994</c:v>
                </c:pt>
                <c:pt idx="30995">
                  <c:v>30995</c:v>
                </c:pt>
                <c:pt idx="30996">
                  <c:v>30996</c:v>
                </c:pt>
                <c:pt idx="30997">
                  <c:v>30997</c:v>
                </c:pt>
                <c:pt idx="30998">
                  <c:v>30998</c:v>
                </c:pt>
                <c:pt idx="30999">
                  <c:v>30999</c:v>
                </c:pt>
                <c:pt idx="31000">
                  <c:v>31000</c:v>
                </c:pt>
                <c:pt idx="31001">
                  <c:v>31001</c:v>
                </c:pt>
                <c:pt idx="31002">
                  <c:v>31002</c:v>
                </c:pt>
                <c:pt idx="31003">
                  <c:v>31003</c:v>
                </c:pt>
                <c:pt idx="31004">
                  <c:v>31004</c:v>
                </c:pt>
                <c:pt idx="31005">
                  <c:v>31005</c:v>
                </c:pt>
                <c:pt idx="31006">
                  <c:v>31006</c:v>
                </c:pt>
                <c:pt idx="31007">
                  <c:v>31007</c:v>
                </c:pt>
                <c:pt idx="31008">
                  <c:v>31008</c:v>
                </c:pt>
                <c:pt idx="31009">
                  <c:v>31009</c:v>
                </c:pt>
                <c:pt idx="31010">
                  <c:v>31010</c:v>
                </c:pt>
                <c:pt idx="31011">
                  <c:v>31011</c:v>
                </c:pt>
                <c:pt idx="31012">
                  <c:v>31012</c:v>
                </c:pt>
                <c:pt idx="31013">
                  <c:v>31013</c:v>
                </c:pt>
                <c:pt idx="31014">
                  <c:v>31014</c:v>
                </c:pt>
                <c:pt idx="31015">
                  <c:v>31015</c:v>
                </c:pt>
                <c:pt idx="31016">
                  <c:v>31016</c:v>
                </c:pt>
                <c:pt idx="31017">
                  <c:v>31017</c:v>
                </c:pt>
                <c:pt idx="31018">
                  <c:v>31018</c:v>
                </c:pt>
                <c:pt idx="31019">
                  <c:v>31019</c:v>
                </c:pt>
                <c:pt idx="31020">
                  <c:v>31020</c:v>
                </c:pt>
                <c:pt idx="31021">
                  <c:v>31021</c:v>
                </c:pt>
                <c:pt idx="31022">
                  <c:v>31022</c:v>
                </c:pt>
                <c:pt idx="31023">
                  <c:v>31023</c:v>
                </c:pt>
                <c:pt idx="31024">
                  <c:v>31024</c:v>
                </c:pt>
                <c:pt idx="31025">
                  <c:v>31025</c:v>
                </c:pt>
                <c:pt idx="31026">
                  <c:v>31026</c:v>
                </c:pt>
                <c:pt idx="31027">
                  <c:v>31027</c:v>
                </c:pt>
                <c:pt idx="31028">
                  <c:v>31028</c:v>
                </c:pt>
                <c:pt idx="31029">
                  <c:v>31029</c:v>
                </c:pt>
                <c:pt idx="31030">
                  <c:v>31030</c:v>
                </c:pt>
                <c:pt idx="31031">
                  <c:v>31031</c:v>
                </c:pt>
                <c:pt idx="31032">
                  <c:v>31032</c:v>
                </c:pt>
                <c:pt idx="31033">
                  <c:v>31033</c:v>
                </c:pt>
                <c:pt idx="31034">
                  <c:v>31034</c:v>
                </c:pt>
                <c:pt idx="31035">
                  <c:v>31035</c:v>
                </c:pt>
                <c:pt idx="31036">
                  <c:v>31036</c:v>
                </c:pt>
                <c:pt idx="31037">
                  <c:v>31037</c:v>
                </c:pt>
                <c:pt idx="31038">
                  <c:v>31038</c:v>
                </c:pt>
                <c:pt idx="31039">
                  <c:v>31039</c:v>
                </c:pt>
                <c:pt idx="31040">
                  <c:v>31040</c:v>
                </c:pt>
                <c:pt idx="31041">
                  <c:v>31041</c:v>
                </c:pt>
                <c:pt idx="31042">
                  <c:v>31042</c:v>
                </c:pt>
                <c:pt idx="31043">
                  <c:v>31043</c:v>
                </c:pt>
                <c:pt idx="31044">
                  <c:v>31044</c:v>
                </c:pt>
                <c:pt idx="31045">
                  <c:v>31045</c:v>
                </c:pt>
                <c:pt idx="31046">
                  <c:v>31046</c:v>
                </c:pt>
                <c:pt idx="31047">
                  <c:v>31047</c:v>
                </c:pt>
                <c:pt idx="31048">
                  <c:v>31048</c:v>
                </c:pt>
                <c:pt idx="31049">
                  <c:v>31049</c:v>
                </c:pt>
                <c:pt idx="31050">
                  <c:v>31050</c:v>
                </c:pt>
                <c:pt idx="31051">
                  <c:v>31051</c:v>
                </c:pt>
                <c:pt idx="31052">
                  <c:v>31052</c:v>
                </c:pt>
                <c:pt idx="31053">
                  <c:v>31053</c:v>
                </c:pt>
                <c:pt idx="31054">
                  <c:v>31054</c:v>
                </c:pt>
                <c:pt idx="31055">
                  <c:v>31055</c:v>
                </c:pt>
                <c:pt idx="31056">
                  <c:v>31056</c:v>
                </c:pt>
                <c:pt idx="31057">
                  <c:v>31057</c:v>
                </c:pt>
                <c:pt idx="31058">
                  <c:v>31058</c:v>
                </c:pt>
                <c:pt idx="31059">
                  <c:v>31059</c:v>
                </c:pt>
                <c:pt idx="31060">
                  <c:v>31060</c:v>
                </c:pt>
                <c:pt idx="31061">
                  <c:v>31061</c:v>
                </c:pt>
                <c:pt idx="31062">
                  <c:v>31062</c:v>
                </c:pt>
                <c:pt idx="31063">
                  <c:v>31063</c:v>
                </c:pt>
                <c:pt idx="31064">
                  <c:v>31064</c:v>
                </c:pt>
                <c:pt idx="31065">
                  <c:v>31065</c:v>
                </c:pt>
                <c:pt idx="31066">
                  <c:v>31066</c:v>
                </c:pt>
                <c:pt idx="31067">
                  <c:v>31067</c:v>
                </c:pt>
                <c:pt idx="31068">
                  <c:v>31068</c:v>
                </c:pt>
                <c:pt idx="31069">
                  <c:v>31069</c:v>
                </c:pt>
                <c:pt idx="31070">
                  <c:v>31070</c:v>
                </c:pt>
                <c:pt idx="31071">
                  <c:v>31071</c:v>
                </c:pt>
                <c:pt idx="31072">
                  <c:v>31072</c:v>
                </c:pt>
                <c:pt idx="31073">
                  <c:v>31073</c:v>
                </c:pt>
                <c:pt idx="31074">
                  <c:v>31074</c:v>
                </c:pt>
                <c:pt idx="31075">
                  <c:v>31075</c:v>
                </c:pt>
                <c:pt idx="31076">
                  <c:v>31076</c:v>
                </c:pt>
                <c:pt idx="31077">
                  <c:v>31077</c:v>
                </c:pt>
                <c:pt idx="31078">
                  <c:v>31078</c:v>
                </c:pt>
                <c:pt idx="31079">
                  <c:v>31079</c:v>
                </c:pt>
                <c:pt idx="31080">
                  <c:v>31080</c:v>
                </c:pt>
                <c:pt idx="31081">
                  <c:v>31081</c:v>
                </c:pt>
                <c:pt idx="31082">
                  <c:v>31082</c:v>
                </c:pt>
                <c:pt idx="31083">
                  <c:v>31083</c:v>
                </c:pt>
                <c:pt idx="31084">
                  <c:v>31084</c:v>
                </c:pt>
                <c:pt idx="31085">
                  <c:v>31085</c:v>
                </c:pt>
                <c:pt idx="31086">
                  <c:v>31086</c:v>
                </c:pt>
                <c:pt idx="31087">
                  <c:v>31087</c:v>
                </c:pt>
                <c:pt idx="31088">
                  <c:v>31088</c:v>
                </c:pt>
                <c:pt idx="31089">
                  <c:v>31089</c:v>
                </c:pt>
                <c:pt idx="31090">
                  <c:v>31090</c:v>
                </c:pt>
                <c:pt idx="31091">
                  <c:v>31091</c:v>
                </c:pt>
                <c:pt idx="31092">
                  <c:v>31092</c:v>
                </c:pt>
                <c:pt idx="31093">
                  <c:v>31093</c:v>
                </c:pt>
                <c:pt idx="31094">
                  <c:v>31094</c:v>
                </c:pt>
                <c:pt idx="31095">
                  <c:v>31095</c:v>
                </c:pt>
                <c:pt idx="31096">
                  <c:v>31096</c:v>
                </c:pt>
                <c:pt idx="31097">
                  <c:v>31097</c:v>
                </c:pt>
                <c:pt idx="31098">
                  <c:v>31098</c:v>
                </c:pt>
                <c:pt idx="31099">
                  <c:v>31099</c:v>
                </c:pt>
                <c:pt idx="31100">
                  <c:v>31100</c:v>
                </c:pt>
                <c:pt idx="31101">
                  <c:v>31101</c:v>
                </c:pt>
                <c:pt idx="31102">
                  <c:v>31102</c:v>
                </c:pt>
                <c:pt idx="31103">
                  <c:v>31103</c:v>
                </c:pt>
                <c:pt idx="31104">
                  <c:v>31104</c:v>
                </c:pt>
                <c:pt idx="31105">
                  <c:v>31105</c:v>
                </c:pt>
                <c:pt idx="31106">
                  <c:v>31106</c:v>
                </c:pt>
                <c:pt idx="31107">
                  <c:v>31107</c:v>
                </c:pt>
                <c:pt idx="31108">
                  <c:v>31108</c:v>
                </c:pt>
                <c:pt idx="31109">
                  <c:v>31109</c:v>
                </c:pt>
                <c:pt idx="31110">
                  <c:v>31110</c:v>
                </c:pt>
                <c:pt idx="31111">
                  <c:v>31111</c:v>
                </c:pt>
                <c:pt idx="31112">
                  <c:v>31112</c:v>
                </c:pt>
                <c:pt idx="31113">
                  <c:v>31113</c:v>
                </c:pt>
                <c:pt idx="31114">
                  <c:v>31114</c:v>
                </c:pt>
                <c:pt idx="31115">
                  <c:v>31115</c:v>
                </c:pt>
                <c:pt idx="31116">
                  <c:v>31116</c:v>
                </c:pt>
                <c:pt idx="31117">
                  <c:v>31117</c:v>
                </c:pt>
                <c:pt idx="31118">
                  <c:v>31118</c:v>
                </c:pt>
                <c:pt idx="31119">
                  <c:v>31119</c:v>
                </c:pt>
                <c:pt idx="31120">
                  <c:v>31120</c:v>
                </c:pt>
                <c:pt idx="31121">
                  <c:v>31121</c:v>
                </c:pt>
                <c:pt idx="31122">
                  <c:v>31122</c:v>
                </c:pt>
                <c:pt idx="31123">
                  <c:v>31123</c:v>
                </c:pt>
                <c:pt idx="31124">
                  <c:v>31124</c:v>
                </c:pt>
                <c:pt idx="31125">
                  <c:v>31125</c:v>
                </c:pt>
                <c:pt idx="31126">
                  <c:v>31126</c:v>
                </c:pt>
                <c:pt idx="31127">
                  <c:v>31127</c:v>
                </c:pt>
                <c:pt idx="31128">
                  <c:v>31128</c:v>
                </c:pt>
                <c:pt idx="31129">
                  <c:v>31129</c:v>
                </c:pt>
                <c:pt idx="31130">
                  <c:v>31130</c:v>
                </c:pt>
                <c:pt idx="31131">
                  <c:v>31131</c:v>
                </c:pt>
                <c:pt idx="31132">
                  <c:v>31132</c:v>
                </c:pt>
                <c:pt idx="31133">
                  <c:v>31133</c:v>
                </c:pt>
                <c:pt idx="31134">
                  <c:v>31134</c:v>
                </c:pt>
                <c:pt idx="31135">
                  <c:v>31135</c:v>
                </c:pt>
                <c:pt idx="31136">
                  <c:v>31136</c:v>
                </c:pt>
                <c:pt idx="31137">
                  <c:v>31137</c:v>
                </c:pt>
                <c:pt idx="31138">
                  <c:v>31138</c:v>
                </c:pt>
                <c:pt idx="31139">
                  <c:v>31139</c:v>
                </c:pt>
                <c:pt idx="31140">
                  <c:v>31140</c:v>
                </c:pt>
                <c:pt idx="31141">
                  <c:v>31141</c:v>
                </c:pt>
                <c:pt idx="31142">
                  <c:v>31142</c:v>
                </c:pt>
                <c:pt idx="31143">
                  <c:v>31143</c:v>
                </c:pt>
                <c:pt idx="31144">
                  <c:v>31144</c:v>
                </c:pt>
                <c:pt idx="31145">
                  <c:v>31145</c:v>
                </c:pt>
                <c:pt idx="31146">
                  <c:v>31146</c:v>
                </c:pt>
                <c:pt idx="31147">
                  <c:v>31147</c:v>
                </c:pt>
                <c:pt idx="31148">
                  <c:v>31148</c:v>
                </c:pt>
                <c:pt idx="31149">
                  <c:v>31149</c:v>
                </c:pt>
                <c:pt idx="31150">
                  <c:v>31150</c:v>
                </c:pt>
                <c:pt idx="31151">
                  <c:v>31151</c:v>
                </c:pt>
                <c:pt idx="31152">
                  <c:v>31152</c:v>
                </c:pt>
                <c:pt idx="31153">
                  <c:v>31153</c:v>
                </c:pt>
                <c:pt idx="31154">
                  <c:v>31154</c:v>
                </c:pt>
                <c:pt idx="31155">
                  <c:v>31155</c:v>
                </c:pt>
                <c:pt idx="31156">
                  <c:v>31156</c:v>
                </c:pt>
                <c:pt idx="31157">
                  <c:v>31157</c:v>
                </c:pt>
                <c:pt idx="31158">
                  <c:v>31158</c:v>
                </c:pt>
                <c:pt idx="31159">
                  <c:v>31159</c:v>
                </c:pt>
                <c:pt idx="31160">
                  <c:v>31160</c:v>
                </c:pt>
                <c:pt idx="31161">
                  <c:v>31161</c:v>
                </c:pt>
                <c:pt idx="31162">
                  <c:v>31162</c:v>
                </c:pt>
                <c:pt idx="31163">
                  <c:v>31163</c:v>
                </c:pt>
                <c:pt idx="31164">
                  <c:v>31164</c:v>
                </c:pt>
                <c:pt idx="31165">
                  <c:v>31165</c:v>
                </c:pt>
                <c:pt idx="31166">
                  <c:v>31166</c:v>
                </c:pt>
                <c:pt idx="31167">
                  <c:v>31167</c:v>
                </c:pt>
                <c:pt idx="31168">
                  <c:v>31168</c:v>
                </c:pt>
                <c:pt idx="31169">
                  <c:v>31169</c:v>
                </c:pt>
                <c:pt idx="31170">
                  <c:v>31170</c:v>
                </c:pt>
                <c:pt idx="31171">
                  <c:v>31171</c:v>
                </c:pt>
                <c:pt idx="31172">
                  <c:v>31172</c:v>
                </c:pt>
                <c:pt idx="31173">
                  <c:v>31173</c:v>
                </c:pt>
                <c:pt idx="31174">
                  <c:v>31174</c:v>
                </c:pt>
                <c:pt idx="31175">
                  <c:v>31175</c:v>
                </c:pt>
                <c:pt idx="31176">
                  <c:v>31176</c:v>
                </c:pt>
                <c:pt idx="31177">
                  <c:v>31177</c:v>
                </c:pt>
                <c:pt idx="31178">
                  <c:v>31178</c:v>
                </c:pt>
                <c:pt idx="31179">
                  <c:v>31179</c:v>
                </c:pt>
                <c:pt idx="31180">
                  <c:v>31180</c:v>
                </c:pt>
                <c:pt idx="31181">
                  <c:v>31181</c:v>
                </c:pt>
                <c:pt idx="31182">
                  <c:v>31182</c:v>
                </c:pt>
                <c:pt idx="31183">
                  <c:v>31183</c:v>
                </c:pt>
                <c:pt idx="31184">
                  <c:v>31184</c:v>
                </c:pt>
                <c:pt idx="31185">
                  <c:v>31185</c:v>
                </c:pt>
                <c:pt idx="31186">
                  <c:v>31186</c:v>
                </c:pt>
                <c:pt idx="31187">
                  <c:v>31187</c:v>
                </c:pt>
                <c:pt idx="31188">
                  <c:v>31188</c:v>
                </c:pt>
                <c:pt idx="31189">
                  <c:v>31189</c:v>
                </c:pt>
                <c:pt idx="31190">
                  <c:v>31190</c:v>
                </c:pt>
                <c:pt idx="31191">
                  <c:v>31191</c:v>
                </c:pt>
                <c:pt idx="31192">
                  <c:v>31192</c:v>
                </c:pt>
                <c:pt idx="31193">
                  <c:v>31193</c:v>
                </c:pt>
                <c:pt idx="31194">
                  <c:v>31194</c:v>
                </c:pt>
                <c:pt idx="31195">
                  <c:v>31195</c:v>
                </c:pt>
                <c:pt idx="31196">
                  <c:v>31196</c:v>
                </c:pt>
                <c:pt idx="31197">
                  <c:v>31197</c:v>
                </c:pt>
                <c:pt idx="31198">
                  <c:v>31198</c:v>
                </c:pt>
                <c:pt idx="31199">
                  <c:v>31199</c:v>
                </c:pt>
                <c:pt idx="31200">
                  <c:v>31200</c:v>
                </c:pt>
                <c:pt idx="31201">
                  <c:v>31201</c:v>
                </c:pt>
                <c:pt idx="31202">
                  <c:v>31202</c:v>
                </c:pt>
                <c:pt idx="31203">
                  <c:v>31203</c:v>
                </c:pt>
                <c:pt idx="31204">
                  <c:v>31204</c:v>
                </c:pt>
                <c:pt idx="31205">
                  <c:v>31205</c:v>
                </c:pt>
                <c:pt idx="31206">
                  <c:v>31206</c:v>
                </c:pt>
                <c:pt idx="31207">
                  <c:v>31207</c:v>
                </c:pt>
                <c:pt idx="31208">
                  <c:v>31208</c:v>
                </c:pt>
                <c:pt idx="31209">
                  <c:v>31209</c:v>
                </c:pt>
                <c:pt idx="31210">
                  <c:v>31210</c:v>
                </c:pt>
                <c:pt idx="31211">
                  <c:v>31211</c:v>
                </c:pt>
                <c:pt idx="31212">
                  <c:v>31212</c:v>
                </c:pt>
                <c:pt idx="31213">
                  <c:v>31213</c:v>
                </c:pt>
                <c:pt idx="31214">
                  <c:v>31214</c:v>
                </c:pt>
                <c:pt idx="31215">
                  <c:v>31215</c:v>
                </c:pt>
                <c:pt idx="31216">
                  <c:v>31216</c:v>
                </c:pt>
                <c:pt idx="31217">
                  <c:v>31217</c:v>
                </c:pt>
                <c:pt idx="31218">
                  <c:v>31218</c:v>
                </c:pt>
                <c:pt idx="31219">
                  <c:v>31219</c:v>
                </c:pt>
                <c:pt idx="31220">
                  <c:v>31220</c:v>
                </c:pt>
                <c:pt idx="31221">
                  <c:v>31221</c:v>
                </c:pt>
                <c:pt idx="31222">
                  <c:v>31222</c:v>
                </c:pt>
                <c:pt idx="31223">
                  <c:v>31223</c:v>
                </c:pt>
                <c:pt idx="31224">
                  <c:v>31224</c:v>
                </c:pt>
                <c:pt idx="31225">
                  <c:v>31225</c:v>
                </c:pt>
                <c:pt idx="31226">
                  <c:v>31226</c:v>
                </c:pt>
                <c:pt idx="31227">
                  <c:v>31227</c:v>
                </c:pt>
                <c:pt idx="31228">
                  <c:v>31228</c:v>
                </c:pt>
                <c:pt idx="31229">
                  <c:v>31229</c:v>
                </c:pt>
                <c:pt idx="31230">
                  <c:v>31230</c:v>
                </c:pt>
                <c:pt idx="31231">
                  <c:v>31231</c:v>
                </c:pt>
                <c:pt idx="31232">
                  <c:v>31232</c:v>
                </c:pt>
                <c:pt idx="31233">
                  <c:v>31233</c:v>
                </c:pt>
                <c:pt idx="31234">
                  <c:v>31234</c:v>
                </c:pt>
                <c:pt idx="31235">
                  <c:v>31235</c:v>
                </c:pt>
                <c:pt idx="31236">
                  <c:v>31236</c:v>
                </c:pt>
                <c:pt idx="31237">
                  <c:v>31237</c:v>
                </c:pt>
                <c:pt idx="31238">
                  <c:v>31238</c:v>
                </c:pt>
                <c:pt idx="31239">
                  <c:v>31239</c:v>
                </c:pt>
                <c:pt idx="31240">
                  <c:v>31240</c:v>
                </c:pt>
                <c:pt idx="31241">
                  <c:v>31241</c:v>
                </c:pt>
                <c:pt idx="31242">
                  <c:v>31242</c:v>
                </c:pt>
                <c:pt idx="31243">
                  <c:v>31243</c:v>
                </c:pt>
                <c:pt idx="31244">
                  <c:v>31244</c:v>
                </c:pt>
                <c:pt idx="31245">
                  <c:v>31245</c:v>
                </c:pt>
                <c:pt idx="31246">
                  <c:v>31246</c:v>
                </c:pt>
                <c:pt idx="31247">
                  <c:v>31247</c:v>
                </c:pt>
                <c:pt idx="31248">
                  <c:v>31248</c:v>
                </c:pt>
                <c:pt idx="31249">
                  <c:v>31249</c:v>
                </c:pt>
                <c:pt idx="31250">
                  <c:v>31250</c:v>
                </c:pt>
                <c:pt idx="31251">
                  <c:v>31251</c:v>
                </c:pt>
                <c:pt idx="31252">
                  <c:v>31252</c:v>
                </c:pt>
                <c:pt idx="31253">
                  <c:v>31253</c:v>
                </c:pt>
                <c:pt idx="31254">
                  <c:v>31254</c:v>
                </c:pt>
                <c:pt idx="31255">
                  <c:v>31255</c:v>
                </c:pt>
                <c:pt idx="31256">
                  <c:v>31256</c:v>
                </c:pt>
                <c:pt idx="31257">
                  <c:v>31257</c:v>
                </c:pt>
                <c:pt idx="31258">
                  <c:v>31258</c:v>
                </c:pt>
                <c:pt idx="31259">
                  <c:v>31259</c:v>
                </c:pt>
                <c:pt idx="31260">
                  <c:v>31260</c:v>
                </c:pt>
                <c:pt idx="31261">
                  <c:v>31261</c:v>
                </c:pt>
                <c:pt idx="31262">
                  <c:v>31262</c:v>
                </c:pt>
                <c:pt idx="31263">
                  <c:v>31263</c:v>
                </c:pt>
                <c:pt idx="31264">
                  <c:v>31264</c:v>
                </c:pt>
                <c:pt idx="31265">
                  <c:v>31265</c:v>
                </c:pt>
                <c:pt idx="31266">
                  <c:v>31266</c:v>
                </c:pt>
                <c:pt idx="31267">
                  <c:v>31267</c:v>
                </c:pt>
                <c:pt idx="31268">
                  <c:v>31268</c:v>
                </c:pt>
                <c:pt idx="31269">
                  <c:v>31269</c:v>
                </c:pt>
                <c:pt idx="31270">
                  <c:v>31270</c:v>
                </c:pt>
                <c:pt idx="31271">
                  <c:v>31271</c:v>
                </c:pt>
                <c:pt idx="31272">
                  <c:v>31272</c:v>
                </c:pt>
                <c:pt idx="31273">
                  <c:v>31273</c:v>
                </c:pt>
                <c:pt idx="31274">
                  <c:v>31274</c:v>
                </c:pt>
                <c:pt idx="31275">
                  <c:v>31275</c:v>
                </c:pt>
                <c:pt idx="31276">
                  <c:v>31276</c:v>
                </c:pt>
                <c:pt idx="31277">
                  <c:v>31277</c:v>
                </c:pt>
                <c:pt idx="31278">
                  <c:v>31278</c:v>
                </c:pt>
                <c:pt idx="31279">
                  <c:v>31279</c:v>
                </c:pt>
                <c:pt idx="31280">
                  <c:v>31280</c:v>
                </c:pt>
                <c:pt idx="31281">
                  <c:v>31281</c:v>
                </c:pt>
                <c:pt idx="31282">
                  <c:v>31282</c:v>
                </c:pt>
                <c:pt idx="31283">
                  <c:v>31283</c:v>
                </c:pt>
                <c:pt idx="31284">
                  <c:v>31284</c:v>
                </c:pt>
                <c:pt idx="31285">
                  <c:v>31285</c:v>
                </c:pt>
                <c:pt idx="31286">
                  <c:v>31286</c:v>
                </c:pt>
                <c:pt idx="31287">
                  <c:v>31287</c:v>
                </c:pt>
                <c:pt idx="31288">
                  <c:v>31288</c:v>
                </c:pt>
                <c:pt idx="31289">
                  <c:v>31289</c:v>
                </c:pt>
                <c:pt idx="31290">
                  <c:v>31290</c:v>
                </c:pt>
                <c:pt idx="31291">
                  <c:v>31291</c:v>
                </c:pt>
                <c:pt idx="31292">
                  <c:v>31292</c:v>
                </c:pt>
                <c:pt idx="31293">
                  <c:v>31293</c:v>
                </c:pt>
                <c:pt idx="31294">
                  <c:v>31294</c:v>
                </c:pt>
                <c:pt idx="31295">
                  <c:v>31295</c:v>
                </c:pt>
                <c:pt idx="31296">
                  <c:v>31296</c:v>
                </c:pt>
                <c:pt idx="31297">
                  <c:v>31297</c:v>
                </c:pt>
                <c:pt idx="31298">
                  <c:v>31298</c:v>
                </c:pt>
                <c:pt idx="31299">
                  <c:v>31299</c:v>
                </c:pt>
                <c:pt idx="31300">
                  <c:v>31300</c:v>
                </c:pt>
                <c:pt idx="31301">
                  <c:v>31301</c:v>
                </c:pt>
                <c:pt idx="31302">
                  <c:v>31302</c:v>
                </c:pt>
                <c:pt idx="31303">
                  <c:v>31303</c:v>
                </c:pt>
                <c:pt idx="31304">
                  <c:v>31304</c:v>
                </c:pt>
                <c:pt idx="31305">
                  <c:v>31305</c:v>
                </c:pt>
                <c:pt idx="31306">
                  <c:v>31306</c:v>
                </c:pt>
                <c:pt idx="31307">
                  <c:v>31307</c:v>
                </c:pt>
                <c:pt idx="31308">
                  <c:v>31308</c:v>
                </c:pt>
                <c:pt idx="31309">
                  <c:v>31309</c:v>
                </c:pt>
                <c:pt idx="31310">
                  <c:v>31310</c:v>
                </c:pt>
                <c:pt idx="31311">
                  <c:v>31311</c:v>
                </c:pt>
                <c:pt idx="31312">
                  <c:v>31312</c:v>
                </c:pt>
                <c:pt idx="31313">
                  <c:v>31313</c:v>
                </c:pt>
                <c:pt idx="31314">
                  <c:v>31314</c:v>
                </c:pt>
                <c:pt idx="31315">
                  <c:v>31315</c:v>
                </c:pt>
                <c:pt idx="31316">
                  <c:v>31316</c:v>
                </c:pt>
                <c:pt idx="31317">
                  <c:v>31317</c:v>
                </c:pt>
                <c:pt idx="31318">
                  <c:v>31318</c:v>
                </c:pt>
                <c:pt idx="31319">
                  <c:v>31319</c:v>
                </c:pt>
                <c:pt idx="31320">
                  <c:v>31320</c:v>
                </c:pt>
                <c:pt idx="31321">
                  <c:v>31321</c:v>
                </c:pt>
                <c:pt idx="31322">
                  <c:v>31322</c:v>
                </c:pt>
                <c:pt idx="31323">
                  <c:v>31323</c:v>
                </c:pt>
                <c:pt idx="31324">
                  <c:v>31324</c:v>
                </c:pt>
                <c:pt idx="31325">
                  <c:v>31325</c:v>
                </c:pt>
                <c:pt idx="31326">
                  <c:v>31326</c:v>
                </c:pt>
                <c:pt idx="31327">
                  <c:v>31327</c:v>
                </c:pt>
                <c:pt idx="31328">
                  <c:v>31328</c:v>
                </c:pt>
                <c:pt idx="31329">
                  <c:v>31329</c:v>
                </c:pt>
                <c:pt idx="31330">
                  <c:v>31330</c:v>
                </c:pt>
                <c:pt idx="31331">
                  <c:v>31331</c:v>
                </c:pt>
                <c:pt idx="31332">
                  <c:v>31332</c:v>
                </c:pt>
                <c:pt idx="31333">
                  <c:v>31333</c:v>
                </c:pt>
                <c:pt idx="31334">
                  <c:v>31334</c:v>
                </c:pt>
                <c:pt idx="31335">
                  <c:v>31335</c:v>
                </c:pt>
                <c:pt idx="31336">
                  <c:v>31336</c:v>
                </c:pt>
                <c:pt idx="31337">
                  <c:v>31337</c:v>
                </c:pt>
                <c:pt idx="31338">
                  <c:v>31338</c:v>
                </c:pt>
                <c:pt idx="31339">
                  <c:v>31339</c:v>
                </c:pt>
                <c:pt idx="31340">
                  <c:v>31340</c:v>
                </c:pt>
                <c:pt idx="31341">
                  <c:v>31341</c:v>
                </c:pt>
                <c:pt idx="31342">
                  <c:v>31342</c:v>
                </c:pt>
                <c:pt idx="31343">
                  <c:v>31343</c:v>
                </c:pt>
                <c:pt idx="31344">
                  <c:v>31344</c:v>
                </c:pt>
                <c:pt idx="31345">
                  <c:v>31345</c:v>
                </c:pt>
                <c:pt idx="31346">
                  <c:v>31346</c:v>
                </c:pt>
                <c:pt idx="31347">
                  <c:v>31347</c:v>
                </c:pt>
                <c:pt idx="31348">
                  <c:v>31348</c:v>
                </c:pt>
                <c:pt idx="31349">
                  <c:v>31349</c:v>
                </c:pt>
                <c:pt idx="31350">
                  <c:v>31350</c:v>
                </c:pt>
                <c:pt idx="31351">
                  <c:v>31351</c:v>
                </c:pt>
                <c:pt idx="31352">
                  <c:v>31352</c:v>
                </c:pt>
                <c:pt idx="31353">
                  <c:v>31353</c:v>
                </c:pt>
                <c:pt idx="31354">
                  <c:v>31354</c:v>
                </c:pt>
                <c:pt idx="31355">
                  <c:v>31355</c:v>
                </c:pt>
                <c:pt idx="31356">
                  <c:v>31356</c:v>
                </c:pt>
                <c:pt idx="31357">
                  <c:v>31357</c:v>
                </c:pt>
                <c:pt idx="31358">
                  <c:v>31358</c:v>
                </c:pt>
                <c:pt idx="31359">
                  <c:v>31359</c:v>
                </c:pt>
                <c:pt idx="31360">
                  <c:v>31360</c:v>
                </c:pt>
                <c:pt idx="31361">
                  <c:v>31361</c:v>
                </c:pt>
                <c:pt idx="31362">
                  <c:v>31362</c:v>
                </c:pt>
                <c:pt idx="31363">
                  <c:v>31363</c:v>
                </c:pt>
                <c:pt idx="31364">
                  <c:v>31364</c:v>
                </c:pt>
                <c:pt idx="31365">
                  <c:v>31365</c:v>
                </c:pt>
                <c:pt idx="31366">
                  <c:v>31366</c:v>
                </c:pt>
                <c:pt idx="31367">
                  <c:v>31367</c:v>
                </c:pt>
                <c:pt idx="31368">
                  <c:v>31368</c:v>
                </c:pt>
                <c:pt idx="31369">
                  <c:v>31369</c:v>
                </c:pt>
                <c:pt idx="31370">
                  <c:v>31370</c:v>
                </c:pt>
                <c:pt idx="31371">
                  <c:v>31371</c:v>
                </c:pt>
                <c:pt idx="31372">
                  <c:v>31372</c:v>
                </c:pt>
                <c:pt idx="31373">
                  <c:v>31373</c:v>
                </c:pt>
                <c:pt idx="31374">
                  <c:v>31374</c:v>
                </c:pt>
                <c:pt idx="31375">
                  <c:v>31375</c:v>
                </c:pt>
                <c:pt idx="31376">
                  <c:v>31376</c:v>
                </c:pt>
                <c:pt idx="31377">
                  <c:v>31377</c:v>
                </c:pt>
                <c:pt idx="31378">
                  <c:v>31378</c:v>
                </c:pt>
                <c:pt idx="31379">
                  <c:v>31379</c:v>
                </c:pt>
                <c:pt idx="31380">
                  <c:v>31380</c:v>
                </c:pt>
                <c:pt idx="31381">
                  <c:v>31381</c:v>
                </c:pt>
                <c:pt idx="31382">
                  <c:v>31382</c:v>
                </c:pt>
                <c:pt idx="31383">
                  <c:v>31383</c:v>
                </c:pt>
                <c:pt idx="31384">
                  <c:v>31384</c:v>
                </c:pt>
                <c:pt idx="31385">
                  <c:v>31385</c:v>
                </c:pt>
                <c:pt idx="31386">
                  <c:v>31386</c:v>
                </c:pt>
                <c:pt idx="31387">
                  <c:v>31387</c:v>
                </c:pt>
                <c:pt idx="31388">
                  <c:v>31388</c:v>
                </c:pt>
                <c:pt idx="31389">
                  <c:v>31389</c:v>
                </c:pt>
                <c:pt idx="31390">
                  <c:v>31390</c:v>
                </c:pt>
                <c:pt idx="31391">
                  <c:v>31391</c:v>
                </c:pt>
                <c:pt idx="31392">
                  <c:v>31392</c:v>
                </c:pt>
                <c:pt idx="31393">
                  <c:v>31393</c:v>
                </c:pt>
                <c:pt idx="31394">
                  <c:v>31394</c:v>
                </c:pt>
                <c:pt idx="31395">
                  <c:v>31395</c:v>
                </c:pt>
                <c:pt idx="31396">
                  <c:v>31396</c:v>
                </c:pt>
                <c:pt idx="31397">
                  <c:v>31397</c:v>
                </c:pt>
                <c:pt idx="31398">
                  <c:v>31398</c:v>
                </c:pt>
                <c:pt idx="31399">
                  <c:v>31399</c:v>
                </c:pt>
                <c:pt idx="31400">
                  <c:v>31400</c:v>
                </c:pt>
                <c:pt idx="31401">
                  <c:v>31401</c:v>
                </c:pt>
                <c:pt idx="31402">
                  <c:v>31402</c:v>
                </c:pt>
                <c:pt idx="31403">
                  <c:v>31403</c:v>
                </c:pt>
                <c:pt idx="31404">
                  <c:v>31404</c:v>
                </c:pt>
                <c:pt idx="31405">
                  <c:v>31405</c:v>
                </c:pt>
                <c:pt idx="31406">
                  <c:v>31406</c:v>
                </c:pt>
                <c:pt idx="31407">
                  <c:v>31407</c:v>
                </c:pt>
                <c:pt idx="31408">
                  <c:v>31408</c:v>
                </c:pt>
                <c:pt idx="31409">
                  <c:v>31409</c:v>
                </c:pt>
                <c:pt idx="31410">
                  <c:v>31410</c:v>
                </c:pt>
                <c:pt idx="31411">
                  <c:v>31411</c:v>
                </c:pt>
                <c:pt idx="31412">
                  <c:v>31412</c:v>
                </c:pt>
                <c:pt idx="31413">
                  <c:v>31413</c:v>
                </c:pt>
                <c:pt idx="31414">
                  <c:v>31414</c:v>
                </c:pt>
                <c:pt idx="31415">
                  <c:v>31415</c:v>
                </c:pt>
                <c:pt idx="31416">
                  <c:v>31416</c:v>
                </c:pt>
                <c:pt idx="31417">
                  <c:v>31417</c:v>
                </c:pt>
                <c:pt idx="31418">
                  <c:v>31418</c:v>
                </c:pt>
                <c:pt idx="31419">
                  <c:v>31419</c:v>
                </c:pt>
                <c:pt idx="31420">
                  <c:v>31420</c:v>
                </c:pt>
                <c:pt idx="31421">
                  <c:v>31421</c:v>
                </c:pt>
                <c:pt idx="31422">
                  <c:v>31422</c:v>
                </c:pt>
                <c:pt idx="31423">
                  <c:v>31423</c:v>
                </c:pt>
                <c:pt idx="31424">
                  <c:v>31424</c:v>
                </c:pt>
                <c:pt idx="31425">
                  <c:v>31425</c:v>
                </c:pt>
                <c:pt idx="31426">
                  <c:v>31426</c:v>
                </c:pt>
                <c:pt idx="31427">
                  <c:v>31427</c:v>
                </c:pt>
                <c:pt idx="31428">
                  <c:v>31428</c:v>
                </c:pt>
                <c:pt idx="31429">
                  <c:v>31429</c:v>
                </c:pt>
                <c:pt idx="31430">
                  <c:v>31430</c:v>
                </c:pt>
                <c:pt idx="31431">
                  <c:v>31431</c:v>
                </c:pt>
                <c:pt idx="31432">
                  <c:v>31432</c:v>
                </c:pt>
                <c:pt idx="31433">
                  <c:v>31433</c:v>
                </c:pt>
                <c:pt idx="31434">
                  <c:v>31434</c:v>
                </c:pt>
                <c:pt idx="31435">
                  <c:v>31435</c:v>
                </c:pt>
                <c:pt idx="31436">
                  <c:v>31436</c:v>
                </c:pt>
                <c:pt idx="31437">
                  <c:v>31437</c:v>
                </c:pt>
                <c:pt idx="31438">
                  <c:v>31438</c:v>
                </c:pt>
                <c:pt idx="31439">
                  <c:v>31439</c:v>
                </c:pt>
                <c:pt idx="31440">
                  <c:v>31440</c:v>
                </c:pt>
                <c:pt idx="31441">
                  <c:v>31441</c:v>
                </c:pt>
                <c:pt idx="31442">
                  <c:v>31442</c:v>
                </c:pt>
                <c:pt idx="31443">
                  <c:v>31443</c:v>
                </c:pt>
                <c:pt idx="31444">
                  <c:v>31444</c:v>
                </c:pt>
                <c:pt idx="31445">
                  <c:v>31445</c:v>
                </c:pt>
                <c:pt idx="31446">
                  <c:v>31446</c:v>
                </c:pt>
                <c:pt idx="31447">
                  <c:v>31447</c:v>
                </c:pt>
                <c:pt idx="31448">
                  <c:v>31448</c:v>
                </c:pt>
                <c:pt idx="31449">
                  <c:v>31449</c:v>
                </c:pt>
                <c:pt idx="31450">
                  <c:v>31450</c:v>
                </c:pt>
                <c:pt idx="31451">
                  <c:v>31451</c:v>
                </c:pt>
                <c:pt idx="31452">
                  <c:v>31452</c:v>
                </c:pt>
                <c:pt idx="31453">
                  <c:v>31453</c:v>
                </c:pt>
                <c:pt idx="31454">
                  <c:v>31454</c:v>
                </c:pt>
                <c:pt idx="31455">
                  <c:v>31455</c:v>
                </c:pt>
                <c:pt idx="31456">
                  <c:v>31456</c:v>
                </c:pt>
                <c:pt idx="31457">
                  <c:v>31457</c:v>
                </c:pt>
                <c:pt idx="31458">
                  <c:v>31458</c:v>
                </c:pt>
                <c:pt idx="31459">
                  <c:v>31459</c:v>
                </c:pt>
                <c:pt idx="31460">
                  <c:v>31460</c:v>
                </c:pt>
                <c:pt idx="31461">
                  <c:v>31461</c:v>
                </c:pt>
                <c:pt idx="31462">
                  <c:v>31462</c:v>
                </c:pt>
                <c:pt idx="31463">
                  <c:v>31463</c:v>
                </c:pt>
                <c:pt idx="31464">
                  <c:v>31464</c:v>
                </c:pt>
                <c:pt idx="31465">
                  <c:v>31465</c:v>
                </c:pt>
                <c:pt idx="31466">
                  <c:v>31466</c:v>
                </c:pt>
                <c:pt idx="31467">
                  <c:v>31467</c:v>
                </c:pt>
                <c:pt idx="31468">
                  <c:v>31468</c:v>
                </c:pt>
                <c:pt idx="31469">
                  <c:v>31469</c:v>
                </c:pt>
                <c:pt idx="31470">
                  <c:v>31470</c:v>
                </c:pt>
                <c:pt idx="31471">
                  <c:v>31471</c:v>
                </c:pt>
                <c:pt idx="31472">
                  <c:v>31472</c:v>
                </c:pt>
                <c:pt idx="31473">
                  <c:v>31473</c:v>
                </c:pt>
                <c:pt idx="31474">
                  <c:v>31474</c:v>
                </c:pt>
                <c:pt idx="31475">
                  <c:v>31475</c:v>
                </c:pt>
                <c:pt idx="31476">
                  <c:v>31476</c:v>
                </c:pt>
                <c:pt idx="31477">
                  <c:v>31477</c:v>
                </c:pt>
                <c:pt idx="31478">
                  <c:v>31478</c:v>
                </c:pt>
                <c:pt idx="31479">
                  <c:v>31479</c:v>
                </c:pt>
                <c:pt idx="31480">
                  <c:v>31480</c:v>
                </c:pt>
                <c:pt idx="31481">
                  <c:v>31481</c:v>
                </c:pt>
                <c:pt idx="31482">
                  <c:v>31482</c:v>
                </c:pt>
                <c:pt idx="31483">
                  <c:v>31483</c:v>
                </c:pt>
                <c:pt idx="31484">
                  <c:v>31484</c:v>
                </c:pt>
                <c:pt idx="31485">
                  <c:v>31485</c:v>
                </c:pt>
                <c:pt idx="31486">
                  <c:v>31486</c:v>
                </c:pt>
                <c:pt idx="31487">
                  <c:v>31487</c:v>
                </c:pt>
                <c:pt idx="31488">
                  <c:v>31488</c:v>
                </c:pt>
                <c:pt idx="31489">
                  <c:v>31489</c:v>
                </c:pt>
                <c:pt idx="31490">
                  <c:v>31490</c:v>
                </c:pt>
                <c:pt idx="31491">
                  <c:v>31491</c:v>
                </c:pt>
                <c:pt idx="31492">
                  <c:v>31492</c:v>
                </c:pt>
                <c:pt idx="31493">
                  <c:v>31493</c:v>
                </c:pt>
                <c:pt idx="31494">
                  <c:v>31494</c:v>
                </c:pt>
                <c:pt idx="31495">
                  <c:v>31495</c:v>
                </c:pt>
                <c:pt idx="31496">
                  <c:v>31496</c:v>
                </c:pt>
                <c:pt idx="31497">
                  <c:v>31497</c:v>
                </c:pt>
                <c:pt idx="31498">
                  <c:v>31498</c:v>
                </c:pt>
                <c:pt idx="31499">
                  <c:v>31499</c:v>
                </c:pt>
                <c:pt idx="31500">
                  <c:v>31500</c:v>
                </c:pt>
                <c:pt idx="31501">
                  <c:v>31501</c:v>
                </c:pt>
                <c:pt idx="31502">
                  <c:v>31502</c:v>
                </c:pt>
                <c:pt idx="31503">
                  <c:v>31503</c:v>
                </c:pt>
                <c:pt idx="31504">
                  <c:v>31504</c:v>
                </c:pt>
                <c:pt idx="31505">
                  <c:v>31505</c:v>
                </c:pt>
                <c:pt idx="31506">
                  <c:v>31506</c:v>
                </c:pt>
                <c:pt idx="31507">
                  <c:v>31507</c:v>
                </c:pt>
                <c:pt idx="31508">
                  <c:v>31508</c:v>
                </c:pt>
                <c:pt idx="31509">
                  <c:v>31509</c:v>
                </c:pt>
                <c:pt idx="31510">
                  <c:v>31510</c:v>
                </c:pt>
                <c:pt idx="31511">
                  <c:v>31511</c:v>
                </c:pt>
                <c:pt idx="31512">
                  <c:v>31512</c:v>
                </c:pt>
                <c:pt idx="31513">
                  <c:v>31513</c:v>
                </c:pt>
                <c:pt idx="31514">
                  <c:v>31514</c:v>
                </c:pt>
                <c:pt idx="31515">
                  <c:v>31515</c:v>
                </c:pt>
                <c:pt idx="31516">
                  <c:v>31516</c:v>
                </c:pt>
                <c:pt idx="31517">
                  <c:v>31517</c:v>
                </c:pt>
                <c:pt idx="31518">
                  <c:v>31518</c:v>
                </c:pt>
                <c:pt idx="31519">
                  <c:v>31519</c:v>
                </c:pt>
                <c:pt idx="31520">
                  <c:v>31520</c:v>
                </c:pt>
                <c:pt idx="31521">
                  <c:v>31521</c:v>
                </c:pt>
                <c:pt idx="31522">
                  <c:v>31522</c:v>
                </c:pt>
                <c:pt idx="31523">
                  <c:v>31523</c:v>
                </c:pt>
                <c:pt idx="31524">
                  <c:v>31524</c:v>
                </c:pt>
                <c:pt idx="31525">
                  <c:v>31525</c:v>
                </c:pt>
                <c:pt idx="31526">
                  <c:v>31526</c:v>
                </c:pt>
                <c:pt idx="31527">
                  <c:v>31527</c:v>
                </c:pt>
                <c:pt idx="31528">
                  <c:v>31528</c:v>
                </c:pt>
                <c:pt idx="31529">
                  <c:v>31529</c:v>
                </c:pt>
                <c:pt idx="31530">
                  <c:v>31530</c:v>
                </c:pt>
                <c:pt idx="31531">
                  <c:v>31531</c:v>
                </c:pt>
                <c:pt idx="31532">
                  <c:v>31532</c:v>
                </c:pt>
                <c:pt idx="31533">
                  <c:v>31533</c:v>
                </c:pt>
                <c:pt idx="31534">
                  <c:v>31534</c:v>
                </c:pt>
                <c:pt idx="31535">
                  <c:v>31535</c:v>
                </c:pt>
                <c:pt idx="31536">
                  <c:v>31536</c:v>
                </c:pt>
                <c:pt idx="31537">
                  <c:v>31537</c:v>
                </c:pt>
                <c:pt idx="31538">
                  <c:v>31538</c:v>
                </c:pt>
                <c:pt idx="31539">
                  <c:v>31539</c:v>
                </c:pt>
                <c:pt idx="31540">
                  <c:v>31540</c:v>
                </c:pt>
                <c:pt idx="31541">
                  <c:v>31541</c:v>
                </c:pt>
                <c:pt idx="31542">
                  <c:v>31542</c:v>
                </c:pt>
                <c:pt idx="31543">
                  <c:v>31543</c:v>
                </c:pt>
                <c:pt idx="31544">
                  <c:v>31544</c:v>
                </c:pt>
                <c:pt idx="31545">
                  <c:v>31545</c:v>
                </c:pt>
                <c:pt idx="31546">
                  <c:v>31546</c:v>
                </c:pt>
                <c:pt idx="31547">
                  <c:v>31547</c:v>
                </c:pt>
                <c:pt idx="31548">
                  <c:v>31548</c:v>
                </c:pt>
                <c:pt idx="31549">
                  <c:v>31549</c:v>
                </c:pt>
                <c:pt idx="31550">
                  <c:v>31550</c:v>
                </c:pt>
                <c:pt idx="31551">
                  <c:v>31551</c:v>
                </c:pt>
                <c:pt idx="31552">
                  <c:v>31552</c:v>
                </c:pt>
                <c:pt idx="31553">
                  <c:v>31553</c:v>
                </c:pt>
                <c:pt idx="31554">
                  <c:v>31554</c:v>
                </c:pt>
                <c:pt idx="31555">
                  <c:v>31555</c:v>
                </c:pt>
                <c:pt idx="31556">
                  <c:v>31556</c:v>
                </c:pt>
                <c:pt idx="31557">
                  <c:v>31557</c:v>
                </c:pt>
                <c:pt idx="31558">
                  <c:v>31558</c:v>
                </c:pt>
                <c:pt idx="31559">
                  <c:v>31559</c:v>
                </c:pt>
                <c:pt idx="31560">
                  <c:v>31560</c:v>
                </c:pt>
                <c:pt idx="31561">
                  <c:v>31561</c:v>
                </c:pt>
                <c:pt idx="31562">
                  <c:v>31562</c:v>
                </c:pt>
                <c:pt idx="31563">
                  <c:v>31563</c:v>
                </c:pt>
                <c:pt idx="31564">
                  <c:v>31564</c:v>
                </c:pt>
                <c:pt idx="31565">
                  <c:v>31565</c:v>
                </c:pt>
                <c:pt idx="31566">
                  <c:v>31566</c:v>
                </c:pt>
                <c:pt idx="31567">
                  <c:v>31567</c:v>
                </c:pt>
                <c:pt idx="31568">
                  <c:v>31568</c:v>
                </c:pt>
                <c:pt idx="31569">
                  <c:v>31569</c:v>
                </c:pt>
                <c:pt idx="31570">
                  <c:v>31570</c:v>
                </c:pt>
                <c:pt idx="31571">
                  <c:v>31571</c:v>
                </c:pt>
                <c:pt idx="31572">
                  <c:v>31572</c:v>
                </c:pt>
                <c:pt idx="31573">
                  <c:v>31573</c:v>
                </c:pt>
                <c:pt idx="31574">
                  <c:v>31574</c:v>
                </c:pt>
                <c:pt idx="31575">
                  <c:v>31575</c:v>
                </c:pt>
                <c:pt idx="31576">
                  <c:v>31576</c:v>
                </c:pt>
                <c:pt idx="31577">
                  <c:v>31577</c:v>
                </c:pt>
                <c:pt idx="31578">
                  <c:v>31578</c:v>
                </c:pt>
                <c:pt idx="31579">
                  <c:v>31579</c:v>
                </c:pt>
                <c:pt idx="31580">
                  <c:v>31580</c:v>
                </c:pt>
                <c:pt idx="31581">
                  <c:v>31581</c:v>
                </c:pt>
                <c:pt idx="31582">
                  <c:v>31582</c:v>
                </c:pt>
                <c:pt idx="31583">
                  <c:v>31583</c:v>
                </c:pt>
                <c:pt idx="31584">
                  <c:v>31584</c:v>
                </c:pt>
                <c:pt idx="31585">
                  <c:v>31585</c:v>
                </c:pt>
                <c:pt idx="31586">
                  <c:v>31586</c:v>
                </c:pt>
                <c:pt idx="31587">
                  <c:v>31587</c:v>
                </c:pt>
                <c:pt idx="31588">
                  <c:v>31588</c:v>
                </c:pt>
                <c:pt idx="31589">
                  <c:v>31589</c:v>
                </c:pt>
                <c:pt idx="31590">
                  <c:v>31590</c:v>
                </c:pt>
                <c:pt idx="31591">
                  <c:v>31591</c:v>
                </c:pt>
                <c:pt idx="31592">
                  <c:v>31592</c:v>
                </c:pt>
                <c:pt idx="31593">
                  <c:v>31593</c:v>
                </c:pt>
                <c:pt idx="31594">
                  <c:v>31594</c:v>
                </c:pt>
                <c:pt idx="31595">
                  <c:v>31595</c:v>
                </c:pt>
                <c:pt idx="31596">
                  <c:v>31596</c:v>
                </c:pt>
                <c:pt idx="31597">
                  <c:v>31597</c:v>
                </c:pt>
                <c:pt idx="31598">
                  <c:v>31598</c:v>
                </c:pt>
                <c:pt idx="31599">
                  <c:v>31599</c:v>
                </c:pt>
                <c:pt idx="31600">
                  <c:v>31600</c:v>
                </c:pt>
                <c:pt idx="31601">
                  <c:v>31601</c:v>
                </c:pt>
                <c:pt idx="31602">
                  <c:v>31602</c:v>
                </c:pt>
                <c:pt idx="31603">
                  <c:v>31603</c:v>
                </c:pt>
                <c:pt idx="31604">
                  <c:v>31604</c:v>
                </c:pt>
                <c:pt idx="31605">
                  <c:v>31605</c:v>
                </c:pt>
                <c:pt idx="31606">
                  <c:v>31606</c:v>
                </c:pt>
                <c:pt idx="31607">
                  <c:v>31607</c:v>
                </c:pt>
                <c:pt idx="31608">
                  <c:v>31608</c:v>
                </c:pt>
                <c:pt idx="31609">
                  <c:v>31609</c:v>
                </c:pt>
                <c:pt idx="31610">
                  <c:v>31610</c:v>
                </c:pt>
                <c:pt idx="31611">
                  <c:v>31611</c:v>
                </c:pt>
                <c:pt idx="31612">
                  <c:v>31612</c:v>
                </c:pt>
                <c:pt idx="31613">
                  <c:v>31613</c:v>
                </c:pt>
                <c:pt idx="31614">
                  <c:v>31614</c:v>
                </c:pt>
                <c:pt idx="31615">
                  <c:v>31615</c:v>
                </c:pt>
                <c:pt idx="31616">
                  <c:v>31616</c:v>
                </c:pt>
                <c:pt idx="31617">
                  <c:v>31617</c:v>
                </c:pt>
                <c:pt idx="31618">
                  <c:v>31618</c:v>
                </c:pt>
                <c:pt idx="31619">
                  <c:v>31619</c:v>
                </c:pt>
                <c:pt idx="31620">
                  <c:v>31620</c:v>
                </c:pt>
                <c:pt idx="31621">
                  <c:v>31621</c:v>
                </c:pt>
                <c:pt idx="31622">
                  <c:v>31622</c:v>
                </c:pt>
                <c:pt idx="31623">
                  <c:v>31623</c:v>
                </c:pt>
                <c:pt idx="31624">
                  <c:v>31624</c:v>
                </c:pt>
                <c:pt idx="31625">
                  <c:v>31625</c:v>
                </c:pt>
                <c:pt idx="31626">
                  <c:v>31626</c:v>
                </c:pt>
                <c:pt idx="31627">
                  <c:v>31627</c:v>
                </c:pt>
                <c:pt idx="31628">
                  <c:v>31628</c:v>
                </c:pt>
                <c:pt idx="31629">
                  <c:v>31629</c:v>
                </c:pt>
                <c:pt idx="31630">
                  <c:v>31630</c:v>
                </c:pt>
                <c:pt idx="31631">
                  <c:v>31631</c:v>
                </c:pt>
                <c:pt idx="31632">
                  <c:v>31632</c:v>
                </c:pt>
                <c:pt idx="31633">
                  <c:v>31633</c:v>
                </c:pt>
                <c:pt idx="31634">
                  <c:v>31634</c:v>
                </c:pt>
                <c:pt idx="31635">
                  <c:v>31635</c:v>
                </c:pt>
                <c:pt idx="31636">
                  <c:v>31636</c:v>
                </c:pt>
                <c:pt idx="31637">
                  <c:v>31637</c:v>
                </c:pt>
                <c:pt idx="31638">
                  <c:v>31638</c:v>
                </c:pt>
                <c:pt idx="31639">
                  <c:v>31639</c:v>
                </c:pt>
                <c:pt idx="31640">
                  <c:v>31640</c:v>
                </c:pt>
                <c:pt idx="31641">
                  <c:v>31641</c:v>
                </c:pt>
                <c:pt idx="31642">
                  <c:v>31642</c:v>
                </c:pt>
                <c:pt idx="31643">
                  <c:v>31643</c:v>
                </c:pt>
                <c:pt idx="31644">
                  <c:v>31644</c:v>
                </c:pt>
                <c:pt idx="31645">
                  <c:v>31645</c:v>
                </c:pt>
                <c:pt idx="31646">
                  <c:v>31646</c:v>
                </c:pt>
                <c:pt idx="31647">
                  <c:v>31647</c:v>
                </c:pt>
                <c:pt idx="31648">
                  <c:v>31648</c:v>
                </c:pt>
                <c:pt idx="31649">
                  <c:v>31649</c:v>
                </c:pt>
                <c:pt idx="31650">
                  <c:v>31650</c:v>
                </c:pt>
                <c:pt idx="31651">
                  <c:v>31651</c:v>
                </c:pt>
                <c:pt idx="31652">
                  <c:v>31652</c:v>
                </c:pt>
                <c:pt idx="31653">
                  <c:v>31653</c:v>
                </c:pt>
                <c:pt idx="31654">
                  <c:v>31654</c:v>
                </c:pt>
                <c:pt idx="31655">
                  <c:v>31655</c:v>
                </c:pt>
                <c:pt idx="31656">
                  <c:v>31656</c:v>
                </c:pt>
                <c:pt idx="31657">
                  <c:v>31657</c:v>
                </c:pt>
                <c:pt idx="31658">
                  <c:v>31658</c:v>
                </c:pt>
                <c:pt idx="31659">
                  <c:v>31659</c:v>
                </c:pt>
                <c:pt idx="31660">
                  <c:v>31660</c:v>
                </c:pt>
                <c:pt idx="31661">
                  <c:v>31661</c:v>
                </c:pt>
                <c:pt idx="31662">
                  <c:v>31662</c:v>
                </c:pt>
                <c:pt idx="31663">
                  <c:v>31663</c:v>
                </c:pt>
                <c:pt idx="31664">
                  <c:v>31664</c:v>
                </c:pt>
                <c:pt idx="31665">
                  <c:v>31665</c:v>
                </c:pt>
                <c:pt idx="31666">
                  <c:v>31666</c:v>
                </c:pt>
                <c:pt idx="31667">
                  <c:v>31667</c:v>
                </c:pt>
                <c:pt idx="31668">
                  <c:v>31668</c:v>
                </c:pt>
                <c:pt idx="31669">
                  <c:v>31669</c:v>
                </c:pt>
                <c:pt idx="31670">
                  <c:v>31670</c:v>
                </c:pt>
                <c:pt idx="31671">
                  <c:v>31671</c:v>
                </c:pt>
                <c:pt idx="31672">
                  <c:v>31672</c:v>
                </c:pt>
                <c:pt idx="31673">
                  <c:v>31673</c:v>
                </c:pt>
                <c:pt idx="31674">
                  <c:v>31674</c:v>
                </c:pt>
                <c:pt idx="31675">
                  <c:v>31675</c:v>
                </c:pt>
                <c:pt idx="31676">
                  <c:v>31676</c:v>
                </c:pt>
                <c:pt idx="31677">
                  <c:v>31677</c:v>
                </c:pt>
                <c:pt idx="31678">
                  <c:v>31678</c:v>
                </c:pt>
                <c:pt idx="31679">
                  <c:v>31679</c:v>
                </c:pt>
                <c:pt idx="31680">
                  <c:v>31680</c:v>
                </c:pt>
                <c:pt idx="31681">
                  <c:v>31681</c:v>
                </c:pt>
                <c:pt idx="31682">
                  <c:v>31682</c:v>
                </c:pt>
                <c:pt idx="31683">
                  <c:v>31683</c:v>
                </c:pt>
                <c:pt idx="31684">
                  <c:v>31684</c:v>
                </c:pt>
                <c:pt idx="31685">
                  <c:v>31685</c:v>
                </c:pt>
                <c:pt idx="31686">
                  <c:v>31686</c:v>
                </c:pt>
                <c:pt idx="31687">
                  <c:v>31687</c:v>
                </c:pt>
                <c:pt idx="31688">
                  <c:v>31688</c:v>
                </c:pt>
                <c:pt idx="31689">
                  <c:v>31689</c:v>
                </c:pt>
                <c:pt idx="31690">
                  <c:v>31690</c:v>
                </c:pt>
                <c:pt idx="31691">
                  <c:v>31691</c:v>
                </c:pt>
                <c:pt idx="31692">
                  <c:v>31692</c:v>
                </c:pt>
                <c:pt idx="31693">
                  <c:v>31693</c:v>
                </c:pt>
                <c:pt idx="31694">
                  <c:v>31694</c:v>
                </c:pt>
                <c:pt idx="31695">
                  <c:v>31695</c:v>
                </c:pt>
                <c:pt idx="31696">
                  <c:v>31696</c:v>
                </c:pt>
                <c:pt idx="31697">
                  <c:v>31697</c:v>
                </c:pt>
                <c:pt idx="31698">
                  <c:v>31698</c:v>
                </c:pt>
                <c:pt idx="31699">
                  <c:v>31699</c:v>
                </c:pt>
                <c:pt idx="31700">
                  <c:v>31700</c:v>
                </c:pt>
                <c:pt idx="31701">
                  <c:v>31701</c:v>
                </c:pt>
                <c:pt idx="31702">
                  <c:v>31702</c:v>
                </c:pt>
                <c:pt idx="31703">
                  <c:v>31703</c:v>
                </c:pt>
                <c:pt idx="31704">
                  <c:v>31704</c:v>
                </c:pt>
                <c:pt idx="31705">
                  <c:v>31705</c:v>
                </c:pt>
                <c:pt idx="31706">
                  <c:v>31706</c:v>
                </c:pt>
                <c:pt idx="31707">
                  <c:v>31707</c:v>
                </c:pt>
                <c:pt idx="31708">
                  <c:v>31708</c:v>
                </c:pt>
                <c:pt idx="31709">
                  <c:v>31709</c:v>
                </c:pt>
                <c:pt idx="31710">
                  <c:v>31710</c:v>
                </c:pt>
                <c:pt idx="31711">
                  <c:v>31711</c:v>
                </c:pt>
                <c:pt idx="31712">
                  <c:v>31712</c:v>
                </c:pt>
                <c:pt idx="31713">
                  <c:v>31713</c:v>
                </c:pt>
                <c:pt idx="31714">
                  <c:v>31714</c:v>
                </c:pt>
                <c:pt idx="31715">
                  <c:v>31715</c:v>
                </c:pt>
                <c:pt idx="31716">
                  <c:v>31716</c:v>
                </c:pt>
                <c:pt idx="31717">
                  <c:v>31717</c:v>
                </c:pt>
                <c:pt idx="31718">
                  <c:v>31718</c:v>
                </c:pt>
                <c:pt idx="31719">
                  <c:v>31719</c:v>
                </c:pt>
                <c:pt idx="31720">
                  <c:v>31720</c:v>
                </c:pt>
                <c:pt idx="31721">
                  <c:v>31721</c:v>
                </c:pt>
                <c:pt idx="31722">
                  <c:v>31722</c:v>
                </c:pt>
                <c:pt idx="31723">
                  <c:v>31723</c:v>
                </c:pt>
                <c:pt idx="31724">
                  <c:v>31724</c:v>
                </c:pt>
                <c:pt idx="31725">
                  <c:v>31725</c:v>
                </c:pt>
                <c:pt idx="31726">
                  <c:v>31726</c:v>
                </c:pt>
                <c:pt idx="31727">
                  <c:v>31727</c:v>
                </c:pt>
                <c:pt idx="31728">
                  <c:v>31728</c:v>
                </c:pt>
                <c:pt idx="31729">
                  <c:v>31729</c:v>
                </c:pt>
                <c:pt idx="31730">
                  <c:v>31730</c:v>
                </c:pt>
                <c:pt idx="31731">
                  <c:v>31731</c:v>
                </c:pt>
                <c:pt idx="31732">
                  <c:v>31732</c:v>
                </c:pt>
                <c:pt idx="31733">
                  <c:v>31733</c:v>
                </c:pt>
                <c:pt idx="31734">
                  <c:v>31734</c:v>
                </c:pt>
                <c:pt idx="31735">
                  <c:v>31735</c:v>
                </c:pt>
                <c:pt idx="31736">
                  <c:v>31736</c:v>
                </c:pt>
                <c:pt idx="31737">
                  <c:v>31737</c:v>
                </c:pt>
                <c:pt idx="31738">
                  <c:v>31738</c:v>
                </c:pt>
                <c:pt idx="31739">
                  <c:v>31739</c:v>
                </c:pt>
                <c:pt idx="31740">
                  <c:v>31740</c:v>
                </c:pt>
                <c:pt idx="31741">
                  <c:v>31741</c:v>
                </c:pt>
                <c:pt idx="31742">
                  <c:v>31742</c:v>
                </c:pt>
                <c:pt idx="31743">
                  <c:v>31743</c:v>
                </c:pt>
                <c:pt idx="31744">
                  <c:v>31744</c:v>
                </c:pt>
                <c:pt idx="31745">
                  <c:v>31745</c:v>
                </c:pt>
                <c:pt idx="31746">
                  <c:v>31746</c:v>
                </c:pt>
                <c:pt idx="31747">
                  <c:v>31747</c:v>
                </c:pt>
                <c:pt idx="31748">
                  <c:v>31748</c:v>
                </c:pt>
                <c:pt idx="31749">
                  <c:v>31749</c:v>
                </c:pt>
                <c:pt idx="31750">
                  <c:v>31750</c:v>
                </c:pt>
                <c:pt idx="31751">
                  <c:v>31751</c:v>
                </c:pt>
                <c:pt idx="31752">
                  <c:v>31752</c:v>
                </c:pt>
                <c:pt idx="31753">
                  <c:v>31753</c:v>
                </c:pt>
                <c:pt idx="31754">
                  <c:v>31754</c:v>
                </c:pt>
                <c:pt idx="31755">
                  <c:v>31755</c:v>
                </c:pt>
                <c:pt idx="31756">
                  <c:v>31756</c:v>
                </c:pt>
                <c:pt idx="31757">
                  <c:v>31757</c:v>
                </c:pt>
                <c:pt idx="31758">
                  <c:v>31758</c:v>
                </c:pt>
                <c:pt idx="31759">
                  <c:v>31759</c:v>
                </c:pt>
                <c:pt idx="31760">
                  <c:v>31760</c:v>
                </c:pt>
                <c:pt idx="31761">
                  <c:v>31761</c:v>
                </c:pt>
                <c:pt idx="31762">
                  <c:v>31762</c:v>
                </c:pt>
                <c:pt idx="31763">
                  <c:v>31763</c:v>
                </c:pt>
                <c:pt idx="31764">
                  <c:v>31764</c:v>
                </c:pt>
                <c:pt idx="31765">
                  <c:v>31765</c:v>
                </c:pt>
                <c:pt idx="31766">
                  <c:v>31766</c:v>
                </c:pt>
                <c:pt idx="31767">
                  <c:v>31767</c:v>
                </c:pt>
                <c:pt idx="31768">
                  <c:v>31768</c:v>
                </c:pt>
                <c:pt idx="31769">
                  <c:v>31769</c:v>
                </c:pt>
                <c:pt idx="31770">
                  <c:v>31770</c:v>
                </c:pt>
                <c:pt idx="31771">
                  <c:v>31771</c:v>
                </c:pt>
                <c:pt idx="31772">
                  <c:v>31772</c:v>
                </c:pt>
                <c:pt idx="31773">
                  <c:v>31773</c:v>
                </c:pt>
                <c:pt idx="31774">
                  <c:v>31774</c:v>
                </c:pt>
                <c:pt idx="31775">
                  <c:v>31775</c:v>
                </c:pt>
                <c:pt idx="31776">
                  <c:v>31776</c:v>
                </c:pt>
                <c:pt idx="31777">
                  <c:v>31777</c:v>
                </c:pt>
                <c:pt idx="31778">
                  <c:v>31778</c:v>
                </c:pt>
                <c:pt idx="31779">
                  <c:v>31779</c:v>
                </c:pt>
                <c:pt idx="31780">
                  <c:v>31780</c:v>
                </c:pt>
                <c:pt idx="31781">
                  <c:v>31781</c:v>
                </c:pt>
                <c:pt idx="31782">
                  <c:v>31782</c:v>
                </c:pt>
                <c:pt idx="31783">
                  <c:v>31783</c:v>
                </c:pt>
                <c:pt idx="31784">
                  <c:v>31784</c:v>
                </c:pt>
                <c:pt idx="31785">
                  <c:v>31785</c:v>
                </c:pt>
                <c:pt idx="31786">
                  <c:v>31786</c:v>
                </c:pt>
                <c:pt idx="31787">
                  <c:v>31787</c:v>
                </c:pt>
                <c:pt idx="31788">
                  <c:v>31788</c:v>
                </c:pt>
                <c:pt idx="31789">
                  <c:v>31789</c:v>
                </c:pt>
                <c:pt idx="31790">
                  <c:v>31790</c:v>
                </c:pt>
                <c:pt idx="31791">
                  <c:v>31791</c:v>
                </c:pt>
                <c:pt idx="31792">
                  <c:v>31792</c:v>
                </c:pt>
                <c:pt idx="31793">
                  <c:v>31793</c:v>
                </c:pt>
                <c:pt idx="31794">
                  <c:v>31794</c:v>
                </c:pt>
                <c:pt idx="31795">
                  <c:v>31795</c:v>
                </c:pt>
                <c:pt idx="31796">
                  <c:v>31796</c:v>
                </c:pt>
                <c:pt idx="31797">
                  <c:v>31797</c:v>
                </c:pt>
                <c:pt idx="31798">
                  <c:v>31798</c:v>
                </c:pt>
                <c:pt idx="31799">
                  <c:v>31799</c:v>
                </c:pt>
                <c:pt idx="31800">
                  <c:v>31800</c:v>
                </c:pt>
                <c:pt idx="31801">
                  <c:v>31801</c:v>
                </c:pt>
                <c:pt idx="31802">
                  <c:v>31802</c:v>
                </c:pt>
                <c:pt idx="31803">
                  <c:v>31803</c:v>
                </c:pt>
                <c:pt idx="31804">
                  <c:v>31804</c:v>
                </c:pt>
                <c:pt idx="31805">
                  <c:v>31805</c:v>
                </c:pt>
                <c:pt idx="31806">
                  <c:v>31806</c:v>
                </c:pt>
                <c:pt idx="31807">
                  <c:v>31807</c:v>
                </c:pt>
                <c:pt idx="31808">
                  <c:v>31808</c:v>
                </c:pt>
                <c:pt idx="31809">
                  <c:v>31809</c:v>
                </c:pt>
                <c:pt idx="31810">
                  <c:v>31810</c:v>
                </c:pt>
                <c:pt idx="31811">
                  <c:v>31811</c:v>
                </c:pt>
                <c:pt idx="31812">
                  <c:v>31812</c:v>
                </c:pt>
                <c:pt idx="31813">
                  <c:v>31813</c:v>
                </c:pt>
                <c:pt idx="31814">
                  <c:v>31814</c:v>
                </c:pt>
                <c:pt idx="31815">
                  <c:v>31815</c:v>
                </c:pt>
                <c:pt idx="31816">
                  <c:v>31816</c:v>
                </c:pt>
                <c:pt idx="31817">
                  <c:v>31817</c:v>
                </c:pt>
                <c:pt idx="31818">
                  <c:v>31818</c:v>
                </c:pt>
                <c:pt idx="31819">
                  <c:v>31819</c:v>
                </c:pt>
                <c:pt idx="31820">
                  <c:v>31820</c:v>
                </c:pt>
                <c:pt idx="31821">
                  <c:v>31821</c:v>
                </c:pt>
                <c:pt idx="31822">
                  <c:v>31822</c:v>
                </c:pt>
                <c:pt idx="31823">
                  <c:v>31823</c:v>
                </c:pt>
                <c:pt idx="31824">
                  <c:v>31824</c:v>
                </c:pt>
                <c:pt idx="31825">
                  <c:v>31825</c:v>
                </c:pt>
                <c:pt idx="31826">
                  <c:v>31826</c:v>
                </c:pt>
                <c:pt idx="31827">
                  <c:v>31827</c:v>
                </c:pt>
                <c:pt idx="31828">
                  <c:v>31828</c:v>
                </c:pt>
                <c:pt idx="31829">
                  <c:v>31829</c:v>
                </c:pt>
                <c:pt idx="31830">
                  <c:v>31830</c:v>
                </c:pt>
                <c:pt idx="31831">
                  <c:v>31831</c:v>
                </c:pt>
                <c:pt idx="31832">
                  <c:v>31832</c:v>
                </c:pt>
                <c:pt idx="31833">
                  <c:v>31833</c:v>
                </c:pt>
                <c:pt idx="31834">
                  <c:v>31834</c:v>
                </c:pt>
                <c:pt idx="31835">
                  <c:v>31835</c:v>
                </c:pt>
                <c:pt idx="31836">
                  <c:v>31836</c:v>
                </c:pt>
                <c:pt idx="31837">
                  <c:v>31837</c:v>
                </c:pt>
                <c:pt idx="31838">
                  <c:v>31838</c:v>
                </c:pt>
                <c:pt idx="31839">
                  <c:v>31839</c:v>
                </c:pt>
                <c:pt idx="31840">
                  <c:v>31840</c:v>
                </c:pt>
                <c:pt idx="31841">
                  <c:v>31841</c:v>
                </c:pt>
                <c:pt idx="31842">
                  <c:v>31842</c:v>
                </c:pt>
                <c:pt idx="31843">
                  <c:v>31843</c:v>
                </c:pt>
                <c:pt idx="31844">
                  <c:v>31844</c:v>
                </c:pt>
                <c:pt idx="31845">
                  <c:v>31845</c:v>
                </c:pt>
                <c:pt idx="31846">
                  <c:v>31846</c:v>
                </c:pt>
                <c:pt idx="31847">
                  <c:v>31847</c:v>
                </c:pt>
                <c:pt idx="31848">
                  <c:v>31848</c:v>
                </c:pt>
                <c:pt idx="31849">
                  <c:v>31849</c:v>
                </c:pt>
                <c:pt idx="31850">
                  <c:v>31850</c:v>
                </c:pt>
                <c:pt idx="31851">
                  <c:v>31851</c:v>
                </c:pt>
                <c:pt idx="31852">
                  <c:v>31852</c:v>
                </c:pt>
                <c:pt idx="31853">
                  <c:v>31853</c:v>
                </c:pt>
                <c:pt idx="31854">
                  <c:v>31854</c:v>
                </c:pt>
                <c:pt idx="31855">
                  <c:v>31855</c:v>
                </c:pt>
                <c:pt idx="31856">
                  <c:v>31856</c:v>
                </c:pt>
                <c:pt idx="31857">
                  <c:v>31857</c:v>
                </c:pt>
                <c:pt idx="31858">
                  <c:v>31858</c:v>
                </c:pt>
                <c:pt idx="31859">
                  <c:v>31859</c:v>
                </c:pt>
                <c:pt idx="31860">
                  <c:v>31860</c:v>
                </c:pt>
                <c:pt idx="31861">
                  <c:v>31861</c:v>
                </c:pt>
                <c:pt idx="31862">
                  <c:v>31862</c:v>
                </c:pt>
                <c:pt idx="31863">
                  <c:v>31863</c:v>
                </c:pt>
                <c:pt idx="31864">
                  <c:v>31864</c:v>
                </c:pt>
                <c:pt idx="31865">
                  <c:v>31865</c:v>
                </c:pt>
                <c:pt idx="31866">
                  <c:v>31866</c:v>
                </c:pt>
                <c:pt idx="31867">
                  <c:v>31867</c:v>
                </c:pt>
                <c:pt idx="31868">
                  <c:v>31868</c:v>
                </c:pt>
                <c:pt idx="31869">
                  <c:v>31869</c:v>
                </c:pt>
                <c:pt idx="31870">
                  <c:v>31870</c:v>
                </c:pt>
                <c:pt idx="31871">
                  <c:v>31871</c:v>
                </c:pt>
                <c:pt idx="31872">
                  <c:v>31872</c:v>
                </c:pt>
                <c:pt idx="31873">
                  <c:v>31873</c:v>
                </c:pt>
                <c:pt idx="31874">
                  <c:v>31874</c:v>
                </c:pt>
                <c:pt idx="31875">
                  <c:v>31875</c:v>
                </c:pt>
                <c:pt idx="31876">
                  <c:v>31876</c:v>
                </c:pt>
                <c:pt idx="31877">
                  <c:v>31877</c:v>
                </c:pt>
                <c:pt idx="31878">
                  <c:v>31878</c:v>
                </c:pt>
                <c:pt idx="31879">
                  <c:v>31879</c:v>
                </c:pt>
                <c:pt idx="31880">
                  <c:v>31880</c:v>
                </c:pt>
                <c:pt idx="31881">
                  <c:v>31881</c:v>
                </c:pt>
                <c:pt idx="31882">
                  <c:v>31882</c:v>
                </c:pt>
                <c:pt idx="31883">
                  <c:v>31883</c:v>
                </c:pt>
                <c:pt idx="31884">
                  <c:v>31884</c:v>
                </c:pt>
                <c:pt idx="31885">
                  <c:v>31885</c:v>
                </c:pt>
                <c:pt idx="31886">
                  <c:v>31886</c:v>
                </c:pt>
                <c:pt idx="31887">
                  <c:v>31887</c:v>
                </c:pt>
                <c:pt idx="31888">
                  <c:v>31888</c:v>
                </c:pt>
                <c:pt idx="31889">
                  <c:v>31889</c:v>
                </c:pt>
                <c:pt idx="31890">
                  <c:v>31890</c:v>
                </c:pt>
                <c:pt idx="31891">
                  <c:v>31891</c:v>
                </c:pt>
                <c:pt idx="31892">
                  <c:v>31892</c:v>
                </c:pt>
                <c:pt idx="31893">
                  <c:v>31893</c:v>
                </c:pt>
                <c:pt idx="31894">
                  <c:v>31894</c:v>
                </c:pt>
                <c:pt idx="31895">
                  <c:v>31895</c:v>
                </c:pt>
                <c:pt idx="31896">
                  <c:v>31896</c:v>
                </c:pt>
                <c:pt idx="31897">
                  <c:v>31897</c:v>
                </c:pt>
                <c:pt idx="31898">
                  <c:v>31898</c:v>
                </c:pt>
                <c:pt idx="31899">
                  <c:v>31899</c:v>
                </c:pt>
                <c:pt idx="31900">
                  <c:v>31900</c:v>
                </c:pt>
                <c:pt idx="31901">
                  <c:v>31901</c:v>
                </c:pt>
                <c:pt idx="31902">
                  <c:v>31902</c:v>
                </c:pt>
                <c:pt idx="31903">
                  <c:v>31903</c:v>
                </c:pt>
                <c:pt idx="31904">
                  <c:v>31904</c:v>
                </c:pt>
                <c:pt idx="31905">
                  <c:v>31905</c:v>
                </c:pt>
                <c:pt idx="31906">
                  <c:v>31906</c:v>
                </c:pt>
                <c:pt idx="31907">
                  <c:v>31907</c:v>
                </c:pt>
                <c:pt idx="31908">
                  <c:v>31908</c:v>
                </c:pt>
                <c:pt idx="31909">
                  <c:v>31909</c:v>
                </c:pt>
                <c:pt idx="31910">
                  <c:v>31910</c:v>
                </c:pt>
                <c:pt idx="31911">
                  <c:v>31911</c:v>
                </c:pt>
                <c:pt idx="31912">
                  <c:v>31912</c:v>
                </c:pt>
                <c:pt idx="31913">
                  <c:v>31913</c:v>
                </c:pt>
                <c:pt idx="31914">
                  <c:v>31914</c:v>
                </c:pt>
                <c:pt idx="31915">
                  <c:v>31915</c:v>
                </c:pt>
                <c:pt idx="31916">
                  <c:v>31916</c:v>
                </c:pt>
                <c:pt idx="31917">
                  <c:v>31917</c:v>
                </c:pt>
                <c:pt idx="31918">
                  <c:v>31918</c:v>
                </c:pt>
                <c:pt idx="31919">
                  <c:v>31919</c:v>
                </c:pt>
                <c:pt idx="31920">
                  <c:v>31920</c:v>
                </c:pt>
                <c:pt idx="31921">
                  <c:v>31921</c:v>
                </c:pt>
                <c:pt idx="31922">
                  <c:v>31922</c:v>
                </c:pt>
                <c:pt idx="31923">
                  <c:v>31923</c:v>
                </c:pt>
                <c:pt idx="31924">
                  <c:v>31924</c:v>
                </c:pt>
                <c:pt idx="31925">
                  <c:v>31925</c:v>
                </c:pt>
                <c:pt idx="31926">
                  <c:v>31926</c:v>
                </c:pt>
                <c:pt idx="31927">
                  <c:v>31927</c:v>
                </c:pt>
                <c:pt idx="31928">
                  <c:v>31928</c:v>
                </c:pt>
                <c:pt idx="31929">
                  <c:v>31929</c:v>
                </c:pt>
                <c:pt idx="31930">
                  <c:v>31930</c:v>
                </c:pt>
                <c:pt idx="31931">
                  <c:v>31931</c:v>
                </c:pt>
                <c:pt idx="31932">
                  <c:v>31932</c:v>
                </c:pt>
                <c:pt idx="31933">
                  <c:v>31933</c:v>
                </c:pt>
                <c:pt idx="31934">
                  <c:v>31934</c:v>
                </c:pt>
                <c:pt idx="31935">
                  <c:v>31935</c:v>
                </c:pt>
                <c:pt idx="31936">
                  <c:v>31936</c:v>
                </c:pt>
                <c:pt idx="31937">
                  <c:v>31937</c:v>
                </c:pt>
                <c:pt idx="31938">
                  <c:v>31938</c:v>
                </c:pt>
                <c:pt idx="31939">
                  <c:v>31939</c:v>
                </c:pt>
                <c:pt idx="31940">
                  <c:v>31940</c:v>
                </c:pt>
                <c:pt idx="31941">
                  <c:v>31941</c:v>
                </c:pt>
                <c:pt idx="31942">
                  <c:v>31942</c:v>
                </c:pt>
                <c:pt idx="31943">
                  <c:v>31943</c:v>
                </c:pt>
                <c:pt idx="31944">
                  <c:v>31944</c:v>
                </c:pt>
                <c:pt idx="31945">
                  <c:v>31945</c:v>
                </c:pt>
                <c:pt idx="31946">
                  <c:v>31946</c:v>
                </c:pt>
                <c:pt idx="31947">
                  <c:v>31947</c:v>
                </c:pt>
                <c:pt idx="31948">
                  <c:v>31948</c:v>
                </c:pt>
                <c:pt idx="31949">
                  <c:v>31949</c:v>
                </c:pt>
                <c:pt idx="31950">
                  <c:v>31950</c:v>
                </c:pt>
                <c:pt idx="31951">
                  <c:v>31951</c:v>
                </c:pt>
                <c:pt idx="31952">
                  <c:v>31952</c:v>
                </c:pt>
                <c:pt idx="31953">
                  <c:v>31953</c:v>
                </c:pt>
                <c:pt idx="31954">
                  <c:v>31954</c:v>
                </c:pt>
                <c:pt idx="31955">
                  <c:v>31955</c:v>
                </c:pt>
                <c:pt idx="31956">
                  <c:v>31956</c:v>
                </c:pt>
                <c:pt idx="31957">
                  <c:v>31957</c:v>
                </c:pt>
                <c:pt idx="31958">
                  <c:v>31958</c:v>
                </c:pt>
                <c:pt idx="31959">
                  <c:v>31959</c:v>
                </c:pt>
                <c:pt idx="31960">
                  <c:v>31960</c:v>
                </c:pt>
                <c:pt idx="31961">
                  <c:v>31961</c:v>
                </c:pt>
                <c:pt idx="31962">
                  <c:v>31962</c:v>
                </c:pt>
                <c:pt idx="31963">
                  <c:v>31963</c:v>
                </c:pt>
                <c:pt idx="31964">
                  <c:v>31964</c:v>
                </c:pt>
                <c:pt idx="31965">
                  <c:v>31965</c:v>
                </c:pt>
                <c:pt idx="31966">
                  <c:v>31966</c:v>
                </c:pt>
                <c:pt idx="31967">
                  <c:v>31967</c:v>
                </c:pt>
                <c:pt idx="31968">
                  <c:v>31968</c:v>
                </c:pt>
                <c:pt idx="31969">
                  <c:v>31969</c:v>
                </c:pt>
                <c:pt idx="31970">
                  <c:v>31970</c:v>
                </c:pt>
                <c:pt idx="31971">
                  <c:v>31971</c:v>
                </c:pt>
                <c:pt idx="31972">
                  <c:v>31972</c:v>
                </c:pt>
                <c:pt idx="31973">
                  <c:v>31973</c:v>
                </c:pt>
                <c:pt idx="31974">
                  <c:v>31974</c:v>
                </c:pt>
                <c:pt idx="31975">
                  <c:v>31975</c:v>
                </c:pt>
                <c:pt idx="31976">
                  <c:v>31976</c:v>
                </c:pt>
                <c:pt idx="31977">
                  <c:v>31977</c:v>
                </c:pt>
                <c:pt idx="31978">
                  <c:v>31978</c:v>
                </c:pt>
                <c:pt idx="31979">
                  <c:v>31979</c:v>
                </c:pt>
                <c:pt idx="31980">
                  <c:v>31980</c:v>
                </c:pt>
                <c:pt idx="31981">
                  <c:v>31981</c:v>
                </c:pt>
                <c:pt idx="31982">
                  <c:v>31982</c:v>
                </c:pt>
                <c:pt idx="31983">
                  <c:v>31983</c:v>
                </c:pt>
                <c:pt idx="31984">
                  <c:v>31984</c:v>
                </c:pt>
                <c:pt idx="31985">
                  <c:v>31985</c:v>
                </c:pt>
                <c:pt idx="31986">
                  <c:v>31986</c:v>
                </c:pt>
                <c:pt idx="31987">
                  <c:v>31987</c:v>
                </c:pt>
                <c:pt idx="31988">
                  <c:v>31988</c:v>
                </c:pt>
                <c:pt idx="31989">
                  <c:v>31989</c:v>
                </c:pt>
                <c:pt idx="31990">
                  <c:v>31990</c:v>
                </c:pt>
                <c:pt idx="31991">
                  <c:v>31991</c:v>
                </c:pt>
                <c:pt idx="31992">
                  <c:v>31992</c:v>
                </c:pt>
                <c:pt idx="31993">
                  <c:v>31993</c:v>
                </c:pt>
                <c:pt idx="31994">
                  <c:v>31994</c:v>
                </c:pt>
                <c:pt idx="31995">
                  <c:v>31995</c:v>
                </c:pt>
                <c:pt idx="31996">
                  <c:v>31996</c:v>
                </c:pt>
                <c:pt idx="31997">
                  <c:v>31997</c:v>
                </c:pt>
                <c:pt idx="31998">
                  <c:v>31998</c:v>
                </c:pt>
                <c:pt idx="31999">
                  <c:v>31999</c:v>
                </c:pt>
                <c:pt idx="32000">
                  <c:v>32000</c:v>
                </c:pt>
                <c:pt idx="32001">
                  <c:v>32001</c:v>
                </c:pt>
                <c:pt idx="32002">
                  <c:v>32002</c:v>
                </c:pt>
                <c:pt idx="32003">
                  <c:v>32003</c:v>
                </c:pt>
                <c:pt idx="32004">
                  <c:v>32004</c:v>
                </c:pt>
                <c:pt idx="32005">
                  <c:v>32005</c:v>
                </c:pt>
                <c:pt idx="32006">
                  <c:v>32006</c:v>
                </c:pt>
                <c:pt idx="32007">
                  <c:v>32007</c:v>
                </c:pt>
                <c:pt idx="32008">
                  <c:v>32008</c:v>
                </c:pt>
                <c:pt idx="32009">
                  <c:v>32009</c:v>
                </c:pt>
                <c:pt idx="32010">
                  <c:v>32010</c:v>
                </c:pt>
                <c:pt idx="32011">
                  <c:v>32011</c:v>
                </c:pt>
                <c:pt idx="32012">
                  <c:v>32012</c:v>
                </c:pt>
                <c:pt idx="32013">
                  <c:v>32013</c:v>
                </c:pt>
                <c:pt idx="32014">
                  <c:v>32014</c:v>
                </c:pt>
                <c:pt idx="32015">
                  <c:v>32015</c:v>
                </c:pt>
                <c:pt idx="32016">
                  <c:v>32016</c:v>
                </c:pt>
                <c:pt idx="32017">
                  <c:v>32017</c:v>
                </c:pt>
                <c:pt idx="32018">
                  <c:v>32018</c:v>
                </c:pt>
                <c:pt idx="32019">
                  <c:v>32019</c:v>
                </c:pt>
                <c:pt idx="32020">
                  <c:v>32020</c:v>
                </c:pt>
                <c:pt idx="32021">
                  <c:v>32021</c:v>
                </c:pt>
                <c:pt idx="32022">
                  <c:v>32022</c:v>
                </c:pt>
                <c:pt idx="32023">
                  <c:v>32023</c:v>
                </c:pt>
                <c:pt idx="32024">
                  <c:v>32024</c:v>
                </c:pt>
                <c:pt idx="32025">
                  <c:v>32025</c:v>
                </c:pt>
                <c:pt idx="32026">
                  <c:v>32026</c:v>
                </c:pt>
                <c:pt idx="32027">
                  <c:v>32027</c:v>
                </c:pt>
                <c:pt idx="32028">
                  <c:v>32028</c:v>
                </c:pt>
                <c:pt idx="32029">
                  <c:v>32029</c:v>
                </c:pt>
                <c:pt idx="32030">
                  <c:v>32030</c:v>
                </c:pt>
                <c:pt idx="32031">
                  <c:v>32031</c:v>
                </c:pt>
                <c:pt idx="32032">
                  <c:v>32032</c:v>
                </c:pt>
                <c:pt idx="32033">
                  <c:v>32033</c:v>
                </c:pt>
                <c:pt idx="32034">
                  <c:v>32034</c:v>
                </c:pt>
                <c:pt idx="32035">
                  <c:v>32035</c:v>
                </c:pt>
                <c:pt idx="32036">
                  <c:v>32036</c:v>
                </c:pt>
                <c:pt idx="32037">
                  <c:v>32037</c:v>
                </c:pt>
                <c:pt idx="32038">
                  <c:v>32038</c:v>
                </c:pt>
                <c:pt idx="32039">
                  <c:v>32039</c:v>
                </c:pt>
                <c:pt idx="32040">
                  <c:v>32040</c:v>
                </c:pt>
                <c:pt idx="32041">
                  <c:v>32041</c:v>
                </c:pt>
                <c:pt idx="32042">
                  <c:v>32042</c:v>
                </c:pt>
                <c:pt idx="32043">
                  <c:v>32043</c:v>
                </c:pt>
                <c:pt idx="32044">
                  <c:v>32044</c:v>
                </c:pt>
                <c:pt idx="32045">
                  <c:v>32045</c:v>
                </c:pt>
                <c:pt idx="32046">
                  <c:v>32046</c:v>
                </c:pt>
                <c:pt idx="32047">
                  <c:v>32047</c:v>
                </c:pt>
                <c:pt idx="32048">
                  <c:v>32048</c:v>
                </c:pt>
                <c:pt idx="32049">
                  <c:v>32049</c:v>
                </c:pt>
                <c:pt idx="32050">
                  <c:v>32050</c:v>
                </c:pt>
                <c:pt idx="32051">
                  <c:v>32051</c:v>
                </c:pt>
                <c:pt idx="32052">
                  <c:v>32052</c:v>
                </c:pt>
                <c:pt idx="32053">
                  <c:v>32053</c:v>
                </c:pt>
                <c:pt idx="32054">
                  <c:v>32054</c:v>
                </c:pt>
                <c:pt idx="32055">
                  <c:v>32055</c:v>
                </c:pt>
                <c:pt idx="32056">
                  <c:v>32056</c:v>
                </c:pt>
                <c:pt idx="32057">
                  <c:v>32057</c:v>
                </c:pt>
                <c:pt idx="32058">
                  <c:v>32058</c:v>
                </c:pt>
                <c:pt idx="32059">
                  <c:v>32059</c:v>
                </c:pt>
                <c:pt idx="32060">
                  <c:v>32060</c:v>
                </c:pt>
                <c:pt idx="32061">
                  <c:v>32061</c:v>
                </c:pt>
                <c:pt idx="32062">
                  <c:v>32062</c:v>
                </c:pt>
                <c:pt idx="32063">
                  <c:v>32063</c:v>
                </c:pt>
                <c:pt idx="32064">
                  <c:v>32064</c:v>
                </c:pt>
                <c:pt idx="32065">
                  <c:v>32065</c:v>
                </c:pt>
                <c:pt idx="32066">
                  <c:v>32066</c:v>
                </c:pt>
                <c:pt idx="32067">
                  <c:v>32067</c:v>
                </c:pt>
                <c:pt idx="32068">
                  <c:v>32068</c:v>
                </c:pt>
                <c:pt idx="32069">
                  <c:v>32069</c:v>
                </c:pt>
                <c:pt idx="32070">
                  <c:v>32070</c:v>
                </c:pt>
                <c:pt idx="32071">
                  <c:v>32071</c:v>
                </c:pt>
                <c:pt idx="32072">
                  <c:v>32072</c:v>
                </c:pt>
                <c:pt idx="32073">
                  <c:v>32073</c:v>
                </c:pt>
                <c:pt idx="32074">
                  <c:v>32074</c:v>
                </c:pt>
                <c:pt idx="32075">
                  <c:v>32075</c:v>
                </c:pt>
                <c:pt idx="32076">
                  <c:v>32076</c:v>
                </c:pt>
                <c:pt idx="32077">
                  <c:v>32077</c:v>
                </c:pt>
                <c:pt idx="32078">
                  <c:v>32078</c:v>
                </c:pt>
                <c:pt idx="32079">
                  <c:v>32079</c:v>
                </c:pt>
                <c:pt idx="32080">
                  <c:v>32080</c:v>
                </c:pt>
                <c:pt idx="32081">
                  <c:v>32081</c:v>
                </c:pt>
                <c:pt idx="32082">
                  <c:v>32082</c:v>
                </c:pt>
                <c:pt idx="32083">
                  <c:v>32083</c:v>
                </c:pt>
                <c:pt idx="32084">
                  <c:v>32084</c:v>
                </c:pt>
                <c:pt idx="32085">
                  <c:v>32085</c:v>
                </c:pt>
                <c:pt idx="32086">
                  <c:v>32086</c:v>
                </c:pt>
                <c:pt idx="32087">
                  <c:v>32087</c:v>
                </c:pt>
                <c:pt idx="32088">
                  <c:v>32088</c:v>
                </c:pt>
                <c:pt idx="32089">
                  <c:v>32089</c:v>
                </c:pt>
                <c:pt idx="32090">
                  <c:v>32090</c:v>
                </c:pt>
                <c:pt idx="32091">
                  <c:v>32091</c:v>
                </c:pt>
                <c:pt idx="32092">
                  <c:v>32092</c:v>
                </c:pt>
                <c:pt idx="32093">
                  <c:v>32093</c:v>
                </c:pt>
                <c:pt idx="32094">
                  <c:v>32094</c:v>
                </c:pt>
                <c:pt idx="32095">
                  <c:v>32095</c:v>
                </c:pt>
                <c:pt idx="32096">
                  <c:v>32096</c:v>
                </c:pt>
                <c:pt idx="32097">
                  <c:v>32097</c:v>
                </c:pt>
                <c:pt idx="32098">
                  <c:v>32098</c:v>
                </c:pt>
                <c:pt idx="32099">
                  <c:v>32099</c:v>
                </c:pt>
                <c:pt idx="32100">
                  <c:v>32100</c:v>
                </c:pt>
                <c:pt idx="32101">
                  <c:v>32101</c:v>
                </c:pt>
                <c:pt idx="32102">
                  <c:v>32102</c:v>
                </c:pt>
                <c:pt idx="32103">
                  <c:v>32103</c:v>
                </c:pt>
                <c:pt idx="32104">
                  <c:v>32104</c:v>
                </c:pt>
                <c:pt idx="32105">
                  <c:v>32105</c:v>
                </c:pt>
                <c:pt idx="32106">
                  <c:v>32106</c:v>
                </c:pt>
                <c:pt idx="32107">
                  <c:v>32107</c:v>
                </c:pt>
                <c:pt idx="32108">
                  <c:v>32108</c:v>
                </c:pt>
                <c:pt idx="32109">
                  <c:v>32109</c:v>
                </c:pt>
                <c:pt idx="32110">
                  <c:v>32110</c:v>
                </c:pt>
                <c:pt idx="32111">
                  <c:v>32111</c:v>
                </c:pt>
                <c:pt idx="32112">
                  <c:v>32112</c:v>
                </c:pt>
                <c:pt idx="32113">
                  <c:v>32113</c:v>
                </c:pt>
                <c:pt idx="32114">
                  <c:v>32114</c:v>
                </c:pt>
                <c:pt idx="32115">
                  <c:v>32115</c:v>
                </c:pt>
                <c:pt idx="32116">
                  <c:v>32116</c:v>
                </c:pt>
                <c:pt idx="32117">
                  <c:v>32117</c:v>
                </c:pt>
                <c:pt idx="32118">
                  <c:v>32118</c:v>
                </c:pt>
                <c:pt idx="32119">
                  <c:v>32119</c:v>
                </c:pt>
                <c:pt idx="32120">
                  <c:v>32120</c:v>
                </c:pt>
                <c:pt idx="32121">
                  <c:v>32121</c:v>
                </c:pt>
                <c:pt idx="32122">
                  <c:v>32122</c:v>
                </c:pt>
                <c:pt idx="32123">
                  <c:v>32123</c:v>
                </c:pt>
                <c:pt idx="32124">
                  <c:v>32124</c:v>
                </c:pt>
                <c:pt idx="32125">
                  <c:v>32125</c:v>
                </c:pt>
                <c:pt idx="32126">
                  <c:v>32126</c:v>
                </c:pt>
                <c:pt idx="32127">
                  <c:v>32127</c:v>
                </c:pt>
                <c:pt idx="32128">
                  <c:v>32128</c:v>
                </c:pt>
                <c:pt idx="32129">
                  <c:v>32129</c:v>
                </c:pt>
                <c:pt idx="32130">
                  <c:v>32130</c:v>
                </c:pt>
                <c:pt idx="32131">
                  <c:v>32131</c:v>
                </c:pt>
                <c:pt idx="32132">
                  <c:v>32132</c:v>
                </c:pt>
                <c:pt idx="32133">
                  <c:v>32133</c:v>
                </c:pt>
                <c:pt idx="32134">
                  <c:v>32134</c:v>
                </c:pt>
                <c:pt idx="32135">
                  <c:v>32135</c:v>
                </c:pt>
                <c:pt idx="32136">
                  <c:v>32136</c:v>
                </c:pt>
                <c:pt idx="32137">
                  <c:v>32137</c:v>
                </c:pt>
                <c:pt idx="32138">
                  <c:v>32138</c:v>
                </c:pt>
                <c:pt idx="32139">
                  <c:v>32139</c:v>
                </c:pt>
                <c:pt idx="32140">
                  <c:v>32140</c:v>
                </c:pt>
                <c:pt idx="32141">
                  <c:v>32141</c:v>
                </c:pt>
                <c:pt idx="32142">
                  <c:v>32142</c:v>
                </c:pt>
                <c:pt idx="32143">
                  <c:v>32143</c:v>
                </c:pt>
                <c:pt idx="32144">
                  <c:v>32144</c:v>
                </c:pt>
                <c:pt idx="32145">
                  <c:v>32145</c:v>
                </c:pt>
                <c:pt idx="32146">
                  <c:v>32146</c:v>
                </c:pt>
                <c:pt idx="32147">
                  <c:v>32147</c:v>
                </c:pt>
                <c:pt idx="32148">
                  <c:v>32148</c:v>
                </c:pt>
                <c:pt idx="32149">
                  <c:v>32149</c:v>
                </c:pt>
                <c:pt idx="32150">
                  <c:v>32150</c:v>
                </c:pt>
                <c:pt idx="32151">
                  <c:v>32151</c:v>
                </c:pt>
                <c:pt idx="32152">
                  <c:v>32152</c:v>
                </c:pt>
                <c:pt idx="32153">
                  <c:v>32153</c:v>
                </c:pt>
                <c:pt idx="32154">
                  <c:v>32154</c:v>
                </c:pt>
                <c:pt idx="32155">
                  <c:v>32155</c:v>
                </c:pt>
                <c:pt idx="32156">
                  <c:v>32156</c:v>
                </c:pt>
                <c:pt idx="32157">
                  <c:v>32157</c:v>
                </c:pt>
                <c:pt idx="32158">
                  <c:v>32158</c:v>
                </c:pt>
                <c:pt idx="32159">
                  <c:v>32159</c:v>
                </c:pt>
                <c:pt idx="32160">
                  <c:v>32160</c:v>
                </c:pt>
                <c:pt idx="32161">
                  <c:v>32161</c:v>
                </c:pt>
                <c:pt idx="32162">
                  <c:v>32162</c:v>
                </c:pt>
                <c:pt idx="32163">
                  <c:v>32163</c:v>
                </c:pt>
                <c:pt idx="32164">
                  <c:v>32164</c:v>
                </c:pt>
                <c:pt idx="32165">
                  <c:v>32165</c:v>
                </c:pt>
                <c:pt idx="32166">
                  <c:v>32166</c:v>
                </c:pt>
                <c:pt idx="32167">
                  <c:v>32167</c:v>
                </c:pt>
                <c:pt idx="32168">
                  <c:v>32168</c:v>
                </c:pt>
                <c:pt idx="32169">
                  <c:v>32169</c:v>
                </c:pt>
                <c:pt idx="32170">
                  <c:v>32170</c:v>
                </c:pt>
                <c:pt idx="32171">
                  <c:v>32171</c:v>
                </c:pt>
                <c:pt idx="32172">
                  <c:v>32172</c:v>
                </c:pt>
                <c:pt idx="32173">
                  <c:v>32173</c:v>
                </c:pt>
                <c:pt idx="32174">
                  <c:v>32174</c:v>
                </c:pt>
                <c:pt idx="32175">
                  <c:v>32175</c:v>
                </c:pt>
                <c:pt idx="32176">
                  <c:v>32176</c:v>
                </c:pt>
                <c:pt idx="32177">
                  <c:v>32177</c:v>
                </c:pt>
                <c:pt idx="32178">
                  <c:v>32178</c:v>
                </c:pt>
                <c:pt idx="32179">
                  <c:v>32179</c:v>
                </c:pt>
                <c:pt idx="32180">
                  <c:v>32180</c:v>
                </c:pt>
                <c:pt idx="32181">
                  <c:v>32181</c:v>
                </c:pt>
                <c:pt idx="32182">
                  <c:v>32182</c:v>
                </c:pt>
                <c:pt idx="32183">
                  <c:v>32183</c:v>
                </c:pt>
                <c:pt idx="32184">
                  <c:v>32184</c:v>
                </c:pt>
                <c:pt idx="32185">
                  <c:v>32185</c:v>
                </c:pt>
                <c:pt idx="32186">
                  <c:v>32186</c:v>
                </c:pt>
                <c:pt idx="32187">
                  <c:v>32187</c:v>
                </c:pt>
                <c:pt idx="32188">
                  <c:v>32188</c:v>
                </c:pt>
                <c:pt idx="32189">
                  <c:v>32189</c:v>
                </c:pt>
                <c:pt idx="32190">
                  <c:v>32190</c:v>
                </c:pt>
                <c:pt idx="32191">
                  <c:v>32191</c:v>
                </c:pt>
                <c:pt idx="32192">
                  <c:v>32192</c:v>
                </c:pt>
                <c:pt idx="32193">
                  <c:v>32193</c:v>
                </c:pt>
                <c:pt idx="32194">
                  <c:v>32194</c:v>
                </c:pt>
                <c:pt idx="32195">
                  <c:v>32195</c:v>
                </c:pt>
                <c:pt idx="32196">
                  <c:v>32196</c:v>
                </c:pt>
                <c:pt idx="32197">
                  <c:v>32197</c:v>
                </c:pt>
                <c:pt idx="32198">
                  <c:v>32198</c:v>
                </c:pt>
                <c:pt idx="32199">
                  <c:v>32199</c:v>
                </c:pt>
                <c:pt idx="32200">
                  <c:v>32200</c:v>
                </c:pt>
                <c:pt idx="32201">
                  <c:v>32201</c:v>
                </c:pt>
                <c:pt idx="32202">
                  <c:v>32202</c:v>
                </c:pt>
                <c:pt idx="32203">
                  <c:v>32203</c:v>
                </c:pt>
                <c:pt idx="32204">
                  <c:v>32204</c:v>
                </c:pt>
                <c:pt idx="32205">
                  <c:v>32205</c:v>
                </c:pt>
                <c:pt idx="32206">
                  <c:v>32206</c:v>
                </c:pt>
                <c:pt idx="32207">
                  <c:v>32207</c:v>
                </c:pt>
                <c:pt idx="32208">
                  <c:v>32208</c:v>
                </c:pt>
                <c:pt idx="32209">
                  <c:v>32209</c:v>
                </c:pt>
                <c:pt idx="32210">
                  <c:v>32210</c:v>
                </c:pt>
                <c:pt idx="32211">
                  <c:v>32211</c:v>
                </c:pt>
                <c:pt idx="32212">
                  <c:v>32212</c:v>
                </c:pt>
                <c:pt idx="32213">
                  <c:v>32213</c:v>
                </c:pt>
                <c:pt idx="32214">
                  <c:v>32214</c:v>
                </c:pt>
                <c:pt idx="32215">
                  <c:v>32215</c:v>
                </c:pt>
                <c:pt idx="32216">
                  <c:v>32216</c:v>
                </c:pt>
                <c:pt idx="32217">
                  <c:v>32217</c:v>
                </c:pt>
                <c:pt idx="32218">
                  <c:v>32218</c:v>
                </c:pt>
                <c:pt idx="32219">
                  <c:v>32219</c:v>
                </c:pt>
                <c:pt idx="32220">
                  <c:v>32220</c:v>
                </c:pt>
                <c:pt idx="32221">
                  <c:v>32221</c:v>
                </c:pt>
                <c:pt idx="32222">
                  <c:v>32222</c:v>
                </c:pt>
                <c:pt idx="32223">
                  <c:v>32223</c:v>
                </c:pt>
                <c:pt idx="32224">
                  <c:v>32224</c:v>
                </c:pt>
                <c:pt idx="32225">
                  <c:v>32225</c:v>
                </c:pt>
                <c:pt idx="32226">
                  <c:v>32226</c:v>
                </c:pt>
                <c:pt idx="32227">
                  <c:v>32227</c:v>
                </c:pt>
                <c:pt idx="32228">
                  <c:v>32228</c:v>
                </c:pt>
                <c:pt idx="32229">
                  <c:v>32229</c:v>
                </c:pt>
                <c:pt idx="32230">
                  <c:v>32230</c:v>
                </c:pt>
                <c:pt idx="32231">
                  <c:v>32231</c:v>
                </c:pt>
                <c:pt idx="32232">
                  <c:v>32232</c:v>
                </c:pt>
                <c:pt idx="32233">
                  <c:v>32233</c:v>
                </c:pt>
                <c:pt idx="32234">
                  <c:v>32234</c:v>
                </c:pt>
                <c:pt idx="32235">
                  <c:v>32235</c:v>
                </c:pt>
                <c:pt idx="32236">
                  <c:v>32236</c:v>
                </c:pt>
                <c:pt idx="32237">
                  <c:v>32237</c:v>
                </c:pt>
                <c:pt idx="32238">
                  <c:v>32238</c:v>
                </c:pt>
                <c:pt idx="32239">
                  <c:v>32239</c:v>
                </c:pt>
                <c:pt idx="32240">
                  <c:v>32240</c:v>
                </c:pt>
                <c:pt idx="32241">
                  <c:v>32241</c:v>
                </c:pt>
                <c:pt idx="32242">
                  <c:v>32242</c:v>
                </c:pt>
                <c:pt idx="32243">
                  <c:v>32243</c:v>
                </c:pt>
                <c:pt idx="32244">
                  <c:v>32244</c:v>
                </c:pt>
                <c:pt idx="32245">
                  <c:v>32245</c:v>
                </c:pt>
                <c:pt idx="32246">
                  <c:v>32246</c:v>
                </c:pt>
                <c:pt idx="32247">
                  <c:v>32247</c:v>
                </c:pt>
                <c:pt idx="32248">
                  <c:v>32248</c:v>
                </c:pt>
                <c:pt idx="32249">
                  <c:v>32249</c:v>
                </c:pt>
                <c:pt idx="32250">
                  <c:v>32250</c:v>
                </c:pt>
                <c:pt idx="32251">
                  <c:v>32251</c:v>
                </c:pt>
                <c:pt idx="32252">
                  <c:v>32252</c:v>
                </c:pt>
                <c:pt idx="32253">
                  <c:v>32253</c:v>
                </c:pt>
                <c:pt idx="32254">
                  <c:v>32254</c:v>
                </c:pt>
                <c:pt idx="32255">
                  <c:v>32255</c:v>
                </c:pt>
                <c:pt idx="32256">
                  <c:v>32256</c:v>
                </c:pt>
                <c:pt idx="32257">
                  <c:v>32257</c:v>
                </c:pt>
                <c:pt idx="32258">
                  <c:v>32258</c:v>
                </c:pt>
                <c:pt idx="32259">
                  <c:v>32259</c:v>
                </c:pt>
                <c:pt idx="32260">
                  <c:v>32260</c:v>
                </c:pt>
                <c:pt idx="32261">
                  <c:v>32261</c:v>
                </c:pt>
                <c:pt idx="32262">
                  <c:v>32262</c:v>
                </c:pt>
                <c:pt idx="32263">
                  <c:v>32263</c:v>
                </c:pt>
                <c:pt idx="32264">
                  <c:v>32264</c:v>
                </c:pt>
                <c:pt idx="32265">
                  <c:v>32265</c:v>
                </c:pt>
                <c:pt idx="32266">
                  <c:v>32266</c:v>
                </c:pt>
                <c:pt idx="32267">
                  <c:v>32267</c:v>
                </c:pt>
                <c:pt idx="32268">
                  <c:v>32268</c:v>
                </c:pt>
                <c:pt idx="32269">
                  <c:v>32269</c:v>
                </c:pt>
                <c:pt idx="32270">
                  <c:v>32270</c:v>
                </c:pt>
                <c:pt idx="32271">
                  <c:v>32271</c:v>
                </c:pt>
                <c:pt idx="32272">
                  <c:v>32272</c:v>
                </c:pt>
                <c:pt idx="32273">
                  <c:v>32273</c:v>
                </c:pt>
                <c:pt idx="32274">
                  <c:v>32274</c:v>
                </c:pt>
                <c:pt idx="32275">
                  <c:v>32275</c:v>
                </c:pt>
                <c:pt idx="32276">
                  <c:v>32276</c:v>
                </c:pt>
                <c:pt idx="32277">
                  <c:v>32277</c:v>
                </c:pt>
                <c:pt idx="32278">
                  <c:v>32278</c:v>
                </c:pt>
                <c:pt idx="32279">
                  <c:v>32279</c:v>
                </c:pt>
                <c:pt idx="32280">
                  <c:v>32280</c:v>
                </c:pt>
                <c:pt idx="32281">
                  <c:v>32281</c:v>
                </c:pt>
                <c:pt idx="32282">
                  <c:v>32282</c:v>
                </c:pt>
                <c:pt idx="32283">
                  <c:v>32283</c:v>
                </c:pt>
                <c:pt idx="32284">
                  <c:v>32284</c:v>
                </c:pt>
                <c:pt idx="32285">
                  <c:v>32285</c:v>
                </c:pt>
                <c:pt idx="32286">
                  <c:v>32286</c:v>
                </c:pt>
                <c:pt idx="32287">
                  <c:v>32287</c:v>
                </c:pt>
                <c:pt idx="32288">
                  <c:v>32288</c:v>
                </c:pt>
                <c:pt idx="32289">
                  <c:v>32289</c:v>
                </c:pt>
                <c:pt idx="32290">
                  <c:v>32290</c:v>
                </c:pt>
                <c:pt idx="32291">
                  <c:v>32291</c:v>
                </c:pt>
                <c:pt idx="32292">
                  <c:v>32292</c:v>
                </c:pt>
                <c:pt idx="32293">
                  <c:v>32293</c:v>
                </c:pt>
                <c:pt idx="32294">
                  <c:v>32294</c:v>
                </c:pt>
                <c:pt idx="32295">
                  <c:v>32295</c:v>
                </c:pt>
                <c:pt idx="32296">
                  <c:v>32296</c:v>
                </c:pt>
                <c:pt idx="32297">
                  <c:v>32297</c:v>
                </c:pt>
                <c:pt idx="32298">
                  <c:v>32298</c:v>
                </c:pt>
                <c:pt idx="32299">
                  <c:v>32299</c:v>
                </c:pt>
                <c:pt idx="32300">
                  <c:v>32300</c:v>
                </c:pt>
                <c:pt idx="32301">
                  <c:v>32301</c:v>
                </c:pt>
                <c:pt idx="32302">
                  <c:v>32302</c:v>
                </c:pt>
                <c:pt idx="32303">
                  <c:v>32303</c:v>
                </c:pt>
                <c:pt idx="32304">
                  <c:v>32304</c:v>
                </c:pt>
                <c:pt idx="32305">
                  <c:v>32305</c:v>
                </c:pt>
                <c:pt idx="32306">
                  <c:v>32306</c:v>
                </c:pt>
                <c:pt idx="32307">
                  <c:v>32307</c:v>
                </c:pt>
                <c:pt idx="32308">
                  <c:v>32308</c:v>
                </c:pt>
                <c:pt idx="32309">
                  <c:v>32309</c:v>
                </c:pt>
                <c:pt idx="32310">
                  <c:v>32310</c:v>
                </c:pt>
                <c:pt idx="32311">
                  <c:v>32311</c:v>
                </c:pt>
                <c:pt idx="32312">
                  <c:v>32312</c:v>
                </c:pt>
                <c:pt idx="32313">
                  <c:v>32313</c:v>
                </c:pt>
                <c:pt idx="32314">
                  <c:v>32314</c:v>
                </c:pt>
                <c:pt idx="32315">
                  <c:v>32315</c:v>
                </c:pt>
                <c:pt idx="32316">
                  <c:v>32316</c:v>
                </c:pt>
                <c:pt idx="32317">
                  <c:v>32317</c:v>
                </c:pt>
                <c:pt idx="32318">
                  <c:v>32318</c:v>
                </c:pt>
                <c:pt idx="32319">
                  <c:v>32319</c:v>
                </c:pt>
                <c:pt idx="32320">
                  <c:v>32320</c:v>
                </c:pt>
                <c:pt idx="32321">
                  <c:v>32321</c:v>
                </c:pt>
                <c:pt idx="32322">
                  <c:v>32322</c:v>
                </c:pt>
                <c:pt idx="32323">
                  <c:v>32323</c:v>
                </c:pt>
                <c:pt idx="32324">
                  <c:v>32324</c:v>
                </c:pt>
                <c:pt idx="32325">
                  <c:v>32325</c:v>
                </c:pt>
                <c:pt idx="32326">
                  <c:v>32326</c:v>
                </c:pt>
                <c:pt idx="32327">
                  <c:v>32327</c:v>
                </c:pt>
                <c:pt idx="32328">
                  <c:v>32328</c:v>
                </c:pt>
                <c:pt idx="32329">
                  <c:v>32329</c:v>
                </c:pt>
                <c:pt idx="32330">
                  <c:v>32330</c:v>
                </c:pt>
                <c:pt idx="32331">
                  <c:v>32331</c:v>
                </c:pt>
                <c:pt idx="32332">
                  <c:v>32332</c:v>
                </c:pt>
                <c:pt idx="32333">
                  <c:v>32333</c:v>
                </c:pt>
                <c:pt idx="32334">
                  <c:v>32334</c:v>
                </c:pt>
                <c:pt idx="32335">
                  <c:v>32335</c:v>
                </c:pt>
                <c:pt idx="32336">
                  <c:v>32336</c:v>
                </c:pt>
                <c:pt idx="32337">
                  <c:v>32337</c:v>
                </c:pt>
                <c:pt idx="32338">
                  <c:v>32338</c:v>
                </c:pt>
                <c:pt idx="32339">
                  <c:v>32339</c:v>
                </c:pt>
                <c:pt idx="32340">
                  <c:v>32340</c:v>
                </c:pt>
                <c:pt idx="32341">
                  <c:v>32341</c:v>
                </c:pt>
                <c:pt idx="32342">
                  <c:v>32342</c:v>
                </c:pt>
                <c:pt idx="32343">
                  <c:v>32343</c:v>
                </c:pt>
                <c:pt idx="32344">
                  <c:v>32344</c:v>
                </c:pt>
                <c:pt idx="32345">
                  <c:v>32345</c:v>
                </c:pt>
                <c:pt idx="32346">
                  <c:v>32346</c:v>
                </c:pt>
                <c:pt idx="32347">
                  <c:v>32347</c:v>
                </c:pt>
                <c:pt idx="32348">
                  <c:v>32348</c:v>
                </c:pt>
                <c:pt idx="32349">
                  <c:v>32349</c:v>
                </c:pt>
                <c:pt idx="32350">
                  <c:v>32350</c:v>
                </c:pt>
                <c:pt idx="32351">
                  <c:v>32351</c:v>
                </c:pt>
                <c:pt idx="32352">
                  <c:v>32352</c:v>
                </c:pt>
                <c:pt idx="32353">
                  <c:v>32353</c:v>
                </c:pt>
                <c:pt idx="32354">
                  <c:v>32354</c:v>
                </c:pt>
                <c:pt idx="32355">
                  <c:v>32355</c:v>
                </c:pt>
                <c:pt idx="32356">
                  <c:v>32356</c:v>
                </c:pt>
                <c:pt idx="32357">
                  <c:v>32357</c:v>
                </c:pt>
                <c:pt idx="32358">
                  <c:v>32358</c:v>
                </c:pt>
                <c:pt idx="32359">
                  <c:v>32359</c:v>
                </c:pt>
                <c:pt idx="32360">
                  <c:v>32360</c:v>
                </c:pt>
                <c:pt idx="32361">
                  <c:v>32361</c:v>
                </c:pt>
                <c:pt idx="32362">
                  <c:v>32362</c:v>
                </c:pt>
                <c:pt idx="32363">
                  <c:v>32363</c:v>
                </c:pt>
                <c:pt idx="32364">
                  <c:v>32364</c:v>
                </c:pt>
                <c:pt idx="32365">
                  <c:v>32365</c:v>
                </c:pt>
                <c:pt idx="32366">
                  <c:v>32366</c:v>
                </c:pt>
                <c:pt idx="32367">
                  <c:v>32367</c:v>
                </c:pt>
                <c:pt idx="32368">
                  <c:v>32368</c:v>
                </c:pt>
                <c:pt idx="32369">
                  <c:v>32369</c:v>
                </c:pt>
                <c:pt idx="32370">
                  <c:v>32370</c:v>
                </c:pt>
                <c:pt idx="32371">
                  <c:v>32371</c:v>
                </c:pt>
                <c:pt idx="32372">
                  <c:v>32372</c:v>
                </c:pt>
                <c:pt idx="32373">
                  <c:v>32373</c:v>
                </c:pt>
                <c:pt idx="32374">
                  <c:v>32374</c:v>
                </c:pt>
                <c:pt idx="32375">
                  <c:v>32375</c:v>
                </c:pt>
                <c:pt idx="32376">
                  <c:v>32376</c:v>
                </c:pt>
                <c:pt idx="32377">
                  <c:v>32377</c:v>
                </c:pt>
                <c:pt idx="32378">
                  <c:v>32378</c:v>
                </c:pt>
                <c:pt idx="32379">
                  <c:v>32379</c:v>
                </c:pt>
                <c:pt idx="32380">
                  <c:v>32380</c:v>
                </c:pt>
                <c:pt idx="32381">
                  <c:v>32381</c:v>
                </c:pt>
                <c:pt idx="32382">
                  <c:v>32382</c:v>
                </c:pt>
                <c:pt idx="32383">
                  <c:v>32383</c:v>
                </c:pt>
                <c:pt idx="32384">
                  <c:v>32384</c:v>
                </c:pt>
                <c:pt idx="32385">
                  <c:v>32385</c:v>
                </c:pt>
                <c:pt idx="32386">
                  <c:v>32386</c:v>
                </c:pt>
                <c:pt idx="32387">
                  <c:v>32387</c:v>
                </c:pt>
                <c:pt idx="32388">
                  <c:v>32388</c:v>
                </c:pt>
                <c:pt idx="32389">
                  <c:v>32389</c:v>
                </c:pt>
                <c:pt idx="32390">
                  <c:v>32390</c:v>
                </c:pt>
                <c:pt idx="32391">
                  <c:v>32391</c:v>
                </c:pt>
                <c:pt idx="32392">
                  <c:v>32392</c:v>
                </c:pt>
                <c:pt idx="32393">
                  <c:v>32393</c:v>
                </c:pt>
                <c:pt idx="32394">
                  <c:v>32394</c:v>
                </c:pt>
                <c:pt idx="32395">
                  <c:v>32395</c:v>
                </c:pt>
                <c:pt idx="32396">
                  <c:v>32396</c:v>
                </c:pt>
                <c:pt idx="32397">
                  <c:v>32397</c:v>
                </c:pt>
                <c:pt idx="32398">
                  <c:v>32398</c:v>
                </c:pt>
                <c:pt idx="32399">
                  <c:v>32399</c:v>
                </c:pt>
                <c:pt idx="32400">
                  <c:v>32400</c:v>
                </c:pt>
                <c:pt idx="32401">
                  <c:v>32401</c:v>
                </c:pt>
                <c:pt idx="32402">
                  <c:v>32402</c:v>
                </c:pt>
                <c:pt idx="32403">
                  <c:v>32403</c:v>
                </c:pt>
                <c:pt idx="32404">
                  <c:v>32404</c:v>
                </c:pt>
                <c:pt idx="32405">
                  <c:v>32405</c:v>
                </c:pt>
                <c:pt idx="32406">
                  <c:v>32406</c:v>
                </c:pt>
                <c:pt idx="32407">
                  <c:v>32407</c:v>
                </c:pt>
                <c:pt idx="32408">
                  <c:v>32408</c:v>
                </c:pt>
                <c:pt idx="32409">
                  <c:v>32409</c:v>
                </c:pt>
                <c:pt idx="32410">
                  <c:v>32410</c:v>
                </c:pt>
                <c:pt idx="32411">
                  <c:v>32411</c:v>
                </c:pt>
                <c:pt idx="32412">
                  <c:v>32412</c:v>
                </c:pt>
                <c:pt idx="32413">
                  <c:v>32413</c:v>
                </c:pt>
                <c:pt idx="32414">
                  <c:v>32414</c:v>
                </c:pt>
                <c:pt idx="32415">
                  <c:v>32415</c:v>
                </c:pt>
                <c:pt idx="32416">
                  <c:v>32416</c:v>
                </c:pt>
                <c:pt idx="32417">
                  <c:v>32417</c:v>
                </c:pt>
                <c:pt idx="32418">
                  <c:v>32418</c:v>
                </c:pt>
                <c:pt idx="32419">
                  <c:v>32419</c:v>
                </c:pt>
                <c:pt idx="32420">
                  <c:v>32420</c:v>
                </c:pt>
                <c:pt idx="32421">
                  <c:v>32421</c:v>
                </c:pt>
                <c:pt idx="32422">
                  <c:v>32422</c:v>
                </c:pt>
                <c:pt idx="32423">
                  <c:v>32423</c:v>
                </c:pt>
                <c:pt idx="32424">
                  <c:v>32424</c:v>
                </c:pt>
                <c:pt idx="32425">
                  <c:v>32425</c:v>
                </c:pt>
                <c:pt idx="32426">
                  <c:v>32426</c:v>
                </c:pt>
                <c:pt idx="32427">
                  <c:v>32427</c:v>
                </c:pt>
                <c:pt idx="32428">
                  <c:v>32428</c:v>
                </c:pt>
                <c:pt idx="32429">
                  <c:v>32429</c:v>
                </c:pt>
                <c:pt idx="32430">
                  <c:v>32430</c:v>
                </c:pt>
                <c:pt idx="32431">
                  <c:v>32431</c:v>
                </c:pt>
                <c:pt idx="32432">
                  <c:v>32432</c:v>
                </c:pt>
                <c:pt idx="32433">
                  <c:v>32433</c:v>
                </c:pt>
                <c:pt idx="32434">
                  <c:v>32434</c:v>
                </c:pt>
                <c:pt idx="32435">
                  <c:v>32435</c:v>
                </c:pt>
                <c:pt idx="32436">
                  <c:v>32436</c:v>
                </c:pt>
                <c:pt idx="32437">
                  <c:v>32437</c:v>
                </c:pt>
                <c:pt idx="32438">
                  <c:v>32438</c:v>
                </c:pt>
                <c:pt idx="32439">
                  <c:v>32439</c:v>
                </c:pt>
                <c:pt idx="32440">
                  <c:v>32440</c:v>
                </c:pt>
                <c:pt idx="32441">
                  <c:v>32441</c:v>
                </c:pt>
                <c:pt idx="32442">
                  <c:v>32442</c:v>
                </c:pt>
                <c:pt idx="32443">
                  <c:v>32443</c:v>
                </c:pt>
                <c:pt idx="32444">
                  <c:v>32444</c:v>
                </c:pt>
                <c:pt idx="32445">
                  <c:v>32445</c:v>
                </c:pt>
                <c:pt idx="32446">
                  <c:v>32446</c:v>
                </c:pt>
                <c:pt idx="32447">
                  <c:v>32447</c:v>
                </c:pt>
                <c:pt idx="32448">
                  <c:v>32448</c:v>
                </c:pt>
                <c:pt idx="32449">
                  <c:v>32449</c:v>
                </c:pt>
                <c:pt idx="32450">
                  <c:v>32450</c:v>
                </c:pt>
                <c:pt idx="32451">
                  <c:v>32451</c:v>
                </c:pt>
                <c:pt idx="32452">
                  <c:v>32452</c:v>
                </c:pt>
                <c:pt idx="32453">
                  <c:v>32453</c:v>
                </c:pt>
                <c:pt idx="32454">
                  <c:v>32454</c:v>
                </c:pt>
                <c:pt idx="32455">
                  <c:v>32455</c:v>
                </c:pt>
                <c:pt idx="32456">
                  <c:v>32456</c:v>
                </c:pt>
                <c:pt idx="32457">
                  <c:v>32457</c:v>
                </c:pt>
                <c:pt idx="32458">
                  <c:v>32458</c:v>
                </c:pt>
                <c:pt idx="32459">
                  <c:v>32459</c:v>
                </c:pt>
                <c:pt idx="32460">
                  <c:v>32460</c:v>
                </c:pt>
                <c:pt idx="32461">
                  <c:v>32461</c:v>
                </c:pt>
                <c:pt idx="32462">
                  <c:v>32462</c:v>
                </c:pt>
                <c:pt idx="32463">
                  <c:v>32463</c:v>
                </c:pt>
                <c:pt idx="32464">
                  <c:v>32464</c:v>
                </c:pt>
                <c:pt idx="32465">
                  <c:v>32465</c:v>
                </c:pt>
                <c:pt idx="32466">
                  <c:v>32466</c:v>
                </c:pt>
                <c:pt idx="32467">
                  <c:v>32467</c:v>
                </c:pt>
                <c:pt idx="32468">
                  <c:v>32468</c:v>
                </c:pt>
                <c:pt idx="32469">
                  <c:v>32469</c:v>
                </c:pt>
                <c:pt idx="32470">
                  <c:v>32470</c:v>
                </c:pt>
                <c:pt idx="32471">
                  <c:v>32471</c:v>
                </c:pt>
                <c:pt idx="32472">
                  <c:v>32472</c:v>
                </c:pt>
                <c:pt idx="32473">
                  <c:v>32473</c:v>
                </c:pt>
                <c:pt idx="32474">
                  <c:v>32474</c:v>
                </c:pt>
                <c:pt idx="32475">
                  <c:v>32475</c:v>
                </c:pt>
                <c:pt idx="32476">
                  <c:v>32476</c:v>
                </c:pt>
                <c:pt idx="32477">
                  <c:v>32477</c:v>
                </c:pt>
                <c:pt idx="32478">
                  <c:v>32478</c:v>
                </c:pt>
                <c:pt idx="32479">
                  <c:v>32479</c:v>
                </c:pt>
                <c:pt idx="32480">
                  <c:v>32480</c:v>
                </c:pt>
                <c:pt idx="32481">
                  <c:v>32481</c:v>
                </c:pt>
                <c:pt idx="32482">
                  <c:v>32482</c:v>
                </c:pt>
                <c:pt idx="32483">
                  <c:v>32483</c:v>
                </c:pt>
                <c:pt idx="32484">
                  <c:v>32484</c:v>
                </c:pt>
                <c:pt idx="32485">
                  <c:v>32485</c:v>
                </c:pt>
                <c:pt idx="32486">
                  <c:v>32486</c:v>
                </c:pt>
                <c:pt idx="32487">
                  <c:v>32487</c:v>
                </c:pt>
                <c:pt idx="32488">
                  <c:v>32488</c:v>
                </c:pt>
                <c:pt idx="32489">
                  <c:v>32489</c:v>
                </c:pt>
                <c:pt idx="32490">
                  <c:v>32490</c:v>
                </c:pt>
                <c:pt idx="32491">
                  <c:v>32491</c:v>
                </c:pt>
                <c:pt idx="32492">
                  <c:v>32492</c:v>
                </c:pt>
                <c:pt idx="32493">
                  <c:v>32493</c:v>
                </c:pt>
                <c:pt idx="32494">
                  <c:v>32494</c:v>
                </c:pt>
                <c:pt idx="32495">
                  <c:v>32495</c:v>
                </c:pt>
                <c:pt idx="32496">
                  <c:v>32496</c:v>
                </c:pt>
                <c:pt idx="32497">
                  <c:v>32497</c:v>
                </c:pt>
                <c:pt idx="32498">
                  <c:v>32498</c:v>
                </c:pt>
                <c:pt idx="32499">
                  <c:v>32499</c:v>
                </c:pt>
                <c:pt idx="32500">
                  <c:v>32500</c:v>
                </c:pt>
                <c:pt idx="32501">
                  <c:v>32501</c:v>
                </c:pt>
                <c:pt idx="32502">
                  <c:v>32502</c:v>
                </c:pt>
                <c:pt idx="32503">
                  <c:v>32503</c:v>
                </c:pt>
                <c:pt idx="32504">
                  <c:v>32504</c:v>
                </c:pt>
                <c:pt idx="32505">
                  <c:v>32505</c:v>
                </c:pt>
                <c:pt idx="32506">
                  <c:v>32506</c:v>
                </c:pt>
                <c:pt idx="32507">
                  <c:v>32507</c:v>
                </c:pt>
                <c:pt idx="32508">
                  <c:v>32508</c:v>
                </c:pt>
                <c:pt idx="32509">
                  <c:v>32509</c:v>
                </c:pt>
                <c:pt idx="32510">
                  <c:v>32510</c:v>
                </c:pt>
                <c:pt idx="32511">
                  <c:v>32511</c:v>
                </c:pt>
                <c:pt idx="32512">
                  <c:v>32512</c:v>
                </c:pt>
                <c:pt idx="32513">
                  <c:v>32513</c:v>
                </c:pt>
                <c:pt idx="32514">
                  <c:v>32514</c:v>
                </c:pt>
                <c:pt idx="32515">
                  <c:v>32515</c:v>
                </c:pt>
                <c:pt idx="32516">
                  <c:v>32516</c:v>
                </c:pt>
                <c:pt idx="32517">
                  <c:v>32517</c:v>
                </c:pt>
                <c:pt idx="32518">
                  <c:v>32518</c:v>
                </c:pt>
                <c:pt idx="32519">
                  <c:v>32519</c:v>
                </c:pt>
                <c:pt idx="32520">
                  <c:v>32520</c:v>
                </c:pt>
                <c:pt idx="32521">
                  <c:v>32521</c:v>
                </c:pt>
                <c:pt idx="32522">
                  <c:v>32522</c:v>
                </c:pt>
                <c:pt idx="32523">
                  <c:v>32523</c:v>
                </c:pt>
                <c:pt idx="32524">
                  <c:v>32524</c:v>
                </c:pt>
                <c:pt idx="32525">
                  <c:v>32525</c:v>
                </c:pt>
                <c:pt idx="32526">
                  <c:v>32526</c:v>
                </c:pt>
                <c:pt idx="32527">
                  <c:v>32527</c:v>
                </c:pt>
                <c:pt idx="32528">
                  <c:v>32528</c:v>
                </c:pt>
                <c:pt idx="32529">
                  <c:v>32529</c:v>
                </c:pt>
                <c:pt idx="32530">
                  <c:v>32530</c:v>
                </c:pt>
                <c:pt idx="32531">
                  <c:v>32531</c:v>
                </c:pt>
                <c:pt idx="32532">
                  <c:v>32532</c:v>
                </c:pt>
                <c:pt idx="32533">
                  <c:v>32533</c:v>
                </c:pt>
                <c:pt idx="32534">
                  <c:v>32534</c:v>
                </c:pt>
                <c:pt idx="32535">
                  <c:v>32535</c:v>
                </c:pt>
                <c:pt idx="32536">
                  <c:v>32536</c:v>
                </c:pt>
                <c:pt idx="32537">
                  <c:v>32537</c:v>
                </c:pt>
                <c:pt idx="32538">
                  <c:v>32538</c:v>
                </c:pt>
                <c:pt idx="32539">
                  <c:v>32539</c:v>
                </c:pt>
                <c:pt idx="32540">
                  <c:v>32540</c:v>
                </c:pt>
                <c:pt idx="32541">
                  <c:v>32541</c:v>
                </c:pt>
                <c:pt idx="32542">
                  <c:v>32542</c:v>
                </c:pt>
                <c:pt idx="32543">
                  <c:v>32543</c:v>
                </c:pt>
                <c:pt idx="32544">
                  <c:v>32544</c:v>
                </c:pt>
                <c:pt idx="32545">
                  <c:v>32545</c:v>
                </c:pt>
                <c:pt idx="32546">
                  <c:v>32546</c:v>
                </c:pt>
                <c:pt idx="32547">
                  <c:v>32547</c:v>
                </c:pt>
                <c:pt idx="32548">
                  <c:v>32548</c:v>
                </c:pt>
                <c:pt idx="32549">
                  <c:v>32549</c:v>
                </c:pt>
                <c:pt idx="32550">
                  <c:v>32550</c:v>
                </c:pt>
                <c:pt idx="32551">
                  <c:v>32551</c:v>
                </c:pt>
                <c:pt idx="32552">
                  <c:v>32552</c:v>
                </c:pt>
                <c:pt idx="32553">
                  <c:v>32553</c:v>
                </c:pt>
                <c:pt idx="32554">
                  <c:v>32554</c:v>
                </c:pt>
                <c:pt idx="32555">
                  <c:v>32555</c:v>
                </c:pt>
                <c:pt idx="32556">
                  <c:v>32556</c:v>
                </c:pt>
                <c:pt idx="32557">
                  <c:v>32557</c:v>
                </c:pt>
                <c:pt idx="32558">
                  <c:v>32558</c:v>
                </c:pt>
                <c:pt idx="32559">
                  <c:v>32559</c:v>
                </c:pt>
                <c:pt idx="32560">
                  <c:v>32560</c:v>
                </c:pt>
                <c:pt idx="32561">
                  <c:v>32561</c:v>
                </c:pt>
                <c:pt idx="32562">
                  <c:v>32562</c:v>
                </c:pt>
                <c:pt idx="32563">
                  <c:v>32563</c:v>
                </c:pt>
                <c:pt idx="32564">
                  <c:v>32564</c:v>
                </c:pt>
                <c:pt idx="32565">
                  <c:v>32565</c:v>
                </c:pt>
                <c:pt idx="32566">
                  <c:v>32566</c:v>
                </c:pt>
                <c:pt idx="32567">
                  <c:v>32567</c:v>
                </c:pt>
                <c:pt idx="32568">
                  <c:v>32568</c:v>
                </c:pt>
                <c:pt idx="32569">
                  <c:v>32569</c:v>
                </c:pt>
                <c:pt idx="32570">
                  <c:v>32570</c:v>
                </c:pt>
                <c:pt idx="32571">
                  <c:v>32571</c:v>
                </c:pt>
                <c:pt idx="32572">
                  <c:v>32572</c:v>
                </c:pt>
                <c:pt idx="32573">
                  <c:v>32573</c:v>
                </c:pt>
                <c:pt idx="32574">
                  <c:v>32574</c:v>
                </c:pt>
                <c:pt idx="32575">
                  <c:v>32575</c:v>
                </c:pt>
                <c:pt idx="32576">
                  <c:v>32576</c:v>
                </c:pt>
                <c:pt idx="32577">
                  <c:v>32577</c:v>
                </c:pt>
                <c:pt idx="32578">
                  <c:v>32578</c:v>
                </c:pt>
                <c:pt idx="32579">
                  <c:v>32579</c:v>
                </c:pt>
                <c:pt idx="32580">
                  <c:v>32580</c:v>
                </c:pt>
                <c:pt idx="32581">
                  <c:v>32581</c:v>
                </c:pt>
                <c:pt idx="32582">
                  <c:v>32582</c:v>
                </c:pt>
                <c:pt idx="32583">
                  <c:v>32583</c:v>
                </c:pt>
                <c:pt idx="32584">
                  <c:v>32584</c:v>
                </c:pt>
                <c:pt idx="32585">
                  <c:v>32585</c:v>
                </c:pt>
                <c:pt idx="32586">
                  <c:v>32586</c:v>
                </c:pt>
                <c:pt idx="32587">
                  <c:v>32587</c:v>
                </c:pt>
                <c:pt idx="32588">
                  <c:v>32588</c:v>
                </c:pt>
                <c:pt idx="32589">
                  <c:v>32589</c:v>
                </c:pt>
                <c:pt idx="32590">
                  <c:v>32590</c:v>
                </c:pt>
                <c:pt idx="32591">
                  <c:v>32591</c:v>
                </c:pt>
                <c:pt idx="32592">
                  <c:v>32592</c:v>
                </c:pt>
                <c:pt idx="32593">
                  <c:v>32593</c:v>
                </c:pt>
                <c:pt idx="32594">
                  <c:v>32594</c:v>
                </c:pt>
                <c:pt idx="32595">
                  <c:v>32595</c:v>
                </c:pt>
                <c:pt idx="32596">
                  <c:v>32596</c:v>
                </c:pt>
                <c:pt idx="32597">
                  <c:v>32597</c:v>
                </c:pt>
                <c:pt idx="32598">
                  <c:v>32598</c:v>
                </c:pt>
                <c:pt idx="32599">
                  <c:v>32599</c:v>
                </c:pt>
                <c:pt idx="32600">
                  <c:v>32600</c:v>
                </c:pt>
                <c:pt idx="32601">
                  <c:v>32601</c:v>
                </c:pt>
                <c:pt idx="32602">
                  <c:v>32602</c:v>
                </c:pt>
                <c:pt idx="32603">
                  <c:v>32603</c:v>
                </c:pt>
                <c:pt idx="32604">
                  <c:v>32604</c:v>
                </c:pt>
                <c:pt idx="32605">
                  <c:v>32605</c:v>
                </c:pt>
                <c:pt idx="32606">
                  <c:v>32606</c:v>
                </c:pt>
                <c:pt idx="32607">
                  <c:v>32607</c:v>
                </c:pt>
                <c:pt idx="32608">
                  <c:v>32608</c:v>
                </c:pt>
                <c:pt idx="32609">
                  <c:v>32609</c:v>
                </c:pt>
                <c:pt idx="32610">
                  <c:v>32610</c:v>
                </c:pt>
                <c:pt idx="32611">
                  <c:v>32611</c:v>
                </c:pt>
                <c:pt idx="32612">
                  <c:v>32612</c:v>
                </c:pt>
                <c:pt idx="32613">
                  <c:v>32613</c:v>
                </c:pt>
                <c:pt idx="32614">
                  <c:v>32614</c:v>
                </c:pt>
                <c:pt idx="32615">
                  <c:v>32615</c:v>
                </c:pt>
                <c:pt idx="32616">
                  <c:v>32616</c:v>
                </c:pt>
                <c:pt idx="32617">
                  <c:v>32617</c:v>
                </c:pt>
                <c:pt idx="32618">
                  <c:v>32618</c:v>
                </c:pt>
                <c:pt idx="32619">
                  <c:v>32619</c:v>
                </c:pt>
                <c:pt idx="32620">
                  <c:v>32620</c:v>
                </c:pt>
                <c:pt idx="32621">
                  <c:v>32621</c:v>
                </c:pt>
                <c:pt idx="32622">
                  <c:v>32622</c:v>
                </c:pt>
                <c:pt idx="32623">
                  <c:v>32623</c:v>
                </c:pt>
                <c:pt idx="32624">
                  <c:v>32624</c:v>
                </c:pt>
                <c:pt idx="32625">
                  <c:v>32625</c:v>
                </c:pt>
                <c:pt idx="32626">
                  <c:v>32626</c:v>
                </c:pt>
                <c:pt idx="32627">
                  <c:v>32627</c:v>
                </c:pt>
                <c:pt idx="32628">
                  <c:v>32628</c:v>
                </c:pt>
                <c:pt idx="32629">
                  <c:v>32629</c:v>
                </c:pt>
                <c:pt idx="32630">
                  <c:v>32630</c:v>
                </c:pt>
                <c:pt idx="32631">
                  <c:v>32631</c:v>
                </c:pt>
                <c:pt idx="32632">
                  <c:v>32632</c:v>
                </c:pt>
                <c:pt idx="32633">
                  <c:v>32633</c:v>
                </c:pt>
                <c:pt idx="32634">
                  <c:v>32634</c:v>
                </c:pt>
                <c:pt idx="32635">
                  <c:v>32635</c:v>
                </c:pt>
                <c:pt idx="32636">
                  <c:v>32636</c:v>
                </c:pt>
                <c:pt idx="32637">
                  <c:v>32637</c:v>
                </c:pt>
                <c:pt idx="32638">
                  <c:v>32638</c:v>
                </c:pt>
                <c:pt idx="32639">
                  <c:v>32639</c:v>
                </c:pt>
                <c:pt idx="32640">
                  <c:v>32640</c:v>
                </c:pt>
                <c:pt idx="32641">
                  <c:v>32641</c:v>
                </c:pt>
                <c:pt idx="32642">
                  <c:v>32642</c:v>
                </c:pt>
                <c:pt idx="32643">
                  <c:v>32643</c:v>
                </c:pt>
                <c:pt idx="32644">
                  <c:v>32644</c:v>
                </c:pt>
                <c:pt idx="32645">
                  <c:v>32645</c:v>
                </c:pt>
                <c:pt idx="32646">
                  <c:v>32646</c:v>
                </c:pt>
                <c:pt idx="32647">
                  <c:v>32647</c:v>
                </c:pt>
                <c:pt idx="32648">
                  <c:v>32648</c:v>
                </c:pt>
                <c:pt idx="32649">
                  <c:v>32649</c:v>
                </c:pt>
                <c:pt idx="32650">
                  <c:v>32650</c:v>
                </c:pt>
                <c:pt idx="32651">
                  <c:v>32651</c:v>
                </c:pt>
                <c:pt idx="32652">
                  <c:v>32652</c:v>
                </c:pt>
                <c:pt idx="32653">
                  <c:v>32653</c:v>
                </c:pt>
                <c:pt idx="32654">
                  <c:v>32654</c:v>
                </c:pt>
                <c:pt idx="32655">
                  <c:v>32655</c:v>
                </c:pt>
                <c:pt idx="32656">
                  <c:v>32656</c:v>
                </c:pt>
                <c:pt idx="32657">
                  <c:v>32657</c:v>
                </c:pt>
                <c:pt idx="32658">
                  <c:v>32658</c:v>
                </c:pt>
                <c:pt idx="32659">
                  <c:v>32659</c:v>
                </c:pt>
                <c:pt idx="32660">
                  <c:v>32660</c:v>
                </c:pt>
                <c:pt idx="32661">
                  <c:v>32661</c:v>
                </c:pt>
                <c:pt idx="32662">
                  <c:v>32662</c:v>
                </c:pt>
                <c:pt idx="32663">
                  <c:v>32663</c:v>
                </c:pt>
                <c:pt idx="32664">
                  <c:v>32664</c:v>
                </c:pt>
                <c:pt idx="32665">
                  <c:v>32665</c:v>
                </c:pt>
                <c:pt idx="32666">
                  <c:v>32666</c:v>
                </c:pt>
                <c:pt idx="32667">
                  <c:v>32667</c:v>
                </c:pt>
                <c:pt idx="32668">
                  <c:v>32668</c:v>
                </c:pt>
                <c:pt idx="32669">
                  <c:v>32669</c:v>
                </c:pt>
                <c:pt idx="32670">
                  <c:v>32670</c:v>
                </c:pt>
                <c:pt idx="32671">
                  <c:v>32671</c:v>
                </c:pt>
                <c:pt idx="32672">
                  <c:v>32672</c:v>
                </c:pt>
                <c:pt idx="32673">
                  <c:v>32673</c:v>
                </c:pt>
                <c:pt idx="32674">
                  <c:v>32674</c:v>
                </c:pt>
                <c:pt idx="32675">
                  <c:v>32675</c:v>
                </c:pt>
                <c:pt idx="32676">
                  <c:v>32676</c:v>
                </c:pt>
                <c:pt idx="32677">
                  <c:v>32677</c:v>
                </c:pt>
                <c:pt idx="32678">
                  <c:v>32678</c:v>
                </c:pt>
                <c:pt idx="32679">
                  <c:v>32679</c:v>
                </c:pt>
                <c:pt idx="32680">
                  <c:v>32680</c:v>
                </c:pt>
                <c:pt idx="32681">
                  <c:v>32681</c:v>
                </c:pt>
                <c:pt idx="32682">
                  <c:v>32682</c:v>
                </c:pt>
                <c:pt idx="32683">
                  <c:v>32683</c:v>
                </c:pt>
                <c:pt idx="32684">
                  <c:v>32684</c:v>
                </c:pt>
                <c:pt idx="32685">
                  <c:v>32685</c:v>
                </c:pt>
                <c:pt idx="32686">
                  <c:v>32686</c:v>
                </c:pt>
                <c:pt idx="32687">
                  <c:v>32687</c:v>
                </c:pt>
                <c:pt idx="32688">
                  <c:v>32688</c:v>
                </c:pt>
                <c:pt idx="32689">
                  <c:v>32689</c:v>
                </c:pt>
                <c:pt idx="32690">
                  <c:v>32690</c:v>
                </c:pt>
                <c:pt idx="32691">
                  <c:v>32691</c:v>
                </c:pt>
                <c:pt idx="32692">
                  <c:v>32692</c:v>
                </c:pt>
                <c:pt idx="32693">
                  <c:v>32693</c:v>
                </c:pt>
                <c:pt idx="32694">
                  <c:v>32694</c:v>
                </c:pt>
                <c:pt idx="32695">
                  <c:v>32695</c:v>
                </c:pt>
                <c:pt idx="32696">
                  <c:v>32696</c:v>
                </c:pt>
                <c:pt idx="32697">
                  <c:v>32697</c:v>
                </c:pt>
                <c:pt idx="32698">
                  <c:v>32698</c:v>
                </c:pt>
                <c:pt idx="32699">
                  <c:v>32699</c:v>
                </c:pt>
                <c:pt idx="32700">
                  <c:v>32700</c:v>
                </c:pt>
                <c:pt idx="32701">
                  <c:v>32701</c:v>
                </c:pt>
                <c:pt idx="32702">
                  <c:v>32702</c:v>
                </c:pt>
                <c:pt idx="32703">
                  <c:v>32703</c:v>
                </c:pt>
                <c:pt idx="32704">
                  <c:v>32704</c:v>
                </c:pt>
                <c:pt idx="32705">
                  <c:v>32705</c:v>
                </c:pt>
                <c:pt idx="32706">
                  <c:v>32706</c:v>
                </c:pt>
                <c:pt idx="32707">
                  <c:v>32707</c:v>
                </c:pt>
                <c:pt idx="32708">
                  <c:v>32708</c:v>
                </c:pt>
                <c:pt idx="32709">
                  <c:v>32709</c:v>
                </c:pt>
                <c:pt idx="32710">
                  <c:v>32710</c:v>
                </c:pt>
                <c:pt idx="32711">
                  <c:v>32711</c:v>
                </c:pt>
                <c:pt idx="32712">
                  <c:v>32712</c:v>
                </c:pt>
                <c:pt idx="32713">
                  <c:v>32713</c:v>
                </c:pt>
                <c:pt idx="32714">
                  <c:v>32714</c:v>
                </c:pt>
                <c:pt idx="32715">
                  <c:v>32715</c:v>
                </c:pt>
                <c:pt idx="32716">
                  <c:v>32716</c:v>
                </c:pt>
                <c:pt idx="32717">
                  <c:v>32717</c:v>
                </c:pt>
                <c:pt idx="32718">
                  <c:v>32718</c:v>
                </c:pt>
                <c:pt idx="32719">
                  <c:v>32719</c:v>
                </c:pt>
                <c:pt idx="32720">
                  <c:v>32720</c:v>
                </c:pt>
                <c:pt idx="32721">
                  <c:v>32721</c:v>
                </c:pt>
                <c:pt idx="32722">
                  <c:v>32722</c:v>
                </c:pt>
                <c:pt idx="32723">
                  <c:v>32723</c:v>
                </c:pt>
                <c:pt idx="32724">
                  <c:v>32724</c:v>
                </c:pt>
                <c:pt idx="32725">
                  <c:v>32725</c:v>
                </c:pt>
                <c:pt idx="32726">
                  <c:v>32726</c:v>
                </c:pt>
                <c:pt idx="32727">
                  <c:v>32727</c:v>
                </c:pt>
                <c:pt idx="32728">
                  <c:v>32728</c:v>
                </c:pt>
                <c:pt idx="32729">
                  <c:v>32729</c:v>
                </c:pt>
                <c:pt idx="32730">
                  <c:v>32730</c:v>
                </c:pt>
                <c:pt idx="32731">
                  <c:v>32731</c:v>
                </c:pt>
                <c:pt idx="32732">
                  <c:v>32732</c:v>
                </c:pt>
                <c:pt idx="32733">
                  <c:v>32733</c:v>
                </c:pt>
                <c:pt idx="32734">
                  <c:v>32734</c:v>
                </c:pt>
                <c:pt idx="32735">
                  <c:v>32735</c:v>
                </c:pt>
                <c:pt idx="32736">
                  <c:v>32736</c:v>
                </c:pt>
                <c:pt idx="32737">
                  <c:v>32737</c:v>
                </c:pt>
                <c:pt idx="32738">
                  <c:v>32738</c:v>
                </c:pt>
                <c:pt idx="32739">
                  <c:v>32739</c:v>
                </c:pt>
                <c:pt idx="32740">
                  <c:v>32740</c:v>
                </c:pt>
                <c:pt idx="32741">
                  <c:v>32741</c:v>
                </c:pt>
                <c:pt idx="32742">
                  <c:v>32742</c:v>
                </c:pt>
                <c:pt idx="32743">
                  <c:v>32743</c:v>
                </c:pt>
                <c:pt idx="32744">
                  <c:v>32744</c:v>
                </c:pt>
                <c:pt idx="32745">
                  <c:v>32745</c:v>
                </c:pt>
                <c:pt idx="32746">
                  <c:v>32746</c:v>
                </c:pt>
                <c:pt idx="32747">
                  <c:v>32747</c:v>
                </c:pt>
                <c:pt idx="32748">
                  <c:v>32748</c:v>
                </c:pt>
                <c:pt idx="32749">
                  <c:v>32749</c:v>
                </c:pt>
                <c:pt idx="32750">
                  <c:v>32750</c:v>
                </c:pt>
                <c:pt idx="32751">
                  <c:v>32751</c:v>
                </c:pt>
                <c:pt idx="32752">
                  <c:v>32752</c:v>
                </c:pt>
                <c:pt idx="32753">
                  <c:v>32753</c:v>
                </c:pt>
                <c:pt idx="32754">
                  <c:v>32754</c:v>
                </c:pt>
                <c:pt idx="32755">
                  <c:v>32755</c:v>
                </c:pt>
                <c:pt idx="32756">
                  <c:v>32756</c:v>
                </c:pt>
                <c:pt idx="32757">
                  <c:v>32757</c:v>
                </c:pt>
                <c:pt idx="32758">
                  <c:v>32758</c:v>
                </c:pt>
                <c:pt idx="32759">
                  <c:v>32759</c:v>
                </c:pt>
                <c:pt idx="32760">
                  <c:v>32760</c:v>
                </c:pt>
                <c:pt idx="32761">
                  <c:v>32761</c:v>
                </c:pt>
                <c:pt idx="32762">
                  <c:v>32762</c:v>
                </c:pt>
                <c:pt idx="32763">
                  <c:v>32763</c:v>
                </c:pt>
                <c:pt idx="32764">
                  <c:v>32764</c:v>
                </c:pt>
                <c:pt idx="32765">
                  <c:v>32765</c:v>
                </c:pt>
                <c:pt idx="32766">
                  <c:v>32766</c:v>
                </c:pt>
                <c:pt idx="32767">
                  <c:v>32767</c:v>
                </c:pt>
                <c:pt idx="32768">
                  <c:v>32768</c:v>
                </c:pt>
                <c:pt idx="32769">
                  <c:v>32769</c:v>
                </c:pt>
                <c:pt idx="32770">
                  <c:v>32770</c:v>
                </c:pt>
                <c:pt idx="32771">
                  <c:v>32771</c:v>
                </c:pt>
                <c:pt idx="32772">
                  <c:v>32772</c:v>
                </c:pt>
                <c:pt idx="32773">
                  <c:v>32773</c:v>
                </c:pt>
                <c:pt idx="32774">
                  <c:v>32774</c:v>
                </c:pt>
                <c:pt idx="32775">
                  <c:v>32775</c:v>
                </c:pt>
                <c:pt idx="32776">
                  <c:v>32776</c:v>
                </c:pt>
                <c:pt idx="32777">
                  <c:v>32777</c:v>
                </c:pt>
                <c:pt idx="32778">
                  <c:v>32778</c:v>
                </c:pt>
                <c:pt idx="32779">
                  <c:v>32779</c:v>
                </c:pt>
                <c:pt idx="32780">
                  <c:v>32780</c:v>
                </c:pt>
                <c:pt idx="32781">
                  <c:v>32781</c:v>
                </c:pt>
                <c:pt idx="32782">
                  <c:v>32782</c:v>
                </c:pt>
                <c:pt idx="32783">
                  <c:v>32783</c:v>
                </c:pt>
                <c:pt idx="32784">
                  <c:v>32784</c:v>
                </c:pt>
                <c:pt idx="32785">
                  <c:v>32785</c:v>
                </c:pt>
                <c:pt idx="32786">
                  <c:v>32786</c:v>
                </c:pt>
                <c:pt idx="32787">
                  <c:v>32787</c:v>
                </c:pt>
                <c:pt idx="32788">
                  <c:v>32788</c:v>
                </c:pt>
                <c:pt idx="32789">
                  <c:v>32789</c:v>
                </c:pt>
                <c:pt idx="32790">
                  <c:v>32790</c:v>
                </c:pt>
                <c:pt idx="32791">
                  <c:v>32791</c:v>
                </c:pt>
                <c:pt idx="32792">
                  <c:v>32792</c:v>
                </c:pt>
                <c:pt idx="32793">
                  <c:v>32793</c:v>
                </c:pt>
                <c:pt idx="32794">
                  <c:v>32794</c:v>
                </c:pt>
                <c:pt idx="32795">
                  <c:v>32795</c:v>
                </c:pt>
                <c:pt idx="32796">
                  <c:v>32796</c:v>
                </c:pt>
                <c:pt idx="32797">
                  <c:v>32797</c:v>
                </c:pt>
                <c:pt idx="32798">
                  <c:v>32798</c:v>
                </c:pt>
                <c:pt idx="32799">
                  <c:v>32799</c:v>
                </c:pt>
                <c:pt idx="32800">
                  <c:v>32800</c:v>
                </c:pt>
                <c:pt idx="32801">
                  <c:v>32801</c:v>
                </c:pt>
                <c:pt idx="32802">
                  <c:v>32802</c:v>
                </c:pt>
                <c:pt idx="32803">
                  <c:v>32803</c:v>
                </c:pt>
                <c:pt idx="32804">
                  <c:v>32804</c:v>
                </c:pt>
                <c:pt idx="32805">
                  <c:v>32805</c:v>
                </c:pt>
                <c:pt idx="32806">
                  <c:v>32806</c:v>
                </c:pt>
                <c:pt idx="32807">
                  <c:v>32807</c:v>
                </c:pt>
                <c:pt idx="32808">
                  <c:v>32808</c:v>
                </c:pt>
                <c:pt idx="32809">
                  <c:v>32809</c:v>
                </c:pt>
                <c:pt idx="32810">
                  <c:v>32810</c:v>
                </c:pt>
                <c:pt idx="32811">
                  <c:v>32811</c:v>
                </c:pt>
                <c:pt idx="32812">
                  <c:v>32812</c:v>
                </c:pt>
                <c:pt idx="32813">
                  <c:v>32813</c:v>
                </c:pt>
                <c:pt idx="32814">
                  <c:v>32814</c:v>
                </c:pt>
                <c:pt idx="32815">
                  <c:v>32815</c:v>
                </c:pt>
                <c:pt idx="32816">
                  <c:v>32816</c:v>
                </c:pt>
                <c:pt idx="32817">
                  <c:v>32817</c:v>
                </c:pt>
                <c:pt idx="32818">
                  <c:v>32818</c:v>
                </c:pt>
                <c:pt idx="32819">
                  <c:v>32819</c:v>
                </c:pt>
                <c:pt idx="32820">
                  <c:v>32820</c:v>
                </c:pt>
                <c:pt idx="32821">
                  <c:v>32821</c:v>
                </c:pt>
                <c:pt idx="32822">
                  <c:v>32822</c:v>
                </c:pt>
                <c:pt idx="32823">
                  <c:v>32823</c:v>
                </c:pt>
                <c:pt idx="32824">
                  <c:v>32824</c:v>
                </c:pt>
                <c:pt idx="32825">
                  <c:v>32825</c:v>
                </c:pt>
                <c:pt idx="32826">
                  <c:v>32826</c:v>
                </c:pt>
                <c:pt idx="32827">
                  <c:v>32827</c:v>
                </c:pt>
                <c:pt idx="32828">
                  <c:v>32828</c:v>
                </c:pt>
                <c:pt idx="32829">
                  <c:v>32829</c:v>
                </c:pt>
                <c:pt idx="32830">
                  <c:v>32830</c:v>
                </c:pt>
                <c:pt idx="32831">
                  <c:v>32831</c:v>
                </c:pt>
                <c:pt idx="32832">
                  <c:v>32832</c:v>
                </c:pt>
                <c:pt idx="32833">
                  <c:v>32833</c:v>
                </c:pt>
                <c:pt idx="32834">
                  <c:v>32834</c:v>
                </c:pt>
                <c:pt idx="32835">
                  <c:v>32835</c:v>
                </c:pt>
                <c:pt idx="32836">
                  <c:v>32836</c:v>
                </c:pt>
                <c:pt idx="32837">
                  <c:v>32837</c:v>
                </c:pt>
                <c:pt idx="32838">
                  <c:v>32838</c:v>
                </c:pt>
                <c:pt idx="32839">
                  <c:v>32839</c:v>
                </c:pt>
                <c:pt idx="32840">
                  <c:v>32840</c:v>
                </c:pt>
                <c:pt idx="32841">
                  <c:v>32841</c:v>
                </c:pt>
                <c:pt idx="32842">
                  <c:v>32842</c:v>
                </c:pt>
                <c:pt idx="32843">
                  <c:v>32843</c:v>
                </c:pt>
                <c:pt idx="32844">
                  <c:v>32844</c:v>
                </c:pt>
                <c:pt idx="32845">
                  <c:v>32845</c:v>
                </c:pt>
                <c:pt idx="32846">
                  <c:v>32846</c:v>
                </c:pt>
                <c:pt idx="32847">
                  <c:v>32847</c:v>
                </c:pt>
                <c:pt idx="32848">
                  <c:v>32848</c:v>
                </c:pt>
                <c:pt idx="32849">
                  <c:v>32849</c:v>
                </c:pt>
                <c:pt idx="32850">
                  <c:v>32850</c:v>
                </c:pt>
                <c:pt idx="32851">
                  <c:v>32851</c:v>
                </c:pt>
                <c:pt idx="32852">
                  <c:v>32852</c:v>
                </c:pt>
                <c:pt idx="32853">
                  <c:v>32853</c:v>
                </c:pt>
                <c:pt idx="32854">
                  <c:v>32854</c:v>
                </c:pt>
                <c:pt idx="32855">
                  <c:v>32855</c:v>
                </c:pt>
                <c:pt idx="32856">
                  <c:v>32856</c:v>
                </c:pt>
                <c:pt idx="32857">
                  <c:v>32857</c:v>
                </c:pt>
                <c:pt idx="32858">
                  <c:v>32858</c:v>
                </c:pt>
                <c:pt idx="32859">
                  <c:v>32859</c:v>
                </c:pt>
                <c:pt idx="32860">
                  <c:v>32860</c:v>
                </c:pt>
                <c:pt idx="32861">
                  <c:v>32861</c:v>
                </c:pt>
                <c:pt idx="32862">
                  <c:v>32862</c:v>
                </c:pt>
                <c:pt idx="32863">
                  <c:v>32863</c:v>
                </c:pt>
                <c:pt idx="32864">
                  <c:v>32864</c:v>
                </c:pt>
                <c:pt idx="32865">
                  <c:v>32865</c:v>
                </c:pt>
                <c:pt idx="32866">
                  <c:v>32866</c:v>
                </c:pt>
                <c:pt idx="32867">
                  <c:v>32867</c:v>
                </c:pt>
                <c:pt idx="32868">
                  <c:v>32868</c:v>
                </c:pt>
                <c:pt idx="32869">
                  <c:v>32869</c:v>
                </c:pt>
                <c:pt idx="32870">
                  <c:v>32870</c:v>
                </c:pt>
                <c:pt idx="32871">
                  <c:v>32871</c:v>
                </c:pt>
                <c:pt idx="32872">
                  <c:v>32872</c:v>
                </c:pt>
                <c:pt idx="32873">
                  <c:v>32873</c:v>
                </c:pt>
                <c:pt idx="32874">
                  <c:v>32874</c:v>
                </c:pt>
                <c:pt idx="32875">
                  <c:v>32875</c:v>
                </c:pt>
                <c:pt idx="32876">
                  <c:v>32876</c:v>
                </c:pt>
                <c:pt idx="32877">
                  <c:v>32877</c:v>
                </c:pt>
                <c:pt idx="32878">
                  <c:v>32878</c:v>
                </c:pt>
                <c:pt idx="32879">
                  <c:v>32879</c:v>
                </c:pt>
                <c:pt idx="32880">
                  <c:v>32880</c:v>
                </c:pt>
                <c:pt idx="32881">
                  <c:v>32881</c:v>
                </c:pt>
                <c:pt idx="32882">
                  <c:v>32882</c:v>
                </c:pt>
                <c:pt idx="32883">
                  <c:v>32883</c:v>
                </c:pt>
                <c:pt idx="32884">
                  <c:v>32884</c:v>
                </c:pt>
                <c:pt idx="32885">
                  <c:v>32885</c:v>
                </c:pt>
                <c:pt idx="32886">
                  <c:v>32886</c:v>
                </c:pt>
                <c:pt idx="32887">
                  <c:v>32887</c:v>
                </c:pt>
                <c:pt idx="32888">
                  <c:v>32888</c:v>
                </c:pt>
                <c:pt idx="32889">
                  <c:v>32889</c:v>
                </c:pt>
                <c:pt idx="32890">
                  <c:v>32890</c:v>
                </c:pt>
                <c:pt idx="32891">
                  <c:v>32891</c:v>
                </c:pt>
                <c:pt idx="32892">
                  <c:v>32892</c:v>
                </c:pt>
                <c:pt idx="32893">
                  <c:v>32893</c:v>
                </c:pt>
                <c:pt idx="32894">
                  <c:v>32894</c:v>
                </c:pt>
                <c:pt idx="32895">
                  <c:v>32895</c:v>
                </c:pt>
                <c:pt idx="32896">
                  <c:v>32896</c:v>
                </c:pt>
                <c:pt idx="32897">
                  <c:v>32897</c:v>
                </c:pt>
                <c:pt idx="32898">
                  <c:v>32898</c:v>
                </c:pt>
                <c:pt idx="32899">
                  <c:v>32899</c:v>
                </c:pt>
                <c:pt idx="32900">
                  <c:v>32900</c:v>
                </c:pt>
                <c:pt idx="32901">
                  <c:v>32901</c:v>
                </c:pt>
                <c:pt idx="32902">
                  <c:v>32902</c:v>
                </c:pt>
                <c:pt idx="32903">
                  <c:v>32903</c:v>
                </c:pt>
                <c:pt idx="32904">
                  <c:v>32904</c:v>
                </c:pt>
                <c:pt idx="32905">
                  <c:v>32905</c:v>
                </c:pt>
                <c:pt idx="32906">
                  <c:v>32906</c:v>
                </c:pt>
                <c:pt idx="32907">
                  <c:v>32907</c:v>
                </c:pt>
                <c:pt idx="32908">
                  <c:v>32908</c:v>
                </c:pt>
                <c:pt idx="32909">
                  <c:v>32909</c:v>
                </c:pt>
                <c:pt idx="32910">
                  <c:v>32910</c:v>
                </c:pt>
                <c:pt idx="32911">
                  <c:v>32911</c:v>
                </c:pt>
                <c:pt idx="32912">
                  <c:v>32912</c:v>
                </c:pt>
                <c:pt idx="32913">
                  <c:v>32913</c:v>
                </c:pt>
                <c:pt idx="32914">
                  <c:v>32914</c:v>
                </c:pt>
                <c:pt idx="32915">
                  <c:v>32915</c:v>
                </c:pt>
                <c:pt idx="32916">
                  <c:v>32916</c:v>
                </c:pt>
                <c:pt idx="32917">
                  <c:v>32917</c:v>
                </c:pt>
                <c:pt idx="32918">
                  <c:v>32918</c:v>
                </c:pt>
                <c:pt idx="32919">
                  <c:v>32919</c:v>
                </c:pt>
                <c:pt idx="32920">
                  <c:v>32920</c:v>
                </c:pt>
                <c:pt idx="32921">
                  <c:v>32921</c:v>
                </c:pt>
                <c:pt idx="32922">
                  <c:v>32922</c:v>
                </c:pt>
                <c:pt idx="32923">
                  <c:v>32923</c:v>
                </c:pt>
                <c:pt idx="32924">
                  <c:v>32924</c:v>
                </c:pt>
                <c:pt idx="32925">
                  <c:v>32925</c:v>
                </c:pt>
                <c:pt idx="32926">
                  <c:v>32926</c:v>
                </c:pt>
                <c:pt idx="32927">
                  <c:v>32927</c:v>
                </c:pt>
                <c:pt idx="32928">
                  <c:v>32928</c:v>
                </c:pt>
                <c:pt idx="32929">
                  <c:v>32929</c:v>
                </c:pt>
                <c:pt idx="32930">
                  <c:v>32930</c:v>
                </c:pt>
                <c:pt idx="32931">
                  <c:v>32931</c:v>
                </c:pt>
                <c:pt idx="32932">
                  <c:v>32932</c:v>
                </c:pt>
                <c:pt idx="32933">
                  <c:v>32933</c:v>
                </c:pt>
                <c:pt idx="32934">
                  <c:v>32934</c:v>
                </c:pt>
                <c:pt idx="32935">
                  <c:v>32935</c:v>
                </c:pt>
                <c:pt idx="32936">
                  <c:v>32936</c:v>
                </c:pt>
                <c:pt idx="32937">
                  <c:v>32937</c:v>
                </c:pt>
                <c:pt idx="32938">
                  <c:v>32938</c:v>
                </c:pt>
                <c:pt idx="32939">
                  <c:v>32939</c:v>
                </c:pt>
                <c:pt idx="32940">
                  <c:v>32940</c:v>
                </c:pt>
                <c:pt idx="32941">
                  <c:v>32941</c:v>
                </c:pt>
                <c:pt idx="32942">
                  <c:v>32942</c:v>
                </c:pt>
                <c:pt idx="32943">
                  <c:v>32943</c:v>
                </c:pt>
                <c:pt idx="32944">
                  <c:v>32944</c:v>
                </c:pt>
                <c:pt idx="32945">
                  <c:v>32945</c:v>
                </c:pt>
                <c:pt idx="32946">
                  <c:v>32946</c:v>
                </c:pt>
                <c:pt idx="32947">
                  <c:v>32947</c:v>
                </c:pt>
                <c:pt idx="32948">
                  <c:v>32948</c:v>
                </c:pt>
                <c:pt idx="32949">
                  <c:v>32949</c:v>
                </c:pt>
                <c:pt idx="32950">
                  <c:v>32950</c:v>
                </c:pt>
                <c:pt idx="32951">
                  <c:v>32951</c:v>
                </c:pt>
                <c:pt idx="32952">
                  <c:v>32952</c:v>
                </c:pt>
                <c:pt idx="32953">
                  <c:v>32953</c:v>
                </c:pt>
                <c:pt idx="32954">
                  <c:v>32954</c:v>
                </c:pt>
                <c:pt idx="32955">
                  <c:v>32955</c:v>
                </c:pt>
                <c:pt idx="32956">
                  <c:v>32956</c:v>
                </c:pt>
                <c:pt idx="32957">
                  <c:v>32957</c:v>
                </c:pt>
                <c:pt idx="32958">
                  <c:v>32958</c:v>
                </c:pt>
                <c:pt idx="32959">
                  <c:v>32959</c:v>
                </c:pt>
                <c:pt idx="32960">
                  <c:v>32960</c:v>
                </c:pt>
                <c:pt idx="32961">
                  <c:v>32961</c:v>
                </c:pt>
                <c:pt idx="32962">
                  <c:v>32962</c:v>
                </c:pt>
                <c:pt idx="32963">
                  <c:v>32963</c:v>
                </c:pt>
                <c:pt idx="32964">
                  <c:v>32964</c:v>
                </c:pt>
                <c:pt idx="32965">
                  <c:v>32965</c:v>
                </c:pt>
                <c:pt idx="32966">
                  <c:v>32966</c:v>
                </c:pt>
                <c:pt idx="32967">
                  <c:v>32967</c:v>
                </c:pt>
                <c:pt idx="32968">
                  <c:v>32968</c:v>
                </c:pt>
                <c:pt idx="32969">
                  <c:v>32969</c:v>
                </c:pt>
                <c:pt idx="32970">
                  <c:v>32970</c:v>
                </c:pt>
                <c:pt idx="32971">
                  <c:v>32971</c:v>
                </c:pt>
                <c:pt idx="32972">
                  <c:v>32972</c:v>
                </c:pt>
                <c:pt idx="32973">
                  <c:v>32973</c:v>
                </c:pt>
                <c:pt idx="32974">
                  <c:v>32974</c:v>
                </c:pt>
                <c:pt idx="32975">
                  <c:v>32975</c:v>
                </c:pt>
                <c:pt idx="32976">
                  <c:v>32976</c:v>
                </c:pt>
                <c:pt idx="32977">
                  <c:v>32977</c:v>
                </c:pt>
                <c:pt idx="32978">
                  <c:v>32978</c:v>
                </c:pt>
                <c:pt idx="32979">
                  <c:v>32979</c:v>
                </c:pt>
                <c:pt idx="32980">
                  <c:v>32980</c:v>
                </c:pt>
                <c:pt idx="32981">
                  <c:v>32981</c:v>
                </c:pt>
                <c:pt idx="32982">
                  <c:v>32982</c:v>
                </c:pt>
                <c:pt idx="32983">
                  <c:v>32983</c:v>
                </c:pt>
                <c:pt idx="32984">
                  <c:v>32984</c:v>
                </c:pt>
                <c:pt idx="32985">
                  <c:v>32985</c:v>
                </c:pt>
                <c:pt idx="32986">
                  <c:v>32986</c:v>
                </c:pt>
                <c:pt idx="32987">
                  <c:v>32987</c:v>
                </c:pt>
                <c:pt idx="32988">
                  <c:v>32988</c:v>
                </c:pt>
                <c:pt idx="32989">
                  <c:v>32989</c:v>
                </c:pt>
                <c:pt idx="32990">
                  <c:v>32990</c:v>
                </c:pt>
                <c:pt idx="32991">
                  <c:v>32991</c:v>
                </c:pt>
                <c:pt idx="32992">
                  <c:v>32992</c:v>
                </c:pt>
                <c:pt idx="32993">
                  <c:v>32993</c:v>
                </c:pt>
                <c:pt idx="32994">
                  <c:v>32994</c:v>
                </c:pt>
                <c:pt idx="32995">
                  <c:v>32995</c:v>
                </c:pt>
                <c:pt idx="32996">
                  <c:v>32996</c:v>
                </c:pt>
                <c:pt idx="32997">
                  <c:v>32997</c:v>
                </c:pt>
                <c:pt idx="32998">
                  <c:v>32998</c:v>
                </c:pt>
                <c:pt idx="32999">
                  <c:v>32999</c:v>
                </c:pt>
                <c:pt idx="33000">
                  <c:v>33000</c:v>
                </c:pt>
                <c:pt idx="33001">
                  <c:v>33001</c:v>
                </c:pt>
                <c:pt idx="33002">
                  <c:v>33002</c:v>
                </c:pt>
                <c:pt idx="33003">
                  <c:v>33003</c:v>
                </c:pt>
                <c:pt idx="33004">
                  <c:v>33004</c:v>
                </c:pt>
                <c:pt idx="33005">
                  <c:v>33005</c:v>
                </c:pt>
                <c:pt idx="33006">
                  <c:v>33006</c:v>
                </c:pt>
                <c:pt idx="33007">
                  <c:v>33007</c:v>
                </c:pt>
                <c:pt idx="33008">
                  <c:v>33008</c:v>
                </c:pt>
                <c:pt idx="33009">
                  <c:v>33009</c:v>
                </c:pt>
                <c:pt idx="33010">
                  <c:v>33010</c:v>
                </c:pt>
                <c:pt idx="33011">
                  <c:v>33011</c:v>
                </c:pt>
                <c:pt idx="33012">
                  <c:v>33012</c:v>
                </c:pt>
                <c:pt idx="33013">
                  <c:v>33013</c:v>
                </c:pt>
                <c:pt idx="33014">
                  <c:v>33014</c:v>
                </c:pt>
                <c:pt idx="33015">
                  <c:v>33015</c:v>
                </c:pt>
                <c:pt idx="33016">
                  <c:v>33016</c:v>
                </c:pt>
                <c:pt idx="33017">
                  <c:v>33017</c:v>
                </c:pt>
                <c:pt idx="33018">
                  <c:v>33018</c:v>
                </c:pt>
                <c:pt idx="33019">
                  <c:v>33019</c:v>
                </c:pt>
                <c:pt idx="33020">
                  <c:v>33020</c:v>
                </c:pt>
                <c:pt idx="33021">
                  <c:v>33021</c:v>
                </c:pt>
                <c:pt idx="33022">
                  <c:v>33022</c:v>
                </c:pt>
                <c:pt idx="33023">
                  <c:v>33023</c:v>
                </c:pt>
                <c:pt idx="33024">
                  <c:v>33024</c:v>
                </c:pt>
                <c:pt idx="33025">
                  <c:v>33025</c:v>
                </c:pt>
                <c:pt idx="33026">
                  <c:v>33026</c:v>
                </c:pt>
                <c:pt idx="33027">
                  <c:v>33027</c:v>
                </c:pt>
                <c:pt idx="33028">
                  <c:v>33028</c:v>
                </c:pt>
                <c:pt idx="33029">
                  <c:v>33029</c:v>
                </c:pt>
                <c:pt idx="33030">
                  <c:v>33030</c:v>
                </c:pt>
                <c:pt idx="33031">
                  <c:v>33031</c:v>
                </c:pt>
                <c:pt idx="33032">
                  <c:v>33032</c:v>
                </c:pt>
                <c:pt idx="33033">
                  <c:v>33033</c:v>
                </c:pt>
                <c:pt idx="33034">
                  <c:v>33034</c:v>
                </c:pt>
                <c:pt idx="33035">
                  <c:v>33035</c:v>
                </c:pt>
                <c:pt idx="33036">
                  <c:v>33036</c:v>
                </c:pt>
                <c:pt idx="33037">
                  <c:v>33037</c:v>
                </c:pt>
                <c:pt idx="33038">
                  <c:v>33038</c:v>
                </c:pt>
                <c:pt idx="33039">
                  <c:v>33039</c:v>
                </c:pt>
                <c:pt idx="33040">
                  <c:v>33040</c:v>
                </c:pt>
                <c:pt idx="33041">
                  <c:v>33041</c:v>
                </c:pt>
                <c:pt idx="33042">
                  <c:v>33042</c:v>
                </c:pt>
                <c:pt idx="33043">
                  <c:v>33043</c:v>
                </c:pt>
                <c:pt idx="33044">
                  <c:v>33044</c:v>
                </c:pt>
                <c:pt idx="33045">
                  <c:v>33045</c:v>
                </c:pt>
                <c:pt idx="33046">
                  <c:v>33046</c:v>
                </c:pt>
                <c:pt idx="33047">
                  <c:v>33047</c:v>
                </c:pt>
                <c:pt idx="33048">
                  <c:v>33048</c:v>
                </c:pt>
                <c:pt idx="33049">
                  <c:v>33049</c:v>
                </c:pt>
                <c:pt idx="33050">
                  <c:v>33050</c:v>
                </c:pt>
                <c:pt idx="33051">
                  <c:v>33051</c:v>
                </c:pt>
                <c:pt idx="33052">
                  <c:v>33052</c:v>
                </c:pt>
                <c:pt idx="33053">
                  <c:v>33053</c:v>
                </c:pt>
                <c:pt idx="33054">
                  <c:v>33054</c:v>
                </c:pt>
                <c:pt idx="33055">
                  <c:v>33055</c:v>
                </c:pt>
                <c:pt idx="33056">
                  <c:v>33056</c:v>
                </c:pt>
                <c:pt idx="33057">
                  <c:v>33057</c:v>
                </c:pt>
                <c:pt idx="33058">
                  <c:v>33058</c:v>
                </c:pt>
                <c:pt idx="33059">
                  <c:v>33059</c:v>
                </c:pt>
                <c:pt idx="33060">
                  <c:v>33060</c:v>
                </c:pt>
                <c:pt idx="33061">
                  <c:v>33061</c:v>
                </c:pt>
                <c:pt idx="33062">
                  <c:v>33062</c:v>
                </c:pt>
                <c:pt idx="33063">
                  <c:v>33063</c:v>
                </c:pt>
                <c:pt idx="33064">
                  <c:v>33064</c:v>
                </c:pt>
                <c:pt idx="33065">
                  <c:v>33065</c:v>
                </c:pt>
                <c:pt idx="33066">
                  <c:v>33066</c:v>
                </c:pt>
                <c:pt idx="33067">
                  <c:v>33067</c:v>
                </c:pt>
                <c:pt idx="33068">
                  <c:v>33068</c:v>
                </c:pt>
                <c:pt idx="33069">
                  <c:v>33069</c:v>
                </c:pt>
                <c:pt idx="33070">
                  <c:v>33070</c:v>
                </c:pt>
                <c:pt idx="33071">
                  <c:v>33071</c:v>
                </c:pt>
                <c:pt idx="33072">
                  <c:v>33072</c:v>
                </c:pt>
                <c:pt idx="33073">
                  <c:v>33073</c:v>
                </c:pt>
                <c:pt idx="33074">
                  <c:v>33074</c:v>
                </c:pt>
                <c:pt idx="33075">
                  <c:v>33075</c:v>
                </c:pt>
                <c:pt idx="33076">
                  <c:v>33076</c:v>
                </c:pt>
                <c:pt idx="33077">
                  <c:v>33077</c:v>
                </c:pt>
                <c:pt idx="33078">
                  <c:v>33078</c:v>
                </c:pt>
                <c:pt idx="33079">
                  <c:v>33079</c:v>
                </c:pt>
                <c:pt idx="33080">
                  <c:v>33080</c:v>
                </c:pt>
                <c:pt idx="33081">
                  <c:v>33081</c:v>
                </c:pt>
                <c:pt idx="33082">
                  <c:v>33082</c:v>
                </c:pt>
                <c:pt idx="33083">
                  <c:v>33083</c:v>
                </c:pt>
                <c:pt idx="33084">
                  <c:v>33084</c:v>
                </c:pt>
                <c:pt idx="33085">
                  <c:v>33085</c:v>
                </c:pt>
                <c:pt idx="33086">
                  <c:v>33086</c:v>
                </c:pt>
                <c:pt idx="33087">
                  <c:v>33087</c:v>
                </c:pt>
                <c:pt idx="33088">
                  <c:v>33088</c:v>
                </c:pt>
                <c:pt idx="33089">
                  <c:v>33089</c:v>
                </c:pt>
                <c:pt idx="33090">
                  <c:v>33090</c:v>
                </c:pt>
                <c:pt idx="33091">
                  <c:v>33091</c:v>
                </c:pt>
                <c:pt idx="33092">
                  <c:v>33092</c:v>
                </c:pt>
                <c:pt idx="33093">
                  <c:v>33093</c:v>
                </c:pt>
                <c:pt idx="33094">
                  <c:v>33094</c:v>
                </c:pt>
                <c:pt idx="33095">
                  <c:v>33095</c:v>
                </c:pt>
                <c:pt idx="33096">
                  <c:v>33096</c:v>
                </c:pt>
                <c:pt idx="33097">
                  <c:v>33097</c:v>
                </c:pt>
                <c:pt idx="33098">
                  <c:v>33098</c:v>
                </c:pt>
                <c:pt idx="33099">
                  <c:v>33099</c:v>
                </c:pt>
                <c:pt idx="33100">
                  <c:v>33100</c:v>
                </c:pt>
                <c:pt idx="33101">
                  <c:v>33101</c:v>
                </c:pt>
                <c:pt idx="33102">
                  <c:v>33102</c:v>
                </c:pt>
                <c:pt idx="33103">
                  <c:v>33103</c:v>
                </c:pt>
                <c:pt idx="33104">
                  <c:v>33104</c:v>
                </c:pt>
                <c:pt idx="33105">
                  <c:v>33105</c:v>
                </c:pt>
                <c:pt idx="33106">
                  <c:v>33106</c:v>
                </c:pt>
                <c:pt idx="33107">
                  <c:v>33107</c:v>
                </c:pt>
                <c:pt idx="33108">
                  <c:v>33108</c:v>
                </c:pt>
                <c:pt idx="33109">
                  <c:v>33109</c:v>
                </c:pt>
                <c:pt idx="33110">
                  <c:v>33110</c:v>
                </c:pt>
                <c:pt idx="33111">
                  <c:v>33111</c:v>
                </c:pt>
                <c:pt idx="33112">
                  <c:v>33112</c:v>
                </c:pt>
                <c:pt idx="33113">
                  <c:v>33113</c:v>
                </c:pt>
                <c:pt idx="33114">
                  <c:v>33114</c:v>
                </c:pt>
                <c:pt idx="33115">
                  <c:v>33115</c:v>
                </c:pt>
                <c:pt idx="33116">
                  <c:v>33116</c:v>
                </c:pt>
                <c:pt idx="33117">
                  <c:v>33117</c:v>
                </c:pt>
                <c:pt idx="33118">
                  <c:v>33118</c:v>
                </c:pt>
                <c:pt idx="33119">
                  <c:v>33119</c:v>
                </c:pt>
                <c:pt idx="33120">
                  <c:v>33120</c:v>
                </c:pt>
                <c:pt idx="33121">
                  <c:v>33121</c:v>
                </c:pt>
                <c:pt idx="33122">
                  <c:v>33122</c:v>
                </c:pt>
                <c:pt idx="33123">
                  <c:v>33123</c:v>
                </c:pt>
                <c:pt idx="33124">
                  <c:v>33124</c:v>
                </c:pt>
                <c:pt idx="33125">
                  <c:v>33125</c:v>
                </c:pt>
                <c:pt idx="33126">
                  <c:v>33126</c:v>
                </c:pt>
                <c:pt idx="33127">
                  <c:v>33127</c:v>
                </c:pt>
                <c:pt idx="33128">
                  <c:v>33128</c:v>
                </c:pt>
                <c:pt idx="33129">
                  <c:v>33129</c:v>
                </c:pt>
                <c:pt idx="33130">
                  <c:v>33130</c:v>
                </c:pt>
                <c:pt idx="33131">
                  <c:v>33131</c:v>
                </c:pt>
                <c:pt idx="33132">
                  <c:v>33132</c:v>
                </c:pt>
                <c:pt idx="33133">
                  <c:v>33133</c:v>
                </c:pt>
                <c:pt idx="33134">
                  <c:v>33134</c:v>
                </c:pt>
                <c:pt idx="33135">
                  <c:v>33135</c:v>
                </c:pt>
                <c:pt idx="33136">
                  <c:v>33136</c:v>
                </c:pt>
                <c:pt idx="33137">
                  <c:v>33137</c:v>
                </c:pt>
                <c:pt idx="33138">
                  <c:v>33138</c:v>
                </c:pt>
                <c:pt idx="33139">
                  <c:v>33139</c:v>
                </c:pt>
                <c:pt idx="33140">
                  <c:v>33140</c:v>
                </c:pt>
                <c:pt idx="33141">
                  <c:v>33141</c:v>
                </c:pt>
                <c:pt idx="33142">
                  <c:v>33142</c:v>
                </c:pt>
                <c:pt idx="33143">
                  <c:v>33143</c:v>
                </c:pt>
                <c:pt idx="33144">
                  <c:v>33144</c:v>
                </c:pt>
                <c:pt idx="33145">
                  <c:v>33145</c:v>
                </c:pt>
                <c:pt idx="33146">
                  <c:v>33146</c:v>
                </c:pt>
                <c:pt idx="33147">
                  <c:v>33147</c:v>
                </c:pt>
                <c:pt idx="33148">
                  <c:v>33148</c:v>
                </c:pt>
                <c:pt idx="33149">
                  <c:v>33149</c:v>
                </c:pt>
                <c:pt idx="33150">
                  <c:v>33150</c:v>
                </c:pt>
                <c:pt idx="33151">
                  <c:v>33151</c:v>
                </c:pt>
                <c:pt idx="33152">
                  <c:v>33152</c:v>
                </c:pt>
                <c:pt idx="33153">
                  <c:v>33153</c:v>
                </c:pt>
                <c:pt idx="33154">
                  <c:v>33154</c:v>
                </c:pt>
                <c:pt idx="33155">
                  <c:v>33155</c:v>
                </c:pt>
                <c:pt idx="33156">
                  <c:v>33156</c:v>
                </c:pt>
                <c:pt idx="33157">
                  <c:v>33157</c:v>
                </c:pt>
                <c:pt idx="33158">
                  <c:v>33158</c:v>
                </c:pt>
                <c:pt idx="33159">
                  <c:v>33159</c:v>
                </c:pt>
                <c:pt idx="33160">
                  <c:v>33160</c:v>
                </c:pt>
                <c:pt idx="33161">
                  <c:v>33161</c:v>
                </c:pt>
                <c:pt idx="33162">
                  <c:v>33162</c:v>
                </c:pt>
                <c:pt idx="33163">
                  <c:v>33163</c:v>
                </c:pt>
                <c:pt idx="33164">
                  <c:v>33164</c:v>
                </c:pt>
                <c:pt idx="33165">
                  <c:v>33165</c:v>
                </c:pt>
                <c:pt idx="33166">
                  <c:v>33166</c:v>
                </c:pt>
                <c:pt idx="33167">
                  <c:v>33167</c:v>
                </c:pt>
                <c:pt idx="33168">
                  <c:v>33168</c:v>
                </c:pt>
                <c:pt idx="33169">
                  <c:v>33169</c:v>
                </c:pt>
                <c:pt idx="33170">
                  <c:v>33170</c:v>
                </c:pt>
                <c:pt idx="33171">
                  <c:v>33171</c:v>
                </c:pt>
                <c:pt idx="33172">
                  <c:v>33172</c:v>
                </c:pt>
                <c:pt idx="33173">
                  <c:v>33173</c:v>
                </c:pt>
                <c:pt idx="33174">
                  <c:v>33174</c:v>
                </c:pt>
                <c:pt idx="33175">
                  <c:v>33175</c:v>
                </c:pt>
                <c:pt idx="33176">
                  <c:v>33176</c:v>
                </c:pt>
                <c:pt idx="33177">
                  <c:v>33177</c:v>
                </c:pt>
                <c:pt idx="33178">
                  <c:v>33178</c:v>
                </c:pt>
                <c:pt idx="33179">
                  <c:v>33179</c:v>
                </c:pt>
                <c:pt idx="33180">
                  <c:v>33180</c:v>
                </c:pt>
                <c:pt idx="33181">
                  <c:v>33181</c:v>
                </c:pt>
                <c:pt idx="33182">
                  <c:v>33182</c:v>
                </c:pt>
                <c:pt idx="33183">
                  <c:v>33183</c:v>
                </c:pt>
                <c:pt idx="33184">
                  <c:v>33184</c:v>
                </c:pt>
                <c:pt idx="33185">
                  <c:v>33185</c:v>
                </c:pt>
                <c:pt idx="33186">
                  <c:v>33186</c:v>
                </c:pt>
                <c:pt idx="33187">
                  <c:v>33187</c:v>
                </c:pt>
                <c:pt idx="33188">
                  <c:v>33188</c:v>
                </c:pt>
                <c:pt idx="33189">
                  <c:v>33189</c:v>
                </c:pt>
                <c:pt idx="33190">
                  <c:v>33190</c:v>
                </c:pt>
                <c:pt idx="33191">
                  <c:v>33191</c:v>
                </c:pt>
                <c:pt idx="33192">
                  <c:v>33192</c:v>
                </c:pt>
                <c:pt idx="33193">
                  <c:v>33193</c:v>
                </c:pt>
                <c:pt idx="33194">
                  <c:v>33194</c:v>
                </c:pt>
                <c:pt idx="33195">
                  <c:v>33195</c:v>
                </c:pt>
                <c:pt idx="33196">
                  <c:v>33196</c:v>
                </c:pt>
                <c:pt idx="33197">
                  <c:v>33197</c:v>
                </c:pt>
                <c:pt idx="33198">
                  <c:v>33198</c:v>
                </c:pt>
                <c:pt idx="33199">
                  <c:v>33199</c:v>
                </c:pt>
                <c:pt idx="33200">
                  <c:v>33200</c:v>
                </c:pt>
                <c:pt idx="33201">
                  <c:v>33201</c:v>
                </c:pt>
                <c:pt idx="33202">
                  <c:v>33202</c:v>
                </c:pt>
                <c:pt idx="33203">
                  <c:v>33203</c:v>
                </c:pt>
                <c:pt idx="33204">
                  <c:v>33204</c:v>
                </c:pt>
                <c:pt idx="33205">
                  <c:v>33205</c:v>
                </c:pt>
                <c:pt idx="33206">
                  <c:v>33206</c:v>
                </c:pt>
                <c:pt idx="33207">
                  <c:v>33207</c:v>
                </c:pt>
                <c:pt idx="33208">
                  <c:v>33208</c:v>
                </c:pt>
                <c:pt idx="33209">
                  <c:v>33209</c:v>
                </c:pt>
                <c:pt idx="33210">
                  <c:v>33210</c:v>
                </c:pt>
                <c:pt idx="33211">
                  <c:v>33211</c:v>
                </c:pt>
                <c:pt idx="33212">
                  <c:v>33212</c:v>
                </c:pt>
                <c:pt idx="33213">
                  <c:v>33213</c:v>
                </c:pt>
                <c:pt idx="33214">
                  <c:v>33214</c:v>
                </c:pt>
                <c:pt idx="33215">
                  <c:v>33215</c:v>
                </c:pt>
                <c:pt idx="33216">
                  <c:v>33216</c:v>
                </c:pt>
                <c:pt idx="33217">
                  <c:v>33217</c:v>
                </c:pt>
                <c:pt idx="33218">
                  <c:v>33218</c:v>
                </c:pt>
                <c:pt idx="33219">
                  <c:v>33219</c:v>
                </c:pt>
                <c:pt idx="33220">
                  <c:v>33220</c:v>
                </c:pt>
                <c:pt idx="33221">
                  <c:v>33221</c:v>
                </c:pt>
                <c:pt idx="33222">
                  <c:v>33222</c:v>
                </c:pt>
                <c:pt idx="33223">
                  <c:v>33223</c:v>
                </c:pt>
                <c:pt idx="33224">
                  <c:v>33224</c:v>
                </c:pt>
                <c:pt idx="33225">
                  <c:v>33225</c:v>
                </c:pt>
                <c:pt idx="33226">
                  <c:v>33226</c:v>
                </c:pt>
                <c:pt idx="33227">
                  <c:v>33227</c:v>
                </c:pt>
                <c:pt idx="33228">
                  <c:v>33228</c:v>
                </c:pt>
                <c:pt idx="33229">
                  <c:v>33229</c:v>
                </c:pt>
                <c:pt idx="33230">
                  <c:v>33230</c:v>
                </c:pt>
                <c:pt idx="33231">
                  <c:v>33231</c:v>
                </c:pt>
                <c:pt idx="33232">
                  <c:v>33232</c:v>
                </c:pt>
                <c:pt idx="33233">
                  <c:v>33233</c:v>
                </c:pt>
                <c:pt idx="33234">
                  <c:v>33234</c:v>
                </c:pt>
                <c:pt idx="33235">
                  <c:v>33235</c:v>
                </c:pt>
                <c:pt idx="33236">
                  <c:v>33236</c:v>
                </c:pt>
                <c:pt idx="33237">
                  <c:v>33237</c:v>
                </c:pt>
                <c:pt idx="33238">
                  <c:v>33238</c:v>
                </c:pt>
                <c:pt idx="33239">
                  <c:v>33239</c:v>
                </c:pt>
                <c:pt idx="33240">
                  <c:v>33240</c:v>
                </c:pt>
                <c:pt idx="33241">
                  <c:v>33241</c:v>
                </c:pt>
                <c:pt idx="33242">
                  <c:v>33242</c:v>
                </c:pt>
                <c:pt idx="33243">
                  <c:v>33243</c:v>
                </c:pt>
                <c:pt idx="33244">
                  <c:v>33244</c:v>
                </c:pt>
                <c:pt idx="33245">
                  <c:v>33245</c:v>
                </c:pt>
                <c:pt idx="33246">
                  <c:v>33246</c:v>
                </c:pt>
                <c:pt idx="33247">
                  <c:v>33247</c:v>
                </c:pt>
                <c:pt idx="33248">
                  <c:v>33248</c:v>
                </c:pt>
                <c:pt idx="33249">
                  <c:v>33249</c:v>
                </c:pt>
                <c:pt idx="33250">
                  <c:v>33250</c:v>
                </c:pt>
                <c:pt idx="33251">
                  <c:v>33251</c:v>
                </c:pt>
                <c:pt idx="33252">
                  <c:v>33252</c:v>
                </c:pt>
                <c:pt idx="33253">
                  <c:v>33253</c:v>
                </c:pt>
                <c:pt idx="33254">
                  <c:v>33254</c:v>
                </c:pt>
                <c:pt idx="33255">
                  <c:v>33255</c:v>
                </c:pt>
                <c:pt idx="33256">
                  <c:v>33256</c:v>
                </c:pt>
                <c:pt idx="33257">
                  <c:v>33257</c:v>
                </c:pt>
                <c:pt idx="33258">
                  <c:v>33258</c:v>
                </c:pt>
                <c:pt idx="33259">
                  <c:v>33259</c:v>
                </c:pt>
                <c:pt idx="33260">
                  <c:v>33260</c:v>
                </c:pt>
                <c:pt idx="33261">
                  <c:v>33261</c:v>
                </c:pt>
                <c:pt idx="33262">
                  <c:v>33262</c:v>
                </c:pt>
                <c:pt idx="33263">
                  <c:v>33263</c:v>
                </c:pt>
                <c:pt idx="33264">
                  <c:v>33264</c:v>
                </c:pt>
                <c:pt idx="33265">
                  <c:v>33265</c:v>
                </c:pt>
                <c:pt idx="33266">
                  <c:v>33266</c:v>
                </c:pt>
                <c:pt idx="33267">
                  <c:v>33267</c:v>
                </c:pt>
                <c:pt idx="33268">
                  <c:v>33268</c:v>
                </c:pt>
                <c:pt idx="33269">
                  <c:v>33269</c:v>
                </c:pt>
                <c:pt idx="33270">
                  <c:v>33270</c:v>
                </c:pt>
                <c:pt idx="33271">
                  <c:v>33271</c:v>
                </c:pt>
                <c:pt idx="33272">
                  <c:v>33272</c:v>
                </c:pt>
                <c:pt idx="33273">
                  <c:v>33273</c:v>
                </c:pt>
                <c:pt idx="33274">
                  <c:v>33274</c:v>
                </c:pt>
                <c:pt idx="33275">
                  <c:v>33275</c:v>
                </c:pt>
                <c:pt idx="33276">
                  <c:v>33276</c:v>
                </c:pt>
                <c:pt idx="33277">
                  <c:v>33277</c:v>
                </c:pt>
                <c:pt idx="33278">
                  <c:v>33278</c:v>
                </c:pt>
                <c:pt idx="33279">
                  <c:v>33279</c:v>
                </c:pt>
                <c:pt idx="33280">
                  <c:v>33280</c:v>
                </c:pt>
                <c:pt idx="33281">
                  <c:v>33281</c:v>
                </c:pt>
                <c:pt idx="33282">
                  <c:v>33282</c:v>
                </c:pt>
                <c:pt idx="33283">
                  <c:v>33283</c:v>
                </c:pt>
                <c:pt idx="33284">
                  <c:v>33284</c:v>
                </c:pt>
                <c:pt idx="33285">
                  <c:v>33285</c:v>
                </c:pt>
                <c:pt idx="33286">
                  <c:v>33286</c:v>
                </c:pt>
                <c:pt idx="33287">
                  <c:v>33287</c:v>
                </c:pt>
                <c:pt idx="33288">
                  <c:v>33288</c:v>
                </c:pt>
                <c:pt idx="33289">
                  <c:v>33289</c:v>
                </c:pt>
                <c:pt idx="33290">
                  <c:v>33290</c:v>
                </c:pt>
                <c:pt idx="33291">
                  <c:v>33291</c:v>
                </c:pt>
                <c:pt idx="33292">
                  <c:v>33292</c:v>
                </c:pt>
                <c:pt idx="33293">
                  <c:v>33293</c:v>
                </c:pt>
                <c:pt idx="33294">
                  <c:v>33294</c:v>
                </c:pt>
                <c:pt idx="33295">
                  <c:v>33295</c:v>
                </c:pt>
                <c:pt idx="33296">
                  <c:v>33296</c:v>
                </c:pt>
                <c:pt idx="33297">
                  <c:v>33297</c:v>
                </c:pt>
                <c:pt idx="33298">
                  <c:v>33298</c:v>
                </c:pt>
                <c:pt idx="33299">
                  <c:v>33299</c:v>
                </c:pt>
                <c:pt idx="33300">
                  <c:v>33300</c:v>
                </c:pt>
                <c:pt idx="33301">
                  <c:v>33301</c:v>
                </c:pt>
                <c:pt idx="33302">
                  <c:v>33302</c:v>
                </c:pt>
                <c:pt idx="33303">
                  <c:v>33303</c:v>
                </c:pt>
                <c:pt idx="33304">
                  <c:v>33304</c:v>
                </c:pt>
                <c:pt idx="33305">
                  <c:v>33305</c:v>
                </c:pt>
                <c:pt idx="33306">
                  <c:v>33306</c:v>
                </c:pt>
                <c:pt idx="33307">
                  <c:v>33307</c:v>
                </c:pt>
                <c:pt idx="33308">
                  <c:v>33308</c:v>
                </c:pt>
                <c:pt idx="33309">
                  <c:v>33309</c:v>
                </c:pt>
                <c:pt idx="33310">
                  <c:v>33310</c:v>
                </c:pt>
                <c:pt idx="33311">
                  <c:v>33311</c:v>
                </c:pt>
                <c:pt idx="33312">
                  <c:v>33312</c:v>
                </c:pt>
                <c:pt idx="33313">
                  <c:v>33313</c:v>
                </c:pt>
                <c:pt idx="33314">
                  <c:v>33314</c:v>
                </c:pt>
                <c:pt idx="33315">
                  <c:v>33315</c:v>
                </c:pt>
                <c:pt idx="33316">
                  <c:v>33316</c:v>
                </c:pt>
                <c:pt idx="33317">
                  <c:v>33317</c:v>
                </c:pt>
                <c:pt idx="33318">
                  <c:v>33318</c:v>
                </c:pt>
                <c:pt idx="33319">
                  <c:v>33319</c:v>
                </c:pt>
                <c:pt idx="33320">
                  <c:v>33320</c:v>
                </c:pt>
                <c:pt idx="33321">
                  <c:v>33321</c:v>
                </c:pt>
                <c:pt idx="33322">
                  <c:v>33322</c:v>
                </c:pt>
                <c:pt idx="33323">
                  <c:v>33323</c:v>
                </c:pt>
                <c:pt idx="33324">
                  <c:v>33324</c:v>
                </c:pt>
                <c:pt idx="33325">
                  <c:v>33325</c:v>
                </c:pt>
                <c:pt idx="33326">
                  <c:v>33326</c:v>
                </c:pt>
                <c:pt idx="33327">
                  <c:v>33327</c:v>
                </c:pt>
                <c:pt idx="33328">
                  <c:v>33328</c:v>
                </c:pt>
                <c:pt idx="33329">
                  <c:v>33329</c:v>
                </c:pt>
                <c:pt idx="33330">
                  <c:v>33330</c:v>
                </c:pt>
                <c:pt idx="33331">
                  <c:v>33331</c:v>
                </c:pt>
                <c:pt idx="33332">
                  <c:v>33332</c:v>
                </c:pt>
                <c:pt idx="33333">
                  <c:v>33333</c:v>
                </c:pt>
                <c:pt idx="33334">
                  <c:v>33334</c:v>
                </c:pt>
                <c:pt idx="33335">
                  <c:v>33335</c:v>
                </c:pt>
                <c:pt idx="33336">
                  <c:v>33336</c:v>
                </c:pt>
                <c:pt idx="33337">
                  <c:v>33337</c:v>
                </c:pt>
                <c:pt idx="33338">
                  <c:v>33338</c:v>
                </c:pt>
                <c:pt idx="33339">
                  <c:v>33339</c:v>
                </c:pt>
                <c:pt idx="33340">
                  <c:v>33340</c:v>
                </c:pt>
                <c:pt idx="33341">
                  <c:v>33341</c:v>
                </c:pt>
                <c:pt idx="33342">
                  <c:v>33342</c:v>
                </c:pt>
                <c:pt idx="33343">
                  <c:v>33343</c:v>
                </c:pt>
                <c:pt idx="33344">
                  <c:v>33344</c:v>
                </c:pt>
                <c:pt idx="33345">
                  <c:v>33345</c:v>
                </c:pt>
                <c:pt idx="33346">
                  <c:v>33346</c:v>
                </c:pt>
                <c:pt idx="33347">
                  <c:v>33347</c:v>
                </c:pt>
                <c:pt idx="33348">
                  <c:v>33348</c:v>
                </c:pt>
                <c:pt idx="33349">
                  <c:v>33349</c:v>
                </c:pt>
                <c:pt idx="33350">
                  <c:v>33350</c:v>
                </c:pt>
                <c:pt idx="33351">
                  <c:v>33351</c:v>
                </c:pt>
                <c:pt idx="33352">
                  <c:v>33352</c:v>
                </c:pt>
                <c:pt idx="33353">
                  <c:v>33353</c:v>
                </c:pt>
                <c:pt idx="33354">
                  <c:v>33354</c:v>
                </c:pt>
                <c:pt idx="33355">
                  <c:v>33355</c:v>
                </c:pt>
                <c:pt idx="33356">
                  <c:v>33356</c:v>
                </c:pt>
                <c:pt idx="33357">
                  <c:v>33357</c:v>
                </c:pt>
                <c:pt idx="33358">
                  <c:v>33358</c:v>
                </c:pt>
                <c:pt idx="33359">
                  <c:v>33359</c:v>
                </c:pt>
                <c:pt idx="33360">
                  <c:v>33360</c:v>
                </c:pt>
                <c:pt idx="33361">
                  <c:v>33361</c:v>
                </c:pt>
                <c:pt idx="33362">
                  <c:v>33362</c:v>
                </c:pt>
                <c:pt idx="33363">
                  <c:v>33363</c:v>
                </c:pt>
                <c:pt idx="33364">
                  <c:v>33364</c:v>
                </c:pt>
                <c:pt idx="33365">
                  <c:v>33365</c:v>
                </c:pt>
                <c:pt idx="33366">
                  <c:v>33366</c:v>
                </c:pt>
                <c:pt idx="33367">
                  <c:v>33367</c:v>
                </c:pt>
                <c:pt idx="33368">
                  <c:v>33368</c:v>
                </c:pt>
                <c:pt idx="33369">
                  <c:v>33369</c:v>
                </c:pt>
                <c:pt idx="33370">
                  <c:v>33370</c:v>
                </c:pt>
                <c:pt idx="33371">
                  <c:v>33371</c:v>
                </c:pt>
                <c:pt idx="33372">
                  <c:v>33372</c:v>
                </c:pt>
                <c:pt idx="33373">
                  <c:v>33373</c:v>
                </c:pt>
                <c:pt idx="33374">
                  <c:v>33374</c:v>
                </c:pt>
                <c:pt idx="33375">
                  <c:v>33375</c:v>
                </c:pt>
                <c:pt idx="33376">
                  <c:v>33376</c:v>
                </c:pt>
                <c:pt idx="33377">
                  <c:v>33377</c:v>
                </c:pt>
                <c:pt idx="33378">
                  <c:v>33378</c:v>
                </c:pt>
                <c:pt idx="33379">
                  <c:v>33379</c:v>
                </c:pt>
                <c:pt idx="33380">
                  <c:v>33380</c:v>
                </c:pt>
                <c:pt idx="33381">
                  <c:v>33381</c:v>
                </c:pt>
                <c:pt idx="33382">
                  <c:v>33382</c:v>
                </c:pt>
                <c:pt idx="33383">
                  <c:v>33383</c:v>
                </c:pt>
                <c:pt idx="33384">
                  <c:v>33384</c:v>
                </c:pt>
                <c:pt idx="33385">
                  <c:v>33385</c:v>
                </c:pt>
                <c:pt idx="33386">
                  <c:v>33386</c:v>
                </c:pt>
                <c:pt idx="33387">
                  <c:v>33387</c:v>
                </c:pt>
                <c:pt idx="33388">
                  <c:v>33388</c:v>
                </c:pt>
                <c:pt idx="33389">
                  <c:v>33389</c:v>
                </c:pt>
                <c:pt idx="33390">
                  <c:v>33390</c:v>
                </c:pt>
                <c:pt idx="33391">
                  <c:v>33391</c:v>
                </c:pt>
                <c:pt idx="33392">
                  <c:v>33392</c:v>
                </c:pt>
                <c:pt idx="33393">
                  <c:v>33393</c:v>
                </c:pt>
                <c:pt idx="33394">
                  <c:v>33394</c:v>
                </c:pt>
                <c:pt idx="33395">
                  <c:v>33395</c:v>
                </c:pt>
                <c:pt idx="33396">
                  <c:v>33396</c:v>
                </c:pt>
                <c:pt idx="33397">
                  <c:v>33397</c:v>
                </c:pt>
                <c:pt idx="33398">
                  <c:v>33398</c:v>
                </c:pt>
                <c:pt idx="33399">
                  <c:v>33399</c:v>
                </c:pt>
                <c:pt idx="33400">
                  <c:v>33400</c:v>
                </c:pt>
                <c:pt idx="33401">
                  <c:v>33401</c:v>
                </c:pt>
                <c:pt idx="33402">
                  <c:v>33402</c:v>
                </c:pt>
                <c:pt idx="33403">
                  <c:v>33403</c:v>
                </c:pt>
                <c:pt idx="33404">
                  <c:v>33404</c:v>
                </c:pt>
                <c:pt idx="33405">
                  <c:v>33405</c:v>
                </c:pt>
                <c:pt idx="33406">
                  <c:v>33406</c:v>
                </c:pt>
                <c:pt idx="33407">
                  <c:v>33407</c:v>
                </c:pt>
                <c:pt idx="33408">
                  <c:v>33408</c:v>
                </c:pt>
                <c:pt idx="33409">
                  <c:v>33409</c:v>
                </c:pt>
                <c:pt idx="33410">
                  <c:v>33410</c:v>
                </c:pt>
                <c:pt idx="33411">
                  <c:v>33411</c:v>
                </c:pt>
                <c:pt idx="33412">
                  <c:v>33412</c:v>
                </c:pt>
                <c:pt idx="33413">
                  <c:v>33413</c:v>
                </c:pt>
                <c:pt idx="33414">
                  <c:v>33414</c:v>
                </c:pt>
                <c:pt idx="33415">
                  <c:v>33415</c:v>
                </c:pt>
                <c:pt idx="33416">
                  <c:v>33416</c:v>
                </c:pt>
                <c:pt idx="33417">
                  <c:v>33417</c:v>
                </c:pt>
                <c:pt idx="33418">
                  <c:v>33418</c:v>
                </c:pt>
                <c:pt idx="33419">
                  <c:v>33419</c:v>
                </c:pt>
                <c:pt idx="33420">
                  <c:v>33420</c:v>
                </c:pt>
                <c:pt idx="33421">
                  <c:v>33421</c:v>
                </c:pt>
                <c:pt idx="33422">
                  <c:v>33422</c:v>
                </c:pt>
                <c:pt idx="33423">
                  <c:v>33423</c:v>
                </c:pt>
                <c:pt idx="33424">
                  <c:v>33424</c:v>
                </c:pt>
                <c:pt idx="33425">
                  <c:v>33425</c:v>
                </c:pt>
                <c:pt idx="33426">
                  <c:v>33426</c:v>
                </c:pt>
                <c:pt idx="33427">
                  <c:v>33427</c:v>
                </c:pt>
                <c:pt idx="33428">
                  <c:v>33428</c:v>
                </c:pt>
                <c:pt idx="33429">
                  <c:v>33429</c:v>
                </c:pt>
                <c:pt idx="33430">
                  <c:v>33430</c:v>
                </c:pt>
                <c:pt idx="33431">
                  <c:v>33431</c:v>
                </c:pt>
                <c:pt idx="33432">
                  <c:v>33432</c:v>
                </c:pt>
                <c:pt idx="33433">
                  <c:v>33433</c:v>
                </c:pt>
                <c:pt idx="33434">
                  <c:v>33434</c:v>
                </c:pt>
                <c:pt idx="33435">
                  <c:v>33435</c:v>
                </c:pt>
                <c:pt idx="33436">
                  <c:v>33436</c:v>
                </c:pt>
                <c:pt idx="33437">
                  <c:v>33437</c:v>
                </c:pt>
                <c:pt idx="33438">
                  <c:v>33438</c:v>
                </c:pt>
                <c:pt idx="33439">
                  <c:v>33439</c:v>
                </c:pt>
                <c:pt idx="33440">
                  <c:v>33440</c:v>
                </c:pt>
                <c:pt idx="33441">
                  <c:v>33441</c:v>
                </c:pt>
                <c:pt idx="33442">
                  <c:v>33442</c:v>
                </c:pt>
                <c:pt idx="33443">
                  <c:v>33443</c:v>
                </c:pt>
                <c:pt idx="33444">
                  <c:v>33444</c:v>
                </c:pt>
                <c:pt idx="33445">
                  <c:v>33445</c:v>
                </c:pt>
                <c:pt idx="33446">
                  <c:v>33446</c:v>
                </c:pt>
                <c:pt idx="33447">
                  <c:v>33447</c:v>
                </c:pt>
                <c:pt idx="33448">
                  <c:v>33448</c:v>
                </c:pt>
                <c:pt idx="33449">
                  <c:v>33449</c:v>
                </c:pt>
                <c:pt idx="33450">
                  <c:v>33450</c:v>
                </c:pt>
                <c:pt idx="33451">
                  <c:v>33451</c:v>
                </c:pt>
                <c:pt idx="33452">
                  <c:v>33452</c:v>
                </c:pt>
                <c:pt idx="33453">
                  <c:v>33453</c:v>
                </c:pt>
                <c:pt idx="33454">
                  <c:v>33454</c:v>
                </c:pt>
                <c:pt idx="33455">
                  <c:v>33455</c:v>
                </c:pt>
                <c:pt idx="33456">
                  <c:v>33456</c:v>
                </c:pt>
                <c:pt idx="33457">
                  <c:v>33457</c:v>
                </c:pt>
                <c:pt idx="33458">
                  <c:v>33458</c:v>
                </c:pt>
                <c:pt idx="33459">
                  <c:v>33459</c:v>
                </c:pt>
                <c:pt idx="33460">
                  <c:v>33460</c:v>
                </c:pt>
                <c:pt idx="33461">
                  <c:v>33461</c:v>
                </c:pt>
                <c:pt idx="33462">
                  <c:v>33462</c:v>
                </c:pt>
                <c:pt idx="33463">
                  <c:v>33463</c:v>
                </c:pt>
                <c:pt idx="33464">
                  <c:v>33464</c:v>
                </c:pt>
                <c:pt idx="33465">
                  <c:v>33465</c:v>
                </c:pt>
                <c:pt idx="33466">
                  <c:v>33466</c:v>
                </c:pt>
                <c:pt idx="33467">
                  <c:v>33467</c:v>
                </c:pt>
                <c:pt idx="33468">
                  <c:v>33468</c:v>
                </c:pt>
                <c:pt idx="33469">
                  <c:v>33469</c:v>
                </c:pt>
                <c:pt idx="33470">
                  <c:v>33470</c:v>
                </c:pt>
                <c:pt idx="33471">
                  <c:v>33471</c:v>
                </c:pt>
                <c:pt idx="33472">
                  <c:v>33472</c:v>
                </c:pt>
                <c:pt idx="33473">
                  <c:v>33473</c:v>
                </c:pt>
                <c:pt idx="33474">
                  <c:v>33474</c:v>
                </c:pt>
                <c:pt idx="33475">
                  <c:v>33475</c:v>
                </c:pt>
                <c:pt idx="33476">
                  <c:v>33476</c:v>
                </c:pt>
                <c:pt idx="33477">
                  <c:v>33477</c:v>
                </c:pt>
                <c:pt idx="33478">
                  <c:v>33478</c:v>
                </c:pt>
                <c:pt idx="33479">
                  <c:v>33479</c:v>
                </c:pt>
                <c:pt idx="33480">
                  <c:v>33480</c:v>
                </c:pt>
                <c:pt idx="33481">
                  <c:v>33481</c:v>
                </c:pt>
                <c:pt idx="33482">
                  <c:v>33482</c:v>
                </c:pt>
                <c:pt idx="33483">
                  <c:v>33483</c:v>
                </c:pt>
                <c:pt idx="33484">
                  <c:v>33484</c:v>
                </c:pt>
                <c:pt idx="33485">
                  <c:v>33485</c:v>
                </c:pt>
                <c:pt idx="33486">
                  <c:v>33486</c:v>
                </c:pt>
                <c:pt idx="33487">
                  <c:v>33487</c:v>
                </c:pt>
                <c:pt idx="33488">
                  <c:v>33488</c:v>
                </c:pt>
                <c:pt idx="33489">
                  <c:v>33489</c:v>
                </c:pt>
                <c:pt idx="33490">
                  <c:v>33490</c:v>
                </c:pt>
                <c:pt idx="33491">
                  <c:v>33491</c:v>
                </c:pt>
                <c:pt idx="33492">
                  <c:v>33492</c:v>
                </c:pt>
                <c:pt idx="33493">
                  <c:v>33493</c:v>
                </c:pt>
                <c:pt idx="33494">
                  <c:v>33494</c:v>
                </c:pt>
                <c:pt idx="33495">
                  <c:v>33495</c:v>
                </c:pt>
                <c:pt idx="33496">
                  <c:v>33496</c:v>
                </c:pt>
                <c:pt idx="33497">
                  <c:v>33497</c:v>
                </c:pt>
                <c:pt idx="33498">
                  <c:v>33498</c:v>
                </c:pt>
                <c:pt idx="33499">
                  <c:v>33499</c:v>
                </c:pt>
                <c:pt idx="33500">
                  <c:v>33500</c:v>
                </c:pt>
                <c:pt idx="33501">
                  <c:v>33501</c:v>
                </c:pt>
                <c:pt idx="33502">
                  <c:v>33502</c:v>
                </c:pt>
                <c:pt idx="33503">
                  <c:v>33503</c:v>
                </c:pt>
                <c:pt idx="33504">
                  <c:v>33504</c:v>
                </c:pt>
                <c:pt idx="33505">
                  <c:v>33505</c:v>
                </c:pt>
                <c:pt idx="33506">
                  <c:v>33506</c:v>
                </c:pt>
                <c:pt idx="33507">
                  <c:v>33507</c:v>
                </c:pt>
                <c:pt idx="33508">
                  <c:v>33508</c:v>
                </c:pt>
                <c:pt idx="33509">
                  <c:v>33509</c:v>
                </c:pt>
                <c:pt idx="33510">
                  <c:v>33510</c:v>
                </c:pt>
                <c:pt idx="33511">
                  <c:v>33511</c:v>
                </c:pt>
                <c:pt idx="33512">
                  <c:v>33512</c:v>
                </c:pt>
                <c:pt idx="33513">
                  <c:v>33513</c:v>
                </c:pt>
                <c:pt idx="33514">
                  <c:v>33514</c:v>
                </c:pt>
                <c:pt idx="33515">
                  <c:v>33515</c:v>
                </c:pt>
                <c:pt idx="33516">
                  <c:v>33516</c:v>
                </c:pt>
                <c:pt idx="33517">
                  <c:v>33517</c:v>
                </c:pt>
                <c:pt idx="33518">
                  <c:v>33518</c:v>
                </c:pt>
                <c:pt idx="33519">
                  <c:v>33519</c:v>
                </c:pt>
                <c:pt idx="33520">
                  <c:v>33520</c:v>
                </c:pt>
                <c:pt idx="33521">
                  <c:v>33521</c:v>
                </c:pt>
                <c:pt idx="33522">
                  <c:v>33522</c:v>
                </c:pt>
                <c:pt idx="33523">
                  <c:v>33523</c:v>
                </c:pt>
                <c:pt idx="33524">
                  <c:v>33524</c:v>
                </c:pt>
                <c:pt idx="33525">
                  <c:v>33525</c:v>
                </c:pt>
                <c:pt idx="33526">
                  <c:v>33526</c:v>
                </c:pt>
                <c:pt idx="33527">
                  <c:v>33527</c:v>
                </c:pt>
                <c:pt idx="33528">
                  <c:v>33528</c:v>
                </c:pt>
                <c:pt idx="33529">
                  <c:v>33529</c:v>
                </c:pt>
                <c:pt idx="33530">
                  <c:v>33530</c:v>
                </c:pt>
                <c:pt idx="33531">
                  <c:v>33531</c:v>
                </c:pt>
                <c:pt idx="33532">
                  <c:v>33532</c:v>
                </c:pt>
                <c:pt idx="33533">
                  <c:v>33533</c:v>
                </c:pt>
                <c:pt idx="33534">
                  <c:v>33534</c:v>
                </c:pt>
                <c:pt idx="33535">
                  <c:v>33535</c:v>
                </c:pt>
                <c:pt idx="33536">
                  <c:v>33536</c:v>
                </c:pt>
                <c:pt idx="33537">
                  <c:v>33537</c:v>
                </c:pt>
                <c:pt idx="33538">
                  <c:v>33538</c:v>
                </c:pt>
                <c:pt idx="33539">
                  <c:v>33539</c:v>
                </c:pt>
                <c:pt idx="33540">
                  <c:v>33540</c:v>
                </c:pt>
                <c:pt idx="33541">
                  <c:v>33541</c:v>
                </c:pt>
                <c:pt idx="33542">
                  <c:v>33542</c:v>
                </c:pt>
                <c:pt idx="33543">
                  <c:v>33543</c:v>
                </c:pt>
                <c:pt idx="33544">
                  <c:v>33544</c:v>
                </c:pt>
                <c:pt idx="33545">
                  <c:v>33545</c:v>
                </c:pt>
                <c:pt idx="33546">
                  <c:v>33546</c:v>
                </c:pt>
                <c:pt idx="33547">
                  <c:v>33547</c:v>
                </c:pt>
                <c:pt idx="33548">
                  <c:v>33548</c:v>
                </c:pt>
                <c:pt idx="33549">
                  <c:v>33549</c:v>
                </c:pt>
                <c:pt idx="33550">
                  <c:v>33550</c:v>
                </c:pt>
                <c:pt idx="33551">
                  <c:v>33551</c:v>
                </c:pt>
                <c:pt idx="33552">
                  <c:v>33552</c:v>
                </c:pt>
                <c:pt idx="33553">
                  <c:v>33553</c:v>
                </c:pt>
                <c:pt idx="33554">
                  <c:v>33554</c:v>
                </c:pt>
                <c:pt idx="33555">
                  <c:v>33555</c:v>
                </c:pt>
                <c:pt idx="33556">
                  <c:v>33556</c:v>
                </c:pt>
                <c:pt idx="33557">
                  <c:v>33557</c:v>
                </c:pt>
                <c:pt idx="33558">
                  <c:v>33558</c:v>
                </c:pt>
                <c:pt idx="33559">
                  <c:v>33559</c:v>
                </c:pt>
                <c:pt idx="33560">
                  <c:v>33560</c:v>
                </c:pt>
                <c:pt idx="33561">
                  <c:v>33561</c:v>
                </c:pt>
                <c:pt idx="33562">
                  <c:v>33562</c:v>
                </c:pt>
                <c:pt idx="33563">
                  <c:v>33563</c:v>
                </c:pt>
                <c:pt idx="33564">
                  <c:v>33564</c:v>
                </c:pt>
                <c:pt idx="33565">
                  <c:v>33565</c:v>
                </c:pt>
                <c:pt idx="33566">
                  <c:v>33566</c:v>
                </c:pt>
                <c:pt idx="33567">
                  <c:v>33567</c:v>
                </c:pt>
                <c:pt idx="33568">
                  <c:v>33568</c:v>
                </c:pt>
                <c:pt idx="33569">
                  <c:v>33569</c:v>
                </c:pt>
                <c:pt idx="33570">
                  <c:v>33570</c:v>
                </c:pt>
                <c:pt idx="33571">
                  <c:v>33571</c:v>
                </c:pt>
                <c:pt idx="33572">
                  <c:v>33572</c:v>
                </c:pt>
                <c:pt idx="33573">
                  <c:v>33573</c:v>
                </c:pt>
                <c:pt idx="33574">
                  <c:v>33574</c:v>
                </c:pt>
                <c:pt idx="33575">
                  <c:v>33575</c:v>
                </c:pt>
                <c:pt idx="33576">
                  <c:v>33576</c:v>
                </c:pt>
                <c:pt idx="33577">
                  <c:v>33577</c:v>
                </c:pt>
                <c:pt idx="33578">
                  <c:v>33578</c:v>
                </c:pt>
                <c:pt idx="33579">
                  <c:v>33579</c:v>
                </c:pt>
                <c:pt idx="33580">
                  <c:v>33580</c:v>
                </c:pt>
                <c:pt idx="33581">
                  <c:v>33581</c:v>
                </c:pt>
                <c:pt idx="33582">
                  <c:v>33582</c:v>
                </c:pt>
                <c:pt idx="33583">
                  <c:v>33583</c:v>
                </c:pt>
                <c:pt idx="33584">
                  <c:v>33584</c:v>
                </c:pt>
                <c:pt idx="33585">
                  <c:v>33585</c:v>
                </c:pt>
                <c:pt idx="33586">
                  <c:v>33586</c:v>
                </c:pt>
                <c:pt idx="33587">
                  <c:v>33587</c:v>
                </c:pt>
                <c:pt idx="33588">
                  <c:v>33588</c:v>
                </c:pt>
                <c:pt idx="33589">
                  <c:v>33589</c:v>
                </c:pt>
                <c:pt idx="33590">
                  <c:v>33590</c:v>
                </c:pt>
                <c:pt idx="33591">
                  <c:v>33591</c:v>
                </c:pt>
                <c:pt idx="33592">
                  <c:v>33592</c:v>
                </c:pt>
                <c:pt idx="33593">
                  <c:v>33593</c:v>
                </c:pt>
                <c:pt idx="33594">
                  <c:v>33594</c:v>
                </c:pt>
                <c:pt idx="33595">
                  <c:v>33595</c:v>
                </c:pt>
                <c:pt idx="33596">
                  <c:v>33596</c:v>
                </c:pt>
                <c:pt idx="33597">
                  <c:v>33597</c:v>
                </c:pt>
                <c:pt idx="33598">
                  <c:v>33598</c:v>
                </c:pt>
                <c:pt idx="33599">
                  <c:v>33599</c:v>
                </c:pt>
                <c:pt idx="33600">
                  <c:v>33600</c:v>
                </c:pt>
                <c:pt idx="33601">
                  <c:v>33601</c:v>
                </c:pt>
                <c:pt idx="33602">
                  <c:v>33602</c:v>
                </c:pt>
                <c:pt idx="33603">
                  <c:v>33603</c:v>
                </c:pt>
                <c:pt idx="33604">
                  <c:v>33604</c:v>
                </c:pt>
                <c:pt idx="33605">
                  <c:v>33605</c:v>
                </c:pt>
                <c:pt idx="33606">
                  <c:v>33606</c:v>
                </c:pt>
                <c:pt idx="33607">
                  <c:v>33607</c:v>
                </c:pt>
                <c:pt idx="33608">
                  <c:v>33608</c:v>
                </c:pt>
                <c:pt idx="33609">
                  <c:v>33609</c:v>
                </c:pt>
                <c:pt idx="33610">
                  <c:v>33610</c:v>
                </c:pt>
                <c:pt idx="33611">
                  <c:v>33611</c:v>
                </c:pt>
                <c:pt idx="33612">
                  <c:v>33612</c:v>
                </c:pt>
                <c:pt idx="33613">
                  <c:v>33613</c:v>
                </c:pt>
                <c:pt idx="33614">
                  <c:v>33614</c:v>
                </c:pt>
                <c:pt idx="33615">
                  <c:v>33615</c:v>
                </c:pt>
                <c:pt idx="33616">
                  <c:v>33616</c:v>
                </c:pt>
                <c:pt idx="33617">
                  <c:v>33617</c:v>
                </c:pt>
                <c:pt idx="33618">
                  <c:v>33618</c:v>
                </c:pt>
                <c:pt idx="33619">
                  <c:v>33619</c:v>
                </c:pt>
                <c:pt idx="33620">
                  <c:v>33620</c:v>
                </c:pt>
                <c:pt idx="33621">
                  <c:v>33621</c:v>
                </c:pt>
                <c:pt idx="33622">
                  <c:v>33622</c:v>
                </c:pt>
                <c:pt idx="33623">
                  <c:v>33623</c:v>
                </c:pt>
                <c:pt idx="33624">
                  <c:v>33624</c:v>
                </c:pt>
                <c:pt idx="33625">
                  <c:v>33625</c:v>
                </c:pt>
                <c:pt idx="33626">
                  <c:v>33626</c:v>
                </c:pt>
                <c:pt idx="33627">
                  <c:v>33627</c:v>
                </c:pt>
                <c:pt idx="33628">
                  <c:v>33628</c:v>
                </c:pt>
                <c:pt idx="33629">
                  <c:v>33629</c:v>
                </c:pt>
                <c:pt idx="33630">
                  <c:v>33630</c:v>
                </c:pt>
                <c:pt idx="33631">
                  <c:v>33631</c:v>
                </c:pt>
                <c:pt idx="33632">
                  <c:v>33632</c:v>
                </c:pt>
                <c:pt idx="33633">
                  <c:v>33633</c:v>
                </c:pt>
                <c:pt idx="33634">
                  <c:v>33634</c:v>
                </c:pt>
                <c:pt idx="33635">
                  <c:v>33635</c:v>
                </c:pt>
                <c:pt idx="33636">
                  <c:v>33636</c:v>
                </c:pt>
                <c:pt idx="33637">
                  <c:v>33637</c:v>
                </c:pt>
                <c:pt idx="33638">
                  <c:v>33638</c:v>
                </c:pt>
                <c:pt idx="33639">
                  <c:v>33639</c:v>
                </c:pt>
                <c:pt idx="33640">
                  <c:v>33640</c:v>
                </c:pt>
                <c:pt idx="33641">
                  <c:v>33641</c:v>
                </c:pt>
                <c:pt idx="33642">
                  <c:v>33642</c:v>
                </c:pt>
                <c:pt idx="33643">
                  <c:v>33643</c:v>
                </c:pt>
                <c:pt idx="33644">
                  <c:v>33644</c:v>
                </c:pt>
                <c:pt idx="33645">
                  <c:v>33645</c:v>
                </c:pt>
                <c:pt idx="33646">
                  <c:v>33646</c:v>
                </c:pt>
                <c:pt idx="33647">
                  <c:v>33647</c:v>
                </c:pt>
                <c:pt idx="33648">
                  <c:v>33648</c:v>
                </c:pt>
                <c:pt idx="33649">
                  <c:v>33649</c:v>
                </c:pt>
                <c:pt idx="33650">
                  <c:v>33650</c:v>
                </c:pt>
                <c:pt idx="33651">
                  <c:v>33651</c:v>
                </c:pt>
                <c:pt idx="33652">
                  <c:v>33652</c:v>
                </c:pt>
                <c:pt idx="33653">
                  <c:v>33653</c:v>
                </c:pt>
                <c:pt idx="33654">
                  <c:v>33654</c:v>
                </c:pt>
                <c:pt idx="33655">
                  <c:v>33655</c:v>
                </c:pt>
                <c:pt idx="33656">
                  <c:v>33656</c:v>
                </c:pt>
                <c:pt idx="33657">
                  <c:v>33657</c:v>
                </c:pt>
                <c:pt idx="33658">
                  <c:v>33658</c:v>
                </c:pt>
                <c:pt idx="33659">
                  <c:v>33659</c:v>
                </c:pt>
                <c:pt idx="33660">
                  <c:v>33660</c:v>
                </c:pt>
                <c:pt idx="33661">
                  <c:v>33661</c:v>
                </c:pt>
                <c:pt idx="33662">
                  <c:v>33662</c:v>
                </c:pt>
                <c:pt idx="33663">
                  <c:v>33663</c:v>
                </c:pt>
                <c:pt idx="33664">
                  <c:v>33664</c:v>
                </c:pt>
                <c:pt idx="33665">
                  <c:v>33665</c:v>
                </c:pt>
                <c:pt idx="33666">
                  <c:v>33666</c:v>
                </c:pt>
                <c:pt idx="33667">
                  <c:v>33667</c:v>
                </c:pt>
                <c:pt idx="33668">
                  <c:v>33668</c:v>
                </c:pt>
                <c:pt idx="33669">
                  <c:v>33669</c:v>
                </c:pt>
                <c:pt idx="33670">
                  <c:v>33670</c:v>
                </c:pt>
                <c:pt idx="33671">
                  <c:v>33671</c:v>
                </c:pt>
                <c:pt idx="33672">
                  <c:v>33672</c:v>
                </c:pt>
                <c:pt idx="33673">
                  <c:v>33673</c:v>
                </c:pt>
                <c:pt idx="33674">
                  <c:v>33674</c:v>
                </c:pt>
                <c:pt idx="33675">
                  <c:v>33675</c:v>
                </c:pt>
                <c:pt idx="33676">
                  <c:v>33676</c:v>
                </c:pt>
                <c:pt idx="33677">
                  <c:v>33677</c:v>
                </c:pt>
                <c:pt idx="33678">
                  <c:v>33678</c:v>
                </c:pt>
                <c:pt idx="33679">
                  <c:v>33679</c:v>
                </c:pt>
                <c:pt idx="33680">
                  <c:v>33680</c:v>
                </c:pt>
                <c:pt idx="33681">
                  <c:v>33681</c:v>
                </c:pt>
                <c:pt idx="33682">
                  <c:v>33682</c:v>
                </c:pt>
                <c:pt idx="33683">
                  <c:v>33683</c:v>
                </c:pt>
                <c:pt idx="33684">
                  <c:v>33684</c:v>
                </c:pt>
                <c:pt idx="33685">
                  <c:v>33685</c:v>
                </c:pt>
                <c:pt idx="33686">
                  <c:v>33686</c:v>
                </c:pt>
                <c:pt idx="33687">
                  <c:v>33687</c:v>
                </c:pt>
                <c:pt idx="33688">
                  <c:v>33688</c:v>
                </c:pt>
                <c:pt idx="33689">
                  <c:v>33689</c:v>
                </c:pt>
                <c:pt idx="33690">
                  <c:v>33690</c:v>
                </c:pt>
                <c:pt idx="33691">
                  <c:v>33691</c:v>
                </c:pt>
                <c:pt idx="33692">
                  <c:v>33692</c:v>
                </c:pt>
                <c:pt idx="33693">
                  <c:v>33693</c:v>
                </c:pt>
                <c:pt idx="33694">
                  <c:v>33694</c:v>
                </c:pt>
                <c:pt idx="33695">
                  <c:v>33695</c:v>
                </c:pt>
                <c:pt idx="33696">
                  <c:v>33696</c:v>
                </c:pt>
                <c:pt idx="33697">
                  <c:v>33697</c:v>
                </c:pt>
                <c:pt idx="33698">
                  <c:v>33698</c:v>
                </c:pt>
                <c:pt idx="33699">
                  <c:v>33699</c:v>
                </c:pt>
                <c:pt idx="33700">
                  <c:v>33700</c:v>
                </c:pt>
                <c:pt idx="33701">
                  <c:v>33701</c:v>
                </c:pt>
                <c:pt idx="33702">
                  <c:v>33702</c:v>
                </c:pt>
                <c:pt idx="33703">
                  <c:v>33703</c:v>
                </c:pt>
                <c:pt idx="33704">
                  <c:v>33704</c:v>
                </c:pt>
                <c:pt idx="33705">
                  <c:v>33705</c:v>
                </c:pt>
                <c:pt idx="33706">
                  <c:v>33706</c:v>
                </c:pt>
                <c:pt idx="33707">
                  <c:v>33707</c:v>
                </c:pt>
                <c:pt idx="33708">
                  <c:v>33708</c:v>
                </c:pt>
                <c:pt idx="33709">
                  <c:v>33709</c:v>
                </c:pt>
                <c:pt idx="33710">
                  <c:v>33710</c:v>
                </c:pt>
                <c:pt idx="33711">
                  <c:v>33711</c:v>
                </c:pt>
                <c:pt idx="33712">
                  <c:v>33712</c:v>
                </c:pt>
                <c:pt idx="33713">
                  <c:v>33713</c:v>
                </c:pt>
                <c:pt idx="33714">
                  <c:v>33714</c:v>
                </c:pt>
                <c:pt idx="33715">
                  <c:v>33715</c:v>
                </c:pt>
                <c:pt idx="33716">
                  <c:v>33716</c:v>
                </c:pt>
                <c:pt idx="33717">
                  <c:v>33717</c:v>
                </c:pt>
                <c:pt idx="33718">
                  <c:v>33718</c:v>
                </c:pt>
                <c:pt idx="33719">
                  <c:v>33719</c:v>
                </c:pt>
                <c:pt idx="33720">
                  <c:v>33720</c:v>
                </c:pt>
                <c:pt idx="33721">
                  <c:v>33721</c:v>
                </c:pt>
                <c:pt idx="33722">
                  <c:v>33722</c:v>
                </c:pt>
                <c:pt idx="33723">
                  <c:v>33723</c:v>
                </c:pt>
                <c:pt idx="33724">
                  <c:v>33724</c:v>
                </c:pt>
                <c:pt idx="33725">
                  <c:v>33725</c:v>
                </c:pt>
                <c:pt idx="33726">
                  <c:v>33726</c:v>
                </c:pt>
                <c:pt idx="33727">
                  <c:v>33727</c:v>
                </c:pt>
                <c:pt idx="33728">
                  <c:v>33728</c:v>
                </c:pt>
                <c:pt idx="33729">
                  <c:v>33729</c:v>
                </c:pt>
                <c:pt idx="33730">
                  <c:v>33730</c:v>
                </c:pt>
                <c:pt idx="33731">
                  <c:v>33731</c:v>
                </c:pt>
                <c:pt idx="33732">
                  <c:v>33732</c:v>
                </c:pt>
                <c:pt idx="33733">
                  <c:v>33733</c:v>
                </c:pt>
                <c:pt idx="33734">
                  <c:v>33734</c:v>
                </c:pt>
                <c:pt idx="33735">
                  <c:v>33735</c:v>
                </c:pt>
                <c:pt idx="33736">
                  <c:v>33736</c:v>
                </c:pt>
                <c:pt idx="33737">
                  <c:v>33737</c:v>
                </c:pt>
                <c:pt idx="33738">
                  <c:v>33738</c:v>
                </c:pt>
                <c:pt idx="33739">
                  <c:v>33739</c:v>
                </c:pt>
                <c:pt idx="33740">
                  <c:v>33740</c:v>
                </c:pt>
                <c:pt idx="33741">
                  <c:v>33741</c:v>
                </c:pt>
                <c:pt idx="33742">
                  <c:v>33742</c:v>
                </c:pt>
                <c:pt idx="33743">
                  <c:v>33743</c:v>
                </c:pt>
                <c:pt idx="33744">
                  <c:v>33744</c:v>
                </c:pt>
                <c:pt idx="33745">
                  <c:v>33745</c:v>
                </c:pt>
                <c:pt idx="33746">
                  <c:v>33746</c:v>
                </c:pt>
                <c:pt idx="33747">
                  <c:v>33747</c:v>
                </c:pt>
                <c:pt idx="33748">
                  <c:v>33748</c:v>
                </c:pt>
                <c:pt idx="33749">
                  <c:v>33749</c:v>
                </c:pt>
                <c:pt idx="33750">
                  <c:v>33750</c:v>
                </c:pt>
                <c:pt idx="33751">
                  <c:v>33751</c:v>
                </c:pt>
                <c:pt idx="33752">
                  <c:v>33752</c:v>
                </c:pt>
                <c:pt idx="33753">
                  <c:v>33753</c:v>
                </c:pt>
                <c:pt idx="33754">
                  <c:v>33754</c:v>
                </c:pt>
                <c:pt idx="33755">
                  <c:v>33755</c:v>
                </c:pt>
                <c:pt idx="33756">
                  <c:v>33756</c:v>
                </c:pt>
                <c:pt idx="33757">
                  <c:v>33757</c:v>
                </c:pt>
                <c:pt idx="33758">
                  <c:v>33758</c:v>
                </c:pt>
                <c:pt idx="33759">
                  <c:v>33759</c:v>
                </c:pt>
                <c:pt idx="33760">
                  <c:v>33760</c:v>
                </c:pt>
                <c:pt idx="33761">
                  <c:v>33761</c:v>
                </c:pt>
                <c:pt idx="33762">
                  <c:v>33762</c:v>
                </c:pt>
                <c:pt idx="33763">
                  <c:v>33763</c:v>
                </c:pt>
                <c:pt idx="33764">
                  <c:v>33764</c:v>
                </c:pt>
                <c:pt idx="33765">
                  <c:v>33765</c:v>
                </c:pt>
                <c:pt idx="33766">
                  <c:v>33766</c:v>
                </c:pt>
                <c:pt idx="33767">
                  <c:v>33767</c:v>
                </c:pt>
                <c:pt idx="33768">
                  <c:v>33768</c:v>
                </c:pt>
                <c:pt idx="33769">
                  <c:v>33769</c:v>
                </c:pt>
                <c:pt idx="33770">
                  <c:v>33770</c:v>
                </c:pt>
                <c:pt idx="33771">
                  <c:v>33771</c:v>
                </c:pt>
                <c:pt idx="33772">
                  <c:v>33772</c:v>
                </c:pt>
                <c:pt idx="33773">
                  <c:v>33773</c:v>
                </c:pt>
                <c:pt idx="33774">
                  <c:v>33774</c:v>
                </c:pt>
                <c:pt idx="33775">
                  <c:v>33775</c:v>
                </c:pt>
                <c:pt idx="33776">
                  <c:v>33776</c:v>
                </c:pt>
                <c:pt idx="33777">
                  <c:v>33777</c:v>
                </c:pt>
                <c:pt idx="33778">
                  <c:v>33778</c:v>
                </c:pt>
                <c:pt idx="33779">
                  <c:v>33779</c:v>
                </c:pt>
                <c:pt idx="33780">
                  <c:v>33780</c:v>
                </c:pt>
                <c:pt idx="33781">
                  <c:v>33781</c:v>
                </c:pt>
                <c:pt idx="33782">
                  <c:v>33782</c:v>
                </c:pt>
                <c:pt idx="33783">
                  <c:v>33783</c:v>
                </c:pt>
                <c:pt idx="33784">
                  <c:v>33784</c:v>
                </c:pt>
                <c:pt idx="33785">
                  <c:v>33785</c:v>
                </c:pt>
                <c:pt idx="33786">
                  <c:v>33786</c:v>
                </c:pt>
                <c:pt idx="33787">
                  <c:v>33787</c:v>
                </c:pt>
                <c:pt idx="33788">
                  <c:v>33788</c:v>
                </c:pt>
                <c:pt idx="33789">
                  <c:v>33789</c:v>
                </c:pt>
                <c:pt idx="33790">
                  <c:v>33790</c:v>
                </c:pt>
                <c:pt idx="33791">
                  <c:v>33791</c:v>
                </c:pt>
                <c:pt idx="33792">
                  <c:v>33792</c:v>
                </c:pt>
                <c:pt idx="33793">
                  <c:v>33793</c:v>
                </c:pt>
                <c:pt idx="33794">
                  <c:v>33794</c:v>
                </c:pt>
                <c:pt idx="33795">
                  <c:v>33795</c:v>
                </c:pt>
                <c:pt idx="33796">
                  <c:v>33796</c:v>
                </c:pt>
                <c:pt idx="33797">
                  <c:v>33797</c:v>
                </c:pt>
                <c:pt idx="33798">
                  <c:v>33798</c:v>
                </c:pt>
                <c:pt idx="33799">
                  <c:v>33799</c:v>
                </c:pt>
                <c:pt idx="33800">
                  <c:v>33800</c:v>
                </c:pt>
                <c:pt idx="33801">
                  <c:v>33801</c:v>
                </c:pt>
                <c:pt idx="33802">
                  <c:v>33802</c:v>
                </c:pt>
                <c:pt idx="33803">
                  <c:v>33803</c:v>
                </c:pt>
                <c:pt idx="33804">
                  <c:v>33804</c:v>
                </c:pt>
                <c:pt idx="33805">
                  <c:v>33805</c:v>
                </c:pt>
                <c:pt idx="33806">
                  <c:v>33806</c:v>
                </c:pt>
                <c:pt idx="33807">
                  <c:v>33807</c:v>
                </c:pt>
                <c:pt idx="33808">
                  <c:v>33808</c:v>
                </c:pt>
                <c:pt idx="33809">
                  <c:v>33809</c:v>
                </c:pt>
                <c:pt idx="33810">
                  <c:v>33810</c:v>
                </c:pt>
                <c:pt idx="33811">
                  <c:v>33811</c:v>
                </c:pt>
                <c:pt idx="33812">
                  <c:v>33812</c:v>
                </c:pt>
                <c:pt idx="33813">
                  <c:v>33813</c:v>
                </c:pt>
                <c:pt idx="33814">
                  <c:v>33814</c:v>
                </c:pt>
                <c:pt idx="33815">
                  <c:v>33815</c:v>
                </c:pt>
                <c:pt idx="33816">
                  <c:v>33816</c:v>
                </c:pt>
                <c:pt idx="33817">
                  <c:v>33817</c:v>
                </c:pt>
                <c:pt idx="33818">
                  <c:v>33818</c:v>
                </c:pt>
                <c:pt idx="33819">
                  <c:v>33819</c:v>
                </c:pt>
                <c:pt idx="33820">
                  <c:v>33820</c:v>
                </c:pt>
                <c:pt idx="33821">
                  <c:v>33821</c:v>
                </c:pt>
                <c:pt idx="33822">
                  <c:v>33822</c:v>
                </c:pt>
                <c:pt idx="33823">
                  <c:v>33823</c:v>
                </c:pt>
                <c:pt idx="33824">
                  <c:v>33824</c:v>
                </c:pt>
                <c:pt idx="33825">
                  <c:v>33825</c:v>
                </c:pt>
                <c:pt idx="33826">
                  <c:v>33826</c:v>
                </c:pt>
                <c:pt idx="33827">
                  <c:v>33827</c:v>
                </c:pt>
                <c:pt idx="33828">
                  <c:v>33828</c:v>
                </c:pt>
                <c:pt idx="33829">
                  <c:v>33829</c:v>
                </c:pt>
                <c:pt idx="33830">
                  <c:v>33830</c:v>
                </c:pt>
                <c:pt idx="33831">
                  <c:v>33831</c:v>
                </c:pt>
                <c:pt idx="33832">
                  <c:v>33832</c:v>
                </c:pt>
                <c:pt idx="33833">
                  <c:v>33833</c:v>
                </c:pt>
                <c:pt idx="33834">
                  <c:v>33834</c:v>
                </c:pt>
                <c:pt idx="33835">
                  <c:v>33835</c:v>
                </c:pt>
                <c:pt idx="33836">
                  <c:v>33836</c:v>
                </c:pt>
                <c:pt idx="33837">
                  <c:v>33837</c:v>
                </c:pt>
                <c:pt idx="33838">
                  <c:v>33838</c:v>
                </c:pt>
                <c:pt idx="33839">
                  <c:v>33839</c:v>
                </c:pt>
                <c:pt idx="33840">
                  <c:v>33840</c:v>
                </c:pt>
                <c:pt idx="33841">
                  <c:v>33841</c:v>
                </c:pt>
                <c:pt idx="33842">
                  <c:v>33842</c:v>
                </c:pt>
                <c:pt idx="33843">
                  <c:v>33843</c:v>
                </c:pt>
                <c:pt idx="33844">
                  <c:v>33844</c:v>
                </c:pt>
                <c:pt idx="33845">
                  <c:v>33845</c:v>
                </c:pt>
                <c:pt idx="33846">
                  <c:v>33846</c:v>
                </c:pt>
                <c:pt idx="33847">
                  <c:v>33847</c:v>
                </c:pt>
                <c:pt idx="33848">
                  <c:v>33848</c:v>
                </c:pt>
                <c:pt idx="33849">
                  <c:v>33849</c:v>
                </c:pt>
                <c:pt idx="33850">
                  <c:v>33850</c:v>
                </c:pt>
                <c:pt idx="33851">
                  <c:v>33851</c:v>
                </c:pt>
                <c:pt idx="33852">
                  <c:v>33852</c:v>
                </c:pt>
                <c:pt idx="33853">
                  <c:v>33853</c:v>
                </c:pt>
                <c:pt idx="33854">
                  <c:v>33854</c:v>
                </c:pt>
                <c:pt idx="33855">
                  <c:v>33855</c:v>
                </c:pt>
                <c:pt idx="33856">
                  <c:v>33856</c:v>
                </c:pt>
                <c:pt idx="33857">
                  <c:v>33857</c:v>
                </c:pt>
                <c:pt idx="33858">
                  <c:v>33858</c:v>
                </c:pt>
                <c:pt idx="33859">
                  <c:v>33859</c:v>
                </c:pt>
                <c:pt idx="33860">
                  <c:v>33860</c:v>
                </c:pt>
                <c:pt idx="33861">
                  <c:v>33861</c:v>
                </c:pt>
                <c:pt idx="33862">
                  <c:v>33862</c:v>
                </c:pt>
                <c:pt idx="33863">
                  <c:v>33863</c:v>
                </c:pt>
                <c:pt idx="33864">
                  <c:v>33864</c:v>
                </c:pt>
                <c:pt idx="33865">
                  <c:v>33865</c:v>
                </c:pt>
                <c:pt idx="33866">
                  <c:v>33866</c:v>
                </c:pt>
                <c:pt idx="33867">
                  <c:v>33867</c:v>
                </c:pt>
                <c:pt idx="33868">
                  <c:v>33868</c:v>
                </c:pt>
                <c:pt idx="33869">
                  <c:v>33869</c:v>
                </c:pt>
                <c:pt idx="33870">
                  <c:v>33870</c:v>
                </c:pt>
                <c:pt idx="33871">
                  <c:v>33871</c:v>
                </c:pt>
                <c:pt idx="33872">
                  <c:v>33872</c:v>
                </c:pt>
                <c:pt idx="33873">
                  <c:v>33873</c:v>
                </c:pt>
                <c:pt idx="33874">
                  <c:v>33874</c:v>
                </c:pt>
                <c:pt idx="33875">
                  <c:v>33875</c:v>
                </c:pt>
                <c:pt idx="33876">
                  <c:v>33876</c:v>
                </c:pt>
                <c:pt idx="33877">
                  <c:v>33877</c:v>
                </c:pt>
                <c:pt idx="33878">
                  <c:v>33878</c:v>
                </c:pt>
                <c:pt idx="33879">
                  <c:v>33879</c:v>
                </c:pt>
                <c:pt idx="33880">
                  <c:v>33880</c:v>
                </c:pt>
                <c:pt idx="33881">
                  <c:v>33881</c:v>
                </c:pt>
                <c:pt idx="33882">
                  <c:v>33882</c:v>
                </c:pt>
                <c:pt idx="33883">
                  <c:v>33883</c:v>
                </c:pt>
                <c:pt idx="33884">
                  <c:v>33884</c:v>
                </c:pt>
                <c:pt idx="33885">
                  <c:v>33885</c:v>
                </c:pt>
                <c:pt idx="33886">
                  <c:v>33886</c:v>
                </c:pt>
                <c:pt idx="33887">
                  <c:v>33887</c:v>
                </c:pt>
                <c:pt idx="33888">
                  <c:v>33888</c:v>
                </c:pt>
                <c:pt idx="33889">
                  <c:v>33889</c:v>
                </c:pt>
                <c:pt idx="33890">
                  <c:v>33890</c:v>
                </c:pt>
                <c:pt idx="33891">
                  <c:v>33891</c:v>
                </c:pt>
                <c:pt idx="33892">
                  <c:v>33892</c:v>
                </c:pt>
                <c:pt idx="33893">
                  <c:v>33893</c:v>
                </c:pt>
                <c:pt idx="33894">
                  <c:v>33894</c:v>
                </c:pt>
                <c:pt idx="33895">
                  <c:v>33895</c:v>
                </c:pt>
                <c:pt idx="33896">
                  <c:v>33896</c:v>
                </c:pt>
                <c:pt idx="33897">
                  <c:v>33897</c:v>
                </c:pt>
                <c:pt idx="33898">
                  <c:v>33898</c:v>
                </c:pt>
                <c:pt idx="33899">
                  <c:v>33899</c:v>
                </c:pt>
                <c:pt idx="33900">
                  <c:v>33900</c:v>
                </c:pt>
                <c:pt idx="33901">
                  <c:v>33901</c:v>
                </c:pt>
                <c:pt idx="33902">
                  <c:v>33902</c:v>
                </c:pt>
                <c:pt idx="33903">
                  <c:v>33903</c:v>
                </c:pt>
                <c:pt idx="33904">
                  <c:v>33904</c:v>
                </c:pt>
                <c:pt idx="33905">
                  <c:v>33905</c:v>
                </c:pt>
                <c:pt idx="33906">
                  <c:v>33906</c:v>
                </c:pt>
                <c:pt idx="33907">
                  <c:v>33907</c:v>
                </c:pt>
                <c:pt idx="33908">
                  <c:v>33908</c:v>
                </c:pt>
                <c:pt idx="33909">
                  <c:v>33909</c:v>
                </c:pt>
                <c:pt idx="33910">
                  <c:v>33910</c:v>
                </c:pt>
                <c:pt idx="33911">
                  <c:v>33911</c:v>
                </c:pt>
                <c:pt idx="33912">
                  <c:v>33912</c:v>
                </c:pt>
                <c:pt idx="33913">
                  <c:v>33913</c:v>
                </c:pt>
                <c:pt idx="33914">
                  <c:v>33914</c:v>
                </c:pt>
                <c:pt idx="33915">
                  <c:v>33915</c:v>
                </c:pt>
                <c:pt idx="33916">
                  <c:v>33916</c:v>
                </c:pt>
                <c:pt idx="33917">
                  <c:v>33917</c:v>
                </c:pt>
                <c:pt idx="33918">
                  <c:v>33918</c:v>
                </c:pt>
                <c:pt idx="33919">
                  <c:v>33919</c:v>
                </c:pt>
                <c:pt idx="33920">
                  <c:v>33920</c:v>
                </c:pt>
                <c:pt idx="33921">
                  <c:v>33921</c:v>
                </c:pt>
                <c:pt idx="33922">
                  <c:v>33922</c:v>
                </c:pt>
                <c:pt idx="33923">
                  <c:v>33923</c:v>
                </c:pt>
                <c:pt idx="33924">
                  <c:v>33924</c:v>
                </c:pt>
                <c:pt idx="33925">
                  <c:v>33925</c:v>
                </c:pt>
                <c:pt idx="33926">
                  <c:v>33926</c:v>
                </c:pt>
                <c:pt idx="33927">
                  <c:v>33927</c:v>
                </c:pt>
                <c:pt idx="33928">
                  <c:v>33928</c:v>
                </c:pt>
                <c:pt idx="33929">
                  <c:v>33929</c:v>
                </c:pt>
                <c:pt idx="33930">
                  <c:v>33930</c:v>
                </c:pt>
                <c:pt idx="33931">
                  <c:v>33931</c:v>
                </c:pt>
                <c:pt idx="33932">
                  <c:v>33932</c:v>
                </c:pt>
                <c:pt idx="33933">
                  <c:v>33933</c:v>
                </c:pt>
                <c:pt idx="33934">
                  <c:v>33934</c:v>
                </c:pt>
                <c:pt idx="33935">
                  <c:v>33935</c:v>
                </c:pt>
                <c:pt idx="33936">
                  <c:v>33936</c:v>
                </c:pt>
                <c:pt idx="33937">
                  <c:v>33937</c:v>
                </c:pt>
                <c:pt idx="33938">
                  <c:v>33938</c:v>
                </c:pt>
                <c:pt idx="33939">
                  <c:v>33939</c:v>
                </c:pt>
                <c:pt idx="33940">
                  <c:v>33940</c:v>
                </c:pt>
                <c:pt idx="33941">
                  <c:v>33941</c:v>
                </c:pt>
                <c:pt idx="33942">
                  <c:v>33942</c:v>
                </c:pt>
                <c:pt idx="33943">
                  <c:v>33943</c:v>
                </c:pt>
                <c:pt idx="33944">
                  <c:v>33944</c:v>
                </c:pt>
                <c:pt idx="33945">
                  <c:v>33945</c:v>
                </c:pt>
                <c:pt idx="33946">
                  <c:v>33946</c:v>
                </c:pt>
                <c:pt idx="33947">
                  <c:v>33947</c:v>
                </c:pt>
                <c:pt idx="33948">
                  <c:v>33948</c:v>
                </c:pt>
                <c:pt idx="33949">
                  <c:v>33949</c:v>
                </c:pt>
                <c:pt idx="33950">
                  <c:v>33950</c:v>
                </c:pt>
                <c:pt idx="33951">
                  <c:v>33951</c:v>
                </c:pt>
                <c:pt idx="33952">
                  <c:v>33952</c:v>
                </c:pt>
                <c:pt idx="33953">
                  <c:v>33953</c:v>
                </c:pt>
                <c:pt idx="33954">
                  <c:v>33954</c:v>
                </c:pt>
                <c:pt idx="33955">
                  <c:v>33955</c:v>
                </c:pt>
                <c:pt idx="33956">
                  <c:v>33956</c:v>
                </c:pt>
                <c:pt idx="33957">
                  <c:v>33957</c:v>
                </c:pt>
                <c:pt idx="33958">
                  <c:v>33958</c:v>
                </c:pt>
                <c:pt idx="33959">
                  <c:v>33959</c:v>
                </c:pt>
                <c:pt idx="33960">
                  <c:v>33960</c:v>
                </c:pt>
                <c:pt idx="33961">
                  <c:v>33961</c:v>
                </c:pt>
                <c:pt idx="33962">
                  <c:v>33962</c:v>
                </c:pt>
                <c:pt idx="33963">
                  <c:v>33963</c:v>
                </c:pt>
                <c:pt idx="33964">
                  <c:v>33964</c:v>
                </c:pt>
                <c:pt idx="33965">
                  <c:v>33965</c:v>
                </c:pt>
                <c:pt idx="33966">
                  <c:v>33966</c:v>
                </c:pt>
                <c:pt idx="33967">
                  <c:v>33967</c:v>
                </c:pt>
                <c:pt idx="33968">
                  <c:v>33968</c:v>
                </c:pt>
                <c:pt idx="33969">
                  <c:v>33969</c:v>
                </c:pt>
                <c:pt idx="33970">
                  <c:v>33970</c:v>
                </c:pt>
                <c:pt idx="33971">
                  <c:v>33971</c:v>
                </c:pt>
                <c:pt idx="33972">
                  <c:v>33972</c:v>
                </c:pt>
                <c:pt idx="33973">
                  <c:v>33973</c:v>
                </c:pt>
                <c:pt idx="33974">
                  <c:v>33974</c:v>
                </c:pt>
                <c:pt idx="33975">
                  <c:v>33975</c:v>
                </c:pt>
                <c:pt idx="33976">
                  <c:v>33976</c:v>
                </c:pt>
                <c:pt idx="33977">
                  <c:v>33977</c:v>
                </c:pt>
                <c:pt idx="33978">
                  <c:v>33978</c:v>
                </c:pt>
                <c:pt idx="33979">
                  <c:v>33979</c:v>
                </c:pt>
                <c:pt idx="33980">
                  <c:v>33980</c:v>
                </c:pt>
                <c:pt idx="33981">
                  <c:v>33981</c:v>
                </c:pt>
                <c:pt idx="33982">
                  <c:v>33982</c:v>
                </c:pt>
                <c:pt idx="33983">
                  <c:v>33983</c:v>
                </c:pt>
                <c:pt idx="33984">
                  <c:v>33984</c:v>
                </c:pt>
                <c:pt idx="33985">
                  <c:v>33985</c:v>
                </c:pt>
                <c:pt idx="33986">
                  <c:v>33986</c:v>
                </c:pt>
                <c:pt idx="33987">
                  <c:v>33987</c:v>
                </c:pt>
                <c:pt idx="33988">
                  <c:v>33988</c:v>
                </c:pt>
                <c:pt idx="33989">
                  <c:v>33989</c:v>
                </c:pt>
                <c:pt idx="33990">
                  <c:v>33990</c:v>
                </c:pt>
                <c:pt idx="33991">
                  <c:v>33991</c:v>
                </c:pt>
                <c:pt idx="33992">
                  <c:v>33992</c:v>
                </c:pt>
                <c:pt idx="33993">
                  <c:v>33993</c:v>
                </c:pt>
                <c:pt idx="33994">
                  <c:v>33994</c:v>
                </c:pt>
                <c:pt idx="33995">
                  <c:v>33995</c:v>
                </c:pt>
                <c:pt idx="33996">
                  <c:v>33996</c:v>
                </c:pt>
                <c:pt idx="33997">
                  <c:v>33997</c:v>
                </c:pt>
                <c:pt idx="33998">
                  <c:v>33998</c:v>
                </c:pt>
                <c:pt idx="33999">
                  <c:v>33999</c:v>
                </c:pt>
                <c:pt idx="34000">
                  <c:v>34000</c:v>
                </c:pt>
                <c:pt idx="34001">
                  <c:v>34001</c:v>
                </c:pt>
                <c:pt idx="34002">
                  <c:v>34002</c:v>
                </c:pt>
                <c:pt idx="34003">
                  <c:v>34003</c:v>
                </c:pt>
                <c:pt idx="34004">
                  <c:v>34004</c:v>
                </c:pt>
                <c:pt idx="34005">
                  <c:v>34005</c:v>
                </c:pt>
                <c:pt idx="34006">
                  <c:v>34006</c:v>
                </c:pt>
                <c:pt idx="34007">
                  <c:v>34007</c:v>
                </c:pt>
                <c:pt idx="34008">
                  <c:v>34008</c:v>
                </c:pt>
                <c:pt idx="34009">
                  <c:v>34009</c:v>
                </c:pt>
                <c:pt idx="34010">
                  <c:v>34010</c:v>
                </c:pt>
                <c:pt idx="34011">
                  <c:v>34011</c:v>
                </c:pt>
                <c:pt idx="34012">
                  <c:v>34012</c:v>
                </c:pt>
                <c:pt idx="34013">
                  <c:v>34013</c:v>
                </c:pt>
                <c:pt idx="34014">
                  <c:v>34014</c:v>
                </c:pt>
                <c:pt idx="34015">
                  <c:v>34015</c:v>
                </c:pt>
                <c:pt idx="34016">
                  <c:v>34016</c:v>
                </c:pt>
                <c:pt idx="34017">
                  <c:v>34017</c:v>
                </c:pt>
                <c:pt idx="34018">
                  <c:v>34018</c:v>
                </c:pt>
                <c:pt idx="34019">
                  <c:v>34019</c:v>
                </c:pt>
                <c:pt idx="34020">
                  <c:v>34020</c:v>
                </c:pt>
                <c:pt idx="34021">
                  <c:v>34021</c:v>
                </c:pt>
                <c:pt idx="34022">
                  <c:v>34022</c:v>
                </c:pt>
                <c:pt idx="34023">
                  <c:v>34023</c:v>
                </c:pt>
                <c:pt idx="34024">
                  <c:v>34024</c:v>
                </c:pt>
                <c:pt idx="34025">
                  <c:v>34025</c:v>
                </c:pt>
                <c:pt idx="34026">
                  <c:v>34026</c:v>
                </c:pt>
                <c:pt idx="34027">
                  <c:v>34027</c:v>
                </c:pt>
                <c:pt idx="34028">
                  <c:v>34028</c:v>
                </c:pt>
                <c:pt idx="34029">
                  <c:v>34029</c:v>
                </c:pt>
                <c:pt idx="34030">
                  <c:v>34030</c:v>
                </c:pt>
                <c:pt idx="34031">
                  <c:v>34031</c:v>
                </c:pt>
                <c:pt idx="34032">
                  <c:v>34032</c:v>
                </c:pt>
                <c:pt idx="34033">
                  <c:v>34033</c:v>
                </c:pt>
                <c:pt idx="34034">
                  <c:v>34034</c:v>
                </c:pt>
                <c:pt idx="34035">
                  <c:v>34035</c:v>
                </c:pt>
                <c:pt idx="34036">
                  <c:v>34036</c:v>
                </c:pt>
                <c:pt idx="34037">
                  <c:v>34037</c:v>
                </c:pt>
                <c:pt idx="34038">
                  <c:v>34038</c:v>
                </c:pt>
                <c:pt idx="34039">
                  <c:v>34039</c:v>
                </c:pt>
                <c:pt idx="34040">
                  <c:v>34040</c:v>
                </c:pt>
                <c:pt idx="34041">
                  <c:v>34041</c:v>
                </c:pt>
                <c:pt idx="34042">
                  <c:v>34042</c:v>
                </c:pt>
                <c:pt idx="34043">
                  <c:v>34043</c:v>
                </c:pt>
                <c:pt idx="34044">
                  <c:v>34044</c:v>
                </c:pt>
                <c:pt idx="34045">
                  <c:v>34045</c:v>
                </c:pt>
                <c:pt idx="34046">
                  <c:v>34046</c:v>
                </c:pt>
                <c:pt idx="34047">
                  <c:v>34047</c:v>
                </c:pt>
                <c:pt idx="34048">
                  <c:v>34048</c:v>
                </c:pt>
                <c:pt idx="34049">
                  <c:v>34049</c:v>
                </c:pt>
                <c:pt idx="34050">
                  <c:v>34050</c:v>
                </c:pt>
                <c:pt idx="34051">
                  <c:v>34051</c:v>
                </c:pt>
                <c:pt idx="34052">
                  <c:v>34052</c:v>
                </c:pt>
                <c:pt idx="34053">
                  <c:v>34053</c:v>
                </c:pt>
                <c:pt idx="34054">
                  <c:v>34054</c:v>
                </c:pt>
                <c:pt idx="34055">
                  <c:v>34055</c:v>
                </c:pt>
                <c:pt idx="34056">
                  <c:v>34056</c:v>
                </c:pt>
                <c:pt idx="34057">
                  <c:v>34057</c:v>
                </c:pt>
                <c:pt idx="34058">
                  <c:v>34058</c:v>
                </c:pt>
                <c:pt idx="34059">
                  <c:v>34059</c:v>
                </c:pt>
                <c:pt idx="34060">
                  <c:v>34060</c:v>
                </c:pt>
                <c:pt idx="34061">
                  <c:v>34061</c:v>
                </c:pt>
                <c:pt idx="34062">
                  <c:v>34062</c:v>
                </c:pt>
                <c:pt idx="34063">
                  <c:v>34063</c:v>
                </c:pt>
                <c:pt idx="34064">
                  <c:v>34064</c:v>
                </c:pt>
                <c:pt idx="34065">
                  <c:v>34065</c:v>
                </c:pt>
                <c:pt idx="34066">
                  <c:v>34066</c:v>
                </c:pt>
                <c:pt idx="34067">
                  <c:v>34067</c:v>
                </c:pt>
                <c:pt idx="34068">
                  <c:v>34068</c:v>
                </c:pt>
                <c:pt idx="34069">
                  <c:v>34069</c:v>
                </c:pt>
                <c:pt idx="34070">
                  <c:v>34070</c:v>
                </c:pt>
                <c:pt idx="34071">
                  <c:v>34071</c:v>
                </c:pt>
                <c:pt idx="34072">
                  <c:v>34072</c:v>
                </c:pt>
                <c:pt idx="34073">
                  <c:v>34073</c:v>
                </c:pt>
                <c:pt idx="34074">
                  <c:v>34074</c:v>
                </c:pt>
                <c:pt idx="34075">
                  <c:v>34075</c:v>
                </c:pt>
                <c:pt idx="34076">
                  <c:v>34076</c:v>
                </c:pt>
                <c:pt idx="34077">
                  <c:v>34077</c:v>
                </c:pt>
                <c:pt idx="34078">
                  <c:v>34078</c:v>
                </c:pt>
                <c:pt idx="34079">
                  <c:v>34079</c:v>
                </c:pt>
                <c:pt idx="34080">
                  <c:v>34080</c:v>
                </c:pt>
                <c:pt idx="34081">
                  <c:v>34081</c:v>
                </c:pt>
                <c:pt idx="34082">
                  <c:v>34082</c:v>
                </c:pt>
                <c:pt idx="34083">
                  <c:v>34083</c:v>
                </c:pt>
                <c:pt idx="34084">
                  <c:v>34084</c:v>
                </c:pt>
                <c:pt idx="34085">
                  <c:v>34085</c:v>
                </c:pt>
                <c:pt idx="34086">
                  <c:v>34086</c:v>
                </c:pt>
                <c:pt idx="34087">
                  <c:v>34087</c:v>
                </c:pt>
                <c:pt idx="34088">
                  <c:v>34088</c:v>
                </c:pt>
                <c:pt idx="34089">
                  <c:v>34089</c:v>
                </c:pt>
                <c:pt idx="34090">
                  <c:v>34090</c:v>
                </c:pt>
                <c:pt idx="34091">
                  <c:v>34091</c:v>
                </c:pt>
                <c:pt idx="34092">
                  <c:v>34092</c:v>
                </c:pt>
                <c:pt idx="34093">
                  <c:v>34093</c:v>
                </c:pt>
                <c:pt idx="34094">
                  <c:v>34094</c:v>
                </c:pt>
                <c:pt idx="34095">
                  <c:v>34095</c:v>
                </c:pt>
                <c:pt idx="34096">
                  <c:v>34096</c:v>
                </c:pt>
                <c:pt idx="34097">
                  <c:v>34097</c:v>
                </c:pt>
                <c:pt idx="34098">
                  <c:v>34098</c:v>
                </c:pt>
                <c:pt idx="34099">
                  <c:v>34099</c:v>
                </c:pt>
                <c:pt idx="34100">
                  <c:v>34100</c:v>
                </c:pt>
                <c:pt idx="34101">
                  <c:v>34101</c:v>
                </c:pt>
                <c:pt idx="34102">
                  <c:v>34102</c:v>
                </c:pt>
                <c:pt idx="34103">
                  <c:v>34103</c:v>
                </c:pt>
                <c:pt idx="34104">
                  <c:v>34104</c:v>
                </c:pt>
                <c:pt idx="34105">
                  <c:v>34105</c:v>
                </c:pt>
                <c:pt idx="34106">
                  <c:v>34106</c:v>
                </c:pt>
                <c:pt idx="34107">
                  <c:v>34107</c:v>
                </c:pt>
                <c:pt idx="34108">
                  <c:v>34108</c:v>
                </c:pt>
                <c:pt idx="34109">
                  <c:v>34109</c:v>
                </c:pt>
                <c:pt idx="34110">
                  <c:v>34110</c:v>
                </c:pt>
                <c:pt idx="34111">
                  <c:v>34111</c:v>
                </c:pt>
                <c:pt idx="34112">
                  <c:v>34112</c:v>
                </c:pt>
                <c:pt idx="34113">
                  <c:v>34113</c:v>
                </c:pt>
                <c:pt idx="34114">
                  <c:v>34114</c:v>
                </c:pt>
                <c:pt idx="34115">
                  <c:v>34115</c:v>
                </c:pt>
                <c:pt idx="34116">
                  <c:v>34116</c:v>
                </c:pt>
                <c:pt idx="34117">
                  <c:v>34117</c:v>
                </c:pt>
                <c:pt idx="34118">
                  <c:v>34118</c:v>
                </c:pt>
                <c:pt idx="34119">
                  <c:v>34119</c:v>
                </c:pt>
                <c:pt idx="34120">
                  <c:v>34120</c:v>
                </c:pt>
                <c:pt idx="34121">
                  <c:v>34121</c:v>
                </c:pt>
                <c:pt idx="34122">
                  <c:v>34122</c:v>
                </c:pt>
                <c:pt idx="34123">
                  <c:v>34123</c:v>
                </c:pt>
                <c:pt idx="34124">
                  <c:v>34124</c:v>
                </c:pt>
                <c:pt idx="34125">
                  <c:v>34125</c:v>
                </c:pt>
                <c:pt idx="34126">
                  <c:v>34126</c:v>
                </c:pt>
                <c:pt idx="34127">
                  <c:v>34127</c:v>
                </c:pt>
                <c:pt idx="34128">
                  <c:v>34128</c:v>
                </c:pt>
                <c:pt idx="34129">
                  <c:v>34129</c:v>
                </c:pt>
                <c:pt idx="34130">
                  <c:v>34130</c:v>
                </c:pt>
                <c:pt idx="34131">
                  <c:v>34131</c:v>
                </c:pt>
                <c:pt idx="34132">
                  <c:v>34132</c:v>
                </c:pt>
                <c:pt idx="34133">
                  <c:v>34133</c:v>
                </c:pt>
                <c:pt idx="34134">
                  <c:v>34134</c:v>
                </c:pt>
                <c:pt idx="34135">
                  <c:v>34135</c:v>
                </c:pt>
                <c:pt idx="34136">
                  <c:v>34136</c:v>
                </c:pt>
                <c:pt idx="34137">
                  <c:v>34137</c:v>
                </c:pt>
                <c:pt idx="34138">
                  <c:v>34138</c:v>
                </c:pt>
                <c:pt idx="34139">
                  <c:v>34139</c:v>
                </c:pt>
                <c:pt idx="34140">
                  <c:v>34140</c:v>
                </c:pt>
                <c:pt idx="34141">
                  <c:v>34141</c:v>
                </c:pt>
                <c:pt idx="34142">
                  <c:v>34142</c:v>
                </c:pt>
                <c:pt idx="34143">
                  <c:v>34143</c:v>
                </c:pt>
                <c:pt idx="34144">
                  <c:v>34144</c:v>
                </c:pt>
                <c:pt idx="34145">
                  <c:v>34145</c:v>
                </c:pt>
                <c:pt idx="34146">
                  <c:v>34146</c:v>
                </c:pt>
                <c:pt idx="34147">
                  <c:v>34147</c:v>
                </c:pt>
                <c:pt idx="34148">
                  <c:v>34148</c:v>
                </c:pt>
                <c:pt idx="34149">
                  <c:v>34149</c:v>
                </c:pt>
                <c:pt idx="34150">
                  <c:v>34150</c:v>
                </c:pt>
                <c:pt idx="34151">
                  <c:v>34151</c:v>
                </c:pt>
                <c:pt idx="34152">
                  <c:v>34152</c:v>
                </c:pt>
                <c:pt idx="34153">
                  <c:v>34153</c:v>
                </c:pt>
                <c:pt idx="34154">
                  <c:v>34154</c:v>
                </c:pt>
                <c:pt idx="34155">
                  <c:v>34155</c:v>
                </c:pt>
                <c:pt idx="34156">
                  <c:v>34156</c:v>
                </c:pt>
                <c:pt idx="34157">
                  <c:v>34157</c:v>
                </c:pt>
                <c:pt idx="34158">
                  <c:v>34158</c:v>
                </c:pt>
                <c:pt idx="34159">
                  <c:v>34159</c:v>
                </c:pt>
                <c:pt idx="34160">
                  <c:v>34160</c:v>
                </c:pt>
                <c:pt idx="34161">
                  <c:v>34161</c:v>
                </c:pt>
                <c:pt idx="34162">
                  <c:v>34162</c:v>
                </c:pt>
                <c:pt idx="34163">
                  <c:v>34163</c:v>
                </c:pt>
                <c:pt idx="34164">
                  <c:v>34164</c:v>
                </c:pt>
                <c:pt idx="34165">
                  <c:v>34165</c:v>
                </c:pt>
                <c:pt idx="34166">
                  <c:v>34166</c:v>
                </c:pt>
                <c:pt idx="34167">
                  <c:v>34167</c:v>
                </c:pt>
                <c:pt idx="34168">
                  <c:v>34168</c:v>
                </c:pt>
                <c:pt idx="34169">
                  <c:v>34169</c:v>
                </c:pt>
                <c:pt idx="34170">
                  <c:v>34170</c:v>
                </c:pt>
                <c:pt idx="34171">
                  <c:v>34171</c:v>
                </c:pt>
                <c:pt idx="34172">
                  <c:v>34172</c:v>
                </c:pt>
                <c:pt idx="34173">
                  <c:v>34173</c:v>
                </c:pt>
                <c:pt idx="34174">
                  <c:v>34174</c:v>
                </c:pt>
                <c:pt idx="34175">
                  <c:v>34175</c:v>
                </c:pt>
                <c:pt idx="34176">
                  <c:v>34176</c:v>
                </c:pt>
                <c:pt idx="34177">
                  <c:v>34177</c:v>
                </c:pt>
                <c:pt idx="34178">
                  <c:v>34178</c:v>
                </c:pt>
                <c:pt idx="34179">
                  <c:v>34179</c:v>
                </c:pt>
                <c:pt idx="34180">
                  <c:v>34180</c:v>
                </c:pt>
                <c:pt idx="34181">
                  <c:v>34181</c:v>
                </c:pt>
                <c:pt idx="34182">
                  <c:v>34182</c:v>
                </c:pt>
                <c:pt idx="34183">
                  <c:v>34183</c:v>
                </c:pt>
                <c:pt idx="34184">
                  <c:v>34184</c:v>
                </c:pt>
                <c:pt idx="34185">
                  <c:v>34185</c:v>
                </c:pt>
                <c:pt idx="34186">
                  <c:v>34186</c:v>
                </c:pt>
                <c:pt idx="34187">
                  <c:v>34187</c:v>
                </c:pt>
                <c:pt idx="34188">
                  <c:v>34188</c:v>
                </c:pt>
                <c:pt idx="34189">
                  <c:v>34189</c:v>
                </c:pt>
                <c:pt idx="34190">
                  <c:v>34190</c:v>
                </c:pt>
                <c:pt idx="34191">
                  <c:v>34191</c:v>
                </c:pt>
                <c:pt idx="34192">
                  <c:v>34192</c:v>
                </c:pt>
                <c:pt idx="34193">
                  <c:v>34193</c:v>
                </c:pt>
                <c:pt idx="34194">
                  <c:v>34194</c:v>
                </c:pt>
                <c:pt idx="34195">
                  <c:v>34195</c:v>
                </c:pt>
                <c:pt idx="34196">
                  <c:v>34196</c:v>
                </c:pt>
                <c:pt idx="34197">
                  <c:v>34197</c:v>
                </c:pt>
                <c:pt idx="34198">
                  <c:v>34198</c:v>
                </c:pt>
                <c:pt idx="34199">
                  <c:v>34199</c:v>
                </c:pt>
                <c:pt idx="34200">
                  <c:v>34200</c:v>
                </c:pt>
                <c:pt idx="34201">
                  <c:v>34201</c:v>
                </c:pt>
                <c:pt idx="34202">
                  <c:v>34202</c:v>
                </c:pt>
                <c:pt idx="34203">
                  <c:v>34203</c:v>
                </c:pt>
                <c:pt idx="34204">
                  <c:v>34204</c:v>
                </c:pt>
                <c:pt idx="34205">
                  <c:v>34205</c:v>
                </c:pt>
                <c:pt idx="34206">
                  <c:v>34206</c:v>
                </c:pt>
                <c:pt idx="34207">
                  <c:v>34207</c:v>
                </c:pt>
                <c:pt idx="34208">
                  <c:v>34208</c:v>
                </c:pt>
                <c:pt idx="34209">
                  <c:v>34209</c:v>
                </c:pt>
                <c:pt idx="34210">
                  <c:v>34210</c:v>
                </c:pt>
                <c:pt idx="34211">
                  <c:v>34211</c:v>
                </c:pt>
                <c:pt idx="34212">
                  <c:v>34212</c:v>
                </c:pt>
                <c:pt idx="34213">
                  <c:v>34213</c:v>
                </c:pt>
                <c:pt idx="34214">
                  <c:v>34214</c:v>
                </c:pt>
                <c:pt idx="34215">
                  <c:v>34215</c:v>
                </c:pt>
                <c:pt idx="34216">
                  <c:v>34216</c:v>
                </c:pt>
                <c:pt idx="34217">
                  <c:v>34217</c:v>
                </c:pt>
                <c:pt idx="34218">
                  <c:v>34218</c:v>
                </c:pt>
                <c:pt idx="34219">
                  <c:v>34219</c:v>
                </c:pt>
                <c:pt idx="34220">
                  <c:v>34220</c:v>
                </c:pt>
                <c:pt idx="34221">
                  <c:v>34221</c:v>
                </c:pt>
                <c:pt idx="34222">
                  <c:v>34222</c:v>
                </c:pt>
                <c:pt idx="34223">
                  <c:v>34223</c:v>
                </c:pt>
                <c:pt idx="34224">
                  <c:v>34224</c:v>
                </c:pt>
                <c:pt idx="34225">
                  <c:v>34225</c:v>
                </c:pt>
                <c:pt idx="34226">
                  <c:v>34226</c:v>
                </c:pt>
                <c:pt idx="34227">
                  <c:v>34227</c:v>
                </c:pt>
                <c:pt idx="34228">
                  <c:v>34228</c:v>
                </c:pt>
                <c:pt idx="34229">
                  <c:v>34229</c:v>
                </c:pt>
                <c:pt idx="34230">
                  <c:v>34230</c:v>
                </c:pt>
                <c:pt idx="34231">
                  <c:v>34231</c:v>
                </c:pt>
                <c:pt idx="34232">
                  <c:v>34232</c:v>
                </c:pt>
                <c:pt idx="34233">
                  <c:v>34233</c:v>
                </c:pt>
                <c:pt idx="34234">
                  <c:v>34234</c:v>
                </c:pt>
                <c:pt idx="34235">
                  <c:v>34235</c:v>
                </c:pt>
                <c:pt idx="34236">
                  <c:v>34236</c:v>
                </c:pt>
                <c:pt idx="34237">
                  <c:v>34237</c:v>
                </c:pt>
                <c:pt idx="34238">
                  <c:v>34238</c:v>
                </c:pt>
                <c:pt idx="34239">
                  <c:v>34239</c:v>
                </c:pt>
                <c:pt idx="34240">
                  <c:v>34240</c:v>
                </c:pt>
                <c:pt idx="34241">
                  <c:v>34241</c:v>
                </c:pt>
                <c:pt idx="34242">
                  <c:v>34242</c:v>
                </c:pt>
                <c:pt idx="34243">
                  <c:v>34243</c:v>
                </c:pt>
                <c:pt idx="34244">
                  <c:v>34244</c:v>
                </c:pt>
                <c:pt idx="34245">
                  <c:v>34245</c:v>
                </c:pt>
                <c:pt idx="34246">
                  <c:v>34246</c:v>
                </c:pt>
                <c:pt idx="34247">
                  <c:v>34247</c:v>
                </c:pt>
                <c:pt idx="34248">
                  <c:v>34248</c:v>
                </c:pt>
                <c:pt idx="34249">
                  <c:v>34249</c:v>
                </c:pt>
                <c:pt idx="34250">
                  <c:v>34250</c:v>
                </c:pt>
                <c:pt idx="34251">
                  <c:v>34251</c:v>
                </c:pt>
                <c:pt idx="34252">
                  <c:v>34252</c:v>
                </c:pt>
                <c:pt idx="34253">
                  <c:v>34253</c:v>
                </c:pt>
                <c:pt idx="34254">
                  <c:v>34254</c:v>
                </c:pt>
                <c:pt idx="34255">
                  <c:v>34255</c:v>
                </c:pt>
                <c:pt idx="34256">
                  <c:v>34256</c:v>
                </c:pt>
                <c:pt idx="34257">
                  <c:v>34257</c:v>
                </c:pt>
                <c:pt idx="34258">
                  <c:v>34258</c:v>
                </c:pt>
                <c:pt idx="34259">
                  <c:v>34259</c:v>
                </c:pt>
                <c:pt idx="34260">
                  <c:v>34260</c:v>
                </c:pt>
                <c:pt idx="34261">
                  <c:v>34261</c:v>
                </c:pt>
                <c:pt idx="34262">
                  <c:v>34262</c:v>
                </c:pt>
                <c:pt idx="34263">
                  <c:v>34263</c:v>
                </c:pt>
                <c:pt idx="34264">
                  <c:v>34264</c:v>
                </c:pt>
                <c:pt idx="34265">
                  <c:v>34265</c:v>
                </c:pt>
                <c:pt idx="34266">
                  <c:v>34266</c:v>
                </c:pt>
                <c:pt idx="34267">
                  <c:v>34267</c:v>
                </c:pt>
                <c:pt idx="34268">
                  <c:v>34268</c:v>
                </c:pt>
                <c:pt idx="34269">
                  <c:v>34269</c:v>
                </c:pt>
                <c:pt idx="34270">
                  <c:v>34270</c:v>
                </c:pt>
                <c:pt idx="34271">
                  <c:v>34271</c:v>
                </c:pt>
                <c:pt idx="34272">
                  <c:v>34272</c:v>
                </c:pt>
                <c:pt idx="34273">
                  <c:v>34273</c:v>
                </c:pt>
                <c:pt idx="34274">
                  <c:v>34274</c:v>
                </c:pt>
                <c:pt idx="34275">
                  <c:v>34275</c:v>
                </c:pt>
                <c:pt idx="34276">
                  <c:v>34276</c:v>
                </c:pt>
                <c:pt idx="34277">
                  <c:v>34277</c:v>
                </c:pt>
                <c:pt idx="34278">
                  <c:v>34278</c:v>
                </c:pt>
                <c:pt idx="34279">
                  <c:v>34279</c:v>
                </c:pt>
                <c:pt idx="34280">
                  <c:v>34280</c:v>
                </c:pt>
                <c:pt idx="34281">
                  <c:v>34281</c:v>
                </c:pt>
                <c:pt idx="34282">
                  <c:v>34282</c:v>
                </c:pt>
                <c:pt idx="34283">
                  <c:v>34283</c:v>
                </c:pt>
                <c:pt idx="34284">
                  <c:v>34284</c:v>
                </c:pt>
                <c:pt idx="34285">
                  <c:v>34285</c:v>
                </c:pt>
                <c:pt idx="34286">
                  <c:v>34286</c:v>
                </c:pt>
                <c:pt idx="34287">
                  <c:v>34287</c:v>
                </c:pt>
                <c:pt idx="34288">
                  <c:v>34288</c:v>
                </c:pt>
                <c:pt idx="34289">
                  <c:v>34289</c:v>
                </c:pt>
                <c:pt idx="34290">
                  <c:v>34290</c:v>
                </c:pt>
                <c:pt idx="34291">
                  <c:v>34291</c:v>
                </c:pt>
                <c:pt idx="34292">
                  <c:v>34292</c:v>
                </c:pt>
                <c:pt idx="34293">
                  <c:v>34293</c:v>
                </c:pt>
                <c:pt idx="34294">
                  <c:v>34294</c:v>
                </c:pt>
                <c:pt idx="34295">
                  <c:v>34295</c:v>
                </c:pt>
                <c:pt idx="34296">
                  <c:v>34296</c:v>
                </c:pt>
                <c:pt idx="34297">
                  <c:v>34297</c:v>
                </c:pt>
                <c:pt idx="34298">
                  <c:v>34298</c:v>
                </c:pt>
                <c:pt idx="34299">
                  <c:v>34299</c:v>
                </c:pt>
                <c:pt idx="34300">
                  <c:v>34300</c:v>
                </c:pt>
                <c:pt idx="34301">
                  <c:v>34301</c:v>
                </c:pt>
                <c:pt idx="34302">
                  <c:v>34302</c:v>
                </c:pt>
                <c:pt idx="34303">
                  <c:v>34303</c:v>
                </c:pt>
                <c:pt idx="34304">
                  <c:v>34304</c:v>
                </c:pt>
                <c:pt idx="34305">
                  <c:v>34305</c:v>
                </c:pt>
                <c:pt idx="34306">
                  <c:v>34306</c:v>
                </c:pt>
                <c:pt idx="34307">
                  <c:v>34307</c:v>
                </c:pt>
                <c:pt idx="34308">
                  <c:v>34308</c:v>
                </c:pt>
                <c:pt idx="34309">
                  <c:v>34309</c:v>
                </c:pt>
                <c:pt idx="34310">
                  <c:v>34310</c:v>
                </c:pt>
                <c:pt idx="34311">
                  <c:v>34311</c:v>
                </c:pt>
                <c:pt idx="34312">
                  <c:v>34312</c:v>
                </c:pt>
                <c:pt idx="34313">
                  <c:v>34313</c:v>
                </c:pt>
                <c:pt idx="34314">
                  <c:v>34314</c:v>
                </c:pt>
                <c:pt idx="34315">
                  <c:v>34315</c:v>
                </c:pt>
                <c:pt idx="34316">
                  <c:v>34316</c:v>
                </c:pt>
                <c:pt idx="34317">
                  <c:v>34317</c:v>
                </c:pt>
                <c:pt idx="34318">
                  <c:v>34318</c:v>
                </c:pt>
                <c:pt idx="34319">
                  <c:v>34319</c:v>
                </c:pt>
                <c:pt idx="34320">
                  <c:v>34320</c:v>
                </c:pt>
                <c:pt idx="34321">
                  <c:v>34321</c:v>
                </c:pt>
                <c:pt idx="34322">
                  <c:v>34322</c:v>
                </c:pt>
                <c:pt idx="34323">
                  <c:v>34323</c:v>
                </c:pt>
                <c:pt idx="34324">
                  <c:v>34324</c:v>
                </c:pt>
                <c:pt idx="34325">
                  <c:v>34325</c:v>
                </c:pt>
                <c:pt idx="34326">
                  <c:v>34326</c:v>
                </c:pt>
                <c:pt idx="34327">
                  <c:v>34327</c:v>
                </c:pt>
                <c:pt idx="34328">
                  <c:v>34328</c:v>
                </c:pt>
                <c:pt idx="34329">
                  <c:v>34329</c:v>
                </c:pt>
                <c:pt idx="34330">
                  <c:v>34330</c:v>
                </c:pt>
                <c:pt idx="34331">
                  <c:v>34331</c:v>
                </c:pt>
                <c:pt idx="34332">
                  <c:v>34332</c:v>
                </c:pt>
                <c:pt idx="34333">
                  <c:v>34333</c:v>
                </c:pt>
                <c:pt idx="34334">
                  <c:v>34334</c:v>
                </c:pt>
                <c:pt idx="34335">
                  <c:v>34335</c:v>
                </c:pt>
                <c:pt idx="34336">
                  <c:v>34336</c:v>
                </c:pt>
                <c:pt idx="34337">
                  <c:v>34337</c:v>
                </c:pt>
                <c:pt idx="34338">
                  <c:v>34338</c:v>
                </c:pt>
                <c:pt idx="34339">
                  <c:v>34339</c:v>
                </c:pt>
                <c:pt idx="34340">
                  <c:v>34340</c:v>
                </c:pt>
                <c:pt idx="34341">
                  <c:v>34341</c:v>
                </c:pt>
                <c:pt idx="34342">
                  <c:v>34342</c:v>
                </c:pt>
                <c:pt idx="34343">
                  <c:v>34343</c:v>
                </c:pt>
                <c:pt idx="34344">
                  <c:v>34344</c:v>
                </c:pt>
                <c:pt idx="34345">
                  <c:v>34345</c:v>
                </c:pt>
                <c:pt idx="34346">
                  <c:v>34346</c:v>
                </c:pt>
                <c:pt idx="34347">
                  <c:v>34347</c:v>
                </c:pt>
                <c:pt idx="34348">
                  <c:v>34348</c:v>
                </c:pt>
                <c:pt idx="34349">
                  <c:v>34349</c:v>
                </c:pt>
                <c:pt idx="34350">
                  <c:v>34350</c:v>
                </c:pt>
                <c:pt idx="34351">
                  <c:v>34351</c:v>
                </c:pt>
                <c:pt idx="34352">
                  <c:v>34352</c:v>
                </c:pt>
                <c:pt idx="34353">
                  <c:v>34353</c:v>
                </c:pt>
                <c:pt idx="34354">
                  <c:v>34354</c:v>
                </c:pt>
                <c:pt idx="34355">
                  <c:v>34355</c:v>
                </c:pt>
                <c:pt idx="34356">
                  <c:v>34356</c:v>
                </c:pt>
                <c:pt idx="34357">
                  <c:v>34357</c:v>
                </c:pt>
                <c:pt idx="34358">
                  <c:v>34358</c:v>
                </c:pt>
                <c:pt idx="34359">
                  <c:v>34359</c:v>
                </c:pt>
                <c:pt idx="34360">
                  <c:v>34360</c:v>
                </c:pt>
                <c:pt idx="34361">
                  <c:v>34361</c:v>
                </c:pt>
                <c:pt idx="34362">
                  <c:v>34362</c:v>
                </c:pt>
                <c:pt idx="34363">
                  <c:v>34363</c:v>
                </c:pt>
                <c:pt idx="34364">
                  <c:v>34364</c:v>
                </c:pt>
                <c:pt idx="34365">
                  <c:v>34365</c:v>
                </c:pt>
                <c:pt idx="34366">
                  <c:v>34366</c:v>
                </c:pt>
                <c:pt idx="34367">
                  <c:v>34367</c:v>
                </c:pt>
                <c:pt idx="34368">
                  <c:v>34368</c:v>
                </c:pt>
                <c:pt idx="34369">
                  <c:v>34369</c:v>
                </c:pt>
                <c:pt idx="34370">
                  <c:v>34370</c:v>
                </c:pt>
                <c:pt idx="34371">
                  <c:v>34371</c:v>
                </c:pt>
                <c:pt idx="34372">
                  <c:v>34372</c:v>
                </c:pt>
                <c:pt idx="34373">
                  <c:v>34373</c:v>
                </c:pt>
                <c:pt idx="34374">
                  <c:v>34374</c:v>
                </c:pt>
                <c:pt idx="34375">
                  <c:v>34375</c:v>
                </c:pt>
                <c:pt idx="34376">
                  <c:v>34376</c:v>
                </c:pt>
                <c:pt idx="34377">
                  <c:v>34377</c:v>
                </c:pt>
                <c:pt idx="34378">
                  <c:v>34378</c:v>
                </c:pt>
                <c:pt idx="34379">
                  <c:v>34379</c:v>
                </c:pt>
                <c:pt idx="34380">
                  <c:v>34380</c:v>
                </c:pt>
                <c:pt idx="34381">
                  <c:v>34381</c:v>
                </c:pt>
                <c:pt idx="34382">
                  <c:v>34382</c:v>
                </c:pt>
                <c:pt idx="34383">
                  <c:v>34383</c:v>
                </c:pt>
                <c:pt idx="34384">
                  <c:v>34384</c:v>
                </c:pt>
                <c:pt idx="34385">
                  <c:v>34385</c:v>
                </c:pt>
                <c:pt idx="34386">
                  <c:v>34386</c:v>
                </c:pt>
                <c:pt idx="34387">
                  <c:v>34387</c:v>
                </c:pt>
                <c:pt idx="34388">
                  <c:v>34388</c:v>
                </c:pt>
                <c:pt idx="34389">
                  <c:v>34389</c:v>
                </c:pt>
                <c:pt idx="34390">
                  <c:v>34390</c:v>
                </c:pt>
                <c:pt idx="34391">
                  <c:v>34391</c:v>
                </c:pt>
                <c:pt idx="34392">
                  <c:v>34392</c:v>
                </c:pt>
                <c:pt idx="34393">
                  <c:v>34393</c:v>
                </c:pt>
                <c:pt idx="34394">
                  <c:v>34394</c:v>
                </c:pt>
                <c:pt idx="34395">
                  <c:v>34395</c:v>
                </c:pt>
                <c:pt idx="34396">
                  <c:v>34396</c:v>
                </c:pt>
                <c:pt idx="34397">
                  <c:v>34397</c:v>
                </c:pt>
                <c:pt idx="34398">
                  <c:v>34398</c:v>
                </c:pt>
                <c:pt idx="34399">
                  <c:v>34399</c:v>
                </c:pt>
                <c:pt idx="34400">
                  <c:v>34400</c:v>
                </c:pt>
                <c:pt idx="34401">
                  <c:v>34401</c:v>
                </c:pt>
                <c:pt idx="34402">
                  <c:v>34402</c:v>
                </c:pt>
                <c:pt idx="34403">
                  <c:v>34403</c:v>
                </c:pt>
                <c:pt idx="34404">
                  <c:v>34404</c:v>
                </c:pt>
                <c:pt idx="34405">
                  <c:v>34405</c:v>
                </c:pt>
                <c:pt idx="34406">
                  <c:v>34406</c:v>
                </c:pt>
                <c:pt idx="34407">
                  <c:v>34407</c:v>
                </c:pt>
                <c:pt idx="34408">
                  <c:v>34408</c:v>
                </c:pt>
                <c:pt idx="34409">
                  <c:v>34409</c:v>
                </c:pt>
                <c:pt idx="34410">
                  <c:v>34410</c:v>
                </c:pt>
                <c:pt idx="34411">
                  <c:v>34411</c:v>
                </c:pt>
                <c:pt idx="34412">
                  <c:v>34412</c:v>
                </c:pt>
                <c:pt idx="34413">
                  <c:v>34413</c:v>
                </c:pt>
                <c:pt idx="34414">
                  <c:v>34414</c:v>
                </c:pt>
                <c:pt idx="34415">
                  <c:v>34415</c:v>
                </c:pt>
                <c:pt idx="34416">
                  <c:v>34416</c:v>
                </c:pt>
                <c:pt idx="34417">
                  <c:v>34417</c:v>
                </c:pt>
                <c:pt idx="34418">
                  <c:v>34418</c:v>
                </c:pt>
                <c:pt idx="34419">
                  <c:v>34419</c:v>
                </c:pt>
                <c:pt idx="34420">
                  <c:v>34420</c:v>
                </c:pt>
                <c:pt idx="34421">
                  <c:v>34421</c:v>
                </c:pt>
                <c:pt idx="34422">
                  <c:v>34422</c:v>
                </c:pt>
                <c:pt idx="34423">
                  <c:v>34423</c:v>
                </c:pt>
                <c:pt idx="34424">
                  <c:v>34424</c:v>
                </c:pt>
                <c:pt idx="34425">
                  <c:v>34425</c:v>
                </c:pt>
                <c:pt idx="34426">
                  <c:v>34426</c:v>
                </c:pt>
                <c:pt idx="34427">
                  <c:v>34427</c:v>
                </c:pt>
                <c:pt idx="34428">
                  <c:v>34428</c:v>
                </c:pt>
                <c:pt idx="34429">
                  <c:v>34429</c:v>
                </c:pt>
                <c:pt idx="34430">
                  <c:v>34430</c:v>
                </c:pt>
                <c:pt idx="34431">
                  <c:v>34431</c:v>
                </c:pt>
                <c:pt idx="34432">
                  <c:v>34432</c:v>
                </c:pt>
                <c:pt idx="34433">
                  <c:v>34433</c:v>
                </c:pt>
                <c:pt idx="34434">
                  <c:v>34434</c:v>
                </c:pt>
                <c:pt idx="34435">
                  <c:v>34435</c:v>
                </c:pt>
                <c:pt idx="34436">
                  <c:v>34436</c:v>
                </c:pt>
                <c:pt idx="34437">
                  <c:v>34437</c:v>
                </c:pt>
                <c:pt idx="34438">
                  <c:v>34438</c:v>
                </c:pt>
                <c:pt idx="34439">
                  <c:v>34439</c:v>
                </c:pt>
                <c:pt idx="34440">
                  <c:v>34440</c:v>
                </c:pt>
                <c:pt idx="34441">
                  <c:v>34441</c:v>
                </c:pt>
                <c:pt idx="34442">
                  <c:v>34442</c:v>
                </c:pt>
                <c:pt idx="34443">
                  <c:v>34443</c:v>
                </c:pt>
                <c:pt idx="34444">
                  <c:v>34444</c:v>
                </c:pt>
                <c:pt idx="34445">
                  <c:v>34445</c:v>
                </c:pt>
                <c:pt idx="34446">
                  <c:v>34446</c:v>
                </c:pt>
                <c:pt idx="34447">
                  <c:v>34447</c:v>
                </c:pt>
                <c:pt idx="34448">
                  <c:v>34448</c:v>
                </c:pt>
                <c:pt idx="34449">
                  <c:v>34449</c:v>
                </c:pt>
                <c:pt idx="34450">
                  <c:v>34450</c:v>
                </c:pt>
                <c:pt idx="34451">
                  <c:v>34451</c:v>
                </c:pt>
                <c:pt idx="34452">
                  <c:v>34452</c:v>
                </c:pt>
                <c:pt idx="34453">
                  <c:v>34453</c:v>
                </c:pt>
                <c:pt idx="34454">
                  <c:v>34454</c:v>
                </c:pt>
                <c:pt idx="34455">
                  <c:v>34455</c:v>
                </c:pt>
                <c:pt idx="34456">
                  <c:v>34456</c:v>
                </c:pt>
                <c:pt idx="34457">
                  <c:v>34457</c:v>
                </c:pt>
                <c:pt idx="34458">
                  <c:v>34458</c:v>
                </c:pt>
                <c:pt idx="34459">
                  <c:v>34459</c:v>
                </c:pt>
                <c:pt idx="34460">
                  <c:v>34460</c:v>
                </c:pt>
                <c:pt idx="34461">
                  <c:v>34461</c:v>
                </c:pt>
                <c:pt idx="34462">
                  <c:v>34462</c:v>
                </c:pt>
                <c:pt idx="34463">
                  <c:v>34463</c:v>
                </c:pt>
                <c:pt idx="34464">
                  <c:v>34464</c:v>
                </c:pt>
                <c:pt idx="34465">
                  <c:v>34465</c:v>
                </c:pt>
                <c:pt idx="34466">
                  <c:v>34466</c:v>
                </c:pt>
                <c:pt idx="34467">
                  <c:v>34467</c:v>
                </c:pt>
                <c:pt idx="34468">
                  <c:v>34468</c:v>
                </c:pt>
                <c:pt idx="34469">
                  <c:v>34469</c:v>
                </c:pt>
                <c:pt idx="34470">
                  <c:v>34470</c:v>
                </c:pt>
                <c:pt idx="34471">
                  <c:v>34471</c:v>
                </c:pt>
                <c:pt idx="34472">
                  <c:v>34472</c:v>
                </c:pt>
                <c:pt idx="34473">
                  <c:v>34473</c:v>
                </c:pt>
                <c:pt idx="34474">
                  <c:v>34474</c:v>
                </c:pt>
                <c:pt idx="34475">
                  <c:v>34475</c:v>
                </c:pt>
                <c:pt idx="34476">
                  <c:v>34476</c:v>
                </c:pt>
                <c:pt idx="34477">
                  <c:v>34477</c:v>
                </c:pt>
                <c:pt idx="34478">
                  <c:v>34478</c:v>
                </c:pt>
                <c:pt idx="34479">
                  <c:v>34479</c:v>
                </c:pt>
                <c:pt idx="34480">
                  <c:v>34480</c:v>
                </c:pt>
                <c:pt idx="34481">
                  <c:v>34481</c:v>
                </c:pt>
                <c:pt idx="34482">
                  <c:v>34482</c:v>
                </c:pt>
                <c:pt idx="34483">
                  <c:v>34483</c:v>
                </c:pt>
                <c:pt idx="34484">
                  <c:v>34484</c:v>
                </c:pt>
                <c:pt idx="34485">
                  <c:v>34485</c:v>
                </c:pt>
                <c:pt idx="34486">
                  <c:v>34486</c:v>
                </c:pt>
                <c:pt idx="34487">
                  <c:v>34487</c:v>
                </c:pt>
                <c:pt idx="34488">
                  <c:v>34488</c:v>
                </c:pt>
                <c:pt idx="34489">
                  <c:v>34489</c:v>
                </c:pt>
                <c:pt idx="34490">
                  <c:v>34490</c:v>
                </c:pt>
                <c:pt idx="34491">
                  <c:v>34491</c:v>
                </c:pt>
                <c:pt idx="34492">
                  <c:v>34492</c:v>
                </c:pt>
                <c:pt idx="34493">
                  <c:v>34493</c:v>
                </c:pt>
                <c:pt idx="34494">
                  <c:v>34494</c:v>
                </c:pt>
                <c:pt idx="34495">
                  <c:v>34495</c:v>
                </c:pt>
                <c:pt idx="34496">
                  <c:v>34496</c:v>
                </c:pt>
                <c:pt idx="34497">
                  <c:v>34497</c:v>
                </c:pt>
                <c:pt idx="34498">
                  <c:v>34498</c:v>
                </c:pt>
                <c:pt idx="34499">
                  <c:v>34499</c:v>
                </c:pt>
                <c:pt idx="34500">
                  <c:v>34500</c:v>
                </c:pt>
                <c:pt idx="34501">
                  <c:v>34501</c:v>
                </c:pt>
                <c:pt idx="34502">
                  <c:v>34502</c:v>
                </c:pt>
                <c:pt idx="34503">
                  <c:v>34503</c:v>
                </c:pt>
                <c:pt idx="34504">
                  <c:v>34504</c:v>
                </c:pt>
                <c:pt idx="34505">
                  <c:v>34505</c:v>
                </c:pt>
                <c:pt idx="34506">
                  <c:v>34506</c:v>
                </c:pt>
                <c:pt idx="34507">
                  <c:v>34507</c:v>
                </c:pt>
                <c:pt idx="34508">
                  <c:v>34508</c:v>
                </c:pt>
                <c:pt idx="34509">
                  <c:v>34509</c:v>
                </c:pt>
                <c:pt idx="34510">
                  <c:v>34510</c:v>
                </c:pt>
                <c:pt idx="34511">
                  <c:v>34511</c:v>
                </c:pt>
                <c:pt idx="34512">
                  <c:v>34512</c:v>
                </c:pt>
                <c:pt idx="34513">
                  <c:v>34513</c:v>
                </c:pt>
                <c:pt idx="34514">
                  <c:v>34514</c:v>
                </c:pt>
                <c:pt idx="34515">
                  <c:v>34515</c:v>
                </c:pt>
                <c:pt idx="34516">
                  <c:v>34516</c:v>
                </c:pt>
                <c:pt idx="34517">
                  <c:v>34517</c:v>
                </c:pt>
                <c:pt idx="34518">
                  <c:v>34518</c:v>
                </c:pt>
                <c:pt idx="34519">
                  <c:v>34519</c:v>
                </c:pt>
                <c:pt idx="34520">
                  <c:v>34520</c:v>
                </c:pt>
                <c:pt idx="34521">
                  <c:v>34521</c:v>
                </c:pt>
                <c:pt idx="34522">
                  <c:v>34522</c:v>
                </c:pt>
                <c:pt idx="34523">
                  <c:v>34523</c:v>
                </c:pt>
                <c:pt idx="34524">
                  <c:v>34524</c:v>
                </c:pt>
                <c:pt idx="34525">
                  <c:v>34525</c:v>
                </c:pt>
                <c:pt idx="34526">
                  <c:v>34526</c:v>
                </c:pt>
                <c:pt idx="34527">
                  <c:v>34527</c:v>
                </c:pt>
                <c:pt idx="34528">
                  <c:v>34528</c:v>
                </c:pt>
                <c:pt idx="34529">
                  <c:v>34529</c:v>
                </c:pt>
                <c:pt idx="34530">
                  <c:v>34530</c:v>
                </c:pt>
                <c:pt idx="34531">
                  <c:v>34531</c:v>
                </c:pt>
                <c:pt idx="34532">
                  <c:v>34532</c:v>
                </c:pt>
                <c:pt idx="34533">
                  <c:v>34533</c:v>
                </c:pt>
                <c:pt idx="34534">
                  <c:v>34534</c:v>
                </c:pt>
                <c:pt idx="34535">
                  <c:v>34535</c:v>
                </c:pt>
                <c:pt idx="34536">
                  <c:v>34536</c:v>
                </c:pt>
                <c:pt idx="34537">
                  <c:v>34537</c:v>
                </c:pt>
                <c:pt idx="34538">
                  <c:v>34538</c:v>
                </c:pt>
                <c:pt idx="34539">
                  <c:v>34539</c:v>
                </c:pt>
                <c:pt idx="34540">
                  <c:v>34540</c:v>
                </c:pt>
                <c:pt idx="34541">
                  <c:v>34541</c:v>
                </c:pt>
                <c:pt idx="34542">
                  <c:v>34542</c:v>
                </c:pt>
                <c:pt idx="34543">
                  <c:v>34543</c:v>
                </c:pt>
                <c:pt idx="34544">
                  <c:v>34544</c:v>
                </c:pt>
                <c:pt idx="34545">
                  <c:v>34545</c:v>
                </c:pt>
                <c:pt idx="34546">
                  <c:v>34546</c:v>
                </c:pt>
                <c:pt idx="34547">
                  <c:v>34547</c:v>
                </c:pt>
                <c:pt idx="34548">
                  <c:v>34548</c:v>
                </c:pt>
                <c:pt idx="34549">
                  <c:v>34549</c:v>
                </c:pt>
                <c:pt idx="34550">
                  <c:v>34550</c:v>
                </c:pt>
                <c:pt idx="34551">
                  <c:v>34551</c:v>
                </c:pt>
                <c:pt idx="34552">
                  <c:v>34552</c:v>
                </c:pt>
                <c:pt idx="34553">
                  <c:v>34553</c:v>
                </c:pt>
                <c:pt idx="34554">
                  <c:v>34554</c:v>
                </c:pt>
                <c:pt idx="34555">
                  <c:v>34555</c:v>
                </c:pt>
                <c:pt idx="34556">
                  <c:v>34556</c:v>
                </c:pt>
                <c:pt idx="34557">
                  <c:v>34557</c:v>
                </c:pt>
                <c:pt idx="34558">
                  <c:v>34558</c:v>
                </c:pt>
                <c:pt idx="34559">
                  <c:v>34559</c:v>
                </c:pt>
                <c:pt idx="34560">
                  <c:v>34560</c:v>
                </c:pt>
                <c:pt idx="34561">
                  <c:v>34561</c:v>
                </c:pt>
                <c:pt idx="34562">
                  <c:v>34562</c:v>
                </c:pt>
                <c:pt idx="34563">
                  <c:v>34563</c:v>
                </c:pt>
                <c:pt idx="34564">
                  <c:v>34564</c:v>
                </c:pt>
                <c:pt idx="34565">
                  <c:v>34565</c:v>
                </c:pt>
                <c:pt idx="34566">
                  <c:v>34566</c:v>
                </c:pt>
                <c:pt idx="34567">
                  <c:v>34567</c:v>
                </c:pt>
                <c:pt idx="34568">
                  <c:v>34568</c:v>
                </c:pt>
                <c:pt idx="34569">
                  <c:v>34569</c:v>
                </c:pt>
                <c:pt idx="34570">
                  <c:v>34570</c:v>
                </c:pt>
                <c:pt idx="34571">
                  <c:v>34571</c:v>
                </c:pt>
                <c:pt idx="34572">
                  <c:v>34572</c:v>
                </c:pt>
                <c:pt idx="34573">
                  <c:v>34573</c:v>
                </c:pt>
                <c:pt idx="34574">
                  <c:v>34574</c:v>
                </c:pt>
                <c:pt idx="34575">
                  <c:v>34575</c:v>
                </c:pt>
                <c:pt idx="34576">
                  <c:v>34576</c:v>
                </c:pt>
                <c:pt idx="34577">
                  <c:v>34577</c:v>
                </c:pt>
                <c:pt idx="34578">
                  <c:v>34578</c:v>
                </c:pt>
                <c:pt idx="34579">
                  <c:v>34579</c:v>
                </c:pt>
                <c:pt idx="34580">
                  <c:v>34580</c:v>
                </c:pt>
                <c:pt idx="34581">
                  <c:v>34581</c:v>
                </c:pt>
                <c:pt idx="34582">
                  <c:v>34582</c:v>
                </c:pt>
                <c:pt idx="34583">
                  <c:v>34583</c:v>
                </c:pt>
                <c:pt idx="34584">
                  <c:v>34584</c:v>
                </c:pt>
                <c:pt idx="34585">
                  <c:v>34585</c:v>
                </c:pt>
                <c:pt idx="34586">
                  <c:v>34586</c:v>
                </c:pt>
                <c:pt idx="34587">
                  <c:v>34587</c:v>
                </c:pt>
                <c:pt idx="34588">
                  <c:v>34588</c:v>
                </c:pt>
                <c:pt idx="34589">
                  <c:v>34589</c:v>
                </c:pt>
                <c:pt idx="34590">
                  <c:v>34590</c:v>
                </c:pt>
                <c:pt idx="34591">
                  <c:v>34591</c:v>
                </c:pt>
                <c:pt idx="34592">
                  <c:v>34592</c:v>
                </c:pt>
                <c:pt idx="34593">
                  <c:v>34593</c:v>
                </c:pt>
                <c:pt idx="34594">
                  <c:v>34594</c:v>
                </c:pt>
                <c:pt idx="34595">
                  <c:v>34595</c:v>
                </c:pt>
                <c:pt idx="34596">
                  <c:v>34596</c:v>
                </c:pt>
                <c:pt idx="34597">
                  <c:v>34597</c:v>
                </c:pt>
                <c:pt idx="34598">
                  <c:v>34598</c:v>
                </c:pt>
                <c:pt idx="34599">
                  <c:v>34599</c:v>
                </c:pt>
                <c:pt idx="34600">
                  <c:v>34600</c:v>
                </c:pt>
                <c:pt idx="34601">
                  <c:v>34601</c:v>
                </c:pt>
                <c:pt idx="34602">
                  <c:v>34602</c:v>
                </c:pt>
                <c:pt idx="34603">
                  <c:v>34603</c:v>
                </c:pt>
                <c:pt idx="34604">
                  <c:v>34604</c:v>
                </c:pt>
                <c:pt idx="34605">
                  <c:v>34605</c:v>
                </c:pt>
                <c:pt idx="34606">
                  <c:v>34606</c:v>
                </c:pt>
                <c:pt idx="34607">
                  <c:v>34607</c:v>
                </c:pt>
                <c:pt idx="34608">
                  <c:v>34608</c:v>
                </c:pt>
                <c:pt idx="34609">
                  <c:v>34609</c:v>
                </c:pt>
                <c:pt idx="34610">
                  <c:v>34610</c:v>
                </c:pt>
                <c:pt idx="34611">
                  <c:v>34611</c:v>
                </c:pt>
                <c:pt idx="34612">
                  <c:v>34612</c:v>
                </c:pt>
                <c:pt idx="34613">
                  <c:v>34613</c:v>
                </c:pt>
                <c:pt idx="34614">
                  <c:v>34614</c:v>
                </c:pt>
                <c:pt idx="34615">
                  <c:v>34615</c:v>
                </c:pt>
                <c:pt idx="34616">
                  <c:v>34616</c:v>
                </c:pt>
                <c:pt idx="34617">
                  <c:v>34617</c:v>
                </c:pt>
                <c:pt idx="34618">
                  <c:v>34618</c:v>
                </c:pt>
                <c:pt idx="34619">
                  <c:v>34619</c:v>
                </c:pt>
                <c:pt idx="34620">
                  <c:v>34620</c:v>
                </c:pt>
                <c:pt idx="34621">
                  <c:v>34621</c:v>
                </c:pt>
                <c:pt idx="34622">
                  <c:v>34622</c:v>
                </c:pt>
                <c:pt idx="34623">
                  <c:v>34623</c:v>
                </c:pt>
                <c:pt idx="34624">
                  <c:v>34624</c:v>
                </c:pt>
                <c:pt idx="34625">
                  <c:v>34625</c:v>
                </c:pt>
                <c:pt idx="34626">
                  <c:v>34626</c:v>
                </c:pt>
                <c:pt idx="34627">
                  <c:v>34627</c:v>
                </c:pt>
                <c:pt idx="34628">
                  <c:v>34628</c:v>
                </c:pt>
                <c:pt idx="34629">
                  <c:v>34629</c:v>
                </c:pt>
                <c:pt idx="34630">
                  <c:v>34630</c:v>
                </c:pt>
                <c:pt idx="34631">
                  <c:v>34631</c:v>
                </c:pt>
                <c:pt idx="34632">
                  <c:v>34632</c:v>
                </c:pt>
                <c:pt idx="34633">
                  <c:v>34633</c:v>
                </c:pt>
                <c:pt idx="34634">
                  <c:v>34634</c:v>
                </c:pt>
                <c:pt idx="34635">
                  <c:v>34635</c:v>
                </c:pt>
                <c:pt idx="34636">
                  <c:v>34636</c:v>
                </c:pt>
                <c:pt idx="34637">
                  <c:v>34637</c:v>
                </c:pt>
                <c:pt idx="34638">
                  <c:v>34638</c:v>
                </c:pt>
                <c:pt idx="34639">
                  <c:v>34639</c:v>
                </c:pt>
                <c:pt idx="34640">
                  <c:v>34640</c:v>
                </c:pt>
                <c:pt idx="34641">
                  <c:v>34641</c:v>
                </c:pt>
                <c:pt idx="34642">
                  <c:v>34642</c:v>
                </c:pt>
                <c:pt idx="34643">
                  <c:v>34643</c:v>
                </c:pt>
                <c:pt idx="34644">
                  <c:v>34644</c:v>
                </c:pt>
                <c:pt idx="34645">
                  <c:v>34645</c:v>
                </c:pt>
                <c:pt idx="34646">
                  <c:v>34646</c:v>
                </c:pt>
                <c:pt idx="34647">
                  <c:v>34647</c:v>
                </c:pt>
                <c:pt idx="34648">
                  <c:v>34648</c:v>
                </c:pt>
                <c:pt idx="34649">
                  <c:v>34649</c:v>
                </c:pt>
                <c:pt idx="34650">
                  <c:v>34650</c:v>
                </c:pt>
                <c:pt idx="34651">
                  <c:v>34651</c:v>
                </c:pt>
                <c:pt idx="34652">
                  <c:v>34652</c:v>
                </c:pt>
                <c:pt idx="34653">
                  <c:v>34653</c:v>
                </c:pt>
                <c:pt idx="34654">
                  <c:v>34654</c:v>
                </c:pt>
                <c:pt idx="34655">
                  <c:v>34655</c:v>
                </c:pt>
                <c:pt idx="34656">
                  <c:v>34656</c:v>
                </c:pt>
                <c:pt idx="34657">
                  <c:v>34657</c:v>
                </c:pt>
                <c:pt idx="34658">
                  <c:v>34658</c:v>
                </c:pt>
                <c:pt idx="34659">
                  <c:v>34659</c:v>
                </c:pt>
                <c:pt idx="34660">
                  <c:v>34660</c:v>
                </c:pt>
                <c:pt idx="34661">
                  <c:v>34661</c:v>
                </c:pt>
                <c:pt idx="34662">
                  <c:v>34662</c:v>
                </c:pt>
                <c:pt idx="34663">
                  <c:v>34663</c:v>
                </c:pt>
                <c:pt idx="34664">
                  <c:v>34664</c:v>
                </c:pt>
                <c:pt idx="34665">
                  <c:v>34665</c:v>
                </c:pt>
                <c:pt idx="34666">
                  <c:v>34666</c:v>
                </c:pt>
                <c:pt idx="34667">
                  <c:v>34667</c:v>
                </c:pt>
                <c:pt idx="34668">
                  <c:v>34668</c:v>
                </c:pt>
                <c:pt idx="34669">
                  <c:v>34669</c:v>
                </c:pt>
                <c:pt idx="34670">
                  <c:v>34670</c:v>
                </c:pt>
                <c:pt idx="34671">
                  <c:v>34671</c:v>
                </c:pt>
                <c:pt idx="34672">
                  <c:v>34672</c:v>
                </c:pt>
                <c:pt idx="34673">
                  <c:v>34673</c:v>
                </c:pt>
                <c:pt idx="34674">
                  <c:v>34674</c:v>
                </c:pt>
                <c:pt idx="34675">
                  <c:v>34675</c:v>
                </c:pt>
                <c:pt idx="34676">
                  <c:v>34676</c:v>
                </c:pt>
                <c:pt idx="34677">
                  <c:v>34677</c:v>
                </c:pt>
                <c:pt idx="34678">
                  <c:v>34678</c:v>
                </c:pt>
                <c:pt idx="34679">
                  <c:v>34679</c:v>
                </c:pt>
                <c:pt idx="34680">
                  <c:v>34680</c:v>
                </c:pt>
                <c:pt idx="34681">
                  <c:v>34681</c:v>
                </c:pt>
                <c:pt idx="34682">
                  <c:v>34682</c:v>
                </c:pt>
                <c:pt idx="34683">
                  <c:v>34683</c:v>
                </c:pt>
                <c:pt idx="34684">
                  <c:v>34684</c:v>
                </c:pt>
                <c:pt idx="34685">
                  <c:v>34685</c:v>
                </c:pt>
                <c:pt idx="34686">
                  <c:v>34686</c:v>
                </c:pt>
                <c:pt idx="34687">
                  <c:v>34687</c:v>
                </c:pt>
                <c:pt idx="34688">
                  <c:v>34688</c:v>
                </c:pt>
                <c:pt idx="34689">
                  <c:v>34689</c:v>
                </c:pt>
                <c:pt idx="34690">
                  <c:v>34690</c:v>
                </c:pt>
                <c:pt idx="34691">
                  <c:v>34691</c:v>
                </c:pt>
                <c:pt idx="34692">
                  <c:v>34692</c:v>
                </c:pt>
                <c:pt idx="34693">
                  <c:v>34693</c:v>
                </c:pt>
                <c:pt idx="34694">
                  <c:v>34694</c:v>
                </c:pt>
                <c:pt idx="34695">
                  <c:v>34695</c:v>
                </c:pt>
                <c:pt idx="34696">
                  <c:v>34696</c:v>
                </c:pt>
                <c:pt idx="34697">
                  <c:v>34697</c:v>
                </c:pt>
                <c:pt idx="34698">
                  <c:v>34698</c:v>
                </c:pt>
                <c:pt idx="34699">
                  <c:v>34699</c:v>
                </c:pt>
                <c:pt idx="34700">
                  <c:v>34700</c:v>
                </c:pt>
                <c:pt idx="34701">
                  <c:v>34701</c:v>
                </c:pt>
                <c:pt idx="34702">
                  <c:v>34702</c:v>
                </c:pt>
                <c:pt idx="34703">
                  <c:v>34703</c:v>
                </c:pt>
                <c:pt idx="34704">
                  <c:v>34704</c:v>
                </c:pt>
                <c:pt idx="34705">
                  <c:v>34705</c:v>
                </c:pt>
                <c:pt idx="34706">
                  <c:v>34706</c:v>
                </c:pt>
                <c:pt idx="34707">
                  <c:v>34707</c:v>
                </c:pt>
                <c:pt idx="34708">
                  <c:v>34708</c:v>
                </c:pt>
                <c:pt idx="34709">
                  <c:v>34709</c:v>
                </c:pt>
                <c:pt idx="34710">
                  <c:v>34710</c:v>
                </c:pt>
                <c:pt idx="34711">
                  <c:v>34711</c:v>
                </c:pt>
                <c:pt idx="34712">
                  <c:v>34712</c:v>
                </c:pt>
                <c:pt idx="34713">
                  <c:v>34713</c:v>
                </c:pt>
                <c:pt idx="34714">
                  <c:v>34714</c:v>
                </c:pt>
                <c:pt idx="34715">
                  <c:v>34715</c:v>
                </c:pt>
                <c:pt idx="34716">
                  <c:v>34716</c:v>
                </c:pt>
                <c:pt idx="34717">
                  <c:v>34717</c:v>
                </c:pt>
                <c:pt idx="34718">
                  <c:v>34718</c:v>
                </c:pt>
                <c:pt idx="34719">
                  <c:v>34719</c:v>
                </c:pt>
                <c:pt idx="34720">
                  <c:v>34720</c:v>
                </c:pt>
                <c:pt idx="34721">
                  <c:v>34721</c:v>
                </c:pt>
                <c:pt idx="34722">
                  <c:v>34722</c:v>
                </c:pt>
                <c:pt idx="34723">
                  <c:v>34723</c:v>
                </c:pt>
                <c:pt idx="34724">
                  <c:v>34724</c:v>
                </c:pt>
                <c:pt idx="34725">
                  <c:v>34725</c:v>
                </c:pt>
                <c:pt idx="34726">
                  <c:v>34726</c:v>
                </c:pt>
                <c:pt idx="34727">
                  <c:v>34727</c:v>
                </c:pt>
                <c:pt idx="34728">
                  <c:v>34728</c:v>
                </c:pt>
                <c:pt idx="34729">
                  <c:v>34729</c:v>
                </c:pt>
                <c:pt idx="34730">
                  <c:v>34730</c:v>
                </c:pt>
                <c:pt idx="34731">
                  <c:v>34731</c:v>
                </c:pt>
                <c:pt idx="34732">
                  <c:v>34732</c:v>
                </c:pt>
                <c:pt idx="34733">
                  <c:v>34733</c:v>
                </c:pt>
                <c:pt idx="34734">
                  <c:v>34734</c:v>
                </c:pt>
                <c:pt idx="34735">
                  <c:v>34735</c:v>
                </c:pt>
                <c:pt idx="34736">
                  <c:v>34736</c:v>
                </c:pt>
                <c:pt idx="34737">
                  <c:v>34737</c:v>
                </c:pt>
                <c:pt idx="34738">
                  <c:v>34738</c:v>
                </c:pt>
                <c:pt idx="34739">
                  <c:v>34739</c:v>
                </c:pt>
                <c:pt idx="34740">
                  <c:v>34740</c:v>
                </c:pt>
                <c:pt idx="34741">
                  <c:v>34741</c:v>
                </c:pt>
                <c:pt idx="34742">
                  <c:v>34742</c:v>
                </c:pt>
                <c:pt idx="34743">
                  <c:v>34743</c:v>
                </c:pt>
                <c:pt idx="34744">
                  <c:v>34744</c:v>
                </c:pt>
                <c:pt idx="34745">
                  <c:v>34745</c:v>
                </c:pt>
                <c:pt idx="34746">
                  <c:v>34746</c:v>
                </c:pt>
                <c:pt idx="34747">
                  <c:v>34747</c:v>
                </c:pt>
                <c:pt idx="34748">
                  <c:v>34748</c:v>
                </c:pt>
                <c:pt idx="34749">
                  <c:v>34749</c:v>
                </c:pt>
                <c:pt idx="34750">
                  <c:v>34750</c:v>
                </c:pt>
                <c:pt idx="34751">
                  <c:v>34751</c:v>
                </c:pt>
                <c:pt idx="34752">
                  <c:v>34752</c:v>
                </c:pt>
                <c:pt idx="34753">
                  <c:v>34753</c:v>
                </c:pt>
                <c:pt idx="34754">
                  <c:v>34754</c:v>
                </c:pt>
                <c:pt idx="34755">
                  <c:v>34755</c:v>
                </c:pt>
                <c:pt idx="34756">
                  <c:v>34756</c:v>
                </c:pt>
                <c:pt idx="34757">
                  <c:v>34757</c:v>
                </c:pt>
                <c:pt idx="34758">
                  <c:v>34758</c:v>
                </c:pt>
                <c:pt idx="34759">
                  <c:v>34759</c:v>
                </c:pt>
                <c:pt idx="34760">
                  <c:v>34760</c:v>
                </c:pt>
                <c:pt idx="34761">
                  <c:v>34761</c:v>
                </c:pt>
                <c:pt idx="34762">
                  <c:v>34762</c:v>
                </c:pt>
                <c:pt idx="34763">
                  <c:v>34763</c:v>
                </c:pt>
                <c:pt idx="34764">
                  <c:v>34764</c:v>
                </c:pt>
                <c:pt idx="34765">
                  <c:v>34765</c:v>
                </c:pt>
                <c:pt idx="34766">
                  <c:v>34766</c:v>
                </c:pt>
                <c:pt idx="34767">
                  <c:v>34767</c:v>
                </c:pt>
                <c:pt idx="34768">
                  <c:v>34768</c:v>
                </c:pt>
                <c:pt idx="34769">
                  <c:v>34769</c:v>
                </c:pt>
                <c:pt idx="34770">
                  <c:v>34770</c:v>
                </c:pt>
                <c:pt idx="34771">
                  <c:v>34771</c:v>
                </c:pt>
                <c:pt idx="34772">
                  <c:v>34772</c:v>
                </c:pt>
                <c:pt idx="34773">
                  <c:v>34773</c:v>
                </c:pt>
                <c:pt idx="34774">
                  <c:v>34774</c:v>
                </c:pt>
                <c:pt idx="34775">
                  <c:v>34775</c:v>
                </c:pt>
                <c:pt idx="34776">
                  <c:v>34776</c:v>
                </c:pt>
                <c:pt idx="34777">
                  <c:v>34777</c:v>
                </c:pt>
                <c:pt idx="34778">
                  <c:v>34778</c:v>
                </c:pt>
                <c:pt idx="34779">
                  <c:v>34779</c:v>
                </c:pt>
                <c:pt idx="34780">
                  <c:v>34780</c:v>
                </c:pt>
                <c:pt idx="34781">
                  <c:v>34781</c:v>
                </c:pt>
                <c:pt idx="34782">
                  <c:v>34782</c:v>
                </c:pt>
                <c:pt idx="34783">
                  <c:v>34783</c:v>
                </c:pt>
                <c:pt idx="34784">
                  <c:v>34784</c:v>
                </c:pt>
                <c:pt idx="34785">
                  <c:v>34785</c:v>
                </c:pt>
                <c:pt idx="34786">
                  <c:v>34786</c:v>
                </c:pt>
                <c:pt idx="34787">
                  <c:v>34787</c:v>
                </c:pt>
                <c:pt idx="34788">
                  <c:v>34788</c:v>
                </c:pt>
                <c:pt idx="34789">
                  <c:v>34789</c:v>
                </c:pt>
                <c:pt idx="34790">
                  <c:v>34790</c:v>
                </c:pt>
                <c:pt idx="34791">
                  <c:v>34791</c:v>
                </c:pt>
                <c:pt idx="34792">
                  <c:v>34792</c:v>
                </c:pt>
                <c:pt idx="34793">
                  <c:v>34793</c:v>
                </c:pt>
                <c:pt idx="34794">
                  <c:v>34794</c:v>
                </c:pt>
                <c:pt idx="34795">
                  <c:v>34795</c:v>
                </c:pt>
                <c:pt idx="34796">
                  <c:v>34796</c:v>
                </c:pt>
                <c:pt idx="34797">
                  <c:v>34797</c:v>
                </c:pt>
                <c:pt idx="34798">
                  <c:v>34798</c:v>
                </c:pt>
                <c:pt idx="34799">
                  <c:v>34799</c:v>
                </c:pt>
                <c:pt idx="34800">
                  <c:v>34800</c:v>
                </c:pt>
                <c:pt idx="34801">
                  <c:v>34801</c:v>
                </c:pt>
                <c:pt idx="34802">
                  <c:v>34802</c:v>
                </c:pt>
                <c:pt idx="34803">
                  <c:v>34803</c:v>
                </c:pt>
                <c:pt idx="34804">
                  <c:v>34804</c:v>
                </c:pt>
                <c:pt idx="34805">
                  <c:v>34805</c:v>
                </c:pt>
                <c:pt idx="34806">
                  <c:v>34806</c:v>
                </c:pt>
                <c:pt idx="34807">
                  <c:v>34807</c:v>
                </c:pt>
                <c:pt idx="34808">
                  <c:v>34808</c:v>
                </c:pt>
                <c:pt idx="34809">
                  <c:v>34809</c:v>
                </c:pt>
                <c:pt idx="34810">
                  <c:v>34810</c:v>
                </c:pt>
                <c:pt idx="34811">
                  <c:v>34811</c:v>
                </c:pt>
                <c:pt idx="34812">
                  <c:v>34812</c:v>
                </c:pt>
                <c:pt idx="34813">
                  <c:v>34813</c:v>
                </c:pt>
                <c:pt idx="34814">
                  <c:v>34814</c:v>
                </c:pt>
                <c:pt idx="34815">
                  <c:v>34815</c:v>
                </c:pt>
                <c:pt idx="34816">
                  <c:v>34816</c:v>
                </c:pt>
                <c:pt idx="34817">
                  <c:v>34817</c:v>
                </c:pt>
                <c:pt idx="34818">
                  <c:v>34818</c:v>
                </c:pt>
                <c:pt idx="34819">
                  <c:v>34819</c:v>
                </c:pt>
                <c:pt idx="34820">
                  <c:v>34820</c:v>
                </c:pt>
                <c:pt idx="34821">
                  <c:v>34821</c:v>
                </c:pt>
                <c:pt idx="34822">
                  <c:v>34822</c:v>
                </c:pt>
                <c:pt idx="34823">
                  <c:v>34823</c:v>
                </c:pt>
                <c:pt idx="34824">
                  <c:v>34824</c:v>
                </c:pt>
                <c:pt idx="34825">
                  <c:v>34825</c:v>
                </c:pt>
                <c:pt idx="34826">
                  <c:v>34826</c:v>
                </c:pt>
                <c:pt idx="34827">
                  <c:v>34827</c:v>
                </c:pt>
                <c:pt idx="34828">
                  <c:v>34828</c:v>
                </c:pt>
                <c:pt idx="34829">
                  <c:v>34829</c:v>
                </c:pt>
                <c:pt idx="34830">
                  <c:v>34830</c:v>
                </c:pt>
                <c:pt idx="34831">
                  <c:v>34831</c:v>
                </c:pt>
                <c:pt idx="34832">
                  <c:v>34832</c:v>
                </c:pt>
                <c:pt idx="34833">
                  <c:v>34833</c:v>
                </c:pt>
                <c:pt idx="34834">
                  <c:v>34834</c:v>
                </c:pt>
                <c:pt idx="34835">
                  <c:v>34835</c:v>
                </c:pt>
                <c:pt idx="34836">
                  <c:v>34836</c:v>
                </c:pt>
                <c:pt idx="34837">
                  <c:v>34837</c:v>
                </c:pt>
                <c:pt idx="34838">
                  <c:v>34838</c:v>
                </c:pt>
                <c:pt idx="34839">
                  <c:v>34839</c:v>
                </c:pt>
                <c:pt idx="34840">
                  <c:v>34840</c:v>
                </c:pt>
                <c:pt idx="34841">
                  <c:v>34841</c:v>
                </c:pt>
                <c:pt idx="34842">
                  <c:v>34842</c:v>
                </c:pt>
                <c:pt idx="34843">
                  <c:v>34843</c:v>
                </c:pt>
                <c:pt idx="34844">
                  <c:v>34844</c:v>
                </c:pt>
                <c:pt idx="34845">
                  <c:v>34845</c:v>
                </c:pt>
                <c:pt idx="34846">
                  <c:v>34846</c:v>
                </c:pt>
                <c:pt idx="34847">
                  <c:v>34847</c:v>
                </c:pt>
                <c:pt idx="34848">
                  <c:v>34848</c:v>
                </c:pt>
                <c:pt idx="34849">
                  <c:v>34849</c:v>
                </c:pt>
                <c:pt idx="34850">
                  <c:v>34850</c:v>
                </c:pt>
                <c:pt idx="34851">
                  <c:v>34851</c:v>
                </c:pt>
                <c:pt idx="34852">
                  <c:v>34852</c:v>
                </c:pt>
                <c:pt idx="34853">
                  <c:v>34853</c:v>
                </c:pt>
                <c:pt idx="34854">
                  <c:v>34854</c:v>
                </c:pt>
                <c:pt idx="34855">
                  <c:v>34855</c:v>
                </c:pt>
                <c:pt idx="34856">
                  <c:v>34856</c:v>
                </c:pt>
                <c:pt idx="34857">
                  <c:v>34857</c:v>
                </c:pt>
                <c:pt idx="34858">
                  <c:v>34858</c:v>
                </c:pt>
                <c:pt idx="34859">
                  <c:v>34859</c:v>
                </c:pt>
                <c:pt idx="34860">
                  <c:v>34860</c:v>
                </c:pt>
                <c:pt idx="34861">
                  <c:v>34861</c:v>
                </c:pt>
                <c:pt idx="34862">
                  <c:v>34862</c:v>
                </c:pt>
                <c:pt idx="34863">
                  <c:v>34863</c:v>
                </c:pt>
                <c:pt idx="34864">
                  <c:v>34864</c:v>
                </c:pt>
                <c:pt idx="34865">
                  <c:v>34865</c:v>
                </c:pt>
                <c:pt idx="34866">
                  <c:v>34866</c:v>
                </c:pt>
                <c:pt idx="34867">
                  <c:v>34867</c:v>
                </c:pt>
                <c:pt idx="34868">
                  <c:v>34868</c:v>
                </c:pt>
                <c:pt idx="34869">
                  <c:v>34869</c:v>
                </c:pt>
                <c:pt idx="34870">
                  <c:v>34870</c:v>
                </c:pt>
                <c:pt idx="34871">
                  <c:v>34871</c:v>
                </c:pt>
                <c:pt idx="34872">
                  <c:v>34872</c:v>
                </c:pt>
                <c:pt idx="34873">
                  <c:v>34873</c:v>
                </c:pt>
                <c:pt idx="34874">
                  <c:v>34874</c:v>
                </c:pt>
                <c:pt idx="34875">
                  <c:v>34875</c:v>
                </c:pt>
                <c:pt idx="34876">
                  <c:v>34876</c:v>
                </c:pt>
                <c:pt idx="34877">
                  <c:v>34877</c:v>
                </c:pt>
                <c:pt idx="34878">
                  <c:v>34878</c:v>
                </c:pt>
                <c:pt idx="34879">
                  <c:v>34879</c:v>
                </c:pt>
                <c:pt idx="34880">
                  <c:v>34880</c:v>
                </c:pt>
                <c:pt idx="34881">
                  <c:v>34881</c:v>
                </c:pt>
                <c:pt idx="34882">
                  <c:v>34882</c:v>
                </c:pt>
                <c:pt idx="34883">
                  <c:v>34883</c:v>
                </c:pt>
                <c:pt idx="34884">
                  <c:v>34884</c:v>
                </c:pt>
                <c:pt idx="34885">
                  <c:v>34885</c:v>
                </c:pt>
                <c:pt idx="34886">
                  <c:v>34886</c:v>
                </c:pt>
                <c:pt idx="34887">
                  <c:v>34887</c:v>
                </c:pt>
                <c:pt idx="34888">
                  <c:v>34888</c:v>
                </c:pt>
                <c:pt idx="34889">
                  <c:v>34889</c:v>
                </c:pt>
                <c:pt idx="34890">
                  <c:v>34890</c:v>
                </c:pt>
                <c:pt idx="34891">
                  <c:v>34891</c:v>
                </c:pt>
                <c:pt idx="34892">
                  <c:v>34892</c:v>
                </c:pt>
                <c:pt idx="34893">
                  <c:v>34893</c:v>
                </c:pt>
                <c:pt idx="34894">
                  <c:v>34894</c:v>
                </c:pt>
                <c:pt idx="34895">
                  <c:v>34895</c:v>
                </c:pt>
                <c:pt idx="34896">
                  <c:v>34896</c:v>
                </c:pt>
                <c:pt idx="34897">
                  <c:v>34897</c:v>
                </c:pt>
                <c:pt idx="34898">
                  <c:v>34898</c:v>
                </c:pt>
                <c:pt idx="34899">
                  <c:v>34899</c:v>
                </c:pt>
                <c:pt idx="34900">
                  <c:v>34900</c:v>
                </c:pt>
                <c:pt idx="34901">
                  <c:v>34901</c:v>
                </c:pt>
                <c:pt idx="34902">
                  <c:v>34902</c:v>
                </c:pt>
                <c:pt idx="34903">
                  <c:v>34903</c:v>
                </c:pt>
                <c:pt idx="34904">
                  <c:v>34904</c:v>
                </c:pt>
                <c:pt idx="34905">
                  <c:v>34905</c:v>
                </c:pt>
                <c:pt idx="34906">
                  <c:v>34906</c:v>
                </c:pt>
                <c:pt idx="34907">
                  <c:v>34907</c:v>
                </c:pt>
                <c:pt idx="34908">
                  <c:v>34908</c:v>
                </c:pt>
                <c:pt idx="34909">
                  <c:v>34909</c:v>
                </c:pt>
                <c:pt idx="34910">
                  <c:v>34910</c:v>
                </c:pt>
                <c:pt idx="34911">
                  <c:v>34911</c:v>
                </c:pt>
                <c:pt idx="34912">
                  <c:v>34912</c:v>
                </c:pt>
                <c:pt idx="34913">
                  <c:v>34913</c:v>
                </c:pt>
                <c:pt idx="34914">
                  <c:v>34914</c:v>
                </c:pt>
                <c:pt idx="34915">
                  <c:v>34915</c:v>
                </c:pt>
                <c:pt idx="34916">
                  <c:v>34916</c:v>
                </c:pt>
                <c:pt idx="34917">
                  <c:v>34917</c:v>
                </c:pt>
                <c:pt idx="34918">
                  <c:v>34918</c:v>
                </c:pt>
                <c:pt idx="34919">
                  <c:v>34919</c:v>
                </c:pt>
                <c:pt idx="34920">
                  <c:v>34920</c:v>
                </c:pt>
                <c:pt idx="34921">
                  <c:v>34921</c:v>
                </c:pt>
                <c:pt idx="34922">
                  <c:v>34922</c:v>
                </c:pt>
                <c:pt idx="34923">
                  <c:v>34923</c:v>
                </c:pt>
                <c:pt idx="34924">
                  <c:v>34924</c:v>
                </c:pt>
                <c:pt idx="34925">
                  <c:v>34925</c:v>
                </c:pt>
                <c:pt idx="34926">
                  <c:v>34926</c:v>
                </c:pt>
                <c:pt idx="34927">
                  <c:v>34927</c:v>
                </c:pt>
                <c:pt idx="34928">
                  <c:v>34928</c:v>
                </c:pt>
                <c:pt idx="34929">
                  <c:v>34929</c:v>
                </c:pt>
                <c:pt idx="34930">
                  <c:v>34930</c:v>
                </c:pt>
                <c:pt idx="34931">
                  <c:v>34931</c:v>
                </c:pt>
                <c:pt idx="34932">
                  <c:v>34932</c:v>
                </c:pt>
                <c:pt idx="34933">
                  <c:v>34933</c:v>
                </c:pt>
                <c:pt idx="34934">
                  <c:v>34934</c:v>
                </c:pt>
                <c:pt idx="34935">
                  <c:v>34935</c:v>
                </c:pt>
                <c:pt idx="34936">
                  <c:v>34936</c:v>
                </c:pt>
                <c:pt idx="34937">
                  <c:v>34937</c:v>
                </c:pt>
                <c:pt idx="34938">
                  <c:v>34938</c:v>
                </c:pt>
                <c:pt idx="34939">
                  <c:v>34939</c:v>
                </c:pt>
                <c:pt idx="34940">
                  <c:v>34940</c:v>
                </c:pt>
                <c:pt idx="34941">
                  <c:v>34941</c:v>
                </c:pt>
                <c:pt idx="34942">
                  <c:v>34942</c:v>
                </c:pt>
                <c:pt idx="34943">
                  <c:v>34943</c:v>
                </c:pt>
                <c:pt idx="34944">
                  <c:v>34944</c:v>
                </c:pt>
                <c:pt idx="34945">
                  <c:v>34945</c:v>
                </c:pt>
                <c:pt idx="34946">
                  <c:v>34946</c:v>
                </c:pt>
                <c:pt idx="34947">
                  <c:v>34947</c:v>
                </c:pt>
                <c:pt idx="34948">
                  <c:v>34948</c:v>
                </c:pt>
                <c:pt idx="34949">
                  <c:v>34949</c:v>
                </c:pt>
                <c:pt idx="34950">
                  <c:v>34950</c:v>
                </c:pt>
                <c:pt idx="34951">
                  <c:v>34951</c:v>
                </c:pt>
                <c:pt idx="34952">
                  <c:v>34952</c:v>
                </c:pt>
                <c:pt idx="34953">
                  <c:v>34953</c:v>
                </c:pt>
                <c:pt idx="34954">
                  <c:v>34954</c:v>
                </c:pt>
                <c:pt idx="34955">
                  <c:v>34955</c:v>
                </c:pt>
                <c:pt idx="34956">
                  <c:v>34956</c:v>
                </c:pt>
                <c:pt idx="34957">
                  <c:v>34957</c:v>
                </c:pt>
                <c:pt idx="34958">
                  <c:v>34958</c:v>
                </c:pt>
                <c:pt idx="34959">
                  <c:v>34959</c:v>
                </c:pt>
                <c:pt idx="34960">
                  <c:v>34960</c:v>
                </c:pt>
                <c:pt idx="34961">
                  <c:v>34961</c:v>
                </c:pt>
                <c:pt idx="34962">
                  <c:v>34962</c:v>
                </c:pt>
                <c:pt idx="34963">
                  <c:v>34963</c:v>
                </c:pt>
                <c:pt idx="34964">
                  <c:v>34964</c:v>
                </c:pt>
                <c:pt idx="34965">
                  <c:v>34965</c:v>
                </c:pt>
                <c:pt idx="34966">
                  <c:v>34966</c:v>
                </c:pt>
                <c:pt idx="34967">
                  <c:v>34967</c:v>
                </c:pt>
                <c:pt idx="34968">
                  <c:v>34968</c:v>
                </c:pt>
                <c:pt idx="34969">
                  <c:v>34969</c:v>
                </c:pt>
                <c:pt idx="34970">
                  <c:v>34970</c:v>
                </c:pt>
                <c:pt idx="34971">
                  <c:v>34971</c:v>
                </c:pt>
                <c:pt idx="34972">
                  <c:v>34972</c:v>
                </c:pt>
                <c:pt idx="34973">
                  <c:v>34973</c:v>
                </c:pt>
                <c:pt idx="34974">
                  <c:v>34974</c:v>
                </c:pt>
                <c:pt idx="34975">
                  <c:v>34975</c:v>
                </c:pt>
                <c:pt idx="34976">
                  <c:v>34976</c:v>
                </c:pt>
                <c:pt idx="34977">
                  <c:v>34977</c:v>
                </c:pt>
                <c:pt idx="34978">
                  <c:v>34978</c:v>
                </c:pt>
                <c:pt idx="34979">
                  <c:v>34979</c:v>
                </c:pt>
                <c:pt idx="34980">
                  <c:v>34980</c:v>
                </c:pt>
                <c:pt idx="34981">
                  <c:v>34981</c:v>
                </c:pt>
                <c:pt idx="34982">
                  <c:v>34982</c:v>
                </c:pt>
                <c:pt idx="34983">
                  <c:v>34983</c:v>
                </c:pt>
                <c:pt idx="34984">
                  <c:v>34984</c:v>
                </c:pt>
                <c:pt idx="34985">
                  <c:v>34985</c:v>
                </c:pt>
                <c:pt idx="34986">
                  <c:v>34986</c:v>
                </c:pt>
                <c:pt idx="34987">
                  <c:v>34987</c:v>
                </c:pt>
                <c:pt idx="34988">
                  <c:v>34988</c:v>
                </c:pt>
                <c:pt idx="34989">
                  <c:v>34989</c:v>
                </c:pt>
                <c:pt idx="34990">
                  <c:v>34990</c:v>
                </c:pt>
                <c:pt idx="34991">
                  <c:v>34991</c:v>
                </c:pt>
                <c:pt idx="34992">
                  <c:v>34992</c:v>
                </c:pt>
                <c:pt idx="34993">
                  <c:v>34993</c:v>
                </c:pt>
                <c:pt idx="34994">
                  <c:v>34994</c:v>
                </c:pt>
                <c:pt idx="34995">
                  <c:v>34995</c:v>
                </c:pt>
                <c:pt idx="34996">
                  <c:v>34996</c:v>
                </c:pt>
                <c:pt idx="34997">
                  <c:v>34997</c:v>
                </c:pt>
                <c:pt idx="34998">
                  <c:v>34998</c:v>
                </c:pt>
                <c:pt idx="34999">
                  <c:v>34999</c:v>
                </c:pt>
                <c:pt idx="35000">
                  <c:v>35000</c:v>
                </c:pt>
                <c:pt idx="35001">
                  <c:v>35001</c:v>
                </c:pt>
                <c:pt idx="35002">
                  <c:v>35002</c:v>
                </c:pt>
                <c:pt idx="35003">
                  <c:v>35003</c:v>
                </c:pt>
                <c:pt idx="35004">
                  <c:v>35004</c:v>
                </c:pt>
                <c:pt idx="35005">
                  <c:v>35005</c:v>
                </c:pt>
                <c:pt idx="35006">
                  <c:v>35006</c:v>
                </c:pt>
                <c:pt idx="35007">
                  <c:v>35007</c:v>
                </c:pt>
                <c:pt idx="35008">
                  <c:v>35008</c:v>
                </c:pt>
                <c:pt idx="35009">
                  <c:v>35009</c:v>
                </c:pt>
                <c:pt idx="35010">
                  <c:v>35010</c:v>
                </c:pt>
                <c:pt idx="35011">
                  <c:v>35011</c:v>
                </c:pt>
                <c:pt idx="35012">
                  <c:v>35012</c:v>
                </c:pt>
                <c:pt idx="35013">
                  <c:v>35013</c:v>
                </c:pt>
                <c:pt idx="35014">
                  <c:v>35014</c:v>
                </c:pt>
                <c:pt idx="35015">
                  <c:v>35015</c:v>
                </c:pt>
                <c:pt idx="35016">
                  <c:v>35016</c:v>
                </c:pt>
                <c:pt idx="35017">
                  <c:v>35017</c:v>
                </c:pt>
                <c:pt idx="35018">
                  <c:v>35018</c:v>
                </c:pt>
                <c:pt idx="35019">
                  <c:v>35019</c:v>
                </c:pt>
                <c:pt idx="35020">
                  <c:v>35020</c:v>
                </c:pt>
                <c:pt idx="35021">
                  <c:v>35021</c:v>
                </c:pt>
                <c:pt idx="35022">
                  <c:v>35022</c:v>
                </c:pt>
                <c:pt idx="35023">
                  <c:v>35023</c:v>
                </c:pt>
                <c:pt idx="35024">
                  <c:v>35024</c:v>
                </c:pt>
                <c:pt idx="35025">
                  <c:v>35025</c:v>
                </c:pt>
                <c:pt idx="35026">
                  <c:v>35026</c:v>
                </c:pt>
                <c:pt idx="35027">
                  <c:v>35027</c:v>
                </c:pt>
                <c:pt idx="35028">
                  <c:v>35028</c:v>
                </c:pt>
                <c:pt idx="35029">
                  <c:v>35029</c:v>
                </c:pt>
                <c:pt idx="35030">
                  <c:v>35030</c:v>
                </c:pt>
                <c:pt idx="35031">
                  <c:v>35031</c:v>
                </c:pt>
                <c:pt idx="35032">
                  <c:v>35032</c:v>
                </c:pt>
                <c:pt idx="35033">
                  <c:v>35033</c:v>
                </c:pt>
                <c:pt idx="35034">
                  <c:v>35034</c:v>
                </c:pt>
                <c:pt idx="35035">
                  <c:v>35035</c:v>
                </c:pt>
                <c:pt idx="35036">
                  <c:v>35036</c:v>
                </c:pt>
                <c:pt idx="35037">
                  <c:v>35037</c:v>
                </c:pt>
                <c:pt idx="35038">
                  <c:v>35038</c:v>
                </c:pt>
                <c:pt idx="35039">
                  <c:v>35039</c:v>
                </c:pt>
                <c:pt idx="35040">
                  <c:v>35040</c:v>
                </c:pt>
                <c:pt idx="35041">
                  <c:v>35041</c:v>
                </c:pt>
                <c:pt idx="35042">
                  <c:v>35042</c:v>
                </c:pt>
                <c:pt idx="35043">
                  <c:v>35043</c:v>
                </c:pt>
                <c:pt idx="35044">
                  <c:v>35044</c:v>
                </c:pt>
                <c:pt idx="35045">
                  <c:v>35045</c:v>
                </c:pt>
                <c:pt idx="35046">
                  <c:v>35046</c:v>
                </c:pt>
                <c:pt idx="35047">
                  <c:v>35047</c:v>
                </c:pt>
                <c:pt idx="35048">
                  <c:v>35048</c:v>
                </c:pt>
                <c:pt idx="35049">
                  <c:v>35049</c:v>
                </c:pt>
                <c:pt idx="35050">
                  <c:v>35050</c:v>
                </c:pt>
                <c:pt idx="35051">
                  <c:v>35051</c:v>
                </c:pt>
                <c:pt idx="35052">
                  <c:v>35052</c:v>
                </c:pt>
                <c:pt idx="35053">
                  <c:v>35053</c:v>
                </c:pt>
                <c:pt idx="35054">
                  <c:v>35054</c:v>
                </c:pt>
                <c:pt idx="35055">
                  <c:v>35055</c:v>
                </c:pt>
                <c:pt idx="35056">
                  <c:v>35056</c:v>
                </c:pt>
                <c:pt idx="35057">
                  <c:v>35057</c:v>
                </c:pt>
                <c:pt idx="35058">
                  <c:v>35058</c:v>
                </c:pt>
                <c:pt idx="35059">
                  <c:v>35059</c:v>
                </c:pt>
                <c:pt idx="35060">
                  <c:v>35060</c:v>
                </c:pt>
                <c:pt idx="35061">
                  <c:v>35061</c:v>
                </c:pt>
                <c:pt idx="35062">
                  <c:v>35062</c:v>
                </c:pt>
                <c:pt idx="35063">
                  <c:v>35063</c:v>
                </c:pt>
                <c:pt idx="35064">
                  <c:v>35064</c:v>
                </c:pt>
                <c:pt idx="35065">
                  <c:v>35065</c:v>
                </c:pt>
                <c:pt idx="35066">
                  <c:v>35066</c:v>
                </c:pt>
                <c:pt idx="35067">
                  <c:v>35067</c:v>
                </c:pt>
                <c:pt idx="35068">
                  <c:v>35068</c:v>
                </c:pt>
                <c:pt idx="35069">
                  <c:v>35069</c:v>
                </c:pt>
                <c:pt idx="35070">
                  <c:v>35070</c:v>
                </c:pt>
                <c:pt idx="35071">
                  <c:v>35071</c:v>
                </c:pt>
                <c:pt idx="35072">
                  <c:v>35072</c:v>
                </c:pt>
                <c:pt idx="35073">
                  <c:v>35073</c:v>
                </c:pt>
                <c:pt idx="35074">
                  <c:v>35074</c:v>
                </c:pt>
                <c:pt idx="35075">
                  <c:v>35075</c:v>
                </c:pt>
                <c:pt idx="35076">
                  <c:v>35076</c:v>
                </c:pt>
                <c:pt idx="35077">
                  <c:v>35077</c:v>
                </c:pt>
                <c:pt idx="35078">
                  <c:v>35078</c:v>
                </c:pt>
                <c:pt idx="35079">
                  <c:v>35079</c:v>
                </c:pt>
                <c:pt idx="35080">
                  <c:v>35080</c:v>
                </c:pt>
                <c:pt idx="35081">
                  <c:v>35081</c:v>
                </c:pt>
                <c:pt idx="35082">
                  <c:v>35082</c:v>
                </c:pt>
                <c:pt idx="35083">
                  <c:v>35083</c:v>
                </c:pt>
                <c:pt idx="35084">
                  <c:v>35084</c:v>
                </c:pt>
                <c:pt idx="35085">
                  <c:v>35085</c:v>
                </c:pt>
                <c:pt idx="35086">
                  <c:v>35086</c:v>
                </c:pt>
                <c:pt idx="35087">
                  <c:v>35087</c:v>
                </c:pt>
                <c:pt idx="35088">
                  <c:v>35088</c:v>
                </c:pt>
                <c:pt idx="35089">
                  <c:v>35089</c:v>
                </c:pt>
                <c:pt idx="35090">
                  <c:v>35090</c:v>
                </c:pt>
                <c:pt idx="35091">
                  <c:v>35091</c:v>
                </c:pt>
                <c:pt idx="35092">
                  <c:v>35092</c:v>
                </c:pt>
                <c:pt idx="35093">
                  <c:v>35093</c:v>
                </c:pt>
                <c:pt idx="35094">
                  <c:v>35094</c:v>
                </c:pt>
                <c:pt idx="35095">
                  <c:v>35095</c:v>
                </c:pt>
                <c:pt idx="35096">
                  <c:v>35096</c:v>
                </c:pt>
                <c:pt idx="35097">
                  <c:v>35097</c:v>
                </c:pt>
                <c:pt idx="35098">
                  <c:v>35098</c:v>
                </c:pt>
                <c:pt idx="35099">
                  <c:v>35099</c:v>
                </c:pt>
                <c:pt idx="35100">
                  <c:v>35100</c:v>
                </c:pt>
                <c:pt idx="35101">
                  <c:v>35101</c:v>
                </c:pt>
                <c:pt idx="35102">
                  <c:v>35102</c:v>
                </c:pt>
                <c:pt idx="35103">
                  <c:v>35103</c:v>
                </c:pt>
                <c:pt idx="35104">
                  <c:v>35104</c:v>
                </c:pt>
                <c:pt idx="35105">
                  <c:v>35105</c:v>
                </c:pt>
                <c:pt idx="35106">
                  <c:v>35106</c:v>
                </c:pt>
                <c:pt idx="35107">
                  <c:v>35107</c:v>
                </c:pt>
                <c:pt idx="35108">
                  <c:v>35108</c:v>
                </c:pt>
                <c:pt idx="35109">
                  <c:v>35109</c:v>
                </c:pt>
                <c:pt idx="35110">
                  <c:v>35110</c:v>
                </c:pt>
                <c:pt idx="35111">
                  <c:v>35111</c:v>
                </c:pt>
                <c:pt idx="35112">
                  <c:v>35112</c:v>
                </c:pt>
                <c:pt idx="35113">
                  <c:v>35113</c:v>
                </c:pt>
                <c:pt idx="35114">
                  <c:v>35114</c:v>
                </c:pt>
                <c:pt idx="35115">
                  <c:v>35115</c:v>
                </c:pt>
                <c:pt idx="35116">
                  <c:v>35116</c:v>
                </c:pt>
                <c:pt idx="35117">
                  <c:v>35117</c:v>
                </c:pt>
                <c:pt idx="35118">
                  <c:v>35118</c:v>
                </c:pt>
                <c:pt idx="35119">
                  <c:v>35119</c:v>
                </c:pt>
                <c:pt idx="35120">
                  <c:v>35120</c:v>
                </c:pt>
                <c:pt idx="35121">
                  <c:v>35121</c:v>
                </c:pt>
                <c:pt idx="35122">
                  <c:v>35122</c:v>
                </c:pt>
                <c:pt idx="35123">
                  <c:v>35123</c:v>
                </c:pt>
                <c:pt idx="35124">
                  <c:v>35124</c:v>
                </c:pt>
                <c:pt idx="35125">
                  <c:v>35125</c:v>
                </c:pt>
                <c:pt idx="35126">
                  <c:v>35126</c:v>
                </c:pt>
                <c:pt idx="35127">
                  <c:v>35127</c:v>
                </c:pt>
                <c:pt idx="35128">
                  <c:v>35128</c:v>
                </c:pt>
                <c:pt idx="35129">
                  <c:v>35129</c:v>
                </c:pt>
                <c:pt idx="35130">
                  <c:v>35130</c:v>
                </c:pt>
                <c:pt idx="35131">
                  <c:v>35131</c:v>
                </c:pt>
                <c:pt idx="35132">
                  <c:v>35132</c:v>
                </c:pt>
                <c:pt idx="35133">
                  <c:v>35133</c:v>
                </c:pt>
                <c:pt idx="35134">
                  <c:v>35134</c:v>
                </c:pt>
                <c:pt idx="35135">
                  <c:v>35135</c:v>
                </c:pt>
                <c:pt idx="35136">
                  <c:v>35136</c:v>
                </c:pt>
                <c:pt idx="35137">
                  <c:v>35137</c:v>
                </c:pt>
                <c:pt idx="35138">
                  <c:v>35138</c:v>
                </c:pt>
                <c:pt idx="35139">
                  <c:v>35139</c:v>
                </c:pt>
                <c:pt idx="35140">
                  <c:v>35140</c:v>
                </c:pt>
                <c:pt idx="35141">
                  <c:v>35141</c:v>
                </c:pt>
                <c:pt idx="35142">
                  <c:v>35142</c:v>
                </c:pt>
                <c:pt idx="35143">
                  <c:v>35143</c:v>
                </c:pt>
                <c:pt idx="35144">
                  <c:v>35144</c:v>
                </c:pt>
                <c:pt idx="35145">
                  <c:v>35145</c:v>
                </c:pt>
                <c:pt idx="35146">
                  <c:v>35146</c:v>
                </c:pt>
                <c:pt idx="35147">
                  <c:v>35147</c:v>
                </c:pt>
                <c:pt idx="35148">
                  <c:v>35148</c:v>
                </c:pt>
                <c:pt idx="35149">
                  <c:v>35149</c:v>
                </c:pt>
                <c:pt idx="35150">
                  <c:v>35150</c:v>
                </c:pt>
                <c:pt idx="35151">
                  <c:v>35151</c:v>
                </c:pt>
                <c:pt idx="35152">
                  <c:v>35152</c:v>
                </c:pt>
                <c:pt idx="35153">
                  <c:v>35153</c:v>
                </c:pt>
                <c:pt idx="35154">
                  <c:v>35154</c:v>
                </c:pt>
                <c:pt idx="35155">
                  <c:v>35155</c:v>
                </c:pt>
                <c:pt idx="35156">
                  <c:v>35156</c:v>
                </c:pt>
                <c:pt idx="35157">
                  <c:v>35157</c:v>
                </c:pt>
                <c:pt idx="35158">
                  <c:v>35158</c:v>
                </c:pt>
                <c:pt idx="35159">
                  <c:v>35159</c:v>
                </c:pt>
                <c:pt idx="35160">
                  <c:v>35160</c:v>
                </c:pt>
                <c:pt idx="35161">
                  <c:v>35161</c:v>
                </c:pt>
                <c:pt idx="35162">
                  <c:v>35162</c:v>
                </c:pt>
                <c:pt idx="35163">
                  <c:v>35163</c:v>
                </c:pt>
                <c:pt idx="35164">
                  <c:v>35164</c:v>
                </c:pt>
                <c:pt idx="35165">
                  <c:v>35165</c:v>
                </c:pt>
                <c:pt idx="35166">
                  <c:v>35166</c:v>
                </c:pt>
                <c:pt idx="35167">
                  <c:v>35167</c:v>
                </c:pt>
                <c:pt idx="35168">
                  <c:v>35168</c:v>
                </c:pt>
                <c:pt idx="35169">
                  <c:v>35169</c:v>
                </c:pt>
                <c:pt idx="35170">
                  <c:v>35170</c:v>
                </c:pt>
                <c:pt idx="35171">
                  <c:v>35171</c:v>
                </c:pt>
                <c:pt idx="35172">
                  <c:v>35172</c:v>
                </c:pt>
                <c:pt idx="35173">
                  <c:v>35173</c:v>
                </c:pt>
                <c:pt idx="35174">
                  <c:v>35174</c:v>
                </c:pt>
                <c:pt idx="35175">
                  <c:v>35175</c:v>
                </c:pt>
                <c:pt idx="35176">
                  <c:v>35176</c:v>
                </c:pt>
                <c:pt idx="35177">
                  <c:v>35177</c:v>
                </c:pt>
                <c:pt idx="35178">
                  <c:v>35178</c:v>
                </c:pt>
                <c:pt idx="35179">
                  <c:v>35179</c:v>
                </c:pt>
                <c:pt idx="35180">
                  <c:v>35180</c:v>
                </c:pt>
                <c:pt idx="35181">
                  <c:v>35181</c:v>
                </c:pt>
                <c:pt idx="35182">
                  <c:v>35182</c:v>
                </c:pt>
                <c:pt idx="35183">
                  <c:v>35183</c:v>
                </c:pt>
                <c:pt idx="35184">
                  <c:v>35184</c:v>
                </c:pt>
                <c:pt idx="35185">
                  <c:v>35185</c:v>
                </c:pt>
                <c:pt idx="35186">
                  <c:v>35186</c:v>
                </c:pt>
                <c:pt idx="35187">
                  <c:v>35187</c:v>
                </c:pt>
                <c:pt idx="35188">
                  <c:v>35188</c:v>
                </c:pt>
                <c:pt idx="35189">
                  <c:v>35189</c:v>
                </c:pt>
                <c:pt idx="35190">
                  <c:v>35190</c:v>
                </c:pt>
                <c:pt idx="35191">
                  <c:v>35191</c:v>
                </c:pt>
                <c:pt idx="35192">
                  <c:v>35192</c:v>
                </c:pt>
                <c:pt idx="35193">
                  <c:v>35193</c:v>
                </c:pt>
                <c:pt idx="35194">
                  <c:v>35194</c:v>
                </c:pt>
                <c:pt idx="35195">
                  <c:v>35195</c:v>
                </c:pt>
                <c:pt idx="35196">
                  <c:v>35196</c:v>
                </c:pt>
                <c:pt idx="35197">
                  <c:v>35197</c:v>
                </c:pt>
                <c:pt idx="35198">
                  <c:v>35198</c:v>
                </c:pt>
                <c:pt idx="35199">
                  <c:v>35199</c:v>
                </c:pt>
                <c:pt idx="35200">
                  <c:v>35200</c:v>
                </c:pt>
                <c:pt idx="35201">
                  <c:v>35201</c:v>
                </c:pt>
                <c:pt idx="35202">
                  <c:v>35202</c:v>
                </c:pt>
                <c:pt idx="35203">
                  <c:v>35203</c:v>
                </c:pt>
                <c:pt idx="35204">
                  <c:v>35204</c:v>
                </c:pt>
                <c:pt idx="35205">
                  <c:v>35205</c:v>
                </c:pt>
                <c:pt idx="35206">
                  <c:v>35206</c:v>
                </c:pt>
                <c:pt idx="35207">
                  <c:v>35207</c:v>
                </c:pt>
                <c:pt idx="35208">
                  <c:v>35208</c:v>
                </c:pt>
                <c:pt idx="35209">
                  <c:v>35209</c:v>
                </c:pt>
                <c:pt idx="35210">
                  <c:v>35210</c:v>
                </c:pt>
                <c:pt idx="35211">
                  <c:v>35211</c:v>
                </c:pt>
                <c:pt idx="35212">
                  <c:v>35212</c:v>
                </c:pt>
                <c:pt idx="35213">
                  <c:v>35213</c:v>
                </c:pt>
                <c:pt idx="35214">
                  <c:v>35214</c:v>
                </c:pt>
                <c:pt idx="35215">
                  <c:v>35215</c:v>
                </c:pt>
                <c:pt idx="35216">
                  <c:v>35216</c:v>
                </c:pt>
                <c:pt idx="35217">
                  <c:v>35217</c:v>
                </c:pt>
                <c:pt idx="35218">
                  <c:v>35218</c:v>
                </c:pt>
                <c:pt idx="35219">
                  <c:v>35219</c:v>
                </c:pt>
                <c:pt idx="35220">
                  <c:v>35220</c:v>
                </c:pt>
                <c:pt idx="35221">
                  <c:v>35221</c:v>
                </c:pt>
                <c:pt idx="35222">
                  <c:v>35222</c:v>
                </c:pt>
                <c:pt idx="35223">
                  <c:v>35223</c:v>
                </c:pt>
                <c:pt idx="35224">
                  <c:v>35224</c:v>
                </c:pt>
                <c:pt idx="35225">
                  <c:v>35225</c:v>
                </c:pt>
                <c:pt idx="35226">
                  <c:v>35226</c:v>
                </c:pt>
                <c:pt idx="35227">
                  <c:v>35227</c:v>
                </c:pt>
                <c:pt idx="35228">
                  <c:v>35228</c:v>
                </c:pt>
                <c:pt idx="35229">
                  <c:v>35229</c:v>
                </c:pt>
                <c:pt idx="35230">
                  <c:v>35230</c:v>
                </c:pt>
                <c:pt idx="35231">
                  <c:v>35231</c:v>
                </c:pt>
                <c:pt idx="35232">
                  <c:v>35232</c:v>
                </c:pt>
                <c:pt idx="35233">
                  <c:v>35233</c:v>
                </c:pt>
                <c:pt idx="35234">
                  <c:v>35234</c:v>
                </c:pt>
                <c:pt idx="35235">
                  <c:v>35235</c:v>
                </c:pt>
                <c:pt idx="35236">
                  <c:v>35236</c:v>
                </c:pt>
                <c:pt idx="35237">
                  <c:v>35237</c:v>
                </c:pt>
                <c:pt idx="35238">
                  <c:v>35238</c:v>
                </c:pt>
                <c:pt idx="35239">
                  <c:v>35239</c:v>
                </c:pt>
                <c:pt idx="35240">
                  <c:v>35240</c:v>
                </c:pt>
                <c:pt idx="35241">
                  <c:v>35241</c:v>
                </c:pt>
                <c:pt idx="35242">
                  <c:v>35242</c:v>
                </c:pt>
                <c:pt idx="35243">
                  <c:v>35243</c:v>
                </c:pt>
                <c:pt idx="35244">
                  <c:v>35244</c:v>
                </c:pt>
                <c:pt idx="35245">
                  <c:v>35245</c:v>
                </c:pt>
                <c:pt idx="35246">
                  <c:v>35246</c:v>
                </c:pt>
                <c:pt idx="35247">
                  <c:v>35247</c:v>
                </c:pt>
                <c:pt idx="35248">
                  <c:v>35248</c:v>
                </c:pt>
                <c:pt idx="35249">
                  <c:v>35249</c:v>
                </c:pt>
                <c:pt idx="35250">
                  <c:v>35250</c:v>
                </c:pt>
                <c:pt idx="35251">
                  <c:v>35251</c:v>
                </c:pt>
                <c:pt idx="35252">
                  <c:v>35252</c:v>
                </c:pt>
                <c:pt idx="35253">
                  <c:v>35253</c:v>
                </c:pt>
                <c:pt idx="35254">
                  <c:v>35254</c:v>
                </c:pt>
                <c:pt idx="35255">
                  <c:v>35255</c:v>
                </c:pt>
                <c:pt idx="35256">
                  <c:v>35256</c:v>
                </c:pt>
                <c:pt idx="35257">
                  <c:v>35257</c:v>
                </c:pt>
                <c:pt idx="35258">
                  <c:v>35258</c:v>
                </c:pt>
                <c:pt idx="35259">
                  <c:v>35259</c:v>
                </c:pt>
                <c:pt idx="35260">
                  <c:v>35260</c:v>
                </c:pt>
                <c:pt idx="35261">
                  <c:v>35261</c:v>
                </c:pt>
                <c:pt idx="35262">
                  <c:v>35262</c:v>
                </c:pt>
                <c:pt idx="35263">
                  <c:v>35263</c:v>
                </c:pt>
                <c:pt idx="35264">
                  <c:v>35264</c:v>
                </c:pt>
                <c:pt idx="35265">
                  <c:v>35265</c:v>
                </c:pt>
                <c:pt idx="35266">
                  <c:v>35266</c:v>
                </c:pt>
                <c:pt idx="35267">
                  <c:v>35267</c:v>
                </c:pt>
                <c:pt idx="35268">
                  <c:v>35268</c:v>
                </c:pt>
                <c:pt idx="35269">
                  <c:v>35269</c:v>
                </c:pt>
                <c:pt idx="35270">
                  <c:v>35270</c:v>
                </c:pt>
                <c:pt idx="35271">
                  <c:v>35271</c:v>
                </c:pt>
                <c:pt idx="35272">
                  <c:v>35272</c:v>
                </c:pt>
                <c:pt idx="35273">
                  <c:v>35273</c:v>
                </c:pt>
                <c:pt idx="35274">
                  <c:v>35274</c:v>
                </c:pt>
                <c:pt idx="35275">
                  <c:v>35275</c:v>
                </c:pt>
                <c:pt idx="35276">
                  <c:v>35276</c:v>
                </c:pt>
                <c:pt idx="35277">
                  <c:v>35277</c:v>
                </c:pt>
                <c:pt idx="35278">
                  <c:v>35278</c:v>
                </c:pt>
                <c:pt idx="35279">
                  <c:v>35279</c:v>
                </c:pt>
                <c:pt idx="35280">
                  <c:v>35280</c:v>
                </c:pt>
                <c:pt idx="35281">
                  <c:v>35281</c:v>
                </c:pt>
                <c:pt idx="35282">
                  <c:v>35282</c:v>
                </c:pt>
                <c:pt idx="35283">
                  <c:v>35283</c:v>
                </c:pt>
                <c:pt idx="35284">
                  <c:v>35284</c:v>
                </c:pt>
                <c:pt idx="35285">
                  <c:v>35285</c:v>
                </c:pt>
                <c:pt idx="35286">
                  <c:v>35286</c:v>
                </c:pt>
                <c:pt idx="35287">
                  <c:v>35287</c:v>
                </c:pt>
                <c:pt idx="35288">
                  <c:v>35288</c:v>
                </c:pt>
                <c:pt idx="35289">
                  <c:v>35289</c:v>
                </c:pt>
                <c:pt idx="35290">
                  <c:v>35290</c:v>
                </c:pt>
                <c:pt idx="35291">
                  <c:v>35291</c:v>
                </c:pt>
                <c:pt idx="35292">
                  <c:v>35292</c:v>
                </c:pt>
                <c:pt idx="35293">
                  <c:v>35293</c:v>
                </c:pt>
                <c:pt idx="35294">
                  <c:v>35294</c:v>
                </c:pt>
                <c:pt idx="35295">
                  <c:v>35295</c:v>
                </c:pt>
                <c:pt idx="35296">
                  <c:v>35296</c:v>
                </c:pt>
                <c:pt idx="35297">
                  <c:v>35297</c:v>
                </c:pt>
                <c:pt idx="35298">
                  <c:v>35298</c:v>
                </c:pt>
                <c:pt idx="35299">
                  <c:v>35299</c:v>
                </c:pt>
                <c:pt idx="35300">
                  <c:v>35300</c:v>
                </c:pt>
                <c:pt idx="35301">
                  <c:v>35301</c:v>
                </c:pt>
                <c:pt idx="35302">
                  <c:v>35302</c:v>
                </c:pt>
                <c:pt idx="35303">
                  <c:v>35303</c:v>
                </c:pt>
                <c:pt idx="35304">
                  <c:v>35304</c:v>
                </c:pt>
                <c:pt idx="35305">
                  <c:v>35305</c:v>
                </c:pt>
                <c:pt idx="35306">
                  <c:v>35306</c:v>
                </c:pt>
                <c:pt idx="35307">
                  <c:v>35307</c:v>
                </c:pt>
                <c:pt idx="35308">
                  <c:v>35308</c:v>
                </c:pt>
                <c:pt idx="35309">
                  <c:v>35309</c:v>
                </c:pt>
                <c:pt idx="35310">
                  <c:v>35310</c:v>
                </c:pt>
                <c:pt idx="35311">
                  <c:v>35311</c:v>
                </c:pt>
                <c:pt idx="35312">
                  <c:v>35312</c:v>
                </c:pt>
                <c:pt idx="35313">
                  <c:v>35313</c:v>
                </c:pt>
                <c:pt idx="35314">
                  <c:v>35314</c:v>
                </c:pt>
                <c:pt idx="35315">
                  <c:v>35315</c:v>
                </c:pt>
                <c:pt idx="35316">
                  <c:v>35316</c:v>
                </c:pt>
                <c:pt idx="35317">
                  <c:v>35317</c:v>
                </c:pt>
                <c:pt idx="35318">
                  <c:v>35318</c:v>
                </c:pt>
                <c:pt idx="35319">
                  <c:v>35319</c:v>
                </c:pt>
                <c:pt idx="35320">
                  <c:v>35320</c:v>
                </c:pt>
                <c:pt idx="35321">
                  <c:v>35321</c:v>
                </c:pt>
                <c:pt idx="35322">
                  <c:v>35322</c:v>
                </c:pt>
                <c:pt idx="35323">
                  <c:v>35323</c:v>
                </c:pt>
                <c:pt idx="35324">
                  <c:v>35324</c:v>
                </c:pt>
                <c:pt idx="35325">
                  <c:v>35325</c:v>
                </c:pt>
                <c:pt idx="35326">
                  <c:v>35326</c:v>
                </c:pt>
                <c:pt idx="35327">
                  <c:v>35327</c:v>
                </c:pt>
                <c:pt idx="35328">
                  <c:v>35328</c:v>
                </c:pt>
                <c:pt idx="35329">
                  <c:v>35329</c:v>
                </c:pt>
                <c:pt idx="35330">
                  <c:v>35330</c:v>
                </c:pt>
                <c:pt idx="35331">
                  <c:v>35331</c:v>
                </c:pt>
                <c:pt idx="35332">
                  <c:v>35332</c:v>
                </c:pt>
                <c:pt idx="35333">
                  <c:v>35333</c:v>
                </c:pt>
                <c:pt idx="35334">
                  <c:v>35334</c:v>
                </c:pt>
                <c:pt idx="35335">
                  <c:v>35335</c:v>
                </c:pt>
                <c:pt idx="35336">
                  <c:v>35336</c:v>
                </c:pt>
                <c:pt idx="35337">
                  <c:v>35337</c:v>
                </c:pt>
                <c:pt idx="35338">
                  <c:v>35338</c:v>
                </c:pt>
                <c:pt idx="35339">
                  <c:v>35339</c:v>
                </c:pt>
                <c:pt idx="35340">
                  <c:v>35340</c:v>
                </c:pt>
                <c:pt idx="35341">
                  <c:v>35341</c:v>
                </c:pt>
                <c:pt idx="35342">
                  <c:v>35342</c:v>
                </c:pt>
                <c:pt idx="35343">
                  <c:v>35343</c:v>
                </c:pt>
                <c:pt idx="35344">
                  <c:v>35344</c:v>
                </c:pt>
                <c:pt idx="35345">
                  <c:v>35345</c:v>
                </c:pt>
                <c:pt idx="35346">
                  <c:v>35346</c:v>
                </c:pt>
                <c:pt idx="35347">
                  <c:v>35347</c:v>
                </c:pt>
                <c:pt idx="35348">
                  <c:v>35348</c:v>
                </c:pt>
                <c:pt idx="35349">
                  <c:v>35349</c:v>
                </c:pt>
                <c:pt idx="35350">
                  <c:v>35350</c:v>
                </c:pt>
                <c:pt idx="35351">
                  <c:v>35351</c:v>
                </c:pt>
                <c:pt idx="35352">
                  <c:v>35352</c:v>
                </c:pt>
                <c:pt idx="35353">
                  <c:v>35353</c:v>
                </c:pt>
                <c:pt idx="35354">
                  <c:v>35354</c:v>
                </c:pt>
                <c:pt idx="35355">
                  <c:v>35355</c:v>
                </c:pt>
                <c:pt idx="35356">
                  <c:v>35356</c:v>
                </c:pt>
                <c:pt idx="35357">
                  <c:v>35357</c:v>
                </c:pt>
                <c:pt idx="35358">
                  <c:v>35358</c:v>
                </c:pt>
                <c:pt idx="35359">
                  <c:v>35359</c:v>
                </c:pt>
                <c:pt idx="35360">
                  <c:v>35360</c:v>
                </c:pt>
                <c:pt idx="35361">
                  <c:v>35361</c:v>
                </c:pt>
                <c:pt idx="35362">
                  <c:v>35362</c:v>
                </c:pt>
                <c:pt idx="35363">
                  <c:v>35363</c:v>
                </c:pt>
                <c:pt idx="35364">
                  <c:v>35364</c:v>
                </c:pt>
                <c:pt idx="35365">
                  <c:v>35365</c:v>
                </c:pt>
                <c:pt idx="35366">
                  <c:v>35366</c:v>
                </c:pt>
                <c:pt idx="35367">
                  <c:v>35367</c:v>
                </c:pt>
                <c:pt idx="35368">
                  <c:v>35368</c:v>
                </c:pt>
                <c:pt idx="35369">
                  <c:v>35369</c:v>
                </c:pt>
                <c:pt idx="35370">
                  <c:v>35370</c:v>
                </c:pt>
                <c:pt idx="35371">
                  <c:v>35371</c:v>
                </c:pt>
                <c:pt idx="35372">
                  <c:v>35372</c:v>
                </c:pt>
                <c:pt idx="35373">
                  <c:v>35373</c:v>
                </c:pt>
                <c:pt idx="35374">
                  <c:v>35374</c:v>
                </c:pt>
                <c:pt idx="35375">
                  <c:v>35375</c:v>
                </c:pt>
                <c:pt idx="35376">
                  <c:v>35376</c:v>
                </c:pt>
                <c:pt idx="35377">
                  <c:v>35377</c:v>
                </c:pt>
                <c:pt idx="35378">
                  <c:v>35378</c:v>
                </c:pt>
                <c:pt idx="35379">
                  <c:v>35379</c:v>
                </c:pt>
                <c:pt idx="35380">
                  <c:v>35380</c:v>
                </c:pt>
                <c:pt idx="35381">
                  <c:v>35381</c:v>
                </c:pt>
                <c:pt idx="35382">
                  <c:v>35382</c:v>
                </c:pt>
                <c:pt idx="35383">
                  <c:v>35383</c:v>
                </c:pt>
                <c:pt idx="35384">
                  <c:v>35384</c:v>
                </c:pt>
                <c:pt idx="35385">
                  <c:v>35385</c:v>
                </c:pt>
                <c:pt idx="35386">
                  <c:v>35386</c:v>
                </c:pt>
                <c:pt idx="35387">
                  <c:v>35387</c:v>
                </c:pt>
                <c:pt idx="35388">
                  <c:v>35388</c:v>
                </c:pt>
                <c:pt idx="35389">
                  <c:v>35389</c:v>
                </c:pt>
                <c:pt idx="35390">
                  <c:v>35390</c:v>
                </c:pt>
                <c:pt idx="35391">
                  <c:v>35391</c:v>
                </c:pt>
                <c:pt idx="35392">
                  <c:v>35392</c:v>
                </c:pt>
                <c:pt idx="35393">
                  <c:v>35393</c:v>
                </c:pt>
                <c:pt idx="35394">
                  <c:v>35394</c:v>
                </c:pt>
                <c:pt idx="35395">
                  <c:v>35395</c:v>
                </c:pt>
                <c:pt idx="35396">
                  <c:v>35396</c:v>
                </c:pt>
                <c:pt idx="35397">
                  <c:v>35397</c:v>
                </c:pt>
                <c:pt idx="35398">
                  <c:v>35398</c:v>
                </c:pt>
                <c:pt idx="35399">
                  <c:v>35399</c:v>
                </c:pt>
                <c:pt idx="35400">
                  <c:v>35400</c:v>
                </c:pt>
                <c:pt idx="35401">
                  <c:v>35401</c:v>
                </c:pt>
                <c:pt idx="35402">
                  <c:v>35402</c:v>
                </c:pt>
                <c:pt idx="35403">
                  <c:v>35403</c:v>
                </c:pt>
                <c:pt idx="35404">
                  <c:v>35404</c:v>
                </c:pt>
                <c:pt idx="35405">
                  <c:v>35405</c:v>
                </c:pt>
                <c:pt idx="35406">
                  <c:v>35406</c:v>
                </c:pt>
                <c:pt idx="35407">
                  <c:v>35407</c:v>
                </c:pt>
                <c:pt idx="35408">
                  <c:v>35408</c:v>
                </c:pt>
                <c:pt idx="35409">
                  <c:v>35409</c:v>
                </c:pt>
                <c:pt idx="35410">
                  <c:v>35410</c:v>
                </c:pt>
                <c:pt idx="35411">
                  <c:v>35411</c:v>
                </c:pt>
                <c:pt idx="35412">
                  <c:v>35412</c:v>
                </c:pt>
                <c:pt idx="35413">
                  <c:v>35413</c:v>
                </c:pt>
                <c:pt idx="35414">
                  <c:v>35414</c:v>
                </c:pt>
                <c:pt idx="35415">
                  <c:v>35415</c:v>
                </c:pt>
                <c:pt idx="35416">
                  <c:v>35416</c:v>
                </c:pt>
                <c:pt idx="35417">
                  <c:v>35417</c:v>
                </c:pt>
                <c:pt idx="35418">
                  <c:v>35418</c:v>
                </c:pt>
                <c:pt idx="35419">
                  <c:v>35419</c:v>
                </c:pt>
                <c:pt idx="35420">
                  <c:v>35420</c:v>
                </c:pt>
                <c:pt idx="35421">
                  <c:v>35421</c:v>
                </c:pt>
                <c:pt idx="35422">
                  <c:v>35422</c:v>
                </c:pt>
                <c:pt idx="35423">
                  <c:v>35423</c:v>
                </c:pt>
                <c:pt idx="35424">
                  <c:v>35424</c:v>
                </c:pt>
                <c:pt idx="35425">
                  <c:v>35425</c:v>
                </c:pt>
                <c:pt idx="35426">
                  <c:v>35426</c:v>
                </c:pt>
                <c:pt idx="35427">
                  <c:v>35427</c:v>
                </c:pt>
                <c:pt idx="35428">
                  <c:v>35428</c:v>
                </c:pt>
                <c:pt idx="35429">
                  <c:v>35429</c:v>
                </c:pt>
                <c:pt idx="35430">
                  <c:v>35430</c:v>
                </c:pt>
                <c:pt idx="35431">
                  <c:v>35431</c:v>
                </c:pt>
                <c:pt idx="35432">
                  <c:v>35432</c:v>
                </c:pt>
                <c:pt idx="35433">
                  <c:v>35433</c:v>
                </c:pt>
                <c:pt idx="35434">
                  <c:v>35434</c:v>
                </c:pt>
                <c:pt idx="35435">
                  <c:v>35435</c:v>
                </c:pt>
                <c:pt idx="35436">
                  <c:v>35436</c:v>
                </c:pt>
                <c:pt idx="35437">
                  <c:v>35437</c:v>
                </c:pt>
                <c:pt idx="35438">
                  <c:v>35438</c:v>
                </c:pt>
                <c:pt idx="35439">
                  <c:v>35439</c:v>
                </c:pt>
                <c:pt idx="35440">
                  <c:v>35440</c:v>
                </c:pt>
                <c:pt idx="35441">
                  <c:v>35441</c:v>
                </c:pt>
                <c:pt idx="35442">
                  <c:v>35442</c:v>
                </c:pt>
                <c:pt idx="35443">
                  <c:v>35443</c:v>
                </c:pt>
                <c:pt idx="35444">
                  <c:v>35444</c:v>
                </c:pt>
                <c:pt idx="35445">
                  <c:v>35445</c:v>
                </c:pt>
                <c:pt idx="35446">
                  <c:v>35446</c:v>
                </c:pt>
                <c:pt idx="35447">
                  <c:v>35447</c:v>
                </c:pt>
                <c:pt idx="35448">
                  <c:v>35448</c:v>
                </c:pt>
                <c:pt idx="35449">
                  <c:v>35449</c:v>
                </c:pt>
                <c:pt idx="35450">
                  <c:v>35450</c:v>
                </c:pt>
                <c:pt idx="35451">
                  <c:v>35451</c:v>
                </c:pt>
                <c:pt idx="35452">
                  <c:v>35452</c:v>
                </c:pt>
                <c:pt idx="35453">
                  <c:v>35453</c:v>
                </c:pt>
                <c:pt idx="35454">
                  <c:v>35454</c:v>
                </c:pt>
                <c:pt idx="35455">
                  <c:v>35455</c:v>
                </c:pt>
                <c:pt idx="35456">
                  <c:v>35456</c:v>
                </c:pt>
                <c:pt idx="35457">
                  <c:v>35457</c:v>
                </c:pt>
                <c:pt idx="35458">
                  <c:v>35458</c:v>
                </c:pt>
                <c:pt idx="35459">
                  <c:v>35459</c:v>
                </c:pt>
                <c:pt idx="35460">
                  <c:v>35460</c:v>
                </c:pt>
                <c:pt idx="35461">
                  <c:v>35461</c:v>
                </c:pt>
                <c:pt idx="35462">
                  <c:v>35462</c:v>
                </c:pt>
                <c:pt idx="35463">
                  <c:v>35463</c:v>
                </c:pt>
                <c:pt idx="35464">
                  <c:v>35464</c:v>
                </c:pt>
                <c:pt idx="35465">
                  <c:v>35465</c:v>
                </c:pt>
                <c:pt idx="35466">
                  <c:v>35466</c:v>
                </c:pt>
                <c:pt idx="35467">
                  <c:v>35467</c:v>
                </c:pt>
                <c:pt idx="35468">
                  <c:v>35468</c:v>
                </c:pt>
                <c:pt idx="35469">
                  <c:v>35469</c:v>
                </c:pt>
                <c:pt idx="35470">
                  <c:v>35470</c:v>
                </c:pt>
                <c:pt idx="35471">
                  <c:v>35471</c:v>
                </c:pt>
                <c:pt idx="35472">
                  <c:v>35472</c:v>
                </c:pt>
                <c:pt idx="35473">
                  <c:v>35473</c:v>
                </c:pt>
                <c:pt idx="35474">
                  <c:v>35474</c:v>
                </c:pt>
                <c:pt idx="35475">
                  <c:v>35475</c:v>
                </c:pt>
                <c:pt idx="35476">
                  <c:v>35476</c:v>
                </c:pt>
                <c:pt idx="35477">
                  <c:v>35477</c:v>
                </c:pt>
                <c:pt idx="35478">
                  <c:v>35478</c:v>
                </c:pt>
                <c:pt idx="35479">
                  <c:v>35479</c:v>
                </c:pt>
                <c:pt idx="35480">
                  <c:v>35480</c:v>
                </c:pt>
                <c:pt idx="35481">
                  <c:v>35481</c:v>
                </c:pt>
                <c:pt idx="35482">
                  <c:v>35482</c:v>
                </c:pt>
                <c:pt idx="35483">
                  <c:v>35483</c:v>
                </c:pt>
                <c:pt idx="35484">
                  <c:v>35484</c:v>
                </c:pt>
                <c:pt idx="35485">
                  <c:v>35485</c:v>
                </c:pt>
                <c:pt idx="35486">
                  <c:v>35486</c:v>
                </c:pt>
                <c:pt idx="35487">
                  <c:v>35487</c:v>
                </c:pt>
                <c:pt idx="35488">
                  <c:v>35488</c:v>
                </c:pt>
                <c:pt idx="35489">
                  <c:v>35489</c:v>
                </c:pt>
                <c:pt idx="35490">
                  <c:v>35490</c:v>
                </c:pt>
                <c:pt idx="35491">
                  <c:v>35491</c:v>
                </c:pt>
                <c:pt idx="35492">
                  <c:v>35492</c:v>
                </c:pt>
                <c:pt idx="35493">
                  <c:v>35493</c:v>
                </c:pt>
                <c:pt idx="35494">
                  <c:v>35494</c:v>
                </c:pt>
                <c:pt idx="35495">
                  <c:v>35495</c:v>
                </c:pt>
                <c:pt idx="35496">
                  <c:v>35496</c:v>
                </c:pt>
                <c:pt idx="35497">
                  <c:v>35497</c:v>
                </c:pt>
                <c:pt idx="35498">
                  <c:v>35498</c:v>
                </c:pt>
                <c:pt idx="35499">
                  <c:v>35499</c:v>
                </c:pt>
                <c:pt idx="35500">
                  <c:v>35500</c:v>
                </c:pt>
                <c:pt idx="35501">
                  <c:v>35501</c:v>
                </c:pt>
                <c:pt idx="35502">
                  <c:v>35502</c:v>
                </c:pt>
                <c:pt idx="35503">
                  <c:v>35503</c:v>
                </c:pt>
                <c:pt idx="35504">
                  <c:v>35504</c:v>
                </c:pt>
                <c:pt idx="35505">
                  <c:v>35505</c:v>
                </c:pt>
                <c:pt idx="35506">
                  <c:v>35506</c:v>
                </c:pt>
                <c:pt idx="35507">
                  <c:v>35507</c:v>
                </c:pt>
                <c:pt idx="35508">
                  <c:v>35508</c:v>
                </c:pt>
                <c:pt idx="35509">
                  <c:v>35509</c:v>
                </c:pt>
                <c:pt idx="35510">
                  <c:v>35510</c:v>
                </c:pt>
                <c:pt idx="35511">
                  <c:v>35511</c:v>
                </c:pt>
                <c:pt idx="35512">
                  <c:v>35512</c:v>
                </c:pt>
                <c:pt idx="35513">
                  <c:v>35513</c:v>
                </c:pt>
                <c:pt idx="35514">
                  <c:v>35514</c:v>
                </c:pt>
                <c:pt idx="35515">
                  <c:v>35515</c:v>
                </c:pt>
                <c:pt idx="35516">
                  <c:v>35516</c:v>
                </c:pt>
                <c:pt idx="35517">
                  <c:v>35517</c:v>
                </c:pt>
                <c:pt idx="35518">
                  <c:v>35518</c:v>
                </c:pt>
                <c:pt idx="35519">
                  <c:v>35519</c:v>
                </c:pt>
                <c:pt idx="35520">
                  <c:v>35520</c:v>
                </c:pt>
                <c:pt idx="35521">
                  <c:v>35521</c:v>
                </c:pt>
                <c:pt idx="35522">
                  <c:v>35522</c:v>
                </c:pt>
                <c:pt idx="35523">
                  <c:v>35523</c:v>
                </c:pt>
                <c:pt idx="35524">
                  <c:v>35524</c:v>
                </c:pt>
                <c:pt idx="35525">
                  <c:v>35525</c:v>
                </c:pt>
                <c:pt idx="35526">
                  <c:v>35526</c:v>
                </c:pt>
                <c:pt idx="35527">
                  <c:v>35527</c:v>
                </c:pt>
                <c:pt idx="35528">
                  <c:v>35528</c:v>
                </c:pt>
                <c:pt idx="35529">
                  <c:v>35529</c:v>
                </c:pt>
                <c:pt idx="35530">
                  <c:v>35530</c:v>
                </c:pt>
                <c:pt idx="35531">
                  <c:v>35531</c:v>
                </c:pt>
                <c:pt idx="35532">
                  <c:v>35532</c:v>
                </c:pt>
                <c:pt idx="35533">
                  <c:v>35533</c:v>
                </c:pt>
                <c:pt idx="35534">
                  <c:v>35534</c:v>
                </c:pt>
                <c:pt idx="35535">
                  <c:v>35535</c:v>
                </c:pt>
                <c:pt idx="35536">
                  <c:v>35536</c:v>
                </c:pt>
                <c:pt idx="35537">
                  <c:v>35537</c:v>
                </c:pt>
                <c:pt idx="35538">
                  <c:v>35538</c:v>
                </c:pt>
                <c:pt idx="35539">
                  <c:v>35539</c:v>
                </c:pt>
                <c:pt idx="35540">
                  <c:v>35540</c:v>
                </c:pt>
                <c:pt idx="35541">
                  <c:v>35541</c:v>
                </c:pt>
                <c:pt idx="35542">
                  <c:v>35542</c:v>
                </c:pt>
                <c:pt idx="35543">
                  <c:v>35543</c:v>
                </c:pt>
                <c:pt idx="35544">
                  <c:v>35544</c:v>
                </c:pt>
                <c:pt idx="35545">
                  <c:v>35545</c:v>
                </c:pt>
                <c:pt idx="35546">
                  <c:v>35546</c:v>
                </c:pt>
                <c:pt idx="35547">
                  <c:v>35547</c:v>
                </c:pt>
                <c:pt idx="35548">
                  <c:v>35548</c:v>
                </c:pt>
                <c:pt idx="35549">
                  <c:v>35549</c:v>
                </c:pt>
                <c:pt idx="35550">
                  <c:v>35550</c:v>
                </c:pt>
                <c:pt idx="35551">
                  <c:v>35551</c:v>
                </c:pt>
                <c:pt idx="35552">
                  <c:v>35552</c:v>
                </c:pt>
                <c:pt idx="35553">
                  <c:v>35553</c:v>
                </c:pt>
                <c:pt idx="35554">
                  <c:v>35554</c:v>
                </c:pt>
                <c:pt idx="35555">
                  <c:v>35555</c:v>
                </c:pt>
                <c:pt idx="35556">
                  <c:v>35556</c:v>
                </c:pt>
                <c:pt idx="35557">
                  <c:v>35557</c:v>
                </c:pt>
                <c:pt idx="35558">
                  <c:v>35558</c:v>
                </c:pt>
                <c:pt idx="35559">
                  <c:v>35559</c:v>
                </c:pt>
                <c:pt idx="35560">
                  <c:v>35560</c:v>
                </c:pt>
                <c:pt idx="35561">
                  <c:v>35561</c:v>
                </c:pt>
                <c:pt idx="35562">
                  <c:v>35562</c:v>
                </c:pt>
                <c:pt idx="35563">
                  <c:v>35563</c:v>
                </c:pt>
                <c:pt idx="35564">
                  <c:v>35564</c:v>
                </c:pt>
                <c:pt idx="35565">
                  <c:v>35565</c:v>
                </c:pt>
                <c:pt idx="35566">
                  <c:v>35566</c:v>
                </c:pt>
                <c:pt idx="35567">
                  <c:v>35567</c:v>
                </c:pt>
                <c:pt idx="35568">
                  <c:v>35568</c:v>
                </c:pt>
                <c:pt idx="35569">
                  <c:v>35569</c:v>
                </c:pt>
                <c:pt idx="35570">
                  <c:v>35570</c:v>
                </c:pt>
                <c:pt idx="35571">
                  <c:v>35571</c:v>
                </c:pt>
                <c:pt idx="35572">
                  <c:v>35572</c:v>
                </c:pt>
                <c:pt idx="35573">
                  <c:v>35573</c:v>
                </c:pt>
                <c:pt idx="35574">
                  <c:v>35574</c:v>
                </c:pt>
                <c:pt idx="35575">
                  <c:v>35575</c:v>
                </c:pt>
                <c:pt idx="35576">
                  <c:v>35576</c:v>
                </c:pt>
                <c:pt idx="35577">
                  <c:v>35577</c:v>
                </c:pt>
                <c:pt idx="35578">
                  <c:v>35578</c:v>
                </c:pt>
                <c:pt idx="35579">
                  <c:v>35579</c:v>
                </c:pt>
                <c:pt idx="35580">
                  <c:v>35580</c:v>
                </c:pt>
                <c:pt idx="35581">
                  <c:v>35581</c:v>
                </c:pt>
                <c:pt idx="35582">
                  <c:v>35582</c:v>
                </c:pt>
                <c:pt idx="35583">
                  <c:v>35583</c:v>
                </c:pt>
                <c:pt idx="35584">
                  <c:v>35584</c:v>
                </c:pt>
                <c:pt idx="35585">
                  <c:v>35585</c:v>
                </c:pt>
                <c:pt idx="35586">
                  <c:v>35586</c:v>
                </c:pt>
                <c:pt idx="35587">
                  <c:v>35587</c:v>
                </c:pt>
                <c:pt idx="35588">
                  <c:v>35588</c:v>
                </c:pt>
                <c:pt idx="35589">
                  <c:v>35589</c:v>
                </c:pt>
                <c:pt idx="35590">
                  <c:v>35590</c:v>
                </c:pt>
                <c:pt idx="35591">
                  <c:v>35591</c:v>
                </c:pt>
                <c:pt idx="35592">
                  <c:v>35592</c:v>
                </c:pt>
                <c:pt idx="35593">
                  <c:v>35593</c:v>
                </c:pt>
                <c:pt idx="35594">
                  <c:v>35594</c:v>
                </c:pt>
                <c:pt idx="35595">
                  <c:v>35595</c:v>
                </c:pt>
                <c:pt idx="35596">
                  <c:v>35596</c:v>
                </c:pt>
                <c:pt idx="35597">
                  <c:v>35597</c:v>
                </c:pt>
                <c:pt idx="35598">
                  <c:v>35598</c:v>
                </c:pt>
                <c:pt idx="35599">
                  <c:v>35599</c:v>
                </c:pt>
                <c:pt idx="35600">
                  <c:v>35600</c:v>
                </c:pt>
                <c:pt idx="35601">
                  <c:v>35601</c:v>
                </c:pt>
                <c:pt idx="35602">
                  <c:v>35602</c:v>
                </c:pt>
                <c:pt idx="35603">
                  <c:v>35603</c:v>
                </c:pt>
                <c:pt idx="35604">
                  <c:v>35604</c:v>
                </c:pt>
                <c:pt idx="35605">
                  <c:v>35605</c:v>
                </c:pt>
                <c:pt idx="35606">
                  <c:v>35606</c:v>
                </c:pt>
                <c:pt idx="35607">
                  <c:v>35607</c:v>
                </c:pt>
                <c:pt idx="35608">
                  <c:v>35608</c:v>
                </c:pt>
                <c:pt idx="35609">
                  <c:v>35609</c:v>
                </c:pt>
                <c:pt idx="35610">
                  <c:v>35610</c:v>
                </c:pt>
                <c:pt idx="35611">
                  <c:v>35611</c:v>
                </c:pt>
                <c:pt idx="35612">
                  <c:v>35612</c:v>
                </c:pt>
                <c:pt idx="35613">
                  <c:v>35613</c:v>
                </c:pt>
                <c:pt idx="35614">
                  <c:v>35614</c:v>
                </c:pt>
                <c:pt idx="35615">
                  <c:v>35615</c:v>
                </c:pt>
                <c:pt idx="35616">
                  <c:v>35616</c:v>
                </c:pt>
                <c:pt idx="35617">
                  <c:v>35617</c:v>
                </c:pt>
                <c:pt idx="35618">
                  <c:v>35618</c:v>
                </c:pt>
                <c:pt idx="35619">
                  <c:v>35619</c:v>
                </c:pt>
                <c:pt idx="35620">
                  <c:v>35620</c:v>
                </c:pt>
                <c:pt idx="35621">
                  <c:v>35621</c:v>
                </c:pt>
                <c:pt idx="35622">
                  <c:v>35622</c:v>
                </c:pt>
                <c:pt idx="35623">
                  <c:v>35623</c:v>
                </c:pt>
                <c:pt idx="35624">
                  <c:v>35624</c:v>
                </c:pt>
                <c:pt idx="35625">
                  <c:v>35625</c:v>
                </c:pt>
                <c:pt idx="35626">
                  <c:v>35626</c:v>
                </c:pt>
                <c:pt idx="35627">
                  <c:v>35627</c:v>
                </c:pt>
                <c:pt idx="35628">
                  <c:v>35628</c:v>
                </c:pt>
                <c:pt idx="35629">
                  <c:v>35629</c:v>
                </c:pt>
                <c:pt idx="35630">
                  <c:v>35630</c:v>
                </c:pt>
                <c:pt idx="35631">
                  <c:v>35631</c:v>
                </c:pt>
                <c:pt idx="35632">
                  <c:v>35632</c:v>
                </c:pt>
                <c:pt idx="35633">
                  <c:v>35633</c:v>
                </c:pt>
                <c:pt idx="35634">
                  <c:v>35634</c:v>
                </c:pt>
                <c:pt idx="35635">
                  <c:v>35635</c:v>
                </c:pt>
                <c:pt idx="35636">
                  <c:v>35636</c:v>
                </c:pt>
                <c:pt idx="35637">
                  <c:v>35637</c:v>
                </c:pt>
                <c:pt idx="35638">
                  <c:v>35638</c:v>
                </c:pt>
                <c:pt idx="35639">
                  <c:v>35639</c:v>
                </c:pt>
                <c:pt idx="35640">
                  <c:v>35640</c:v>
                </c:pt>
                <c:pt idx="35641">
                  <c:v>35641</c:v>
                </c:pt>
                <c:pt idx="35642">
                  <c:v>35642</c:v>
                </c:pt>
                <c:pt idx="35643">
                  <c:v>35643</c:v>
                </c:pt>
                <c:pt idx="35644">
                  <c:v>35644</c:v>
                </c:pt>
                <c:pt idx="35645">
                  <c:v>35645</c:v>
                </c:pt>
                <c:pt idx="35646">
                  <c:v>35646</c:v>
                </c:pt>
                <c:pt idx="35647">
                  <c:v>35647</c:v>
                </c:pt>
                <c:pt idx="35648">
                  <c:v>35648</c:v>
                </c:pt>
                <c:pt idx="35649">
                  <c:v>35649</c:v>
                </c:pt>
                <c:pt idx="35650">
                  <c:v>35650</c:v>
                </c:pt>
                <c:pt idx="35651">
                  <c:v>35651</c:v>
                </c:pt>
                <c:pt idx="35652">
                  <c:v>35652</c:v>
                </c:pt>
                <c:pt idx="35653">
                  <c:v>35653</c:v>
                </c:pt>
                <c:pt idx="35654">
                  <c:v>35654</c:v>
                </c:pt>
                <c:pt idx="35655">
                  <c:v>35655</c:v>
                </c:pt>
                <c:pt idx="35656">
                  <c:v>35656</c:v>
                </c:pt>
                <c:pt idx="35657">
                  <c:v>35657</c:v>
                </c:pt>
                <c:pt idx="35658">
                  <c:v>35658</c:v>
                </c:pt>
                <c:pt idx="35659">
                  <c:v>35659</c:v>
                </c:pt>
                <c:pt idx="35660">
                  <c:v>35660</c:v>
                </c:pt>
                <c:pt idx="35661">
                  <c:v>35661</c:v>
                </c:pt>
                <c:pt idx="35662">
                  <c:v>35662</c:v>
                </c:pt>
                <c:pt idx="35663">
                  <c:v>35663</c:v>
                </c:pt>
                <c:pt idx="35664">
                  <c:v>35664</c:v>
                </c:pt>
                <c:pt idx="35665">
                  <c:v>35665</c:v>
                </c:pt>
                <c:pt idx="35666">
                  <c:v>35666</c:v>
                </c:pt>
                <c:pt idx="35667">
                  <c:v>35667</c:v>
                </c:pt>
                <c:pt idx="35668">
                  <c:v>35668</c:v>
                </c:pt>
                <c:pt idx="35669">
                  <c:v>35669</c:v>
                </c:pt>
                <c:pt idx="35670">
                  <c:v>35670</c:v>
                </c:pt>
                <c:pt idx="35671">
                  <c:v>35671</c:v>
                </c:pt>
                <c:pt idx="35672">
                  <c:v>35672</c:v>
                </c:pt>
                <c:pt idx="35673">
                  <c:v>35673</c:v>
                </c:pt>
                <c:pt idx="35674">
                  <c:v>35674</c:v>
                </c:pt>
                <c:pt idx="35675">
                  <c:v>35675</c:v>
                </c:pt>
                <c:pt idx="35676">
                  <c:v>35676</c:v>
                </c:pt>
                <c:pt idx="35677">
                  <c:v>35677</c:v>
                </c:pt>
                <c:pt idx="35678">
                  <c:v>35678</c:v>
                </c:pt>
                <c:pt idx="35679">
                  <c:v>35679</c:v>
                </c:pt>
                <c:pt idx="35680">
                  <c:v>35680</c:v>
                </c:pt>
                <c:pt idx="35681">
                  <c:v>35681</c:v>
                </c:pt>
                <c:pt idx="35682">
                  <c:v>35682</c:v>
                </c:pt>
                <c:pt idx="35683">
                  <c:v>35683</c:v>
                </c:pt>
                <c:pt idx="35684">
                  <c:v>35684</c:v>
                </c:pt>
                <c:pt idx="35685">
                  <c:v>35685</c:v>
                </c:pt>
                <c:pt idx="35686">
                  <c:v>35686</c:v>
                </c:pt>
                <c:pt idx="35687">
                  <c:v>35687</c:v>
                </c:pt>
                <c:pt idx="35688">
                  <c:v>35688</c:v>
                </c:pt>
                <c:pt idx="35689">
                  <c:v>35689</c:v>
                </c:pt>
                <c:pt idx="35690">
                  <c:v>35690</c:v>
                </c:pt>
                <c:pt idx="35691">
                  <c:v>35691</c:v>
                </c:pt>
                <c:pt idx="35692">
                  <c:v>35692</c:v>
                </c:pt>
                <c:pt idx="35693">
                  <c:v>35693</c:v>
                </c:pt>
                <c:pt idx="35694">
                  <c:v>35694</c:v>
                </c:pt>
                <c:pt idx="35695">
                  <c:v>35695</c:v>
                </c:pt>
                <c:pt idx="35696">
                  <c:v>35696</c:v>
                </c:pt>
                <c:pt idx="35697">
                  <c:v>35697</c:v>
                </c:pt>
                <c:pt idx="35698">
                  <c:v>35698</c:v>
                </c:pt>
                <c:pt idx="35699">
                  <c:v>35699</c:v>
                </c:pt>
                <c:pt idx="35700">
                  <c:v>35700</c:v>
                </c:pt>
                <c:pt idx="35701">
                  <c:v>35701</c:v>
                </c:pt>
                <c:pt idx="35702">
                  <c:v>35702</c:v>
                </c:pt>
                <c:pt idx="35703">
                  <c:v>35703</c:v>
                </c:pt>
                <c:pt idx="35704">
                  <c:v>35704</c:v>
                </c:pt>
                <c:pt idx="35705">
                  <c:v>35705</c:v>
                </c:pt>
                <c:pt idx="35706">
                  <c:v>35706</c:v>
                </c:pt>
                <c:pt idx="35707">
                  <c:v>35707</c:v>
                </c:pt>
                <c:pt idx="35708">
                  <c:v>35708</c:v>
                </c:pt>
                <c:pt idx="35709">
                  <c:v>35709</c:v>
                </c:pt>
                <c:pt idx="35710">
                  <c:v>35710</c:v>
                </c:pt>
                <c:pt idx="35711">
                  <c:v>35711</c:v>
                </c:pt>
                <c:pt idx="35712">
                  <c:v>35712</c:v>
                </c:pt>
                <c:pt idx="35713">
                  <c:v>35713</c:v>
                </c:pt>
                <c:pt idx="35714">
                  <c:v>35714</c:v>
                </c:pt>
                <c:pt idx="35715">
                  <c:v>35715</c:v>
                </c:pt>
                <c:pt idx="35716">
                  <c:v>35716</c:v>
                </c:pt>
                <c:pt idx="35717">
                  <c:v>35717</c:v>
                </c:pt>
                <c:pt idx="35718">
                  <c:v>35718</c:v>
                </c:pt>
                <c:pt idx="35719">
                  <c:v>35719</c:v>
                </c:pt>
                <c:pt idx="35720">
                  <c:v>35720</c:v>
                </c:pt>
                <c:pt idx="35721">
                  <c:v>35721</c:v>
                </c:pt>
                <c:pt idx="35722">
                  <c:v>35722</c:v>
                </c:pt>
                <c:pt idx="35723">
                  <c:v>35723</c:v>
                </c:pt>
                <c:pt idx="35724">
                  <c:v>35724</c:v>
                </c:pt>
                <c:pt idx="35725">
                  <c:v>35725</c:v>
                </c:pt>
                <c:pt idx="35726">
                  <c:v>35726</c:v>
                </c:pt>
                <c:pt idx="35727">
                  <c:v>35727</c:v>
                </c:pt>
                <c:pt idx="35728">
                  <c:v>35728</c:v>
                </c:pt>
                <c:pt idx="35729">
                  <c:v>35729</c:v>
                </c:pt>
                <c:pt idx="35730">
                  <c:v>35730</c:v>
                </c:pt>
                <c:pt idx="35731">
                  <c:v>35731</c:v>
                </c:pt>
                <c:pt idx="35732">
                  <c:v>35732</c:v>
                </c:pt>
                <c:pt idx="35733">
                  <c:v>35733</c:v>
                </c:pt>
                <c:pt idx="35734">
                  <c:v>35734</c:v>
                </c:pt>
                <c:pt idx="35735">
                  <c:v>35735</c:v>
                </c:pt>
                <c:pt idx="35736">
                  <c:v>35736</c:v>
                </c:pt>
                <c:pt idx="35737">
                  <c:v>35737</c:v>
                </c:pt>
                <c:pt idx="35738">
                  <c:v>35738</c:v>
                </c:pt>
                <c:pt idx="35739">
                  <c:v>35739</c:v>
                </c:pt>
                <c:pt idx="35740">
                  <c:v>35740</c:v>
                </c:pt>
                <c:pt idx="35741">
                  <c:v>35741</c:v>
                </c:pt>
                <c:pt idx="35742">
                  <c:v>35742</c:v>
                </c:pt>
                <c:pt idx="35743">
                  <c:v>35743</c:v>
                </c:pt>
                <c:pt idx="35744">
                  <c:v>35744</c:v>
                </c:pt>
                <c:pt idx="35745">
                  <c:v>35745</c:v>
                </c:pt>
                <c:pt idx="35746">
                  <c:v>35746</c:v>
                </c:pt>
                <c:pt idx="35747">
                  <c:v>35747</c:v>
                </c:pt>
                <c:pt idx="35748">
                  <c:v>35748</c:v>
                </c:pt>
                <c:pt idx="35749">
                  <c:v>35749</c:v>
                </c:pt>
                <c:pt idx="35750">
                  <c:v>35750</c:v>
                </c:pt>
                <c:pt idx="35751">
                  <c:v>35751</c:v>
                </c:pt>
                <c:pt idx="35752">
                  <c:v>35752</c:v>
                </c:pt>
                <c:pt idx="35753">
                  <c:v>35753</c:v>
                </c:pt>
                <c:pt idx="35754">
                  <c:v>35754</c:v>
                </c:pt>
                <c:pt idx="35755">
                  <c:v>35755</c:v>
                </c:pt>
                <c:pt idx="35756">
                  <c:v>35756</c:v>
                </c:pt>
                <c:pt idx="35757">
                  <c:v>35757</c:v>
                </c:pt>
                <c:pt idx="35758">
                  <c:v>35758</c:v>
                </c:pt>
                <c:pt idx="35759">
                  <c:v>35759</c:v>
                </c:pt>
                <c:pt idx="35760">
                  <c:v>35760</c:v>
                </c:pt>
                <c:pt idx="35761">
                  <c:v>35761</c:v>
                </c:pt>
                <c:pt idx="35762">
                  <c:v>35762</c:v>
                </c:pt>
                <c:pt idx="35763">
                  <c:v>35763</c:v>
                </c:pt>
                <c:pt idx="35764">
                  <c:v>35764</c:v>
                </c:pt>
                <c:pt idx="35765">
                  <c:v>35765</c:v>
                </c:pt>
                <c:pt idx="35766">
                  <c:v>35766</c:v>
                </c:pt>
                <c:pt idx="35767">
                  <c:v>35767</c:v>
                </c:pt>
                <c:pt idx="35768">
                  <c:v>35768</c:v>
                </c:pt>
                <c:pt idx="35769">
                  <c:v>35769</c:v>
                </c:pt>
                <c:pt idx="35770">
                  <c:v>35770</c:v>
                </c:pt>
                <c:pt idx="35771">
                  <c:v>35771</c:v>
                </c:pt>
                <c:pt idx="35772">
                  <c:v>35772</c:v>
                </c:pt>
                <c:pt idx="35773">
                  <c:v>35773</c:v>
                </c:pt>
                <c:pt idx="35774">
                  <c:v>35774</c:v>
                </c:pt>
                <c:pt idx="35775">
                  <c:v>35775</c:v>
                </c:pt>
                <c:pt idx="35776">
                  <c:v>35776</c:v>
                </c:pt>
                <c:pt idx="35777">
                  <c:v>35777</c:v>
                </c:pt>
                <c:pt idx="35778">
                  <c:v>35778</c:v>
                </c:pt>
                <c:pt idx="35779">
                  <c:v>35779</c:v>
                </c:pt>
                <c:pt idx="35780">
                  <c:v>35780</c:v>
                </c:pt>
                <c:pt idx="35781">
                  <c:v>35781</c:v>
                </c:pt>
                <c:pt idx="35782">
                  <c:v>35782</c:v>
                </c:pt>
                <c:pt idx="35783">
                  <c:v>35783</c:v>
                </c:pt>
                <c:pt idx="35784">
                  <c:v>35784</c:v>
                </c:pt>
                <c:pt idx="35785">
                  <c:v>35785</c:v>
                </c:pt>
                <c:pt idx="35786">
                  <c:v>35786</c:v>
                </c:pt>
                <c:pt idx="35787">
                  <c:v>35787</c:v>
                </c:pt>
                <c:pt idx="35788">
                  <c:v>35788</c:v>
                </c:pt>
                <c:pt idx="35789">
                  <c:v>35789</c:v>
                </c:pt>
                <c:pt idx="35790">
                  <c:v>35790</c:v>
                </c:pt>
                <c:pt idx="35791">
                  <c:v>35791</c:v>
                </c:pt>
                <c:pt idx="35792">
                  <c:v>35792</c:v>
                </c:pt>
                <c:pt idx="35793">
                  <c:v>35793</c:v>
                </c:pt>
                <c:pt idx="35794">
                  <c:v>35794</c:v>
                </c:pt>
                <c:pt idx="35795">
                  <c:v>35795</c:v>
                </c:pt>
                <c:pt idx="35796">
                  <c:v>35796</c:v>
                </c:pt>
                <c:pt idx="35797">
                  <c:v>35797</c:v>
                </c:pt>
                <c:pt idx="35798">
                  <c:v>35798</c:v>
                </c:pt>
                <c:pt idx="35799">
                  <c:v>35799</c:v>
                </c:pt>
                <c:pt idx="35800">
                  <c:v>35800</c:v>
                </c:pt>
                <c:pt idx="35801">
                  <c:v>35801</c:v>
                </c:pt>
                <c:pt idx="35802">
                  <c:v>35802</c:v>
                </c:pt>
                <c:pt idx="35803">
                  <c:v>35803</c:v>
                </c:pt>
                <c:pt idx="35804">
                  <c:v>35804</c:v>
                </c:pt>
                <c:pt idx="35805">
                  <c:v>35805</c:v>
                </c:pt>
                <c:pt idx="35806">
                  <c:v>35806</c:v>
                </c:pt>
                <c:pt idx="35807">
                  <c:v>35807</c:v>
                </c:pt>
                <c:pt idx="35808">
                  <c:v>35808</c:v>
                </c:pt>
                <c:pt idx="35809">
                  <c:v>35809</c:v>
                </c:pt>
                <c:pt idx="35810">
                  <c:v>35810</c:v>
                </c:pt>
                <c:pt idx="35811">
                  <c:v>35811</c:v>
                </c:pt>
                <c:pt idx="35812">
                  <c:v>35812</c:v>
                </c:pt>
                <c:pt idx="35813">
                  <c:v>35813</c:v>
                </c:pt>
                <c:pt idx="35814">
                  <c:v>35814</c:v>
                </c:pt>
                <c:pt idx="35815">
                  <c:v>35815</c:v>
                </c:pt>
                <c:pt idx="35816">
                  <c:v>35816</c:v>
                </c:pt>
                <c:pt idx="35817">
                  <c:v>35817</c:v>
                </c:pt>
                <c:pt idx="35818">
                  <c:v>35818</c:v>
                </c:pt>
                <c:pt idx="35819">
                  <c:v>35819</c:v>
                </c:pt>
                <c:pt idx="35820">
                  <c:v>35820</c:v>
                </c:pt>
                <c:pt idx="35821">
                  <c:v>35821</c:v>
                </c:pt>
                <c:pt idx="35822">
                  <c:v>35822</c:v>
                </c:pt>
                <c:pt idx="35823">
                  <c:v>35823</c:v>
                </c:pt>
                <c:pt idx="35824">
                  <c:v>35824</c:v>
                </c:pt>
                <c:pt idx="35825">
                  <c:v>35825</c:v>
                </c:pt>
                <c:pt idx="35826">
                  <c:v>35826</c:v>
                </c:pt>
                <c:pt idx="35827">
                  <c:v>35827</c:v>
                </c:pt>
                <c:pt idx="35828">
                  <c:v>35828</c:v>
                </c:pt>
                <c:pt idx="35829">
                  <c:v>35829</c:v>
                </c:pt>
                <c:pt idx="35830">
                  <c:v>35830</c:v>
                </c:pt>
                <c:pt idx="35831">
                  <c:v>35831</c:v>
                </c:pt>
                <c:pt idx="35832">
                  <c:v>35832</c:v>
                </c:pt>
                <c:pt idx="35833">
                  <c:v>35833</c:v>
                </c:pt>
                <c:pt idx="35834">
                  <c:v>35834</c:v>
                </c:pt>
                <c:pt idx="35835">
                  <c:v>35835</c:v>
                </c:pt>
                <c:pt idx="35836">
                  <c:v>35836</c:v>
                </c:pt>
                <c:pt idx="35837">
                  <c:v>35837</c:v>
                </c:pt>
                <c:pt idx="35838">
                  <c:v>35838</c:v>
                </c:pt>
                <c:pt idx="35839">
                  <c:v>35839</c:v>
                </c:pt>
                <c:pt idx="35840">
                  <c:v>35840</c:v>
                </c:pt>
                <c:pt idx="35841">
                  <c:v>35841</c:v>
                </c:pt>
                <c:pt idx="35842">
                  <c:v>35842</c:v>
                </c:pt>
                <c:pt idx="35843">
                  <c:v>35843</c:v>
                </c:pt>
                <c:pt idx="35844">
                  <c:v>35844</c:v>
                </c:pt>
                <c:pt idx="35845">
                  <c:v>35845</c:v>
                </c:pt>
                <c:pt idx="35846">
                  <c:v>35846</c:v>
                </c:pt>
                <c:pt idx="35847">
                  <c:v>35847</c:v>
                </c:pt>
                <c:pt idx="35848">
                  <c:v>35848</c:v>
                </c:pt>
                <c:pt idx="35849">
                  <c:v>35849</c:v>
                </c:pt>
                <c:pt idx="35850">
                  <c:v>35850</c:v>
                </c:pt>
                <c:pt idx="35851">
                  <c:v>35851</c:v>
                </c:pt>
                <c:pt idx="35852">
                  <c:v>35852</c:v>
                </c:pt>
                <c:pt idx="35853">
                  <c:v>35853</c:v>
                </c:pt>
                <c:pt idx="35854">
                  <c:v>35854</c:v>
                </c:pt>
                <c:pt idx="35855">
                  <c:v>35855</c:v>
                </c:pt>
                <c:pt idx="35856">
                  <c:v>35856</c:v>
                </c:pt>
                <c:pt idx="35857">
                  <c:v>35857</c:v>
                </c:pt>
                <c:pt idx="35858">
                  <c:v>35858</c:v>
                </c:pt>
                <c:pt idx="35859">
                  <c:v>35859</c:v>
                </c:pt>
                <c:pt idx="35860">
                  <c:v>35860</c:v>
                </c:pt>
                <c:pt idx="35861">
                  <c:v>35861</c:v>
                </c:pt>
                <c:pt idx="35862">
                  <c:v>35862</c:v>
                </c:pt>
                <c:pt idx="35863">
                  <c:v>35863</c:v>
                </c:pt>
                <c:pt idx="35864">
                  <c:v>35864</c:v>
                </c:pt>
                <c:pt idx="35865">
                  <c:v>35865</c:v>
                </c:pt>
                <c:pt idx="35866">
                  <c:v>35866</c:v>
                </c:pt>
                <c:pt idx="35867">
                  <c:v>35867</c:v>
                </c:pt>
                <c:pt idx="35868">
                  <c:v>35868</c:v>
                </c:pt>
                <c:pt idx="35869">
                  <c:v>35869</c:v>
                </c:pt>
                <c:pt idx="35870">
                  <c:v>35870</c:v>
                </c:pt>
                <c:pt idx="35871">
                  <c:v>35871</c:v>
                </c:pt>
                <c:pt idx="35872">
                  <c:v>35872</c:v>
                </c:pt>
                <c:pt idx="35873">
                  <c:v>35873</c:v>
                </c:pt>
                <c:pt idx="35874">
                  <c:v>35874</c:v>
                </c:pt>
                <c:pt idx="35875">
                  <c:v>35875</c:v>
                </c:pt>
                <c:pt idx="35876">
                  <c:v>35876</c:v>
                </c:pt>
                <c:pt idx="35877">
                  <c:v>35877</c:v>
                </c:pt>
                <c:pt idx="35878">
                  <c:v>35878</c:v>
                </c:pt>
                <c:pt idx="35879">
                  <c:v>35879</c:v>
                </c:pt>
                <c:pt idx="35880">
                  <c:v>35880</c:v>
                </c:pt>
                <c:pt idx="35881">
                  <c:v>35881</c:v>
                </c:pt>
                <c:pt idx="35882">
                  <c:v>35882</c:v>
                </c:pt>
                <c:pt idx="35883">
                  <c:v>35883</c:v>
                </c:pt>
                <c:pt idx="35884">
                  <c:v>35884</c:v>
                </c:pt>
                <c:pt idx="35885">
                  <c:v>35885</c:v>
                </c:pt>
                <c:pt idx="35886">
                  <c:v>35886</c:v>
                </c:pt>
                <c:pt idx="35887">
                  <c:v>35887</c:v>
                </c:pt>
                <c:pt idx="35888">
                  <c:v>35888</c:v>
                </c:pt>
                <c:pt idx="35889">
                  <c:v>35889</c:v>
                </c:pt>
                <c:pt idx="35890">
                  <c:v>35890</c:v>
                </c:pt>
                <c:pt idx="35891">
                  <c:v>35891</c:v>
                </c:pt>
                <c:pt idx="35892">
                  <c:v>35892</c:v>
                </c:pt>
                <c:pt idx="35893">
                  <c:v>35893</c:v>
                </c:pt>
                <c:pt idx="35894">
                  <c:v>35894</c:v>
                </c:pt>
                <c:pt idx="35895">
                  <c:v>35895</c:v>
                </c:pt>
                <c:pt idx="35896">
                  <c:v>35896</c:v>
                </c:pt>
                <c:pt idx="35897">
                  <c:v>35897</c:v>
                </c:pt>
                <c:pt idx="35898">
                  <c:v>35898</c:v>
                </c:pt>
                <c:pt idx="35899">
                  <c:v>35899</c:v>
                </c:pt>
                <c:pt idx="35900">
                  <c:v>35900</c:v>
                </c:pt>
                <c:pt idx="35901">
                  <c:v>35901</c:v>
                </c:pt>
                <c:pt idx="35902">
                  <c:v>35902</c:v>
                </c:pt>
                <c:pt idx="35903">
                  <c:v>35903</c:v>
                </c:pt>
                <c:pt idx="35904">
                  <c:v>35904</c:v>
                </c:pt>
                <c:pt idx="35905">
                  <c:v>35905</c:v>
                </c:pt>
                <c:pt idx="35906">
                  <c:v>35906</c:v>
                </c:pt>
                <c:pt idx="35907">
                  <c:v>35907</c:v>
                </c:pt>
                <c:pt idx="35908">
                  <c:v>35908</c:v>
                </c:pt>
                <c:pt idx="35909">
                  <c:v>35909</c:v>
                </c:pt>
                <c:pt idx="35910">
                  <c:v>35910</c:v>
                </c:pt>
                <c:pt idx="35911">
                  <c:v>35911</c:v>
                </c:pt>
                <c:pt idx="35912">
                  <c:v>35912</c:v>
                </c:pt>
                <c:pt idx="35913">
                  <c:v>35913</c:v>
                </c:pt>
                <c:pt idx="35914">
                  <c:v>35914</c:v>
                </c:pt>
                <c:pt idx="35915">
                  <c:v>35915</c:v>
                </c:pt>
                <c:pt idx="35916">
                  <c:v>35916</c:v>
                </c:pt>
                <c:pt idx="35917">
                  <c:v>35917</c:v>
                </c:pt>
                <c:pt idx="35918">
                  <c:v>35918</c:v>
                </c:pt>
                <c:pt idx="35919">
                  <c:v>35919</c:v>
                </c:pt>
                <c:pt idx="35920">
                  <c:v>35920</c:v>
                </c:pt>
                <c:pt idx="35921">
                  <c:v>35921</c:v>
                </c:pt>
                <c:pt idx="35922">
                  <c:v>35922</c:v>
                </c:pt>
                <c:pt idx="35923">
                  <c:v>35923</c:v>
                </c:pt>
                <c:pt idx="35924">
                  <c:v>35924</c:v>
                </c:pt>
                <c:pt idx="35925">
                  <c:v>35925</c:v>
                </c:pt>
                <c:pt idx="35926">
                  <c:v>35926</c:v>
                </c:pt>
                <c:pt idx="35927">
                  <c:v>35927</c:v>
                </c:pt>
                <c:pt idx="35928">
                  <c:v>35928</c:v>
                </c:pt>
                <c:pt idx="35929">
                  <c:v>35929</c:v>
                </c:pt>
                <c:pt idx="35930">
                  <c:v>35930</c:v>
                </c:pt>
                <c:pt idx="35931">
                  <c:v>35931</c:v>
                </c:pt>
                <c:pt idx="35932">
                  <c:v>35932</c:v>
                </c:pt>
                <c:pt idx="35933">
                  <c:v>35933</c:v>
                </c:pt>
                <c:pt idx="35934">
                  <c:v>35934</c:v>
                </c:pt>
                <c:pt idx="35935">
                  <c:v>35935</c:v>
                </c:pt>
                <c:pt idx="35936">
                  <c:v>35936</c:v>
                </c:pt>
                <c:pt idx="35937">
                  <c:v>35937</c:v>
                </c:pt>
                <c:pt idx="35938">
                  <c:v>35938</c:v>
                </c:pt>
                <c:pt idx="35939">
                  <c:v>35939</c:v>
                </c:pt>
                <c:pt idx="35940">
                  <c:v>35940</c:v>
                </c:pt>
                <c:pt idx="35941">
                  <c:v>35941</c:v>
                </c:pt>
                <c:pt idx="35942">
                  <c:v>35942</c:v>
                </c:pt>
                <c:pt idx="35943">
                  <c:v>35943</c:v>
                </c:pt>
                <c:pt idx="35944">
                  <c:v>35944</c:v>
                </c:pt>
                <c:pt idx="35945">
                  <c:v>35945</c:v>
                </c:pt>
                <c:pt idx="35946">
                  <c:v>35946</c:v>
                </c:pt>
                <c:pt idx="35947">
                  <c:v>35947</c:v>
                </c:pt>
                <c:pt idx="35948">
                  <c:v>35948</c:v>
                </c:pt>
                <c:pt idx="35949">
                  <c:v>35949</c:v>
                </c:pt>
                <c:pt idx="35950">
                  <c:v>35950</c:v>
                </c:pt>
                <c:pt idx="35951">
                  <c:v>35951</c:v>
                </c:pt>
                <c:pt idx="35952">
                  <c:v>35952</c:v>
                </c:pt>
                <c:pt idx="35953">
                  <c:v>35953</c:v>
                </c:pt>
                <c:pt idx="35954">
                  <c:v>35954</c:v>
                </c:pt>
                <c:pt idx="35955">
                  <c:v>35955</c:v>
                </c:pt>
                <c:pt idx="35956">
                  <c:v>35956</c:v>
                </c:pt>
                <c:pt idx="35957">
                  <c:v>35957</c:v>
                </c:pt>
                <c:pt idx="35958">
                  <c:v>35958</c:v>
                </c:pt>
                <c:pt idx="35959">
                  <c:v>35959</c:v>
                </c:pt>
                <c:pt idx="35960">
                  <c:v>35960</c:v>
                </c:pt>
                <c:pt idx="35961">
                  <c:v>35961</c:v>
                </c:pt>
                <c:pt idx="35962">
                  <c:v>35962</c:v>
                </c:pt>
                <c:pt idx="35963">
                  <c:v>35963</c:v>
                </c:pt>
                <c:pt idx="35964">
                  <c:v>35964</c:v>
                </c:pt>
                <c:pt idx="35965">
                  <c:v>35965</c:v>
                </c:pt>
                <c:pt idx="35966">
                  <c:v>35966</c:v>
                </c:pt>
                <c:pt idx="35967">
                  <c:v>35967</c:v>
                </c:pt>
                <c:pt idx="35968">
                  <c:v>35968</c:v>
                </c:pt>
                <c:pt idx="35969">
                  <c:v>35969</c:v>
                </c:pt>
                <c:pt idx="35970">
                  <c:v>35970</c:v>
                </c:pt>
                <c:pt idx="35971">
                  <c:v>35971</c:v>
                </c:pt>
                <c:pt idx="35972">
                  <c:v>35972</c:v>
                </c:pt>
                <c:pt idx="35973">
                  <c:v>35973</c:v>
                </c:pt>
                <c:pt idx="35974">
                  <c:v>35974</c:v>
                </c:pt>
                <c:pt idx="35975">
                  <c:v>35975</c:v>
                </c:pt>
                <c:pt idx="35976">
                  <c:v>35976</c:v>
                </c:pt>
                <c:pt idx="35977">
                  <c:v>35977</c:v>
                </c:pt>
                <c:pt idx="35978">
                  <c:v>35978</c:v>
                </c:pt>
                <c:pt idx="35979">
                  <c:v>35979</c:v>
                </c:pt>
                <c:pt idx="35980">
                  <c:v>35980</c:v>
                </c:pt>
                <c:pt idx="35981">
                  <c:v>35981</c:v>
                </c:pt>
                <c:pt idx="35982">
                  <c:v>35982</c:v>
                </c:pt>
                <c:pt idx="35983">
                  <c:v>35983</c:v>
                </c:pt>
                <c:pt idx="35984">
                  <c:v>35984</c:v>
                </c:pt>
                <c:pt idx="35985">
                  <c:v>35985</c:v>
                </c:pt>
                <c:pt idx="35986">
                  <c:v>35986</c:v>
                </c:pt>
                <c:pt idx="35987">
                  <c:v>35987</c:v>
                </c:pt>
                <c:pt idx="35988">
                  <c:v>35988</c:v>
                </c:pt>
                <c:pt idx="35989">
                  <c:v>35989</c:v>
                </c:pt>
                <c:pt idx="35990">
                  <c:v>35990</c:v>
                </c:pt>
                <c:pt idx="35991">
                  <c:v>35991</c:v>
                </c:pt>
                <c:pt idx="35992">
                  <c:v>35992</c:v>
                </c:pt>
                <c:pt idx="35993">
                  <c:v>35993</c:v>
                </c:pt>
                <c:pt idx="35994">
                  <c:v>35994</c:v>
                </c:pt>
                <c:pt idx="35995">
                  <c:v>35995</c:v>
                </c:pt>
                <c:pt idx="35996">
                  <c:v>35996</c:v>
                </c:pt>
                <c:pt idx="35997">
                  <c:v>35997</c:v>
                </c:pt>
                <c:pt idx="35998">
                  <c:v>35998</c:v>
                </c:pt>
                <c:pt idx="35999">
                  <c:v>35999</c:v>
                </c:pt>
                <c:pt idx="36000">
                  <c:v>36000</c:v>
                </c:pt>
                <c:pt idx="36001">
                  <c:v>36001</c:v>
                </c:pt>
                <c:pt idx="36002">
                  <c:v>36002</c:v>
                </c:pt>
                <c:pt idx="36003">
                  <c:v>36003</c:v>
                </c:pt>
                <c:pt idx="36004">
                  <c:v>36004</c:v>
                </c:pt>
                <c:pt idx="36005">
                  <c:v>36005</c:v>
                </c:pt>
                <c:pt idx="36006">
                  <c:v>36006</c:v>
                </c:pt>
                <c:pt idx="36007">
                  <c:v>36007</c:v>
                </c:pt>
                <c:pt idx="36008">
                  <c:v>36008</c:v>
                </c:pt>
                <c:pt idx="36009">
                  <c:v>36009</c:v>
                </c:pt>
                <c:pt idx="36010">
                  <c:v>36010</c:v>
                </c:pt>
                <c:pt idx="36011">
                  <c:v>36011</c:v>
                </c:pt>
                <c:pt idx="36012">
                  <c:v>36012</c:v>
                </c:pt>
                <c:pt idx="36013">
                  <c:v>36013</c:v>
                </c:pt>
                <c:pt idx="36014">
                  <c:v>36014</c:v>
                </c:pt>
                <c:pt idx="36015">
                  <c:v>36015</c:v>
                </c:pt>
                <c:pt idx="36016">
                  <c:v>36016</c:v>
                </c:pt>
                <c:pt idx="36017">
                  <c:v>36017</c:v>
                </c:pt>
                <c:pt idx="36018">
                  <c:v>36018</c:v>
                </c:pt>
                <c:pt idx="36019">
                  <c:v>36019</c:v>
                </c:pt>
                <c:pt idx="36020">
                  <c:v>36020</c:v>
                </c:pt>
                <c:pt idx="36021">
                  <c:v>36021</c:v>
                </c:pt>
                <c:pt idx="36022">
                  <c:v>36022</c:v>
                </c:pt>
                <c:pt idx="36023">
                  <c:v>36023</c:v>
                </c:pt>
                <c:pt idx="36024">
                  <c:v>36024</c:v>
                </c:pt>
                <c:pt idx="36025">
                  <c:v>36025</c:v>
                </c:pt>
                <c:pt idx="36026">
                  <c:v>36026</c:v>
                </c:pt>
                <c:pt idx="36027">
                  <c:v>36027</c:v>
                </c:pt>
                <c:pt idx="36028">
                  <c:v>36028</c:v>
                </c:pt>
                <c:pt idx="36029">
                  <c:v>36029</c:v>
                </c:pt>
                <c:pt idx="36030">
                  <c:v>36030</c:v>
                </c:pt>
                <c:pt idx="36031">
                  <c:v>36031</c:v>
                </c:pt>
                <c:pt idx="36032">
                  <c:v>36032</c:v>
                </c:pt>
                <c:pt idx="36033">
                  <c:v>36033</c:v>
                </c:pt>
                <c:pt idx="36034">
                  <c:v>36034</c:v>
                </c:pt>
                <c:pt idx="36035">
                  <c:v>36035</c:v>
                </c:pt>
                <c:pt idx="36036">
                  <c:v>36036</c:v>
                </c:pt>
                <c:pt idx="36037">
                  <c:v>36037</c:v>
                </c:pt>
                <c:pt idx="36038">
                  <c:v>36038</c:v>
                </c:pt>
                <c:pt idx="36039">
                  <c:v>36039</c:v>
                </c:pt>
                <c:pt idx="36040">
                  <c:v>36040</c:v>
                </c:pt>
                <c:pt idx="36041">
                  <c:v>36041</c:v>
                </c:pt>
                <c:pt idx="36042">
                  <c:v>36042</c:v>
                </c:pt>
                <c:pt idx="36043">
                  <c:v>36043</c:v>
                </c:pt>
                <c:pt idx="36044">
                  <c:v>36044</c:v>
                </c:pt>
                <c:pt idx="36045">
                  <c:v>36045</c:v>
                </c:pt>
                <c:pt idx="36046">
                  <c:v>36046</c:v>
                </c:pt>
                <c:pt idx="36047">
                  <c:v>36047</c:v>
                </c:pt>
                <c:pt idx="36048">
                  <c:v>36048</c:v>
                </c:pt>
                <c:pt idx="36049">
                  <c:v>36049</c:v>
                </c:pt>
                <c:pt idx="36050">
                  <c:v>36050</c:v>
                </c:pt>
                <c:pt idx="36051">
                  <c:v>36051</c:v>
                </c:pt>
                <c:pt idx="36052">
                  <c:v>36052</c:v>
                </c:pt>
                <c:pt idx="36053">
                  <c:v>36053</c:v>
                </c:pt>
                <c:pt idx="36054">
                  <c:v>36054</c:v>
                </c:pt>
                <c:pt idx="36055">
                  <c:v>36055</c:v>
                </c:pt>
                <c:pt idx="36056">
                  <c:v>36056</c:v>
                </c:pt>
                <c:pt idx="36057">
                  <c:v>36057</c:v>
                </c:pt>
                <c:pt idx="36058">
                  <c:v>36058</c:v>
                </c:pt>
                <c:pt idx="36059">
                  <c:v>36059</c:v>
                </c:pt>
                <c:pt idx="36060">
                  <c:v>36060</c:v>
                </c:pt>
                <c:pt idx="36061">
                  <c:v>36061</c:v>
                </c:pt>
                <c:pt idx="36062">
                  <c:v>36062</c:v>
                </c:pt>
                <c:pt idx="36063">
                  <c:v>36063</c:v>
                </c:pt>
                <c:pt idx="36064">
                  <c:v>36064</c:v>
                </c:pt>
                <c:pt idx="36065">
                  <c:v>36065</c:v>
                </c:pt>
                <c:pt idx="36066">
                  <c:v>36066</c:v>
                </c:pt>
                <c:pt idx="36067">
                  <c:v>36067</c:v>
                </c:pt>
                <c:pt idx="36068">
                  <c:v>36068</c:v>
                </c:pt>
                <c:pt idx="36069">
                  <c:v>36069</c:v>
                </c:pt>
                <c:pt idx="36070">
                  <c:v>36070</c:v>
                </c:pt>
                <c:pt idx="36071">
                  <c:v>36071</c:v>
                </c:pt>
                <c:pt idx="36072">
                  <c:v>36072</c:v>
                </c:pt>
                <c:pt idx="36073">
                  <c:v>36073</c:v>
                </c:pt>
                <c:pt idx="36074">
                  <c:v>36074</c:v>
                </c:pt>
                <c:pt idx="36075">
                  <c:v>36075</c:v>
                </c:pt>
                <c:pt idx="36076">
                  <c:v>36076</c:v>
                </c:pt>
                <c:pt idx="36077">
                  <c:v>36077</c:v>
                </c:pt>
                <c:pt idx="36078">
                  <c:v>36078</c:v>
                </c:pt>
                <c:pt idx="36079">
                  <c:v>36079</c:v>
                </c:pt>
                <c:pt idx="36080">
                  <c:v>36080</c:v>
                </c:pt>
                <c:pt idx="36081">
                  <c:v>36081</c:v>
                </c:pt>
                <c:pt idx="36082">
                  <c:v>36082</c:v>
                </c:pt>
                <c:pt idx="36083">
                  <c:v>36083</c:v>
                </c:pt>
                <c:pt idx="36084">
                  <c:v>36084</c:v>
                </c:pt>
                <c:pt idx="36085">
                  <c:v>36085</c:v>
                </c:pt>
                <c:pt idx="36086">
                  <c:v>36086</c:v>
                </c:pt>
                <c:pt idx="36087">
                  <c:v>36087</c:v>
                </c:pt>
                <c:pt idx="36088">
                  <c:v>36088</c:v>
                </c:pt>
                <c:pt idx="36089">
                  <c:v>36089</c:v>
                </c:pt>
                <c:pt idx="36090">
                  <c:v>36090</c:v>
                </c:pt>
                <c:pt idx="36091">
                  <c:v>36091</c:v>
                </c:pt>
                <c:pt idx="36092">
                  <c:v>36092</c:v>
                </c:pt>
                <c:pt idx="36093">
                  <c:v>36093</c:v>
                </c:pt>
                <c:pt idx="36094">
                  <c:v>36094</c:v>
                </c:pt>
                <c:pt idx="36095">
                  <c:v>36095</c:v>
                </c:pt>
                <c:pt idx="36096">
                  <c:v>36096</c:v>
                </c:pt>
                <c:pt idx="36097">
                  <c:v>36097</c:v>
                </c:pt>
                <c:pt idx="36098">
                  <c:v>36098</c:v>
                </c:pt>
                <c:pt idx="36099">
                  <c:v>36099</c:v>
                </c:pt>
                <c:pt idx="36100">
                  <c:v>36100</c:v>
                </c:pt>
                <c:pt idx="36101">
                  <c:v>36101</c:v>
                </c:pt>
                <c:pt idx="36102">
                  <c:v>36102</c:v>
                </c:pt>
                <c:pt idx="36103">
                  <c:v>36103</c:v>
                </c:pt>
                <c:pt idx="36104">
                  <c:v>36104</c:v>
                </c:pt>
                <c:pt idx="36105">
                  <c:v>36105</c:v>
                </c:pt>
                <c:pt idx="36106">
                  <c:v>36106</c:v>
                </c:pt>
                <c:pt idx="36107">
                  <c:v>36107</c:v>
                </c:pt>
                <c:pt idx="36108">
                  <c:v>36108</c:v>
                </c:pt>
                <c:pt idx="36109">
                  <c:v>36109</c:v>
                </c:pt>
                <c:pt idx="36110">
                  <c:v>36110</c:v>
                </c:pt>
                <c:pt idx="36111">
                  <c:v>36111</c:v>
                </c:pt>
                <c:pt idx="36112">
                  <c:v>36112</c:v>
                </c:pt>
                <c:pt idx="36113">
                  <c:v>36113</c:v>
                </c:pt>
                <c:pt idx="36114">
                  <c:v>36114</c:v>
                </c:pt>
                <c:pt idx="36115">
                  <c:v>36115</c:v>
                </c:pt>
                <c:pt idx="36116">
                  <c:v>36116</c:v>
                </c:pt>
                <c:pt idx="36117">
                  <c:v>36117</c:v>
                </c:pt>
                <c:pt idx="36118">
                  <c:v>36118</c:v>
                </c:pt>
                <c:pt idx="36119">
                  <c:v>36119</c:v>
                </c:pt>
                <c:pt idx="36120">
                  <c:v>36120</c:v>
                </c:pt>
                <c:pt idx="36121">
                  <c:v>36121</c:v>
                </c:pt>
                <c:pt idx="36122">
                  <c:v>36122</c:v>
                </c:pt>
                <c:pt idx="36123">
                  <c:v>36123</c:v>
                </c:pt>
                <c:pt idx="36124">
                  <c:v>36124</c:v>
                </c:pt>
                <c:pt idx="36125">
                  <c:v>36125</c:v>
                </c:pt>
                <c:pt idx="36126">
                  <c:v>36126</c:v>
                </c:pt>
                <c:pt idx="36127">
                  <c:v>36127</c:v>
                </c:pt>
                <c:pt idx="36128">
                  <c:v>36128</c:v>
                </c:pt>
                <c:pt idx="36129">
                  <c:v>36129</c:v>
                </c:pt>
                <c:pt idx="36130">
                  <c:v>36130</c:v>
                </c:pt>
                <c:pt idx="36131">
                  <c:v>36131</c:v>
                </c:pt>
                <c:pt idx="36132">
                  <c:v>36132</c:v>
                </c:pt>
                <c:pt idx="36133">
                  <c:v>36133</c:v>
                </c:pt>
                <c:pt idx="36134">
                  <c:v>36134</c:v>
                </c:pt>
                <c:pt idx="36135">
                  <c:v>36135</c:v>
                </c:pt>
                <c:pt idx="36136">
                  <c:v>36136</c:v>
                </c:pt>
                <c:pt idx="36137">
                  <c:v>36137</c:v>
                </c:pt>
                <c:pt idx="36138">
                  <c:v>36138</c:v>
                </c:pt>
                <c:pt idx="36139">
                  <c:v>36139</c:v>
                </c:pt>
                <c:pt idx="36140">
                  <c:v>36140</c:v>
                </c:pt>
                <c:pt idx="36141">
                  <c:v>36141</c:v>
                </c:pt>
                <c:pt idx="36142">
                  <c:v>36142</c:v>
                </c:pt>
                <c:pt idx="36143">
                  <c:v>36143</c:v>
                </c:pt>
                <c:pt idx="36144">
                  <c:v>36144</c:v>
                </c:pt>
                <c:pt idx="36145">
                  <c:v>36145</c:v>
                </c:pt>
                <c:pt idx="36146">
                  <c:v>36146</c:v>
                </c:pt>
                <c:pt idx="36147">
                  <c:v>36147</c:v>
                </c:pt>
                <c:pt idx="36148">
                  <c:v>36148</c:v>
                </c:pt>
                <c:pt idx="36149">
                  <c:v>36149</c:v>
                </c:pt>
                <c:pt idx="36150">
                  <c:v>36150</c:v>
                </c:pt>
                <c:pt idx="36151">
                  <c:v>36151</c:v>
                </c:pt>
                <c:pt idx="36152">
                  <c:v>36152</c:v>
                </c:pt>
                <c:pt idx="36153">
                  <c:v>36153</c:v>
                </c:pt>
                <c:pt idx="36154">
                  <c:v>36154</c:v>
                </c:pt>
                <c:pt idx="36155">
                  <c:v>36155</c:v>
                </c:pt>
                <c:pt idx="36156">
                  <c:v>36156</c:v>
                </c:pt>
                <c:pt idx="36157">
                  <c:v>36157</c:v>
                </c:pt>
                <c:pt idx="36158">
                  <c:v>36158</c:v>
                </c:pt>
                <c:pt idx="36159">
                  <c:v>36159</c:v>
                </c:pt>
                <c:pt idx="36160">
                  <c:v>36160</c:v>
                </c:pt>
                <c:pt idx="36161">
                  <c:v>36161</c:v>
                </c:pt>
                <c:pt idx="36162">
                  <c:v>36162</c:v>
                </c:pt>
                <c:pt idx="36163">
                  <c:v>36163</c:v>
                </c:pt>
                <c:pt idx="36164">
                  <c:v>36164</c:v>
                </c:pt>
                <c:pt idx="36165">
                  <c:v>36165</c:v>
                </c:pt>
                <c:pt idx="36166">
                  <c:v>36166</c:v>
                </c:pt>
                <c:pt idx="36167">
                  <c:v>36167</c:v>
                </c:pt>
                <c:pt idx="36168">
                  <c:v>36168</c:v>
                </c:pt>
                <c:pt idx="36169">
                  <c:v>36169</c:v>
                </c:pt>
                <c:pt idx="36170">
                  <c:v>36170</c:v>
                </c:pt>
                <c:pt idx="36171">
                  <c:v>36171</c:v>
                </c:pt>
                <c:pt idx="36172">
                  <c:v>36172</c:v>
                </c:pt>
                <c:pt idx="36173">
                  <c:v>36173</c:v>
                </c:pt>
                <c:pt idx="36174">
                  <c:v>36174</c:v>
                </c:pt>
                <c:pt idx="36175">
                  <c:v>36175</c:v>
                </c:pt>
                <c:pt idx="36176">
                  <c:v>36176</c:v>
                </c:pt>
                <c:pt idx="36177">
                  <c:v>36177</c:v>
                </c:pt>
                <c:pt idx="36178">
                  <c:v>36178</c:v>
                </c:pt>
                <c:pt idx="36179">
                  <c:v>36179</c:v>
                </c:pt>
                <c:pt idx="36180">
                  <c:v>36180</c:v>
                </c:pt>
                <c:pt idx="36181">
                  <c:v>36181</c:v>
                </c:pt>
                <c:pt idx="36182">
                  <c:v>36182</c:v>
                </c:pt>
                <c:pt idx="36183">
                  <c:v>36183</c:v>
                </c:pt>
                <c:pt idx="36184">
                  <c:v>36184</c:v>
                </c:pt>
                <c:pt idx="36185">
                  <c:v>36185</c:v>
                </c:pt>
                <c:pt idx="36186">
                  <c:v>36186</c:v>
                </c:pt>
                <c:pt idx="36187">
                  <c:v>36187</c:v>
                </c:pt>
                <c:pt idx="36188">
                  <c:v>36188</c:v>
                </c:pt>
                <c:pt idx="36189">
                  <c:v>36189</c:v>
                </c:pt>
                <c:pt idx="36190">
                  <c:v>36190</c:v>
                </c:pt>
                <c:pt idx="36191">
                  <c:v>36191</c:v>
                </c:pt>
                <c:pt idx="36192">
                  <c:v>36192</c:v>
                </c:pt>
                <c:pt idx="36193">
                  <c:v>36193</c:v>
                </c:pt>
                <c:pt idx="36194">
                  <c:v>36194</c:v>
                </c:pt>
                <c:pt idx="36195">
                  <c:v>36195</c:v>
                </c:pt>
                <c:pt idx="36196">
                  <c:v>36196</c:v>
                </c:pt>
                <c:pt idx="36197">
                  <c:v>36197</c:v>
                </c:pt>
                <c:pt idx="36198">
                  <c:v>36198</c:v>
                </c:pt>
                <c:pt idx="36199">
                  <c:v>36199</c:v>
                </c:pt>
                <c:pt idx="36200">
                  <c:v>36200</c:v>
                </c:pt>
                <c:pt idx="36201">
                  <c:v>36201</c:v>
                </c:pt>
                <c:pt idx="36202">
                  <c:v>36202</c:v>
                </c:pt>
                <c:pt idx="36203">
                  <c:v>36203</c:v>
                </c:pt>
                <c:pt idx="36204">
                  <c:v>36204</c:v>
                </c:pt>
                <c:pt idx="36205">
                  <c:v>36205</c:v>
                </c:pt>
                <c:pt idx="36206">
                  <c:v>36206</c:v>
                </c:pt>
                <c:pt idx="36207">
                  <c:v>36207</c:v>
                </c:pt>
                <c:pt idx="36208">
                  <c:v>36208</c:v>
                </c:pt>
                <c:pt idx="36209">
                  <c:v>36209</c:v>
                </c:pt>
                <c:pt idx="36210">
                  <c:v>36210</c:v>
                </c:pt>
                <c:pt idx="36211">
                  <c:v>36211</c:v>
                </c:pt>
                <c:pt idx="36212">
                  <c:v>36212</c:v>
                </c:pt>
                <c:pt idx="36213">
                  <c:v>36213</c:v>
                </c:pt>
                <c:pt idx="36214">
                  <c:v>36214</c:v>
                </c:pt>
                <c:pt idx="36215">
                  <c:v>36215</c:v>
                </c:pt>
                <c:pt idx="36216">
                  <c:v>36216</c:v>
                </c:pt>
                <c:pt idx="36217">
                  <c:v>36217</c:v>
                </c:pt>
                <c:pt idx="36218">
                  <c:v>36218</c:v>
                </c:pt>
                <c:pt idx="36219">
                  <c:v>36219</c:v>
                </c:pt>
                <c:pt idx="36220">
                  <c:v>36220</c:v>
                </c:pt>
                <c:pt idx="36221">
                  <c:v>36221</c:v>
                </c:pt>
                <c:pt idx="36222">
                  <c:v>36222</c:v>
                </c:pt>
                <c:pt idx="36223">
                  <c:v>36223</c:v>
                </c:pt>
                <c:pt idx="36224">
                  <c:v>36224</c:v>
                </c:pt>
                <c:pt idx="36225">
                  <c:v>36225</c:v>
                </c:pt>
                <c:pt idx="36226">
                  <c:v>36226</c:v>
                </c:pt>
                <c:pt idx="36227">
                  <c:v>36227</c:v>
                </c:pt>
                <c:pt idx="36228">
                  <c:v>36228</c:v>
                </c:pt>
                <c:pt idx="36229">
                  <c:v>36229</c:v>
                </c:pt>
                <c:pt idx="36230">
                  <c:v>36230</c:v>
                </c:pt>
                <c:pt idx="36231">
                  <c:v>36231</c:v>
                </c:pt>
                <c:pt idx="36232">
                  <c:v>36232</c:v>
                </c:pt>
                <c:pt idx="36233">
                  <c:v>36233</c:v>
                </c:pt>
                <c:pt idx="36234">
                  <c:v>36234</c:v>
                </c:pt>
                <c:pt idx="36235">
                  <c:v>36235</c:v>
                </c:pt>
                <c:pt idx="36236">
                  <c:v>36236</c:v>
                </c:pt>
                <c:pt idx="36237">
                  <c:v>36237</c:v>
                </c:pt>
                <c:pt idx="36238">
                  <c:v>36238</c:v>
                </c:pt>
                <c:pt idx="36239">
                  <c:v>36239</c:v>
                </c:pt>
                <c:pt idx="36240">
                  <c:v>36240</c:v>
                </c:pt>
                <c:pt idx="36241">
                  <c:v>36241</c:v>
                </c:pt>
                <c:pt idx="36242">
                  <c:v>36242</c:v>
                </c:pt>
                <c:pt idx="36243">
                  <c:v>36243</c:v>
                </c:pt>
                <c:pt idx="36244">
                  <c:v>36244</c:v>
                </c:pt>
                <c:pt idx="36245">
                  <c:v>36245</c:v>
                </c:pt>
                <c:pt idx="36246">
                  <c:v>36246</c:v>
                </c:pt>
                <c:pt idx="36247">
                  <c:v>36247</c:v>
                </c:pt>
                <c:pt idx="36248">
                  <c:v>36248</c:v>
                </c:pt>
                <c:pt idx="36249">
                  <c:v>36249</c:v>
                </c:pt>
                <c:pt idx="36250">
                  <c:v>36250</c:v>
                </c:pt>
                <c:pt idx="36251">
                  <c:v>36251</c:v>
                </c:pt>
                <c:pt idx="36252">
                  <c:v>36252</c:v>
                </c:pt>
                <c:pt idx="36253">
                  <c:v>36253</c:v>
                </c:pt>
                <c:pt idx="36254">
                  <c:v>36254</c:v>
                </c:pt>
                <c:pt idx="36255">
                  <c:v>36255</c:v>
                </c:pt>
                <c:pt idx="36256">
                  <c:v>36256</c:v>
                </c:pt>
                <c:pt idx="36257">
                  <c:v>36257</c:v>
                </c:pt>
                <c:pt idx="36258">
                  <c:v>36258</c:v>
                </c:pt>
                <c:pt idx="36259">
                  <c:v>36259</c:v>
                </c:pt>
                <c:pt idx="36260">
                  <c:v>36260</c:v>
                </c:pt>
                <c:pt idx="36261">
                  <c:v>36261</c:v>
                </c:pt>
                <c:pt idx="36262">
                  <c:v>36262</c:v>
                </c:pt>
                <c:pt idx="36263">
                  <c:v>36263</c:v>
                </c:pt>
                <c:pt idx="36264">
                  <c:v>36264</c:v>
                </c:pt>
                <c:pt idx="36265">
                  <c:v>36265</c:v>
                </c:pt>
                <c:pt idx="36266">
                  <c:v>36266</c:v>
                </c:pt>
                <c:pt idx="36267">
                  <c:v>36267</c:v>
                </c:pt>
                <c:pt idx="36268">
                  <c:v>36268</c:v>
                </c:pt>
                <c:pt idx="36269">
                  <c:v>36269</c:v>
                </c:pt>
                <c:pt idx="36270">
                  <c:v>36270</c:v>
                </c:pt>
                <c:pt idx="36271">
                  <c:v>36271</c:v>
                </c:pt>
                <c:pt idx="36272">
                  <c:v>36272</c:v>
                </c:pt>
                <c:pt idx="36273">
                  <c:v>36273</c:v>
                </c:pt>
                <c:pt idx="36274">
                  <c:v>36274</c:v>
                </c:pt>
                <c:pt idx="36275">
                  <c:v>36275</c:v>
                </c:pt>
                <c:pt idx="36276">
                  <c:v>36276</c:v>
                </c:pt>
                <c:pt idx="36277">
                  <c:v>36277</c:v>
                </c:pt>
                <c:pt idx="36278">
                  <c:v>36278</c:v>
                </c:pt>
                <c:pt idx="36279">
                  <c:v>36279</c:v>
                </c:pt>
                <c:pt idx="36280">
                  <c:v>36280</c:v>
                </c:pt>
                <c:pt idx="36281">
                  <c:v>36281</c:v>
                </c:pt>
                <c:pt idx="36282">
                  <c:v>36282</c:v>
                </c:pt>
                <c:pt idx="36283">
                  <c:v>36283</c:v>
                </c:pt>
                <c:pt idx="36284">
                  <c:v>36284</c:v>
                </c:pt>
                <c:pt idx="36285">
                  <c:v>36285</c:v>
                </c:pt>
                <c:pt idx="36286">
                  <c:v>36286</c:v>
                </c:pt>
                <c:pt idx="36287">
                  <c:v>36287</c:v>
                </c:pt>
                <c:pt idx="36288">
                  <c:v>36288</c:v>
                </c:pt>
                <c:pt idx="36289">
                  <c:v>36289</c:v>
                </c:pt>
                <c:pt idx="36290">
                  <c:v>36290</c:v>
                </c:pt>
                <c:pt idx="36291">
                  <c:v>36291</c:v>
                </c:pt>
                <c:pt idx="36292">
                  <c:v>36292</c:v>
                </c:pt>
                <c:pt idx="36293">
                  <c:v>36293</c:v>
                </c:pt>
                <c:pt idx="36294">
                  <c:v>36294</c:v>
                </c:pt>
                <c:pt idx="36295">
                  <c:v>36295</c:v>
                </c:pt>
                <c:pt idx="36296">
                  <c:v>36296</c:v>
                </c:pt>
                <c:pt idx="36297">
                  <c:v>36297</c:v>
                </c:pt>
                <c:pt idx="36298">
                  <c:v>36298</c:v>
                </c:pt>
                <c:pt idx="36299">
                  <c:v>36299</c:v>
                </c:pt>
                <c:pt idx="36300">
                  <c:v>36300</c:v>
                </c:pt>
                <c:pt idx="36301">
                  <c:v>36301</c:v>
                </c:pt>
                <c:pt idx="36302">
                  <c:v>36302</c:v>
                </c:pt>
                <c:pt idx="36303">
                  <c:v>36303</c:v>
                </c:pt>
                <c:pt idx="36304">
                  <c:v>36304</c:v>
                </c:pt>
                <c:pt idx="36305">
                  <c:v>36305</c:v>
                </c:pt>
                <c:pt idx="36306">
                  <c:v>36306</c:v>
                </c:pt>
                <c:pt idx="36307">
                  <c:v>36307</c:v>
                </c:pt>
                <c:pt idx="36308">
                  <c:v>36308</c:v>
                </c:pt>
                <c:pt idx="36309">
                  <c:v>36309</c:v>
                </c:pt>
                <c:pt idx="36310">
                  <c:v>36310</c:v>
                </c:pt>
                <c:pt idx="36311">
                  <c:v>36311</c:v>
                </c:pt>
                <c:pt idx="36312">
                  <c:v>36312</c:v>
                </c:pt>
                <c:pt idx="36313">
                  <c:v>36313</c:v>
                </c:pt>
                <c:pt idx="36314">
                  <c:v>36314</c:v>
                </c:pt>
                <c:pt idx="36315">
                  <c:v>36315</c:v>
                </c:pt>
                <c:pt idx="36316">
                  <c:v>36316</c:v>
                </c:pt>
                <c:pt idx="36317">
                  <c:v>36317</c:v>
                </c:pt>
                <c:pt idx="36318">
                  <c:v>36318</c:v>
                </c:pt>
                <c:pt idx="36319">
                  <c:v>36319</c:v>
                </c:pt>
                <c:pt idx="36320">
                  <c:v>36320</c:v>
                </c:pt>
                <c:pt idx="36321">
                  <c:v>36321</c:v>
                </c:pt>
                <c:pt idx="36322">
                  <c:v>36322</c:v>
                </c:pt>
                <c:pt idx="36323">
                  <c:v>36323</c:v>
                </c:pt>
                <c:pt idx="36324">
                  <c:v>36324</c:v>
                </c:pt>
                <c:pt idx="36325">
                  <c:v>36325</c:v>
                </c:pt>
                <c:pt idx="36326">
                  <c:v>36326</c:v>
                </c:pt>
                <c:pt idx="36327">
                  <c:v>36327</c:v>
                </c:pt>
                <c:pt idx="36328">
                  <c:v>36328</c:v>
                </c:pt>
                <c:pt idx="36329">
                  <c:v>36329</c:v>
                </c:pt>
                <c:pt idx="36330">
                  <c:v>36330</c:v>
                </c:pt>
                <c:pt idx="36331">
                  <c:v>36331</c:v>
                </c:pt>
                <c:pt idx="36332">
                  <c:v>36332</c:v>
                </c:pt>
                <c:pt idx="36333">
                  <c:v>36333</c:v>
                </c:pt>
                <c:pt idx="36334">
                  <c:v>36334</c:v>
                </c:pt>
                <c:pt idx="36335">
                  <c:v>36335</c:v>
                </c:pt>
                <c:pt idx="36336">
                  <c:v>36336</c:v>
                </c:pt>
                <c:pt idx="36337">
                  <c:v>36337</c:v>
                </c:pt>
                <c:pt idx="36338">
                  <c:v>36338</c:v>
                </c:pt>
                <c:pt idx="36339">
                  <c:v>36339</c:v>
                </c:pt>
                <c:pt idx="36340">
                  <c:v>36340</c:v>
                </c:pt>
                <c:pt idx="36341">
                  <c:v>36341</c:v>
                </c:pt>
                <c:pt idx="36342">
                  <c:v>36342</c:v>
                </c:pt>
                <c:pt idx="36343">
                  <c:v>36343</c:v>
                </c:pt>
                <c:pt idx="36344">
                  <c:v>36344</c:v>
                </c:pt>
                <c:pt idx="36345">
                  <c:v>36345</c:v>
                </c:pt>
                <c:pt idx="36346">
                  <c:v>36346</c:v>
                </c:pt>
                <c:pt idx="36347">
                  <c:v>36347</c:v>
                </c:pt>
                <c:pt idx="36348">
                  <c:v>36348</c:v>
                </c:pt>
                <c:pt idx="36349">
                  <c:v>36349</c:v>
                </c:pt>
                <c:pt idx="36350">
                  <c:v>36350</c:v>
                </c:pt>
                <c:pt idx="36351">
                  <c:v>36351</c:v>
                </c:pt>
                <c:pt idx="36352">
                  <c:v>36352</c:v>
                </c:pt>
                <c:pt idx="36353">
                  <c:v>36353</c:v>
                </c:pt>
                <c:pt idx="36354">
                  <c:v>36354</c:v>
                </c:pt>
                <c:pt idx="36355">
                  <c:v>36355</c:v>
                </c:pt>
                <c:pt idx="36356">
                  <c:v>36356</c:v>
                </c:pt>
                <c:pt idx="36357">
                  <c:v>36357</c:v>
                </c:pt>
                <c:pt idx="36358">
                  <c:v>36358</c:v>
                </c:pt>
                <c:pt idx="36359">
                  <c:v>36359</c:v>
                </c:pt>
                <c:pt idx="36360">
                  <c:v>36360</c:v>
                </c:pt>
                <c:pt idx="36361">
                  <c:v>36361</c:v>
                </c:pt>
                <c:pt idx="36362">
                  <c:v>36362</c:v>
                </c:pt>
                <c:pt idx="36363">
                  <c:v>36363</c:v>
                </c:pt>
                <c:pt idx="36364">
                  <c:v>36364</c:v>
                </c:pt>
                <c:pt idx="36365">
                  <c:v>36365</c:v>
                </c:pt>
                <c:pt idx="36366">
                  <c:v>36366</c:v>
                </c:pt>
                <c:pt idx="36367">
                  <c:v>36367</c:v>
                </c:pt>
                <c:pt idx="36368">
                  <c:v>36368</c:v>
                </c:pt>
                <c:pt idx="36369">
                  <c:v>36369</c:v>
                </c:pt>
                <c:pt idx="36370">
                  <c:v>36370</c:v>
                </c:pt>
                <c:pt idx="36371">
                  <c:v>36371</c:v>
                </c:pt>
                <c:pt idx="36372">
                  <c:v>36372</c:v>
                </c:pt>
                <c:pt idx="36373">
                  <c:v>36373</c:v>
                </c:pt>
                <c:pt idx="36374">
                  <c:v>36374</c:v>
                </c:pt>
                <c:pt idx="36375">
                  <c:v>36375</c:v>
                </c:pt>
                <c:pt idx="36376">
                  <c:v>36376</c:v>
                </c:pt>
                <c:pt idx="36377">
                  <c:v>36377</c:v>
                </c:pt>
                <c:pt idx="36378">
                  <c:v>36378</c:v>
                </c:pt>
                <c:pt idx="36379">
                  <c:v>36379</c:v>
                </c:pt>
                <c:pt idx="36380">
                  <c:v>36380</c:v>
                </c:pt>
                <c:pt idx="36381">
                  <c:v>36381</c:v>
                </c:pt>
                <c:pt idx="36382">
                  <c:v>36382</c:v>
                </c:pt>
                <c:pt idx="36383">
                  <c:v>36383</c:v>
                </c:pt>
                <c:pt idx="36384">
                  <c:v>36384</c:v>
                </c:pt>
                <c:pt idx="36385">
                  <c:v>36385</c:v>
                </c:pt>
                <c:pt idx="36386">
                  <c:v>36386</c:v>
                </c:pt>
                <c:pt idx="36387">
                  <c:v>36387</c:v>
                </c:pt>
                <c:pt idx="36388">
                  <c:v>36388</c:v>
                </c:pt>
                <c:pt idx="36389">
                  <c:v>36389</c:v>
                </c:pt>
                <c:pt idx="36390">
                  <c:v>36390</c:v>
                </c:pt>
                <c:pt idx="36391">
                  <c:v>36391</c:v>
                </c:pt>
                <c:pt idx="36392">
                  <c:v>36392</c:v>
                </c:pt>
                <c:pt idx="36393">
                  <c:v>36393</c:v>
                </c:pt>
                <c:pt idx="36394">
                  <c:v>36394</c:v>
                </c:pt>
                <c:pt idx="36395">
                  <c:v>36395</c:v>
                </c:pt>
                <c:pt idx="36396">
                  <c:v>36396</c:v>
                </c:pt>
                <c:pt idx="36397">
                  <c:v>36397</c:v>
                </c:pt>
                <c:pt idx="36398">
                  <c:v>36398</c:v>
                </c:pt>
                <c:pt idx="36399">
                  <c:v>36399</c:v>
                </c:pt>
                <c:pt idx="36400">
                  <c:v>36400</c:v>
                </c:pt>
                <c:pt idx="36401">
                  <c:v>36401</c:v>
                </c:pt>
                <c:pt idx="36402">
                  <c:v>36402</c:v>
                </c:pt>
                <c:pt idx="36403">
                  <c:v>36403</c:v>
                </c:pt>
                <c:pt idx="36404">
                  <c:v>36404</c:v>
                </c:pt>
                <c:pt idx="36405">
                  <c:v>36405</c:v>
                </c:pt>
                <c:pt idx="36406">
                  <c:v>36406</c:v>
                </c:pt>
                <c:pt idx="36407">
                  <c:v>36407</c:v>
                </c:pt>
                <c:pt idx="36408">
                  <c:v>36408</c:v>
                </c:pt>
                <c:pt idx="36409">
                  <c:v>36409</c:v>
                </c:pt>
                <c:pt idx="36410">
                  <c:v>36410</c:v>
                </c:pt>
                <c:pt idx="36411">
                  <c:v>36411</c:v>
                </c:pt>
                <c:pt idx="36412">
                  <c:v>36412</c:v>
                </c:pt>
                <c:pt idx="36413">
                  <c:v>36413</c:v>
                </c:pt>
                <c:pt idx="36414">
                  <c:v>36414</c:v>
                </c:pt>
                <c:pt idx="36415">
                  <c:v>36415</c:v>
                </c:pt>
                <c:pt idx="36416">
                  <c:v>36416</c:v>
                </c:pt>
                <c:pt idx="36417">
                  <c:v>36417</c:v>
                </c:pt>
                <c:pt idx="36418">
                  <c:v>36418</c:v>
                </c:pt>
                <c:pt idx="36419">
                  <c:v>36419</c:v>
                </c:pt>
                <c:pt idx="36420">
                  <c:v>36420</c:v>
                </c:pt>
                <c:pt idx="36421">
                  <c:v>36421</c:v>
                </c:pt>
                <c:pt idx="36422">
                  <c:v>36422</c:v>
                </c:pt>
                <c:pt idx="36423">
                  <c:v>36423</c:v>
                </c:pt>
                <c:pt idx="36424">
                  <c:v>36424</c:v>
                </c:pt>
                <c:pt idx="36425">
                  <c:v>36425</c:v>
                </c:pt>
                <c:pt idx="36426">
                  <c:v>36426</c:v>
                </c:pt>
                <c:pt idx="36427">
                  <c:v>36427</c:v>
                </c:pt>
                <c:pt idx="36428">
                  <c:v>36428</c:v>
                </c:pt>
                <c:pt idx="36429">
                  <c:v>36429</c:v>
                </c:pt>
                <c:pt idx="36430">
                  <c:v>36430</c:v>
                </c:pt>
                <c:pt idx="36431">
                  <c:v>36431</c:v>
                </c:pt>
                <c:pt idx="36432">
                  <c:v>36432</c:v>
                </c:pt>
                <c:pt idx="36433">
                  <c:v>36433</c:v>
                </c:pt>
                <c:pt idx="36434">
                  <c:v>36434</c:v>
                </c:pt>
                <c:pt idx="36435">
                  <c:v>36435</c:v>
                </c:pt>
                <c:pt idx="36436">
                  <c:v>36436</c:v>
                </c:pt>
                <c:pt idx="36437">
                  <c:v>36437</c:v>
                </c:pt>
                <c:pt idx="36438">
                  <c:v>36438</c:v>
                </c:pt>
                <c:pt idx="36439">
                  <c:v>36439</c:v>
                </c:pt>
                <c:pt idx="36440">
                  <c:v>36440</c:v>
                </c:pt>
                <c:pt idx="36441">
                  <c:v>36441</c:v>
                </c:pt>
                <c:pt idx="36442">
                  <c:v>36442</c:v>
                </c:pt>
                <c:pt idx="36443">
                  <c:v>36443</c:v>
                </c:pt>
                <c:pt idx="36444">
                  <c:v>36444</c:v>
                </c:pt>
                <c:pt idx="36445">
                  <c:v>36445</c:v>
                </c:pt>
                <c:pt idx="36446">
                  <c:v>36446</c:v>
                </c:pt>
                <c:pt idx="36447">
                  <c:v>36447</c:v>
                </c:pt>
                <c:pt idx="36448">
                  <c:v>36448</c:v>
                </c:pt>
                <c:pt idx="36449">
                  <c:v>36449</c:v>
                </c:pt>
                <c:pt idx="36450">
                  <c:v>36450</c:v>
                </c:pt>
                <c:pt idx="36451">
                  <c:v>36451</c:v>
                </c:pt>
                <c:pt idx="36452">
                  <c:v>36452</c:v>
                </c:pt>
                <c:pt idx="36453">
                  <c:v>36453</c:v>
                </c:pt>
                <c:pt idx="36454">
                  <c:v>36454</c:v>
                </c:pt>
                <c:pt idx="36455">
                  <c:v>36455</c:v>
                </c:pt>
                <c:pt idx="36456">
                  <c:v>36456</c:v>
                </c:pt>
                <c:pt idx="36457">
                  <c:v>36457</c:v>
                </c:pt>
                <c:pt idx="36458">
                  <c:v>36458</c:v>
                </c:pt>
                <c:pt idx="36459">
                  <c:v>36459</c:v>
                </c:pt>
                <c:pt idx="36460">
                  <c:v>36460</c:v>
                </c:pt>
                <c:pt idx="36461">
                  <c:v>36461</c:v>
                </c:pt>
                <c:pt idx="36462">
                  <c:v>36462</c:v>
                </c:pt>
                <c:pt idx="36463">
                  <c:v>36463</c:v>
                </c:pt>
                <c:pt idx="36464">
                  <c:v>36464</c:v>
                </c:pt>
                <c:pt idx="36465">
                  <c:v>36465</c:v>
                </c:pt>
                <c:pt idx="36466">
                  <c:v>36466</c:v>
                </c:pt>
                <c:pt idx="36467">
                  <c:v>36467</c:v>
                </c:pt>
                <c:pt idx="36468">
                  <c:v>36468</c:v>
                </c:pt>
                <c:pt idx="36469">
                  <c:v>36469</c:v>
                </c:pt>
                <c:pt idx="36470">
                  <c:v>36470</c:v>
                </c:pt>
                <c:pt idx="36471">
                  <c:v>36471</c:v>
                </c:pt>
                <c:pt idx="36472">
                  <c:v>36472</c:v>
                </c:pt>
                <c:pt idx="36473">
                  <c:v>36473</c:v>
                </c:pt>
                <c:pt idx="36474">
                  <c:v>36474</c:v>
                </c:pt>
                <c:pt idx="36475">
                  <c:v>36475</c:v>
                </c:pt>
                <c:pt idx="36476">
                  <c:v>36476</c:v>
                </c:pt>
                <c:pt idx="36477">
                  <c:v>36477</c:v>
                </c:pt>
                <c:pt idx="36478">
                  <c:v>36478</c:v>
                </c:pt>
                <c:pt idx="36479">
                  <c:v>36479</c:v>
                </c:pt>
                <c:pt idx="36480">
                  <c:v>36480</c:v>
                </c:pt>
                <c:pt idx="36481">
                  <c:v>36481</c:v>
                </c:pt>
                <c:pt idx="36482">
                  <c:v>36482</c:v>
                </c:pt>
                <c:pt idx="36483">
                  <c:v>36483</c:v>
                </c:pt>
                <c:pt idx="36484">
                  <c:v>36484</c:v>
                </c:pt>
                <c:pt idx="36485">
                  <c:v>36485</c:v>
                </c:pt>
                <c:pt idx="36486">
                  <c:v>36486</c:v>
                </c:pt>
                <c:pt idx="36487">
                  <c:v>36487</c:v>
                </c:pt>
                <c:pt idx="36488">
                  <c:v>36488</c:v>
                </c:pt>
                <c:pt idx="36489">
                  <c:v>36489</c:v>
                </c:pt>
                <c:pt idx="36490">
                  <c:v>36490</c:v>
                </c:pt>
                <c:pt idx="36491">
                  <c:v>36491</c:v>
                </c:pt>
                <c:pt idx="36492">
                  <c:v>36492</c:v>
                </c:pt>
                <c:pt idx="36493">
                  <c:v>36493</c:v>
                </c:pt>
                <c:pt idx="36494">
                  <c:v>36494</c:v>
                </c:pt>
                <c:pt idx="36495">
                  <c:v>36495</c:v>
                </c:pt>
                <c:pt idx="36496">
                  <c:v>36496</c:v>
                </c:pt>
                <c:pt idx="36497">
                  <c:v>36497</c:v>
                </c:pt>
                <c:pt idx="36498">
                  <c:v>36498</c:v>
                </c:pt>
                <c:pt idx="36499">
                  <c:v>36499</c:v>
                </c:pt>
                <c:pt idx="36500">
                  <c:v>36500</c:v>
                </c:pt>
                <c:pt idx="36501">
                  <c:v>36501</c:v>
                </c:pt>
                <c:pt idx="36502">
                  <c:v>36502</c:v>
                </c:pt>
                <c:pt idx="36503">
                  <c:v>36503</c:v>
                </c:pt>
                <c:pt idx="36504">
                  <c:v>36504</c:v>
                </c:pt>
                <c:pt idx="36505">
                  <c:v>36505</c:v>
                </c:pt>
                <c:pt idx="36506">
                  <c:v>36506</c:v>
                </c:pt>
                <c:pt idx="36507">
                  <c:v>36507</c:v>
                </c:pt>
                <c:pt idx="36508">
                  <c:v>36508</c:v>
                </c:pt>
                <c:pt idx="36509">
                  <c:v>36509</c:v>
                </c:pt>
                <c:pt idx="36510">
                  <c:v>36510</c:v>
                </c:pt>
                <c:pt idx="36511">
                  <c:v>36511</c:v>
                </c:pt>
                <c:pt idx="36512">
                  <c:v>36512</c:v>
                </c:pt>
                <c:pt idx="36513">
                  <c:v>36513</c:v>
                </c:pt>
                <c:pt idx="36514">
                  <c:v>36514</c:v>
                </c:pt>
                <c:pt idx="36515">
                  <c:v>36515</c:v>
                </c:pt>
                <c:pt idx="36516">
                  <c:v>36516</c:v>
                </c:pt>
                <c:pt idx="36517">
                  <c:v>36517</c:v>
                </c:pt>
                <c:pt idx="36518">
                  <c:v>36518</c:v>
                </c:pt>
                <c:pt idx="36519">
                  <c:v>36519</c:v>
                </c:pt>
                <c:pt idx="36520">
                  <c:v>36520</c:v>
                </c:pt>
                <c:pt idx="36521">
                  <c:v>36521</c:v>
                </c:pt>
                <c:pt idx="36522">
                  <c:v>36522</c:v>
                </c:pt>
                <c:pt idx="36523">
                  <c:v>36523</c:v>
                </c:pt>
                <c:pt idx="36524">
                  <c:v>36524</c:v>
                </c:pt>
                <c:pt idx="36525">
                  <c:v>36525</c:v>
                </c:pt>
                <c:pt idx="36526">
                  <c:v>36526</c:v>
                </c:pt>
                <c:pt idx="36527">
                  <c:v>36527</c:v>
                </c:pt>
                <c:pt idx="36528">
                  <c:v>36528</c:v>
                </c:pt>
                <c:pt idx="36529">
                  <c:v>36529</c:v>
                </c:pt>
                <c:pt idx="36530">
                  <c:v>36530</c:v>
                </c:pt>
                <c:pt idx="36531">
                  <c:v>36531</c:v>
                </c:pt>
                <c:pt idx="36532">
                  <c:v>36532</c:v>
                </c:pt>
                <c:pt idx="36533">
                  <c:v>36533</c:v>
                </c:pt>
                <c:pt idx="36534">
                  <c:v>36534</c:v>
                </c:pt>
                <c:pt idx="36535">
                  <c:v>36535</c:v>
                </c:pt>
                <c:pt idx="36536">
                  <c:v>36536</c:v>
                </c:pt>
                <c:pt idx="36537">
                  <c:v>36537</c:v>
                </c:pt>
                <c:pt idx="36538">
                  <c:v>36538</c:v>
                </c:pt>
                <c:pt idx="36539">
                  <c:v>36539</c:v>
                </c:pt>
                <c:pt idx="36540">
                  <c:v>36540</c:v>
                </c:pt>
                <c:pt idx="36541">
                  <c:v>36541</c:v>
                </c:pt>
                <c:pt idx="36542">
                  <c:v>36542</c:v>
                </c:pt>
                <c:pt idx="36543">
                  <c:v>36543</c:v>
                </c:pt>
                <c:pt idx="36544">
                  <c:v>36544</c:v>
                </c:pt>
                <c:pt idx="36545">
                  <c:v>36545</c:v>
                </c:pt>
                <c:pt idx="36546">
                  <c:v>36546</c:v>
                </c:pt>
                <c:pt idx="36547">
                  <c:v>36547</c:v>
                </c:pt>
                <c:pt idx="36548">
                  <c:v>36548</c:v>
                </c:pt>
                <c:pt idx="36549">
                  <c:v>36549</c:v>
                </c:pt>
                <c:pt idx="36550">
                  <c:v>36550</c:v>
                </c:pt>
                <c:pt idx="36551">
                  <c:v>36551</c:v>
                </c:pt>
                <c:pt idx="36552">
                  <c:v>36552</c:v>
                </c:pt>
                <c:pt idx="36553">
                  <c:v>36553</c:v>
                </c:pt>
                <c:pt idx="36554">
                  <c:v>36554</c:v>
                </c:pt>
                <c:pt idx="36555">
                  <c:v>36555</c:v>
                </c:pt>
                <c:pt idx="36556">
                  <c:v>36556</c:v>
                </c:pt>
                <c:pt idx="36557">
                  <c:v>36557</c:v>
                </c:pt>
                <c:pt idx="36558">
                  <c:v>36558</c:v>
                </c:pt>
                <c:pt idx="36559">
                  <c:v>36559</c:v>
                </c:pt>
                <c:pt idx="36560">
                  <c:v>36560</c:v>
                </c:pt>
                <c:pt idx="36561">
                  <c:v>36561</c:v>
                </c:pt>
                <c:pt idx="36562">
                  <c:v>36562</c:v>
                </c:pt>
                <c:pt idx="36563">
                  <c:v>36563</c:v>
                </c:pt>
                <c:pt idx="36564">
                  <c:v>36564</c:v>
                </c:pt>
                <c:pt idx="36565">
                  <c:v>36565</c:v>
                </c:pt>
                <c:pt idx="36566">
                  <c:v>36566</c:v>
                </c:pt>
                <c:pt idx="36567">
                  <c:v>36567</c:v>
                </c:pt>
                <c:pt idx="36568">
                  <c:v>36568</c:v>
                </c:pt>
                <c:pt idx="36569">
                  <c:v>36569</c:v>
                </c:pt>
                <c:pt idx="36570">
                  <c:v>36570</c:v>
                </c:pt>
                <c:pt idx="36571">
                  <c:v>36571</c:v>
                </c:pt>
                <c:pt idx="36572">
                  <c:v>36572</c:v>
                </c:pt>
                <c:pt idx="36573">
                  <c:v>36573</c:v>
                </c:pt>
                <c:pt idx="36574">
                  <c:v>36574</c:v>
                </c:pt>
                <c:pt idx="36575">
                  <c:v>36575</c:v>
                </c:pt>
                <c:pt idx="36576">
                  <c:v>36576</c:v>
                </c:pt>
                <c:pt idx="36577">
                  <c:v>36577</c:v>
                </c:pt>
                <c:pt idx="36578">
                  <c:v>36578</c:v>
                </c:pt>
                <c:pt idx="36579">
                  <c:v>36579</c:v>
                </c:pt>
                <c:pt idx="36580">
                  <c:v>36580</c:v>
                </c:pt>
                <c:pt idx="36581">
                  <c:v>36581</c:v>
                </c:pt>
                <c:pt idx="36582">
                  <c:v>36582</c:v>
                </c:pt>
                <c:pt idx="36583">
                  <c:v>36583</c:v>
                </c:pt>
                <c:pt idx="36584">
                  <c:v>36584</c:v>
                </c:pt>
                <c:pt idx="36585">
                  <c:v>36585</c:v>
                </c:pt>
                <c:pt idx="36586">
                  <c:v>36586</c:v>
                </c:pt>
                <c:pt idx="36587">
                  <c:v>36587</c:v>
                </c:pt>
                <c:pt idx="36588">
                  <c:v>36588</c:v>
                </c:pt>
                <c:pt idx="36589">
                  <c:v>36589</c:v>
                </c:pt>
                <c:pt idx="36590">
                  <c:v>36590</c:v>
                </c:pt>
                <c:pt idx="36591">
                  <c:v>36591</c:v>
                </c:pt>
                <c:pt idx="36592">
                  <c:v>36592</c:v>
                </c:pt>
                <c:pt idx="36593">
                  <c:v>36593</c:v>
                </c:pt>
                <c:pt idx="36594">
                  <c:v>36594</c:v>
                </c:pt>
                <c:pt idx="36595">
                  <c:v>36595</c:v>
                </c:pt>
                <c:pt idx="36596">
                  <c:v>36596</c:v>
                </c:pt>
                <c:pt idx="36597">
                  <c:v>36597</c:v>
                </c:pt>
                <c:pt idx="36598">
                  <c:v>36598</c:v>
                </c:pt>
                <c:pt idx="36599">
                  <c:v>36599</c:v>
                </c:pt>
                <c:pt idx="36600">
                  <c:v>36600</c:v>
                </c:pt>
                <c:pt idx="36601">
                  <c:v>36601</c:v>
                </c:pt>
                <c:pt idx="36602">
                  <c:v>36602</c:v>
                </c:pt>
                <c:pt idx="36603">
                  <c:v>36603</c:v>
                </c:pt>
                <c:pt idx="36604">
                  <c:v>36604</c:v>
                </c:pt>
                <c:pt idx="36605">
                  <c:v>36605</c:v>
                </c:pt>
                <c:pt idx="36606">
                  <c:v>36606</c:v>
                </c:pt>
                <c:pt idx="36607">
                  <c:v>36607</c:v>
                </c:pt>
                <c:pt idx="36608">
                  <c:v>36608</c:v>
                </c:pt>
                <c:pt idx="36609">
                  <c:v>36609</c:v>
                </c:pt>
                <c:pt idx="36610">
                  <c:v>36610</c:v>
                </c:pt>
                <c:pt idx="36611">
                  <c:v>36611</c:v>
                </c:pt>
                <c:pt idx="36612">
                  <c:v>36612</c:v>
                </c:pt>
                <c:pt idx="36613">
                  <c:v>36613</c:v>
                </c:pt>
                <c:pt idx="36614">
                  <c:v>36614</c:v>
                </c:pt>
                <c:pt idx="36615">
                  <c:v>36615</c:v>
                </c:pt>
                <c:pt idx="36616">
                  <c:v>36616</c:v>
                </c:pt>
                <c:pt idx="36617">
                  <c:v>36617</c:v>
                </c:pt>
                <c:pt idx="36618">
                  <c:v>36618</c:v>
                </c:pt>
                <c:pt idx="36619">
                  <c:v>36619</c:v>
                </c:pt>
                <c:pt idx="36620">
                  <c:v>36620</c:v>
                </c:pt>
                <c:pt idx="36621">
                  <c:v>36621</c:v>
                </c:pt>
                <c:pt idx="36622">
                  <c:v>36622</c:v>
                </c:pt>
                <c:pt idx="36623">
                  <c:v>36623</c:v>
                </c:pt>
                <c:pt idx="36624">
                  <c:v>36624</c:v>
                </c:pt>
                <c:pt idx="36625">
                  <c:v>36625</c:v>
                </c:pt>
                <c:pt idx="36626">
                  <c:v>36626</c:v>
                </c:pt>
                <c:pt idx="36627">
                  <c:v>36627</c:v>
                </c:pt>
                <c:pt idx="36628">
                  <c:v>36628</c:v>
                </c:pt>
                <c:pt idx="36629">
                  <c:v>36629</c:v>
                </c:pt>
                <c:pt idx="36630">
                  <c:v>36630</c:v>
                </c:pt>
                <c:pt idx="36631">
                  <c:v>36631</c:v>
                </c:pt>
                <c:pt idx="36632">
                  <c:v>36632</c:v>
                </c:pt>
                <c:pt idx="36633">
                  <c:v>36633</c:v>
                </c:pt>
                <c:pt idx="36634">
                  <c:v>36634</c:v>
                </c:pt>
                <c:pt idx="36635">
                  <c:v>36635</c:v>
                </c:pt>
                <c:pt idx="36636">
                  <c:v>36636</c:v>
                </c:pt>
                <c:pt idx="36637">
                  <c:v>36637</c:v>
                </c:pt>
                <c:pt idx="36638">
                  <c:v>36638</c:v>
                </c:pt>
                <c:pt idx="36639">
                  <c:v>36639</c:v>
                </c:pt>
                <c:pt idx="36640">
                  <c:v>36640</c:v>
                </c:pt>
                <c:pt idx="36641">
                  <c:v>36641</c:v>
                </c:pt>
                <c:pt idx="36642">
                  <c:v>36642</c:v>
                </c:pt>
                <c:pt idx="36643">
                  <c:v>36643</c:v>
                </c:pt>
                <c:pt idx="36644">
                  <c:v>36644</c:v>
                </c:pt>
                <c:pt idx="36645">
                  <c:v>36645</c:v>
                </c:pt>
                <c:pt idx="36646">
                  <c:v>36646</c:v>
                </c:pt>
                <c:pt idx="36647">
                  <c:v>36647</c:v>
                </c:pt>
                <c:pt idx="36648">
                  <c:v>36648</c:v>
                </c:pt>
                <c:pt idx="36649">
                  <c:v>36649</c:v>
                </c:pt>
                <c:pt idx="36650">
                  <c:v>36650</c:v>
                </c:pt>
                <c:pt idx="36651">
                  <c:v>36651</c:v>
                </c:pt>
                <c:pt idx="36652">
                  <c:v>36652</c:v>
                </c:pt>
                <c:pt idx="36653">
                  <c:v>36653</c:v>
                </c:pt>
                <c:pt idx="36654">
                  <c:v>36654</c:v>
                </c:pt>
                <c:pt idx="36655">
                  <c:v>36655</c:v>
                </c:pt>
                <c:pt idx="36656">
                  <c:v>36656</c:v>
                </c:pt>
                <c:pt idx="36657">
                  <c:v>36657</c:v>
                </c:pt>
                <c:pt idx="36658">
                  <c:v>36658</c:v>
                </c:pt>
                <c:pt idx="36659">
                  <c:v>36659</c:v>
                </c:pt>
                <c:pt idx="36660">
                  <c:v>36660</c:v>
                </c:pt>
                <c:pt idx="36661">
                  <c:v>36661</c:v>
                </c:pt>
                <c:pt idx="36662">
                  <c:v>36662</c:v>
                </c:pt>
                <c:pt idx="36663">
                  <c:v>36663</c:v>
                </c:pt>
                <c:pt idx="36664">
                  <c:v>36664</c:v>
                </c:pt>
                <c:pt idx="36665">
                  <c:v>36665</c:v>
                </c:pt>
                <c:pt idx="36666">
                  <c:v>36666</c:v>
                </c:pt>
                <c:pt idx="36667">
                  <c:v>36667</c:v>
                </c:pt>
                <c:pt idx="36668">
                  <c:v>36668</c:v>
                </c:pt>
                <c:pt idx="36669">
                  <c:v>36669</c:v>
                </c:pt>
                <c:pt idx="36670">
                  <c:v>36670</c:v>
                </c:pt>
                <c:pt idx="36671">
                  <c:v>36671</c:v>
                </c:pt>
                <c:pt idx="36672">
                  <c:v>36672</c:v>
                </c:pt>
                <c:pt idx="36673">
                  <c:v>36673</c:v>
                </c:pt>
                <c:pt idx="36674">
                  <c:v>36674</c:v>
                </c:pt>
                <c:pt idx="36675">
                  <c:v>36675</c:v>
                </c:pt>
                <c:pt idx="36676">
                  <c:v>36676</c:v>
                </c:pt>
                <c:pt idx="36677">
                  <c:v>36677</c:v>
                </c:pt>
                <c:pt idx="36678">
                  <c:v>36678</c:v>
                </c:pt>
                <c:pt idx="36679">
                  <c:v>36679</c:v>
                </c:pt>
                <c:pt idx="36680">
                  <c:v>36680</c:v>
                </c:pt>
                <c:pt idx="36681">
                  <c:v>36681</c:v>
                </c:pt>
                <c:pt idx="36682">
                  <c:v>36682</c:v>
                </c:pt>
                <c:pt idx="36683">
                  <c:v>36683</c:v>
                </c:pt>
                <c:pt idx="36684">
                  <c:v>36684</c:v>
                </c:pt>
                <c:pt idx="36685">
                  <c:v>36685</c:v>
                </c:pt>
                <c:pt idx="36686">
                  <c:v>36686</c:v>
                </c:pt>
                <c:pt idx="36687">
                  <c:v>36687</c:v>
                </c:pt>
                <c:pt idx="36688">
                  <c:v>36688</c:v>
                </c:pt>
                <c:pt idx="36689">
                  <c:v>36689</c:v>
                </c:pt>
                <c:pt idx="36690">
                  <c:v>36690</c:v>
                </c:pt>
                <c:pt idx="36691">
                  <c:v>36691</c:v>
                </c:pt>
                <c:pt idx="36692">
                  <c:v>36692</c:v>
                </c:pt>
                <c:pt idx="36693">
                  <c:v>36693</c:v>
                </c:pt>
                <c:pt idx="36694">
                  <c:v>36694</c:v>
                </c:pt>
                <c:pt idx="36695">
                  <c:v>36695</c:v>
                </c:pt>
                <c:pt idx="36696">
                  <c:v>36696</c:v>
                </c:pt>
                <c:pt idx="36697">
                  <c:v>36697</c:v>
                </c:pt>
                <c:pt idx="36698">
                  <c:v>36698</c:v>
                </c:pt>
                <c:pt idx="36699">
                  <c:v>36699</c:v>
                </c:pt>
                <c:pt idx="36700">
                  <c:v>36700</c:v>
                </c:pt>
                <c:pt idx="36701">
                  <c:v>36701</c:v>
                </c:pt>
                <c:pt idx="36702">
                  <c:v>36702</c:v>
                </c:pt>
                <c:pt idx="36703">
                  <c:v>36703</c:v>
                </c:pt>
                <c:pt idx="36704">
                  <c:v>36704</c:v>
                </c:pt>
                <c:pt idx="36705">
                  <c:v>36705</c:v>
                </c:pt>
                <c:pt idx="36706">
                  <c:v>36706</c:v>
                </c:pt>
                <c:pt idx="36707">
                  <c:v>36707</c:v>
                </c:pt>
                <c:pt idx="36708">
                  <c:v>36708</c:v>
                </c:pt>
                <c:pt idx="36709">
                  <c:v>36709</c:v>
                </c:pt>
                <c:pt idx="36710">
                  <c:v>36710</c:v>
                </c:pt>
                <c:pt idx="36711">
                  <c:v>36711</c:v>
                </c:pt>
                <c:pt idx="36712">
                  <c:v>36712</c:v>
                </c:pt>
                <c:pt idx="36713">
                  <c:v>36713</c:v>
                </c:pt>
                <c:pt idx="36714">
                  <c:v>36714</c:v>
                </c:pt>
                <c:pt idx="36715">
                  <c:v>36715</c:v>
                </c:pt>
                <c:pt idx="36716">
                  <c:v>36716</c:v>
                </c:pt>
                <c:pt idx="36717">
                  <c:v>36717</c:v>
                </c:pt>
                <c:pt idx="36718">
                  <c:v>36718</c:v>
                </c:pt>
                <c:pt idx="36719">
                  <c:v>36719</c:v>
                </c:pt>
                <c:pt idx="36720">
                  <c:v>36720</c:v>
                </c:pt>
                <c:pt idx="36721">
                  <c:v>36721</c:v>
                </c:pt>
                <c:pt idx="36722">
                  <c:v>36722</c:v>
                </c:pt>
                <c:pt idx="36723">
                  <c:v>36723</c:v>
                </c:pt>
                <c:pt idx="36724">
                  <c:v>36724</c:v>
                </c:pt>
                <c:pt idx="36725">
                  <c:v>36725</c:v>
                </c:pt>
                <c:pt idx="36726">
                  <c:v>36726</c:v>
                </c:pt>
                <c:pt idx="36727">
                  <c:v>36727</c:v>
                </c:pt>
                <c:pt idx="36728">
                  <c:v>36728</c:v>
                </c:pt>
                <c:pt idx="36729">
                  <c:v>36729</c:v>
                </c:pt>
                <c:pt idx="36730">
                  <c:v>36730</c:v>
                </c:pt>
                <c:pt idx="36731">
                  <c:v>36731</c:v>
                </c:pt>
                <c:pt idx="36732">
                  <c:v>36732</c:v>
                </c:pt>
                <c:pt idx="36733">
                  <c:v>36733</c:v>
                </c:pt>
                <c:pt idx="36734">
                  <c:v>36734</c:v>
                </c:pt>
                <c:pt idx="36735">
                  <c:v>36735</c:v>
                </c:pt>
                <c:pt idx="36736">
                  <c:v>36736</c:v>
                </c:pt>
                <c:pt idx="36737">
                  <c:v>36737</c:v>
                </c:pt>
                <c:pt idx="36738">
                  <c:v>36738</c:v>
                </c:pt>
                <c:pt idx="36739">
                  <c:v>36739</c:v>
                </c:pt>
                <c:pt idx="36740">
                  <c:v>36740</c:v>
                </c:pt>
                <c:pt idx="36741">
                  <c:v>36741</c:v>
                </c:pt>
                <c:pt idx="36742">
                  <c:v>36742</c:v>
                </c:pt>
                <c:pt idx="36743">
                  <c:v>36743</c:v>
                </c:pt>
                <c:pt idx="36744">
                  <c:v>36744</c:v>
                </c:pt>
                <c:pt idx="36745">
                  <c:v>36745</c:v>
                </c:pt>
                <c:pt idx="36746">
                  <c:v>36746</c:v>
                </c:pt>
                <c:pt idx="36747">
                  <c:v>36747</c:v>
                </c:pt>
                <c:pt idx="36748">
                  <c:v>36748</c:v>
                </c:pt>
                <c:pt idx="36749">
                  <c:v>36749</c:v>
                </c:pt>
                <c:pt idx="36750">
                  <c:v>36750</c:v>
                </c:pt>
                <c:pt idx="36751">
                  <c:v>36751</c:v>
                </c:pt>
                <c:pt idx="36752">
                  <c:v>36752</c:v>
                </c:pt>
                <c:pt idx="36753">
                  <c:v>36753</c:v>
                </c:pt>
                <c:pt idx="36754">
                  <c:v>36754</c:v>
                </c:pt>
                <c:pt idx="36755">
                  <c:v>36755</c:v>
                </c:pt>
                <c:pt idx="36756">
                  <c:v>36756</c:v>
                </c:pt>
                <c:pt idx="36757">
                  <c:v>36757</c:v>
                </c:pt>
                <c:pt idx="36758">
                  <c:v>36758</c:v>
                </c:pt>
                <c:pt idx="36759">
                  <c:v>36759</c:v>
                </c:pt>
                <c:pt idx="36760">
                  <c:v>36760</c:v>
                </c:pt>
                <c:pt idx="36761">
                  <c:v>36761</c:v>
                </c:pt>
                <c:pt idx="36762">
                  <c:v>36762</c:v>
                </c:pt>
                <c:pt idx="36763">
                  <c:v>36763</c:v>
                </c:pt>
                <c:pt idx="36764">
                  <c:v>36764</c:v>
                </c:pt>
                <c:pt idx="36765">
                  <c:v>36765</c:v>
                </c:pt>
                <c:pt idx="36766">
                  <c:v>36766</c:v>
                </c:pt>
                <c:pt idx="36767">
                  <c:v>36767</c:v>
                </c:pt>
                <c:pt idx="36768">
                  <c:v>36768</c:v>
                </c:pt>
                <c:pt idx="36769">
                  <c:v>36769</c:v>
                </c:pt>
                <c:pt idx="36770">
                  <c:v>36770</c:v>
                </c:pt>
                <c:pt idx="36771">
                  <c:v>36771</c:v>
                </c:pt>
                <c:pt idx="36772">
                  <c:v>36772</c:v>
                </c:pt>
                <c:pt idx="36773">
                  <c:v>36773</c:v>
                </c:pt>
                <c:pt idx="36774">
                  <c:v>36774</c:v>
                </c:pt>
                <c:pt idx="36775">
                  <c:v>36775</c:v>
                </c:pt>
                <c:pt idx="36776">
                  <c:v>36776</c:v>
                </c:pt>
                <c:pt idx="36777">
                  <c:v>36777</c:v>
                </c:pt>
                <c:pt idx="36778">
                  <c:v>36778</c:v>
                </c:pt>
                <c:pt idx="36779">
                  <c:v>36779</c:v>
                </c:pt>
                <c:pt idx="36780">
                  <c:v>36780</c:v>
                </c:pt>
                <c:pt idx="36781">
                  <c:v>36781</c:v>
                </c:pt>
                <c:pt idx="36782">
                  <c:v>36782</c:v>
                </c:pt>
                <c:pt idx="36783">
                  <c:v>36783</c:v>
                </c:pt>
                <c:pt idx="36784">
                  <c:v>36784</c:v>
                </c:pt>
                <c:pt idx="36785">
                  <c:v>36785</c:v>
                </c:pt>
                <c:pt idx="36786">
                  <c:v>36786</c:v>
                </c:pt>
                <c:pt idx="36787">
                  <c:v>36787</c:v>
                </c:pt>
                <c:pt idx="36788">
                  <c:v>36788</c:v>
                </c:pt>
                <c:pt idx="36789">
                  <c:v>36789</c:v>
                </c:pt>
                <c:pt idx="36790">
                  <c:v>36790</c:v>
                </c:pt>
                <c:pt idx="36791">
                  <c:v>36791</c:v>
                </c:pt>
                <c:pt idx="36792">
                  <c:v>36792</c:v>
                </c:pt>
                <c:pt idx="36793">
                  <c:v>36793</c:v>
                </c:pt>
                <c:pt idx="36794">
                  <c:v>36794</c:v>
                </c:pt>
                <c:pt idx="36795">
                  <c:v>36795</c:v>
                </c:pt>
                <c:pt idx="36796">
                  <c:v>36796</c:v>
                </c:pt>
                <c:pt idx="36797">
                  <c:v>36797</c:v>
                </c:pt>
                <c:pt idx="36798">
                  <c:v>36798</c:v>
                </c:pt>
                <c:pt idx="36799">
                  <c:v>36799</c:v>
                </c:pt>
                <c:pt idx="36800">
                  <c:v>36800</c:v>
                </c:pt>
                <c:pt idx="36801">
                  <c:v>36801</c:v>
                </c:pt>
                <c:pt idx="36802">
                  <c:v>36802</c:v>
                </c:pt>
                <c:pt idx="36803">
                  <c:v>36803</c:v>
                </c:pt>
                <c:pt idx="36804">
                  <c:v>36804</c:v>
                </c:pt>
                <c:pt idx="36805">
                  <c:v>36805</c:v>
                </c:pt>
                <c:pt idx="36806">
                  <c:v>36806</c:v>
                </c:pt>
                <c:pt idx="36807">
                  <c:v>36807</c:v>
                </c:pt>
                <c:pt idx="36808">
                  <c:v>36808</c:v>
                </c:pt>
                <c:pt idx="36809">
                  <c:v>36809</c:v>
                </c:pt>
                <c:pt idx="36810">
                  <c:v>36810</c:v>
                </c:pt>
                <c:pt idx="36811">
                  <c:v>36811</c:v>
                </c:pt>
                <c:pt idx="36812">
                  <c:v>36812</c:v>
                </c:pt>
                <c:pt idx="36813">
                  <c:v>36813</c:v>
                </c:pt>
                <c:pt idx="36814">
                  <c:v>36814</c:v>
                </c:pt>
                <c:pt idx="36815">
                  <c:v>36815</c:v>
                </c:pt>
                <c:pt idx="36816">
                  <c:v>36816</c:v>
                </c:pt>
                <c:pt idx="36817">
                  <c:v>36817</c:v>
                </c:pt>
                <c:pt idx="36818">
                  <c:v>36818</c:v>
                </c:pt>
                <c:pt idx="36819">
                  <c:v>36819</c:v>
                </c:pt>
                <c:pt idx="36820">
                  <c:v>36820</c:v>
                </c:pt>
                <c:pt idx="36821">
                  <c:v>36821</c:v>
                </c:pt>
                <c:pt idx="36822">
                  <c:v>36822</c:v>
                </c:pt>
                <c:pt idx="36823">
                  <c:v>36823</c:v>
                </c:pt>
                <c:pt idx="36824">
                  <c:v>36824</c:v>
                </c:pt>
                <c:pt idx="36825">
                  <c:v>36825</c:v>
                </c:pt>
                <c:pt idx="36826">
                  <c:v>36826</c:v>
                </c:pt>
                <c:pt idx="36827">
                  <c:v>36827</c:v>
                </c:pt>
                <c:pt idx="36828">
                  <c:v>36828</c:v>
                </c:pt>
                <c:pt idx="36829">
                  <c:v>36829</c:v>
                </c:pt>
                <c:pt idx="36830">
                  <c:v>36830</c:v>
                </c:pt>
                <c:pt idx="36831">
                  <c:v>36831</c:v>
                </c:pt>
                <c:pt idx="36832">
                  <c:v>36832</c:v>
                </c:pt>
                <c:pt idx="36833">
                  <c:v>36833</c:v>
                </c:pt>
                <c:pt idx="36834">
                  <c:v>36834</c:v>
                </c:pt>
                <c:pt idx="36835">
                  <c:v>36835</c:v>
                </c:pt>
                <c:pt idx="36836">
                  <c:v>36836</c:v>
                </c:pt>
                <c:pt idx="36837">
                  <c:v>36837</c:v>
                </c:pt>
                <c:pt idx="36838">
                  <c:v>36838</c:v>
                </c:pt>
                <c:pt idx="36839">
                  <c:v>36839</c:v>
                </c:pt>
                <c:pt idx="36840">
                  <c:v>36840</c:v>
                </c:pt>
                <c:pt idx="36841">
                  <c:v>36841</c:v>
                </c:pt>
                <c:pt idx="36842">
                  <c:v>36842</c:v>
                </c:pt>
                <c:pt idx="36843">
                  <c:v>36843</c:v>
                </c:pt>
                <c:pt idx="36844">
                  <c:v>36844</c:v>
                </c:pt>
                <c:pt idx="36845">
                  <c:v>36845</c:v>
                </c:pt>
                <c:pt idx="36846">
                  <c:v>36846</c:v>
                </c:pt>
                <c:pt idx="36847">
                  <c:v>36847</c:v>
                </c:pt>
                <c:pt idx="36848">
                  <c:v>36848</c:v>
                </c:pt>
                <c:pt idx="36849">
                  <c:v>36849</c:v>
                </c:pt>
                <c:pt idx="36850">
                  <c:v>36850</c:v>
                </c:pt>
                <c:pt idx="36851">
                  <c:v>36851</c:v>
                </c:pt>
                <c:pt idx="36852">
                  <c:v>36852</c:v>
                </c:pt>
                <c:pt idx="36853">
                  <c:v>36853</c:v>
                </c:pt>
                <c:pt idx="36854">
                  <c:v>36854</c:v>
                </c:pt>
                <c:pt idx="36855">
                  <c:v>36855</c:v>
                </c:pt>
                <c:pt idx="36856">
                  <c:v>36856</c:v>
                </c:pt>
                <c:pt idx="36857">
                  <c:v>36857</c:v>
                </c:pt>
                <c:pt idx="36858">
                  <c:v>36858</c:v>
                </c:pt>
                <c:pt idx="36859">
                  <c:v>36859</c:v>
                </c:pt>
                <c:pt idx="36860">
                  <c:v>36860</c:v>
                </c:pt>
                <c:pt idx="36861">
                  <c:v>36861</c:v>
                </c:pt>
                <c:pt idx="36862">
                  <c:v>36862</c:v>
                </c:pt>
                <c:pt idx="36863">
                  <c:v>36863</c:v>
                </c:pt>
                <c:pt idx="36864">
                  <c:v>36864</c:v>
                </c:pt>
                <c:pt idx="36865">
                  <c:v>36865</c:v>
                </c:pt>
                <c:pt idx="36866">
                  <c:v>36866</c:v>
                </c:pt>
                <c:pt idx="36867">
                  <c:v>36867</c:v>
                </c:pt>
                <c:pt idx="36868">
                  <c:v>36868</c:v>
                </c:pt>
                <c:pt idx="36869">
                  <c:v>36869</c:v>
                </c:pt>
                <c:pt idx="36870">
                  <c:v>36870</c:v>
                </c:pt>
                <c:pt idx="36871">
                  <c:v>36871</c:v>
                </c:pt>
                <c:pt idx="36872">
                  <c:v>36872</c:v>
                </c:pt>
                <c:pt idx="36873">
                  <c:v>36873</c:v>
                </c:pt>
                <c:pt idx="36874">
                  <c:v>36874</c:v>
                </c:pt>
                <c:pt idx="36875">
                  <c:v>36875</c:v>
                </c:pt>
                <c:pt idx="36876">
                  <c:v>36876</c:v>
                </c:pt>
                <c:pt idx="36877">
                  <c:v>36877</c:v>
                </c:pt>
                <c:pt idx="36878">
                  <c:v>36878</c:v>
                </c:pt>
                <c:pt idx="36879">
                  <c:v>36879</c:v>
                </c:pt>
                <c:pt idx="36880">
                  <c:v>36880</c:v>
                </c:pt>
                <c:pt idx="36881">
                  <c:v>36881</c:v>
                </c:pt>
                <c:pt idx="36882">
                  <c:v>36882</c:v>
                </c:pt>
                <c:pt idx="36883">
                  <c:v>36883</c:v>
                </c:pt>
                <c:pt idx="36884">
                  <c:v>36884</c:v>
                </c:pt>
                <c:pt idx="36885">
                  <c:v>36885</c:v>
                </c:pt>
                <c:pt idx="36886">
                  <c:v>36886</c:v>
                </c:pt>
                <c:pt idx="36887">
                  <c:v>36887</c:v>
                </c:pt>
                <c:pt idx="36888">
                  <c:v>36888</c:v>
                </c:pt>
                <c:pt idx="36889">
                  <c:v>36889</c:v>
                </c:pt>
                <c:pt idx="36890">
                  <c:v>36890</c:v>
                </c:pt>
                <c:pt idx="36891">
                  <c:v>36891</c:v>
                </c:pt>
                <c:pt idx="36892">
                  <c:v>36892</c:v>
                </c:pt>
                <c:pt idx="36893">
                  <c:v>36893</c:v>
                </c:pt>
                <c:pt idx="36894">
                  <c:v>36894</c:v>
                </c:pt>
                <c:pt idx="36895">
                  <c:v>36895</c:v>
                </c:pt>
                <c:pt idx="36896">
                  <c:v>36896</c:v>
                </c:pt>
                <c:pt idx="36897">
                  <c:v>36897</c:v>
                </c:pt>
                <c:pt idx="36898">
                  <c:v>36898</c:v>
                </c:pt>
                <c:pt idx="36899">
                  <c:v>36899</c:v>
                </c:pt>
                <c:pt idx="36900">
                  <c:v>36900</c:v>
                </c:pt>
                <c:pt idx="36901">
                  <c:v>36901</c:v>
                </c:pt>
                <c:pt idx="36902">
                  <c:v>36902</c:v>
                </c:pt>
                <c:pt idx="36903">
                  <c:v>36903</c:v>
                </c:pt>
                <c:pt idx="36904">
                  <c:v>36904</c:v>
                </c:pt>
                <c:pt idx="36905">
                  <c:v>36905</c:v>
                </c:pt>
                <c:pt idx="36906">
                  <c:v>36906</c:v>
                </c:pt>
                <c:pt idx="36907">
                  <c:v>36907</c:v>
                </c:pt>
                <c:pt idx="36908">
                  <c:v>36908</c:v>
                </c:pt>
                <c:pt idx="36909">
                  <c:v>36909</c:v>
                </c:pt>
                <c:pt idx="36910">
                  <c:v>36910</c:v>
                </c:pt>
                <c:pt idx="36911">
                  <c:v>36911</c:v>
                </c:pt>
                <c:pt idx="36912">
                  <c:v>36912</c:v>
                </c:pt>
                <c:pt idx="36913">
                  <c:v>36913</c:v>
                </c:pt>
                <c:pt idx="36914">
                  <c:v>36914</c:v>
                </c:pt>
                <c:pt idx="36915">
                  <c:v>36915</c:v>
                </c:pt>
                <c:pt idx="36916">
                  <c:v>36916</c:v>
                </c:pt>
                <c:pt idx="36917">
                  <c:v>36917</c:v>
                </c:pt>
                <c:pt idx="36918">
                  <c:v>36918</c:v>
                </c:pt>
                <c:pt idx="36919">
                  <c:v>36919</c:v>
                </c:pt>
                <c:pt idx="36920">
                  <c:v>36920</c:v>
                </c:pt>
                <c:pt idx="36921">
                  <c:v>36921</c:v>
                </c:pt>
                <c:pt idx="36922">
                  <c:v>36922</c:v>
                </c:pt>
                <c:pt idx="36923">
                  <c:v>36923</c:v>
                </c:pt>
                <c:pt idx="36924">
                  <c:v>36924</c:v>
                </c:pt>
                <c:pt idx="36925">
                  <c:v>36925</c:v>
                </c:pt>
                <c:pt idx="36926">
                  <c:v>36926</c:v>
                </c:pt>
                <c:pt idx="36927">
                  <c:v>36927</c:v>
                </c:pt>
                <c:pt idx="36928">
                  <c:v>36928</c:v>
                </c:pt>
                <c:pt idx="36929">
                  <c:v>36929</c:v>
                </c:pt>
                <c:pt idx="36930">
                  <c:v>36930</c:v>
                </c:pt>
                <c:pt idx="36931">
                  <c:v>36931</c:v>
                </c:pt>
                <c:pt idx="36932">
                  <c:v>36932</c:v>
                </c:pt>
                <c:pt idx="36933">
                  <c:v>36933</c:v>
                </c:pt>
                <c:pt idx="36934">
                  <c:v>36934</c:v>
                </c:pt>
                <c:pt idx="36935">
                  <c:v>36935</c:v>
                </c:pt>
                <c:pt idx="36936">
                  <c:v>36936</c:v>
                </c:pt>
                <c:pt idx="36937">
                  <c:v>36937</c:v>
                </c:pt>
                <c:pt idx="36938">
                  <c:v>36938</c:v>
                </c:pt>
                <c:pt idx="36939">
                  <c:v>36939</c:v>
                </c:pt>
                <c:pt idx="36940">
                  <c:v>36940</c:v>
                </c:pt>
                <c:pt idx="36941">
                  <c:v>36941</c:v>
                </c:pt>
                <c:pt idx="36942">
                  <c:v>36942</c:v>
                </c:pt>
                <c:pt idx="36943">
                  <c:v>36943</c:v>
                </c:pt>
                <c:pt idx="36944">
                  <c:v>36944</c:v>
                </c:pt>
                <c:pt idx="36945">
                  <c:v>36945</c:v>
                </c:pt>
                <c:pt idx="36946">
                  <c:v>36946</c:v>
                </c:pt>
                <c:pt idx="36947">
                  <c:v>36947</c:v>
                </c:pt>
                <c:pt idx="36948">
                  <c:v>36948</c:v>
                </c:pt>
                <c:pt idx="36949">
                  <c:v>36949</c:v>
                </c:pt>
                <c:pt idx="36950">
                  <c:v>36950</c:v>
                </c:pt>
                <c:pt idx="36951">
                  <c:v>36951</c:v>
                </c:pt>
                <c:pt idx="36952">
                  <c:v>36952</c:v>
                </c:pt>
                <c:pt idx="36953">
                  <c:v>36953</c:v>
                </c:pt>
                <c:pt idx="36954">
                  <c:v>36954</c:v>
                </c:pt>
                <c:pt idx="36955">
                  <c:v>36955</c:v>
                </c:pt>
                <c:pt idx="36956">
                  <c:v>36956</c:v>
                </c:pt>
                <c:pt idx="36957">
                  <c:v>36957</c:v>
                </c:pt>
                <c:pt idx="36958">
                  <c:v>36958</c:v>
                </c:pt>
                <c:pt idx="36959">
                  <c:v>36959</c:v>
                </c:pt>
                <c:pt idx="36960">
                  <c:v>36960</c:v>
                </c:pt>
                <c:pt idx="36961">
                  <c:v>36961</c:v>
                </c:pt>
                <c:pt idx="36962">
                  <c:v>36962</c:v>
                </c:pt>
                <c:pt idx="36963">
                  <c:v>36963</c:v>
                </c:pt>
                <c:pt idx="36964">
                  <c:v>36964</c:v>
                </c:pt>
                <c:pt idx="36965">
                  <c:v>36965</c:v>
                </c:pt>
                <c:pt idx="36966">
                  <c:v>36966</c:v>
                </c:pt>
                <c:pt idx="36967">
                  <c:v>36967</c:v>
                </c:pt>
                <c:pt idx="36968">
                  <c:v>36968</c:v>
                </c:pt>
                <c:pt idx="36969">
                  <c:v>36969</c:v>
                </c:pt>
                <c:pt idx="36970">
                  <c:v>36970</c:v>
                </c:pt>
                <c:pt idx="36971">
                  <c:v>36971</c:v>
                </c:pt>
                <c:pt idx="36972">
                  <c:v>36972</c:v>
                </c:pt>
                <c:pt idx="36973">
                  <c:v>36973</c:v>
                </c:pt>
                <c:pt idx="36974">
                  <c:v>36974</c:v>
                </c:pt>
                <c:pt idx="36975">
                  <c:v>36975</c:v>
                </c:pt>
                <c:pt idx="36976">
                  <c:v>36976</c:v>
                </c:pt>
                <c:pt idx="36977">
                  <c:v>36977</c:v>
                </c:pt>
                <c:pt idx="36978">
                  <c:v>36978</c:v>
                </c:pt>
                <c:pt idx="36979">
                  <c:v>36979</c:v>
                </c:pt>
                <c:pt idx="36980">
                  <c:v>36980</c:v>
                </c:pt>
                <c:pt idx="36981">
                  <c:v>36981</c:v>
                </c:pt>
                <c:pt idx="36982">
                  <c:v>36982</c:v>
                </c:pt>
                <c:pt idx="36983">
                  <c:v>36983</c:v>
                </c:pt>
                <c:pt idx="36984">
                  <c:v>36984</c:v>
                </c:pt>
                <c:pt idx="36985">
                  <c:v>36985</c:v>
                </c:pt>
                <c:pt idx="36986">
                  <c:v>36986</c:v>
                </c:pt>
                <c:pt idx="36987">
                  <c:v>36987</c:v>
                </c:pt>
                <c:pt idx="36988">
                  <c:v>36988</c:v>
                </c:pt>
                <c:pt idx="36989">
                  <c:v>36989</c:v>
                </c:pt>
                <c:pt idx="36990">
                  <c:v>36990</c:v>
                </c:pt>
                <c:pt idx="36991">
                  <c:v>36991</c:v>
                </c:pt>
                <c:pt idx="36992">
                  <c:v>36992</c:v>
                </c:pt>
                <c:pt idx="36993">
                  <c:v>36993</c:v>
                </c:pt>
                <c:pt idx="36994">
                  <c:v>36994</c:v>
                </c:pt>
                <c:pt idx="36995">
                  <c:v>36995</c:v>
                </c:pt>
                <c:pt idx="36996">
                  <c:v>36996</c:v>
                </c:pt>
                <c:pt idx="36997">
                  <c:v>36997</c:v>
                </c:pt>
                <c:pt idx="36998">
                  <c:v>36998</c:v>
                </c:pt>
                <c:pt idx="36999">
                  <c:v>36999</c:v>
                </c:pt>
                <c:pt idx="37000">
                  <c:v>37000</c:v>
                </c:pt>
                <c:pt idx="37001">
                  <c:v>37001</c:v>
                </c:pt>
                <c:pt idx="37002">
                  <c:v>37002</c:v>
                </c:pt>
                <c:pt idx="37003">
                  <c:v>37003</c:v>
                </c:pt>
                <c:pt idx="37004">
                  <c:v>37004</c:v>
                </c:pt>
                <c:pt idx="37005">
                  <c:v>37005</c:v>
                </c:pt>
                <c:pt idx="37006">
                  <c:v>37006</c:v>
                </c:pt>
                <c:pt idx="37007">
                  <c:v>37007</c:v>
                </c:pt>
                <c:pt idx="37008">
                  <c:v>37008</c:v>
                </c:pt>
                <c:pt idx="37009">
                  <c:v>37009</c:v>
                </c:pt>
                <c:pt idx="37010">
                  <c:v>37010</c:v>
                </c:pt>
                <c:pt idx="37011">
                  <c:v>37011</c:v>
                </c:pt>
                <c:pt idx="37012">
                  <c:v>37012</c:v>
                </c:pt>
                <c:pt idx="37013">
                  <c:v>37013</c:v>
                </c:pt>
                <c:pt idx="37014">
                  <c:v>37014</c:v>
                </c:pt>
                <c:pt idx="37015">
                  <c:v>37015</c:v>
                </c:pt>
                <c:pt idx="37016">
                  <c:v>37016</c:v>
                </c:pt>
                <c:pt idx="37017">
                  <c:v>37017</c:v>
                </c:pt>
                <c:pt idx="37018">
                  <c:v>37018</c:v>
                </c:pt>
                <c:pt idx="37019">
                  <c:v>37019</c:v>
                </c:pt>
                <c:pt idx="37020">
                  <c:v>37020</c:v>
                </c:pt>
                <c:pt idx="37021">
                  <c:v>37021</c:v>
                </c:pt>
                <c:pt idx="37022">
                  <c:v>37022</c:v>
                </c:pt>
                <c:pt idx="37023">
                  <c:v>37023</c:v>
                </c:pt>
                <c:pt idx="37024">
                  <c:v>37024</c:v>
                </c:pt>
                <c:pt idx="37025">
                  <c:v>37025</c:v>
                </c:pt>
                <c:pt idx="37026">
                  <c:v>37026</c:v>
                </c:pt>
                <c:pt idx="37027">
                  <c:v>37027</c:v>
                </c:pt>
                <c:pt idx="37028">
                  <c:v>37028</c:v>
                </c:pt>
                <c:pt idx="37029">
                  <c:v>37029</c:v>
                </c:pt>
                <c:pt idx="37030">
                  <c:v>37030</c:v>
                </c:pt>
                <c:pt idx="37031">
                  <c:v>37031</c:v>
                </c:pt>
                <c:pt idx="37032">
                  <c:v>37032</c:v>
                </c:pt>
                <c:pt idx="37033">
                  <c:v>37033</c:v>
                </c:pt>
                <c:pt idx="37034">
                  <c:v>37034</c:v>
                </c:pt>
                <c:pt idx="37035">
                  <c:v>37035</c:v>
                </c:pt>
                <c:pt idx="37036">
                  <c:v>37036</c:v>
                </c:pt>
                <c:pt idx="37037">
                  <c:v>37037</c:v>
                </c:pt>
                <c:pt idx="37038">
                  <c:v>37038</c:v>
                </c:pt>
                <c:pt idx="37039">
                  <c:v>37039</c:v>
                </c:pt>
                <c:pt idx="37040">
                  <c:v>37040</c:v>
                </c:pt>
                <c:pt idx="37041">
                  <c:v>37041</c:v>
                </c:pt>
                <c:pt idx="37042">
                  <c:v>37042</c:v>
                </c:pt>
                <c:pt idx="37043">
                  <c:v>37043</c:v>
                </c:pt>
                <c:pt idx="37044">
                  <c:v>37044</c:v>
                </c:pt>
                <c:pt idx="37045">
                  <c:v>37045</c:v>
                </c:pt>
                <c:pt idx="37046">
                  <c:v>37046</c:v>
                </c:pt>
                <c:pt idx="37047">
                  <c:v>37047</c:v>
                </c:pt>
                <c:pt idx="37048">
                  <c:v>37048</c:v>
                </c:pt>
                <c:pt idx="37049">
                  <c:v>37049</c:v>
                </c:pt>
                <c:pt idx="37050">
                  <c:v>37050</c:v>
                </c:pt>
                <c:pt idx="37051">
                  <c:v>37051</c:v>
                </c:pt>
                <c:pt idx="37052">
                  <c:v>37052</c:v>
                </c:pt>
                <c:pt idx="37053">
                  <c:v>37053</c:v>
                </c:pt>
                <c:pt idx="37054">
                  <c:v>37054</c:v>
                </c:pt>
                <c:pt idx="37055">
                  <c:v>37055</c:v>
                </c:pt>
                <c:pt idx="37056">
                  <c:v>37056</c:v>
                </c:pt>
                <c:pt idx="37057">
                  <c:v>37057</c:v>
                </c:pt>
                <c:pt idx="37058">
                  <c:v>37058</c:v>
                </c:pt>
                <c:pt idx="37059">
                  <c:v>37059</c:v>
                </c:pt>
                <c:pt idx="37060">
                  <c:v>37060</c:v>
                </c:pt>
                <c:pt idx="37061">
                  <c:v>37061</c:v>
                </c:pt>
                <c:pt idx="37062">
                  <c:v>37062</c:v>
                </c:pt>
                <c:pt idx="37063">
                  <c:v>37063</c:v>
                </c:pt>
                <c:pt idx="37064">
                  <c:v>37064</c:v>
                </c:pt>
                <c:pt idx="37065">
                  <c:v>37065</c:v>
                </c:pt>
                <c:pt idx="37066">
                  <c:v>37066</c:v>
                </c:pt>
                <c:pt idx="37067">
                  <c:v>37067</c:v>
                </c:pt>
                <c:pt idx="37068">
                  <c:v>37068</c:v>
                </c:pt>
                <c:pt idx="37069">
                  <c:v>37069</c:v>
                </c:pt>
                <c:pt idx="37070">
                  <c:v>37070</c:v>
                </c:pt>
                <c:pt idx="37071">
                  <c:v>37071</c:v>
                </c:pt>
                <c:pt idx="37072">
                  <c:v>37072</c:v>
                </c:pt>
                <c:pt idx="37073">
                  <c:v>37073</c:v>
                </c:pt>
                <c:pt idx="37074">
                  <c:v>37074</c:v>
                </c:pt>
                <c:pt idx="37075">
                  <c:v>37075</c:v>
                </c:pt>
                <c:pt idx="37076">
                  <c:v>37076</c:v>
                </c:pt>
                <c:pt idx="37077">
                  <c:v>37077</c:v>
                </c:pt>
                <c:pt idx="37078">
                  <c:v>37078</c:v>
                </c:pt>
                <c:pt idx="37079">
                  <c:v>37079</c:v>
                </c:pt>
                <c:pt idx="37080">
                  <c:v>37080</c:v>
                </c:pt>
                <c:pt idx="37081">
                  <c:v>37081</c:v>
                </c:pt>
                <c:pt idx="37082">
                  <c:v>37082</c:v>
                </c:pt>
                <c:pt idx="37083">
                  <c:v>37083</c:v>
                </c:pt>
                <c:pt idx="37084">
                  <c:v>37084</c:v>
                </c:pt>
                <c:pt idx="37085">
                  <c:v>37085</c:v>
                </c:pt>
                <c:pt idx="37086">
                  <c:v>37086</c:v>
                </c:pt>
                <c:pt idx="37087">
                  <c:v>37087</c:v>
                </c:pt>
                <c:pt idx="37088">
                  <c:v>37088</c:v>
                </c:pt>
                <c:pt idx="37089">
                  <c:v>37089</c:v>
                </c:pt>
                <c:pt idx="37090">
                  <c:v>37090</c:v>
                </c:pt>
                <c:pt idx="37091">
                  <c:v>37091</c:v>
                </c:pt>
                <c:pt idx="37092">
                  <c:v>37092</c:v>
                </c:pt>
                <c:pt idx="37093">
                  <c:v>37093</c:v>
                </c:pt>
                <c:pt idx="37094">
                  <c:v>37094</c:v>
                </c:pt>
                <c:pt idx="37095">
                  <c:v>37095</c:v>
                </c:pt>
                <c:pt idx="37096">
                  <c:v>37096</c:v>
                </c:pt>
                <c:pt idx="37097">
                  <c:v>37097</c:v>
                </c:pt>
                <c:pt idx="37098">
                  <c:v>37098</c:v>
                </c:pt>
                <c:pt idx="37099">
                  <c:v>37099</c:v>
                </c:pt>
                <c:pt idx="37100">
                  <c:v>37100</c:v>
                </c:pt>
                <c:pt idx="37101">
                  <c:v>37101</c:v>
                </c:pt>
                <c:pt idx="37102">
                  <c:v>37102</c:v>
                </c:pt>
                <c:pt idx="37103">
                  <c:v>37103</c:v>
                </c:pt>
                <c:pt idx="37104">
                  <c:v>37104</c:v>
                </c:pt>
                <c:pt idx="37105">
                  <c:v>37105</c:v>
                </c:pt>
                <c:pt idx="37106">
                  <c:v>37106</c:v>
                </c:pt>
                <c:pt idx="37107">
                  <c:v>37107</c:v>
                </c:pt>
                <c:pt idx="37108">
                  <c:v>37108</c:v>
                </c:pt>
                <c:pt idx="37109">
                  <c:v>37109</c:v>
                </c:pt>
                <c:pt idx="37110">
                  <c:v>37110</c:v>
                </c:pt>
                <c:pt idx="37111">
                  <c:v>37111</c:v>
                </c:pt>
                <c:pt idx="37112">
                  <c:v>37112</c:v>
                </c:pt>
                <c:pt idx="37113">
                  <c:v>37113</c:v>
                </c:pt>
                <c:pt idx="37114">
                  <c:v>37114</c:v>
                </c:pt>
                <c:pt idx="37115">
                  <c:v>37115</c:v>
                </c:pt>
                <c:pt idx="37116">
                  <c:v>37116</c:v>
                </c:pt>
                <c:pt idx="37117">
                  <c:v>37117</c:v>
                </c:pt>
                <c:pt idx="37118">
                  <c:v>37118</c:v>
                </c:pt>
                <c:pt idx="37119">
                  <c:v>37119</c:v>
                </c:pt>
                <c:pt idx="37120">
                  <c:v>37120</c:v>
                </c:pt>
                <c:pt idx="37121">
                  <c:v>37121</c:v>
                </c:pt>
                <c:pt idx="37122">
                  <c:v>37122</c:v>
                </c:pt>
                <c:pt idx="37123">
                  <c:v>37123</c:v>
                </c:pt>
                <c:pt idx="37124">
                  <c:v>37124</c:v>
                </c:pt>
                <c:pt idx="37125">
                  <c:v>37125</c:v>
                </c:pt>
                <c:pt idx="37126">
                  <c:v>37126</c:v>
                </c:pt>
                <c:pt idx="37127">
                  <c:v>37127</c:v>
                </c:pt>
                <c:pt idx="37128">
                  <c:v>37128</c:v>
                </c:pt>
                <c:pt idx="37129">
                  <c:v>37129</c:v>
                </c:pt>
                <c:pt idx="37130">
                  <c:v>37130</c:v>
                </c:pt>
                <c:pt idx="37131">
                  <c:v>37131</c:v>
                </c:pt>
                <c:pt idx="37132">
                  <c:v>37132</c:v>
                </c:pt>
                <c:pt idx="37133">
                  <c:v>37133</c:v>
                </c:pt>
                <c:pt idx="37134">
                  <c:v>37134</c:v>
                </c:pt>
                <c:pt idx="37135">
                  <c:v>37135</c:v>
                </c:pt>
                <c:pt idx="37136">
                  <c:v>37136</c:v>
                </c:pt>
                <c:pt idx="37137">
                  <c:v>37137</c:v>
                </c:pt>
                <c:pt idx="37138">
                  <c:v>37138</c:v>
                </c:pt>
                <c:pt idx="37139">
                  <c:v>37139</c:v>
                </c:pt>
                <c:pt idx="37140">
                  <c:v>37140</c:v>
                </c:pt>
                <c:pt idx="37141">
                  <c:v>37141</c:v>
                </c:pt>
                <c:pt idx="37142">
                  <c:v>37142</c:v>
                </c:pt>
                <c:pt idx="37143">
                  <c:v>37143</c:v>
                </c:pt>
                <c:pt idx="37144">
                  <c:v>37144</c:v>
                </c:pt>
                <c:pt idx="37145">
                  <c:v>37145</c:v>
                </c:pt>
                <c:pt idx="37146">
                  <c:v>37146</c:v>
                </c:pt>
                <c:pt idx="37147">
                  <c:v>37147</c:v>
                </c:pt>
                <c:pt idx="37148">
                  <c:v>37148</c:v>
                </c:pt>
                <c:pt idx="37149">
                  <c:v>37149</c:v>
                </c:pt>
                <c:pt idx="37150">
                  <c:v>37150</c:v>
                </c:pt>
                <c:pt idx="37151">
                  <c:v>37151</c:v>
                </c:pt>
                <c:pt idx="37152">
                  <c:v>37152</c:v>
                </c:pt>
                <c:pt idx="37153">
                  <c:v>37153</c:v>
                </c:pt>
                <c:pt idx="37154">
                  <c:v>37154</c:v>
                </c:pt>
                <c:pt idx="37155">
                  <c:v>37155</c:v>
                </c:pt>
                <c:pt idx="37156">
                  <c:v>37156</c:v>
                </c:pt>
                <c:pt idx="37157">
                  <c:v>37157</c:v>
                </c:pt>
                <c:pt idx="37158">
                  <c:v>37158</c:v>
                </c:pt>
                <c:pt idx="37159">
                  <c:v>37159</c:v>
                </c:pt>
                <c:pt idx="37160">
                  <c:v>37160</c:v>
                </c:pt>
                <c:pt idx="37161">
                  <c:v>37161</c:v>
                </c:pt>
                <c:pt idx="37162">
                  <c:v>37162</c:v>
                </c:pt>
                <c:pt idx="37163">
                  <c:v>37163</c:v>
                </c:pt>
                <c:pt idx="37164">
                  <c:v>37164</c:v>
                </c:pt>
                <c:pt idx="37165">
                  <c:v>37165</c:v>
                </c:pt>
                <c:pt idx="37166">
                  <c:v>37166</c:v>
                </c:pt>
                <c:pt idx="37167">
                  <c:v>37167</c:v>
                </c:pt>
                <c:pt idx="37168">
                  <c:v>37168</c:v>
                </c:pt>
                <c:pt idx="37169">
                  <c:v>37169</c:v>
                </c:pt>
                <c:pt idx="37170">
                  <c:v>37170</c:v>
                </c:pt>
                <c:pt idx="37171">
                  <c:v>37171</c:v>
                </c:pt>
                <c:pt idx="37172">
                  <c:v>37172</c:v>
                </c:pt>
                <c:pt idx="37173">
                  <c:v>37173</c:v>
                </c:pt>
                <c:pt idx="37174">
                  <c:v>37174</c:v>
                </c:pt>
                <c:pt idx="37175">
                  <c:v>37175</c:v>
                </c:pt>
                <c:pt idx="37176">
                  <c:v>37176</c:v>
                </c:pt>
                <c:pt idx="37177">
                  <c:v>37177</c:v>
                </c:pt>
                <c:pt idx="37178">
                  <c:v>37178</c:v>
                </c:pt>
                <c:pt idx="37179">
                  <c:v>37179</c:v>
                </c:pt>
                <c:pt idx="37180">
                  <c:v>37180</c:v>
                </c:pt>
                <c:pt idx="37181">
                  <c:v>37181</c:v>
                </c:pt>
                <c:pt idx="37182">
                  <c:v>37182</c:v>
                </c:pt>
                <c:pt idx="37183">
                  <c:v>37183</c:v>
                </c:pt>
                <c:pt idx="37184">
                  <c:v>37184</c:v>
                </c:pt>
                <c:pt idx="37185">
                  <c:v>37185</c:v>
                </c:pt>
                <c:pt idx="37186">
                  <c:v>37186</c:v>
                </c:pt>
                <c:pt idx="37187">
                  <c:v>37187</c:v>
                </c:pt>
                <c:pt idx="37188">
                  <c:v>37188</c:v>
                </c:pt>
                <c:pt idx="37189">
                  <c:v>37189</c:v>
                </c:pt>
                <c:pt idx="37190">
                  <c:v>37190</c:v>
                </c:pt>
                <c:pt idx="37191">
                  <c:v>37191</c:v>
                </c:pt>
                <c:pt idx="37192">
                  <c:v>37192</c:v>
                </c:pt>
                <c:pt idx="37193">
                  <c:v>37193</c:v>
                </c:pt>
                <c:pt idx="37194">
                  <c:v>37194</c:v>
                </c:pt>
                <c:pt idx="37195">
                  <c:v>37195</c:v>
                </c:pt>
                <c:pt idx="37196">
                  <c:v>37196</c:v>
                </c:pt>
                <c:pt idx="37197">
                  <c:v>37197</c:v>
                </c:pt>
                <c:pt idx="37198">
                  <c:v>37198</c:v>
                </c:pt>
                <c:pt idx="37199">
                  <c:v>37199</c:v>
                </c:pt>
                <c:pt idx="37200">
                  <c:v>37200</c:v>
                </c:pt>
                <c:pt idx="37201">
                  <c:v>37201</c:v>
                </c:pt>
                <c:pt idx="37202">
                  <c:v>37202</c:v>
                </c:pt>
                <c:pt idx="37203">
                  <c:v>37203</c:v>
                </c:pt>
                <c:pt idx="37204">
                  <c:v>37204</c:v>
                </c:pt>
                <c:pt idx="37205">
                  <c:v>37205</c:v>
                </c:pt>
                <c:pt idx="37206">
                  <c:v>37206</c:v>
                </c:pt>
                <c:pt idx="37207">
                  <c:v>37207</c:v>
                </c:pt>
                <c:pt idx="37208">
                  <c:v>37208</c:v>
                </c:pt>
                <c:pt idx="37209">
                  <c:v>37209</c:v>
                </c:pt>
                <c:pt idx="37210">
                  <c:v>37210</c:v>
                </c:pt>
                <c:pt idx="37211">
                  <c:v>37211</c:v>
                </c:pt>
                <c:pt idx="37212">
                  <c:v>37212</c:v>
                </c:pt>
                <c:pt idx="37213">
                  <c:v>37213</c:v>
                </c:pt>
                <c:pt idx="37214">
                  <c:v>37214</c:v>
                </c:pt>
                <c:pt idx="37215">
                  <c:v>37215</c:v>
                </c:pt>
                <c:pt idx="37216">
                  <c:v>37216</c:v>
                </c:pt>
                <c:pt idx="37217">
                  <c:v>37217</c:v>
                </c:pt>
                <c:pt idx="37218">
                  <c:v>37218</c:v>
                </c:pt>
                <c:pt idx="37219">
                  <c:v>37219</c:v>
                </c:pt>
                <c:pt idx="37220">
                  <c:v>37220</c:v>
                </c:pt>
                <c:pt idx="37221">
                  <c:v>37221</c:v>
                </c:pt>
                <c:pt idx="37222">
                  <c:v>37222</c:v>
                </c:pt>
                <c:pt idx="37223">
                  <c:v>37223</c:v>
                </c:pt>
                <c:pt idx="37224">
                  <c:v>37224</c:v>
                </c:pt>
                <c:pt idx="37225">
                  <c:v>37225</c:v>
                </c:pt>
                <c:pt idx="37226">
                  <c:v>37226</c:v>
                </c:pt>
                <c:pt idx="37227">
                  <c:v>37227</c:v>
                </c:pt>
                <c:pt idx="37228">
                  <c:v>37228</c:v>
                </c:pt>
                <c:pt idx="37229">
                  <c:v>37229</c:v>
                </c:pt>
                <c:pt idx="37230">
                  <c:v>37230</c:v>
                </c:pt>
                <c:pt idx="37231">
                  <c:v>37231</c:v>
                </c:pt>
                <c:pt idx="37232">
                  <c:v>37232</c:v>
                </c:pt>
                <c:pt idx="37233">
                  <c:v>37233</c:v>
                </c:pt>
                <c:pt idx="37234">
                  <c:v>37234</c:v>
                </c:pt>
                <c:pt idx="37235">
                  <c:v>37235</c:v>
                </c:pt>
                <c:pt idx="37236">
                  <c:v>37236</c:v>
                </c:pt>
                <c:pt idx="37237">
                  <c:v>37237</c:v>
                </c:pt>
                <c:pt idx="37238">
                  <c:v>37238</c:v>
                </c:pt>
                <c:pt idx="37239">
                  <c:v>37239</c:v>
                </c:pt>
                <c:pt idx="37240">
                  <c:v>37240</c:v>
                </c:pt>
                <c:pt idx="37241">
                  <c:v>37241</c:v>
                </c:pt>
                <c:pt idx="37242">
                  <c:v>37242</c:v>
                </c:pt>
                <c:pt idx="37243">
                  <c:v>37243</c:v>
                </c:pt>
                <c:pt idx="37244">
                  <c:v>37244</c:v>
                </c:pt>
                <c:pt idx="37245">
                  <c:v>37245</c:v>
                </c:pt>
                <c:pt idx="37246">
                  <c:v>37246</c:v>
                </c:pt>
                <c:pt idx="37247">
                  <c:v>37247</c:v>
                </c:pt>
                <c:pt idx="37248">
                  <c:v>37248</c:v>
                </c:pt>
                <c:pt idx="37249">
                  <c:v>37249</c:v>
                </c:pt>
                <c:pt idx="37250">
                  <c:v>37250</c:v>
                </c:pt>
                <c:pt idx="37251">
                  <c:v>37251</c:v>
                </c:pt>
                <c:pt idx="37252">
                  <c:v>37252</c:v>
                </c:pt>
                <c:pt idx="37253">
                  <c:v>37253</c:v>
                </c:pt>
                <c:pt idx="37254">
                  <c:v>37254</c:v>
                </c:pt>
                <c:pt idx="37255">
                  <c:v>37255</c:v>
                </c:pt>
                <c:pt idx="37256">
                  <c:v>37256</c:v>
                </c:pt>
                <c:pt idx="37257">
                  <c:v>37257</c:v>
                </c:pt>
                <c:pt idx="37258">
                  <c:v>37258</c:v>
                </c:pt>
                <c:pt idx="37259">
                  <c:v>37259</c:v>
                </c:pt>
                <c:pt idx="37260">
                  <c:v>37260</c:v>
                </c:pt>
                <c:pt idx="37261">
                  <c:v>37261</c:v>
                </c:pt>
                <c:pt idx="37262">
                  <c:v>37262</c:v>
                </c:pt>
                <c:pt idx="37263">
                  <c:v>37263</c:v>
                </c:pt>
                <c:pt idx="37264">
                  <c:v>37264</c:v>
                </c:pt>
                <c:pt idx="37265">
                  <c:v>37265</c:v>
                </c:pt>
                <c:pt idx="37266">
                  <c:v>37266</c:v>
                </c:pt>
                <c:pt idx="37267">
                  <c:v>37267</c:v>
                </c:pt>
                <c:pt idx="37268">
                  <c:v>37268</c:v>
                </c:pt>
                <c:pt idx="37269">
                  <c:v>37269</c:v>
                </c:pt>
                <c:pt idx="37270">
                  <c:v>37270</c:v>
                </c:pt>
                <c:pt idx="37271">
                  <c:v>37271</c:v>
                </c:pt>
                <c:pt idx="37272">
                  <c:v>37272</c:v>
                </c:pt>
                <c:pt idx="37273">
                  <c:v>37273</c:v>
                </c:pt>
                <c:pt idx="37274">
                  <c:v>37274</c:v>
                </c:pt>
                <c:pt idx="37275">
                  <c:v>37275</c:v>
                </c:pt>
                <c:pt idx="37276">
                  <c:v>37276</c:v>
                </c:pt>
                <c:pt idx="37277">
                  <c:v>37277</c:v>
                </c:pt>
                <c:pt idx="37278">
                  <c:v>37278</c:v>
                </c:pt>
                <c:pt idx="37279">
                  <c:v>37279</c:v>
                </c:pt>
                <c:pt idx="37280">
                  <c:v>37280</c:v>
                </c:pt>
                <c:pt idx="37281">
                  <c:v>37281</c:v>
                </c:pt>
                <c:pt idx="37282">
                  <c:v>37282</c:v>
                </c:pt>
                <c:pt idx="37283">
                  <c:v>37283</c:v>
                </c:pt>
                <c:pt idx="37284">
                  <c:v>37284</c:v>
                </c:pt>
                <c:pt idx="37285">
                  <c:v>37285</c:v>
                </c:pt>
                <c:pt idx="37286">
                  <c:v>37286</c:v>
                </c:pt>
                <c:pt idx="37287">
                  <c:v>37287</c:v>
                </c:pt>
                <c:pt idx="37288">
                  <c:v>37288</c:v>
                </c:pt>
                <c:pt idx="37289">
                  <c:v>37289</c:v>
                </c:pt>
                <c:pt idx="37290">
                  <c:v>37290</c:v>
                </c:pt>
                <c:pt idx="37291">
                  <c:v>37291</c:v>
                </c:pt>
                <c:pt idx="37292">
                  <c:v>37292</c:v>
                </c:pt>
                <c:pt idx="37293">
                  <c:v>37293</c:v>
                </c:pt>
                <c:pt idx="37294">
                  <c:v>37294</c:v>
                </c:pt>
                <c:pt idx="37295">
                  <c:v>37295</c:v>
                </c:pt>
                <c:pt idx="37296">
                  <c:v>37296</c:v>
                </c:pt>
                <c:pt idx="37297">
                  <c:v>37297</c:v>
                </c:pt>
                <c:pt idx="37298">
                  <c:v>37298</c:v>
                </c:pt>
                <c:pt idx="37299">
                  <c:v>37299</c:v>
                </c:pt>
                <c:pt idx="37300">
                  <c:v>37300</c:v>
                </c:pt>
                <c:pt idx="37301">
                  <c:v>37301</c:v>
                </c:pt>
                <c:pt idx="37302">
                  <c:v>37302</c:v>
                </c:pt>
                <c:pt idx="37303">
                  <c:v>37303</c:v>
                </c:pt>
                <c:pt idx="37304">
                  <c:v>37304</c:v>
                </c:pt>
                <c:pt idx="37305">
                  <c:v>37305</c:v>
                </c:pt>
                <c:pt idx="37306">
                  <c:v>37306</c:v>
                </c:pt>
                <c:pt idx="37307">
                  <c:v>37307</c:v>
                </c:pt>
                <c:pt idx="37308">
                  <c:v>37308</c:v>
                </c:pt>
                <c:pt idx="37309">
                  <c:v>37309</c:v>
                </c:pt>
                <c:pt idx="37310">
                  <c:v>37310</c:v>
                </c:pt>
                <c:pt idx="37311">
                  <c:v>37311</c:v>
                </c:pt>
                <c:pt idx="37312">
                  <c:v>37312</c:v>
                </c:pt>
                <c:pt idx="37313">
                  <c:v>37313</c:v>
                </c:pt>
                <c:pt idx="37314">
                  <c:v>37314</c:v>
                </c:pt>
                <c:pt idx="37315">
                  <c:v>37315</c:v>
                </c:pt>
                <c:pt idx="37316">
                  <c:v>37316</c:v>
                </c:pt>
                <c:pt idx="37317">
                  <c:v>37317</c:v>
                </c:pt>
                <c:pt idx="37318">
                  <c:v>37318</c:v>
                </c:pt>
                <c:pt idx="37319">
                  <c:v>37319</c:v>
                </c:pt>
                <c:pt idx="37320">
                  <c:v>37320</c:v>
                </c:pt>
                <c:pt idx="37321">
                  <c:v>37321</c:v>
                </c:pt>
                <c:pt idx="37322">
                  <c:v>37322</c:v>
                </c:pt>
                <c:pt idx="37323">
                  <c:v>37323</c:v>
                </c:pt>
                <c:pt idx="37324">
                  <c:v>37324</c:v>
                </c:pt>
                <c:pt idx="37325">
                  <c:v>37325</c:v>
                </c:pt>
                <c:pt idx="37326">
                  <c:v>37326</c:v>
                </c:pt>
                <c:pt idx="37327">
                  <c:v>37327</c:v>
                </c:pt>
                <c:pt idx="37328">
                  <c:v>37328</c:v>
                </c:pt>
                <c:pt idx="37329">
                  <c:v>37329</c:v>
                </c:pt>
                <c:pt idx="37330">
                  <c:v>37330</c:v>
                </c:pt>
                <c:pt idx="37331">
                  <c:v>37331</c:v>
                </c:pt>
                <c:pt idx="37332">
                  <c:v>37332</c:v>
                </c:pt>
                <c:pt idx="37333">
                  <c:v>37333</c:v>
                </c:pt>
                <c:pt idx="37334">
                  <c:v>37334</c:v>
                </c:pt>
                <c:pt idx="37335">
                  <c:v>37335</c:v>
                </c:pt>
                <c:pt idx="37336">
                  <c:v>37336</c:v>
                </c:pt>
                <c:pt idx="37337">
                  <c:v>37337</c:v>
                </c:pt>
                <c:pt idx="37338">
                  <c:v>37338</c:v>
                </c:pt>
                <c:pt idx="37339">
                  <c:v>37339</c:v>
                </c:pt>
                <c:pt idx="37340">
                  <c:v>37340</c:v>
                </c:pt>
                <c:pt idx="37341">
                  <c:v>37341</c:v>
                </c:pt>
                <c:pt idx="37342">
                  <c:v>37342</c:v>
                </c:pt>
                <c:pt idx="37343">
                  <c:v>37343</c:v>
                </c:pt>
                <c:pt idx="37344">
                  <c:v>37344</c:v>
                </c:pt>
                <c:pt idx="37345">
                  <c:v>37345</c:v>
                </c:pt>
                <c:pt idx="37346">
                  <c:v>37346</c:v>
                </c:pt>
                <c:pt idx="37347">
                  <c:v>37347</c:v>
                </c:pt>
                <c:pt idx="37348">
                  <c:v>37348</c:v>
                </c:pt>
                <c:pt idx="37349">
                  <c:v>37349</c:v>
                </c:pt>
                <c:pt idx="37350">
                  <c:v>37350</c:v>
                </c:pt>
                <c:pt idx="37351">
                  <c:v>37351</c:v>
                </c:pt>
                <c:pt idx="37352">
                  <c:v>37352</c:v>
                </c:pt>
                <c:pt idx="37353">
                  <c:v>37353</c:v>
                </c:pt>
                <c:pt idx="37354">
                  <c:v>37354</c:v>
                </c:pt>
                <c:pt idx="37355">
                  <c:v>37355</c:v>
                </c:pt>
                <c:pt idx="37356">
                  <c:v>37356</c:v>
                </c:pt>
                <c:pt idx="37357">
                  <c:v>37357</c:v>
                </c:pt>
                <c:pt idx="37358">
                  <c:v>37358</c:v>
                </c:pt>
                <c:pt idx="37359">
                  <c:v>37359</c:v>
                </c:pt>
                <c:pt idx="37360">
                  <c:v>37360</c:v>
                </c:pt>
                <c:pt idx="37361">
                  <c:v>37361</c:v>
                </c:pt>
                <c:pt idx="37362">
                  <c:v>37362</c:v>
                </c:pt>
                <c:pt idx="37363">
                  <c:v>37363</c:v>
                </c:pt>
                <c:pt idx="37364">
                  <c:v>37364</c:v>
                </c:pt>
                <c:pt idx="37365">
                  <c:v>37365</c:v>
                </c:pt>
                <c:pt idx="37366">
                  <c:v>37366</c:v>
                </c:pt>
                <c:pt idx="37367">
                  <c:v>37367</c:v>
                </c:pt>
                <c:pt idx="37368">
                  <c:v>37368</c:v>
                </c:pt>
                <c:pt idx="37369">
                  <c:v>37369</c:v>
                </c:pt>
                <c:pt idx="37370">
                  <c:v>37370</c:v>
                </c:pt>
                <c:pt idx="37371">
                  <c:v>37371</c:v>
                </c:pt>
                <c:pt idx="37372">
                  <c:v>37372</c:v>
                </c:pt>
                <c:pt idx="37373">
                  <c:v>37373</c:v>
                </c:pt>
                <c:pt idx="37374">
                  <c:v>37374</c:v>
                </c:pt>
                <c:pt idx="37375">
                  <c:v>37375</c:v>
                </c:pt>
                <c:pt idx="37376">
                  <c:v>37376</c:v>
                </c:pt>
                <c:pt idx="37377">
                  <c:v>37377</c:v>
                </c:pt>
                <c:pt idx="37378">
                  <c:v>37378</c:v>
                </c:pt>
                <c:pt idx="37379">
                  <c:v>37379</c:v>
                </c:pt>
                <c:pt idx="37380">
                  <c:v>37380</c:v>
                </c:pt>
                <c:pt idx="37381">
                  <c:v>37381</c:v>
                </c:pt>
                <c:pt idx="37382">
                  <c:v>37382</c:v>
                </c:pt>
                <c:pt idx="37383">
                  <c:v>37383</c:v>
                </c:pt>
                <c:pt idx="37384">
                  <c:v>37384</c:v>
                </c:pt>
                <c:pt idx="37385">
                  <c:v>37385</c:v>
                </c:pt>
                <c:pt idx="37386">
                  <c:v>37386</c:v>
                </c:pt>
                <c:pt idx="37387">
                  <c:v>37387</c:v>
                </c:pt>
                <c:pt idx="37388">
                  <c:v>37388</c:v>
                </c:pt>
                <c:pt idx="37389">
                  <c:v>37389</c:v>
                </c:pt>
                <c:pt idx="37390">
                  <c:v>37390</c:v>
                </c:pt>
                <c:pt idx="37391">
                  <c:v>37391</c:v>
                </c:pt>
                <c:pt idx="37392">
                  <c:v>37392</c:v>
                </c:pt>
                <c:pt idx="37393">
                  <c:v>37393</c:v>
                </c:pt>
                <c:pt idx="37394">
                  <c:v>37394</c:v>
                </c:pt>
                <c:pt idx="37395">
                  <c:v>37395</c:v>
                </c:pt>
                <c:pt idx="37396">
                  <c:v>37396</c:v>
                </c:pt>
                <c:pt idx="37397">
                  <c:v>37397</c:v>
                </c:pt>
                <c:pt idx="37398">
                  <c:v>37398</c:v>
                </c:pt>
                <c:pt idx="37399">
                  <c:v>37399</c:v>
                </c:pt>
                <c:pt idx="37400">
                  <c:v>37400</c:v>
                </c:pt>
                <c:pt idx="37401">
                  <c:v>37401</c:v>
                </c:pt>
                <c:pt idx="37402">
                  <c:v>37402</c:v>
                </c:pt>
                <c:pt idx="37403">
                  <c:v>37403</c:v>
                </c:pt>
                <c:pt idx="37404">
                  <c:v>37404</c:v>
                </c:pt>
                <c:pt idx="37405">
                  <c:v>37405</c:v>
                </c:pt>
                <c:pt idx="37406">
                  <c:v>37406</c:v>
                </c:pt>
                <c:pt idx="37407">
                  <c:v>37407</c:v>
                </c:pt>
                <c:pt idx="37408">
                  <c:v>37408</c:v>
                </c:pt>
                <c:pt idx="37409">
                  <c:v>37409</c:v>
                </c:pt>
                <c:pt idx="37410">
                  <c:v>37410</c:v>
                </c:pt>
                <c:pt idx="37411">
                  <c:v>37411</c:v>
                </c:pt>
                <c:pt idx="37412">
                  <c:v>37412</c:v>
                </c:pt>
                <c:pt idx="37413">
                  <c:v>37413</c:v>
                </c:pt>
                <c:pt idx="37414">
                  <c:v>37414</c:v>
                </c:pt>
                <c:pt idx="37415">
                  <c:v>37415</c:v>
                </c:pt>
                <c:pt idx="37416">
                  <c:v>37416</c:v>
                </c:pt>
                <c:pt idx="37417">
                  <c:v>37417</c:v>
                </c:pt>
                <c:pt idx="37418">
                  <c:v>37418</c:v>
                </c:pt>
                <c:pt idx="37419">
                  <c:v>37419</c:v>
                </c:pt>
                <c:pt idx="37420">
                  <c:v>37420</c:v>
                </c:pt>
                <c:pt idx="37421">
                  <c:v>37421</c:v>
                </c:pt>
                <c:pt idx="37422">
                  <c:v>37422</c:v>
                </c:pt>
                <c:pt idx="37423">
                  <c:v>37423</c:v>
                </c:pt>
                <c:pt idx="37424">
                  <c:v>37424</c:v>
                </c:pt>
                <c:pt idx="37425">
                  <c:v>37425</c:v>
                </c:pt>
                <c:pt idx="37426">
                  <c:v>37426</c:v>
                </c:pt>
                <c:pt idx="37427">
                  <c:v>37427</c:v>
                </c:pt>
                <c:pt idx="37428">
                  <c:v>37428</c:v>
                </c:pt>
                <c:pt idx="37429">
                  <c:v>37429</c:v>
                </c:pt>
                <c:pt idx="37430">
                  <c:v>37430</c:v>
                </c:pt>
                <c:pt idx="37431">
                  <c:v>37431</c:v>
                </c:pt>
                <c:pt idx="37432">
                  <c:v>37432</c:v>
                </c:pt>
                <c:pt idx="37433">
                  <c:v>37433</c:v>
                </c:pt>
                <c:pt idx="37434">
                  <c:v>37434</c:v>
                </c:pt>
                <c:pt idx="37435">
                  <c:v>37435</c:v>
                </c:pt>
                <c:pt idx="37436">
                  <c:v>37436</c:v>
                </c:pt>
                <c:pt idx="37437">
                  <c:v>37437</c:v>
                </c:pt>
                <c:pt idx="37438">
                  <c:v>37438</c:v>
                </c:pt>
                <c:pt idx="37439">
                  <c:v>37439</c:v>
                </c:pt>
                <c:pt idx="37440">
                  <c:v>37440</c:v>
                </c:pt>
                <c:pt idx="37441">
                  <c:v>37441</c:v>
                </c:pt>
                <c:pt idx="37442">
                  <c:v>37442</c:v>
                </c:pt>
                <c:pt idx="37443">
                  <c:v>37443</c:v>
                </c:pt>
                <c:pt idx="37444">
                  <c:v>37444</c:v>
                </c:pt>
                <c:pt idx="37445">
                  <c:v>37445</c:v>
                </c:pt>
                <c:pt idx="37446">
                  <c:v>37446</c:v>
                </c:pt>
                <c:pt idx="37447">
                  <c:v>37447</c:v>
                </c:pt>
                <c:pt idx="37448">
                  <c:v>37448</c:v>
                </c:pt>
                <c:pt idx="37449">
                  <c:v>37449</c:v>
                </c:pt>
                <c:pt idx="37450">
                  <c:v>37450</c:v>
                </c:pt>
                <c:pt idx="37451">
                  <c:v>37451</c:v>
                </c:pt>
                <c:pt idx="37452">
                  <c:v>37452</c:v>
                </c:pt>
                <c:pt idx="37453">
                  <c:v>37453</c:v>
                </c:pt>
                <c:pt idx="37454">
                  <c:v>37454</c:v>
                </c:pt>
                <c:pt idx="37455">
                  <c:v>37455</c:v>
                </c:pt>
                <c:pt idx="37456">
                  <c:v>37456</c:v>
                </c:pt>
                <c:pt idx="37457">
                  <c:v>37457</c:v>
                </c:pt>
                <c:pt idx="37458">
                  <c:v>37458</c:v>
                </c:pt>
                <c:pt idx="37459">
                  <c:v>37459</c:v>
                </c:pt>
                <c:pt idx="37460">
                  <c:v>37460</c:v>
                </c:pt>
                <c:pt idx="37461">
                  <c:v>37461</c:v>
                </c:pt>
                <c:pt idx="37462">
                  <c:v>37462</c:v>
                </c:pt>
                <c:pt idx="37463">
                  <c:v>37463</c:v>
                </c:pt>
                <c:pt idx="37464">
                  <c:v>37464</c:v>
                </c:pt>
                <c:pt idx="37465">
                  <c:v>37465</c:v>
                </c:pt>
                <c:pt idx="37466">
                  <c:v>37466</c:v>
                </c:pt>
                <c:pt idx="37467">
                  <c:v>37467</c:v>
                </c:pt>
                <c:pt idx="37468">
                  <c:v>37468</c:v>
                </c:pt>
                <c:pt idx="37469">
                  <c:v>37469</c:v>
                </c:pt>
                <c:pt idx="37470">
                  <c:v>37470</c:v>
                </c:pt>
                <c:pt idx="37471">
                  <c:v>37471</c:v>
                </c:pt>
                <c:pt idx="37472">
                  <c:v>37472</c:v>
                </c:pt>
                <c:pt idx="37473">
                  <c:v>37473</c:v>
                </c:pt>
                <c:pt idx="37474">
                  <c:v>37474</c:v>
                </c:pt>
                <c:pt idx="37475">
                  <c:v>37475</c:v>
                </c:pt>
                <c:pt idx="37476">
                  <c:v>37476</c:v>
                </c:pt>
                <c:pt idx="37477">
                  <c:v>37477</c:v>
                </c:pt>
                <c:pt idx="37478">
                  <c:v>37478</c:v>
                </c:pt>
                <c:pt idx="37479">
                  <c:v>37479</c:v>
                </c:pt>
                <c:pt idx="37480">
                  <c:v>37480</c:v>
                </c:pt>
                <c:pt idx="37481">
                  <c:v>37481</c:v>
                </c:pt>
                <c:pt idx="37482">
                  <c:v>37482</c:v>
                </c:pt>
                <c:pt idx="37483">
                  <c:v>37483</c:v>
                </c:pt>
                <c:pt idx="37484">
                  <c:v>37484</c:v>
                </c:pt>
                <c:pt idx="37485">
                  <c:v>37485</c:v>
                </c:pt>
                <c:pt idx="37486">
                  <c:v>37486</c:v>
                </c:pt>
                <c:pt idx="37487">
                  <c:v>37487</c:v>
                </c:pt>
                <c:pt idx="37488">
                  <c:v>37488</c:v>
                </c:pt>
                <c:pt idx="37489">
                  <c:v>37489</c:v>
                </c:pt>
                <c:pt idx="37490">
                  <c:v>37490</c:v>
                </c:pt>
                <c:pt idx="37491">
                  <c:v>37491</c:v>
                </c:pt>
                <c:pt idx="37492">
                  <c:v>37492</c:v>
                </c:pt>
                <c:pt idx="37493">
                  <c:v>37493</c:v>
                </c:pt>
                <c:pt idx="37494">
                  <c:v>37494</c:v>
                </c:pt>
                <c:pt idx="37495">
                  <c:v>37495</c:v>
                </c:pt>
                <c:pt idx="37496">
                  <c:v>37496</c:v>
                </c:pt>
                <c:pt idx="37497">
                  <c:v>37497</c:v>
                </c:pt>
                <c:pt idx="37498">
                  <c:v>37498</c:v>
                </c:pt>
                <c:pt idx="37499">
                  <c:v>37499</c:v>
                </c:pt>
                <c:pt idx="37500">
                  <c:v>37500</c:v>
                </c:pt>
                <c:pt idx="37501">
                  <c:v>37501</c:v>
                </c:pt>
                <c:pt idx="37502">
                  <c:v>37502</c:v>
                </c:pt>
                <c:pt idx="37503">
                  <c:v>37503</c:v>
                </c:pt>
                <c:pt idx="37504">
                  <c:v>37504</c:v>
                </c:pt>
                <c:pt idx="37505">
                  <c:v>37505</c:v>
                </c:pt>
                <c:pt idx="37506">
                  <c:v>37506</c:v>
                </c:pt>
                <c:pt idx="37507">
                  <c:v>37507</c:v>
                </c:pt>
                <c:pt idx="37508">
                  <c:v>37508</c:v>
                </c:pt>
                <c:pt idx="37509">
                  <c:v>37509</c:v>
                </c:pt>
                <c:pt idx="37510">
                  <c:v>37510</c:v>
                </c:pt>
                <c:pt idx="37511">
                  <c:v>37511</c:v>
                </c:pt>
                <c:pt idx="37512">
                  <c:v>37512</c:v>
                </c:pt>
                <c:pt idx="37513">
                  <c:v>37513</c:v>
                </c:pt>
                <c:pt idx="37514">
                  <c:v>37514</c:v>
                </c:pt>
                <c:pt idx="37515">
                  <c:v>37515</c:v>
                </c:pt>
                <c:pt idx="37516">
                  <c:v>37516</c:v>
                </c:pt>
                <c:pt idx="37517">
                  <c:v>37517</c:v>
                </c:pt>
                <c:pt idx="37518">
                  <c:v>37518</c:v>
                </c:pt>
                <c:pt idx="37519">
                  <c:v>37519</c:v>
                </c:pt>
                <c:pt idx="37520">
                  <c:v>37520</c:v>
                </c:pt>
                <c:pt idx="37521">
                  <c:v>37521</c:v>
                </c:pt>
                <c:pt idx="37522">
                  <c:v>37522</c:v>
                </c:pt>
                <c:pt idx="37523">
                  <c:v>37523</c:v>
                </c:pt>
                <c:pt idx="37524">
                  <c:v>37524</c:v>
                </c:pt>
                <c:pt idx="37525">
                  <c:v>37525</c:v>
                </c:pt>
                <c:pt idx="37526">
                  <c:v>37526</c:v>
                </c:pt>
                <c:pt idx="37527">
                  <c:v>37527</c:v>
                </c:pt>
                <c:pt idx="37528">
                  <c:v>37528</c:v>
                </c:pt>
                <c:pt idx="37529">
                  <c:v>37529</c:v>
                </c:pt>
                <c:pt idx="37530">
                  <c:v>37530</c:v>
                </c:pt>
                <c:pt idx="37531">
                  <c:v>37531</c:v>
                </c:pt>
                <c:pt idx="37532">
                  <c:v>37532</c:v>
                </c:pt>
                <c:pt idx="37533">
                  <c:v>37533</c:v>
                </c:pt>
                <c:pt idx="37534">
                  <c:v>37534</c:v>
                </c:pt>
                <c:pt idx="37535">
                  <c:v>37535</c:v>
                </c:pt>
                <c:pt idx="37536">
                  <c:v>37536</c:v>
                </c:pt>
                <c:pt idx="37537">
                  <c:v>37537</c:v>
                </c:pt>
                <c:pt idx="37538">
                  <c:v>37538</c:v>
                </c:pt>
                <c:pt idx="37539">
                  <c:v>37539</c:v>
                </c:pt>
                <c:pt idx="37540">
                  <c:v>37540</c:v>
                </c:pt>
                <c:pt idx="37541">
                  <c:v>37541</c:v>
                </c:pt>
                <c:pt idx="37542">
                  <c:v>37542</c:v>
                </c:pt>
                <c:pt idx="37543">
                  <c:v>37543</c:v>
                </c:pt>
                <c:pt idx="37544">
                  <c:v>37544</c:v>
                </c:pt>
                <c:pt idx="37545">
                  <c:v>37545</c:v>
                </c:pt>
                <c:pt idx="37546">
                  <c:v>37546</c:v>
                </c:pt>
                <c:pt idx="37547">
                  <c:v>37547</c:v>
                </c:pt>
                <c:pt idx="37548">
                  <c:v>37548</c:v>
                </c:pt>
                <c:pt idx="37549">
                  <c:v>37549</c:v>
                </c:pt>
                <c:pt idx="37550">
                  <c:v>37550</c:v>
                </c:pt>
                <c:pt idx="37551">
                  <c:v>37551</c:v>
                </c:pt>
                <c:pt idx="37552">
                  <c:v>37552</c:v>
                </c:pt>
                <c:pt idx="37553">
                  <c:v>37553</c:v>
                </c:pt>
                <c:pt idx="37554">
                  <c:v>37554</c:v>
                </c:pt>
                <c:pt idx="37555">
                  <c:v>37555</c:v>
                </c:pt>
                <c:pt idx="37556">
                  <c:v>37556</c:v>
                </c:pt>
                <c:pt idx="37557">
                  <c:v>37557</c:v>
                </c:pt>
                <c:pt idx="37558">
                  <c:v>37558</c:v>
                </c:pt>
                <c:pt idx="37559">
                  <c:v>37559</c:v>
                </c:pt>
                <c:pt idx="37560">
                  <c:v>37560</c:v>
                </c:pt>
                <c:pt idx="37561">
                  <c:v>37561</c:v>
                </c:pt>
                <c:pt idx="37562">
                  <c:v>37562</c:v>
                </c:pt>
                <c:pt idx="37563">
                  <c:v>37563</c:v>
                </c:pt>
                <c:pt idx="37564">
                  <c:v>37564</c:v>
                </c:pt>
                <c:pt idx="37565">
                  <c:v>37565</c:v>
                </c:pt>
                <c:pt idx="37566">
                  <c:v>37566</c:v>
                </c:pt>
                <c:pt idx="37567">
                  <c:v>37567</c:v>
                </c:pt>
                <c:pt idx="37568">
                  <c:v>37568</c:v>
                </c:pt>
                <c:pt idx="37569">
                  <c:v>37569</c:v>
                </c:pt>
                <c:pt idx="37570">
                  <c:v>37570</c:v>
                </c:pt>
                <c:pt idx="37571">
                  <c:v>37571</c:v>
                </c:pt>
                <c:pt idx="37572">
                  <c:v>37572</c:v>
                </c:pt>
                <c:pt idx="37573">
                  <c:v>37573</c:v>
                </c:pt>
                <c:pt idx="37574">
                  <c:v>37574</c:v>
                </c:pt>
                <c:pt idx="37575">
                  <c:v>37575</c:v>
                </c:pt>
                <c:pt idx="37576">
                  <c:v>37576</c:v>
                </c:pt>
                <c:pt idx="37577">
                  <c:v>37577</c:v>
                </c:pt>
                <c:pt idx="37578">
                  <c:v>37578</c:v>
                </c:pt>
                <c:pt idx="37579">
                  <c:v>37579</c:v>
                </c:pt>
                <c:pt idx="37580">
                  <c:v>37580</c:v>
                </c:pt>
                <c:pt idx="37581">
                  <c:v>37581</c:v>
                </c:pt>
                <c:pt idx="37582">
                  <c:v>37582</c:v>
                </c:pt>
                <c:pt idx="37583">
                  <c:v>37583</c:v>
                </c:pt>
                <c:pt idx="37584">
                  <c:v>37584</c:v>
                </c:pt>
                <c:pt idx="37585">
                  <c:v>37585</c:v>
                </c:pt>
                <c:pt idx="37586">
                  <c:v>37586</c:v>
                </c:pt>
                <c:pt idx="37587">
                  <c:v>37587</c:v>
                </c:pt>
                <c:pt idx="37588">
                  <c:v>37588</c:v>
                </c:pt>
                <c:pt idx="37589">
                  <c:v>37589</c:v>
                </c:pt>
                <c:pt idx="37590">
                  <c:v>37590</c:v>
                </c:pt>
                <c:pt idx="37591">
                  <c:v>37591</c:v>
                </c:pt>
                <c:pt idx="37592">
                  <c:v>37592</c:v>
                </c:pt>
                <c:pt idx="37593">
                  <c:v>37593</c:v>
                </c:pt>
                <c:pt idx="37594">
                  <c:v>37594</c:v>
                </c:pt>
                <c:pt idx="37595">
                  <c:v>37595</c:v>
                </c:pt>
                <c:pt idx="37596">
                  <c:v>37596</c:v>
                </c:pt>
                <c:pt idx="37597">
                  <c:v>37597</c:v>
                </c:pt>
                <c:pt idx="37598">
                  <c:v>37598</c:v>
                </c:pt>
                <c:pt idx="37599">
                  <c:v>37599</c:v>
                </c:pt>
                <c:pt idx="37600">
                  <c:v>37600</c:v>
                </c:pt>
                <c:pt idx="37601">
                  <c:v>37601</c:v>
                </c:pt>
                <c:pt idx="37602">
                  <c:v>37602</c:v>
                </c:pt>
                <c:pt idx="37603">
                  <c:v>37603</c:v>
                </c:pt>
                <c:pt idx="37604">
                  <c:v>37604</c:v>
                </c:pt>
                <c:pt idx="37605">
                  <c:v>37605</c:v>
                </c:pt>
                <c:pt idx="37606">
                  <c:v>37606</c:v>
                </c:pt>
                <c:pt idx="37607">
                  <c:v>37607</c:v>
                </c:pt>
                <c:pt idx="37608">
                  <c:v>37608</c:v>
                </c:pt>
                <c:pt idx="37609">
                  <c:v>37609</c:v>
                </c:pt>
                <c:pt idx="37610">
                  <c:v>37610</c:v>
                </c:pt>
                <c:pt idx="37611">
                  <c:v>37611</c:v>
                </c:pt>
                <c:pt idx="37612">
                  <c:v>37612</c:v>
                </c:pt>
                <c:pt idx="37613">
                  <c:v>37613</c:v>
                </c:pt>
                <c:pt idx="37614">
                  <c:v>37614</c:v>
                </c:pt>
                <c:pt idx="37615">
                  <c:v>37615</c:v>
                </c:pt>
                <c:pt idx="37616">
                  <c:v>37616</c:v>
                </c:pt>
                <c:pt idx="37617">
                  <c:v>37617</c:v>
                </c:pt>
                <c:pt idx="37618">
                  <c:v>37618</c:v>
                </c:pt>
                <c:pt idx="37619">
                  <c:v>37619</c:v>
                </c:pt>
                <c:pt idx="37620">
                  <c:v>37620</c:v>
                </c:pt>
                <c:pt idx="37621">
                  <c:v>37621</c:v>
                </c:pt>
                <c:pt idx="37622">
                  <c:v>37622</c:v>
                </c:pt>
                <c:pt idx="37623">
                  <c:v>37623</c:v>
                </c:pt>
                <c:pt idx="37624">
                  <c:v>37624</c:v>
                </c:pt>
                <c:pt idx="37625">
                  <c:v>37625</c:v>
                </c:pt>
                <c:pt idx="37626">
                  <c:v>37626</c:v>
                </c:pt>
                <c:pt idx="37627">
                  <c:v>37627</c:v>
                </c:pt>
                <c:pt idx="37628">
                  <c:v>37628</c:v>
                </c:pt>
                <c:pt idx="37629">
                  <c:v>37629</c:v>
                </c:pt>
                <c:pt idx="37630">
                  <c:v>37630</c:v>
                </c:pt>
                <c:pt idx="37631">
                  <c:v>37631</c:v>
                </c:pt>
                <c:pt idx="37632">
                  <c:v>37632</c:v>
                </c:pt>
                <c:pt idx="37633">
                  <c:v>37633</c:v>
                </c:pt>
                <c:pt idx="37634">
                  <c:v>37634</c:v>
                </c:pt>
                <c:pt idx="37635">
                  <c:v>37635</c:v>
                </c:pt>
                <c:pt idx="37636">
                  <c:v>37636</c:v>
                </c:pt>
                <c:pt idx="37637">
                  <c:v>37637</c:v>
                </c:pt>
                <c:pt idx="37638">
                  <c:v>37638</c:v>
                </c:pt>
                <c:pt idx="37639">
                  <c:v>37639</c:v>
                </c:pt>
                <c:pt idx="37640">
                  <c:v>37640</c:v>
                </c:pt>
                <c:pt idx="37641">
                  <c:v>37641</c:v>
                </c:pt>
                <c:pt idx="37642">
                  <c:v>37642</c:v>
                </c:pt>
                <c:pt idx="37643">
                  <c:v>37643</c:v>
                </c:pt>
                <c:pt idx="37644">
                  <c:v>37644</c:v>
                </c:pt>
                <c:pt idx="37645">
                  <c:v>37645</c:v>
                </c:pt>
                <c:pt idx="37646">
                  <c:v>37646</c:v>
                </c:pt>
                <c:pt idx="37647">
                  <c:v>37647</c:v>
                </c:pt>
                <c:pt idx="37648">
                  <c:v>37648</c:v>
                </c:pt>
                <c:pt idx="37649">
                  <c:v>37649</c:v>
                </c:pt>
                <c:pt idx="37650">
                  <c:v>37650</c:v>
                </c:pt>
                <c:pt idx="37651">
                  <c:v>37651</c:v>
                </c:pt>
                <c:pt idx="37652">
                  <c:v>37652</c:v>
                </c:pt>
                <c:pt idx="37653">
                  <c:v>37653</c:v>
                </c:pt>
                <c:pt idx="37654">
                  <c:v>37654</c:v>
                </c:pt>
                <c:pt idx="37655">
                  <c:v>37655</c:v>
                </c:pt>
                <c:pt idx="37656">
                  <c:v>37656</c:v>
                </c:pt>
                <c:pt idx="37657">
                  <c:v>37657</c:v>
                </c:pt>
                <c:pt idx="37658">
                  <c:v>37658</c:v>
                </c:pt>
                <c:pt idx="37659">
                  <c:v>37659</c:v>
                </c:pt>
                <c:pt idx="37660">
                  <c:v>37660</c:v>
                </c:pt>
                <c:pt idx="37661">
                  <c:v>37661</c:v>
                </c:pt>
                <c:pt idx="37662">
                  <c:v>37662</c:v>
                </c:pt>
                <c:pt idx="37663">
                  <c:v>37663</c:v>
                </c:pt>
                <c:pt idx="37664">
                  <c:v>37664</c:v>
                </c:pt>
                <c:pt idx="37665">
                  <c:v>37665</c:v>
                </c:pt>
                <c:pt idx="37666">
                  <c:v>37666</c:v>
                </c:pt>
                <c:pt idx="37667">
                  <c:v>37667</c:v>
                </c:pt>
                <c:pt idx="37668">
                  <c:v>37668</c:v>
                </c:pt>
                <c:pt idx="37669">
                  <c:v>37669</c:v>
                </c:pt>
                <c:pt idx="37670">
                  <c:v>37670</c:v>
                </c:pt>
                <c:pt idx="37671">
                  <c:v>37671</c:v>
                </c:pt>
                <c:pt idx="37672">
                  <c:v>37672</c:v>
                </c:pt>
                <c:pt idx="37673">
                  <c:v>37673</c:v>
                </c:pt>
                <c:pt idx="37674">
                  <c:v>37674</c:v>
                </c:pt>
                <c:pt idx="37675">
                  <c:v>37675</c:v>
                </c:pt>
                <c:pt idx="37676">
                  <c:v>37676</c:v>
                </c:pt>
                <c:pt idx="37677">
                  <c:v>37677</c:v>
                </c:pt>
                <c:pt idx="37678">
                  <c:v>37678</c:v>
                </c:pt>
                <c:pt idx="37679">
                  <c:v>37679</c:v>
                </c:pt>
                <c:pt idx="37680">
                  <c:v>37680</c:v>
                </c:pt>
                <c:pt idx="37681">
                  <c:v>37681</c:v>
                </c:pt>
                <c:pt idx="37682">
                  <c:v>37682</c:v>
                </c:pt>
                <c:pt idx="37683">
                  <c:v>37683</c:v>
                </c:pt>
                <c:pt idx="37684">
                  <c:v>37684</c:v>
                </c:pt>
                <c:pt idx="37685">
                  <c:v>37685</c:v>
                </c:pt>
                <c:pt idx="37686">
                  <c:v>37686</c:v>
                </c:pt>
                <c:pt idx="37687">
                  <c:v>37687</c:v>
                </c:pt>
                <c:pt idx="37688">
                  <c:v>37688</c:v>
                </c:pt>
                <c:pt idx="37689">
                  <c:v>37689</c:v>
                </c:pt>
                <c:pt idx="37690">
                  <c:v>37690</c:v>
                </c:pt>
                <c:pt idx="37691">
                  <c:v>37691</c:v>
                </c:pt>
                <c:pt idx="37692">
                  <c:v>37692</c:v>
                </c:pt>
                <c:pt idx="37693">
                  <c:v>37693</c:v>
                </c:pt>
                <c:pt idx="37694">
                  <c:v>37694</c:v>
                </c:pt>
                <c:pt idx="37695">
                  <c:v>37695</c:v>
                </c:pt>
                <c:pt idx="37696">
                  <c:v>37696</c:v>
                </c:pt>
                <c:pt idx="37697">
                  <c:v>37697</c:v>
                </c:pt>
                <c:pt idx="37698">
                  <c:v>37698</c:v>
                </c:pt>
                <c:pt idx="37699">
                  <c:v>37699</c:v>
                </c:pt>
                <c:pt idx="37700">
                  <c:v>37700</c:v>
                </c:pt>
                <c:pt idx="37701">
                  <c:v>37701</c:v>
                </c:pt>
                <c:pt idx="37702">
                  <c:v>37702</c:v>
                </c:pt>
                <c:pt idx="37703">
                  <c:v>37703</c:v>
                </c:pt>
                <c:pt idx="37704">
                  <c:v>37704</c:v>
                </c:pt>
                <c:pt idx="37705">
                  <c:v>37705</c:v>
                </c:pt>
                <c:pt idx="37706">
                  <c:v>37706</c:v>
                </c:pt>
                <c:pt idx="37707">
                  <c:v>37707</c:v>
                </c:pt>
                <c:pt idx="37708">
                  <c:v>37708</c:v>
                </c:pt>
                <c:pt idx="37709">
                  <c:v>37709</c:v>
                </c:pt>
                <c:pt idx="37710">
                  <c:v>37710</c:v>
                </c:pt>
                <c:pt idx="37711">
                  <c:v>37711</c:v>
                </c:pt>
                <c:pt idx="37712">
                  <c:v>37712</c:v>
                </c:pt>
                <c:pt idx="37713">
                  <c:v>37713</c:v>
                </c:pt>
                <c:pt idx="37714">
                  <c:v>37714</c:v>
                </c:pt>
                <c:pt idx="37715">
                  <c:v>37715</c:v>
                </c:pt>
                <c:pt idx="37716">
                  <c:v>37716</c:v>
                </c:pt>
                <c:pt idx="37717">
                  <c:v>37717</c:v>
                </c:pt>
                <c:pt idx="37718">
                  <c:v>37718</c:v>
                </c:pt>
                <c:pt idx="37719">
                  <c:v>37719</c:v>
                </c:pt>
                <c:pt idx="37720">
                  <c:v>37720</c:v>
                </c:pt>
                <c:pt idx="37721">
                  <c:v>37721</c:v>
                </c:pt>
                <c:pt idx="37722">
                  <c:v>37722</c:v>
                </c:pt>
                <c:pt idx="37723">
                  <c:v>37723</c:v>
                </c:pt>
                <c:pt idx="37724">
                  <c:v>37724</c:v>
                </c:pt>
                <c:pt idx="37725">
                  <c:v>37725</c:v>
                </c:pt>
                <c:pt idx="37726">
                  <c:v>37726</c:v>
                </c:pt>
                <c:pt idx="37727">
                  <c:v>37727</c:v>
                </c:pt>
                <c:pt idx="37728">
                  <c:v>37728</c:v>
                </c:pt>
                <c:pt idx="37729">
                  <c:v>37729</c:v>
                </c:pt>
                <c:pt idx="37730">
                  <c:v>37730</c:v>
                </c:pt>
                <c:pt idx="37731">
                  <c:v>37731</c:v>
                </c:pt>
                <c:pt idx="37732">
                  <c:v>37732</c:v>
                </c:pt>
                <c:pt idx="37733">
                  <c:v>37733</c:v>
                </c:pt>
                <c:pt idx="37734">
                  <c:v>37734</c:v>
                </c:pt>
                <c:pt idx="37735">
                  <c:v>37735</c:v>
                </c:pt>
                <c:pt idx="37736">
                  <c:v>37736</c:v>
                </c:pt>
                <c:pt idx="37737">
                  <c:v>37737</c:v>
                </c:pt>
                <c:pt idx="37738">
                  <c:v>37738</c:v>
                </c:pt>
                <c:pt idx="37739">
                  <c:v>37739</c:v>
                </c:pt>
                <c:pt idx="37740">
                  <c:v>37740</c:v>
                </c:pt>
                <c:pt idx="37741">
                  <c:v>37741</c:v>
                </c:pt>
                <c:pt idx="37742">
                  <c:v>37742</c:v>
                </c:pt>
                <c:pt idx="37743">
                  <c:v>37743</c:v>
                </c:pt>
                <c:pt idx="37744">
                  <c:v>37744</c:v>
                </c:pt>
                <c:pt idx="37745">
                  <c:v>37745</c:v>
                </c:pt>
                <c:pt idx="37746">
                  <c:v>37746</c:v>
                </c:pt>
                <c:pt idx="37747">
                  <c:v>37747</c:v>
                </c:pt>
                <c:pt idx="37748">
                  <c:v>37748</c:v>
                </c:pt>
                <c:pt idx="37749">
                  <c:v>37749</c:v>
                </c:pt>
                <c:pt idx="37750">
                  <c:v>37750</c:v>
                </c:pt>
                <c:pt idx="37751">
                  <c:v>37751</c:v>
                </c:pt>
                <c:pt idx="37752">
                  <c:v>37752</c:v>
                </c:pt>
                <c:pt idx="37753">
                  <c:v>37753</c:v>
                </c:pt>
                <c:pt idx="37754">
                  <c:v>37754</c:v>
                </c:pt>
                <c:pt idx="37755">
                  <c:v>37755</c:v>
                </c:pt>
                <c:pt idx="37756">
                  <c:v>37756</c:v>
                </c:pt>
                <c:pt idx="37757">
                  <c:v>37757</c:v>
                </c:pt>
                <c:pt idx="37758">
                  <c:v>37758</c:v>
                </c:pt>
                <c:pt idx="37759">
                  <c:v>37759</c:v>
                </c:pt>
                <c:pt idx="37760">
                  <c:v>37760</c:v>
                </c:pt>
                <c:pt idx="37761">
                  <c:v>37761</c:v>
                </c:pt>
                <c:pt idx="37762">
                  <c:v>37762</c:v>
                </c:pt>
                <c:pt idx="37763">
                  <c:v>37763</c:v>
                </c:pt>
                <c:pt idx="37764">
                  <c:v>37764</c:v>
                </c:pt>
                <c:pt idx="37765">
                  <c:v>37765</c:v>
                </c:pt>
                <c:pt idx="37766">
                  <c:v>37766</c:v>
                </c:pt>
                <c:pt idx="37767">
                  <c:v>37767</c:v>
                </c:pt>
                <c:pt idx="37768">
                  <c:v>37768</c:v>
                </c:pt>
                <c:pt idx="37769">
                  <c:v>37769</c:v>
                </c:pt>
                <c:pt idx="37770">
                  <c:v>37770</c:v>
                </c:pt>
                <c:pt idx="37771">
                  <c:v>37771</c:v>
                </c:pt>
                <c:pt idx="37772">
                  <c:v>37772</c:v>
                </c:pt>
                <c:pt idx="37773">
                  <c:v>37773</c:v>
                </c:pt>
                <c:pt idx="37774">
                  <c:v>37774</c:v>
                </c:pt>
                <c:pt idx="37775">
                  <c:v>37775</c:v>
                </c:pt>
                <c:pt idx="37776">
                  <c:v>37776</c:v>
                </c:pt>
                <c:pt idx="37777">
                  <c:v>37777</c:v>
                </c:pt>
                <c:pt idx="37778">
                  <c:v>37778</c:v>
                </c:pt>
                <c:pt idx="37779">
                  <c:v>37779</c:v>
                </c:pt>
                <c:pt idx="37780">
                  <c:v>37780</c:v>
                </c:pt>
                <c:pt idx="37781">
                  <c:v>37781</c:v>
                </c:pt>
                <c:pt idx="37782">
                  <c:v>37782</c:v>
                </c:pt>
                <c:pt idx="37783">
                  <c:v>37783</c:v>
                </c:pt>
                <c:pt idx="37784">
                  <c:v>37784</c:v>
                </c:pt>
                <c:pt idx="37785">
                  <c:v>37785</c:v>
                </c:pt>
                <c:pt idx="37786">
                  <c:v>37786</c:v>
                </c:pt>
                <c:pt idx="37787">
                  <c:v>37787</c:v>
                </c:pt>
                <c:pt idx="37788">
                  <c:v>37788</c:v>
                </c:pt>
                <c:pt idx="37789">
                  <c:v>37789</c:v>
                </c:pt>
                <c:pt idx="37790">
                  <c:v>37790</c:v>
                </c:pt>
                <c:pt idx="37791">
                  <c:v>37791</c:v>
                </c:pt>
                <c:pt idx="37792">
                  <c:v>37792</c:v>
                </c:pt>
                <c:pt idx="37793">
                  <c:v>37793</c:v>
                </c:pt>
                <c:pt idx="37794">
                  <c:v>37794</c:v>
                </c:pt>
                <c:pt idx="37795">
                  <c:v>37795</c:v>
                </c:pt>
                <c:pt idx="37796">
                  <c:v>37796</c:v>
                </c:pt>
                <c:pt idx="37797">
                  <c:v>37797</c:v>
                </c:pt>
                <c:pt idx="37798">
                  <c:v>37798</c:v>
                </c:pt>
                <c:pt idx="37799">
                  <c:v>37799</c:v>
                </c:pt>
                <c:pt idx="37800">
                  <c:v>37800</c:v>
                </c:pt>
                <c:pt idx="37801">
                  <c:v>37801</c:v>
                </c:pt>
                <c:pt idx="37802">
                  <c:v>37802</c:v>
                </c:pt>
                <c:pt idx="37803">
                  <c:v>37803</c:v>
                </c:pt>
                <c:pt idx="37804">
                  <c:v>37804</c:v>
                </c:pt>
                <c:pt idx="37805">
                  <c:v>37805</c:v>
                </c:pt>
                <c:pt idx="37806">
                  <c:v>37806</c:v>
                </c:pt>
                <c:pt idx="37807">
                  <c:v>37807</c:v>
                </c:pt>
                <c:pt idx="37808">
                  <c:v>37808</c:v>
                </c:pt>
                <c:pt idx="37809">
                  <c:v>37809</c:v>
                </c:pt>
                <c:pt idx="37810">
                  <c:v>37810</c:v>
                </c:pt>
                <c:pt idx="37811">
                  <c:v>37811</c:v>
                </c:pt>
                <c:pt idx="37812">
                  <c:v>37812</c:v>
                </c:pt>
                <c:pt idx="37813">
                  <c:v>37813</c:v>
                </c:pt>
                <c:pt idx="37814">
                  <c:v>37814</c:v>
                </c:pt>
                <c:pt idx="37815">
                  <c:v>37815</c:v>
                </c:pt>
                <c:pt idx="37816">
                  <c:v>37816</c:v>
                </c:pt>
                <c:pt idx="37817">
                  <c:v>37817</c:v>
                </c:pt>
                <c:pt idx="37818">
                  <c:v>37818</c:v>
                </c:pt>
                <c:pt idx="37819">
                  <c:v>37819</c:v>
                </c:pt>
                <c:pt idx="37820">
                  <c:v>37820</c:v>
                </c:pt>
                <c:pt idx="37821">
                  <c:v>37821</c:v>
                </c:pt>
                <c:pt idx="37822">
                  <c:v>37822</c:v>
                </c:pt>
                <c:pt idx="37823">
                  <c:v>37823</c:v>
                </c:pt>
                <c:pt idx="37824">
                  <c:v>37824</c:v>
                </c:pt>
                <c:pt idx="37825">
                  <c:v>37825</c:v>
                </c:pt>
                <c:pt idx="37826">
                  <c:v>37826</c:v>
                </c:pt>
                <c:pt idx="37827">
                  <c:v>37827</c:v>
                </c:pt>
                <c:pt idx="37828">
                  <c:v>37828</c:v>
                </c:pt>
                <c:pt idx="37829">
                  <c:v>37829</c:v>
                </c:pt>
                <c:pt idx="37830">
                  <c:v>37830</c:v>
                </c:pt>
                <c:pt idx="37831">
                  <c:v>37831</c:v>
                </c:pt>
                <c:pt idx="37832">
                  <c:v>37832</c:v>
                </c:pt>
                <c:pt idx="37833">
                  <c:v>37833</c:v>
                </c:pt>
                <c:pt idx="37834">
                  <c:v>37834</c:v>
                </c:pt>
                <c:pt idx="37835">
                  <c:v>37835</c:v>
                </c:pt>
                <c:pt idx="37836">
                  <c:v>37836</c:v>
                </c:pt>
                <c:pt idx="37837">
                  <c:v>37837</c:v>
                </c:pt>
                <c:pt idx="37838">
                  <c:v>37838</c:v>
                </c:pt>
                <c:pt idx="37839">
                  <c:v>37839</c:v>
                </c:pt>
                <c:pt idx="37840">
                  <c:v>37840</c:v>
                </c:pt>
                <c:pt idx="37841">
                  <c:v>37841</c:v>
                </c:pt>
                <c:pt idx="37842">
                  <c:v>37842</c:v>
                </c:pt>
                <c:pt idx="37843">
                  <c:v>37843</c:v>
                </c:pt>
                <c:pt idx="37844">
                  <c:v>37844</c:v>
                </c:pt>
                <c:pt idx="37845">
                  <c:v>37845</c:v>
                </c:pt>
                <c:pt idx="37846">
                  <c:v>37846</c:v>
                </c:pt>
                <c:pt idx="37847">
                  <c:v>37847</c:v>
                </c:pt>
                <c:pt idx="37848">
                  <c:v>37848</c:v>
                </c:pt>
                <c:pt idx="37849">
                  <c:v>37849</c:v>
                </c:pt>
                <c:pt idx="37850">
                  <c:v>37850</c:v>
                </c:pt>
                <c:pt idx="37851">
                  <c:v>37851</c:v>
                </c:pt>
                <c:pt idx="37852">
                  <c:v>37852</c:v>
                </c:pt>
                <c:pt idx="37853">
                  <c:v>37853</c:v>
                </c:pt>
                <c:pt idx="37854">
                  <c:v>37854</c:v>
                </c:pt>
                <c:pt idx="37855">
                  <c:v>37855</c:v>
                </c:pt>
                <c:pt idx="37856">
                  <c:v>37856</c:v>
                </c:pt>
                <c:pt idx="37857">
                  <c:v>37857</c:v>
                </c:pt>
                <c:pt idx="37858">
                  <c:v>37858</c:v>
                </c:pt>
                <c:pt idx="37859">
                  <c:v>37859</c:v>
                </c:pt>
                <c:pt idx="37860">
                  <c:v>37860</c:v>
                </c:pt>
                <c:pt idx="37861">
                  <c:v>37861</c:v>
                </c:pt>
                <c:pt idx="37862">
                  <c:v>37862</c:v>
                </c:pt>
                <c:pt idx="37863">
                  <c:v>37863</c:v>
                </c:pt>
                <c:pt idx="37864">
                  <c:v>37864</c:v>
                </c:pt>
                <c:pt idx="37865">
                  <c:v>37865</c:v>
                </c:pt>
                <c:pt idx="37866">
                  <c:v>37866</c:v>
                </c:pt>
                <c:pt idx="37867">
                  <c:v>37867</c:v>
                </c:pt>
                <c:pt idx="37868">
                  <c:v>37868</c:v>
                </c:pt>
                <c:pt idx="37869">
                  <c:v>37869</c:v>
                </c:pt>
                <c:pt idx="37870">
                  <c:v>37870</c:v>
                </c:pt>
                <c:pt idx="37871">
                  <c:v>37871</c:v>
                </c:pt>
                <c:pt idx="37872">
                  <c:v>37872</c:v>
                </c:pt>
                <c:pt idx="37873">
                  <c:v>37873</c:v>
                </c:pt>
                <c:pt idx="37874">
                  <c:v>37874</c:v>
                </c:pt>
                <c:pt idx="37875">
                  <c:v>37875</c:v>
                </c:pt>
                <c:pt idx="37876">
                  <c:v>37876</c:v>
                </c:pt>
                <c:pt idx="37877">
                  <c:v>37877</c:v>
                </c:pt>
                <c:pt idx="37878">
                  <c:v>37878</c:v>
                </c:pt>
                <c:pt idx="37879">
                  <c:v>37879</c:v>
                </c:pt>
                <c:pt idx="37880">
                  <c:v>37880</c:v>
                </c:pt>
                <c:pt idx="37881">
                  <c:v>37881</c:v>
                </c:pt>
                <c:pt idx="37882">
                  <c:v>37882</c:v>
                </c:pt>
                <c:pt idx="37883">
                  <c:v>37883</c:v>
                </c:pt>
                <c:pt idx="37884">
                  <c:v>37884</c:v>
                </c:pt>
                <c:pt idx="37885">
                  <c:v>37885</c:v>
                </c:pt>
                <c:pt idx="37886">
                  <c:v>37886</c:v>
                </c:pt>
                <c:pt idx="37887">
                  <c:v>37887</c:v>
                </c:pt>
                <c:pt idx="37888">
                  <c:v>37888</c:v>
                </c:pt>
                <c:pt idx="37889">
                  <c:v>37889</c:v>
                </c:pt>
                <c:pt idx="37890">
                  <c:v>37890</c:v>
                </c:pt>
                <c:pt idx="37891">
                  <c:v>37891</c:v>
                </c:pt>
                <c:pt idx="37892">
                  <c:v>37892</c:v>
                </c:pt>
                <c:pt idx="37893">
                  <c:v>37893</c:v>
                </c:pt>
                <c:pt idx="37894">
                  <c:v>37894</c:v>
                </c:pt>
                <c:pt idx="37895">
                  <c:v>37895</c:v>
                </c:pt>
                <c:pt idx="37896">
                  <c:v>37896</c:v>
                </c:pt>
                <c:pt idx="37897">
                  <c:v>37897</c:v>
                </c:pt>
                <c:pt idx="37898">
                  <c:v>37898</c:v>
                </c:pt>
                <c:pt idx="37899">
                  <c:v>37899</c:v>
                </c:pt>
                <c:pt idx="37900">
                  <c:v>37900</c:v>
                </c:pt>
                <c:pt idx="37901">
                  <c:v>37901</c:v>
                </c:pt>
                <c:pt idx="37902">
                  <c:v>37902</c:v>
                </c:pt>
                <c:pt idx="37903">
                  <c:v>37903</c:v>
                </c:pt>
                <c:pt idx="37904">
                  <c:v>37904</c:v>
                </c:pt>
                <c:pt idx="37905">
                  <c:v>37905</c:v>
                </c:pt>
                <c:pt idx="37906">
                  <c:v>37906</c:v>
                </c:pt>
                <c:pt idx="37907">
                  <c:v>37907</c:v>
                </c:pt>
                <c:pt idx="37908">
                  <c:v>37908</c:v>
                </c:pt>
                <c:pt idx="37909">
                  <c:v>37909</c:v>
                </c:pt>
                <c:pt idx="37910">
                  <c:v>37910</c:v>
                </c:pt>
                <c:pt idx="37911">
                  <c:v>37911</c:v>
                </c:pt>
                <c:pt idx="37912">
                  <c:v>37912</c:v>
                </c:pt>
                <c:pt idx="37913">
                  <c:v>37913</c:v>
                </c:pt>
                <c:pt idx="37914">
                  <c:v>37914</c:v>
                </c:pt>
                <c:pt idx="37915">
                  <c:v>37915</c:v>
                </c:pt>
                <c:pt idx="37916">
                  <c:v>37916</c:v>
                </c:pt>
                <c:pt idx="37917">
                  <c:v>37917</c:v>
                </c:pt>
                <c:pt idx="37918">
                  <c:v>37918</c:v>
                </c:pt>
                <c:pt idx="37919">
                  <c:v>37919</c:v>
                </c:pt>
                <c:pt idx="37920">
                  <c:v>37920</c:v>
                </c:pt>
                <c:pt idx="37921">
                  <c:v>37921</c:v>
                </c:pt>
                <c:pt idx="37922">
                  <c:v>37922</c:v>
                </c:pt>
                <c:pt idx="37923">
                  <c:v>37923</c:v>
                </c:pt>
                <c:pt idx="37924">
                  <c:v>37924</c:v>
                </c:pt>
                <c:pt idx="37925">
                  <c:v>37925</c:v>
                </c:pt>
                <c:pt idx="37926">
                  <c:v>37926</c:v>
                </c:pt>
                <c:pt idx="37927">
                  <c:v>37927</c:v>
                </c:pt>
                <c:pt idx="37928">
                  <c:v>37928</c:v>
                </c:pt>
                <c:pt idx="37929">
                  <c:v>37929</c:v>
                </c:pt>
                <c:pt idx="37930">
                  <c:v>37930</c:v>
                </c:pt>
                <c:pt idx="37931">
                  <c:v>37931</c:v>
                </c:pt>
                <c:pt idx="37932">
                  <c:v>37932</c:v>
                </c:pt>
                <c:pt idx="37933">
                  <c:v>37933</c:v>
                </c:pt>
                <c:pt idx="37934">
                  <c:v>37934</c:v>
                </c:pt>
                <c:pt idx="37935">
                  <c:v>37935</c:v>
                </c:pt>
                <c:pt idx="37936">
                  <c:v>37936</c:v>
                </c:pt>
                <c:pt idx="37937">
                  <c:v>37937</c:v>
                </c:pt>
                <c:pt idx="37938">
                  <c:v>37938</c:v>
                </c:pt>
                <c:pt idx="37939">
                  <c:v>37939</c:v>
                </c:pt>
                <c:pt idx="37940">
                  <c:v>37940</c:v>
                </c:pt>
                <c:pt idx="37941">
                  <c:v>37941</c:v>
                </c:pt>
                <c:pt idx="37942">
                  <c:v>37942</c:v>
                </c:pt>
                <c:pt idx="37943">
                  <c:v>37943</c:v>
                </c:pt>
                <c:pt idx="37944">
                  <c:v>37944</c:v>
                </c:pt>
                <c:pt idx="37945">
                  <c:v>37945</c:v>
                </c:pt>
                <c:pt idx="37946">
                  <c:v>37946</c:v>
                </c:pt>
                <c:pt idx="37947">
                  <c:v>37947</c:v>
                </c:pt>
                <c:pt idx="37948">
                  <c:v>37948</c:v>
                </c:pt>
                <c:pt idx="37949">
                  <c:v>37949</c:v>
                </c:pt>
                <c:pt idx="37950">
                  <c:v>37950</c:v>
                </c:pt>
                <c:pt idx="37951">
                  <c:v>37951</c:v>
                </c:pt>
                <c:pt idx="37952">
                  <c:v>37952</c:v>
                </c:pt>
                <c:pt idx="37953">
                  <c:v>37953</c:v>
                </c:pt>
                <c:pt idx="37954">
                  <c:v>37954</c:v>
                </c:pt>
                <c:pt idx="37955">
                  <c:v>37955</c:v>
                </c:pt>
                <c:pt idx="37956">
                  <c:v>37956</c:v>
                </c:pt>
                <c:pt idx="37957">
                  <c:v>37957</c:v>
                </c:pt>
                <c:pt idx="37958">
                  <c:v>37958</c:v>
                </c:pt>
                <c:pt idx="37959">
                  <c:v>37959</c:v>
                </c:pt>
                <c:pt idx="37960">
                  <c:v>37960</c:v>
                </c:pt>
                <c:pt idx="37961">
                  <c:v>37961</c:v>
                </c:pt>
                <c:pt idx="37962">
                  <c:v>37962</c:v>
                </c:pt>
                <c:pt idx="37963">
                  <c:v>37963</c:v>
                </c:pt>
                <c:pt idx="37964">
                  <c:v>37964</c:v>
                </c:pt>
                <c:pt idx="37965">
                  <c:v>37965</c:v>
                </c:pt>
                <c:pt idx="37966">
                  <c:v>37966</c:v>
                </c:pt>
                <c:pt idx="37967">
                  <c:v>37967</c:v>
                </c:pt>
                <c:pt idx="37968">
                  <c:v>37968</c:v>
                </c:pt>
                <c:pt idx="37969">
                  <c:v>37969</c:v>
                </c:pt>
                <c:pt idx="37970">
                  <c:v>37970</c:v>
                </c:pt>
                <c:pt idx="37971">
                  <c:v>37971</c:v>
                </c:pt>
                <c:pt idx="37972">
                  <c:v>37972</c:v>
                </c:pt>
                <c:pt idx="37973">
                  <c:v>37973</c:v>
                </c:pt>
                <c:pt idx="37974">
                  <c:v>37974</c:v>
                </c:pt>
                <c:pt idx="37975">
                  <c:v>37975</c:v>
                </c:pt>
                <c:pt idx="37976">
                  <c:v>37976</c:v>
                </c:pt>
                <c:pt idx="37977">
                  <c:v>37977</c:v>
                </c:pt>
                <c:pt idx="37978">
                  <c:v>37978</c:v>
                </c:pt>
                <c:pt idx="37979">
                  <c:v>37979</c:v>
                </c:pt>
                <c:pt idx="37980">
                  <c:v>37980</c:v>
                </c:pt>
                <c:pt idx="37981">
                  <c:v>37981</c:v>
                </c:pt>
                <c:pt idx="37982">
                  <c:v>37982</c:v>
                </c:pt>
                <c:pt idx="37983">
                  <c:v>37983</c:v>
                </c:pt>
                <c:pt idx="37984">
                  <c:v>37984</c:v>
                </c:pt>
                <c:pt idx="37985">
                  <c:v>37985</c:v>
                </c:pt>
                <c:pt idx="37986">
                  <c:v>37986</c:v>
                </c:pt>
                <c:pt idx="37987">
                  <c:v>37987</c:v>
                </c:pt>
                <c:pt idx="37988">
                  <c:v>37988</c:v>
                </c:pt>
                <c:pt idx="37989">
                  <c:v>37989</c:v>
                </c:pt>
                <c:pt idx="37990">
                  <c:v>37990</c:v>
                </c:pt>
                <c:pt idx="37991">
                  <c:v>37991</c:v>
                </c:pt>
                <c:pt idx="37992">
                  <c:v>37992</c:v>
                </c:pt>
                <c:pt idx="37993">
                  <c:v>37993</c:v>
                </c:pt>
                <c:pt idx="37994">
                  <c:v>37994</c:v>
                </c:pt>
                <c:pt idx="37995">
                  <c:v>37995</c:v>
                </c:pt>
                <c:pt idx="37996">
                  <c:v>37996</c:v>
                </c:pt>
                <c:pt idx="37997">
                  <c:v>37997</c:v>
                </c:pt>
                <c:pt idx="37998">
                  <c:v>37998</c:v>
                </c:pt>
                <c:pt idx="37999">
                  <c:v>37999</c:v>
                </c:pt>
                <c:pt idx="38000">
                  <c:v>38000</c:v>
                </c:pt>
                <c:pt idx="38001">
                  <c:v>38001</c:v>
                </c:pt>
                <c:pt idx="38002">
                  <c:v>38002</c:v>
                </c:pt>
                <c:pt idx="38003">
                  <c:v>38003</c:v>
                </c:pt>
                <c:pt idx="38004">
                  <c:v>38004</c:v>
                </c:pt>
                <c:pt idx="38005">
                  <c:v>38005</c:v>
                </c:pt>
                <c:pt idx="38006">
                  <c:v>38006</c:v>
                </c:pt>
                <c:pt idx="38007">
                  <c:v>38007</c:v>
                </c:pt>
                <c:pt idx="38008">
                  <c:v>38008</c:v>
                </c:pt>
                <c:pt idx="38009">
                  <c:v>38009</c:v>
                </c:pt>
                <c:pt idx="38010">
                  <c:v>38010</c:v>
                </c:pt>
                <c:pt idx="38011">
                  <c:v>38011</c:v>
                </c:pt>
                <c:pt idx="38012">
                  <c:v>38012</c:v>
                </c:pt>
                <c:pt idx="38013">
                  <c:v>38013</c:v>
                </c:pt>
                <c:pt idx="38014">
                  <c:v>38014</c:v>
                </c:pt>
                <c:pt idx="38015">
                  <c:v>38015</c:v>
                </c:pt>
                <c:pt idx="38016">
                  <c:v>38016</c:v>
                </c:pt>
                <c:pt idx="38017">
                  <c:v>38017</c:v>
                </c:pt>
                <c:pt idx="38018">
                  <c:v>38018</c:v>
                </c:pt>
                <c:pt idx="38019">
                  <c:v>38019</c:v>
                </c:pt>
                <c:pt idx="38020">
                  <c:v>38020</c:v>
                </c:pt>
                <c:pt idx="38021">
                  <c:v>38021</c:v>
                </c:pt>
                <c:pt idx="38022">
                  <c:v>38022</c:v>
                </c:pt>
                <c:pt idx="38023">
                  <c:v>38023</c:v>
                </c:pt>
                <c:pt idx="38024">
                  <c:v>38024</c:v>
                </c:pt>
                <c:pt idx="38025">
                  <c:v>38025</c:v>
                </c:pt>
                <c:pt idx="38026">
                  <c:v>38026</c:v>
                </c:pt>
                <c:pt idx="38027">
                  <c:v>38027</c:v>
                </c:pt>
                <c:pt idx="38028">
                  <c:v>38028</c:v>
                </c:pt>
                <c:pt idx="38029">
                  <c:v>38029</c:v>
                </c:pt>
                <c:pt idx="38030">
                  <c:v>38030</c:v>
                </c:pt>
                <c:pt idx="38031">
                  <c:v>38031</c:v>
                </c:pt>
                <c:pt idx="38032">
                  <c:v>38032</c:v>
                </c:pt>
                <c:pt idx="38033">
                  <c:v>38033</c:v>
                </c:pt>
                <c:pt idx="38034">
                  <c:v>38034</c:v>
                </c:pt>
                <c:pt idx="38035">
                  <c:v>38035</c:v>
                </c:pt>
                <c:pt idx="38036">
                  <c:v>38036</c:v>
                </c:pt>
                <c:pt idx="38037">
                  <c:v>38037</c:v>
                </c:pt>
                <c:pt idx="38038">
                  <c:v>38038</c:v>
                </c:pt>
                <c:pt idx="38039">
                  <c:v>38039</c:v>
                </c:pt>
                <c:pt idx="38040">
                  <c:v>38040</c:v>
                </c:pt>
                <c:pt idx="38041">
                  <c:v>38041</c:v>
                </c:pt>
                <c:pt idx="38042">
                  <c:v>38042</c:v>
                </c:pt>
                <c:pt idx="38043">
                  <c:v>38043</c:v>
                </c:pt>
                <c:pt idx="38044">
                  <c:v>38044</c:v>
                </c:pt>
                <c:pt idx="38045">
                  <c:v>38045</c:v>
                </c:pt>
                <c:pt idx="38046">
                  <c:v>38046</c:v>
                </c:pt>
                <c:pt idx="38047">
                  <c:v>38047</c:v>
                </c:pt>
                <c:pt idx="38048">
                  <c:v>38048</c:v>
                </c:pt>
                <c:pt idx="38049">
                  <c:v>38049</c:v>
                </c:pt>
                <c:pt idx="38050">
                  <c:v>38050</c:v>
                </c:pt>
                <c:pt idx="38051">
                  <c:v>38051</c:v>
                </c:pt>
                <c:pt idx="38052">
                  <c:v>38052</c:v>
                </c:pt>
                <c:pt idx="38053">
                  <c:v>38053</c:v>
                </c:pt>
                <c:pt idx="38054">
                  <c:v>38054</c:v>
                </c:pt>
                <c:pt idx="38055">
                  <c:v>38055</c:v>
                </c:pt>
                <c:pt idx="38056">
                  <c:v>38056</c:v>
                </c:pt>
                <c:pt idx="38057">
                  <c:v>38057</c:v>
                </c:pt>
                <c:pt idx="38058">
                  <c:v>38058</c:v>
                </c:pt>
                <c:pt idx="38059">
                  <c:v>38059</c:v>
                </c:pt>
                <c:pt idx="38060">
                  <c:v>38060</c:v>
                </c:pt>
                <c:pt idx="38061">
                  <c:v>38061</c:v>
                </c:pt>
                <c:pt idx="38062">
                  <c:v>38062</c:v>
                </c:pt>
                <c:pt idx="38063">
                  <c:v>38063</c:v>
                </c:pt>
                <c:pt idx="38064">
                  <c:v>38064</c:v>
                </c:pt>
                <c:pt idx="38065">
                  <c:v>38065</c:v>
                </c:pt>
                <c:pt idx="38066">
                  <c:v>38066</c:v>
                </c:pt>
                <c:pt idx="38067">
                  <c:v>38067</c:v>
                </c:pt>
                <c:pt idx="38068">
                  <c:v>38068</c:v>
                </c:pt>
                <c:pt idx="38069">
                  <c:v>38069</c:v>
                </c:pt>
                <c:pt idx="38070">
                  <c:v>38070</c:v>
                </c:pt>
                <c:pt idx="38071">
                  <c:v>38071</c:v>
                </c:pt>
                <c:pt idx="38072">
                  <c:v>38072</c:v>
                </c:pt>
                <c:pt idx="38073">
                  <c:v>38073</c:v>
                </c:pt>
                <c:pt idx="38074">
                  <c:v>38074</c:v>
                </c:pt>
                <c:pt idx="38075">
                  <c:v>38075</c:v>
                </c:pt>
                <c:pt idx="38076">
                  <c:v>38076</c:v>
                </c:pt>
                <c:pt idx="38077">
                  <c:v>38077</c:v>
                </c:pt>
                <c:pt idx="38078">
                  <c:v>38078</c:v>
                </c:pt>
                <c:pt idx="38079">
                  <c:v>38079</c:v>
                </c:pt>
                <c:pt idx="38080">
                  <c:v>38080</c:v>
                </c:pt>
                <c:pt idx="38081">
                  <c:v>38081</c:v>
                </c:pt>
                <c:pt idx="38082">
                  <c:v>38082</c:v>
                </c:pt>
                <c:pt idx="38083">
                  <c:v>38083</c:v>
                </c:pt>
                <c:pt idx="38084">
                  <c:v>38084</c:v>
                </c:pt>
                <c:pt idx="38085">
                  <c:v>38085</c:v>
                </c:pt>
                <c:pt idx="38086">
                  <c:v>38086</c:v>
                </c:pt>
                <c:pt idx="38087">
                  <c:v>38087</c:v>
                </c:pt>
                <c:pt idx="38088">
                  <c:v>38088</c:v>
                </c:pt>
                <c:pt idx="38089">
                  <c:v>38089</c:v>
                </c:pt>
                <c:pt idx="38090">
                  <c:v>38090</c:v>
                </c:pt>
                <c:pt idx="38091">
                  <c:v>38091</c:v>
                </c:pt>
                <c:pt idx="38092">
                  <c:v>38092</c:v>
                </c:pt>
                <c:pt idx="38093">
                  <c:v>38093</c:v>
                </c:pt>
                <c:pt idx="38094">
                  <c:v>38094</c:v>
                </c:pt>
                <c:pt idx="38095">
                  <c:v>38095</c:v>
                </c:pt>
                <c:pt idx="38096">
                  <c:v>38096</c:v>
                </c:pt>
                <c:pt idx="38097">
                  <c:v>38097</c:v>
                </c:pt>
                <c:pt idx="38098">
                  <c:v>38098</c:v>
                </c:pt>
                <c:pt idx="38099">
                  <c:v>38099</c:v>
                </c:pt>
                <c:pt idx="38100">
                  <c:v>38100</c:v>
                </c:pt>
                <c:pt idx="38101">
                  <c:v>38101</c:v>
                </c:pt>
                <c:pt idx="38102">
                  <c:v>38102</c:v>
                </c:pt>
                <c:pt idx="38103">
                  <c:v>38103</c:v>
                </c:pt>
                <c:pt idx="38104">
                  <c:v>38104</c:v>
                </c:pt>
                <c:pt idx="38105">
                  <c:v>38105</c:v>
                </c:pt>
                <c:pt idx="38106">
                  <c:v>38106</c:v>
                </c:pt>
                <c:pt idx="38107">
                  <c:v>38107</c:v>
                </c:pt>
                <c:pt idx="38108">
                  <c:v>38108</c:v>
                </c:pt>
                <c:pt idx="38109">
                  <c:v>38109</c:v>
                </c:pt>
                <c:pt idx="38110">
                  <c:v>38110</c:v>
                </c:pt>
                <c:pt idx="38111">
                  <c:v>38111</c:v>
                </c:pt>
                <c:pt idx="38112">
                  <c:v>38112</c:v>
                </c:pt>
                <c:pt idx="38113">
                  <c:v>38113</c:v>
                </c:pt>
                <c:pt idx="38114">
                  <c:v>38114</c:v>
                </c:pt>
                <c:pt idx="38115">
                  <c:v>38115</c:v>
                </c:pt>
                <c:pt idx="38116">
                  <c:v>38116</c:v>
                </c:pt>
                <c:pt idx="38117">
                  <c:v>38117</c:v>
                </c:pt>
                <c:pt idx="38118">
                  <c:v>38118</c:v>
                </c:pt>
                <c:pt idx="38119">
                  <c:v>38119</c:v>
                </c:pt>
                <c:pt idx="38120">
                  <c:v>38120</c:v>
                </c:pt>
                <c:pt idx="38121">
                  <c:v>38121</c:v>
                </c:pt>
                <c:pt idx="38122">
                  <c:v>38122</c:v>
                </c:pt>
                <c:pt idx="38123">
                  <c:v>38123</c:v>
                </c:pt>
                <c:pt idx="38124">
                  <c:v>38124</c:v>
                </c:pt>
                <c:pt idx="38125">
                  <c:v>38125</c:v>
                </c:pt>
                <c:pt idx="38126">
                  <c:v>38126</c:v>
                </c:pt>
                <c:pt idx="38127">
                  <c:v>38127</c:v>
                </c:pt>
                <c:pt idx="38128">
                  <c:v>38128</c:v>
                </c:pt>
                <c:pt idx="38129">
                  <c:v>38129</c:v>
                </c:pt>
                <c:pt idx="38130">
                  <c:v>38130</c:v>
                </c:pt>
                <c:pt idx="38131">
                  <c:v>38131</c:v>
                </c:pt>
                <c:pt idx="38132">
                  <c:v>38132</c:v>
                </c:pt>
                <c:pt idx="38133">
                  <c:v>38133</c:v>
                </c:pt>
                <c:pt idx="38134">
                  <c:v>38134</c:v>
                </c:pt>
                <c:pt idx="38135">
                  <c:v>38135</c:v>
                </c:pt>
                <c:pt idx="38136">
                  <c:v>38136</c:v>
                </c:pt>
                <c:pt idx="38137">
                  <c:v>38137</c:v>
                </c:pt>
                <c:pt idx="38138">
                  <c:v>38138</c:v>
                </c:pt>
                <c:pt idx="38139">
                  <c:v>38139</c:v>
                </c:pt>
                <c:pt idx="38140">
                  <c:v>38140</c:v>
                </c:pt>
                <c:pt idx="38141">
                  <c:v>38141</c:v>
                </c:pt>
                <c:pt idx="38142">
                  <c:v>38142</c:v>
                </c:pt>
                <c:pt idx="38143">
                  <c:v>38143</c:v>
                </c:pt>
                <c:pt idx="38144">
                  <c:v>38144</c:v>
                </c:pt>
                <c:pt idx="38145">
                  <c:v>38145</c:v>
                </c:pt>
                <c:pt idx="38146">
                  <c:v>38146</c:v>
                </c:pt>
                <c:pt idx="38147">
                  <c:v>38147</c:v>
                </c:pt>
                <c:pt idx="38148">
                  <c:v>38148</c:v>
                </c:pt>
                <c:pt idx="38149">
                  <c:v>38149</c:v>
                </c:pt>
                <c:pt idx="38150">
                  <c:v>38150</c:v>
                </c:pt>
                <c:pt idx="38151">
                  <c:v>38151</c:v>
                </c:pt>
                <c:pt idx="38152">
                  <c:v>38152</c:v>
                </c:pt>
                <c:pt idx="38153">
                  <c:v>38153</c:v>
                </c:pt>
                <c:pt idx="38154">
                  <c:v>38154</c:v>
                </c:pt>
                <c:pt idx="38155">
                  <c:v>38155</c:v>
                </c:pt>
                <c:pt idx="38156">
                  <c:v>38156</c:v>
                </c:pt>
                <c:pt idx="38157">
                  <c:v>38157</c:v>
                </c:pt>
                <c:pt idx="38158">
                  <c:v>38158</c:v>
                </c:pt>
                <c:pt idx="38159">
                  <c:v>38159</c:v>
                </c:pt>
                <c:pt idx="38160">
                  <c:v>38160</c:v>
                </c:pt>
                <c:pt idx="38161">
                  <c:v>38161</c:v>
                </c:pt>
                <c:pt idx="38162">
                  <c:v>38162</c:v>
                </c:pt>
                <c:pt idx="38163">
                  <c:v>38163</c:v>
                </c:pt>
                <c:pt idx="38164">
                  <c:v>38164</c:v>
                </c:pt>
                <c:pt idx="38165">
                  <c:v>38165</c:v>
                </c:pt>
                <c:pt idx="38166">
                  <c:v>38166</c:v>
                </c:pt>
                <c:pt idx="38167">
                  <c:v>38167</c:v>
                </c:pt>
                <c:pt idx="38168">
                  <c:v>38168</c:v>
                </c:pt>
                <c:pt idx="38169">
                  <c:v>38169</c:v>
                </c:pt>
                <c:pt idx="38170">
                  <c:v>38170</c:v>
                </c:pt>
                <c:pt idx="38171">
                  <c:v>38171</c:v>
                </c:pt>
                <c:pt idx="38172">
                  <c:v>38172</c:v>
                </c:pt>
                <c:pt idx="38173">
                  <c:v>38173</c:v>
                </c:pt>
                <c:pt idx="38174">
                  <c:v>38174</c:v>
                </c:pt>
                <c:pt idx="38175">
                  <c:v>38175</c:v>
                </c:pt>
                <c:pt idx="38176">
                  <c:v>38176</c:v>
                </c:pt>
                <c:pt idx="38177">
                  <c:v>38177</c:v>
                </c:pt>
                <c:pt idx="38178">
                  <c:v>38178</c:v>
                </c:pt>
                <c:pt idx="38179">
                  <c:v>38179</c:v>
                </c:pt>
                <c:pt idx="38180">
                  <c:v>38180</c:v>
                </c:pt>
                <c:pt idx="38181">
                  <c:v>38181</c:v>
                </c:pt>
                <c:pt idx="38182">
                  <c:v>38182</c:v>
                </c:pt>
                <c:pt idx="38183">
                  <c:v>38183</c:v>
                </c:pt>
                <c:pt idx="38184">
                  <c:v>38184</c:v>
                </c:pt>
                <c:pt idx="38185">
                  <c:v>38185</c:v>
                </c:pt>
                <c:pt idx="38186">
                  <c:v>38186</c:v>
                </c:pt>
                <c:pt idx="38187">
                  <c:v>38187</c:v>
                </c:pt>
                <c:pt idx="38188">
                  <c:v>38188</c:v>
                </c:pt>
                <c:pt idx="38189">
                  <c:v>38189</c:v>
                </c:pt>
                <c:pt idx="38190">
                  <c:v>38190</c:v>
                </c:pt>
                <c:pt idx="38191">
                  <c:v>38191</c:v>
                </c:pt>
                <c:pt idx="38192">
                  <c:v>38192</c:v>
                </c:pt>
                <c:pt idx="38193">
                  <c:v>38193</c:v>
                </c:pt>
                <c:pt idx="38194">
                  <c:v>38194</c:v>
                </c:pt>
                <c:pt idx="38195">
                  <c:v>38195</c:v>
                </c:pt>
                <c:pt idx="38196">
                  <c:v>38196</c:v>
                </c:pt>
                <c:pt idx="38197">
                  <c:v>38197</c:v>
                </c:pt>
                <c:pt idx="38198">
                  <c:v>38198</c:v>
                </c:pt>
                <c:pt idx="38199">
                  <c:v>38199</c:v>
                </c:pt>
                <c:pt idx="38200">
                  <c:v>38200</c:v>
                </c:pt>
                <c:pt idx="38201">
                  <c:v>38201</c:v>
                </c:pt>
                <c:pt idx="38202">
                  <c:v>38202</c:v>
                </c:pt>
                <c:pt idx="38203">
                  <c:v>38203</c:v>
                </c:pt>
                <c:pt idx="38204">
                  <c:v>38204</c:v>
                </c:pt>
                <c:pt idx="38205">
                  <c:v>38205</c:v>
                </c:pt>
                <c:pt idx="38206">
                  <c:v>38206</c:v>
                </c:pt>
                <c:pt idx="38207">
                  <c:v>38207</c:v>
                </c:pt>
                <c:pt idx="38208">
                  <c:v>38208</c:v>
                </c:pt>
                <c:pt idx="38209">
                  <c:v>38209</c:v>
                </c:pt>
                <c:pt idx="38210">
                  <c:v>38210</c:v>
                </c:pt>
                <c:pt idx="38211">
                  <c:v>38211</c:v>
                </c:pt>
                <c:pt idx="38212">
                  <c:v>38212</c:v>
                </c:pt>
                <c:pt idx="38213">
                  <c:v>38213</c:v>
                </c:pt>
                <c:pt idx="38214">
                  <c:v>38214</c:v>
                </c:pt>
                <c:pt idx="38215">
                  <c:v>38215</c:v>
                </c:pt>
                <c:pt idx="38216">
                  <c:v>38216</c:v>
                </c:pt>
                <c:pt idx="38217">
                  <c:v>38217</c:v>
                </c:pt>
                <c:pt idx="38218">
                  <c:v>38218</c:v>
                </c:pt>
                <c:pt idx="38219">
                  <c:v>38219</c:v>
                </c:pt>
                <c:pt idx="38220">
                  <c:v>38220</c:v>
                </c:pt>
                <c:pt idx="38221">
                  <c:v>38221</c:v>
                </c:pt>
                <c:pt idx="38222">
                  <c:v>38222</c:v>
                </c:pt>
                <c:pt idx="38223">
                  <c:v>38223</c:v>
                </c:pt>
                <c:pt idx="38224">
                  <c:v>38224</c:v>
                </c:pt>
                <c:pt idx="38225">
                  <c:v>38225</c:v>
                </c:pt>
                <c:pt idx="38226">
                  <c:v>38226</c:v>
                </c:pt>
                <c:pt idx="38227">
                  <c:v>38227</c:v>
                </c:pt>
                <c:pt idx="38228">
                  <c:v>38228</c:v>
                </c:pt>
                <c:pt idx="38229">
                  <c:v>38229</c:v>
                </c:pt>
                <c:pt idx="38230">
                  <c:v>38230</c:v>
                </c:pt>
                <c:pt idx="38231">
                  <c:v>38231</c:v>
                </c:pt>
                <c:pt idx="38232">
                  <c:v>38232</c:v>
                </c:pt>
                <c:pt idx="38233">
                  <c:v>38233</c:v>
                </c:pt>
                <c:pt idx="38234">
                  <c:v>38234</c:v>
                </c:pt>
                <c:pt idx="38235">
                  <c:v>38235</c:v>
                </c:pt>
                <c:pt idx="38236">
                  <c:v>38236</c:v>
                </c:pt>
                <c:pt idx="38237">
                  <c:v>38237</c:v>
                </c:pt>
                <c:pt idx="38238">
                  <c:v>38238</c:v>
                </c:pt>
                <c:pt idx="38239">
                  <c:v>38239</c:v>
                </c:pt>
                <c:pt idx="38240">
                  <c:v>38240</c:v>
                </c:pt>
                <c:pt idx="38241">
                  <c:v>38241</c:v>
                </c:pt>
                <c:pt idx="38242">
                  <c:v>38242</c:v>
                </c:pt>
                <c:pt idx="38243">
                  <c:v>38243</c:v>
                </c:pt>
                <c:pt idx="38244">
                  <c:v>38244</c:v>
                </c:pt>
                <c:pt idx="38245">
                  <c:v>38245</c:v>
                </c:pt>
                <c:pt idx="38246">
                  <c:v>38246</c:v>
                </c:pt>
                <c:pt idx="38247">
                  <c:v>38247</c:v>
                </c:pt>
                <c:pt idx="38248">
                  <c:v>38248</c:v>
                </c:pt>
                <c:pt idx="38249">
                  <c:v>38249</c:v>
                </c:pt>
                <c:pt idx="38250">
                  <c:v>38250</c:v>
                </c:pt>
                <c:pt idx="38251">
                  <c:v>38251</c:v>
                </c:pt>
                <c:pt idx="38252">
                  <c:v>38252</c:v>
                </c:pt>
                <c:pt idx="38253">
                  <c:v>38253</c:v>
                </c:pt>
                <c:pt idx="38254">
                  <c:v>38254</c:v>
                </c:pt>
                <c:pt idx="38255">
                  <c:v>38255</c:v>
                </c:pt>
                <c:pt idx="38256">
                  <c:v>38256</c:v>
                </c:pt>
                <c:pt idx="38257">
                  <c:v>38257</c:v>
                </c:pt>
                <c:pt idx="38258">
                  <c:v>38258</c:v>
                </c:pt>
                <c:pt idx="38259">
                  <c:v>38259</c:v>
                </c:pt>
                <c:pt idx="38260">
                  <c:v>38260</c:v>
                </c:pt>
                <c:pt idx="38261">
                  <c:v>38261</c:v>
                </c:pt>
                <c:pt idx="38262">
                  <c:v>38262</c:v>
                </c:pt>
                <c:pt idx="38263">
                  <c:v>38263</c:v>
                </c:pt>
                <c:pt idx="38264">
                  <c:v>38264</c:v>
                </c:pt>
                <c:pt idx="38265">
                  <c:v>38265</c:v>
                </c:pt>
                <c:pt idx="38266">
                  <c:v>38266</c:v>
                </c:pt>
                <c:pt idx="38267">
                  <c:v>38267</c:v>
                </c:pt>
                <c:pt idx="38268">
                  <c:v>38268</c:v>
                </c:pt>
                <c:pt idx="38269">
                  <c:v>38269</c:v>
                </c:pt>
                <c:pt idx="38270">
                  <c:v>38270</c:v>
                </c:pt>
                <c:pt idx="38271">
                  <c:v>38271</c:v>
                </c:pt>
                <c:pt idx="38272">
                  <c:v>38272</c:v>
                </c:pt>
                <c:pt idx="38273">
                  <c:v>38273</c:v>
                </c:pt>
                <c:pt idx="38274">
                  <c:v>38274</c:v>
                </c:pt>
                <c:pt idx="38275">
                  <c:v>38275</c:v>
                </c:pt>
                <c:pt idx="38276">
                  <c:v>38276</c:v>
                </c:pt>
                <c:pt idx="38277">
                  <c:v>38277</c:v>
                </c:pt>
                <c:pt idx="38278">
                  <c:v>38278</c:v>
                </c:pt>
                <c:pt idx="38279">
                  <c:v>38279</c:v>
                </c:pt>
                <c:pt idx="38280">
                  <c:v>38280</c:v>
                </c:pt>
                <c:pt idx="38281">
                  <c:v>38281</c:v>
                </c:pt>
                <c:pt idx="38282">
                  <c:v>38282</c:v>
                </c:pt>
                <c:pt idx="38283">
                  <c:v>38283</c:v>
                </c:pt>
                <c:pt idx="38284">
                  <c:v>38284</c:v>
                </c:pt>
                <c:pt idx="38285">
                  <c:v>38285</c:v>
                </c:pt>
                <c:pt idx="38286">
                  <c:v>38286</c:v>
                </c:pt>
                <c:pt idx="38287">
                  <c:v>38287</c:v>
                </c:pt>
                <c:pt idx="38288">
                  <c:v>38288</c:v>
                </c:pt>
                <c:pt idx="38289">
                  <c:v>38289</c:v>
                </c:pt>
                <c:pt idx="38290">
                  <c:v>38290</c:v>
                </c:pt>
                <c:pt idx="38291">
                  <c:v>38291</c:v>
                </c:pt>
                <c:pt idx="38292">
                  <c:v>38292</c:v>
                </c:pt>
                <c:pt idx="38293">
                  <c:v>38293</c:v>
                </c:pt>
                <c:pt idx="38294">
                  <c:v>38294</c:v>
                </c:pt>
                <c:pt idx="38295">
                  <c:v>38295</c:v>
                </c:pt>
                <c:pt idx="38296">
                  <c:v>38296</c:v>
                </c:pt>
                <c:pt idx="38297">
                  <c:v>38297</c:v>
                </c:pt>
                <c:pt idx="38298">
                  <c:v>38298</c:v>
                </c:pt>
                <c:pt idx="38299">
                  <c:v>38299</c:v>
                </c:pt>
                <c:pt idx="38300">
                  <c:v>38300</c:v>
                </c:pt>
                <c:pt idx="38301">
                  <c:v>38301</c:v>
                </c:pt>
                <c:pt idx="38302">
                  <c:v>38302</c:v>
                </c:pt>
                <c:pt idx="38303">
                  <c:v>38303</c:v>
                </c:pt>
                <c:pt idx="38304">
                  <c:v>38304</c:v>
                </c:pt>
                <c:pt idx="38305">
                  <c:v>38305</c:v>
                </c:pt>
                <c:pt idx="38306">
                  <c:v>38306</c:v>
                </c:pt>
                <c:pt idx="38307">
                  <c:v>38307</c:v>
                </c:pt>
                <c:pt idx="38308">
                  <c:v>38308</c:v>
                </c:pt>
                <c:pt idx="38309">
                  <c:v>38309</c:v>
                </c:pt>
                <c:pt idx="38310">
                  <c:v>38310</c:v>
                </c:pt>
                <c:pt idx="38311">
                  <c:v>38311</c:v>
                </c:pt>
                <c:pt idx="38312">
                  <c:v>38312</c:v>
                </c:pt>
                <c:pt idx="38313">
                  <c:v>38313</c:v>
                </c:pt>
                <c:pt idx="38314">
                  <c:v>38314</c:v>
                </c:pt>
                <c:pt idx="38315">
                  <c:v>38315</c:v>
                </c:pt>
                <c:pt idx="38316">
                  <c:v>38316</c:v>
                </c:pt>
                <c:pt idx="38317">
                  <c:v>38317</c:v>
                </c:pt>
                <c:pt idx="38318">
                  <c:v>38318</c:v>
                </c:pt>
                <c:pt idx="38319">
                  <c:v>38319</c:v>
                </c:pt>
                <c:pt idx="38320">
                  <c:v>38320</c:v>
                </c:pt>
                <c:pt idx="38321">
                  <c:v>38321</c:v>
                </c:pt>
                <c:pt idx="38322">
                  <c:v>38322</c:v>
                </c:pt>
                <c:pt idx="38323">
                  <c:v>38323</c:v>
                </c:pt>
                <c:pt idx="38324">
                  <c:v>38324</c:v>
                </c:pt>
                <c:pt idx="38325">
                  <c:v>38325</c:v>
                </c:pt>
                <c:pt idx="38326">
                  <c:v>38326</c:v>
                </c:pt>
                <c:pt idx="38327">
                  <c:v>38327</c:v>
                </c:pt>
                <c:pt idx="38328">
                  <c:v>38328</c:v>
                </c:pt>
                <c:pt idx="38329">
                  <c:v>38329</c:v>
                </c:pt>
                <c:pt idx="38330">
                  <c:v>38330</c:v>
                </c:pt>
                <c:pt idx="38331">
                  <c:v>38331</c:v>
                </c:pt>
                <c:pt idx="38332">
                  <c:v>38332</c:v>
                </c:pt>
                <c:pt idx="38333">
                  <c:v>38333</c:v>
                </c:pt>
                <c:pt idx="38334">
                  <c:v>38334</c:v>
                </c:pt>
                <c:pt idx="38335">
                  <c:v>38335</c:v>
                </c:pt>
                <c:pt idx="38336">
                  <c:v>38336</c:v>
                </c:pt>
                <c:pt idx="38337">
                  <c:v>38337</c:v>
                </c:pt>
                <c:pt idx="38338">
                  <c:v>38338</c:v>
                </c:pt>
                <c:pt idx="38339">
                  <c:v>38339</c:v>
                </c:pt>
                <c:pt idx="38340">
                  <c:v>38340</c:v>
                </c:pt>
                <c:pt idx="38341">
                  <c:v>38341</c:v>
                </c:pt>
                <c:pt idx="38342">
                  <c:v>38342</c:v>
                </c:pt>
                <c:pt idx="38343">
                  <c:v>38343</c:v>
                </c:pt>
                <c:pt idx="38344">
                  <c:v>38344</c:v>
                </c:pt>
                <c:pt idx="38345">
                  <c:v>38345</c:v>
                </c:pt>
                <c:pt idx="38346">
                  <c:v>38346</c:v>
                </c:pt>
                <c:pt idx="38347">
                  <c:v>38347</c:v>
                </c:pt>
                <c:pt idx="38348">
                  <c:v>38348</c:v>
                </c:pt>
                <c:pt idx="38349">
                  <c:v>38349</c:v>
                </c:pt>
                <c:pt idx="38350">
                  <c:v>38350</c:v>
                </c:pt>
                <c:pt idx="38351">
                  <c:v>38351</c:v>
                </c:pt>
                <c:pt idx="38352">
                  <c:v>38352</c:v>
                </c:pt>
                <c:pt idx="38353">
                  <c:v>38353</c:v>
                </c:pt>
                <c:pt idx="38354">
                  <c:v>38354</c:v>
                </c:pt>
                <c:pt idx="38355">
                  <c:v>38355</c:v>
                </c:pt>
                <c:pt idx="38356">
                  <c:v>38356</c:v>
                </c:pt>
                <c:pt idx="38357">
                  <c:v>38357</c:v>
                </c:pt>
                <c:pt idx="38358">
                  <c:v>38358</c:v>
                </c:pt>
                <c:pt idx="38359">
                  <c:v>38359</c:v>
                </c:pt>
                <c:pt idx="38360">
                  <c:v>38360</c:v>
                </c:pt>
                <c:pt idx="38361">
                  <c:v>38361</c:v>
                </c:pt>
                <c:pt idx="38362">
                  <c:v>38362</c:v>
                </c:pt>
                <c:pt idx="38363">
                  <c:v>38363</c:v>
                </c:pt>
                <c:pt idx="38364">
                  <c:v>38364</c:v>
                </c:pt>
                <c:pt idx="38365">
                  <c:v>38365</c:v>
                </c:pt>
                <c:pt idx="38366">
                  <c:v>38366</c:v>
                </c:pt>
                <c:pt idx="38367">
                  <c:v>38367</c:v>
                </c:pt>
                <c:pt idx="38368">
                  <c:v>38368</c:v>
                </c:pt>
                <c:pt idx="38369">
                  <c:v>38369</c:v>
                </c:pt>
                <c:pt idx="38370">
                  <c:v>38370</c:v>
                </c:pt>
                <c:pt idx="38371">
                  <c:v>38371</c:v>
                </c:pt>
                <c:pt idx="38372">
                  <c:v>38372</c:v>
                </c:pt>
                <c:pt idx="38373">
                  <c:v>38373</c:v>
                </c:pt>
                <c:pt idx="38374">
                  <c:v>38374</c:v>
                </c:pt>
                <c:pt idx="38375">
                  <c:v>38375</c:v>
                </c:pt>
                <c:pt idx="38376">
                  <c:v>38376</c:v>
                </c:pt>
                <c:pt idx="38377">
                  <c:v>38377</c:v>
                </c:pt>
                <c:pt idx="38378">
                  <c:v>38378</c:v>
                </c:pt>
                <c:pt idx="38379">
                  <c:v>38379</c:v>
                </c:pt>
                <c:pt idx="38380">
                  <c:v>38380</c:v>
                </c:pt>
                <c:pt idx="38381">
                  <c:v>38381</c:v>
                </c:pt>
                <c:pt idx="38382">
                  <c:v>38382</c:v>
                </c:pt>
                <c:pt idx="38383">
                  <c:v>38383</c:v>
                </c:pt>
                <c:pt idx="38384">
                  <c:v>38384</c:v>
                </c:pt>
                <c:pt idx="38385">
                  <c:v>38385</c:v>
                </c:pt>
                <c:pt idx="38386">
                  <c:v>38386</c:v>
                </c:pt>
                <c:pt idx="38387">
                  <c:v>38387</c:v>
                </c:pt>
                <c:pt idx="38388">
                  <c:v>38388</c:v>
                </c:pt>
                <c:pt idx="38389">
                  <c:v>38389</c:v>
                </c:pt>
                <c:pt idx="38390">
                  <c:v>38390</c:v>
                </c:pt>
                <c:pt idx="38391">
                  <c:v>38391</c:v>
                </c:pt>
                <c:pt idx="38392">
                  <c:v>38392</c:v>
                </c:pt>
                <c:pt idx="38393">
                  <c:v>38393</c:v>
                </c:pt>
                <c:pt idx="38394">
                  <c:v>38394</c:v>
                </c:pt>
                <c:pt idx="38395">
                  <c:v>38395</c:v>
                </c:pt>
                <c:pt idx="38396">
                  <c:v>38396</c:v>
                </c:pt>
                <c:pt idx="38397">
                  <c:v>38397</c:v>
                </c:pt>
                <c:pt idx="38398">
                  <c:v>38398</c:v>
                </c:pt>
                <c:pt idx="38399">
                  <c:v>38399</c:v>
                </c:pt>
                <c:pt idx="38400">
                  <c:v>38400</c:v>
                </c:pt>
                <c:pt idx="38401">
                  <c:v>38401</c:v>
                </c:pt>
                <c:pt idx="38402">
                  <c:v>38402</c:v>
                </c:pt>
                <c:pt idx="38403">
                  <c:v>38403</c:v>
                </c:pt>
                <c:pt idx="38404">
                  <c:v>38404</c:v>
                </c:pt>
                <c:pt idx="38405">
                  <c:v>38405</c:v>
                </c:pt>
                <c:pt idx="38406">
                  <c:v>38406</c:v>
                </c:pt>
                <c:pt idx="38407">
                  <c:v>38407</c:v>
                </c:pt>
                <c:pt idx="38408">
                  <c:v>38408</c:v>
                </c:pt>
                <c:pt idx="38409">
                  <c:v>38409</c:v>
                </c:pt>
                <c:pt idx="38410">
                  <c:v>38410</c:v>
                </c:pt>
                <c:pt idx="38411">
                  <c:v>38411</c:v>
                </c:pt>
                <c:pt idx="38412">
                  <c:v>38412</c:v>
                </c:pt>
                <c:pt idx="38413">
                  <c:v>38413</c:v>
                </c:pt>
                <c:pt idx="38414">
                  <c:v>38414</c:v>
                </c:pt>
                <c:pt idx="38415">
                  <c:v>38415</c:v>
                </c:pt>
                <c:pt idx="38416">
                  <c:v>38416</c:v>
                </c:pt>
                <c:pt idx="38417">
                  <c:v>38417</c:v>
                </c:pt>
                <c:pt idx="38418">
                  <c:v>38418</c:v>
                </c:pt>
                <c:pt idx="38419">
                  <c:v>38419</c:v>
                </c:pt>
                <c:pt idx="38420">
                  <c:v>38420</c:v>
                </c:pt>
                <c:pt idx="38421">
                  <c:v>38421</c:v>
                </c:pt>
                <c:pt idx="38422">
                  <c:v>38422</c:v>
                </c:pt>
                <c:pt idx="38423">
                  <c:v>38423</c:v>
                </c:pt>
                <c:pt idx="38424">
                  <c:v>38424</c:v>
                </c:pt>
                <c:pt idx="38425">
                  <c:v>38425</c:v>
                </c:pt>
                <c:pt idx="38426">
                  <c:v>38426</c:v>
                </c:pt>
                <c:pt idx="38427">
                  <c:v>38427</c:v>
                </c:pt>
                <c:pt idx="38428">
                  <c:v>38428</c:v>
                </c:pt>
                <c:pt idx="38429">
                  <c:v>38429</c:v>
                </c:pt>
                <c:pt idx="38430">
                  <c:v>38430</c:v>
                </c:pt>
                <c:pt idx="38431">
                  <c:v>38431</c:v>
                </c:pt>
                <c:pt idx="38432">
                  <c:v>38432</c:v>
                </c:pt>
                <c:pt idx="38433">
                  <c:v>38433</c:v>
                </c:pt>
                <c:pt idx="38434">
                  <c:v>38434</c:v>
                </c:pt>
                <c:pt idx="38435">
                  <c:v>38435</c:v>
                </c:pt>
                <c:pt idx="38436">
                  <c:v>38436</c:v>
                </c:pt>
                <c:pt idx="38437">
                  <c:v>38437</c:v>
                </c:pt>
                <c:pt idx="38438">
                  <c:v>38438</c:v>
                </c:pt>
                <c:pt idx="38439">
                  <c:v>38439</c:v>
                </c:pt>
                <c:pt idx="38440">
                  <c:v>38440</c:v>
                </c:pt>
                <c:pt idx="38441">
                  <c:v>38441</c:v>
                </c:pt>
                <c:pt idx="38442">
                  <c:v>38442</c:v>
                </c:pt>
                <c:pt idx="38443">
                  <c:v>38443</c:v>
                </c:pt>
                <c:pt idx="38444">
                  <c:v>38444</c:v>
                </c:pt>
                <c:pt idx="38445">
                  <c:v>38445</c:v>
                </c:pt>
                <c:pt idx="38446">
                  <c:v>38446</c:v>
                </c:pt>
                <c:pt idx="38447">
                  <c:v>38447</c:v>
                </c:pt>
                <c:pt idx="38448">
                  <c:v>38448</c:v>
                </c:pt>
                <c:pt idx="38449">
                  <c:v>38449</c:v>
                </c:pt>
                <c:pt idx="38450">
                  <c:v>38450</c:v>
                </c:pt>
                <c:pt idx="38451">
                  <c:v>38451</c:v>
                </c:pt>
                <c:pt idx="38452">
                  <c:v>38452</c:v>
                </c:pt>
                <c:pt idx="38453">
                  <c:v>38453</c:v>
                </c:pt>
                <c:pt idx="38454">
                  <c:v>38454</c:v>
                </c:pt>
                <c:pt idx="38455">
                  <c:v>38455</c:v>
                </c:pt>
                <c:pt idx="38456">
                  <c:v>38456</c:v>
                </c:pt>
                <c:pt idx="38457">
                  <c:v>38457</c:v>
                </c:pt>
                <c:pt idx="38458">
                  <c:v>38458</c:v>
                </c:pt>
                <c:pt idx="38459">
                  <c:v>38459</c:v>
                </c:pt>
                <c:pt idx="38460">
                  <c:v>38460</c:v>
                </c:pt>
                <c:pt idx="38461">
                  <c:v>38461</c:v>
                </c:pt>
                <c:pt idx="38462">
                  <c:v>38462</c:v>
                </c:pt>
                <c:pt idx="38463">
                  <c:v>38463</c:v>
                </c:pt>
                <c:pt idx="38464">
                  <c:v>38464</c:v>
                </c:pt>
                <c:pt idx="38465">
                  <c:v>38465</c:v>
                </c:pt>
                <c:pt idx="38466">
                  <c:v>38466</c:v>
                </c:pt>
                <c:pt idx="38467">
                  <c:v>38467</c:v>
                </c:pt>
                <c:pt idx="38468">
                  <c:v>38468</c:v>
                </c:pt>
                <c:pt idx="38469">
                  <c:v>38469</c:v>
                </c:pt>
                <c:pt idx="38470">
                  <c:v>38470</c:v>
                </c:pt>
                <c:pt idx="38471">
                  <c:v>38471</c:v>
                </c:pt>
                <c:pt idx="38472">
                  <c:v>38472</c:v>
                </c:pt>
                <c:pt idx="38473">
                  <c:v>38473</c:v>
                </c:pt>
                <c:pt idx="38474">
                  <c:v>38474</c:v>
                </c:pt>
                <c:pt idx="38475">
                  <c:v>38475</c:v>
                </c:pt>
                <c:pt idx="38476">
                  <c:v>38476</c:v>
                </c:pt>
                <c:pt idx="38477">
                  <c:v>38477</c:v>
                </c:pt>
                <c:pt idx="38478">
                  <c:v>38478</c:v>
                </c:pt>
                <c:pt idx="38479">
                  <c:v>38479</c:v>
                </c:pt>
                <c:pt idx="38480">
                  <c:v>38480</c:v>
                </c:pt>
                <c:pt idx="38481">
                  <c:v>38481</c:v>
                </c:pt>
                <c:pt idx="38482">
                  <c:v>38482</c:v>
                </c:pt>
                <c:pt idx="38483">
                  <c:v>38483</c:v>
                </c:pt>
                <c:pt idx="38484">
                  <c:v>38484</c:v>
                </c:pt>
                <c:pt idx="38485">
                  <c:v>38485</c:v>
                </c:pt>
                <c:pt idx="38486">
                  <c:v>38486</c:v>
                </c:pt>
                <c:pt idx="38487">
                  <c:v>38487</c:v>
                </c:pt>
                <c:pt idx="38488">
                  <c:v>38488</c:v>
                </c:pt>
                <c:pt idx="38489">
                  <c:v>38489</c:v>
                </c:pt>
                <c:pt idx="38490">
                  <c:v>38490</c:v>
                </c:pt>
                <c:pt idx="38491">
                  <c:v>38491</c:v>
                </c:pt>
                <c:pt idx="38492">
                  <c:v>38492</c:v>
                </c:pt>
                <c:pt idx="38493">
                  <c:v>38493</c:v>
                </c:pt>
                <c:pt idx="38494">
                  <c:v>38494</c:v>
                </c:pt>
                <c:pt idx="38495">
                  <c:v>38495</c:v>
                </c:pt>
                <c:pt idx="38496">
                  <c:v>38496</c:v>
                </c:pt>
                <c:pt idx="38497">
                  <c:v>38497</c:v>
                </c:pt>
                <c:pt idx="38498">
                  <c:v>38498</c:v>
                </c:pt>
                <c:pt idx="38499">
                  <c:v>38499</c:v>
                </c:pt>
                <c:pt idx="38500">
                  <c:v>38500</c:v>
                </c:pt>
                <c:pt idx="38501">
                  <c:v>38501</c:v>
                </c:pt>
                <c:pt idx="38502">
                  <c:v>38502</c:v>
                </c:pt>
                <c:pt idx="38503">
                  <c:v>38503</c:v>
                </c:pt>
                <c:pt idx="38504">
                  <c:v>38504</c:v>
                </c:pt>
                <c:pt idx="38505">
                  <c:v>38505</c:v>
                </c:pt>
                <c:pt idx="38506">
                  <c:v>38506</c:v>
                </c:pt>
                <c:pt idx="38507">
                  <c:v>38507</c:v>
                </c:pt>
                <c:pt idx="38508">
                  <c:v>38508</c:v>
                </c:pt>
                <c:pt idx="38509">
                  <c:v>38509</c:v>
                </c:pt>
                <c:pt idx="38510">
                  <c:v>38510</c:v>
                </c:pt>
                <c:pt idx="38511">
                  <c:v>38511</c:v>
                </c:pt>
                <c:pt idx="38512">
                  <c:v>38512</c:v>
                </c:pt>
                <c:pt idx="38513">
                  <c:v>38513</c:v>
                </c:pt>
                <c:pt idx="38514">
                  <c:v>38514</c:v>
                </c:pt>
                <c:pt idx="38515">
                  <c:v>38515</c:v>
                </c:pt>
                <c:pt idx="38516">
                  <c:v>38516</c:v>
                </c:pt>
                <c:pt idx="38517">
                  <c:v>38517</c:v>
                </c:pt>
                <c:pt idx="38518">
                  <c:v>38518</c:v>
                </c:pt>
                <c:pt idx="38519">
                  <c:v>38519</c:v>
                </c:pt>
                <c:pt idx="38520">
                  <c:v>38520</c:v>
                </c:pt>
                <c:pt idx="38521">
                  <c:v>38521</c:v>
                </c:pt>
                <c:pt idx="38522">
                  <c:v>38522</c:v>
                </c:pt>
                <c:pt idx="38523">
                  <c:v>38523</c:v>
                </c:pt>
                <c:pt idx="38524">
                  <c:v>38524</c:v>
                </c:pt>
                <c:pt idx="38525">
                  <c:v>38525</c:v>
                </c:pt>
                <c:pt idx="38526">
                  <c:v>38526</c:v>
                </c:pt>
                <c:pt idx="38527">
                  <c:v>38527</c:v>
                </c:pt>
                <c:pt idx="38528">
                  <c:v>38528</c:v>
                </c:pt>
                <c:pt idx="38529">
                  <c:v>38529</c:v>
                </c:pt>
                <c:pt idx="38530">
                  <c:v>38530</c:v>
                </c:pt>
                <c:pt idx="38531">
                  <c:v>38531</c:v>
                </c:pt>
                <c:pt idx="38532">
                  <c:v>38532</c:v>
                </c:pt>
                <c:pt idx="38533">
                  <c:v>38533</c:v>
                </c:pt>
                <c:pt idx="38534">
                  <c:v>38534</c:v>
                </c:pt>
                <c:pt idx="38535">
                  <c:v>38535</c:v>
                </c:pt>
                <c:pt idx="38536">
                  <c:v>38536</c:v>
                </c:pt>
                <c:pt idx="38537">
                  <c:v>38537</c:v>
                </c:pt>
                <c:pt idx="38538">
                  <c:v>38538</c:v>
                </c:pt>
                <c:pt idx="38539">
                  <c:v>38539</c:v>
                </c:pt>
                <c:pt idx="38540">
                  <c:v>38540</c:v>
                </c:pt>
                <c:pt idx="38541">
                  <c:v>38541</c:v>
                </c:pt>
                <c:pt idx="38542">
                  <c:v>38542</c:v>
                </c:pt>
                <c:pt idx="38543">
                  <c:v>38543</c:v>
                </c:pt>
                <c:pt idx="38544">
                  <c:v>38544</c:v>
                </c:pt>
                <c:pt idx="38545">
                  <c:v>38545</c:v>
                </c:pt>
                <c:pt idx="38546">
                  <c:v>38546</c:v>
                </c:pt>
                <c:pt idx="38547">
                  <c:v>38547</c:v>
                </c:pt>
                <c:pt idx="38548">
                  <c:v>38548</c:v>
                </c:pt>
                <c:pt idx="38549">
                  <c:v>38549</c:v>
                </c:pt>
                <c:pt idx="38550">
                  <c:v>38550</c:v>
                </c:pt>
                <c:pt idx="38551">
                  <c:v>38551</c:v>
                </c:pt>
                <c:pt idx="38552">
                  <c:v>38552</c:v>
                </c:pt>
                <c:pt idx="38553">
                  <c:v>38553</c:v>
                </c:pt>
                <c:pt idx="38554">
                  <c:v>38554</c:v>
                </c:pt>
                <c:pt idx="38555">
                  <c:v>38555</c:v>
                </c:pt>
                <c:pt idx="38556">
                  <c:v>38556</c:v>
                </c:pt>
                <c:pt idx="38557">
                  <c:v>38557</c:v>
                </c:pt>
                <c:pt idx="38558">
                  <c:v>38558</c:v>
                </c:pt>
                <c:pt idx="38559">
                  <c:v>38559</c:v>
                </c:pt>
                <c:pt idx="38560">
                  <c:v>38560</c:v>
                </c:pt>
                <c:pt idx="38561">
                  <c:v>38561</c:v>
                </c:pt>
                <c:pt idx="38562">
                  <c:v>38562</c:v>
                </c:pt>
                <c:pt idx="38563">
                  <c:v>38563</c:v>
                </c:pt>
                <c:pt idx="38564">
                  <c:v>38564</c:v>
                </c:pt>
                <c:pt idx="38565">
                  <c:v>38565</c:v>
                </c:pt>
                <c:pt idx="38566">
                  <c:v>38566</c:v>
                </c:pt>
                <c:pt idx="38567">
                  <c:v>38567</c:v>
                </c:pt>
                <c:pt idx="38568">
                  <c:v>38568</c:v>
                </c:pt>
                <c:pt idx="38569">
                  <c:v>38569</c:v>
                </c:pt>
                <c:pt idx="38570">
                  <c:v>38570</c:v>
                </c:pt>
                <c:pt idx="38571">
                  <c:v>38571</c:v>
                </c:pt>
                <c:pt idx="38572">
                  <c:v>38572</c:v>
                </c:pt>
                <c:pt idx="38573">
                  <c:v>38573</c:v>
                </c:pt>
                <c:pt idx="38574">
                  <c:v>38574</c:v>
                </c:pt>
                <c:pt idx="38575">
                  <c:v>38575</c:v>
                </c:pt>
                <c:pt idx="38576">
                  <c:v>38576</c:v>
                </c:pt>
                <c:pt idx="38577">
                  <c:v>38577</c:v>
                </c:pt>
                <c:pt idx="38578">
                  <c:v>38578</c:v>
                </c:pt>
                <c:pt idx="38579">
                  <c:v>38579</c:v>
                </c:pt>
                <c:pt idx="38580">
                  <c:v>38580</c:v>
                </c:pt>
                <c:pt idx="38581">
                  <c:v>38581</c:v>
                </c:pt>
                <c:pt idx="38582">
                  <c:v>38582</c:v>
                </c:pt>
                <c:pt idx="38583">
                  <c:v>38583</c:v>
                </c:pt>
                <c:pt idx="38584">
                  <c:v>38584</c:v>
                </c:pt>
                <c:pt idx="38585">
                  <c:v>38585</c:v>
                </c:pt>
                <c:pt idx="38586">
                  <c:v>38586</c:v>
                </c:pt>
                <c:pt idx="38587">
                  <c:v>38587</c:v>
                </c:pt>
                <c:pt idx="38588">
                  <c:v>38588</c:v>
                </c:pt>
                <c:pt idx="38589">
                  <c:v>38589</c:v>
                </c:pt>
                <c:pt idx="38590">
                  <c:v>38590</c:v>
                </c:pt>
                <c:pt idx="38591">
                  <c:v>38591</c:v>
                </c:pt>
                <c:pt idx="38592">
                  <c:v>38592</c:v>
                </c:pt>
                <c:pt idx="38593">
                  <c:v>38593</c:v>
                </c:pt>
                <c:pt idx="38594">
                  <c:v>38594</c:v>
                </c:pt>
                <c:pt idx="38595">
                  <c:v>38595</c:v>
                </c:pt>
                <c:pt idx="38596">
                  <c:v>38596</c:v>
                </c:pt>
                <c:pt idx="38597">
                  <c:v>38597</c:v>
                </c:pt>
                <c:pt idx="38598">
                  <c:v>38598</c:v>
                </c:pt>
                <c:pt idx="38599">
                  <c:v>38599</c:v>
                </c:pt>
                <c:pt idx="38600">
                  <c:v>38600</c:v>
                </c:pt>
                <c:pt idx="38601">
                  <c:v>38601</c:v>
                </c:pt>
                <c:pt idx="38602">
                  <c:v>38602</c:v>
                </c:pt>
                <c:pt idx="38603">
                  <c:v>38603</c:v>
                </c:pt>
                <c:pt idx="38604">
                  <c:v>38604</c:v>
                </c:pt>
                <c:pt idx="38605">
                  <c:v>38605</c:v>
                </c:pt>
                <c:pt idx="38606">
                  <c:v>38606</c:v>
                </c:pt>
                <c:pt idx="38607">
                  <c:v>38607</c:v>
                </c:pt>
                <c:pt idx="38608">
                  <c:v>38608</c:v>
                </c:pt>
                <c:pt idx="38609">
                  <c:v>38609</c:v>
                </c:pt>
                <c:pt idx="38610">
                  <c:v>38610</c:v>
                </c:pt>
                <c:pt idx="38611">
                  <c:v>38611</c:v>
                </c:pt>
                <c:pt idx="38612">
                  <c:v>38612</c:v>
                </c:pt>
                <c:pt idx="38613">
                  <c:v>38613</c:v>
                </c:pt>
                <c:pt idx="38614">
                  <c:v>38614</c:v>
                </c:pt>
                <c:pt idx="38615">
                  <c:v>38615</c:v>
                </c:pt>
                <c:pt idx="38616">
                  <c:v>38616</c:v>
                </c:pt>
                <c:pt idx="38617">
                  <c:v>38617</c:v>
                </c:pt>
                <c:pt idx="38618">
                  <c:v>38618</c:v>
                </c:pt>
                <c:pt idx="38619">
                  <c:v>38619</c:v>
                </c:pt>
                <c:pt idx="38620">
                  <c:v>38620</c:v>
                </c:pt>
                <c:pt idx="38621">
                  <c:v>38621</c:v>
                </c:pt>
                <c:pt idx="38622">
                  <c:v>38622</c:v>
                </c:pt>
                <c:pt idx="38623">
                  <c:v>38623</c:v>
                </c:pt>
                <c:pt idx="38624">
                  <c:v>38624</c:v>
                </c:pt>
                <c:pt idx="38625">
                  <c:v>38625</c:v>
                </c:pt>
                <c:pt idx="38626">
                  <c:v>38626</c:v>
                </c:pt>
                <c:pt idx="38627">
                  <c:v>38627</c:v>
                </c:pt>
                <c:pt idx="38628">
                  <c:v>38628</c:v>
                </c:pt>
                <c:pt idx="38629">
                  <c:v>38629</c:v>
                </c:pt>
                <c:pt idx="38630">
                  <c:v>38630</c:v>
                </c:pt>
                <c:pt idx="38631">
                  <c:v>38631</c:v>
                </c:pt>
                <c:pt idx="38632">
                  <c:v>38632</c:v>
                </c:pt>
                <c:pt idx="38633">
                  <c:v>38633</c:v>
                </c:pt>
                <c:pt idx="38634">
                  <c:v>38634</c:v>
                </c:pt>
                <c:pt idx="38635">
                  <c:v>38635</c:v>
                </c:pt>
                <c:pt idx="38636">
                  <c:v>38636</c:v>
                </c:pt>
                <c:pt idx="38637">
                  <c:v>38637</c:v>
                </c:pt>
                <c:pt idx="38638">
                  <c:v>38638</c:v>
                </c:pt>
                <c:pt idx="38639">
                  <c:v>38639</c:v>
                </c:pt>
                <c:pt idx="38640">
                  <c:v>38640</c:v>
                </c:pt>
                <c:pt idx="38641">
                  <c:v>38641</c:v>
                </c:pt>
                <c:pt idx="38642">
                  <c:v>38642</c:v>
                </c:pt>
                <c:pt idx="38643">
                  <c:v>38643</c:v>
                </c:pt>
                <c:pt idx="38644">
                  <c:v>38644</c:v>
                </c:pt>
                <c:pt idx="38645">
                  <c:v>38645</c:v>
                </c:pt>
                <c:pt idx="38646">
                  <c:v>38646</c:v>
                </c:pt>
                <c:pt idx="38647">
                  <c:v>38647</c:v>
                </c:pt>
                <c:pt idx="38648">
                  <c:v>38648</c:v>
                </c:pt>
                <c:pt idx="38649">
                  <c:v>38649</c:v>
                </c:pt>
                <c:pt idx="38650">
                  <c:v>38650</c:v>
                </c:pt>
                <c:pt idx="38651">
                  <c:v>38651</c:v>
                </c:pt>
                <c:pt idx="38652">
                  <c:v>38652</c:v>
                </c:pt>
                <c:pt idx="38653">
                  <c:v>38653</c:v>
                </c:pt>
                <c:pt idx="38654">
                  <c:v>38654</c:v>
                </c:pt>
                <c:pt idx="38655">
                  <c:v>38655</c:v>
                </c:pt>
                <c:pt idx="38656">
                  <c:v>38656</c:v>
                </c:pt>
                <c:pt idx="38657">
                  <c:v>38657</c:v>
                </c:pt>
                <c:pt idx="38658">
                  <c:v>38658</c:v>
                </c:pt>
                <c:pt idx="38659">
                  <c:v>38659</c:v>
                </c:pt>
                <c:pt idx="38660">
                  <c:v>38660</c:v>
                </c:pt>
                <c:pt idx="38661">
                  <c:v>38661</c:v>
                </c:pt>
                <c:pt idx="38662">
                  <c:v>38662</c:v>
                </c:pt>
                <c:pt idx="38663">
                  <c:v>38663</c:v>
                </c:pt>
                <c:pt idx="38664">
                  <c:v>38664</c:v>
                </c:pt>
                <c:pt idx="38665">
                  <c:v>38665</c:v>
                </c:pt>
                <c:pt idx="38666">
                  <c:v>38666</c:v>
                </c:pt>
                <c:pt idx="38667">
                  <c:v>38667</c:v>
                </c:pt>
                <c:pt idx="38668">
                  <c:v>38668</c:v>
                </c:pt>
                <c:pt idx="38669">
                  <c:v>38669</c:v>
                </c:pt>
                <c:pt idx="38670">
                  <c:v>38670</c:v>
                </c:pt>
                <c:pt idx="38671">
                  <c:v>38671</c:v>
                </c:pt>
                <c:pt idx="38672">
                  <c:v>38672</c:v>
                </c:pt>
                <c:pt idx="38673">
                  <c:v>38673</c:v>
                </c:pt>
                <c:pt idx="38674">
                  <c:v>38674</c:v>
                </c:pt>
                <c:pt idx="38675">
                  <c:v>38675</c:v>
                </c:pt>
                <c:pt idx="38676">
                  <c:v>38676</c:v>
                </c:pt>
                <c:pt idx="38677">
                  <c:v>38677</c:v>
                </c:pt>
                <c:pt idx="38678">
                  <c:v>38678</c:v>
                </c:pt>
                <c:pt idx="38679">
                  <c:v>38679</c:v>
                </c:pt>
                <c:pt idx="38680">
                  <c:v>38680</c:v>
                </c:pt>
                <c:pt idx="38681">
                  <c:v>38681</c:v>
                </c:pt>
                <c:pt idx="38682">
                  <c:v>38682</c:v>
                </c:pt>
                <c:pt idx="38683">
                  <c:v>38683</c:v>
                </c:pt>
                <c:pt idx="38684">
                  <c:v>38684</c:v>
                </c:pt>
                <c:pt idx="38685">
                  <c:v>38685</c:v>
                </c:pt>
                <c:pt idx="38686">
                  <c:v>38686</c:v>
                </c:pt>
                <c:pt idx="38687">
                  <c:v>38687</c:v>
                </c:pt>
                <c:pt idx="38688">
                  <c:v>38688</c:v>
                </c:pt>
                <c:pt idx="38689">
                  <c:v>38689</c:v>
                </c:pt>
                <c:pt idx="38690">
                  <c:v>38690</c:v>
                </c:pt>
                <c:pt idx="38691">
                  <c:v>38691</c:v>
                </c:pt>
                <c:pt idx="38692">
                  <c:v>38692</c:v>
                </c:pt>
                <c:pt idx="38693">
                  <c:v>38693</c:v>
                </c:pt>
                <c:pt idx="38694">
                  <c:v>38694</c:v>
                </c:pt>
                <c:pt idx="38695">
                  <c:v>38695</c:v>
                </c:pt>
                <c:pt idx="38696">
                  <c:v>38696</c:v>
                </c:pt>
                <c:pt idx="38697">
                  <c:v>38697</c:v>
                </c:pt>
                <c:pt idx="38698">
                  <c:v>38698</c:v>
                </c:pt>
                <c:pt idx="38699">
                  <c:v>38699</c:v>
                </c:pt>
                <c:pt idx="38700">
                  <c:v>38700</c:v>
                </c:pt>
                <c:pt idx="38701">
                  <c:v>38701</c:v>
                </c:pt>
                <c:pt idx="38702">
                  <c:v>38702</c:v>
                </c:pt>
                <c:pt idx="38703">
                  <c:v>38703</c:v>
                </c:pt>
                <c:pt idx="38704">
                  <c:v>38704</c:v>
                </c:pt>
                <c:pt idx="38705">
                  <c:v>38705</c:v>
                </c:pt>
                <c:pt idx="38706">
                  <c:v>38706</c:v>
                </c:pt>
                <c:pt idx="38707">
                  <c:v>38707</c:v>
                </c:pt>
                <c:pt idx="38708">
                  <c:v>38708</c:v>
                </c:pt>
                <c:pt idx="38709">
                  <c:v>38709</c:v>
                </c:pt>
                <c:pt idx="38710">
                  <c:v>38710</c:v>
                </c:pt>
                <c:pt idx="38711">
                  <c:v>38711</c:v>
                </c:pt>
                <c:pt idx="38712">
                  <c:v>38712</c:v>
                </c:pt>
                <c:pt idx="38713">
                  <c:v>38713</c:v>
                </c:pt>
                <c:pt idx="38714">
                  <c:v>38714</c:v>
                </c:pt>
                <c:pt idx="38715">
                  <c:v>38715</c:v>
                </c:pt>
                <c:pt idx="38716">
                  <c:v>38716</c:v>
                </c:pt>
                <c:pt idx="38717">
                  <c:v>38717</c:v>
                </c:pt>
                <c:pt idx="38718">
                  <c:v>38718</c:v>
                </c:pt>
                <c:pt idx="38719">
                  <c:v>38719</c:v>
                </c:pt>
                <c:pt idx="38720">
                  <c:v>38720</c:v>
                </c:pt>
                <c:pt idx="38721">
                  <c:v>38721</c:v>
                </c:pt>
                <c:pt idx="38722">
                  <c:v>38722</c:v>
                </c:pt>
                <c:pt idx="38723">
                  <c:v>38723</c:v>
                </c:pt>
                <c:pt idx="38724">
                  <c:v>38724</c:v>
                </c:pt>
                <c:pt idx="38725">
                  <c:v>38725</c:v>
                </c:pt>
                <c:pt idx="38726">
                  <c:v>38726</c:v>
                </c:pt>
                <c:pt idx="38727">
                  <c:v>38727</c:v>
                </c:pt>
                <c:pt idx="38728">
                  <c:v>38728</c:v>
                </c:pt>
                <c:pt idx="38729">
                  <c:v>38729</c:v>
                </c:pt>
                <c:pt idx="38730">
                  <c:v>38730</c:v>
                </c:pt>
                <c:pt idx="38731">
                  <c:v>38731</c:v>
                </c:pt>
                <c:pt idx="38732">
                  <c:v>38732</c:v>
                </c:pt>
                <c:pt idx="38733">
                  <c:v>38733</c:v>
                </c:pt>
                <c:pt idx="38734">
                  <c:v>38734</c:v>
                </c:pt>
                <c:pt idx="38735">
                  <c:v>38735</c:v>
                </c:pt>
                <c:pt idx="38736">
                  <c:v>38736</c:v>
                </c:pt>
                <c:pt idx="38737">
                  <c:v>38737</c:v>
                </c:pt>
                <c:pt idx="38738">
                  <c:v>38738</c:v>
                </c:pt>
                <c:pt idx="38739">
                  <c:v>38739</c:v>
                </c:pt>
                <c:pt idx="38740">
                  <c:v>38740</c:v>
                </c:pt>
                <c:pt idx="38741">
                  <c:v>38741</c:v>
                </c:pt>
                <c:pt idx="38742">
                  <c:v>38742</c:v>
                </c:pt>
                <c:pt idx="38743">
                  <c:v>38743</c:v>
                </c:pt>
                <c:pt idx="38744">
                  <c:v>38744</c:v>
                </c:pt>
                <c:pt idx="38745">
                  <c:v>38745</c:v>
                </c:pt>
                <c:pt idx="38746">
                  <c:v>38746</c:v>
                </c:pt>
                <c:pt idx="38747">
                  <c:v>38747</c:v>
                </c:pt>
                <c:pt idx="38748">
                  <c:v>38748</c:v>
                </c:pt>
                <c:pt idx="38749">
                  <c:v>38749</c:v>
                </c:pt>
                <c:pt idx="38750">
                  <c:v>38750</c:v>
                </c:pt>
                <c:pt idx="38751">
                  <c:v>38751</c:v>
                </c:pt>
                <c:pt idx="38752">
                  <c:v>38752</c:v>
                </c:pt>
                <c:pt idx="38753">
                  <c:v>38753</c:v>
                </c:pt>
                <c:pt idx="38754">
                  <c:v>38754</c:v>
                </c:pt>
                <c:pt idx="38755">
                  <c:v>38755</c:v>
                </c:pt>
                <c:pt idx="38756">
                  <c:v>38756</c:v>
                </c:pt>
                <c:pt idx="38757">
                  <c:v>38757</c:v>
                </c:pt>
                <c:pt idx="38758">
                  <c:v>38758</c:v>
                </c:pt>
                <c:pt idx="38759">
                  <c:v>38759</c:v>
                </c:pt>
                <c:pt idx="38760">
                  <c:v>38760</c:v>
                </c:pt>
                <c:pt idx="38761">
                  <c:v>38761</c:v>
                </c:pt>
                <c:pt idx="38762">
                  <c:v>38762</c:v>
                </c:pt>
                <c:pt idx="38763">
                  <c:v>38763</c:v>
                </c:pt>
                <c:pt idx="38764">
                  <c:v>38764</c:v>
                </c:pt>
                <c:pt idx="38765">
                  <c:v>38765</c:v>
                </c:pt>
                <c:pt idx="38766">
                  <c:v>38766</c:v>
                </c:pt>
                <c:pt idx="38767">
                  <c:v>38767</c:v>
                </c:pt>
                <c:pt idx="38768">
                  <c:v>38768</c:v>
                </c:pt>
                <c:pt idx="38769">
                  <c:v>38769</c:v>
                </c:pt>
                <c:pt idx="38770">
                  <c:v>38770</c:v>
                </c:pt>
                <c:pt idx="38771">
                  <c:v>38771</c:v>
                </c:pt>
                <c:pt idx="38772">
                  <c:v>38772</c:v>
                </c:pt>
                <c:pt idx="38773">
                  <c:v>38773</c:v>
                </c:pt>
                <c:pt idx="38774">
                  <c:v>38774</c:v>
                </c:pt>
                <c:pt idx="38775">
                  <c:v>38775</c:v>
                </c:pt>
                <c:pt idx="38776">
                  <c:v>38776</c:v>
                </c:pt>
                <c:pt idx="38777">
                  <c:v>38777</c:v>
                </c:pt>
                <c:pt idx="38778">
                  <c:v>38778</c:v>
                </c:pt>
                <c:pt idx="38779">
                  <c:v>38779</c:v>
                </c:pt>
                <c:pt idx="38780">
                  <c:v>38780</c:v>
                </c:pt>
                <c:pt idx="38781">
                  <c:v>38781</c:v>
                </c:pt>
                <c:pt idx="38782">
                  <c:v>38782</c:v>
                </c:pt>
                <c:pt idx="38783">
                  <c:v>38783</c:v>
                </c:pt>
                <c:pt idx="38784">
                  <c:v>38784</c:v>
                </c:pt>
                <c:pt idx="38785">
                  <c:v>38785</c:v>
                </c:pt>
                <c:pt idx="38786">
                  <c:v>38786</c:v>
                </c:pt>
                <c:pt idx="38787">
                  <c:v>38787</c:v>
                </c:pt>
                <c:pt idx="38788">
                  <c:v>38788</c:v>
                </c:pt>
                <c:pt idx="38789">
                  <c:v>38789</c:v>
                </c:pt>
                <c:pt idx="38790">
                  <c:v>38790</c:v>
                </c:pt>
                <c:pt idx="38791">
                  <c:v>38791</c:v>
                </c:pt>
                <c:pt idx="38792">
                  <c:v>38792</c:v>
                </c:pt>
                <c:pt idx="38793">
                  <c:v>38793</c:v>
                </c:pt>
                <c:pt idx="38794">
                  <c:v>38794</c:v>
                </c:pt>
                <c:pt idx="38795">
                  <c:v>38795</c:v>
                </c:pt>
                <c:pt idx="38796">
                  <c:v>38796</c:v>
                </c:pt>
                <c:pt idx="38797">
                  <c:v>38797</c:v>
                </c:pt>
                <c:pt idx="38798">
                  <c:v>38798</c:v>
                </c:pt>
                <c:pt idx="38799">
                  <c:v>38799</c:v>
                </c:pt>
                <c:pt idx="38800">
                  <c:v>38800</c:v>
                </c:pt>
                <c:pt idx="38801">
                  <c:v>38801</c:v>
                </c:pt>
                <c:pt idx="38802">
                  <c:v>38802</c:v>
                </c:pt>
                <c:pt idx="38803">
                  <c:v>38803</c:v>
                </c:pt>
                <c:pt idx="38804">
                  <c:v>38804</c:v>
                </c:pt>
                <c:pt idx="38805">
                  <c:v>38805</c:v>
                </c:pt>
                <c:pt idx="38806">
                  <c:v>38806</c:v>
                </c:pt>
                <c:pt idx="38807">
                  <c:v>38807</c:v>
                </c:pt>
                <c:pt idx="38808">
                  <c:v>38808</c:v>
                </c:pt>
                <c:pt idx="38809">
                  <c:v>38809</c:v>
                </c:pt>
                <c:pt idx="38810">
                  <c:v>38810</c:v>
                </c:pt>
                <c:pt idx="38811">
                  <c:v>38811</c:v>
                </c:pt>
                <c:pt idx="38812">
                  <c:v>38812</c:v>
                </c:pt>
                <c:pt idx="38813">
                  <c:v>38813</c:v>
                </c:pt>
                <c:pt idx="38814">
                  <c:v>38814</c:v>
                </c:pt>
                <c:pt idx="38815">
                  <c:v>38815</c:v>
                </c:pt>
                <c:pt idx="38816">
                  <c:v>38816</c:v>
                </c:pt>
                <c:pt idx="38817">
                  <c:v>38817</c:v>
                </c:pt>
                <c:pt idx="38818">
                  <c:v>38818</c:v>
                </c:pt>
                <c:pt idx="38819">
                  <c:v>38819</c:v>
                </c:pt>
                <c:pt idx="38820">
                  <c:v>38820</c:v>
                </c:pt>
                <c:pt idx="38821">
                  <c:v>38821</c:v>
                </c:pt>
                <c:pt idx="38822">
                  <c:v>38822</c:v>
                </c:pt>
                <c:pt idx="38823">
                  <c:v>38823</c:v>
                </c:pt>
                <c:pt idx="38824">
                  <c:v>38824</c:v>
                </c:pt>
                <c:pt idx="38825">
                  <c:v>38825</c:v>
                </c:pt>
                <c:pt idx="38826">
                  <c:v>38826</c:v>
                </c:pt>
                <c:pt idx="38827">
                  <c:v>38827</c:v>
                </c:pt>
                <c:pt idx="38828">
                  <c:v>38828</c:v>
                </c:pt>
                <c:pt idx="38829">
                  <c:v>38829</c:v>
                </c:pt>
                <c:pt idx="38830">
                  <c:v>38830</c:v>
                </c:pt>
                <c:pt idx="38831">
                  <c:v>38831</c:v>
                </c:pt>
                <c:pt idx="38832">
                  <c:v>38832</c:v>
                </c:pt>
                <c:pt idx="38833">
                  <c:v>38833</c:v>
                </c:pt>
                <c:pt idx="38834">
                  <c:v>38834</c:v>
                </c:pt>
                <c:pt idx="38835">
                  <c:v>38835</c:v>
                </c:pt>
                <c:pt idx="38836">
                  <c:v>38836</c:v>
                </c:pt>
                <c:pt idx="38837">
                  <c:v>38837</c:v>
                </c:pt>
                <c:pt idx="38838">
                  <c:v>38838</c:v>
                </c:pt>
                <c:pt idx="38839">
                  <c:v>38839</c:v>
                </c:pt>
                <c:pt idx="38840">
                  <c:v>38840</c:v>
                </c:pt>
                <c:pt idx="38841">
                  <c:v>38841</c:v>
                </c:pt>
                <c:pt idx="38842">
                  <c:v>38842</c:v>
                </c:pt>
                <c:pt idx="38843">
                  <c:v>38843</c:v>
                </c:pt>
                <c:pt idx="38844">
                  <c:v>38844</c:v>
                </c:pt>
                <c:pt idx="38845">
                  <c:v>38845</c:v>
                </c:pt>
                <c:pt idx="38846">
                  <c:v>38846</c:v>
                </c:pt>
                <c:pt idx="38847">
                  <c:v>38847</c:v>
                </c:pt>
                <c:pt idx="38848">
                  <c:v>38848</c:v>
                </c:pt>
                <c:pt idx="38849">
                  <c:v>38849</c:v>
                </c:pt>
                <c:pt idx="38850">
                  <c:v>38850</c:v>
                </c:pt>
                <c:pt idx="38851">
                  <c:v>38851</c:v>
                </c:pt>
                <c:pt idx="38852">
                  <c:v>38852</c:v>
                </c:pt>
                <c:pt idx="38853">
                  <c:v>38853</c:v>
                </c:pt>
                <c:pt idx="38854">
                  <c:v>38854</c:v>
                </c:pt>
                <c:pt idx="38855">
                  <c:v>38855</c:v>
                </c:pt>
                <c:pt idx="38856">
                  <c:v>38856</c:v>
                </c:pt>
                <c:pt idx="38857">
                  <c:v>38857</c:v>
                </c:pt>
                <c:pt idx="38858">
                  <c:v>38858</c:v>
                </c:pt>
                <c:pt idx="38859">
                  <c:v>38859</c:v>
                </c:pt>
                <c:pt idx="38860">
                  <c:v>38860</c:v>
                </c:pt>
                <c:pt idx="38861">
                  <c:v>38861</c:v>
                </c:pt>
                <c:pt idx="38862">
                  <c:v>38862</c:v>
                </c:pt>
                <c:pt idx="38863">
                  <c:v>38863</c:v>
                </c:pt>
                <c:pt idx="38864">
                  <c:v>38864</c:v>
                </c:pt>
                <c:pt idx="38865">
                  <c:v>38865</c:v>
                </c:pt>
                <c:pt idx="38866">
                  <c:v>38866</c:v>
                </c:pt>
                <c:pt idx="38867">
                  <c:v>38867</c:v>
                </c:pt>
                <c:pt idx="38868">
                  <c:v>38868</c:v>
                </c:pt>
                <c:pt idx="38869">
                  <c:v>38869</c:v>
                </c:pt>
                <c:pt idx="38870">
                  <c:v>38870</c:v>
                </c:pt>
                <c:pt idx="38871">
                  <c:v>38871</c:v>
                </c:pt>
                <c:pt idx="38872">
                  <c:v>38872</c:v>
                </c:pt>
                <c:pt idx="38873">
                  <c:v>38873</c:v>
                </c:pt>
                <c:pt idx="38874">
                  <c:v>38874</c:v>
                </c:pt>
                <c:pt idx="38875">
                  <c:v>38875</c:v>
                </c:pt>
                <c:pt idx="38876">
                  <c:v>38876</c:v>
                </c:pt>
                <c:pt idx="38877">
                  <c:v>38877</c:v>
                </c:pt>
                <c:pt idx="38878">
                  <c:v>38878</c:v>
                </c:pt>
                <c:pt idx="38879">
                  <c:v>38879</c:v>
                </c:pt>
                <c:pt idx="38880">
                  <c:v>38880</c:v>
                </c:pt>
                <c:pt idx="38881">
                  <c:v>38881</c:v>
                </c:pt>
                <c:pt idx="38882">
                  <c:v>38882</c:v>
                </c:pt>
                <c:pt idx="38883">
                  <c:v>38883</c:v>
                </c:pt>
                <c:pt idx="38884">
                  <c:v>38884</c:v>
                </c:pt>
                <c:pt idx="38885">
                  <c:v>38885</c:v>
                </c:pt>
                <c:pt idx="38886">
                  <c:v>38886</c:v>
                </c:pt>
                <c:pt idx="38887">
                  <c:v>38887</c:v>
                </c:pt>
                <c:pt idx="38888">
                  <c:v>38888</c:v>
                </c:pt>
                <c:pt idx="38889">
                  <c:v>38889</c:v>
                </c:pt>
                <c:pt idx="38890">
                  <c:v>38890</c:v>
                </c:pt>
                <c:pt idx="38891">
                  <c:v>38891</c:v>
                </c:pt>
                <c:pt idx="38892">
                  <c:v>38892</c:v>
                </c:pt>
                <c:pt idx="38893">
                  <c:v>38893</c:v>
                </c:pt>
                <c:pt idx="38894">
                  <c:v>38894</c:v>
                </c:pt>
                <c:pt idx="38895">
                  <c:v>38895</c:v>
                </c:pt>
                <c:pt idx="38896">
                  <c:v>38896</c:v>
                </c:pt>
                <c:pt idx="38897">
                  <c:v>38897</c:v>
                </c:pt>
                <c:pt idx="38898">
                  <c:v>38898</c:v>
                </c:pt>
                <c:pt idx="38899">
                  <c:v>38899</c:v>
                </c:pt>
                <c:pt idx="38900">
                  <c:v>38900</c:v>
                </c:pt>
                <c:pt idx="38901">
                  <c:v>38901</c:v>
                </c:pt>
                <c:pt idx="38902">
                  <c:v>38902</c:v>
                </c:pt>
                <c:pt idx="38903">
                  <c:v>38903</c:v>
                </c:pt>
                <c:pt idx="38904">
                  <c:v>38904</c:v>
                </c:pt>
                <c:pt idx="38905">
                  <c:v>38905</c:v>
                </c:pt>
                <c:pt idx="38906">
                  <c:v>38906</c:v>
                </c:pt>
                <c:pt idx="38907">
                  <c:v>38907</c:v>
                </c:pt>
                <c:pt idx="38908">
                  <c:v>38908</c:v>
                </c:pt>
                <c:pt idx="38909">
                  <c:v>38909</c:v>
                </c:pt>
                <c:pt idx="38910">
                  <c:v>38910</c:v>
                </c:pt>
                <c:pt idx="38911">
                  <c:v>38911</c:v>
                </c:pt>
                <c:pt idx="38912">
                  <c:v>38912</c:v>
                </c:pt>
                <c:pt idx="38913">
                  <c:v>38913</c:v>
                </c:pt>
                <c:pt idx="38914">
                  <c:v>38914</c:v>
                </c:pt>
                <c:pt idx="38915">
                  <c:v>38915</c:v>
                </c:pt>
                <c:pt idx="38916">
                  <c:v>38916</c:v>
                </c:pt>
                <c:pt idx="38917">
                  <c:v>38917</c:v>
                </c:pt>
                <c:pt idx="38918">
                  <c:v>38918</c:v>
                </c:pt>
                <c:pt idx="38919">
                  <c:v>38919</c:v>
                </c:pt>
                <c:pt idx="38920">
                  <c:v>38920</c:v>
                </c:pt>
                <c:pt idx="38921">
                  <c:v>38921</c:v>
                </c:pt>
                <c:pt idx="38922">
                  <c:v>38922</c:v>
                </c:pt>
                <c:pt idx="38923">
                  <c:v>38923</c:v>
                </c:pt>
                <c:pt idx="38924">
                  <c:v>38924</c:v>
                </c:pt>
                <c:pt idx="38925">
                  <c:v>38925</c:v>
                </c:pt>
                <c:pt idx="38926">
                  <c:v>38926</c:v>
                </c:pt>
                <c:pt idx="38927">
                  <c:v>38927</c:v>
                </c:pt>
                <c:pt idx="38928">
                  <c:v>38928</c:v>
                </c:pt>
                <c:pt idx="38929">
                  <c:v>38929</c:v>
                </c:pt>
                <c:pt idx="38930">
                  <c:v>38930</c:v>
                </c:pt>
                <c:pt idx="38931">
                  <c:v>38931</c:v>
                </c:pt>
                <c:pt idx="38932">
                  <c:v>38932</c:v>
                </c:pt>
                <c:pt idx="38933">
                  <c:v>38933</c:v>
                </c:pt>
                <c:pt idx="38934">
                  <c:v>38934</c:v>
                </c:pt>
                <c:pt idx="38935">
                  <c:v>38935</c:v>
                </c:pt>
                <c:pt idx="38936">
                  <c:v>38936</c:v>
                </c:pt>
                <c:pt idx="38937">
                  <c:v>38937</c:v>
                </c:pt>
                <c:pt idx="38938">
                  <c:v>38938</c:v>
                </c:pt>
                <c:pt idx="38939">
                  <c:v>38939</c:v>
                </c:pt>
                <c:pt idx="38940">
                  <c:v>38940</c:v>
                </c:pt>
                <c:pt idx="38941">
                  <c:v>38941</c:v>
                </c:pt>
                <c:pt idx="38942">
                  <c:v>38942</c:v>
                </c:pt>
                <c:pt idx="38943">
                  <c:v>38943</c:v>
                </c:pt>
                <c:pt idx="38944">
                  <c:v>38944</c:v>
                </c:pt>
                <c:pt idx="38945">
                  <c:v>38945</c:v>
                </c:pt>
                <c:pt idx="38946">
                  <c:v>38946</c:v>
                </c:pt>
                <c:pt idx="38947">
                  <c:v>38947</c:v>
                </c:pt>
                <c:pt idx="38948">
                  <c:v>38948</c:v>
                </c:pt>
                <c:pt idx="38949">
                  <c:v>38949</c:v>
                </c:pt>
                <c:pt idx="38950">
                  <c:v>38950</c:v>
                </c:pt>
                <c:pt idx="38951">
                  <c:v>38951</c:v>
                </c:pt>
                <c:pt idx="38952">
                  <c:v>38952</c:v>
                </c:pt>
                <c:pt idx="38953">
                  <c:v>38953</c:v>
                </c:pt>
                <c:pt idx="38954">
                  <c:v>38954</c:v>
                </c:pt>
                <c:pt idx="38955">
                  <c:v>38955</c:v>
                </c:pt>
                <c:pt idx="38956">
                  <c:v>38956</c:v>
                </c:pt>
                <c:pt idx="38957">
                  <c:v>38957</c:v>
                </c:pt>
                <c:pt idx="38958">
                  <c:v>38958</c:v>
                </c:pt>
                <c:pt idx="38959">
                  <c:v>38959</c:v>
                </c:pt>
                <c:pt idx="38960">
                  <c:v>38960</c:v>
                </c:pt>
                <c:pt idx="38961">
                  <c:v>38961</c:v>
                </c:pt>
                <c:pt idx="38962">
                  <c:v>38962</c:v>
                </c:pt>
                <c:pt idx="38963">
                  <c:v>38963</c:v>
                </c:pt>
                <c:pt idx="38964">
                  <c:v>38964</c:v>
                </c:pt>
                <c:pt idx="38965">
                  <c:v>38965</c:v>
                </c:pt>
                <c:pt idx="38966">
                  <c:v>38966</c:v>
                </c:pt>
                <c:pt idx="38967">
                  <c:v>38967</c:v>
                </c:pt>
                <c:pt idx="38968">
                  <c:v>38968</c:v>
                </c:pt>
                <c:pt idx="38969">
                  <c:v>38969</c:v>
                </c:pt>
                <c:pt idx="38970">
                  <c:v>38970</c:v>
                </c:pt>
                <c:pt idx="38971">
                  <c:v>38971</c:v>
                </c:pt>
                <c:pt idx="38972">
                  <c:v>38972</c:v>
                </c:pt>
                <c:pt idx="38973">
                  <c:v>38973</c:v>
                </c:pt>
                <c:pt idx="38974">
                  <c:v>38974</c:v>
                </c:pt>
                <c:pt idx="38975">
                  <c:v>38975</c:v>
                </c:pt>
                <c:pt idx="38976">
                  <c:v>38976</c:v>
                </c:pt>
                <c:pt idx="38977">
                  <c:v>38977</c:v>
                </c:pt>
                <c:pt idx="38978">
                  <c:v>38978</c:v>
                </c:pt>
                <c:pt idx="38979">
                  <c:v>38979</c:v>
                </c:pt>
                <c:pt idx="38980">
                  <c:v>38980</c:v>
                </c:pt>
                <c:pt idx="38981">
                  <c:v>38981</c:v>
                </c:pt>
                <c:pt idx="38982">
                  <c:v>38982</c:v>
                </c:pt>
                <c:pt idx="38983">
                  <c:v>38983</c:v>
                </c:pt>
                <c:pt idx="38984">
                  <c:v>38984</c:v>
                </c:pt>
                <c:pt idx="38985">
                  <c:v>38985</c:v>
                </c:pt>
                <c:pt idx="38986">
                  <c:v>38986</c:v>
                </c:pt>
                <c:pt idx="38987">
                  <c:v>38987</c:v>
                </c:pt>
                <c:pt idx="38988">
                  <c:v>38988</c:v>
                </c:pt>
                <c:pt idx="38989">
                  <c:v>38989</c:v>
                </c:pt>
                <c:pt idx="38990">
                  <c:v>38990</c:v>
                </c:pt>
                <c:pt idx="38991">
                  <c:v>38991</c:v>
                </c:pt>
                <c:pt idx="38992">
                  <c:v>38992</c:v>
                </c:pt>
                <c:pt idx="38993">
                  <c:v>38993</c:v>
                </c:pt>
                <c:pt idx="38994">
                  <c:v>38994</c:v>
                </c:pt>
                <c:pt idx="38995">
                  <c:v>38995</c:v>
                </c:pt>
                <c:pt idx="38996">
                  <c:v>38996</c:v>
                </c:pt>
                <c:pt idx="38997">
                  <c:v>38997</c:v>
                </c:pt>
                <c:pt idx="38998">
                  <c:v>38998</c:v>
                </c:pt>
                <c:pt idx="38999">
                  <c:v>38999</c:v>
                </c:pt>
                <c:pt idx="39000">
                  <c:v>39000</c:v>
                </c:pt>
                <c:pt idx="39001">
                  <c:v>39001</c:v>
                </c:pt>
                <c:pt idx="39002">
                  <c:v>39002</c:v>
                </c:pt>
                <c:pt idx="39003">
                  <c:v>39003</c:v>
                </c:pt>
                <c:pt idx="39004">
                  <c:v>39004</c:v>
                </c:pt>
                <c:pt idx="39005">
                  <c:v>39005</c:v>
                </c:pt>
                <c:pt idx="39006">
                  <c:v>39006</c:v>
                </c:pt>
                <c:pt idx="39007">
                  <c:v>39007</c:v>
                </c:pt>
                <c:pt idx="39008">
                  <c:v>39008</c:v>
                </c:pt>
                <c:pt idx="39009">
                  <c:v>39009</c:v>
                </c:pt>
                <c:pt idx="39010">
                  <c:v>39010</c:v>
                </c:pt>
                <c:pt idx="39011">
                  <c:v>39011</c:v>
                </c:pt>
                <c:pt idx="39012">
                  <c:v>39012</c:v>
                </c:pt>
                <c:pt idx="39013">
                  <c:v>39013</c:v>
                </c:pt>
                <c:pt idx="39014">
                  <c:v>39014</c:v>
                </c:pt>
                <c:pt idx="39015">
                  <c:v>39015</c:v>
                </c:pt>
                <c:pt idx="39016">
                  <c:v>39016</c:v>
                </c:pt>
                <c:pt idx="39017">
                  <c:v>39017</c:v>
                </c:pt>
                <c:pt idx="39018">
                  <c:v>39018</c:v>
                </c:pt>
                <c:pt idx="39019">
                  <c:v>39019</c:v>
                </c:pt>
                <c:pt idx="39020">
                  <c:v>39020</c:v>
                </c:pt>
                <c:pt idx="39021">
                  <c:v>39021</c:v>
                </c:pt>
                <c:pt idx="39022">
                  <c:v>39022</c:v>
                </c:pt>
                <c:pt idx="39023">
                  <c:v>39023</c:v>
                </c:pt>
                <c:pt idx="39024">
                  <c:v>39024</c:v>
                </c:pt>
                <c:pt idx="39025">
                  <c:v>39025</c:v>
                </c:pt>
                <c:pt idx="39026">
                  <c:v>39026</c:v>
                </c:pt>
                <c:pt idx="39027">
                  <c:v>39027</c:v>
                </c:pt>
                <c:pt idx="39028">
                  <c:v>39028</c:v>
                </c:pt>
                <c:pt idx="39029">
                  <c:v>39029</c:v>
                </c:pt>
                <c:pt idx="39030">
                  <c:v>39030</c:v>
                </c:pt>
                <c:pt idx="39031">
                  <c:v>39031</c:v>
                </c:pt>
                <c:pt idx="39032">
                  <c:v>39032</c:v>
                </c:pt>
                <c:pt idx="39033">
                  <c:v>39033</c:v>
                </c:pt>
                <c:pt idx="39034">
                  <c:v>39034</c:v>
                </c:pt>
                <c:pt idx="39035">
                  <c:v>39035</c:v>
                </c:pt>
                <c:pt idx="39036">
                  <c:v>39036</c:v>
                </c:pt>
                <c:pt idx="39037">
                  <c:v>39037</c:v>
                </c:pt>
                <c:pt idx="39038">
                  <c:v>39038</c:v>
                </c:pt>
                <c:pt idx="39039">
                  <c:v>39039</c:v>
                </c:pt>
                <c:pt idx="39040">
                  <c:v>39040</c:v>
                </c:pt>
                <c:pt idx="39041">
                  <c:v>39041</c:v>
                </c:pt>
                <c:pt idx="39042">
                  <c:v>39042</c:v>
                </c:pt>
                <c:pt idx="39043">
                  <c:v>39043</c:v>
                </c:pt>
                <c:pt idx="39044">
                  <c:v>39044</c:v>
                </c:pt>
                <c:pt idx="39045">
                  <c:v>39045</c:v>
                </c:pt>
                <c:pt idx="39046">
                  <c:v>39046</c:v>
                </c:pt>
                <c:pt idx="39047">
                  <c:v>39047</c:v>
                </c:pt>
                <c:pt idx="39048">
                  <c:v>39048</c:v>
                </c:pt>
                <c:pt idx="39049">
                  <c:v>39049</c:v>
                </c:pt>
                <c:pt idx="39050">
                  <c:v>39050</c:v>
                </c:pt>
                <c:pt idx="39051">
                  <c:v>39051</c:v>
                </c:pt>
                <c:pt idx="39052">
                  <c:v>39052</c:v>
                </c:pt>
                <c:pt idx="39053">
                  <c:v>39053</c:v>
                </c:pt>
                <c:pt idx="39054">
                  <c:v>39054</c:v>
                </c:pt>
                <c:pt idx="39055">
                  <c:v>39055</c:v>
                </c:pt>
                <c:pt idx="39056">
                  <c:v>39056</c:v>
                </c:pt>
                <c:pt idx="39057">
                  <c:v>39057</c:v>
                </c:pt>
                <c:pt idx="39058">
                  <c:v>39058</c:v>
                </c:pt>
                <c:pt idx="39059">
                  <c:v>39059</c:v>
                </c:pt>
                <c:pt idx="39060">
                  <c:v>39060</c:v>
                </c:pt>
                <c:pt idx="39061">
                  <c:v>39061</c:v>
                </c:pt>
                <c:pt idx="39062">
                  <c:v>39062</c:v>
                </c:pt>
                <c:pt idx="39063">
                  <c:v>39063</c:v>
                </c:pt>
                <c:pt idx="39064">
                  <c:v>39064</c:v>
                </c:pt>
                <c:pt idx="39065">
                  <c:v>39065</c:v>
                </c:pt>
                <c:pt idx="39066">
                  <c:v>39066</c:v>
                </c:pt>
                <c:pt idx="39067">
                  <c:v>39067</c:v>
                </c:pt>
                <c:pt idx="39068">
                  <c:v>39068</c:v>
                </c:pt>
                <c:pt idx="39069">
                  <c:v>39069</c:v>
                </c:pt>
                <c:pt idx="39070">
                  <c:v>39070</c:v>
                </c:pt>
                <c:pt idx="39071">
                  <c:v>39071</c:v>
                </c:pt>
                <c:pt idx="39072">
                  <c:v>39072</c:v>
                </c:pt>
                <c:pt idx="39073">
                  <c:v>39073</c:v>
                </c:pt>
                <c:pt idx="39074">
                  <c:v>39074</c:v>
                </c:pt>
                <c:pt idx="39075">
                  <c:v>39075</c:v>
                </c:pt>
                <c:pt idx="39076">
                  <c:v>39076</c:v>
                </c:pt>
                <c:pt idx="39077">
                  <c:v>39077</c:v>
                </c:pt>
                <c:pt idx="39078">
                  <c:v>39078</c:v>
                </c:pt>
                <c:pt idx="39079">
                  <c:v>39079</c:v>
                </c:pt>
                <c:pt idx="39080">
                  <c:v>39080</c:v>
                </c:pt>
                <c:pt idx="39081">
                  <c:v>39081</c:v>
                </c:pt>
                <c:pt idx="39082">
                  <c:v>39082</c:v>
                </c:pt>
                <c:pt idx="39083">
                  <c:v>39083</c:v>
                </c:pt>
                <c:pt idx="39084">
                  <c:v>39084</c:v>
                </c:pt>
                <c:pt idx="39085">
                  <c:v>39085</c:v>
                </c:pt>
                <c:pt idx="39086">
                  <c:v>39086</c:v>
                </c:pt>
                <c:pt idx="39087">
                  <c:v>39087</c:v>
                </c:pt>
                <c:pt idx="39088">
                  <c:v>39088</c:v>
                </c:pt>
                <c:pt idx="39089">
                  <c:v>39089</c:v>
                </c:pt>
                <c:pt idx="39090">
                  <c:v>39090</c:v>
                </c:pt>
                <c:pt idx="39091">
                  <c:v>39091</c:v>
                </c:pt>
                <c:pt idx="39092">
                  <c:v>39092</c:v>
                </c:pt>
                <c:pt idx="39093">
                  <c:v>39093</c:v>
                </c:pt>
                <c:pt idx="39094">
                  <c:v>39094</c:v>
                </c:pt>
                <c:pt idx="39095">
                  <c:v>39095</c:v>
                </c:pt>
                <c:pt idx="39096">
                  <c:v>39096</c:v>
                </c:pt>
                <c:pt idx="39097">
                  <c:v>39097</c:v>
                </c:pt>
                <c:pt idx="39098">
                  <c:v>39098</c:v>
                </c:pt>
                <c:pt idx="39099">
                  <c:v>39099</c:v>
                </c:pt>
                <c:pt idx="39100">
                  <c:v>39100</c:v>
                </c:pt>
                <c:pt idx="39101">
                  <c:v>39101</c:v>
                </c:pt>
                <c:pt idx="39102">
                  <c:v>39102</c:v>
                </c:pt>
                <c:pt idx="39103">
                  <c:v>39103</c:v>
                </c:pt>
                <c:pt idx="39104">
                  <c:v>39104</c:v>
                </c:pt>
                <c:pt idx="39105">
                  <c:v>39105</c:v>
                </c:pt>
                <c:pt idx="39106">
                  <c:v>39106</c:v>
                </c:pt>
                <c:pt idx="39107">
                  <c:v>39107</c:v>
                </c:pt>
                <c:pt idx="39108">
                  <c:v>39108</c:v>
                </c:pt>
                <c:pt idx="39109">
                  <c:v>39109</c:v>
                </c:pt>
                <c:pt idx="39110">
                  <c:v>39110</c:v>
                </c:pt>
                <c:pt idx="39111">
                  <c:v>39111</c:v>
                </c:pt>
                <c:pt idx="39112">
                  <c:v>39112</c:v>
                </c:pt>
                <c:pt idx="39113">
                  <c:v>39113</c:v>
                </c:pt>
                <c:pt idx="39114">
                  <c:v>39114</c:v>
                </c:pt>
                <c:pt idx="39115">
                  <c:v>39115</c:v>
                </c:pt>
                <c:pt idx="39116">
                  <c:v>39116</c:v>
                </c:pt>
                <c:pt idx="39117">
                  <c:v>39117</c:v>
                </c:pt>
                <c:pt idx="39118">
                  <c:v>39118</c:v>
                </c:pt>
                <c:pt idx="39119">
                  <c:v>39119</c:v>
                </c:pt>
                <c:pt idx="39120">
                  <c:v>39120</c:v>
                </c:pt>
                <c:pt idx="39121">
                  <c:v>39121</c:v>
                </c:pt>
                <c:pt idx="39122">
                  <c:v>39122</c:v>
                </c:pt>
                <c:pt idx="39123">
                  <c:v>39123</c:v>
                </c:pt>
                <c:pt idx="39124">
                  <c:v>39124</c:v>
                </c:pt>
                <c:pt idx="39125">
                  <c:v>39125</c:v>
                </c:pt>
                <c:pt idx="39126">
                  <c:v>39126</c:v>
                </c:pt>
                <c:pt idx="39127">
                  <c:v>39127</c:v>
                </c:pt>
                <c:pt idx="39128">
                  <c:v>39128</c:v>
                </c:pt>
                <c:pt idx="39129">
                  <c:v>39129</c:v>
                </c:pt>
                <c:pt idx="39130">
                  <c:v>39130</c:v>
                </c:pt>
                <c:pt idx="39131">
                  <c:v>39131</c:v>
                </c:pt>
                <c:pt idx="39132">
                  <c:v>39132</c:v>
                </c:pt>
                <c:pt idx="39133">
                  <c:v>39133</c:v>
                </c:pt>
                <c:pt idx="39134">
                  <c:v>39134</c:v>
                </c:pt>
                <c:pt idx="39135">
                  <c:v>39135</c:v>
                </c:pt>
                <c:pt idx="39136">
                  <c:v>39136</c:v>
                </c:pt>
                <c:pt idx="39137">
                  <c:v>39137</c:v>
                </c:pt>
                <c:pt idx="39138">
                  <c:v>39138</c:v>
                </c:pt>
                <c:pt idx="39139">
                  <c:v>39139</c:v>
                </c:pt>
                <c:pt idx="39140">
                  <c:v>39140</c:v>
                </c:pt>
                <c:pt idx="39141">
                  <c:v>39141</c:v>
                </c:pt>
                <c:pt idx="39142">
                  <c:v>39142</c:v>
                </c:pt>
                <c:pt idx="39143">
                  <c:v>39143</c:v>
                </c:pt>
                <c:pt idx="39144">
                  <c:v>39144</c:v>
                </c:pt>
                <c:pt idx="39145">
                  <c:v>39145</c:v>
                </c:pt>
                <c:pt idx="39146">
                  <c:v>39146</c:v>
                </c:pt>
                <c:pt idx="39147">
                  <c:v>39147</c:v>
                </c:pt>
                <c:pt idx="39148">
                  <c:v>39148</c:v>
                </c:pt>
                <c:pt idx="39149">
                  <c:v>39149</c:v>
                </c:pt>
                <c:pt idx="39150">
                  <c:v>39150</c:v>
                </c:pt>
                <c:pt idx="39151">
                  <c:v>39151</c:v>
                </c:pt>
                <c:pt idx="39152">
                  <c:v>39152</c:v>
                </c:pt>
                <c:pt idx="39153">
                  <c:v>39153</c:v>
                </c:pt>
                <c:pt idx="39154">
                  <c:v>39154</c:v>
                </c:pt>
                <c:pt idx="39155">
                  <c:v>39155</c:v>
                </c:pt>
                <c:pt idx="39156">
                  <c:v>39156</c:v>
                </c:pt>
                <c:pt idx="39157">
                  <c:v>39157</c:v>
                </c:pt>
                <c:pt idx="39158">
                  <c:v>39158</c:v>
                </c:pt>
                <c:pt idx="39159">
                  <c:v>39159</c:v>
                </c:pt>
                <c:pt idx="39160">
                  <c:v>39160</c:v>
                </c:pt>
                <c:pt idx="39161">
                  <c:v>39161</c:v>
                </c:pt>
                <c:pt idx="39162">
                  <c:v>39162</c:v>
                </c:pt>
                <c:pt idx="39163">
                  <c:v>39163</c:v>
                </c:pt>
                <c:pt idx="39164">
                  <c:v>39164</c:v>
                </c:pt>
                <c:pt idx="39165">
                  <c:v>39165</c:v>
                </c:pt>
                <c:pt idx="39166">
                  <c:v>39166</c:v>
                </c:pt>
                <c:pt idx="39167">
                  <c:v>39167</c:v>
                </c:pt>
                <c:pt idx="39168">
                  <c:v>39168</c:v>
                </c:pt>
                <c:pt idx="39169">
                  <c:v>39169</c:v>
                </c:pt>
                <c:pt idx="39170">
                  <c:v>39170</c:v>
                </c:pt>
                <c:pt idx="39171">
                  <c:v>39171</c:v>
                </c:pt>
                <c:pt idx="39172">
                  <c:v>39172</c:v>
                </c:pt>
                <c:pt idx="39173">
                  <c:v>39173</c:v>
                </c:pt>
                <c:pt idx="39174">
                  <c:v>39174</c:v>
                </c:pt>
                <c:pt idx="39175">
                  <c:v>39175</c:v>
                </c:pt>
                <c:pt idx="39176">
                  <c:v>39176</c:v>
                </c:pt>
                <c:pt idx="39177">
                  <c:v>39177</c:v>
                </c:pt>
                <c:pt idx="39178">
                  <c:v>39178</c:v>
                </c:pt>
                <c:pt idx="39179">
                  <c:v>39179</c:v>
                </c:pt>
                <c:pt idx="39180">
                  <c:v>39180</c:v>
                </c:pt>
                <c:pt idx="39181">
                  <c:v>39181</c:v>
                </c:pt>
                <c:pt idx="39182">
                  <c:v>39182</c:v>
                </c:pt>
                <c:pt idx="39183">
                  <c:v>39183</c:v>
                </c:pt>
                <c:pt idx="39184">
                  <c:v>39184</c:v>
                </c:pt>
                <c:pt idx="39185">
                  <c:v>39185</c:v>
                </c:pt>
                <c:pt idx="39186">
                  <c:v>39186</c:v>
                </c:pt>
                <c:pt idx="39187">
                  <c:v>39187</c:v>
                </c:pt>
                <c:pt idx="39188">
                  <c:v>39188</c:v>
                </c:pt>
                <c:pt idx="39189">
                  <c:v>39189</c:v>
                </c:pt>
                <c:pt idx="39190">
                  <c:v>39190</c:v>
                </c:pt>
                <c:pt idx="39191">
                  <c:v>39191</c:v>
                </c:pt>
                <c:pt idx="39192">
                  <c:v>39192</c:v>
                </c:pt>
                <c:pt idx="39193">
                  <c:v>39193</c:v>
                </c:pt>
                <c:pt idx="39194">
                  <c:v>39194</c:v>
                </c:pt>
                <c:pt idx="39195">
                  <c:v>39195</c:v>
                </c:pt>
                <c:pt idx="39196">
                  <c:v>39196</c:v>
                </c:pt>
                <c:pt idx="39197">
                  <c:v>39197</c:v>
                </c:pt>
                <c:pt idx="39198">
                  <c:v>39198</c:v>
                </c:pt>
                <c:pt idx="39199">
                  <c:v>39199</c:v>
                </c:pt>
                <c:pt idx="39200">
                  <c:v>39200</c:v>
                </c:pt>
                <c:pt idx="39201">
                  <c:v>39201</c:v>
                </c:pt>
                <c:pt idx="39202">
                  <c:v>39202</c:v>
                </c:pt>
                <c:pt idx="39203">
                  <c:v>39203</c:v>
                </c:pt>
                <c:pt idx="39204">
                  <c:v>39204</c:v>
                </c:pt>
                <c:pt idx="39205">
                  <c:v>39205</c:v>
                </c:pt>
                <c:pt idx="39206">
                  <c:v>39206</c:v>
                </c:pt>
                <c:pt idx="39207">
                  <c:v>39207</c:v>
                </c:pt>
                <c:pt idx="39208">
                  <c:v>39208</c:v>
                </c:pt>
                <c:pt idx="39209">
                  <c:v>39209</c:v>
                </c:pt>
                <c:pt idx="39210">
                  <c:v>39210</c:v>
                </c:pt>
                <c:pt idx="39211">
                  <c:v>39211</c:v>
                </c:pt>
                <c:pt idx="39212">
                  <c:v>39212</c:v>
                </c:pt>
                <c:pt idx="39213">
                  <c:v>39213</c:v>
                </c:pt>
                <c:pt idx="39214">
                  <c:v>39214</c:v>
                </c:pt>
                <c:pt idx="39215">
                  <c:v>39215</c:v>
                </c:pt>
                <c:pt idx="39216">
                  <c:v>39216</c:v>
                </c:pt>
                <c:pt idx="39217">
                  <c:v>39217</c:v>
                </c:pt>
                <c:pt idx="39218">
                  <c:v>39218</c:v>
                </c:pt>
                <c:pt idx="39219">
                  <c:v>39219</c:v>
                </c:pt>
                <c:pt idx="39220">
                  <c:v>39220</c:v>
                </c:pt>
                <c:pt idx="39221">
                  <c:v>39221</c:v>
                </c:pt>
                <c:pt idx="39222">
                  <c:v>39222</c:v>
                </c:pt>
                <c:pt idx="39223">
                  <c:v>39223</c:v>
                </c:pt>
                <c:pt idx="39224">
                  <c:v>39224</c:v>
                </c:pt>
                <c:pt idx="39225">
                  <c:v>39225</c:v>
                </c:pt>
                <c:pt idx="39226">
                  <c:v>39226</c:v>
                </c:pt>
                <c:pt idx="39227">
                  <c:v>39227</c:v>
                </c:pt>
                <c:pt idx="39228">
                  <c:v>39228</c:v>
                </c:pt>
                <c:pt idx="39229">
                  <c:v>39229</c:v>
                </c:pt>
                <c:pt idx="39230">
                  <c:v>39230</c:v>
                </c:pt>
                <c:pt idx="39231">
                  <c:v>39231</c:v>
                </c:pt>
                <c:pt idx="39232">
                  <c:v>39232</c:v>
                </c:pt>
                <c:pt idx="39233">
                  <c:v>39233</c:v>
                </c:pt>
                <c:pt idx="39234">
                  <c:v>39234</c:v>
                </c:pt>
                <c:pt idx="39235">
                  <c:v>39235</c:v>
                </c:pt>
                <c:pt idx="39236">
                  <c:v>39236</c:v>
                </c:pt>
                <c:pt idx="39237">
                  <c:v>39237</c:v>
                </c:pt>
                <c:pt idx="39238">
                  <c:v>39238</c:v>
                </c:pt>
                <c:pt idx="39239">
                  <c:v>39239</c:v>
                </c:pt>
                <c:pt idx="39240">
                  <c:v>39240</c:v>
                </c:pt>
                <c:pt idx="39241">
                  <c:v>39241</c:v>
                </c:pt>
                <c:pt idx="39242">
                  <c:v>39242</c:v>
                </c:pt>
                <c:pt idx="39243">
                  <c:v>39243</c:v>
                </c:pt>
                <c:pt idx="39244">
                  <c:v>39244</c:v>
                </c:pt>
                <c:pt idx="39245">
                  <c:v>39245</c:v>
                </c:pt>
                <c:pt idx="39246">
                  <c:v>39246</c:v>
                </c:pt>
                <c:pt idx="39247">
                  <c:v>39247</c:v>
                </c:pt>
                <c:pt idx="39248">
                  <c:v>39248</c:v>
                </c:pt>
                <c:pt idx="39249">
                  <c:v>39249</c:v>
                </c:pt>
                <c:pt idx="39250">
                  <c:v>39250</c:v>
                </c:pt>
                <c:pt idx="39251">
                  <c:v>39251</c:v>
                </c:pt>
                <c:pt idx="39252">
                  <c:v>39252</c:v>
                </c:pt>
                <c:pt idx="39253">
                  <c:v>39253</c:v>
                </c:pt>
                <c:pt idx="39254">
                  <c:v>39254</c:v>
                </c:pt>
                <c:pt idx="39255">
                  <c:v>39255</c:v>
                </c:pt>
                <c:pt idx="39256">
                  <c:v>39256</c:v>
                </c:pt>
                <c:pt idx="39257">
                  <c:v>39257</c:v>
                </c:pt>
                <c:pt idx="39258">
                  <c:v>39258</c:v>
                </c:pt>
                <c:pt idx="39259">
                  <c:v>39259</c:v>
                </c:pt>
                <c:pt idx="39260">
                  <c:v>39260</c:v>
                </c:pt>
                <c:pt idx="39261">
                  <c:v>39261</c:v>
                </c:pt>
                <c:pt idx="39262">
                  <c:v>39262</c:v>
                </c:pt>
                <c:pt idx="39263">
                  <c:v>39263</c:v>
                </c:pt>
                <c:pt idx="39264">
                  <c:v>39264</c:v>
                </c:pt>
                <c:pt idx="39265">
                  <c:v>39265</c:v>
                </c:pt>
                <c:pt idx="39266">
                  <c:v>39266</c:v>
                </c:pt>
                <c:pt idx="39267">
                  <c:v>39267</c:v>
                </c:pt>
                <c:pt idx="39268">
                  <c:v>39268</c:v>
                </c:pt>
                <c:pt idx="39269">
                  <c:v>39269</c:v>
                </c:pt>
                <c:pt idx="39270">
                  <c:v>39270</c:v>
                </c:pt>
                <c:pt idx="39271">
                  <c:v>39271</c:v>
                </c:pt>
                <c:pt idx="39272">
                  <c:v>39272</c:v>
                </c:pt>
                <c:pt idx="39273">
                  <c:v>39273</c:v>
                </c:pt>
                <c:pt idx="39274">
                  <c:v>39274</c:v>
                </c:pt>
                <c:pt idx="39275">
                  <c:v>39275</c:v>
                </c:pt>
                <c:pt idx="39276">
                  <c:v>39276</c:v>
                </c:pt>
                <c:pt idx="39277">
                  <c:v>39277</c:v>
                </c:pt>
                <c:pt idx="39278">
                  <c:v>39278</c:v>
                </c:pt>
                <c:pt idx="39279">
                  <c:v>39279</c:v>
                </c:pt>
                <c:pt idx="39280">
                  <c:v>39280</c:v>
                </c:pt>
                <c:pt idx="39281">
                  <c:v>39281</c:v>
                </c:pt>
                <c:pt idx="39282">
                  <c:v>39282</c:v>
                </c:pt>
                <c:pt idx="39283">
                  <c:v>39283</c:v>
                </c:pt>
                <c:pt idx="39284">
                  <c:v>39284</c:v>
                </c:pt>
                <c:pt idx="39285">
                  <c:v>39285</c:v>
                </c:pt>
                <c:pt idx="39286">
                  <c:v>39286</c:v>
                </c:pt>
                <c:pt idx="39287">
                  <c:v>39287</c:v>
                </c:pt>
                <c:pt idx="39288">
                  <c:v>39288</c:v>
                </c:pt>
                <c:pt idx="39289">
                  <c:v>39289</c:v>
                </c:pt>
                <c:pt idx="39290">
                  <c:v>39290</c:v>
                </c:pt>
                <c:pt idx="39291">
                  <c:v>39291</c:v>
                </c:pt>
                <c:pt idx="39292">
                  <c:v>39292</c:v>
                </c:pt>
                <c:pt idx="39293">
                  <c:v>39293</c:v>
                </c:pt>
                <c:pt idx="39294">
                  <c:v>39294</c:v>
                </c:pt>
                <c:pt idx="39295">
                  <c:v>39295</c:v>
                </c:pt>
                <c:pt idx="39296">
                  <c:v>39296</c:v>
                </c:pt>
                <c:pt idx="39297">
                  <c:v>39297</c:v>
                </c:pt>
                <c:pt idx="39298">
                  <c:v>39298</c:v>
                </c:pt>
                <c:pt idx="39299">
                  <c:v>39299</c:v>
                </c:pt>
                <c:pt idx="39300">
                  <c:v>39300</c:v>
                </c:pt>
                <c:pt idx="39301">
                  <c:v>39301</c:v>
                </c:pt>
                <c:pt idx="39302">
                  <c:v>39302</c:v>
                </c:pt>
                <c:pt idx="39303">
                  <c:v>39303</c:v>
                </c:pt>
                <c:pt idx="39304">
                  <c:v>39304</c:v>
                </c:pt>
                <c:pt idx="39305">
                  <c:v>39305</c:v>
                </c:pt>
                <c:pt idx="39306">
                  <c:v>39306</c:v>
                </c:pt>
                <c:pt idx="39307">
                  <c:v>39307</c:v>
                </c:pt>
                <c:pt idx="39308">
                  <c:v>39308</c:v>
                </c:pt>
                <c:pt idx="39309">
                  <c:v>39309</c:v>
                </c:pt>
                <c:pt idx="39310">
                  <c:v>39310</c:v>
                </c:pt>
                <c:pt idx="39311">
                  <c:v>39311</c:v>
                </c:pt>
                <c:pt idx="39312">
                  <c:v>39312</c:v>
                </c:pt>
                <c:pt idx="39313">
                  <c:v>39313</c:v>
                </c:pt>
                <c:pt idx="39314">
                  <c:v>39314</c:v>
                </c:pt>
                <c:pt idx="39315">
                  <c:v>39315</c:v>
                </c:pt>
                <c:pt idx="39316">
                  <c:v>39316</c:v>
                </c:pt>
                <c:pt idx="39317">
                  <c:v>39317</c:v>
                </c:pt>
                <c:pt idx="39318">
                  <c:v>39318</c:v>
                </c:pt>
                <c:pt idx="39319">
                  <c:v>39319</c:v>
                </c:pt>
                <c:pt idx="39320">
                  <c:v>39320</c:v>
                </c:pt>
                <c:pt idx="39321">
                  <c:v>39321</c:v>
                </c:pt>
                <c:pt idx="39322">
                  <c:v>39322</c:v>
                </c:pt>
                <c:pt idx="39323">
                  <c:v>39323</c:v>
                </c:pt>
                <c:pt idx="39324">
                  <c:v>39324</c:v>
                </c:pt>
                <c:pt idx="39325">
                  <c:v>39325</c:v>
                </c:pt>
                <c:pt idx="39326">
                  <c:v>39326</c:v>
                </c:pt>
                <c:pt idx="39327">
                  <c:v>39327</c:v>
                </c:pt>
                <c:pt idx="39328">
                  <c:v>39328</c:v>
                </c:pt>
                <c:pt idx="39329">
                  <c:v>39329</c:v>
                </c:pt>
                <c:pt idx="39330">
                  <c:v>39330</c:v>
                </c:pt>
                <c:pt idx="39331">
                  <c:v>39331</c:v>
                </c:pt>
                <c:pt idx="39332">
                  <c:v>39332</c:v>
                </c:pt>
                <c:pt idx="39333">
                  <c:v>39333</c:v>
                </c:pt>
                <c:pt idx="39334">
                  <c:v>39334</c:v>
                </c:pt>
                <c:pt idx="39335">
                  <c:v>39335</c:v>
                </c:pt>
                <c:pt idx="39336">
                  <c:v>39336</c:v>
                </c:pt>
                <c:pt idx="39337">
                  <c:v>39337</c:v>
                </c:pt>
                <c:pt idx="39338">
                  <c:v>39338</c:v>
                </c:pt>
                <c:pt idx="39339">
                  <c:v>39339</c:v>
                </c:pt>
                <c:pt idx="39340">
                  <c:v>39340</c:v>
                </c:pt>
                <c:pt idx="39341">
                  <c:v>39341</c:v>
                </c:pt>
                <c:pt idx="39342">
                  <c:v>39342</c:v>
                </c:pt>
                <c:pt idx="39343">
                  <c:v>39343</c:v>
                </c:pt>
                <c:pt idx="39344">
                  <c:v>39344</c:v>
                </c:pt>
                <c:pt idx="39345">
                  <c:v>39345</c:v>
                </c:pt>
                <c:pt idx="39346">
                  <c:v>39346</c:v>
                </c:pt>
                <c:pt idx="39347">
                  <c:v>39347</c:v>
                </c:pt>
                <c:pt idx="39348">
                  <c:v>39348</c:v>
                </c:pt>
                <c:pt idx="39349">
                  <c:v>39349</c:v>
                </c:pt>
                <c:pt idx="39350">
                  <c:v>39350</c:v>
                </c:pt>
                <c:pt idx="39351">
                  <c:v>39351</c:v>
                </c:pt>
                <c:pt idx="39352">
                  <c:v>39352</c:v>
                </c:pt>
                <c:pt idx="39353">
                  <c:v>39353</c:v>
                </c:pt>
                <c:pt idx="39354">
                  <c:v>39354</c:v>
                </c:pt>
                <c:pt idx="39355">
                  <c:v>39355</c:v>
                </c:pt>
                <c:pt idx="39356">
                  <c:v>39356</c:v>
                </c:pt>
                <c:pt idx="39357">
                  <c:v>39357</c:v>
                </c:pt>
                <c:pt idx="39358">
                  <c:v>39358</c:v>
                </c:pt>
                <c:pt idx="39359">
                  <c:v>39359</c:v>
                </c:pt>
                <c:pt idx="39360">
                  <c:v>39360</c:v>
                </c:pt>
                <c:pt idx="39361">
                  <c:v>39361</c:v>
                </c:pt>
                <c:pt idx="39362">
                  <c:v>39362</c:v>
                </c:pt>
                <c:pt idx="39363">
                  <c:v>39363</c:v>
                </c:pt>
                <c:pt idx="39364">
                  <c:v>39364</c:v>
                </c:pt>
                <c:pt idx="39365">
                  <c:v>39365</c:v>
                </c:pt>
                <c:pt idx="39366">
                  <c:v>39366</c:v>
                </c:pt>
                <c:pt idx="39367">
                  <c:v>39367</c:v>
                </c:pt>
                <c:pt idx="39368">
                  <c:v>39368</c:v>
                </c:pt>
                <c:pt idx="39369">
                  <c:v>39369</c:v>
                </c:pt>
                <c:pt idx="39370">
                  <c:v>39370</c:v>
                </c:pt>
                <c:pt idx="39371">
                  <c:v>39371</c:v>
                </c:pt>
                <c:pt idx="39372">
                  <c:v>39372</c:v>
                </c:pt>
                <c:pt idx="39373">
                  <c:v>39373</c:v>
                </c:pt>
                <c:pt idx="39374">
                  <c:v>39374</c:v>
                </c:pt>
                <c:pt idx="39375">
                  <c:v>39375</c:v>
                </c:pt>
                <c:pt idx="39376">
                  <c:v>39376</c:v>
                </c:pt>
                <c:pt idx="39377">
                  <c:v>39377</c:v>
                </c:pt>
                <c:pt idx="39378">
                  <c:v>39378</c:v>
                </c:pt>
                <c:pt idx="39379">
                  <c:v>39379</c:v>
                </c:pt>
                <c:pt idx="39380">
                  <c:v>39380</c:v>
                </c:pt>
                <c:pt idx="39381">
                  <c:v>39381</c:v>
                </c:pt>
                <c:pt idx="39382">
                  <c:v>39382</c:v>
                </c:pt>
                <c:pt idx="39383">
                  <c:v>39383</c:v>
                </c:pt>
                <c:pt idx="39384">
                  <c:v>39384</c:v>
                </c:pt>
                <c:pt idx="39385">
                  <c:v>39385</c:v>
                </c:pt>
                <c:pt idx="39386">
                  <c:v>39386</c:v>
                </c:pt>
                <c:pt idx="39387">
                  <c:v>39387</c:v>
                </c:pt>
                <c:pt idx="39388">
                  <c:v>39388</c:v>
                </c:pt>
                <c:pt idx="39389">
                  <c:v>39389</c:v>
                </c:pt>
                <c:pt idx="39390">
                  <c:v>39390</c:v>
                </c:pt>
                <c:pt idx="39391">
                  <c:v>39391</c:v>
                </c:pt>
                <c:pt idx="39392">
                  <c:v>39392</c:v>
                </c:pt>
                <c:pt idx="39393">
                  <c:v>39393</c:v>
                </c:pt>
                <c:pt idx="39394">
                  <c:v>39394</c:v>
                </c:pt>
                <c:pt idx="39395">
                  <c:v>39395</c:v>
                </c:pt>
                <c:pt idx="39396">
                  <c:v>39396</c:v>
                </c:pt>
                <c:pt idx="39397">
                  <c:v>39397</c:v>
                </c:pt>
                <c:pt idx="39398">
                  <c:v>39398</c:v>
                </c:pt>
                <c:pt idx="39399">
                  <c:v>39399</c:v>
                </c:pt>
                <c:pt idx="39400">
                  <c:v>39400</c:v>
                </c:pt>
                <c:pt idx="39401">
                  <c:v>39401</c:v>
                </c:pt>
                <c:pt idx="39402">
                  <c:v>39402</c:v>
                </c:pt>
                <c:pt idx="39403">
                  <c:v>39403</c:v>
                </c:pt>
                <c:pt idx="39404">
                  <c:v>39404</c:v>
                </c:pt>
                <c:pt idx="39405">
                  <c:v>39405</c:v>
                </c:pt>
                <c:pt idx="39406">
                  <c:v>39406</c:v>
                </c:pt>
                <c:pt idx="39407">
                  <c:v>39407</c:v>
                </c:pt>
                <c:pt idx="39408">
                  <c:v>39408</c:v>
                </c:pt>
                <c:pt idx="39409">
                  <c:v>39409</c:v>
                </c:pt>
                <c:pt idx="39410">
                  <c:v>39410</c:v>
                </c:pt>
                <c:pt idx="39411">
                  <c:v>39411</c:v>
                </c:pt>
                <c:pt idx="39412">
                  <c:v>39412</c:v>
                </c:pt>
                <c:pt idx="39413">
                  <c:v>39413</c:v>
                </c:pt>
                <c:pt idx="39414">
                  <c:v>39414</c:v>
                </c:pt>
                <c:pt idx="39415">
                  <c:v>39415</c:v>
                </c:pt>
                <c:pt idx="39416">
                  <c:v>39416</c:v>
                </c:pt>
                <c:pt idx="39417">
                  <c:v>39417</c:v>
                </c:pt>
                <c:pt idx="39418">
                  <c:v>39418</c:v>
                </c:pt>
                <c:pt idx="39419">
                  <c:v>39419</c:v>
                </c:pt>
                <c:pt idx="39420">
                  <c:v>39420</c:v>
                </c:pt>
                <c:pt idx="39421">
                  <c:v>39421</c:v>
                </c:pt>
                <c:pt idx="39422">
                  <c:v>39422</c:v>
                </c:pt>
                <c:pt idx="39423">
                  <c:v>39423</c:v>
                </c:pt>
                <c:pt idx="39424">
                  <c:v>39424</c:v>
                </c:pt>
                <c:pt idx="39425">
                  <c:v>39425</c:v>
                </c:pt>
                <c:pt idx="39426">
                  <c:v>39426</c:v>
                </c:pt>
                <c:pt idx="39427">
                  <c:v>39427</c:v>
                </c:pt>
                <c:pt idx="39428">
                  <c:v>39428</c:v>
                </c:pt>
                <c:pt idx="39429">
                  <c:v>39429</c:v>
                </c:pt>
                <c:pt idx="39430">
                  <c:v>39430</c:v>
                </c:pt>
                <c:pt idx="39431">
                  <c:v>39431</c:v>
                </c:pt>
                <c:pt idx="39432">
                  <c:v>39432</c:v>
                </c:pt>
                <c:pt idx="39433">
                  <c:v>39433</c:v>
                </c:pt>
                <c:pt idx="39434">
                  <c:v>39434</c:v>
                </c:pt>
                <c:pt idx="39435">
                  <c:v>39435</c:v>
                </c:pt>
                <c:pt idx="39436">
                  <c:v>39436</c:v>
                </c:pt>
                <c:pt idx="39437">
                  <c:v>39437</c:v>
                </c:pt>
                <c:pt idx="39438">
                  <c:v>39438</c:v>
                </c:pt>
                <c:pt idx="39439">
                  <c:v>39439</c:v>
                </c:pt>
                <c:pt idx="39440">
                  <c:v>39440</c:v>
                </c:pt>
                <c:pt idx="39441">
                  <c:v>39441</c:v>
                </c:pt>
                <c:pt idx="39442">
                  <c:v>39442</c:v>
                </c:pt>
                <c:pt idx="39443">
                  <c:v>39443</c:v>
                </c:pt>
                <c:pt idx="39444">
                  <c:v>39444</c:v>
                </c:pt>
                <c:pt idx="39445">
                  <c:v>39445</c:v>
                </c:pt>
                <c:pt idx="39446">
                  <c:v>39446</c:v>
                </c:pt>
                <c:pt idx="39447">
                  <c:v>39447</c:v>
                </c:pt>
                <c:pt idx="39448">
                  <c:v>39448</c:v>
                </c:pt>
                <c:pt idx="39449">
                  <c:v>39449</c:v>
                </c:pt>
                <c:pt idx="39450">
                  <c:v>39450</c:v>
                </c:pt>
                <c:pt idx="39451">
                  <c:v>39451</c:v>
                </c:pt>
                <c:pt idx="39452">
                  <c:v>39452</c:v>
                </c:pt>
                <c:pt idx="39453">
                  <c:v>39453</c:v>
                </c:pt>
                <c:pt idx="39454">
                  <c:v>39454</c:v>
                </c:pt>
                <c:pt idx="39455">
                  <c:v>39455</c:v>
                </c:pt>
                <c:pt idx="39456">
                  <c:v>39456</c:v>
                </c:pt>
                <c:pt idx="39457">
                  <c:v>39457</c:v>
                </c:pt>
                <c:pt idx="39458">
                  <c:v>39458</c:v>
                </c:pt>
                <c:pt idx="39459">
                  <c:v>39459</c:v>
                </c:pt>
                <c:pt idx="39460">
                  <c:v>39460</c:v>
                </c:pt>
                <c:pt idx="39461">
                  <c:v>39461</c:v>
                </c:pt>
                <c:pt idx="39462">
                  <c:v>39462</c:v>
                </c:pt>
                <c:pt idx="39463">
                  <c:v>39463</c:v>
                </c:pt>
                <c:pt idx="39464">
                  <c:v>39464</c:v>
                </c:pt>
                <c:pt idx="39465">
                  <c:v>39465</c:v>
                </c:pt>
                <c:pt idx="39466">
                  <c:v>39466</c:v>
                </c:pt>
                <c:pt idx="39467">
                  <c:v>39467</c:v>
                </c:pt>
                <c:pt idx="39468">
                  <c:v>39468</c:v>
                </c:pt>
                <c:pt idx="39469">
                  <c:v>39469</c:v>
                </c:pt>
                <c:pt idx="39470">
                  <c:v>39470</c:v>
                </c:pt>
                <c:pt idx="39471">
                  <c:v>39471</c:v>
                </c:pt>
                <c:pt idx="39472">
                  <c:v>39472</c:v>
                </c:pt>
                <c:pt idx="39473">
                  <c:v>39473</c:v>
                </c:pt>
                <c:pt idx="39474">
                  <c:v>39474</c:v>
                </c:pt>
                <c:pt idx="39475">
                  <c:v>39475</c:v>
                </c:pt>
                <c:pt idx="39476">
                  <c:v>39476</c:v>
                </c:pt>
                <c:pt idx="39477">
                  <c:v>39477</c:v>
                </c:pt>
                <c:pt idx="39478">
                  <c:v>39478</c:v>
                </c:pt>
                <c:pt idx="39479">
                  <c:v>39479</c:v>
                </c:pt>
                <c:pt idx="39480">
                  <c:v>39480</c:v>
                </c:pt>
                <c:pt idx="39481">
                  <c:v>39481</c:v>
                </c:pt>
                <c:pt idx="39482">
                  <c:v>39482</c:v>
                </c:pt>
                <c:pt idx="39483">
                  <c:v>39483</c:v>
                </c:pt>
                <c:pt idx="39484">
                  <c:v>39484</c:v>
                </c:pt>
                <c:pt idx="39485">
                  <c:v>39485</c:v>
                </c:pt>
                <c:pt idx="39486">
                  <c:v>39486</c:v>
                </c:pt>
                <c:pt idx="39487">
                  <c:v>39487</c:v>
                </c:pt>
                <c:pt idx="39488">
                  <c:v>39488</c:v>
                </c:pt>
                <c:pt idx="39489">
                  <c:v>39489</c:v>
                </c:pt>
                <c:pt idx="39490">
                  <c:v>39490</c:v>
                </c:pt>
                <c:pt idx="39491">
                  <c:v>39491</c:v>
                </c:pt>
                <c:pt idx="39492">
                  <c:v>39492</c:v>
                </c:pt>
                <c:pt idx="39493">
                  <c:v>39493</c:v>
                </c:pt>
                <c:pt idx="39494">
                  <c:v>39494</c:v>
                </c:pt>
                <c:pt idx="39495">
                  <c:v>39495</c:v>
                </c:pt>
                <c:pt idx="39496">
                  <c:v>39496</c:v>
                </c:pt>
                <c:pt idx="39497">
                  <c:v>39497</c:v>
                </c:pt>
                <c:pt idx="39498">
                  <c:v>39498</c:v>
                </c:pt>
                <c:pt idx="39499">
                  <c:v>39499</c:v>
                </c:pt>
                <c:pt idx="39500">
                  <c:v>39500</c:v>
                </c:pt>
                <c:pt idx="39501">
                  <c:v>39501</c:v>
                </c:pt>
                <c:pt idx="39502">
                  <c:v>39502</c:v>
                </c:pt>
                <c:pt idx="39503">
                  <c:v>39503</c:v>
                </c:pt>
                <c:pt idx="39504">
                  <c:v>39504</c:v>
                </c:pt>
                <c:pt idx="39505">
                  <c:v>39505</c:v>
                </c:pt>
                <c:pt idx="39506">
                  <c:v>39506</c:v>
                </c:pt>
                <c:pt idx="39507">
                  <c:v>39507</c:v>
                </c:pt>
                <c:pt idx="39508">
                  <c:v>39508</c:v>
                </c:pt>
                <c:pt idx="39509">
                  <c:v>39509</c:v>
                </c:pt>
                <c:pt idx="39510">
                  <c:v>39510</c:v>
                </c:pt>
                <c:pt idx="39511">
                  <c:v>39511</c:v>
                </c:pt>
                <c:pt idx="39512">
                  <c:v>39512</c:v>
                </c:pt>
                <c:pt idx="39513">
                  <c:v>39513</c:v>
                </c:pt>
                <c:pt idx="39514">
                  <c:v>39514</c:v>
                </c:pt>
                <c:pt idx="39515">
                  <c:v>39515</c:v>
                </c:pt>
                <c:pt idx="39516">
                  <c:v>39516</c:v>
                </c:pt>
                <c:pt idx="39517">
                  <c:v>39517</c:v>
                </c:pt>
                <c:pt idx="39518">
                  <c:v>39518</c:v>
                </c:pt>
                <c:pt idx="39519">
                  <c:v>39519</c:v>
                </c:pt>
                <c:pt idx="39520">
                  <c:v>39520</c:v>
                </c:pt>
                <c:pt idx="39521">
                  <c:v>39521</c:v>
                </c:pt>
                <c:pt idx="39522">
                  <c:v>39522</c:v>
                </c:pt>
                <c:pt idx="39523">
                  <c:v>39523</c:v>
                </c:pt>
                <c:pt idx="39524">
                  <c:v>39524</c:v>
                </c:pt>
                <c:pt idx="39525">
                  <c:v>39525</c:v>
                </c:pt>
                <c:pt idx="39526">
                  <c:v>39526</c:v>
                </c:pt>
                <c:pt idx="39527">
                  <c:v>39527</c:v>
                </c:pt>
                <c:pt idx="39528">
                  <c:v>39528</c:v>
                </c:pt>
                <c:pt idx="39529">
                  <c:v>39529</c:v>
                </c:pt>
                <c:pt idx="39530">
                  <c:v>39530</c:v>
                </c:pt>
                <c:pt idx="39531">
                  <c:v>39531</c:v>
                </c:pt>
                <c:pt idx="39532">
                  <c:v>39532</c:v>
                </c:pt>
                <c:pt idx="39533">
                  <c:v>39533</c:v>
                </c:pt>
                <c:pt idx="39534">
                  <c:v>39534</c:v>
                </c:pt>
                <c:pt idx="39535">
                  <c:v>39535</c:v>
                </c:pt>
                <c:pt idx="39536">
                  <c:v>39536</c:v>
                </c:pt>
                <c:pt idx="39537">
                  <c:v>39537</c:v>
                </c:pt>
                <c:pt idx="39538">
                  <c:v>39538</c:v>
                </c:pt>
                <c:pt idx="39539">
                  <c:v>39539</c:v>
                </c:pt>
                <c:pt idx="39540">
                  <c:v>39540</c:v>
                </c:pt>
                <c:pt idx="39541">
                  <c:v>39541</c:v>
                </c:pt>
                <c:pt idx="39542">
                  <c:v>39542</c:v>
                </c:pt>
                <c:pt idx="39543">
                  <c:v>39543</c:v>
                </c:pt>
                <c:pt idx="39544">
                  <c:v>39544</c:v>
                </c:pt>
                <c:pt idx="39545">
                  <c:v>39545</c:v>
                </c:pt>
                <c:pt idx="39546">
                  <c:v>39546</c:v>
                </c:pt>
                <c:pt idx="39547">
                  <c:v>39547</c:v>
                </c:pt>
                <c:pt idx="39548">
                  <c:v>39548</c:v>
                </c:pt>
                <c:pt idx="39549">
                  <c:v>39549</c:v>
                </c:pt>
                <c:pt idx="39550">
                  <c:v>39550</c:v>
                </c:pt>
                <c:pt idx="39551">
                  <c:v>39551</c:v>
                </c:pt>
                <c:pt idx="39552">
                  <c:v>39552</c:v>
                </c:pt>
                <c:pt idx="39553">
                  <c:v>39553</c:v>
                </c:pt>
                <c:pt idx="39554">
                  <c:v>39554</c:v>
                </c:pt>
                <c:pt idx="39555">
                  <c:v>39555</c:v>
                </c:pt>
                <c:pt idx="39556">
                  <c:v>39556</c:v>
                </c:pt>
                <c:pt idx="39557">
                  <c:v>39557</c:v>
                </c:pt>
                <c:pt idx="39558">
                  <c:v>39558</c:v>
                </c:pt>
                <c:pt idx="39559">
                  <c:v>39559</c:v>
                </c:pt>
                <c:pt idx="39560">
                  <c:v>39560</c:v>
                </c:pt>
                <c:pt idx="39561">
                  <c:v>39561</c:v>
                </c:pt>
                <c:pt idx="39562">
                  <c:v>39562</c:v>
                </c:pt>
                <c:pt idx="39563">
                  <c:v>39563</c:v>
                </c:pt>
                <c:pt idx="39564">
                  <c:v>39564</c:v>
                </c:pt>
                <c:pt idx="39565">
                  <c:v>39565</c:v>
                </c:pt>
                <c:pt idx="39566">
                  <c:v>39566</c:v>
                </c:pt>
                <c:pt idx="39567">
                  <c:v>39567</c:v>
                </c:pt>
                <c:pt idx="39568">
                  <c:v>39568</c:v>
                </c:pt>
                <c:pt idx="39569">
                  <c:v>39569</c:v>
                </c:pt>
                <c:pt idx="39570">
                  <c:v>39570</c:v>
                </c:pt>
                <c:pt idx="39571">
                  <c:v>39571</c:v>
                </c:pt>
                <c:pt idx="39572">
                  <c:v>39572</c:v>
                </c:pt>
                <c:pt idx="39573">
                  <c:v>39573</c:v>
                </c:pt>
                <c:pt idx="39574">
                  <c:v>39574</c:v>
                </c:pt>
                <c:pt idx="39575">
                  <c:v>39575</c:v>
                </c:pt>
                <c:pt idx="39576">
                  <c:v>39576</c:v>
                </c:pt>
                <c:pt idx="39577">
                  <c:v>39577</c:v>
                </c:pt>
                <c:pt idx="39578">
                  <c:v>39578</c:v>
                </c:pt>
                <c:pt idx="39579">
                  <c:v>39579</c:v>
                </c:pt>
                <c:pt idx="39580">
                  <c:v>39580</c:v>
                </c:pt>
                <c:pt idx="39581">
                  <c:v>39581</c:v>
                </c:pt>
                <c:pt idx="39582">
                  <c:v>39582</c:v>
                </c:pt>
                <c:pt idx="39583">
                  <c:v>39583</c:v>
                </c:pt>
                <c:pt idx="39584">
                  <c:v>39584</c:v>
                </c:pt>
                <c:pt idx="39585">
                  <c:v>39585</c:v>
                </c:pt>
                <c:pt idx="39586">
                  <c:v>39586</c:v>
                </c:pt>
                <c:pt idx="39587">
                  <c:v>39587</c:v>
                </c:pt>
                <c:pt idx="39588">
                  <c:v>39588</c:v>
                </c:pt>
                <c:pt idx="39589">
                  <c:v>39589</c:v>
                </c:pt>
                <c:pt idx="39590">
                  <c:v>39590</c:v>
                </c:pt>
                <c:pt idx="39591">
                  <c:v>39591</c:v>
                </c:pt>
                <c:pt idx="39592">
                  <c:v>39592</c:v>
                </c:pt>
                <c:pt idx="39593">
                  <c:v>39593</c:v>
                </c:pt>
                <c:pt idx="39594">
                  <c:v>39594</c:v>
                </c:pt>
                <c:pt idx="39595">
                  <c:v>39595</c:v>
                </c:pt>
                <c:pt idx="39596">
                  <c:v>39596</c:v>
                </c:pt>
                <c:pt idx="39597">
                  <c:v>39597</c:v>
                </c:pt>
                <c:pt idx="39598">
                  <c:v>39598</c:v>
                </c:pt>
                <c:pt idx="39599">
                  <c:v>39599</c:v>
                </c:pt>
                <c:pt idx="39600">
                  <c:v>39600</c:v>
                </c:pt>
                <c:pt idx="39601">
                  <c:v>39601</c:v>
                </c:pt>
                <c:pt idx="39602">
                  <c:v>39602</c:v>
                </c:pt>
                <c:pt idx="39603">
                  <c:v>39603</c:v>
                </c:pt>
                <c:pt idx="39604">
                  <c:v>39604</c:v>
                </c:pt>
                <c:pt idx="39605">
                  <c:v>39605</c:v>
                </c:pt>
                <c:pt idx="39606">
                  <c:v>39606</c:v>
                </c:pt>
                <c:pt idx="39607">
                  <c:v>39607</c:v>
                </c:pt>
                <c:pt idx="39608">
                  <c:v>39608</c:v>
                </c:pt>
                <c:pt idx="39609">
                  <c:v>39609</c:v>
                </c:pt>
                <c:pt idx="39610">
                  <c:v>39610</c:v>
                </c:pt>
                <c:pt idx="39611">
                  <c:v>39611</c:v>
                </c:pt>
                <c:pt idx="39612">
                  <c:v>39612</c:v>
                </c:pt>
                <c:pt idx="39613">
                  <c:v>39613</c:v>
                </c:pt>
                <c:pt idx="39614">
                  <c:v>39614</c:v>
                </c:pt>
                <c:pt idx="39615">
                  <c:v>39615</c:v>
                </c:pt>
                <c:pt idx="39616">
                  <c:v>39616</c:v>
                </c:pt>
                <c:pt idx="39617">
                  <c:v>39617</c:v>
                </c:pt>
                <c:pt idx="39618">
                  <c:v>39618</c:v>
                </c:pt>
                <c:pt idx="39619">
                  <c:v>39619</c:v>
                </c:pt>
                <c:pt idx="39620">
                  <c:v>39620</c:v>
                </c:pt>
                <c:pt idx="39621">
                  <c:v>39621</c:v>
                </c:pt>
                <c:pt idx="39622">
                  <c:v>39622</c:v>
                </c:pt>
                <c:pt idx="39623">
                  <c:v>39623</c:v>
                </c:pt>
                <c:pt idx="39624">
                  <c:v>39624</c:v>
                </c:pt>
                <c:pt idx="39625">
                  <c:v>39625</c:v>
                </c:pt>
                <c:pt idx="39626">
                  <c:v>39626</c:v>
                </c:pt>
                <c:pt idx="39627">
                  <c:v>39627</c:v>
                </c:pt>
                <c:pt idx="39628">
                  <c:v>39628</c:v>
                </c:pt>
                <c:pt idx="39629">
                  <c:v>39629</c:v>
                </c:pt>
                <c:pt idx="39630">
                  <c:v>39630</c:v>
                </c:pt>
                <c:pt idx="39631">
                  <c:v>39631</c:v>
                </c:pt>
                <c:pt idx="39632">
                  <c:v>39632</c:v>
                </c:pt>
                <c:pt idx="39633">
                  <c:v>39633</c:v>
                </c:pt>
                <c:pt idx="39634">
                  <c:v>39634</c:v>
                </c:pt>
                <c:pt idx="39635">
                  <c:v>39635</c:v>
                </c:pt>
                <c:pt idx="39636">
                  <c:v>39636</c:v>
                </c:pt>
                <c:pt idx="39637">
                  <c:v>39637</c:v>
                </c:pt>
                <c:pt idx="39638">
                  <c:v>39638</c:v>
                </c:pt>
                <c:pt idx="39639">
                  <c:v>39639</c:v>
                </c:pt>
                <c:pt idx="39640">
                  <c:v>39640</c:v>
                </c:pt>
                <c:pt idx="39641">
                  <c:v>39641</c:v>
                </c:pt>
                <c:pt idx="39642">
                  <c:v>39642</c:v>
                </c:pt>
                <c:pt idx="39643">
                  <c:v>39643</c:v>
                </c:pt>
                <c:pt idx="39644">
                  <c:v>39644</c:v>
                </c:pt>
                <c:pt idx="39645">
                  <c:v>39645</c:v>
                </c:pt>
                <c:pt idx="39646">
                  <c:v>39646</c:v>
                </c:pt>
                <c:pt idx="39647">
                  <c:v>39647</c:v>
                </c:pt>
                <c:pt idx="39648">
                  <c:v>39648</c:v>
                </c:pt>
                <c:pt idx="39649">
                  <c:v>39649</c:v>
                </c:pt>
                <c:pt idx="39650">
                  <c:v>39650</c:v>
                </c:pt>
                <c:pt idx="39651">
                  <c:v>39651</c:v>
                </c:pt>
                <c:pt idx="39652">
                  <c:v>39652</c:v>
                </c:pt>
                <c:pt idx="39653">
                  <c:v>39653</c:v>
                </c:pt>
                <c:pt idx="39654">
                  <c:v>39654</c:v>
                </c:pt>
                <c:pt idx="39655">
                  <c:v>39655</c:v>
                </c:pt>
                <c:pt idx="39656">
                  <c:v>39656</c:v>
                </c:pt>
                <c:pt idx="39657">
                  <c:v>39657</c:v>
                </c:pt>
                <c:pt idx="39658">
                  <c:v>39658</c:v>
                </c:pt>
                <c:pt idx="39659">
                  <c:v>39659</c:v>
                </c:pt>
                <c:pt idx="39660">
                  <c:v>39660</c:v>
                </c:pt>
                <c:pt idx="39661">
                  <c:v>39661</c:v>
                </c:pt>
                <c:pt idx="39662">
                  <c:v>39662</c:v>
                </c:pt>
                <c:pt idx="39663">
                  <c:v>39663</c:v>
                </c:pt>
                <c:pt idx="39664">
                  <c:v>39664</c:v>
                </c:pt>
                <c:pt idx="39665">
                  <c:v>39665</c:v>
                </c:pt>
                <c:pt idx="39666">
                  <c:v>39666</c:v>
                </c:pt>
                <c:pt idx="39667">
                  <c:v>39667</c:v>
                </c:pt>
                <c:pt idx="39668">
                  <c:v>39668</c:v>
                </c:pt>
                <c:pt idx="39669">
                  <c:v>39669</c:v>
                </c:pt>
                <c:pt idx="39670">
                  <c:v>39670</c:v>
                </c:pt>
                <c:pt idx="39671">
                  <c:v>39671</c:v>
                </c:pt>
                <c:pt idx="39672">
                  <c:v>39672</c:v>
                </c:pt>
                <c:pt idx="39673">
                  <c:v>39673</c:v>
                </c:pt>
                <c:pt idx="39674">
                  <c:v>39674</c:v>
                </c:pt>
                <c:pt idx="39675">
                  <c:v>39675</c:v>
                </c:pt>
                <c:pt idx="39676">
                  <c:v>39676</c:v>
                </c:pt>
                <c:pt idx="39677">
                  <c:v>39677</c:v>
                </c:pt>
                <c:pt idx="39678">
                  <c:v>39678</c:v>
                </c:pt>
                <c:pt idx="39679">
                  <c:v>39679</c:v>
                </c:pt>
                <c:pt idx="39680">
                  <c:v>39680</c:v>
                </c:pt>
                <c:pt idx="39681">
                  <c:v>39681</c:v>
                </c:pt>
                <c:pt idx="39682">
                  <c:v>39682</c:v>
                </c:pt>
                <c:pt idx="39683">
                  <c:v>39683</c:v>
                </c:pt>
                <c:pt idx="39684">
                  <c:v>39684</c:v>
                </c:pt>
                <c:pt idx="39685">
                  <c:v>39685</c:v>
                </c:pt>
                <c:pt idx="39686">
                  <c:v>39686</c:v>
                </c:pt>
                <c:pt idx="39687">
                  <c:v>39687</c:v>
                </c:pt>
                <c:pt idx="39688">
                  <c:v>39688</c:v>
                </c:pt>
                <c:pt idx="39689">
                  <c:v>39689</c:v>
                </c:pt>
                <c:pt idx="39690">
                  <c:v>39690</c:v>
                </c:pt>
                <c:pt idx="39691">
                  <c:v>39691</c:v>
                </c:pt>
                <c:pt idx="39692">
                  <c:v>39692</c:v>
                </c:pt>
                <c:pt idx="39693">
                  <c:v>39693</c:v>
                </c:pt>
                <c:pt idx="39694">
                  <c:v>39694</c:v>
                </c:pt>
                <c:pt idx="39695">
                  <c:v>39695</c:v>
                </c:pt>
                <c:pt idx="39696">
                  <c:v>39696</c:v>
                </c:pt>
                <c:pt idx="39697">
                  <c:v>39697</c:v>
                </c:pt>
                <c:pt idx="39698">
                  <c:v>39698</c:v>
                </c:pt>
                <c:pt idx="39699">
                  <c:v>39699</c:v>
                </c:pt>
                <c:pt idx="39700">
                  <c:v>39700</c:v>
                </c:pt>
                <c:pt idx="39701">
                  <c:v>39701</c:v>
                </c:pt>
                <c:pt idx="39702">
                  <c:v>39702</c:v>
                </c:pt>
                <c:pt idx="39703">
                  <c:v>39703</c:v>
                </c:pt>
                <c:pt idx="39704">
                  <c:v>39704</c:v>
                </c:pt>
                <c:pt idx="39705">
                  <c:v>39705</c:v>
                </c:pt>
                <c:pt idx="39706">
                  <c:v>39706</c:v>
                </c:pt>
                <c:pt idx="39707">
                  <c:v>39707</c:v>
                </c:pt>
                <c:pt idx="39708">
                  <c:v>39708</c:v>
                </c:pt>
                <c:pt idx="39709">
                  <c:v>39709</c:v>
                </c:pt>
                <c:pt idx="39710">
                  <c:v>39710</c:v>
                </c:pt>
                <c:pt idx="39711">
                  <c:v>39711</c:v>
                </c:pt>
                <c:pt idx="39712">
                  <c:v>39712</c:v>
                </c:pt>
                <c:pt idx="39713">
                  <c:v>39713</c:v>
                </c:pt>
                <c:pt idx="39714">
                  <c:v>39714</c:v>
                </c:pt>
                <c:pt idx="39715">
                  <c:v>39715</c:v>
                </c:pt>
                <c:pt idx="39716">
                  <c:v>39716</c:v>
                </c:pt>
                <c:pt idx="39717">
                  <c:v>39717</c:v>
                </c:pt>
                <c:pt idx="39718">
                  <c:v>39718</c:v>
                </c:pt>
                <c:pt idx="39719">
                  <c:v>39719</c:v>
                </c:pt>
                <c:pt idx="39720">
                  <c:v>39720</c:v>
                </c:pt>
                <c:pt idx="39721">
                  <c:v>39721</c:v>
                </c:pt>
                <c:pt idx="39722">
                  <c:v>39722</c:v>
                </c:pt>
                <c:pt idx="39723">
                  <c:v>39723</c:v>
                </c:pt>
                <c:pt idx="39724">
                  <c:v>39724</c:v>
                </c:pt>
                <c:pt idx="39725">
                  <c:v>39725</c:v>
                </c:pt>
                <c:pt idx="39726">
                  <c:v>39726</c:v>
                </c:pt>
                <c:pt idx="39727">
                  <c:v>39727</c:v>
                </c:pt>
                <c:pt idx="39728">
                  <c:v>39728</c:v>
                </c:pt>
                <c:pt idx="39729">
                  <c:v>39729</c:v>
                </c:pt>
                <c:pt idx="39730">
                  <c:v>39730</c:v>
                </c:pt>
                <c:pt idx="39731">
                  <c:v>39731</c:v>
                </c:pt>
                <c:pt idx="39732">
                  <c:v>39732</c:v>
                </c:pt>
                <c:pt idx="39733">
                  <c:v>39733</c:v>
                </c:pt>
                <c:pt idx="39734">
                  <c:v>39734</c:v>
                </c:pt>
                <c:pt idx="39735">
                  <c:v>39735</c:v>
                </c:pt>
                <c:pt idx="39736">
                  <c:v>39736</c:v>
                </c:pt>
                <c:pt idx="39737">
                  <c:v>39737</c:v>
                </c:pt>
                <c:pt idx="39738">
                  <c:v>39738</c:v>
                </c:pt>
                <c:pt idx="39739">
                  <c:v>39739</c:v>
                </c:pt>
                <c:pt idx="39740">
                  <c:v>39740</c:v>
                </c:pt>
                <c:pt idx="39741">
                  <c:v>39741</c:v>
                </c:pt>
                <c:pt idx="39742">
                  <c:v>39742</c:v>
                </c:pt>
                <c:pt idx="39743">
                  <c:v>39743</c:v>
                </c:pt>
                <c:pt idx="39744">
                  <c:v>39744</c:v>
                </c:pt>
                <c:pt idx="39745">
                  <c:v>39745</c:v>
                </c:pt>
                <c:pt idx="39746">
                  <c:v>39746</c:v>
                </c:pt>
                <c:pt idx="39747">
                  <c:v>39747</c:v>
                </c:pt>
                <c:pt idx="39748">
                  <c:v>39748</c:v>
                </c:pt>
                <c:pt idx="39749">
                  <c:v>39749</c:v>
                </c:pt>
                <c:pt idx="39750">
                  <c:v>39750</c:v>
                </c:pt>
                <c:pt idx="39751">
                  <c:v>39751</c:v>
                </c:pt>
                <c:pt idx="39752">
                  <c:v>39752</c:v>
                </c:pt>
                <c:pt idx="39753">
                  <c:v>39753</c:v>
                </c:pt>
                <c:pt idx="39754">
                  <c:v>39754</c:v>
                </c:pt>
                <c:pt idx="39755">
                  <c:v>39755</c:v>
                </c:pt>
                <c:pt idx="39756">
                  <c:v>39756</c:v>
                </c:pt>
                <c:pt idx="39757">
                  <c:v>39757</c:v>
                </c:pt>
                <c:pt idx="39758">
                  <c:v>39758</c:v>
                </c:pt>
                <c:pt idx="39759">
                  <c:v>39759</c:v>
                </c:pt>
                <c:pt idx="39760">
                  <c:v>39760</c:v>
                </c:pt>
                <c:pt idx="39761">
                  <c:v>39761</c:v>
                </c:pt>
                <c:pt idx="39762">
                  <c:v>39762</c:v>
                </c:pt>
                <c:pt idx="39763">
                  <c:v>39763</c:v>
                </c:pt>
                <c:pt idx="39764">
                  <c:v>39764</c:v>
                </c:pt>
                <c:pt idx="39765">
                  <c:v>39765</c:v>
                </c:pt>
                <c:pt idx="39766">
                  <c:v>39766</c:v>
                </c:pt>
                <c:pt idx="39767">
                  <c:v>39767</c:v>
                </c:pt>
                <c:pt idx="39768">
                  <c:v>39768</c:v>
                </c:pt>
                <c:pt idx="39769">
                  <c:v>39769</c:v>
                </c:pt>
                <c:pt idx="39770">
                  <c:v>39770</c:v>
                </c:pt>
                <c:pt idx="39771">
                  <c:v>39771</c:v>
                </c:pt>
                <c:pt idx="39772">
                  <c:v>39772</c:v>
                </c:pt>
                <c:pt idx="39773">
                  <c:v>39773</c:v>
                </c:pt>
                <c:pt idx="39774">
                  <c:v>39774</c:v>
                </c:pt>
                <c:pt idx="39775">
                  <c:v>39775</c:v>
                </c:pt>
                <c:pt idx="39776">
                  <c:v>39776</c:v>
                </c:pt>
                <c:pt idx="39777">
                  <c:v>39777</c:v>
                </c:pt>
                <c:pt idx="39778">
                  <c:v>39778</c:v>
                </c:pt>
                <c:pt idx="39779">
                  <c:v>39779</c:v>
                </c:pt>
                <c:pt idx="39780">
                  <c:v>39780</c:v>
                </c:pt>
                <c:pt idx="39781">
                  <c:v>39781</c:v>
                </c:pt>
                <c:pt idx="39782">
                  <c:v>39782</c:v>
                </c:pt>
                <c:pt idx="39783">
                  <c:v>39783</c:v>
                </c:pt>
                <c:pt idx="39784">
                  <c:v>39784</c:v>
                </c:pt>
                <c:pt idx="39785">
                  <c:v>39785</c:v>
                </c:pt>
                <c:pt idx="39786">
                  <c:v>39786</c:v>
                </c:pt>
                <c:pt idx="39787">
                  <c:v>39787</c:v>
                </c:pt>
                <c:pt idx="39788">
                  <c:v>39788</c:v>
                </c:pt>
                <c:pt idx="39789">
                  <c:v>39789</c:v>
                </c:pt>
                <c:pt idx="39790">
                  <c:v>39790</c:v>
                </c:pt>
                <c:pt idx="39791">
                  <c:v>39791</c:v>
                </c:pt>
                <c:pt idx="39792">
                  <c:v>39792</c:v>
                </c:pt>
                <c:pt idx="39793">
                  <c:v>39793</c:v>
                </c:pt>
                <c:pt idx="39794">
                  <c:v>39794</c:v>
                </c:pt>
                <c:pt idx="39795">
                  <c:v>39795</c:v>
                </c:pt>
                <c:pt idx="39796">
                  <c:v>39796</c:v>
                </c:pt>
                <c:pt idx="39797">
                  <c:v>39797</c:v>
                </c:pt>
                <c:pt idx="39798">
                  <c:v>39798</c:v>
                </c:pt>
                <c:pt idx="39799">
                  <c:v>39799</c:v>
                </c:pt>
                <c:pt idx="39800">
                  <c:v>39800</c:v>
                </c:pt>
                <c:pt idx="39801">
                  <c:v>39801</c:v>
                </c:pt>
                <c:pt idx="39802">
                  <c:v>39802</c:v>
                </c:pt>
                <c:pt idx="39803">
                  <c:v>39803</c:v>
                </c:pt>
                <c:pt idx="39804">
                  <c:v>39804</c:v>
                </c:pt>
                <c:pt idx="39805">
                  <c:v>39805</c:v>
                </c:pt>
                <c:pt idx="39806">
                  <c:v>39806</c:v>
                </c:pt>
                <c:pt idx="39807">
                  <c:v>39807</c:v>
                </c:pt>
                <c:pt idx="39808">
                  <c:v>39808</c:v>
                </c:pt>
                <c:pt idx="39809">
                  <c:v>39809</c:v>
                </c:pt>
                <c:pt idx="39810">
                  <c:v>39810</c:v>
                </c:pt>
                <c:pt idx="39811">
                  <c:v>39811</c:v>
                </c:pt>
                <c:pt idx="39812">
                  <c:v>39812</c:v>
                </c:pt>
                <c:pt idx="39813">
                  <c:v>39813</c:v>
                </c:pt>
                <c:pt idx="39814">
                  <c:v>39814</c:v>
                </c:pt>
                <c:pt idx="39815">
                  <c:v>39815</c:v>
                </c:pt>
                <c:pt idx="39816">
                  <c:v>39816</c:v>
                </c:pt>
                <c:pt idx="39817">
                  <c:v>39817</c:v>
                </c:pt>
                <c:pt idx="39818">
                  <c:v>39818</c:v>
                </c:pt>
                <c:pt idx="39819">
                  <c:v>39819</c:v>
                </c:pt>
                <c:pt idx="39820">
                  <c:v>39820</c:v>
                </c:pt>
                <c:pt idx="39821">
                  <c:v>39821</c:v>
                </c:pt>
                <c:pt idx="39822">
                  <c:v>39822</c:v>
                </c:pt>
                <c:pt idx="39823">
                  <c:v>39823</c:v>
                </c:pt>
                <c:pt idx="39824">
                  <c:v>39824</c:v>
                </c:pt>
                <c:pt idx="39825">
                  <c:v>39825</c:v>
                </c:pt>
                <c:pt idx="39826">
                  <c:v>39826</c:v>
                </c:pt>
                <c:pt idx="39827">
                  <c:v>39827</c:v>
                </c:pt>
                <c:pt idx="39828">
                  <c:v>39828</c:v>
                </c:pt>
                <c:pt idx="39829">
                  <c:v>39829</c:v>
                </c:pt>
                <c:pt idx="39830">
                  <c:v>39830</c:v>
                </c:pt>
                <c:pt idx="39831">
                  <c:v>39831</c:v>
                </c:pt>
                <c:pt idx="39832">
                  <c:v>39832</c:v>
                </c:pt>
                <c:pt idx="39833">
                  <c:v>39833</c:v>
                </c:pt>
                <c:pt idx="39834">
                  <c:v>39834</c:v>
                </c:pt>
                <c:pt idx="39835">
                  <c:v>39835</c:v>
                </c:pt>
                <c:pt idx="39836">
                  <c:v>39836</c:v>
                </c:pt>
                <c:pt idx="39837">
                  <c:v>39837</c:v>
                </c:pt>
                <c:pt idx="39838">
                  <c:v>39838</c:v>
                </c:pt>
                <c:pt idx="39839">
                  <c:v>39839</c:v>
                </c:pt>
                <c:pt idx="39840">
                  <c:v>39840</c:v>
                </c:pt>
                <c:pt idx="39841">
                  <c:v>39841</c:v>
                </c:pt>
                <c:pt idx="39842">
                  <c:v>39842</c:v>
                </c:pt>
                <c:pt idx="39843">
                  <c:v>39843</c:v>
                </c:pt>
                <c:pt idx="39844">
                  <c:v>39844</c:v>
                </c:pt>
                <c:pt idx="39845">
                  <c:v>39845</c:v>
                </c:pt>
                <c:pt idx="39846">
                  <c:v>39846</c:v>
                </c:pt>
                <c:pt idx="39847">
                  <c:v>39847</c:v>
                </c:pt>
                <c:pt idx="39848">
                  <c:v>39848</c:v>
                </c:pt>
                <c:pt idx="39849">
                  <c:v>39849</c:v>
                </c:pt>
                <c:pt idx="39850">
                  <c:v>39850</c:v>
                </c:pt>
                <c:pt idx="39851">
                  <c:v>39851</c:v>
                </c:pt>
                <c:pt idx="39852">
                  <c:v>39852</c:v>
                </c:pt>
                <c:pt idx="39853">
                  <c:v>39853</c:v>
                </c:pt>
                <c:pt idx="39854">
                  <c:v>39854</c:v>
                </c:pt>
                <c:pt idx="39855">
                  <c:v>39855</c:v>
                </c:pt>
                <c:pt idx="39856">
                  <c:v>39856</c:v>
                </c:pt>
                <c:pt idx="39857">
                  <c:v>39857</c:v>
                </c:pt>
                <c:pt idx="39858">
                  <c:v>39858</c:v>
                </c:pt>
                <c:pt idx="39859">
                  <c:v>39859</c:v>
                </c:pt>
                <c:pt idx="39860">
                  <c:v>39860</c:v>
                </c:pt>
                <c:pt idx="39861">
                  <c:v>39861</c:v>
                </c:pt>
                <c:pt idx="39862">
                  <c:v>39862</c:v>
                </c:pt>
                <c:pt idx="39863">
                  <c:v>39863</c:v>
                </c:pt>
                <c:pt idx="39864">
                  <c:v>39864</c:v>
                </c:pt>
                <c:pt idx="39865">
                  <c:v>39865</c:v>
                </c:pt>
                <c:pt idx="39866">
                  <c:v>39866</c:v>
                </c:pt>
                <c:pt idx="39867">
                  <c:v>39867</c:v>
                </c:pt>
                <c:pt idx="39868">
                  <c:v>39868</c:v>
                </c:pt>
                <c:pt idx="39869">
                  <c:v>39869</c:v>
                </c:pt>
                <c:pt idx="39870">
                  <c:v>39870</c:v>
                </c:pt>
                <c:pt idx="39871">
                  <c:v>39871</c:v>
                </c:pt>
                <c:pt idx="39872">
                  <c:v>39872</c:v>
                </c:pt>
                <c:pt idx="39873">
                  <c:v>39873</c:v>
                </c:pt>
                <c:pt idx="39874">
                  <c:v>39874</c:v>
                </c:pt>
                <c:pt idx="39875">
                  <c:v>39875</c:v>
                </c:pt>
                <c:pt idx="39876">
                  <c:v>39876</c:v>
                </c:pt>
                <c:pt idx="39877">
                  <c:v>39877</c:v>
                </c:pt>
                <c:pt idx="39878">
                  <c:v>39878</c:v>
                </c:pt>
                <c:pt idx="39879">
                  <c:v>39879</c:v>
                </c:pt>
                <c:pt idx="39880">
                  <c:v>39880</c:v>
                </c:pt>
                <c:pt idx="39881">
                  <c:v>39881</c:v>
                </c:pt>
                <c:pt idx="39882">
                  <c:v>39882</c:v>
                </c:pt>
                <c:pt idx="39883">
                  <c:v>39883</c:v>
                </c:pt>
                <c:pt idx="39884">
                  <c:v>39884</c:v>
                </c:pt>
                <c:pt idx="39885">
                  <c:v>39885</c:v>
                </c:pt>
                <c:pt idx="39886">
                  <c:v>39886</c:v>
                </c:pt>
                <c:pt idx="39887">
                  <c:v>39887</c:v>
                </c:pt>
                <c:pt idx="39888">
                  <c:v>39888</c:v>
                </c:pt>
                <c:pt idx="39889">
                  <c:v>39889</c:v>
                </c:pt>
                <c:pt idx="39890">
                  <c:v>39890</c:v>
                </c:pt>
                <c:pt idx="39891">
                  <c:v>39891</c:v>
                </c:pt>
                <c:pt idx="39892">
                  <c:v>39892</c:v>
                </c:pt>
                <c:pt idx="39893">
                  <c:v>39893</c:v>
                </c:pt>
                <c:pt idx="39894">
                  <c:v>39894</c:v>
                </c:pt>
                <c:pt idx="39895">
                  <c:v>39895</c:v>
                </c:pt>
                <c:pt idx="39896">
                  <c:v>39896</c:v>
                </c:pt>
                <c:pt idx="39897">
                  <c:v>39897</c:v>
                </c:pt>
                <c:pt idx="39898">
                  <c:v>39898</c:v>
                </c:pt>
                <c:pt idx="39899">
                  <c:v>39899</c:v>
                </c:pt>
                <c:pt idx="39900">
                  <c:v>39900</c:v>
                </c:pt>
                <c:pt idx="39901">
                  <c:v>39901</c:v>
                </c:pt>
                <c:pt idx="39902">
                  <c:v>39902</c:v>
                </c:pt>
                <c:pt idx="39903">
                  <c:v>39903</c:v>
                </c:pt>
                <c:pt idx="39904">
                  <c:v>39904</c:v>
                </c:pt>
                <c:pt idx="39905">
                  <c:v>39905</c:v>
                </c:pt>
                <c:pt idx="39906">
                  <c:v>39906</c:v>
                </c:pt>
                <c:pt idx="39907">
                  <c:v>39907</c:v>
                </c:pt>
                <c:pt idx="39908">
                  <c:v>39908</c:v>
                </c:pt>
                <c:pt idx="39909">
                  <c:v>39909</c:v>
                </c:pt>
                <c:pt idx="39910">
                  <c:v>39910</c:v>
                </c:pt>
                <c:pt idx="39911">
                  <c:v>39911</c:v>
                </c:pt>
                <c:pt idx="39912">
                  <c:v>39912</c:v>
                </c:pt>
                <c:pt idx="39913">
                  <c:v>39913</c:v>
                </c:pt>
                <c:pt idx="39914">
                  <c:v>39914</c:v>
                </c:pt>
                <c:pt idx="39915">
                  <c:v>39915</c:v>
                </c:pt>
                <c:pt idx="39916">
                  <c:v>39916</c:v>
                </c:pt>
                <c:pt idx="39917">
                  <c:v>39917</c:v>
                </c:pt>
                <c:pt idx="39918">
                  <c:v>39918</c:v>
                </c:pt>
                <c:pt idx="39919">
                  <c:v>39919</c:v>
                </c:pt>
                <c:pt idx="39920">
                  <c:v>39920</c:v>
                </c:pt>
                <c:pt idx="39921">
                  <c:v>39921</c:v>
                </c:pt>
                <c:pt idx="39922">
                  <c:v>39922</c:v>
                </c:pt>
                <c:pt idx="39923">
                  <c:v>39923</c:v>
                </c:pt>
                <c:pt idx="39924">
                  <c:v>39924</c:v>
                </c:pt>
                <c:pt idx="39925">
                  <c:v>39925</c:v>
                </c:pt>
                <c:pt idx="39926">
                  <c:v>39926</c:v>
                </c:pt>
                <c:pt idx="39927">
                  <c:v>39927</c:v>
                </c:pt>
                <c:pt idx="39928">
                  <c:v>39928</c:v>
                </c:pt>
                <c:pt idx="39929">
                  <c:v>39929</c:v>
                </c:pt>
                <c:pt idx="39930">
                  <c:v>39930</c:v>
                </c:pt>
                <c:pt idx="39931">
                  <c:v>39931</c:v>
                </c:pt>
                <c:pt idx="39932">
                  <c:v>39932</c:v>
                </c:pt>
                <c:pt idx="39933">
                  <c:v>39933</c:v>
                </c:pt>
                <c:pt idx="39934">
                  <c:v>39934</c:v>
                </c:pt>
                <c:pt idx="39935">
                  <c:v>39935</c:v>
                </c:pt>
                <c:pt idx="39936">
                  <c:v>39936</c:v>
                </c:pt>
                <c:pt idx="39937">
                  <c:v>39937</c:v>
                </c:pt>
                <c:pt idx="39938">
                  <c:v>39938</c:v>
                </c:pt>
                <c:pt idx="39939">
                  <c:v>39939</c:v>
                </c:pt>
                <c:pt idx="39940">
                  <c:v>39940</c:v>
                </c:pt>
                <c:pt idx="39941">
                  <c:v>39941</c:v>
                </c:pt>
                <c:pt idx="39942">
                  <c:v>39942</c:v>
                </c:pt>
                <c:pt idx="39943">
                  <c:v>39943</c:v>
                </c:pt>
                <c:pt idx="39944">
                  <c:v>39944</c:v>
                </c:pt>
                <c:pt idx="39945">
                  <c:v>39945</c:v>
                </c:pt>
                <c:pt idx="39946">
                  <c:v>39946</c:v>
                </c:pt>
                <c:pt idx="39947">
                  <c:v>39947</c:v>
                </c:pt>
                <c:pt idx="39948">
                  <c:v>39948</c:v>
                </c:pt>
                <c:pt idx="39949">
                  <c:v>39949</c:v>
                </c:pt>
                <c:pt idx="39950">
                  <c:v>39950</c:v>
                </c:pt>
                <c:pt idx="39951">
                  <c:v>39951</c:v>
                </c:pt>
                <c:pt idx="39952">
                  <c:v>39952</c:v>
                </c:pt>
                <c:pt idx="39953">
                  <c:v>39953</c:v>
                </c:pt>
                <c:pt idx="39954">
                  <c:v>39954</c:v>
                </c:pt>
                <c:pt idx="39955">
                  <c:v>39955</c:v>
                </c:pt>
                <c:pt idx="39956">
                  <c:v>39956</c:v>
                </c:pt>
                <c:pt idx="39957">
                  <c:v>39957</c:v>
                </c:pt>
                <c:pt idx="39958">
                  <c:v>39958</c:v>
                </c:pt>
                <c:pt idx="39959">
                  <c:v>39959</c:v>
                </c:pt>
                <c:pt idx="39960">
                  <c:v>39960</c:v>
                </c:pt>
                <c:pt idx="39961">
                  <c:v>39961</c:v>
                </c:pt>
                <c:pt idx="39962">
                  <c:v>39962</c:v>
                </c:pt>
                <c:pt idx="39963">
                  <c:v>39963</c:v>
                </c:pt>
                <c:pt idx="39964">
                  <c:v>39964</c:v>
                </c:pt>
                <c:pt idx="39965">
                  <c:v>39965</c:v>
                </c:pt>
                <c:pt idx="39966">
                  <c:v>39966</c:v>
                </c:pt>
                <c:pt idx="39967">
                  <c:v>39967</c:v>
                </c:pt>
                <c:pt idx="39968">
                  <c:v>39968</c:v>
                </c:pt>
                <c:pt idx="39969">
                  <c:v>39969</c:v>
                </c:pt>
                <c:pt idx="39970">
                  <c:v>39970</c:v>
                </c:pt>
                <c:pt idx="39971">
                  <c:v>39971</c:v>
                </c:pt>
                <c:pt idx="39972">
                  <c:v>39972</c:v>
                </c:pt>
                <c:pt idx="39973">
                  <c:v>39973</c:v>
                </c:pt>
                <c:pt idx="39974">
                  <c:v>39974</c:v>
                </c:pt>
                <c:pt idx="39975">
                  <c:v>39975</c:v>
                </c:pt>
                <c:pt idx="39976">
                  <c:v>39976</c:v>
                </c:pt>
                <c:pt idx="39977">
                  <c:v>39977</c:v>
                </c:pt>
                <c:pt idx="39978">
                  <c:v>39978</c:v>
                </c:pt>
                <c:pt idx="39979">
                  <c:v>39979</c:v>
                </c:pt>
                <c:pt idx="39980">
                  <c:v>39980</c:v>
                </c:pt>
                <c:pt idx="39981">
                  <c:v>39981</c:v>
                </c:pt>
                <c:pt idx="39982">
                  <c:v>39982</c:v>
                </c:pt>
                <c:pt idx="39983">
                  <c:v>39983</c:v>
                </c:pt>
                <c:pt idx="39984">
                  <c:v>39984</c:v>
                </c:pt>
                <c:pt idx="39985">
                  <c:v>39985</c:v>
                </c:pt>
                <c:pt idx="39986">
                  <c:v>39986</c:v>
                </c:pt>
                <c:pt idx="39987">
                  <c:v>39987</c:v>
                </c:pt>
                <c:pt idx="39988">
                  <c:v>39988</c:v>
                </c:pt>
                <c:pt idx="39989">
                  <c:v>39989</c:v>
                </c:pt>
                <c:pt idx="39990">
                  <c:v>39990</c:v>
                </c:pt>
                <c:pt idx="39991">
                  <c:v>39991</c:v>
                </c:pt>
                <c:pt idx="39992">
                  <c:v>39992</c:v>
                </c:pt>
                <c:pt idx="39993">
                  <c:v>39993</c:v>
                </c:pt>
                <c:pt idx="39994">
                  <c:v>39994</c:v>
                </c:pt>
                <c:pt idx="39995">
                  <c:v>39995</c:v>
                </c:pt>
                <c:pt idx="39996">
                  <c:v>39996</c:v>
                </c:pt>
                <c:pt idx="39997">
                  <c:v>39997</c:v>
                </c:pt>
                <c:pt idx="39998">
                  <c:v>39998</c:v>
                </c:pt>
                <c:pt idx="39999">
                  <c:v>39999</c:v>
                </c:pt>
                <c:pt idx="40000">
                  <c:v>40000</c:v>
                </c:pt>
                <c:pt idx="40001">
                  <c:v>40001</c:v>
                </c:pt>
                <c:pt idx="40002">
                  <c:v>40002</c:v>
                </c:pt>
                <c:pt idx="40003">
                  <c:v>40003</c:v>
                </c:pt>
                <c:pt idx="40004">
                  <c:v>40004</c:v>
                </c:pt>
                <c:pt idx="40005">
                  <c:v>40005</c:v>
                </c:pt>
                <c:pt idx="40006">
                  <c:v>40006</c:v>
                </c:pt>
                <c:pt idx="40007">
                  <c:v>40007</c:v>
                </c:pt>
                <c:pt idx="40008">
                  <c:v>40008</c:v>
                </c:pt>
                <c:pt idx="40009">
                  <c:v>40009</c:v>
                </c:pt>
                <c:pt idx="40010">
                  <c:v>40010</c:v>
                </c:pt>
                <c:pt idx="40011">
                  <c:v>40011</c:v>
                </c:pt>
                <c:pt idx="40012">
                  <c:v>40012</c:v>
                </c:pt>
                <c:pt idx="40013">
                  <c:v>40013</c:v>
                </c:pt>
                <c:pt idx="40014">
                  <c:v>40014</c:v>
                </c:pt>
                <c:pt idx="40015">
                  <c:v>40015</c:v>
                </c:pt>
                <c:pt idx="40016">
                  <c:v>40016</c:v>
                </c:pt>
                <c:pt idx="40017">
                  <c:v>40017</c:v>
                </c:pt>
                <c:pt idx="40018">
                  <c:v>40018</c:v>
                </c:pt>
                <c:pt idx="40019">
                  <c:v>40019</c:v>
                </c:pt>
                <c:pt idx="40020">
                  <c:v>40020</c:v>
                </c:pt>
                <c:pt idx="40021">
                  <c:v>40021</c:v>
                </c:pt>
                <c:pt idx="40022">
                  <c:v>40022</c:v>
                </c:pt>
                <c:pt idx="40023">
                  <c:v>40023</c:v>
                </c:pt>
                <c:pt idx="40024">
                  <c:v>40024</c:v>
                </c:pt>
                <c:pt idx="40025">
                  <c:v>40025</c:v>
                </c:pt>
                <c:pt idx="40026">
                  <c:v>40026</c:v>
                </c:pt>
                <c:pt idx="40027">
                  <c:v>40027</c:v>
                </c:pt>
                <c:pt idx="40028">
                  <c:v>40028</c:v>
                </c:pt>
                <c:pt idx="40029">
                  <c:v>40029</c:v>
                </c:pt>
                <c:pt idx="40030">
                  <c:v>40030</c:v>
                </c:pt>
                <c:pt idx="40031">
                  <c:v>40031</c:v>
                </c:pt>
                <c:pt idx="40032">
                  <c:v>40032</c:v>
                </c:pt>
                <c:pt idx="40033">
                  <c:v>40033</c:v>
                </c:pt>
                <c:pt idx="40034">
                  <c:v>40034</c:v>
                </c:pt>
                <c:pt idx="40035">
                  <c:v>40035</c:v>
                </c:pt>
                <c:pt idx="40036">
                  <c:v>40036</c:v>
                </c:pt>
                <c:pt idx="40037">
                  <c:v>40037</c:v>
                </c:pt>
                <c:pt idx="40038">
                  <c:v>40038</c:v>
                </c:pt>
                <c:pt idx="40039">
                  <c:v>40039</c:v>
                </c:pt>
                <c:pt idx="40040">
                  <c:v>40040</c:v>
                </c:pt>
                <c:pt idx="40041">
                  <c:v>40041</c:v>
                </c:pt>
                <c:pt idx="40042">
                  <c:v>40042</c:v>
                </c:pt>
                <c:pt idx="40043">
                  <c:v>40043</c:v>
                </c:pt>
                <c:pt idx="40044">
                  <c:v>40044</c:v>
                </c:pt>
                <c:pt idx="40045">
                  <c:v>40045</c:v>
                </c:pt>
                <c:pt idx="40046">
                  <c:v>40046</c:v>
                </c:pt>
                <c:pt idx="40047">
                  <c:v>40047</c:v>
                </c:pt>
                <c:pt idx="40048">
                  <c:v>40048</c:v>
                </c:pt>
                <c:pt idx="40049">
                  <c:v>40049</c:v>
                </c:pt>
                <c:pt idx="40050">
                  <c:v>40050</c:v>
                </c:pt>
                <c:pt idx="40051">
                  <c:v>40051</c:v>
                </c:pt>
                <c:pt idx="40052">
                  <c:v>40052</c:v>
                </c:pt>
                <c:pt idx="40053">
                  <c:v>40053</c:v>
                </c:pt>
                <c:pt idx="40054">
                  <c:v>40054</c:v>
                </c:pt>
                <c:pt idx="40055">
                  <c:v>40055</c:v>
                </c:pt>
                <c:pt idx="40056">
                  <c:v>40056</c:v>
                </c:pt>
                <c:pt idx="40057">
                  <c:v>40057</c:v>
                </c:pt>
                <c:pt idx="40058">
                  <c:v>40058</c:v>
                </c:pt>
                <c:pt idx="40059">
                  <c:v>40059</c:v>
                </c:pt>
                <c:pt idx="40060">
                  <c:v>40060</c:v>
                </c:pt>
                <c:pt idx="40061">
                  <c:v>40061</c:v>
                </c:pt>
                <c:pt idx="40062">
                  <c:v>40062</c:v>
                </c:pt>
                <c:pt idx="40063">
                  <c:v>40063</c:v>
                </c:pt>
                <c:pt idx="40064">
                  <c:v>40064</c:v>
                </c:pt>
                <c:pt idx="40065">
                  <c:v>40065</c:v>
                </c:pt>
                <c:pt idx="40066">
                  <c:v>40066</c:v>
                </c:pt>
                <c:pt idx="40067">
                  <c:v>40067</c:v>
                </c:pt>
                <c:pt idx="40068">
                  <c:v>40068</c:v>
                </c:pt>
                <c:pt idx="40069">
                  <c:v>40069</c:v>
                </c:pt>
                <c:pt idx="40070">
                  <c:v>40070</c:v>
                </c:pt>
                <c:pt idx="40071">
                  <c:v>40071</c:v>
                </c:pt>
                <c:pt idx="40072">
                  <c:v>40072</c:v>
                </c:pt>
                <c:pt idx="40073">
                  <c:v>40073</c:v>
                </c:pt>
                <c:pt idx="40074">
                  <c:v>40074</c:v>
                </c:pt>
                <c:pt idx="40075">
                  <c:v>40075</c:v>
                </c:pt>
                <c:pt idx="40076">
                  <c:v>40076</c:v>
                </c:pt>
                <c:pt idx="40077">
                  <c:v>40077</c:v>
                </c:pt>
                <c:pt idx="40078">
                  <c:v>40078</c:v>
                </c:pt>
                <c:pt idx="40079">
                  <c:v>40079</c:v>
                </c:pt>
                <c:pt idx="40080">
                  <c:v>40080</c:v>
                </c:pt>
                <c:pt idx="40081">
                  <c:v>40081</c:v>
                </c:pt>
                <c:pt idx="40082">
                  <c:v>40082</c:v>
                </c:pt>
                <c:pt idx="40083">
                  <c:v>40083</c:v>
                </c:pt>
                <c:pt idx="40084">
                  <c:v>40084</c:v>
                </c:pt>
                <c:pt idx="40085">
                  <c:v>40085</c:v>
                </c:pt>
                <c:pt idx="40086">
                  <c:v>40086</c:v>
                </c:pt>
                <c:pt idx="40087">
                  <c:v>40087</c:v>
                </c:pt>
                <c:pt idx="40088">
                  <c:v>40088</c:v>
                </c:pt>
                <c:pt idx="40089">
                  <c:v>40089</c:v>
                </c:pt>
                <c:pt idx="40090">
                  <c:v>40090</c:v>
                </c:pt>
                <c:pt idx="40091">
                  <c:v>40091</c:v>
                </c:pt>
                <c:pt idx="40092">
                  <c:v>40092</c:v>
                </c:pt>
                <c:pt idx="40093">
                  <c:v>40093</c:v>
                </c:pt>
                <c:pt idx="40094">
                  <c:v>40094</c:v>
                </c:pt>
                <c:pt idx="40095">
                  <c:v>40095</c:v>
                </c:pt>
                <c:pt idx="40096">
                  <c:v>40096</c:v>
                </c:pt>
                <c:pt idx="40097">
                  <c:v>40097</c:v>
                </c:pt>
                <c:pt idx="40098">
                  <c:v>40098</c:v>
                </c:pt>
                <c:pt idx="40099">
                  <c:v>40099</c:v>
                </c:pt>
                <c:pt idx="40100">
                  <c:v>40100</c:v>
                </c:pt>
                <c:pt idx="40101">
                  <c:v>40101</c:v>
                </c:pt>
                <c:pt idx="40102">
                  <c:v>40102</c:v>
                </c:pt>
                <c:pt idx="40103">
                  <c:v>40103</c:v>
                </c:pt>
                <c:pt idx="40104">
                  <c:v>40104</c:v>
                </c:pt>
                <c:pt idx="40105">
                  <c:v>40105</c:v>
                </c:pt>
                <c:pt idx="40106">
                  <c:v>40106</c:v>
                </c:pt>
                <c:pt idx="40107">
                  <c:v>40107</c:v>
                </c:pt>
                <c:pt idx="40108">
                  <c:v>40108</c:v>
                </c:pt>
                <c:pt idx="40109">
                  <c:v>40109</c:v>
                </c:pt>
                <c:pt idx="40110">
                  <c:v>40110</c:v>
                </c:pt>
                <c:pt idx="40111">
                  <c:v>40111</c:v>
                </c:pt>
                <c:pt idx="40112">
                  <c:v>40112</c:v>
                </c:pt>
                <c:pt idx="40113">
                  <c:v>40113</c:v>
                </c:pt>
                <c:pt idx="40114">
                  <c:v>40114</c:v>
                </c:pt>
                <c:pt idx="40115">
                  <c:v>40115</c:v>
                </c:pt>
                <c:pt idx="40116">
                  <c:v>40116</c:v>
                </c:pt>
                <c:pt idx="40117">
                  <c:v>40117</c:v>
                </c:pt>
                <c:pt idx="40118">
                  <c:v>40118</c:v>
                </c:pt>
                <c:pt idx="40119">
                  <c:v>40119</c:v>
                </c:pt>
                <c:pt idx="40120">
                  <c:v>40120</c:v>
                </c:pt>
                <c:pt idx="40121">
                  <c:v>40121</c:v>
                </c:pt>
                <c:pt idx="40122">
                  <c:v>40122</c:v>
                </c:pt>
                <c:pt idx="40123">
                  <c:v>40123</c:v>
                </c:pt>
                <c:pt idx="40124">
                  <c:v>40124</c:v>
                </c:pt>
                <c:pt idx="40125">
                  <c:v>40125</c:v>
                </c:pt>
                <c:pt idx="40126">
                  <c:v>40126</c:v>
                </c:pt>
                <c:pt idx="40127">
                  <c:v>40127</c:v>
                </c:pt>
                <c:pt idx="40128">
                  <c:v>40128</c:v>
                </c:pt>
                <c:pt idx="40129">
                  <c:v>40129</c:v>
                </c:pt>
                <c:pt idx="40130">
                  <c:v>40130</c:v>
                </c:pt>
                <c:pt idx="40131">
                  <c:v>40131</c:v>
                </c:pt>
                <c:pt idx="40132">
                  <c:v>40132</c:v>
                </c:pt>
                <c:pt idx="40133">
                  <c:v>40133</c:v>
                </c:pt>
                <c:pt idx="40134">
                  <c:v>40134</c:v>
                </c:pt>
                <c:pt idx="40135">
                  <c:v>40135</c:v>
                </c:pt>
                <c:pt idx="40136">
                  <c:v>40136</c:v>
                </c:pt>
                <c:pt idx="40137">
                  <c:v>40137</c:v>
                </c:pt>
                <c:pt idx="40138">
                  <c:v>40138</c:v>
                </c:pt>
                <c:pt idx="40139">
                  <c:v>40139</c:v>
                </c:pt>
                <c:pt idx="40140">
                  <c:v>40140</c:v>
                </c:pt>
                <c:pt idx="40141">
                  <c:v>40141</c:v>
                </c:pt>
                <c:pt idx="40142">
                  <c:v>40142</c:v>
                </c:pt>
                <c:pt idx="40143">
                  <c:v>40143</c:v>
                </c:pt>
                <c:pt idx="40144">
                  <c:v>40144</c:v>
                </c:pt>
                <c:pt idx="40145">
                  <c:v>40145</c:v>
                </c:pt>
                <c:pt idx="40146">
                  <c:v>40146</c:v>
                </c:pt>
                <c:pt idx="40147">
                  <c:v>40147</c:v>
                </c:pt>
                <c:pt idx="40148">
                  <c:v>40148</c:v>
                </c:pt>
                <c:pt idx="40149">
                  <c:v>40149</c:v>
                </c:pt>
                <c:pt idx="40150">
                  <c:v>40150</c:v>
                </c:pt>
                <c:pt idx="40151">
                  <c:v>40151</c:v>
                </c:pt>
                <c:pt idx="40152">
                  <c:v>40152</c:v>
                </c:pt>
                <c:pt idx="40153">
                  <c:v>40153</c:v>
                </c:pt>
                <c:pt idx="40154">
                  <c:v>40154</c:v>
                </c:pt>
                <c:pt idx="40155">
                  <c:v>40155</c:v>
                </c:pt>
                <c:pt idx="40156">
                  <c:v>40156</c:v>
                </c:pt>
                <c:pt idx="40157">
                  <c:v>40157</c:v>
                </c:pt>
                <c:pt idx="40158">
                  <c:v>40158</c:v>
                </c:pt>
                <c:pt idx="40159">
                  <c:v>40159</c:v>
                </c:pt>
                <c:pt idx="40160">
                  <c:v>40160</c:v>
                </c:pt>
                <c:pt idx="40161">
                  <c:v>40161</c:v>
                </c:pt>
                <c:pt idx="40162">
                  <c:v>40162</c:v>
                </c:pt>
                <c:pt idx="40163">
                  <c:v>40163</c:v>
                </c:pt>
                <c:pt idx="40164">
                  <c:v>40164</c:v>
                </c:pt>
                <c:pt idx="40165">
                  <c:v>40165</c:v>
                </c:pt>
                <c:pt idx="40166">
                  <c:v>40166</c:v>
                </c:pt>
                <c:pt idx="40167">
                  <c:v>40167</c:v>
                </c:pt>
                <c:pt idx="40168">
                  <c:v>40168</c:v>
                </c:pt>
                <c:pt idx="40169">
                  <c:v>40169</c:v>
                </c:pt>
                <c:pt idx="40170">
                  <c:v>40170</c:v>
                </c:pt>
                <c:pt idx="40171">
                  <c:v>40171</c:v>
                </c:pt>
                <c:pt idx="40172">
                  <c:v>40172</c:v>
                </c:pt>
                <c:pt idx="40173">
                  <c:v>40173</c:v>
                </c:pt>
                <c:pt idx="40174">
                  <c:v>40174</c:v>
                </c:pt>
                <c:pt idx="40175">
                  <c:v>40175</c:v>
                </c:pt>
                <c:pt idx="40176">
                  <c:v>40176</c:v>
                </c:pt>
                <c:pt idx="40177">
                  <c:v>40177</c:v>
                </c:pt>
                <c:pt idx="40178">
                  <c:v>40178</c:v>
                </c:pt>
                <c:pt idx="40179">
                  <c:v>40179</c:v>
                </c:pt>
                <c:pt idx="40180">
                  <c:v>40180</c:v>
                </c:pt>
                <c:pt idx="40181">
                  <c:v>40181</c:v>
                </c:pt>
                <c:pt idx="40182">
                  <c:v>40182</c:v>
                </c:pt>
                <c:pt idx="40183">
                  <c:v>40183</c:v>
                </c:pt>
                <c:pt idx="40184">
                  <c:v>40184</c:v>
                </c:pt>
                <c:pt idx="40185">
                  <c:v>40185</c:v>
                </c:pt>
                <c:pt idx="40186">
                  <c:v>40186</c:v>
                </c:pt>
                <c:pt idx="40187">
                  <c:v>40187</c:v>
                </c:pt>
                <c:pt idx="40188">
                  <c:v>40188</c:v>
                </c:pt>
                <c:pt idx="40189">
                  <c:v>40189</c:v>
                </c:pt>
                <c:pt idx="40190">
                  <c:v>40190</c:v>
                </c:pt>
                <c:pt idx="40191">
                  <c:v>40191</c:v>
                </c:pt>
                <c:pt idx="40192">
                  <c:v>40192</c:v>
                </c:pt>
                <c:pt idx="40193">
                  <c:v>40193</c:v>
                </c:pt>
                <c:pt idx="40194">
                  <c:v>40194</c:v>
                </c:pt>
                <c:pt idx="40195">
                  <c:v>40195</c:v>
                </c:pt>
                <c:pt idx="40196">
                  <c:v>40196</c:v>
                </c:pt>
                <c:pt idx="40197">
                  <c:v>40197</c:v>
                </c:pt>
                <c:pt idx="40198">
                  <c:v>40198</c:v>
                </c:pt>
                <c:pt idx="40199">
                  <c:v>40199</c:v>
                </c:pt>
                <c:pt idx="40200">
                  <c:v>40200</c:v>
                </c:pt>
                <c:pt idx="40201">
                  <c:v>40201</c:v>
                </c:pt>
                <c:pt idx="40202">
                  <c:v>40202</c:v>
                </c:pt>
                <c:pt idx="40203">
                  <c:v>40203</c:v>
                </c:pt>
                <c:pt idx="40204">
                  <c:v>40204</c:v>
                </c:pt>
                <c:pt idx="40205">
                  <c:v>40205</c:v>
                </c:pt>
                <c:pt idx="40206">
                  <c:v>40206</c:v>
                </c:pt>
                <c:pt idx="40207">
                  <c:v>40207</c:v>
                </c:pt>
                <c:pt idx="40208">
                  <c:v>40208</c:v>
                </c:pt>
                <c:pt idx="40209">
                  <c:v>40209</c:v>
                </c:pt>
                <c:pt idx="40210">
                  <c:v>40210</c:v>
                </c:pt>
                <c:pt idx="40211">
                  <c:v>40211</c:v>
                </c:pt>
                <c:pt idx="40212">
                  <c:v>40212</c:v>
                </c:pt>
                <c:pt idx="40213">
                  <c:v>40213</c:v>
                </c:pt>
                <c:pt idx="40214">
                  <c:v>40214</c:v>
                </c:pt>
                <c:pt idx="40215">
                  <c:v>40215</c:v>
                </c:pt>
                <c:pt idx="40216">
                  <c:v>40216</c:v>
                </c:pt>
                <c:pt idx="40217">
                  <c:v>40217</c:v>
                </c:pt>
                <c:pt idx="40218">
                  <c:v>40218</c:v>
                </c:pt>
                <c:pt idx="40219">
                  <c:v>40219</c:v>
                </c:pt>
                <c:pt idx="40220">
                  <c:v>40220</c:v>
                </c:pt>
                <c:pt idx="40221">
                  <c:v>40221</c:v>
                </c:pt>
                <c:pt idx="40222">
                  <c:v>40222</c:v>
                </c:pt>
                <c:pt idx="40223">
                  <c:v>40223</c:v>
                </c:pt>
                <c:pt idx="40224">
                  <c:v>40224</c:v>
                </c:pt>
                <c:pt idx="40225">
                  <c:v>40225</c:v>
                </c:pt>
                <c:pt idx="40226">
                  <c:v>40226</c:v>
                </c:pt>
                <c:pt idx="40227">
                  <c:v>40227</c:v>
                </c:pt>
                <c:pt idx="40228">
                  <c:v>40228</c:v>
                </c:pt>
                <c:pt idx="40229">
                  <c:v>40229</c:v>
                </c:pt>
                <c:pt idx="40230">
                  <c:v>40230</c:v>
                </c:pt>
                <c:pt idx="40231">
                  <c:v>40231</c:v>
                </c:pt>
                <c:pt idx="40232">
                  <c:v>40232</c:v>
                </c:pt>
                <c:pt idx="40233">
                  <c:v>40233</c:v>
                </c:pt>
                <c:pt idx="40234">
                  <c:v>40234</c:v>
                </c:pt>
                <c:pt idx="40235">
                  <c:v>40235</c:v>
                </c:pt>
                <c:pt idx="40236">
                  <c:v>40236</c:v>
                </c:pt>
                <c:pt idx="40237">
                  <c:v>40237</c:v>
                </c:pt>
                <c:pt idx="40238">
                  <c:v>40238</c:v>
                </c:pt>
                <c:pt idx="40239">
                  <c:v>40239</c:v>
                </c:pt>
                <c:pt idx="40240">
                  <c:v>40240</c:v>
                </c:pt>
                <c:pt idx="40241">
                  <c:v>40241</c:v>
                </c:pt>
                <c:pt idx="40242">
                  <c:v>40242</c:v>
                </c:pt>
                <c:pt idx="40243">
                  <c:v>40243</c:v>
                </c:pt>
                <c:pt idx="40244">
                  <c:v>40244</c:v>
                </c:pt>
                <c:pt idx="40245">
                  <c:v>40245</c:v>
                </c:pt>
                <c:pt idx="40246">
                  <c:v>40246</c:v>
                </c:pt>
                <c:pt idx="40247">
                  <c:v>40247</c:v>
                </c:pt>
                <c:pt idx="40248">
                  <c:v>40248</c:v>
                </c:pt>
                <c:pt idx="40249">
                  <c:v>40249</c:v>
                </c:pt>
                <c:pt idx="40250">
                  <c:v>40250</c:v>
                </c:pt>
                <c:pt idx="40251">
                  <c:v>40251</c:v>
                </c:pt>
                <c:pt idx="40252">
                  <c:v>40252</c:v>
                </c:pt>
                <c:pt idx="40253">
                  <c:v>40253</c:v>
                </c:pt>
                <c:pt idx="40254">
                  <c:v>40254</c:v>
                </c:pt>
                <c:pt idx="40255">
                  <c:v>40255</c:v>
                </c:pt>
                <c:pt idx="40256">
                  <c:v>40256</c:v>
                </c:pt>
                <c:pt idx="40257">
                  <c:v>40257</c:v>
                </c:pt>
                <c:pt idx="40258">
                  <c:v>40258</c:v>
                </c:pt>
                <c:pt idx="40259">
                  <c:v>40259</c:v>
                </c:pt>
                <c:pt idx="40260">
                  <c:v>40260</c:v>
                </c:pt>
                <c:pt idx="40261">
                  <c:v>40261</c:v>
                </c:pt>
                <c:pt idx="40262">
                  <c:v>40262</c:v>
                </c:pt>
                <c:pt idx="40263">
                  <c:v>40263</c:v>
                </c:pt>
                <c:pt idx="40264">
                  <c:v>40264</c:v>
                </c:pt>
                <c:pt idx="40265">
                  <c:v>40265</c:v>
                </c:pt>
                <c:pt idx="40266">
                  <c:v>40266</c:v>
                </c:pt>
                <c:pt idx="40267">
                  <c:v>40267</c:v>
                </c:pt>
                <c:pt idx="40268">
                  <c:v>40268</c:v>
                </c:pt>
                <c:pt idx="40269">
                  <c:v>40269</c:v>
                </c:pt>
                <c:pt idx="40270">
                  <c:v>40270</c:v>
                </c:pt>
                <c:pt idx="40271">
                  <c:v>40271</c:v>
                </c:pt>
                <c:pt idx="40272">
                  <c:v>40272</c:v>
                </c:pt>
                <c:pt idx="40273">
                  <c:v>40273</c:v>
                </c:pt>
                <c:pt idx="40274">
                  <c:v>40274</c:v>
                </c:pt>
                <c:pt idx="40275">
                  <c:v>40275</c:v>
                </c:pt>
                <c:pt idx="40276">
                  <c:v>40276</c:v>
                </c:pt>
                <c:pt idx="40277">
                  <c:v>40277</c:v>
                </c:pt>
                <c:pt idx="40278">
                  <c:v>40278</c:v>
                </c:pt>
                <c:pt idx="40279">
                  <c:v>40279</c:v>
                </c:pt>
                <c:pt idx="40280">
                  <c:v>40280</c:v>
                </c:pt>
                <c:pt idx="40281">
                  <c:v>40281</c:v>
                </c:pt>
                <c:pt idx="40282">
                  <c:v>40282</c:v>
                </c:pt>
                <c:pt idx="40283">
                  <c:v>40283</c:v>
                </c:pt>
                <c:pt idx="40284">
                  <c:v>40284</c:v>
                </c:pt>
                <c:pt idx="40285">
                  <c:v>40285</c:v>
                </c:pt>
                <c:pt idx="40286">
                  <c:v>40286</c:v>
                </c:pt>
                <c:pt idx="40287">
                  <c:v>40287</c:v>
                </c:pt>
                <c:pt idx="40288">
                  <c:v>40288</c:v>
                </c:pt>
                <c:pt idx="40289">
                  <c:v>40289</c:v>
                </c:pt>
                <c:pt idx="40290">
                  <c:v>40290</c:v>
                </c:pt>
                <c:pt idx="40291">
                  <c:v>40291</c:v>
                </c:pt>
                <c:pt idx="40292">
                  <c:v>40292</c:v>
                </c:pt>
                <c:pt idx="40293">
                  <c:v>40293</c:v>
                </c:pt>
                <c:pt idx="40294">
                  <c:v>40294</c:v>
                </c:pt>
                <c:pt idx="40295">
                  <c:v>40295</c:v>
                </c:pt>
                <c:pt idx="40296">
                  <c:v>40296</c:v>
                </c:pt>
                <c:pt idx="40297">
                  <c:v>40297</c:v>
                </c:pt>
                <c:pt idx="40298">
                  <c:v>40298</c:v>
                </c:pt>
                <c:pt idx="40299">
                  <c:v>40299</c:v>
                </c:pt>
                <c:pt idx="40300">
                  <c:v>40300</c:v>
                </c:pt>
                <c:pt idx="40301">
                  <c:v>40301</c:v>
                </c:pt>
                <c:pt idx="40302">
                  <c:v>40302</c:v>
                </c:pt>
                <c:pt idx="40303">
                  <c:v>40303</c:v>
                </c:pt>
                <c:pt idx="40304">
                  <c:v>40304</c:v>
                </c:pt>
                <c:pt idx="40305">
                  <c:v>40305</c:v>
                </c:pt>
                <c:pt idx="40306">
                  <c:v>40306</c:v>
                </c:pt>
                <c:pt idx="40307">
                  <c:v>40307</c:v>
                </c:pt>
                <c:pt idx="40308">
                  <c:v>40308</c:v>
                </c:pt>
                <c:pt idx="40309">
                  <c:v>40309</c:v>
                </c:pt>
                <c:pt idx="40310">
                  <c:v>40310</c:v>
                </c:pt>
                <c:pt idx="40311">
                  <c:v>40311</c:v>
                </c:pt>
                <c:pt idx="40312">
                  <c:v>40312</c:v>
                </c:pt>
                <c:pt idx="40313">
                  <c:v>40313</c:v>
                </c:pt>
                <c:pt idx="40314">
                  <c:v>40314</c:v>
                </c:pt>
                <c:pt idx="40315">
                  <c:v>40315</c:v>
                </c:pt>
                <c:pt idx="40316">
                  <c:v>40316</c:v>
                </c:pt>
                <c:pt idx="40317">
                  <c:v>40317</c:v>
                </c:pt>
                <c:pt idx="40318">
                  <c:v>40318</c:v>
                </c:pt>
                <c:pt idx="40319">
                  <c:v>40319</c:v>
                </c:pt>
                <c:pt idx="40320">
                  <c:v>40320</c:v>
                </c:pt>
                <c:pt idx="40321">
                  <c:v>40321</c:v>
                </c:pt>
                <c:pt idx="40322">
                  <c:v>40322</c:v>
                </c:pt>
                <c:pt idx="40323">
                  <c:v>40323</c:v>
                </c:pt>
                <c:pt idx="40324">
                  <c:v>40324</c:v>
                </c:pt>
                <c:pt idx="40325">
                  <c:v>40325</c:v>
                </c:pt>
                <c:pt idx="40326">
                  <c:v>40326</c:v>
                </c:pt>
                <c:pt idx="40327">
                  <c:v>40327</c:v>
                </c:pt>
                <c:pt idx="40328">
                  <c:v>40328</c:v>
                </c:pt>
                <c:pt idx="40329">
                  <c:v>40329</c:v>
                </c:pt>
                <c:pt idx="40330">
                  <c:v>40330</c:v>
                </c:pt>
                <c:pt idx="40331">
                  <c:v>40331</c:v>
                </c:pt>
                <c:pt idx="40332">
                  <c:v>40332</c:v>
                </c:pt>
                <c:pt idx="40333">
                  <c:v>40333</c:v>
                </c:pt>
                <c:pt idx="40334">
                  <c:v>40334</c:v>
                </c:pt>
                <c:pt idx="40335">
                  <c:v>40335</c:v>
                </c:pt>
                <c:pt idx="40336">
                  <c:v>40336</c:v>
                </c:pt>
                <c:pt idx="40337">
                  <c:v>40337</c:v>
                </c:pt>
                <c:pt idx="40338">
                  <c:v>40338</c:v>
                </c:pt>
                <c:pt idx="40339">
                  <c:v>40339</c:v>
                </c:pt>
                <c:pt idx="40340">
                  <c:v>40340</c:v>
                </c:pt>
                <c:pt idx="40341">
                  <c:v>40341</c:v>
                </c:pt>
                <c:pt idx="40342">
                  <c:v>40342</c:v>
                </c:pt>
                <c:pt idx="40343">
                  <c:v>40343</c:v>
                </c:pt>
                <c:pt idx="40344">
                  <c:v>40344</c:v>
                </c:pt>
                <c:pt idx="40345">
                  <c:v>40345</c:v>
                </c:pt>
                <c:pt idx="40346">
                  <c:v>40346</c:v>
                </c:pt>
                <c:pt idx="40347">
                  <c:v>40347</c:v>
                </c:pt>
                <c:pt idx="40348">
                  <c:v>40348</c:v>
                </c:pt>
                <c:pt idx="40349">
                  <c:v>40349</c:v>
                </c:pt>
                <c:pt idx="40350">
                  <c:v>40350</c:v>
                </c:pt>
                <c:pt idx="40351">
                  <c:v>40351</c:v>
                </c:pt>
                <c:pt idx="40352">
                  <c:v>40352</c:v>
                </c:pt>
                <c:pt idx="40353">
                  <c:v>40353</c:v>
                </c:pt>
                <c:pt idx="40354">
                  <c:v>40354</c:v>
                </c:pt>
                <c:pt idx="40355">
                  <c:v>40355</c:v>
                </c:pt>
                <c:pt idx="40356">
                  <c:v>40356</c:v>
                </c:pt>
                <c:pt idx="40357">
                  <c:v>40357</c:v>
                </c:pt>
                <c:pt idx="40358">
                  <c:v>40358</c:v>
                </c:pt>
                <c:pt idx="40359">
                  <c:v>40359</c:v>
                </c:pt>
                <c:pt idx="40360">
                  <c:v>40360</c:v>
                </c:pt>
                <c:pt idx="40361">
                  <c:v>40361</c:v>
                </c:pt>
                <c:pt idx="40362">
                  <c:v>40362</c:v>
                </c:pt>
                <c:pt idx="40363">
                  <c:v>40363</c:v>
                </c:pt>
                <c:pt idx="40364">
                  <c:v>40364</c:v>
                </c:pt>
                <c:pt idx="40365">
                  <c:v>40365</c:v>
                </c:pt>
                <c:pt idx="40366">
                  <c:v>40366</c:v>
                </c:pt>
                <c:pt idx="40367">
                  <c:v>40367</c:v>
                </c:pt>
                <c:pt idx="40368">
                  <c:v>40368</c:v>
                </c:pt>
                <c:pt idx="40369">
                  <c:v>40369</c:v>
                </c:pt>
                <c:pt idx="40370">
                  <c:v>40370</c:v>
                </c:pt>
                <c:pt idx="40371">
                  <c:v>40371</c:v>
                </c:pt>
                <c:pt idx="40372">
                  <c:v>40372</c:v>
                </c:pt>
                <c:pt idx="40373">
                  <c:v>40373</c:v>
                </c:pt>
                <c:pt idx="40374">
                  <c:v>40374</c:v>
                </c:pt>
                <c:pt idx="40375">
                  <c:v>40375</c:v>
                </c:pt>
                <c:pt idx="40376">
                  <c:v>40376</c:v>
                </c:pt>
                <c:pt idx="40377">
                  <c:v>40377</c:v>
                </c:pt>
                <c:pt idx="40378">
                  <c:v>40378</c:v>
                </c:pt>
                <c:pt idx="40379">
                  <c:v>40379</c:v>
                </c:pt>
                <c:pt idx="40380">
                  <c:v>40380</c:v>
                </c:pt>
                <c:pt idx="40381">
                  <c:v>40381</c:v>
                </c:pt>
                <c:pt idx="40382">
                  <c:v>40382</c:v>
                </c:pt>
                <c:pt idx="40383">
                  <c:v>40383</c:v>
                </c:pt>
                <c:pt idx="40384">
                  <c:v>40384</c:v>
                </c:pt>
                <c:pt idx="40385">
                  <c:v>40385</c:v>
                </c:pt>
                <c:pt idx="40386">
                  <c:v>40386</c:v>
                </c:pt>
                <c:pt idx="40387">
                  <c:v>40387</c:v>
                </c:pt>
                <c:pt idx="40388">
                  <c:v>40388</c:v>
                </c:pt>
                <c:pt idx="40389">
                  <c:v>40389</c:v>
                </c:pt>
                <c:pt idx="40390">
                  <c:v>40390</c:v>
                </c:pt>
                <c:pt idx="40391">
                  <c:v>40391</c:v>
                </c:pt>
                <c:pt idx="40392">
                  <c:v>40392</c:v>
                </c:pt>
                <c:pt idx="40393">
                  <c:v>40393</c:v>
                </c:pt>
                <c:pt idx="40394">
                  <c:v>40394</c:v>
                </c:pt>
                <c:pt idx="40395">
                  <c:v>40395</c:v>
                </c:pt>
                <c:pt idx="40396">
                  <c:v>40396</c:v>
                </c:pt>
                <c:pt idx="40397">
                  <c:v>40397</c:v>
                </c:pt>
                <c:pt idx="40398">
                  <c:v>40398</c:v>
                </c:pt>
                <c:pt idx="40399">
                  <c:v>40399</c:v>
                </c:pt>
                <c:pt idx="40400">
                  <c:v>40400</c:v>
                </c:pt>
                <c:pt idx="40401">
                  <c:v>40401</c:v>
                </c:pt>
                <c:pt idx="40402">
                  <c:v>40402</c:v>
                </c:pt>
                <c:pt idx="40403">
                  <c:v>40403</c:v>
                </c:pt>
                <c:pt idx="40404">
                  <c:v>40404</c:v>
                </c:pt>
                <c:pt idx="40405">
                  <c:v>40405</c:v>
                </c:pt>
                <c:pt idx="40406">
                  <c:v>40406</c:v>
                </c:pt>
                <c:pt idx="40407">
                  <c:v>40407</c:v>
                </c:pt>
                <c:pt idx="40408">
                  <c:v>40408</c:v>
                </c:pt>
                <c:pt idx="40409">
                  <c:v>40409</c:v>
                </c:pt>
                <c:pt idx="40410">
                  <c:v>40410</c:v>
                </c:pt>
                <c:pt idx="40411">
                  <c:v>40411</c:v>
                </c:pt>
                <c:pt idx="40412">
                  <c:v>40412</c:v>
                </c:pt>
                <c:pt idx="40413">
                  <c:v>40413</c:v>
                </c:pt>
                <c:pt idx="40414">
                  <c:v>40414</c:v>
                </c:pt>
                <c:pt idx="40415">
                  <c:v>40415</c:v>
                </c:pt>
                <c:pt idx="40416">
                  <c:v>40416</c:v>
                </c:pt>
                <c:pt idx="40417">
                  <c:v>40417</c:v>
                </c:pt>
                <c:pt idx="40418">
                  <c:v>40418</c:v>
                </c:pt>
                <c:pt idx="40419">
                  <c:v>40419</c:v>
                </c:pt>
                <c:pt idx="40420">
                  <c:v>40420</c:v>
                </c:pt>
                <c:pt idx="40421">
                  <c:v>40421</c:v>
                </c:pt>
                <c:pt idx="40422">
                  <c:v>40422</c:v>
                </c:pt>
                <c:pt idx="40423">
                  <c:v>40423</c:v>
                </c:pt>
                <c:pt idx="40424">
                  <c:v>40424</c:v>
                </c:pt>
                <c:pt idx="40425">
                  <c:v>40425</c:v>
                </c:pt>
                <c:pt idx="40426">
                  <c:v>40426</c:v>
                </c:pt>
                <c:pt idx="40427">
                  <c:v>40427</c:v>
                </c:pt>
                <c:pt idx="40428">
                  <c:v>40428</c:v>
                </c:pt>
                <c:pt idx="40429">
                  <c:v>40429</c:v>
                </c:pt>
                <c:pt idx="40430">
                  <c:v>40430</c:v>
                </c:pt>
                <c:pt idx="40431">
                  <c:v>40431</c:v>
                </c:pt>
                <c:pt idx="40432">
                  <c:v>40432</c:v>
                </c:pt>
                <c:pt idx="40433">
                  <c:v>40433</c:v>
                </c:pt>
                <c:pt idx="40434">
                  <c:v>40434</c:v>
                </c:pt>
                <c:pt idx="40435">
                  <c:v>40435</c:v>
                </c:pt>
                <c:pt idx="40436">
                  <c:v>40436</c:v>
                </c:pt>
                <c:pt idx="40437">
                  <c:v>40437</c:v>
                </c:pt>
                <c:pt idx="40438">
                  <c:v>40438</c:v>
                </c:pt>
                <c:pt idx="40439">
                  <c:v>40439</c:v>
                </c:pt>
                <c:pt idx="40440">
                  <c:v>40440</c:v>
                </c:pt>
                <c:pt idx="40441">
                  <c:v>40441</c:v>
                </c:pt>
                <c:pt idx="40442">
                  <c:v>40442</c:v>
                </c:pt>
                <c:pt idx="40443">
                  <c:v>40443</c:v>
                </c:pt>
                <c:pt idx="40444">
                  <c:v>40444</c:v>
                </c:pt>
                <c:pt idx="40445">
                  <c:v>40445</c:v>
                </c:pt>
                <c:pt idx="40446">
                  <c:v>40446</c:v>
                </c:pt>
                <c:pt idx="40447">
                  <c:v>40447</c:v>
                </c:pt>
                <c:pt idx="40448">
                  <c:v>40448</c:v>
                </c:pt>
                <c:pt idx="40449">
                  <c:v>40449</c:v>
                </c:pt>
                <c:pt idx="40450">
                  <c:v>40450</c:v>
                </c:pt>
                <c:pt idx="40451">
                  <c:v>40451</c:v>
                </c:pt>
                <c:pt idx="40452">
                  <c:v>40452</c:v>
                </c:pt>
                <c:pt idx="40453">
                  <c:v>40453</c:v>
                </c:pt>
                <c:pt idx="40454">
                  <c:v>40454</c:v>
                </c:pt>
                <c:pt idx="40455">
                  <c:v>40455</c:v>
                </c:pt>
                <c:pt idx="40456">
                  <c:v>40456</c:v>
                </c:pt>
                <c:pt idx="40457">
                  <c:v>40457</c:v>
                </c:pt>
                <c:pt idx="40458">
                  <c:v>40458</c:v>
                </c:pt>
                <c:pt idx="40459">
                  <c:v>40459</c:v>
                </c:pt>
                <c:pt idx="40460">
                  <c:v>40460</c:v>
                </c:pt>
                <c:pt idx="40461">
                  <c:v>40461</c:v>
                </c:pt>
                <c:pt idx="40462">
                  <c:v>40462</c:v>
                </c:pt>
                <c:pt idx="40463">
                  <c:v>40463</c:v>
                </c:pt>
                <c:pt idx="40464">
                  <c:v>40464</c:v>
                </c:pt>
                <c:pt idx="40465">
                  <c:v>40465</c:v>
                </c:pt>
                <c:pt idx="40466">
                  <c:v>40466</c:v>
                </c:pt>
                <c:pt idx="40467">
                  <c:v>40467</c:v>
                </c:pt>
                <c:pt idx="40468">
                  <c:v>40468</c:v>
                </c:pt>
                <c:pt idx="40469">
                  <c:v>40469</c:v>
                </c:pt>
                <c:pt idx="40470">
                  <c:v>40470</c:v>
                </c:pt>
                <c:pt idx="40471">
                  <c:v>40471</c:v>
                </c:pt>
                <c:pt idx="40472">
                  <c:v>40472</c:v>
                </c:pt>
                <c:pt idx="40473">
                  <c:v>40473</c:v>
                </c:pt>
                <c:pt idx="40474">
                  <c:v>40474</c:v>
                </c:pt>
                <c:pt idx="40475">
                  <c:v>40475</c:v>
                </c:pt>
                <c:pt idx="40476">
                  <c:v>40476</c:v>
                </c:pt>
                <c:pt idx="40477">
                  <c:v>40477</c:v>
                </c:pt>
                <c:pt idx="40478">
                  <c:v>40478</c:v>
                </c:pt>
                <c:pt idx="40479">
                  <c:v>40479</c:v>
                </c:pt>
                <c:pt idx="40480">
                  <c:v>40480</c:v>
                </c:pt>
                <c:pt idx="40481">
                  <c:v>40481</c:v>
                </c:pt>
                <c:pt idx="40482">
                  <c:v>40482</c:v>
                </c:pt>
                <c:pt idx="40483">
                  <c:v>40483</c:v>
                </c:pt>
                <c:pt idx="40484">
                  <c:v>40484</c:v>
                </c:pt>
                <c:pt idx="40485">
                  <c:v>40485</c:v>
                </c:pt>
                <c:pt idx="40486">
                  <c:v>40486</c:v>
                </c:pt>
                <c:pt idx="40487">
                  <c:v>40487</c:v>
                </c:pt>
                <c:pt idx="40488">
                  <c:v>40488</c:v>
                </c:pt>
                <c:pt idx="40489">
                  <c:v>40489</c:v>
                </c:pt>
                <c:pt idx="40490">
                  <c:v>40490</c:v>
                </c:pt>
                <c:pt idx="40491">
                  <c:v>40491</c:v>
                </c:pt>
                <c:pt idx="40492">
                  <c:v>40492</c:v>
                </c:pt>
                <c:pt idx="40493">
                  <c:v>40493</c:v>
                </c:pt>
                <c:pt idx="40494">
                  <c:v>40494</c:v>
                </c:pt>
                <c:pt idx="40495">
                  <c:v>40495</c:v>
                </c:pt>
                <c:pt idx="40496">
                  <c:v>40496</c:v>
                </c:pt>
                <c:pt idx="40497">
                  <c:v>40497</c:v>
                </c:pt>
                <c:pt idx="40498">
                  <c:v>40498</c:v>
                </c:pt>
                <c:pt idx="40499">
                  <c:v>40499</c:v>
                </c:pt>
                <c:pt idx="40500">
                  <c:v>40500</c:v>
                </c:pt>
                <c:pt idx="40501">
                  <c:v>40501</c:v>
                </c:pt>
                <c:pt idx="40502">
                  <c:v>40502</c:v>
                </c:pt>
                <c:pt idx="40503">
                  <c:v>40503</c:v>
                </c:pt>
                <c:pt idx="40504">
                  <c:v>40504</c:v>
                </c:pt>
                <c:pt idx="40505">
                  <c:v>40505</c:v>
                </c:pt>
                <c:pt idx="40506">
                  <c:v>40506</c:v>
                </c:pt>
                <c:pt idx="40507">
                  <c:v>40507</c:v>
                </c:pt>
                <c:pt idx="40508">
                  <c:v>40508</c:v>
                </c:pt>
                <c:pt idx="40509">
                  <c:v>40509</c:v>
                </c:pt>
                <c:pt idx="40510">
                  <c:v>40510</c:v>
                </c:pt>
                <c:pt idx="40511">
                  <c:v>40511</c:v>
                </c:pt>
                <c:pt idx="40512">
                  <c:v>40512</c:v>
                </c:pt>
                <c:pt idx="40513">
                  <c:v>40513</c:v>
                </c:pt>
                <c:pt idx="40514">
                  <c:v>40514</c:v>
                </c:pt>
                <c:pt idx="40515">
                  <c:v>40515</c:v>
                </c:pt>
                <c:pt idx="40516">
                  <c:v>40516</c:v>
                </c:pt>
                <c:pt idx="40517">
                  <c:v>40517</c:v>
                </c:pt>
                <c:pt idx="40518">
                  <c:v>40518</c:v>
                </c:pt>
                <c:pt idx="40519">
                  <c:v>40519</c:v>
                </c:pt>
                <c:pt idx="40520">
                  <c:v>40520</c:v>
                </c:pt>
                <c:pt idx="40521">
                  <c:v>40521</c:v>
                </c:pt>
                <c:pt idx="40522">
                  <c:v>40522</c:v>
                </c:pt>
                <c:pt idx="40523">
                  <c:v>40523</c:v>
                </c:pt>
                <c:pt idx="40524">
                  <c:v>40524</c:v>
                </c:pt>
                <c:pt idx="40525">
                  <c:v>40525</c:v>
                </c:pt>
                <c:pt idx="40526">
                  <c:v>40526</c:v>
                </c:pt>
                <c:pt idx="40527">
                  <c:v>40527</c:v>
                </c:pt>
                <c:pt idx="40528">
                  <c:v>40528</c:v>
                </c:pt>
                <c:pt idx="40529">
                  <c:v>40529</c:v>
                </c:pt>
                <c:pt idx="40530">
                  <c:v>40530</c:v>
                </c:pt>
                <c:pt idx="40531">
                  <c:v>40531</c:v>
                </c:pt>
                <c:pt idx="40532">
                  <c:v>40532</c:v>
                </c:pt>
                <c:pt idx="40533">
                  <c:v>40533</c:v>
                </c:pt>
                <c:pt idx="40534">
                  <c:v>40534</c:v>
                </c:pt>
                <c:pt idx="40535">
                  <c:v>40535</c:v>
                </c:pt>
                <c:pt idx="40536">
                  <c:v>40536</c:v>
                </c:pt>
                <c:pt idx="40537">
                  <c:v>40537</c:v>
                </c:pt>
                <c:pt idx="40538">
                  <c:v>40538</c:v>
                </c:pt>
                <c:pt idx="40539">
                  <c:v>40539</c:v>
                </c:pt>
                <c:pt idx="40540">
                  <c:v>40540</c:v>
                </c:pt>
                <c:pt idx="40541">
                  <c:v>40541</c:v>
                </c:pt>
                <c:pt idx="40542">
                  <c:v>40542</c:v>
                </c:pt>
                <c:pt idx="40543">
                  <c:v>40543</c:v>
                </c:pt>
                <c:pt idx="40544">
                  <c:v>40544</c:v>
                </c:pt>
                <c:pt idx="40545">
                  <c:v>40545</c:v>
                </c:pt>
                <c:pt idx="40546">
                  <c:v>40546</c:v>
                </c:pt>
                <c:pt idx="40547">
                  <c:v>40547</c:v>
                </c:pt>
                <c:pt idx="40548">
                  <c:v>40548</c:v>
                </c:pt>
                <c:pt idx="40549">
                  <c:v>40549</c:v>
                </c:pt>
                <c:pt idx="40550">
                  <c:v>40550</c:v>
                </c:pt>
                <c:pt idx="40551">
                  <c:v>40551</c:v>
                </c:pt>
                <c:pt idx="40552">
                  <c:v>40552</c:v>
                </c:pt>
                <c:pt idx="40553">
                  <c:v>40553</c:v>
                </c:pt>
                <c:pt idx="40554">
                  <c:v>40554</c:v>
                </c:pt>
                <c:pt idx="40555">
                  <c:v>40555</c:v>
                </c:pt>
                <c:pt idx="40556">
                  <c:v>40556</c:v>
                </c:pt>
                <c:pt idx="40557">
                  <c:v>40557</c:v>
                </c:pt>
                <c:pt idx="40558">
                  <c:v>40558</c:v>
                </c:pt>
                <c:pt idx="40559">
                  <c:v>40559</c:v>
                </c:pt>
                <c:pt idx="40560">
                  <c:v>40560</c:v>
                </c:pt>
                <c:pt idx="40561">
                  <c:v>40561</c:v>
                </c:pt>
                <c:pt idx="40562">
                  <c:v>40562</c:v>
                </c:pt>
                <c:pt idx="40563">
                  <c:v>40563</c:v>
                </c:pt>
                <c:pt idx="40564">
                  <c:v>40564</c:v>
                </c:pt>
                <c:pt idx="40565">
                  <c:v>40565</c:v>
                </c:pt>
                <c:pt idx="40566">
                  <c:v>40566</c:v>
                </c:pt>
                <c:pt idx="40567">
                  <c:v>40567</c:v>
                </c:pt>
                <c:pt idx="40568">
                  <c:v>40568</c:v>
                </c:pt>
                <c:pt idx="40569">
                  <c:v>40569</c:v>
                </c:pt>
                <c:pt idx="40570">
                  <c:v>40570</c:v>
                </c:pt>
                <c:pt idx="40571">
                  <c:v>40571</c:v>
                </c:pt>
                <c:pt idx="40572">
                  <c:v>40572</c:v>
                </c:pt>
                <c:pt idx="40573">
                  <c:v>40573</c:v>
                </c:pt>
                <c:pt idx="40574">
                  <c:v>40574</c:v>
                </c:pt>
                <c:pt idx="40575">
                  <c:v>40575</c:v>
                </c:pt>
                <c:pt idx="40576">
                  <c:v>40576</c:v>
                </c:pt>
                <c:pt idx="40577">
                  <c:v>40577</c:v>
                </c:pt>
                <c:pt idx="40578">
                  <c:v>40578</c:v>
                </c:pt>
                <c:pt idx="40579">
                  <c:v>40579</c:v>
                </c:pt>
                <c:pt idx="40580">
                  <c:v>40580</c:v>
                </c:pt>
                <c:pt idx="40581">
                  <c:v>40581</c:v>
                </c:pt>
                <c:pt idx="40582">
                  <c:v>40582</c:v>
                </c:pt>
                <c:pt idx="40583">
                  <c:v>40583</c:v>
                </c:pt>
                <c:pt idx="40584">
                  <c:v>40584</c:v>
                </c:pt>
                <c:pt idx="40585">
                  <c:v>40585</c:v>
                </c:pt>
                <c:pt idx="40586">
                  <c:v>40586</c:v>
                </c:pt>
                <c:pt idx="40587">
                  <c:v>40587</c:v>
                </c:pt>
                <c:pt idx="40588">
                  <c:v>40588</c:v>
                </c:pt>
                <c:pt idx="40589">
                  <c:v>40589</c:v>
                </c:pt>
                <c:pt idx="40590">
                  <c:v>40590</c:v>
                </c:pt>
                <c:pt idx="40591">
                  <c:v>40591</c:v>
                </c:pt>
                <c:pt idx="40592">
                  <c:v>40592</c:v>
                </c:pt>
                <c:pt idx="40593">
                  <c:v>40593</c:v>
                </c:pt>
                <c:pt idx="40594">
                  <c:v>40594</c:v>
                </c:pt>
                <c:pt idx="40595">
                  <c:v>40595</c:v>
                </c:pt>
                <c:pt idx="40596">
                  <c:v>40596</c:v>
                </c:pt>
                <c:pt idx="40597">
                  <c:v>40597</c:v>
                </c:pt>
                <c:pt idx="40598">
                  <c:v>40598</c:v>
                </c:pt>
                <c:pt idx="40599">
                  <c:v>40599</c:v>
                </c:pt>
                <c:pt idx="40600">
                  <c:v>40600</c:v>
                </c:pt>
                <c:pt idx="40601">
                  <c:v>40601</c:v>
                </c:pt>
                <c:pt idx="40602">
                  <c:v>40602</c:v>
                </c:pt>
                <c:pt idx="40603">
                  <c:v>40603</c:v>
                </c:pt>
                <c:pt idx="40604">
                  <c:v>40604</c:v>
                </c:pt>
                <c:pt idx="40605">
                  <c:v>40605</c:v>
                </c:pt>
                <c:pt idx="40606">
                  <c:v>40606</c:v>
                </c:pt>
                <c:pt idx="40607">
                  <c:v>40607</c:v>
                </c:pt>
                <c:pt idx="40608">
                  <c:v>40608</c:v>
                </c:pt>
                <c:pt idx="40609">
                  <c:v>40609</c:v>
                </c:pt>
                <c:pt idx="40610">
                  <c:v>40610</c:v>
                </c:pt>
                <c:pt idx="40611">
                  <c:v>40611</c:v>
                </c:pt>
                <c:pt idx="40612">
                  <c:v>40612</c:v>
                </c:pt>
                <c:pt idx="40613">
                  <c:v>40613</c:v>
                </c:pt>
                <c:pt idx="40614">
                  <c:v>40614</c:v>
                </c:pt>
                <c:pt idx="40615">
                  <c:v>40615</c:v>
                </c:pt>
                <c:pt idx="40616">
                  <c:v>40616</c:v>
                </c:pt>
                <c:pt idx="40617">
                  <c:v>40617</c:v>
                </c:pt>
                <c:pt idx="40618">
                  <c:v>40618</c:v>
                </c:pt>
                <c:pt idx="40619">
                  <c:v>40619</c:v>
                </c:pt>
                <c:pt idx="40620">
                  <c:v>40620</c:v>
                </c:pt>
                <c:pt idx="40621">
                  <c:v>40621</c:v>
                </c:pt>
                <c:pt idx="40622">
                  <c:v>40622</c:v>
                </c:pt>
                <c:pt idx="40623">
                  <c:v>40623</c:v>
                </c:pt>
                <c:pt idx="40624">
                  <c:v>40624</c:v>
                </c:pt>
                <c:pt idx="40625">
                  <c:v>40625</c:v>
                </c:pt>
                <c:pt idx="40626">
                  <c:v>40626</c:v>
                </c:pt>
                <c:pt idx="40627">
                  <c:v>40627</c:v>
                </c:pt>
                <c:pt idx="40628">
                  <c:v>40628</c:v>
                </c:pt>
                <c:pt idx="40629">
                  <c:v>40629</c:v>
                </c:pt>
                <c:pt idx="40630">
                  <c:v>40630</c:v>
                </c:pt>
                <c:pt idx="40631">
                  <c:v>40631</c:v>
                </c:pt>
                <c:pt idx="40632">
                  <c:v>40632</c:v>
                </c:pt>
                <c:pt idx="40633">
                  <c:v>40633</c:v>
                </c:pt>
                <c:pt idx="40634">
                  <c:v>40634</c:v>
                </c:pt>
                <c:pt idx="40635">
                  <c:v>40635</c:v>
                </c:pt>
                <c:pt idx="40636">
                  <c:v>40636</c:v>
                </c:pt>
                <c:pt idx="40637">
                  <c:v>40637</c:v>
                </c:pt>
                <c:pt idx="40638">
                  <c:v>40638</c:v>
                </c:pt>
                <c:pt idx="40639">
                  <c:v>40639</c:v>
                </c:pt>
                <c:pt idx="40640">
                  <c:v>40640</c:v>
                </c:pt>
                <c:pt idx="40641">
                  <c:v>40641</c:v>
                </c:pt>
                <c:pt idx="40642">
                  <c:v>40642</c:v>
                </c:pt>
                <c:pt idx="40643">
                  <c:v>40643</c:v>
                </c:pt>
                <c:pt idx="40644">
                  <c:v>40644</c:v>
                </c:pt>
                <c:pt idx="40645">
                  <c:v>40645</c:v>
                </c:pt>
                <c:pt idx="40646">
                  <c:v>40646</c:v>
                </c:pt>
                <c:pt idx="40647">
                  <c:v>40647</c:v>
                </c:pt>
                <c:pt idx="40648">
                  <c:v>40648</c:v>
                </c:pt>
                <c:pt idx="40649">
                  <c:v>40649</c:v>
                </c:pt>
                <c:pt idx="40650">
                  <c:v>40650</c:v>
                </c:pt>
                <c:pt idx="40651">
                  <c:v>40651</c:v>
                </c:pt>
                <c:pt idx="40652">
                  <c:v>40652</c:v>
                </c:pt>
                <c:pt idx="40653">
                  <c:v>40653</c:v>
                </c:pt>
                <c:pt idx="40654">
                  <c:v>40654</c:v>
                </c:pt>
                <c:pt idx="40655">
                  <c:v>40655</c:v>
                </c:pt>
                <c:pt idx="40656">
                  <c:v>40656</c:v>
                </c:pt>
                <c:pt idx="40657">
                  <c:v>40657</c:v>
                </c:pt>
                <c:pt idx="40658">
                  <c:v>40658</c:v>
                </c:pt>
                <c:pt idx="40659">
                  <c:v>40659</c:v>
                </c:pt>
                <c:pt idx="40660">
                  <c:v>40660</c:v>
                </c:pt>
                <c:pt idx="40661">
                  <c:v>40661</c:v>
                </c:pt>
                <c:pt idx="40662">
                  <c:v>40662</c:v>
                </c:pt>
                <c:pt idx="40663">
                  <c:v>40663</c:v>
                </c:pt>
                <c:pt idx="40664">
                  <c:v>40664</c:v>
                </c:pt>
                <c:pt idx="40665">
                  <c:v>40665</c:v>
                </c:pt>
                <c:pt idx="40666">
                  <c:v>40666</c:v>
                </c:pt>
                <c:pt idx="40667">
                  <c:v>40667</c:v>
                </c:pt>
                <c:pt idx="40668">
                  <c:v>40668</c:v>
                </c:pt>
                <c:pt idx="40669">
                  <c:v>40669</c:v>
                </c:pt>
                <c:pt idx="40670">
                  <c:v>40670</c:v>
                </c:pt>
                <c:pt idx="40671">
                  <c:v>40671</c:v>
                </c:pt>
                <c:pt idx="40672">
                  <c:v>40672</c:v>
                </c:pt>
                <c:pt idx="40673">
                  <c:v>40673</c:v>
                </c:pt>
                <c:pt idx="40674">
                  <c:v>40674</c:v>
                </c:pt>
                <c:pt idx="40675">
                  <c:v>40675</c:v>
                </c:pt>
                <c:pt idx="40676">
                  <c:v>40676</c:v>
                </c:pt>
                <c:pt idx="40677">
                  <c:v>40677</c:v>
                </c:pt>
                <c:pt idx="40678">
                  <c:v>40678</c:v>
                </c:pt>
                <c:pt idx="40679">
                  <c:v>40679</c:v>
                </c:pt>
                <c:pt idx="40680">
                  <c:v>40680</c:v>
                </c:pt>
                <c:pt idx="40681">
                  <c:v>40681</c:v>
                </c:pt>
                <c:pt idx="40682">
                  <c:v>40682</c:v>
                </c:pt>
                <c:pt idx="40683">
                  <c:v>40683</c:v>
                </c:pt>
                <c:pt idx="40684">
                  <c:v>40684</c:v>
                </c:pt>
                <c:pt idx="40685">
                  <c:v>40685</c:v>
                </c:pt>
                <c:pt idx="40686">
                  <c:v>40686</c:v>
                </c:pt>
                <c:pt idx="40687">
                  <c:v>40687</c:v>
                </c:pt>
                <c:pt idx="40688">
                  <c:v>40688</c:v>
                </c:pt>
                <c:pt idx="40689">
                  <c:v>40689</c:v>
                </c:pt>
                <c:pt idx="40690">
                  <c:v>40690</c:v>
                </c:pt>
                <c:pt idx="40691">
                  <c:v>40691</c:v>
                </c:pt>
                <c:pt idx="40692">
                  <c:v>40692</c:v>
                </c:pt>
                <c:pt idx="40693">
                  <c:v>40693</c:v>
                </c:pt>
                <c:pt idx="40694">
                  <c:v>40694</c:v>
                </c:pt>
                <c:pt idx="40695">
                  <c:v>40695</c:v>
                </c:pt>
                <c:pt idx="40696">
                  <c:v>40696</c:v>
                </c:pt>
                <c:pt idx="40697">
                  <c:v>40697</c:v>
                </c:pt>
                <c:pt idx="40698">
                  <c:v>40698</c:v>
                </c:pt>
                <c:pt idx="40699">
                  <c:v>40699</c:v>
                </c:pt>
                <c:pt idx="40700">
                  <c:v>40700</c:v>
                </c:pt>
                <c:pt idx="40701">
                  <c:v>40701</c:v>
                </c:pt>
                <c:pt idx="40702">
                  <c:v>40702</c:v>
                </c:pt>
                <c:pt idx="40703">
                  <c:v>40703</c:v>
                </c:pt>
                <c:pt idx="40704">
                  <c:v>40704</c:v>
                </c:pt>
                <c:pt idx="40705">
                  <c:v>40705</c:v>
                </c:pt>
                <c:pt idx="40706">
                  <c:v>40706</c:v>
                </c:pt>
                <c:pt idx="40707">
                  <c:v>40707</c:v>
                </c:pt>
                <c:pt idx="40708">
                  <c:v>40708</c:v>
                </c:pt>
                <c:pt idx="40709">
                  <c:v>40709</c:v>
                </c:pt>
                <c:pt idx="40710">
                  <c:v>40710</c:v>
                </c:pt>
                <c:pt idx="40711">
                  <c:v>40711</c:v>
                </c:pt>
                <c:pt idx="40712">
                  <c:v>40712</c:v>
                </c:pt>
                <c:pt idx="40713">
                  <c:v>40713</c:v>
                </c:pt>
                <c:pt idx="40714">
                  <c:v>40714</c:v>
                </c:pt>
                <c:pt idx="40715">
                  <c:v>40715</c:v>
                </c:pt>
                <c:pt idx="40716">
                  <c:v>40716</c:v>
                </c:pt>
                <c:pt idx="40717">
                  <c:v>40717</c:v>
                </c:pt>
                <c:pt idx="40718">
                  <c:v>40718</c:v>
                </c:pt>
                <c:pt idx="40719">
                  <c:v>40719</c:v>
                </c:pt>
                <c:pt idx="40720">
                  <c:v>40720</c:v>
                </c:pt>
                <c:pt idx="40721">
                  <c:v>40721</c:v>
                </c:pt>
                <c:pt idx="40722">
                  <c:v>40722</c:v>
                </c:pt>
                <c:pt idx="40723">
                  <c:v>40723</c:v>
                </c:pt>
                <c:pt idx="40724">
                  <c:v>40724</c:v>
                </c:pt>
                <c:pt idx="40725">
                  <c:v>40725</c:v>
                </c:pt>
                <c:pt idx="40726">
                  <c:v>40726</c:v>
                </c:pt>
                <c:pt idx="40727">
                  <c:v>40727</c:v>
                </c:pt>
                <c:pt idx="40728">
                  <c:v>40728</c:v>
                </c:pt>
                <c:pt idx="40729">
                  <c:v>40729</c:v>
                </c:pt>
                <c:pt idx="40730">
                  <c:v>40730</c:v>
                </c:pt>
                <c:pt idx="40731">
                  <c:v>40731</c:v>
                </c:pt>
                <c:pt idx="40732">
                  <c:v>40732</c:v>
                </c:pt>
                <c:pt idx="40733">
                  <c:v>40733</c:v>
                </c:pt>
                <c:pt idx="40734">
                  <c:v>40734</c:v>
                </c:pt>
                <c:pt idx="40735">
                  <c:v>40735</c:v>
                </c:pt>
                <c:pt idx="40736">
                  <c:v>40736</c:v>
                </c:pt>
                <c:pt idx="40737">
                  <c:v>40737</c:v>
                </c:pt>
                <c:pt idx="40738">
                  <c:v>40738</c:v>
                </c:pt>
                <c:pt idx="40739">
                  <c:v>40739</c:v>
                </c:pt>
                <c:pt idx="40740">
                  <c:v>40740</c:v>
                </c:pt>
                <c:pt idx="40741">
                  <c:v>40741</c:v>
                </c:pt>
                <c:pt idx="40742">
                  <c:v>40742</c:v>
                </c:pt>
                <c:pt idx="40743">
                  <c:v>40743</c:v>
                </c:pt>
                <c:pt idx="40744">
                  <c:v>40744</c:v>
                </c:pt>
                <c:pt idx="40745">
                  <c:v>40745</c:v>
                </c:pt>
                <c:pt idx="40746">
                  <c:v>40746</c:v>
                </c:pt>
                <c:pt idx="40747">
                  <c:v>40747</c:v>
                </c:pt>
                <c:pt idx="40748">
                  <c:v>40748</c:v>
                </c:pt>
                <c:pt idx="40749">
                  <c:v>40749</c:v>
                </c:pt>
                <c:pt idx="40750">
                  <c:v>40750</c:v>
                </c:pt>
                <c:pt idx="40751">
                  <c:v>40751</c:v>
                </c:pt>
                <c:pt idx="40752">
                  <c:v>40752</c:v>
                </c:pt>
                <c:pt idx="40753">
                  <c:v>40753</c:v>
                </c:pt>
                <c:pt idx="40754">
                  <c:v>40754</c:v>
                </c:pt>
                <c:pt idx="40755">
                  <c:v>40755</c:v>
                </c:pt>
                <c:pt idx="40756">
                  <c:v>40756</c:v>
                </c:pt>
                <c:pt idx="40757">
                  <c:v>40757</c:v>
                </c:pt>
                <c:pt idx="40758">
                  <c:v>40758</c:v>
                </c:pt>
                <c:pt idx="40759">
                  <c:v>40759</c:v>
                </c:pt>
                <c:pt idx="40760">
                  <c:v>40760</c:v>
                </c:pt>
                <c:pt idx="40761">
                  <c:v>40761</c:v>
                </c:pt>
                <c:pt idx="40762">
                  <c:v>40762</c:v>
                </c:pt>
                <c:pt idx="40763">
                  <c:v>40763</c:v>
                </c:pt>
                <c:pt idx="40764">
                  <c:v>40764</c:v>
                </c:pt>
                <c:pt idx="40765">
                  <c:v>40765</c:v>
                </c:pt>
                <c:pt idx="40766">
                  <c:v>40766</c:v>
                </c:pt>
                <c:pt idx="40767">
                  <c:v>40767</c:v>
                </c:pt>
                <c:pt idx="40768">
                  <c:v>40768</c:v>
                </c:pt>
                <c:pt idx="40769">
                  <c:v>40769</c:v>
                </c:pt>
                <c:pt idx="40770">
                  <c:v>40770</c:v>
                </c:pt>
                <c:pt idx="40771">
                  <c:v>40771</c:v>
                </c:pt>
                <c:pt idx="40772">
                  <c:v>40772</c:v>
                </c:pt>
                <c:pt idx="40773">
                  <c:v>40773</c:v>
                </c:pt>
                <c:pt idx="40774">
                  <c:v>40774</c:v>
                </c:pt>
                <c:pt idx="40775">
                  <c:v>40775</c:v>
                </c:pt>
                <c:pt idx="40776">
                  <c:v>40776</c:v>
                </c:pt>
                <c:pt idx="40777">
                  <c:v>40777</c:v>
                </c:pt>
                <c:pt idx="40778">
                  <c:v>40778</c:v>
                </c:pt>
                <c:pt idx="40779">
                  <c:v>40779</c:v>
                </c:pt>
                <c:pt idx="40780">
                  <c:v>40780</c:v>
                </c:pt>
                <c:pt idx="40781">
                  <c:v>40781</c:v>
                </c:pt>
                <c:pt idx="40782">
                  <c:v>40782</c:v>
                </c:pt>
                <c:pt idx="40783">
                  <c:v>40783</c:v>
                </c:pt>
                <c:pt idx="40784">
                  <c:v>40784</c:v>
                </c:pt>
                <c:pt idx="40785">
                  <c:v>40785</c:v>
                </c:pt>
                <c:pt idx="40786">
                  <c:v>40786</c:v>
                </c:pt>
                <c:pt idx="40787">
                  <c:v>40787</c:v>
                </c:pt>
                <c:pt idx="40788">
                  <c:v>40788</c:v>
                </c:pt>
                <c:pt idx="40789">
                  <c:v>40789</c:v>
                </c:pt>
                <c:pt idx="40790">
                  <c:v>40790</c:v>
                </c:pt>
                <c:pt idx="40791">
                  <c:v>40791</c:v>
                </c:pt>
                <c:pt idx="40792">
                  <c:v>40792</c:v>
                </c:pt>
                <c:pt idx="40793">
                  <c:v>40793</c:v>
                </c:pt>
                <c:pt idx="40794">
                  <c:v>40794</c:v>
                </c:pt>
                <c:pt idx="40795">
                  <c:v>40795</c:v>
                </c:pt>
                <c:pt idx="40796">
                  <c:v>40796</c:v>
                </c:pt>
                <c:pt idx="40797">
                  <c:v>40797</c:v>
                </c:pt>
                <c:pt idx="40798">
                  <c:v>40798</c:v>
                </c:pt>
                <c:pt idx="40799">
                  <c:v>40799</c:v>
                </c:pt>
                <c:pt idx="40800">
                  <c:v>40800</c:v>
                </c:pt>
                <c:pt idx="40801">
                  <c:v>40801</c:v>
                </c:pt>
                <c:pt idx="40802">
                  <c:v>40802</c:v>
                </c:pt>
                <c:pt idx="40803">
                  <c:v>40803</c:v>
                </c:pt>
                <c:pt idx="40804">
                  <c:v>40804</c:v>
                </c:pt>
                <c:pt idx="40805">
                  <c:v>40805</c:v>
                </c:pt>
                <c:pt idx="40806">
                  <c:v>40806</c:v>
                </c:pt>
                <c:pt idx="40807">
                  <c:v>40807</c:v>
                </c:pt>
                <c:pt idx="40808">
                  <c:v>40808</c:v>
                </c:pt>
                <c:pt idx="40809">
                  <c:v>40809</c:v>
                </c:pt>
                <c:pt idx="40810">
                  <c:v>40810</c:v>
                </c:pt>
                <c:pt idx="40811">
                  <c:v>40811</c:v>
                </c:pt>
                <c:pt idx="40812">
                  <c:v>40812</c:v>
                </c:pt>
                <c:pt idx="40813">
                  <c:v>40813</c:v>
                </c:pt>
                <c:pt idx="40814">
                  <c:v>40814</c:v>
                </c:pt>
                <c:pt idx="40815">
                  <c:v>40815</c:v>
                </c:pt>
                <c:pt idx="40816">
                  <c:v>40816</c:v>
                </c:pt>
                <c:pt idx="40817">
                  <c:v>40817</c:v>
                </c:pt>
                <c:pt idx="40818">
                  <c:v>40818</c:v>
                </c:pt>
                <c:pt idx="40819">
                  <c:v>40819</c:v>
                </c:pt>
                <c:pt idx="40820">
                  <c:v>40820</c:v>
                </c:pt>
                <c:pt idx="40821">
                  <c:v>40821</c:v>
                </c:pt>
                <c:pt idx="40822">
                  <c:v>40822</c:v>
                </c:pt>
                <c:pt idx="40823">
                  <c:v>40823</c:v>
                </c:pt>
                <c:pt idx="40824">
                  <c:v>40824</c:v>
                </c:pt>
                <c:pt idx="40825">
                  <c:v>40825</c:v>
                </c:pt>
                <c:pt idx="40826">
                  <c:v>40826</c:v>
                </c:pt>
                <c:pt idx="40827">
                  <c:v>40827</c:v>
                </c:pt>
                <c:pt idx="40828">
                  <c:v>40828</c:v>
                </c:pt>
                <c:pt idx="40829">
                  <c:v>40829</c:v>
                </c:pt>
                <c:pt idx="40830">
                  <c:v>40830</c:v>
                </c:pt>
                <c:pt idx="40831">
                  <c:v>40831</c:v>
                </c:pt>
                <c:pt idx="40832">
                  <c:v>40832</c:v>
                </c:pt>
                <c:pt idx="40833">
                  <c:v>40833</c:v>
                </c:pt>
                <c:pt idx="40834">
                  <c:v>40834</c:v>
                </c:pt>
                <c:pt idx="40835">
                  <c:v>40835</c:v>
                </c:pt>
                <c:pt idx="40836">
                  <c:v>40836</c:v>
                </c:pt>
                <c:pt idx="40837">
                  <c:v>40837</c:v>
                </c:pt>
                <c:pt idx="40838">
                  <c:v>40838</c:v>
                </c:pt>
                <c:pt idx="40839">
                  <c:v>40839</c:v>
                </c:pt>
                <c:pt idx="40840">
                  <c:v>40840</c:v>
                </c:pt>
                <c:pt idx="40841">
                  <c:v>40841</c:v>
                </c:pt>
                <c:pt idx="40842">
                  <c:v>40842</c:v>
                </c:pt>
                <c:pt idx="40843">
                  <c:v>40843</c:v>
                </c:pt>
                <c:pt idx="40844">
                  <c:v>40844</c:v>
                </c:pt>
                <c:pt idx="40845">
                  <c:v>40845</c:v>
                </c:pt>
                <c:pt idx="40846">
                  <c:v>40846</c:v>
                </c:pt>
                <c:pt idx="40847">
                  <c:v>40847</c:v>
                </c:pt>
                <c:pt idx="40848">
                  <c:v>40848</c:v>
                </c:pt>
                <c:pt idx="40849">
                  <c:v>40849</c:v>
                </c:pt>
                <c:pt idx="40850">
                  <c:v>40850</c:v>
                </c:pt>
                <c:pt idx="40851">
                  <c:v>40851</c:v>
                </c:pt>
                <c:pt idx="40852">
                  <c:v>40852</c:v>
                </c:pt>
                <c:pt idx="40853">
                  <c:v>40853</c:v>
                </c:pt>
                <c:pt idx="40854">
                  <c:v>40854</c:v>
                </c:pt>
                <c:pt idx="40855">
                  <c:v>40855</c:v>
                </c:pt>
                <c:pt idx="40856">
                  <c:v>40856</c:v>
                </c:pt>
                <c:pt idx="40857">
                  <c:v>40857</c:v>
                </c:pt>
                <c:pt idx="40858">
                  <c:v>40858</c:v>
                </c:pt>
                <c:pt idx="40859">
                  <c:v>40859</c:v>
                </c:pt>
                <c:pt idx="40860">
                  <c:v>40860</c:v>
                </c:pt>
                <c:pt idx="40861">
                  <c:v>40861</c:v>
                </c:pt>
                <c:pt idx="40862">
                  <c:v>40862</c:v>
                </c:pt>
                <c:pt idx="40863">
                  <c:v>40863</c:v>
                </c:pt>
                <c:pt idx="40864">
                  <c:v>40864</c:v>
                </c:pt>
                <c:pt idx="40865">
                  <c:v>40865</c:v>
                </c:pt>
                <c:pt idx="40866">
                  <c:v>40866</c:v>
                </c:pt>
                <c:pt idx="40867">
                  <c:v>40867</c:v>
                </c:pt>
                <c:pt idx="40868">
                  <c:v>40868</c:v>
                </c:pt>
                <c:pt idx="40869">
                  <c:v>40869</c:v>
                </c:pt>
                <c:pt idx="40870">
                  <c:v>40870</c:v>
                </c:pt>
                <c:pt idx="40871">
                  <c:v>40871</c:v>
                </c:pt>
                <c:pt idx="40872">
                  <c:v>40872</c:v>
                </c:pt>
                <c:pt idx="40873">
                  <c:v>40873</c:v>
                </c:pt>
                <c:pt idx="40874">
                  <c:v>40874</c:v>
                </c:pt>
                <c:pt idx="40875">
                  <c:v>40875</c:v>
                </c:pt>
                <c:pt idx="40876">
                  <c:v>40876</c:v>
                </c:pt>
                <c:pt idx="40877">
                  <c:v>40877</c:v>
                </c:pt>
                <c:pt idx="40878">
                  <c:v>40878</c:v>
                </c:pt>
                <c:pt idx="40879">
                  <c:v>40879</c:v>
                </c:pt>
                <c:pt idx="40880">
                  <c:v>40880</c:v>
                </c:pt>
                <c:pt idx="40881">
                  <c:v>40881</c:v>
                </c:pt>
                <c:pt idx="40882">
                  <c:v>40882</c:v>
                </c:pt>
                <c:pt idx="40883">
                  <c:v>40883</c:v>
                </c:pt>
                <c:pt idx="40884">
                  <c:v>40884</c:v>
                </c:pt>
                <c:pt idx="40885">
                  <c:v>40885</c:v>
                </c:pt>
                <c:pt idx="40886">
                  <c:v>40886</c:v>
                </c:pt>
                <c:pt idx="40887">
                  <c:v>40887</c:v>
                </c:pt>
                <c:pt idx="40888">
                  <c:v>40888</c:v>
                </c:pt>
                <c:pt idx="40889">
                  <c:v>40889</c:v>
                </c:pt>
                <c:pt idx="40890">
                  <c:v>40890</c:v>
                </c:pt>
                <c:pt idx="40891">
                  <c:v>40891</c:v>
                </c:pt>
                <c:pt idx="40892">
                  <c:v>40892</c:v>
                </c:pt>
                <c:pt idx="40893">
                  <c:v>40893</c:v>
                </c:pt>
                <c:pt idx="40894">
                  <c:v>40894</c:v>
                </c:pt>
                <c:pt idx="40895">
                  <c:v>40895</c:v>
                </c:pt>
                <c:pt idx="40896">
                  <c:v>40896</c:v>
                </c:pt>
                <c:pt idx="40897">
                  <c:v>40897</c:v>
                </c:pt>
                <c:pt idx="40898">
                  <c:v>40898</c:v>
                </c:pt>
                <c:pt idx="40899">
                  <c:v>40899</c:v>
                </c:pt>
                <c:pt idx="40900">
                  <c:v>40900</c:v>
                </c:pt>
                <c:pt idx="40901">
                  <c:v>40901</c:v>
                </c:pt>
                <c:pt idx="40902">
                  <c:v>40902</c:v>
                </c:pt>
                <c:pt idx="40903">
                  <c:v>40903</c:v>
                </c:pt>
                <c:pt idx="40904">
                  <c:v>40904</c:v>
                </c:pt>
                <c:pt idx="40905">
                  <c:v>40905</c:v>
                </c:pt>
                <c:pt idx="40906">
                  <c:v>40906</c:v>
                </c:pt>
                <c:pt idx="40907">
                  <c:v>40907</c:v>
                </c:pt>
                <c:pt idx="40908">
                  <c:v>40908</c:v>
                </c:pt>
                <c:pt idx="40909">
                  <c:v>40909</c:v>
                </c:pt>
                <c:pt idx="40910">
                  <c:v>40910</c:v>
                </c:pt>
                <c:pt idx="40911">
                  <c:v>40911</c:v>
                </c:pt>
                <c:pt idx="40912">
                  <c:v>40912</c:v>
                </c:pt>
                <c:pt idx="40913">
                  <c:v>40913</c:v>
                </c:pt>
                <c:pt idx="40914">
                  <c:v>40914</c:v>
                </c:pt>
                <c:pt idx="40915">
                  <c:v>40915</c:v>
                </c:pt>
                <c:pt idx="40916">
                  <c:v>40916</c:v>
                </c:pt>
                <c:pt idx="40917">
                  <c:v>40917</c:v>
                </c:pt>
                <c:pt idx="40918">
                  <c:v>40918</c:v>
                </c:pt>
                <c:pt idx="40919">
                  <c:v>40919</c:v>
                </c:pt>
                <c:pt idx="40920">
                  <c:v>40920</c:v>
                </c:pt>
                <c:pt idx="40921">
                  <c:v>40921</c:v>
                </c:pt>
                <c:pt idx="40922">
                  <c:v>40922</c:v>
                </c:pt>
                <c:pt idx="40923">
                  <c:v>40923</c:v>
                </c:pt>
                <c:pt idx="40924">
                  <c:v>40924</c:v>
                </c:pt>
                <c:pt idx="40925">
                  <c:v>40925</c:v>
                </c:pt>
                <c:pt idx="40926">
                  <c:v>40926</c:v>
                </c:pt>
                <c:pt idx="40927">
                  <c:v>40927</c:v>
                </c:pt>
                <c:pt idx="40928">
                  <c:v>40928</c:v>
                </c:pt>
                <c:pt idx="40929">
                  <c:v>40929</c:v>
                </c:pt>
                <c:pt idx="40930">
                  <c:v>40930</c:v>
                </c:pt>
                <c:pt idx="40931">
                  <c:v>40931</c:v>
                </c:pt>
                <c:pt idx="40932">
                  <c:v>40932</c:v>
                </c:pt>
                <c:pt idx="40933">
                  <c:v>40933</c:v>
                </c:pt>
                <c:pt idx="40934">
                  <c:v>40934</c:v>
                </c:pt>
                <c:pt idx="40935">
                  <c:v>40935</c:v>
                </c:pt>
                <c:pt idx="40936">
                  <c:v>40936</c:v>
                </c:pt>
                <c:pt idx="40937">
                  <c:v>40937</c:v>
                </c:pt>
                <c:pt idx="40938">
                  <c:v>40938</c:v>
                </c:pt>
                <c:pt idx="40939">
                  <c:v>40939</c:v>
                </c:pt>
                <c:pt idx="40940">
                  <c:v>40940</c:v>
                </c:pt>
                <c:pt idx="40941">
                  <c:v>40941</c:v>
                </c:pt>
                <c:pt idx="40942">
                  <c:v>40942</c:v>
                </c:pt>
                <c:pt idx="40943">
                  <c:v>40943</c:v>
                </c:pt>
                <c:pt idx="40944">
                  <c:v>40944</c:v>
                </c:pt>
                <c:pt idx="40945">
                  <c:v>40945</c:v>
                </c:pt>
                <c:pt idx="40946">
                  <c:v>40946</c:v>
                </c:pt>
                <c:pt idx="40947">
                  <c:v>40947</c:v>
                </c:pt>
                <c:pt idx="40948">
                  <c:v>40948</c:v>
                </c:pt>
                <c:pt idx="40949">
                  <c:v>40949</c:v>
                </c:pt>
                <c:pt idx="40950">
                  <c:v>40950</c:v>
                </c:pt>
                <c:pt idx="40951">
                  <c:v>40951</c:v>
                </c:pt>
                <c:pt idx="40952">
                  <c:v>40952</c:v>
                </c:pt>
                <c:pt idx="40953">
                  <c:v>40953</c:v>
                </c:pt>
                <c:pt idx="40954">
                  <c:v>40954</c:v>
                </c:pt>
                <c:pt idx="40955">
                  <c:v>40955</c:v>
                </c:pt>
                <c:pt idx="40956">
                  <c:v>40956</c:v>
                </c:pt>
                <c:pt idx="40957">
                  <c:v>40957</c:v>
                </c:pt>
                <c:pt idx="40958">
                  <c:v>40958</c:v>
                </c:pt>
                <c:pt idx="40959">
                  <c:v>40959</c:v>
                </c:pt>
                <c:pt idx="40960">
                  <c:v>40960</c:v>
                </c:pt>
                <c:pt idx="40961">
                  <c:v>40961</c:v>
                </c:pt>
                <c:pt idx="40962">
                  <c:v>40962</c:v>
                </c:pt>
                <c:pt idx="40963">
                  <c:v>40963</c:v>
                </c:pt>
                <c:pt idx="40964">
                  <c:v>40964</c:v>
                </c:pt>
                <c:pt idx="40965">
                  <c:v>40965</c:v>
                </c:pt>
                <c:pt idx="40966">
                  <c:v>40966</c:v>
                </c:pt>
                <c:pt idx="40967">
                  <c:v>40967</c:v>
                </c:pt>
                <c:pt idx="40968">
                  <c:v>40968</c:v>
                </c:pt>
                <c:pt idx="40969">
                  <c:v>40969</c:v>
                </c:pt>
                <c:pt idx="40970">
                  <c:v>40970</c:v>
                </c:pt>
                <c:pt idx="40971">
                  <c:v>40971</c:v>
                </c:pt>
                <c:pt idx="40972">
                  <c:v>40972</c:v>
                </c:pt>
                <c:pt idx="40973">
                  <c:v>40973</c:v>
                </c:pt>
                <c:pt idx="40974">
                  <c:v>40974</c:v>
                </c:pt>
                <c:pt idx="40975">
                  <c:v>40975</c:v>
                </c:pt>
                <c:pt idx="40976">
                  <c:v>40976</c:v>
                </c:pt>
                <c:pt idx="40977">
                  <c:v>40977</c:v>
                </c:pt>
                <c:pt idx="40978">
                  <c:v>40978</c:v>
                </c:pt>
                <c:pt idx="40979">
                  <c:v>40979</c:v>
                </c:pt>
                <c:pt idx="40980">
                  <c:v>40980</c:v>
                </c:pt>
                <c:pt idx="40981">
                  <c:v>40981</c:v>
                </c:pt>
                <c:pt idx="40982">
                  <c:v>40982</c:v>
                </c:pt>
                <c:pt idx="40983">
                  <c:v>40983</c:v>
                </c:pt>
                <c:pt idx="40984">
                  <c:v>40984</c:v>
                </c:pt>
                <c:pt idx="40985">
                  <c:v>40985</c:v>
                </c:pt>
                <c:pt idx="40986">
                  <c:v>40986</c:v>
                </c:pt>
                <c:pt idx="40987">
                  <c:v>40987</c:v>
                </c:pt>
                <c:pt idx="40988">
                  <c:v>40988</c:v>
                </c:pt>
                <c:pt idx="40989">
                  <c:v>40989</c:v>
                </c:pt>
                <c:pt idx="40990">
                  <c:v>40990</c:v>
                </c:pt>
                <c:pt idx="40991">
                  <c:v>40991</c:v>
                </c:pt>
                <c:pt idx="40992">
                  <c:v>40992</c:v>
                </c:pt>
                <c:pt idx="40993">
                  <c:v>40993</c:v>
                </c:pt>
                <c:pt idx="40994">
                  <c:v>40994</c:v>
                </c:pt>
                <c:pt idx="40995">
                  <c:v>40995</c:v>
                </c:pt>
                <c:pt idx="40996">
                  <c:v>40996</c:v>
                </c:pt>
                <c:pt idx="40997">
                  <c:v>40997</c:v>
                </c:pt>
                <c:pt idx="40998">
                  <c:v>40998</c:v>
                </c:pt>
                <c:pt idx="40999">
                  <c:v>40999</c:v>
                </c:pt>
                <c:pt idx="41000">
                  <c:v>41000</c:v>
                </c:pt>
                <c:pt idx="41001">
                  <c:v>41001</c:v>
                </c:pt>
                <c:pt idx="41002">
                  <c:v>41002</c:v>
                </c:pt>
                <c:pt idx="41003">
                  <c:v>41003</c:v>
                </c:pt>
                <c:pt idx="41004">
                  <c:v>41004</c:v>
                </c:pt>
                <c:pt idx="41005">
                  <c:v>41005</c:v>
                </c:pt>
                <c:pt idx="41006">
                  <c:v>41006</c:v>
                </c:pt>
                <c:pt idx="41007">
                  <c:v>41007</c:v>
                </c:pt>
                <c:pt idx="41008">
                  <c:v>41008</c:v>
                </c:pt>
                <c:pt idx="41009">
                  <c:v>41009</c:v>
                </c:pt>
                <c:pt idx="41010">
                  <c:v>41010</c:v>
                </c:pt>
                <c:pt idx="41011">
                  <c:v>41011</c:v>
                </c:pt>
                <c:pt idx="41012">
                  <c:v>41012</c:v>
                </c:pt>
                <c:pt idx="41013">
                  <c:v>41013</c:v>
                </c:pt>
                <c:pt idx="41014">
                  <c:v>41014</c:v>
                </c:pt>
                <c:pt idx="41015">
                  <c:v>41015</c:v>
                </c:pt>
                <c:pt idx="41016">
                  <c:v>41016</c:v>
                </c:pt>
                <c:pt idx="41017">
                  <c:v>41017</c:v>
                </c:pt>
                <c:pt idx="41018">
                  <c:v>41018</c:v>
                </c:pt>
                <c:pt idx="41019">
                  <c:v>41019</c:v>
                </c:pt>
                <c:pt idx="41020">
                  <c:v>41020</c:v>
                </c:pt>
                <c:pt idx="41021">
                  <c:v>41021</c:v>
                </c:pt>
                <c:pt idx="41022">
                  <c:v>41022</c:v>
                </c:pt>
                <c:pt idx="41023">
                  <c:v>41023</c:v>
                </c:pt>
                <c:pt idx="41024">
                  <c:v>41024</c:v>
                </c:pt>
                <c:pt idx="41025">
                  <c:v>41025</c:v>
                </c:pt>
                <c:pt idx="41026">
                  <c:v>41026</c:v>
                </c:pt>
                <c:pt idx="41027">
                  <c:v>41027</c:v>
                </c:pt>
                <c:pt idx="41028">
                  <c:v>41028</c:v>
                </c:pt>
                <c:pt idx="41029">
                  <c:v>41029</c:v>
                </c:pt>
                <c:pt idx="41030">
                  <c:v>41030</c:v>
                </c:pt>
                <c:pt idx="41031">
                  <c:v>41031</c:v>
                </c:pt>
                <c:pt idx="41032">
                  <c:v>41032</c:v>
                </c:pt>
                <c:pt idx="41033">
                  <c:v>41033</c:v>
                </c:pt>
                <c:pt idx="41034">
                  <c:v>41034</c:v>
                </c:pt>
                <c:pt idx="41035">
                  <c:v>41035</c:v>
                </c:pt>
                <c:pt idx="41036">
                  <c:v>41036</c:v>
                </c:pt>
                <c:pt idx="41037">
                  <c:v>41037</c:v>
                </c:pt>
                <c:pt idx="41038">
                  <c:v>41038</c:v>
                </c:pt>
                <c:pt idx="41039">
                  <c:v>41039</c:v>
                </c:pt>
                <c:pt idx="41040">
                  <c:v>41040</c:v>
                </c:pt>
                <c:pt idx="41041">
                  <c:v>41041</c:v>
                </c:pt>
                <c:pt idx="41042">
                  <c:v>41042</c:v>
                </c:pt>
                <c:pt idx="41043">
                  <c:v>41043</c:v>
                </c:pt>
                <c:pt idx="41044">
                  <c:v>41044</c:v>
                </c:pt>
                <c:pt idx="41045">
                  <c:v>41045</c:v>
                </c:pt>
                <c:pt idx="41046">
                  <c:v>41046</c:v>
                </c:pt>
                <c:pt idx="41047">
                  <c:v>41047</c:v>
                </c:pt>
                <c:pt idx="41048">
                  <c:v>41048</c:v>
                </c:pt>
                <c:pt idx="41049">
                  <c:v>41049</c:v>
                </c:pt>
                <c:pt idx="41050">
                  <c:v>41050</c:v>
                </c:pt>
                <c:pt idx="41051">
                  <c:v>41051</c:v>
                </c:pt>
                <c:pt idx="41052">
                  <c:v>41052</c:v>
                </c:pt>
                <c:pt idx="41053">
                  <c:v>41053</c:v>
                </c:pt>
                <c:pt idx="41054">
                  <c:v>41054</c:v>
                </c:pt>
                <c:pt idx="41055">
                  <c:v>41055</c:v>
                </c:pt>
                <c:pt idx="41056">
                  <c:v>41056</c:v>
                </c:pt>
                <c:pt idx="41057">
                  <c:v>41057</c:v>
                </c:pt>
                <c:pt idx="41058">
                  <c:v>41058</c:v>
                </c:pt>
                <c:pt idx="41059">
                  <c:v>41059</c:v>
                </c:pt>
                <c:pt idx="41060">
                  <c:v>41060</c:v>
                </c:pt>
                <c:pt idx="41061">
                  <c:v>41061</c:v>
                </c:pt>
                <c:pt idx="41062">
                  <c:v>41062</c:v>
                </c:pt>
                <c:pt idx="41063">
                  <c:v>41063</c:v>
                </c:pt>
                <c:pt idx="41064">
                  <c:v>41064</c:v>
                </c:pt>
                <c:pt idx="41065">
                  <c:v>41065</c:v>
                </c:pt>
                <c:pt idx="41066">
                  <c:v>41066</c:v>
                </c:pt>
                <c:pt idx="41067">
                  <c:v>41067</c:v>
                </c:pt>
                <c:pt idx="41068">
                  <c:v>41068</c:v>
                </c:pt>
                <c:pt idx="41069">
                  <c:v>41069</c:v>
                </c:pt>
                <c:pt idx="41070">
                  <c:v>41070</c:v>
                </c:pt>
                <c:pt idx="41071">
                  <c:v>41071</c:v>
                </c:pt>
                <c:pt idx="41072">
                  <c:v>41072</c:v>
                </c:pt>
                <c:pt idx="41073">
                  <c:v>41073</c:v>
                </c:pt>
                <c:pt idx="41074">
                  <c:v>41074</c:v>
                </c:pt>
                <c:pt idx="41075">
                  <c:v>41075</c:v>
                </c:pt>
                <c:pt idx="41076">
                  <c:v>41076</c:v>
                </c:pt>
                <c:pt idx="41077">
                  <c:v>41077</c:v>
                </c:pt>
                <c:pt idx="41078">
                  <c:v>41078</c:v>
                </c:pt>
                <c:pt idx="41079">
                  <c:v>41079</c:v>
                </c:pt>
                <c:pt idx="41080">
                  <c:v>41080</c:v>
                </c:pt>
                <c:pt idx="41081">
                  <c:v>41081</c:v>
                </c:pt>
                <c:pt idx="41082">
                  <c:v>41082</c:v>
                </c:pt>
                <c:pt idx="41083">
                  <c:v>41083</c:v>
                </c:pt>
                <c:pt idx="41084">
                  <c:v>41084</c:v>
                </c:pt>
                <c:pt idx="41085">
                  <c:v>41085</c:v>
                </c:pt>
                <c:pt idx="41086">
                  <c:v>41086</c:v>
                </c:pt>
                <c:pt idx="41087">
                  <c:v>41087</c:v>
                </c:pt>
                <c:pt idx="41088">
                  <c:v>41088</c:v>
                </c:pt>
                <c:pt idx="41089">
                  <c:v>41089</c:v>
                </c:pt>
                <c:pt idx="41090">
                  <c:v>41090</c:v>
                </c:pt>
                <c:pt idx="41091">
                  <c:v>41091</c:v>
                </c:pt>
                <c:pt idx="41092">
                  <c:v>41092</c:v>
                </c:pt>
                <c:pt idx="41093">
                  <c:v>41093</c:v>
                </c:pt>
                <c:pt idx="41094">
                  <c:v>41094</c:v>
                </c:pt>
                <c:pt idx="41095">
                  <c:v>41095</c:v>
                </c:pt>
                <c:pt idx="41096">
                  <c:v>41096</c:v>
                </c:pt>
                <c:pt idx="41097">
                  <c:v>41097</c:v>
                </c:pt>
                <c:pt idx="41098">
                  <c:v>41098</c:v>
                </c:pt>
                <c:pt idx="41099">
                  <c:v>41099</c:v>
                </c:pt>
                <c:pt idx="41100">
                  <c:v>41100</c:v>
                </c:pt>
                <c:pt idx="41101">
                  <c:v>41101</c:v>
                </c:pt>
                <c:pt idx="41102">
                  <c:v>41102</c:v>
                </c:pt>
                <c:pt idx="41103">
                  <c:v>41103</c:v>
                </c:pt>
                <c:pt idx="41104">
                  <c:v>41104</c:v>
                </c:pt>
                <c:pt idx="41105">
                  <c:v>41105</c:v>
                </c:pt>
                <c:pt idx="41106">
                  <c:v>41106</c:v>
                </c:pt>
                <c:pt idx="41107">
                  <c:v>41107</c:v>
                </c:pt>
                <c:pt idx="41108">
                  <c:v>41108</c:v>
                </c:pt>
                <c:pt idx="41109">
                  <c:v>41109</c:v>
                </c:pt>
                <c:pt idx="41110">
                  <c:v>41110</c:v>
                </c:pt>
                <c:pt idx="41111">
                  <c:v>41111</c:v>
                </c:pt>
                <c:pt idx="41112">
                  <c:v>41112</c:v>
                </c:pt>
                <c:pt idx="41113">
                  <c:v>41113</c:v>
                </c:pt>
                <c:pt idx="41114">
                  <c:v>41114</c:v>
                </c:pt>
                <c:pt idx="41115">
                  <c:v>41115</c:v>
                </c:pt>
                <c:pt idx="41116">
                  <c:v>41116</c:v>
                </c:pt>
                <c:pt idx="41117">
                  <c:v>41117</c:v>
                </c:pt>
                <c:pt idx="41118">
                  <c:v>41118</c:v>
                </c:pt>
                <c:pt idx="41119">
                  <c:v>41119</c:v>
                </c:pt>
                <c:pt idx="41120">
                  <c:v>41120</c:v>
                </c:pt>
                <c:pt idx="41121">
                  <c:v>41121</c:v>
                </c:pt>
                <c:pt idx="41122">
                  <c:v>41122</c:v>
                </c:pt>
                <c:pt idx="41123">
                  <c:v>41123</c:v>
                </c:pt>
                <c:pt idx="41124">
                  <c:v>41124</c:v>
                </c:pt>
                <c:pt idx="41125">
                  <c:v>41125</c:v>
                </c:pt>
                <c:pt idx="41126">
                  <c:v>41126</c:v>
                </c:pt>
                <c:pt idx="41127">
                  <c:v>41127</c:v>
                </c:pt>
                <c:pt idx="41128">
                  <c:v>41128</c:v>
                </c:pt>
                <c:pt idx="41129">
                  <c:v>41129</c:v>
                </c:pt>
                <c:pt idx="41130">
                  <c:v>41130</c:v>
                </c:pt>
                <c:pt idx="41131">
                  <c:v>41131</c:v>
                </c:pt>
                <c:pt idx="41132">
                  <c:v>41132</c:v>
                </c:pt>
                <c:pt idx="41133">
                  <c:v>41133</c:v>
                </c:pt>
                <c:pt idx="41134">
                  <c:v>41134</c:v>
                </c:pt>
                <c:pt idx="41135">
                  <c:v>41135</c:v>
                </c:pt>
                <c:pt idx="41136">
                  <c:v>41136</c:v>
                </c:pt>
                <c:pt idx="41137">
                  <c:v>41137</c:v>
                </c:pt>
                <c:pt idx="41138">
                  <c:v>41138</c:v>
                </c:pt>
                <c:pt idx="41139">
                  <c:v>41139</c:v>
                </c:pt>
                <c:pt idx="41140">
                  <c:v>41140</c:v>
                </c:pt>
                <c:pt idx="41141">
                  <c:v>41141</c:v>
                </c:pt>
                <c:pt idx="41142">
                  <c:v>41142</c:v>
                </c:pt>
                <c:pt idx="41143">
                  <c:v>41143</c:v>
                </c:pt>
                <c:pt idx="41144">
                  <c:v>41144</c:v>
                </c:pt>
                <c:pt idx="41145">
                  <c:v>41145</c:v>
                </c:pt>
                <c:pt idx="41146">
                  <c:v>41146</c:v>
                </c:pt>
                <c:pt idx="41147">
                  <c:v>41147</c:v>
                </c:pt>
                <c:pt idx="41148">
                  <c:v>41148</c:v>
                </c:pt>
                <c:pt idx="41149">
                  <c:v>41149</c:v>
                </c:pt>
                <c:pt idx="41150">
                  <c:v>41150</c:v>
                </c:pt>
                <c:pt idx="41151">
                  <c:v>41151</c:v>
                </c:pt>
                <c:pt idx="41152">
                  <c:v>41152</c:v>
                </c:pt>
                <c:pt idx="41153">
                  <c:v>41153</c:v>
                </c:pt>
                <c:pt idx="41154">
                  <c:v>41154</c:v>
                </c:pt>
                <c:pt idx="41155">
                  <c:v>41155</c:v>
                </c:pt>
                <c:pt idx="41156">
                  <c:v>41156</c:v>
                </c:pt>
                <c:pt idx="41157">
                  <c:v>41157</c:v>
                </c:pt>
                <c:pt idx="41158">
                  <c:v>41158</c:v>
                </c:pt>
                <c:pt idx="41159">
                  <c:v>41159</c:v>
                </c:pt>
                <c:pt idx="41160">
                  <c:v>41160</c:v>
                </c:pt>
                <c:pt idx="41161">
                  <c:v>41161</c:v>
                </c:pt>
                <c:pt idx="41162">
                  <c:v>41162</c:v>
                </c:pt>
                <c:pt idx="41163">
                  <c:v>41163</c:v>
                </c:pt>
                <c:pt idx="41164">
                  <c:v>41164</c:v>
                </c:pt>
                <c:pt idx="41165">
                  <c:v>41165</c:v>
                </c:pt>
                <c:pt idx="41166">
                  <c:v>41166</c:v>
                </c:pt>
                <c:pt idx="41167">
                  <c:v>41167</c:v>
                </c:pt>
                <c:pt idx="41168">
                  <c:v>41168</c:v>
                </c:pt>
                <c:pt idx="41169">
                  <c:v>41169</c:v>
                </c:pt>
                <c:pt idx="41170">
                  <c:v>41170</c:v>
                </c:pt>
                <c:pt idx="41171">
                  <c:v>41171</c:v>
                </c:pt>
                <c:pt idx="41172">
                  <c:v>41172</c:v>
                </c:pt>
                <c:pt idx="41173">
                  <c:v>41173</c:v>
                </c:pt>
                <c:pt idx="41174">
                  <c:v>41174</c:v>
                </c:pt>
                <c:pt idx="41175">
                  <c:v>41175</c:v>
                </c:pt>
                <c:pt idx="41176">
                  <c:v>41176</c:v>
                </c:pt>
                <c:pt idx="41177">
                  <c:v>41177</c:v>
                </c:pt>
                <c:pt idx="41178">
                  <c:v>41178</c:v>
                </c:pt>
                <c:pt idx="41179">
                  <c:v>41179</c:v>
                </c:pt>
                <c:pt idx="41180">
                  <c:v>41180</c:v>
                </c:pt>
                <c:pt idx="41181">
                  <c:v>41181</c:v>
                </c:pt>
                <c:pt idx="41182">
                  <c:v>41182</c:v>
                </c:pt>
                <c:pt idx="41183">
                  <c:v>41183</c:v>
                </c:pt>
                <c:pt idx="41184">
                  <c:v>41184</c:v>
                </c:pt>
                <c:pt idx="41185">
                  <c:v>41185</c:v>
                </c:pt>
                <c:pt idx="41186">
                  <c:v>41186</c:v>
                </c:pt>
                <c:pt idx="41187">
                  <c:v>41187</c:v>
                </c:pt>
                <c:pt idx="41188">
                  <c:v>41188</c:v>
                </c:pt>
                <c:pt idx="41189">
                  <c:v>41189</c:v>
                </c:pt>
                <c:pt idx="41190">
                  <c:v>41190</c:v>
                </c:pt>
                <c:pt idx="41191">
                  <c:v>41191</c:v>
                </c:pt>
                <c:pt idx="41192">
                  <c:v>41192</c:v>
                </c:pt>
                <c:pt idx="41193">
                  <c:v>41193</c:v>
                </c:pt>
                <c:pt idx="41194">
                  <c:v>41194</c:v>
                </c:pt>
                <c:pt idx="41195">
                  <c:v>41195</c:v>
                </c:pt>
                <c:pt idx="41196">
                  <c:v>41196</c:v>
                </c:pt>
                <c:pt idx="41197">
                  <c:v>41197</c:v>
                </c:pt>
                <c:pt idx="41198">
                  <c:v>41198</c:v>
                </c:pt>
                <c:pt idx="41199">
                  <c:v>41199</c:v>
                </c:pt>
                <c:pt idx="41200">
                  <c:v>41200</c:v>
                </c:pt>
                <c:pt idx="41201">
                  <c:v>41201</c:v>
                </c:pt>
                <c:pt idx="41202">
                  <c:v>41202</c:v>
                </c:pt>
                <c:pt idx="41203">
                  <c:v>41203</c:v>
                </c:pt>
                <c:pt idx="41204">
                  <c:v>41204</c:v>
                </c:pt>
                <c:pt idx="41205">
                  <c:v>41205</c:v>
                </c:pt>
                <c:pt idx="41206">
                  <c:v>41206</c:v>
                </c:pt>
                <c:pt idx="41207">
                  <c:v>41207</c:v>
                </c:pt>
                <c:pt idx="41208">
                  <c:v>41208</c:v>
                </c:pt>
                <c:pt idx="41209">
                  <c:v>41209</c:v>
                </c:pt>
                <c:pt idx="41210">
                  <c:v>41210</c:v>
                </c:pt>
                <c:pt idx="41211">
                  <c:v>41211</c:v>
                </c:pt>
                <c:pt idx="41212">
                  <c:v>41212</c:v>
                </c:pt>
                <c:pt idx="41213">
                  <c:v>41213</c:v>
                </c:pt>
                <c:pt idx="41214">
                  <c:v>41214</c:v>
                </c:pt>
                <c:pt idx="41215">
                  <c:v>41215</c:v>
                </c:pt>
                <c:pt idx="41216">
                  <c:v>41216</c:v>
                </c:pt>
                <c:pt idx="41217">
                  <c:v>41217</c:v>
                </c:pt>
                <c:pt idx="41218">
                  <c:v>41218</c:v>
                </c:pt>
                <c:pt idx="41219">
                  <c:v>41219</c:v>
                </c:pt>
                <c:pt idx="41220">
                  <c:v>41220</c:v>
                </c:pt>
                <c:pt idx="41221">
                  <c:v>41221</c:v>
                </c:pt>
                <c:pt idx="41222">
                  <c:v>41222</c:v>
                </c:pt>
                <c:pt idx="41223">
                  <c:v>41223</c:v>
                </c:pt>
                <c:pt idx="41224">
                  <c:v>41224</c:v>
                </c:pt>
                <c:pt idx="41225">
                  <c:v>41225</c:v>
                </c:pt>
                <c:pt idx="41226">
                  <c:v>41226</c:v>
                </c:pt>
                <c:pt idx="41227">
                  <c:v>41227</c:v>
                </c:pt>
                <c:pt idx="41228">
                  <c:v>41228</c:v>
                </c:pt>
                <c:pt idx="41229">
                  <c:v>41229</c:v>
                </c:pt>
                <c:pt idx="41230">
                  <c:v>41230</c:v>
                </c:pt>
                <c:pt idx="41231">
                  <c:v>41231</c:v>
                </c:pt>
                <c:pt idx="41232">
                  <c:v>41232</c:v>
                </c:pt>
                <c:pt idx="41233">
                  <c:v>41233</c:v>
                </c:pt>
                <c:pt idx="41234">
                  <c:v>41234</c:v>
                </c:pt>
                <c:pt idx="41235">
                  <c:v>41235</c:v>
                </c:pt>
                <c:pt idx="41236">
                  <c:v>41236</c:v>
                </c:pt>
                <c:pt idx="41237">
                  <c:v>41237</c:v>
                </c:pt>
                <c:pt idx="41238">
                  <c:v>41238</c:v>
                </c:pt>
                <c:pt idx="41239">
                  <c:v>41239</c:v>
                </c:pt>
                <c:pt idx="41240">
                  <c:v>41240</c:v>
                </c:pt>
                <c:pt idx="41241">
                  <c:v>41241</c:v>
                </c:pt>
                <c:pt idx="41242">
                  <c:v>41242</c:v>
                </c:pt>
                <c:pt idx="41243">
                  <c:v>41243</c:v>
                </c:pt>
                <c:pt idx="41244">
                  <c:v>41244</c:v>
                </c:pt>
                <c:pt idx="41245">
                  <c:v>41245</c:v>
                </c:pt>
                <c:pt idx="41246">
                  <c:v>41246</c:v>
                </c:pt>
                <c:pt idx="41247">
                  <c:v>41247</c:v>
                </c:pt>
                <c:pt idx="41248">
                  <c:v>41248</c:v>
                </c:pt>
                <c:pt idx="41249">
                  <c:v>41249</c:v>
                </c:pt>
                <c:pt idx="41250">
                  <c:v>41250</c:v>
                </c:pt>
                <c:pt idx="41251">
                  <c:v>41251</c:v>
                </c:pt>
                <c:pt idx="41252">
                  <c:v>41252</c:v>
                </c:pt>
                <c:pt idx="41253">
                  <c:v>41253</c:v>
                </c:pt>
                <c:pt idx="41254">
                  <c:v>41254</c:v>
                </c:pt>
                <c:pt idx="41255">
                  <c:v>41255</c:v>
                </c:pt>
                <c:pt idx="41256">
                  <c:v>41256</c:v>
                </c:pt>
                <c:pt idx="41257">
                  <c:v>41257</c:v>
                </c:pt>
                <c:pt idx="41258">
                  <c:v>41258</c:v>
                </c:pt>
                <c:pt idx="41259">
                  <c:v>41259</c:v>
                </c:pt>
                <c:pt idx="41260">
                  <c:v>41260</c:v>
                </c:pt>
                <c:pt idx="41261">
                  <c:v>41261</c:v>
                </c:pt>
                <c:pt idx="41262">
                  <c:v>41262</c:v>
                </c:pt>
                <c:pt idx="41263">
                  <c:v>41263</c:v>
                </c:pt>
                <c:pt idx="41264">
                  <c:v>41264</c:v>
                </c:pt>
                <c:pt idx="41265">
                  <c:v>41265</c:v>
                </c:pt>
                <c:pt idx="41266">
                  <c:v>41266</c:v>
                </c:pt>
                <c:pt idx="41267">
                  <c:v>41267</c:v>
                </c:pt>
                <c:pt idx="41268">
                  <c:v>41268</c:v>
                </c:pt>
                <c:pt idx="41269">
                  <c:v>41269</c:v>
                </c:pt>
                <c:pt idx="41270">
                  <c:v>41270</c:v>
                </c:pt>
                <c:pt idx="41271">
                  <c:v>41271</c:v>
                </c:pt>
                <c:pt idx="41272">
                  <c:v>41272</c:v>
                </c:pt>
                <c:pt idx="41273">
                  <c:v>41273</c:v>
                </c:pt>
                <c:pt idx="41274">
                  <c:v>41274</c:v>
                </c:pt>
                <c:pt idx="41275">
                  <c:v>41275</c:v>
                </c:pt>
                <c:pt idx="41276">
                  <c:v>41276</c:v>
                </c:pt>
                <c:pt idx="41277">
                  <c:v>41277</c:v>
                </c:pt>
                <c:pt idx="41278">
                  <c:v>41278</c:v>
                </c:pt>
                <c:pt idx="41279">
                  <c:v>41279</c:v>
                </c:pt>
                <c:pt idx="41280">
                  <c:v>41280</c:v>
                </c:pt>
                <c:pt idx="41281">
                  <c:v>41281</c:v>
                </c:pt>
                <c:pt idx="41282">
                  <c:v>41282</c:v>
                </c:pt>
                <c:pt idx="41283">
                  <c:v>41283</c:v>
                </c:pt>
                <c:pt idx="41284">
                  <c:v>41284</c:v>
                </c:pt>
                <c:pt idx="41285">
                  <c:v>41285</c:v>
                </c:pt>
                <c:pt idx="41286">
                  <c:v>41286</c:v>
                </c:pt>
                <c:pt idx="41287">
                  <c:v>41287</c:v>
                </c:pt>
                <c:pt idx="41288">
                  <c:v>41288</c:v>
                </c:pt>
                <c:pt idx="41289">
                  <c:v>41289</c:v>
                </c:pt>
                <c:pt idx="41290">
                  <c:v>41290</c:v>
                </c:pt>
                <c:pt idx="41291">
                  <c:v>41291</c:v>
                </c:pt>
                <c:pt idx="41292">
                  <c:v>41292</c:v>
                </c:pt>
                <c:pt idx="41293">
                  <c:v>41293</c:v>
                </c:pt>
                <c:pt idx="41294">
                  <c:v>41294</c:v>
                </c:pt>
                <c:pt idx="41295">
                  <c:v>41295</c:v>
                </c:pt>
                <c:pt idx="41296">
                  <c:v>41296</c:v>
                </c:pt>
                <c:pt idx="41297">
                  <c:v>41297</c:v>
                </c:pt>
                <c:pt idx="41298">
                  <c:v>41298</c:v>
                </c:pt>
                <c:pt idx="41299">
                  <c:v>41299</c:v>
                </c:pt>
                <c:pt idx="41300">
                  <c:v>41300</c:v>
                </c:pt>
                <c:pt idx="41301">
                  <c:v>41301</c:v>
                </c:pt>
                <c:pt idx="41302">
                  <c:v>41302</c:v>
                </c:pt>
                <c:pt idx="41303">
                  <c:v>41303</c:v>
                </c:pt>
                <c:pt idx="41304">
                  <c:v>41304</c:v>
                </c:pt>
                <c:pt idx="41305">
                  <c:v>41305</c:v>
                </c:pt>
                <c:pt idx="41306">
                  <c:v>41306</c:v>
                </c:pt>
                <c:pt idx="41307">
                  <c:v>41307</c:v>
                </c:pt>
                <c:pt idx="41308">
                  <c:v>41308</c:v>
                </c:pt>
                <c:pt idx="41309">
                  <c:v>41309</c:v>
                </c:pt>
                <c:pt idx="41310">
                  <c:v>41310</c:v>
                </c:pt>
                <c:pt idx="41311">
                  <c:v>41311</c:v>
                </c:pt>
                <c:pt idx="41312">
                  <c:v>41312</c:v>
                </c:pt>
                <c:pt idx="41313">
                  <c:v>41313</c:v>
                </c:pt>
                <c:pt idx="41314">
                  <c:v>41314</c:v>
                </c:pt>
                <c:pt idx="41315">
                  <c:v>41315</c:v>
                </c:pt>
                <c:pt idx="41316">
                  <c:v>41316</c:v>
                </c:pt>
                <c:pt idx="41317">
                  <c:v>41317</c:v>
                </c:pt>
                <c:pt idx="41318">
                  <c:v>41318</c:v>
                </c:pt>
                <c:pt idx="41319">
                  <c:v>41319</c:v>
                </c:pt>
                <c:pt idx="41320">
                  <c:v>41320</c:v>
                </c:pt>
                <c:pt idx="41321">
                  <c:v>41321</c:v>
                </c:pt>
                <c:pt idx="41322">
                  <c:v>41322</c:v>
                </c:pt>
                <c:pt idx="41323">
                  <c:v>41323</c:v>
                </c:pt>
                <c:pt idx="41324">
                  <c:v>41324</c:v>
                </c:pt>
                <c:pt idx="41325">
                  <c:v>41325</c:v>
                </c:pt>
                <c:pt idx="41326">
                  <c:v>41326</c:v>
                </c:pt>
                <c:pt idx="41327">
                  <c:v>41327</c:v>
                </c:pt>
                <c:pt idx="41328">
                  <c:v>41328</c:v>
                </c:pt>
                <c:pt idx="41329">
                  <c:v>41329</c:v>
                </c:pt>
                <c:pt idx="41330">
                  <c:v>41330</c:v>
                </c:pt>
                <c:pt idx="41331">
                  <c:v>41331</c:v>
                </c:pt>
                <c:pt idx="41332">
                  <c:v>41332</c:v>
                </c:pt>
                <c:pt idx="41333">
                  <c:v>41333</c:v>
                </c:pt>
                <c:pt idx="41334">
                  <c:v>41334</c:v>
                </c:pt>
                <c:pt idx="41335">
                  <c:v>41335</c:v>
                </c:pt>
                <c:pt idx="41336">
                  <c:v>41336</c:v>
                </c:pt>
                <c:pt idx="41337">
                  <c:v>41337</c:v>
                </c:pt>
                <c:pt idx="41338">
                  <c:v>41338</c:v>
                </c:pt>
                <c:pt idx="41339">
                  <c:v>41339</c:v>
                </c:pt>
                <c:pt idx="41340">
                  <c:v>41340</c:v>
                </c:pt>
                <c:pt idx="41341">
                  <c:v>41341</c:v>
                </c:pt>
                <c:pt idx="41342">
                  <c:v>41342</c:v>
                </c:pt>
                <c:pt idx="41343">
                  <c:v>41343</c:v>
                </c:pt>
                <c:pt idx="41344">
                  <c:v>41344</c:v>
                </c:pt>
                <c:pt idx="41345">
                  <c:v>41345</c:v>
                </c:pt>
                <c:pt idx="41346">
                  <c:v>41346</c:v>
                </c:pt>
                <c:pt idx="41347">
                  <c:v>41347</c:v>
                </c:pt>
                <c:pt idx="41348">
                  <c:v>41348</c:v>
                </c:pt>
                <c:pt idx="41349">
                  <c:v>41349</c:v>
                </c:pt>
                <c:pt idx="41350">
                  <c:v>41350</c:v>
                </c:pt>
                <c:pt idx="41351">
                  <c:v>41351</c:v>
                </c:pt>
                <c:pt idx="41352">
                  <c:v>41352</c:v>
                </c:pt>
                <c:pt idx="41353">
                  <c:v>41353</c:v>
                </c:pt>
                <c:pt idx="41354">
                  <c:v>41354</c:v>
                </c:pt>
                <c:pt idx="41355">
                  <c:v>41355</c:v>
                </c:pt>
                <c:pt idx="41356">
                  <c:v>41356</c:v>
                </c:pt>
                <c:pt idx="41357">
                  <c:v>41357</c:v>
                </c:pt>
                <c:pt idx="41358">
                  <c:v>41358</c:v>
                </c:pt>
                <c:pt idx="41359">
                  <c:v>41359</c:v>
                </c:pt>
                <c:pt idx="41360">
                  <c:v>41360</c:v>
                </c:pt>
                <c:pt idx="41361">
                  <c:v>41361</c:v>
                </c:pt>
                <c:pt idx="41362">
                  <c:v>41362</c:v>
                </c:pt>
                <c:pt idx="41363">
                  <c:v>41363</c:v>
                </c:pt>
                <c:pt idx="41364">
                  <c:v>41364</c:v>
                </c:pt>
                <c:pt idx="41365">
                  <c:v>41365</c:v>
                </c:pt>
                <c:pt idx="41366">
                  <c:v>41366</c:v>
                </c:pt>
                <c:pt idx="41367">
                  <c:v>41367</c:v>
                </c:pt>
                <c:pt idx="41368">
                  <c:v>41368</c:v>
                </c:pt>
                <c:pt idx="41369">
                  <c:v>41369</c:v>
                </c:pt>
                <c:pt idx="41370">
                  <c:v>41370</c:v>
                </c:pt>
                <c:pt idx="41371">
                  <c:v>41371</c:v>
                </c:pt>
                <c:pt idx="41372">
                  <c:v>41372</c:v>
                </c:pt>
                <c:pt idx="41373">
                  <c:v>41373</c:v>
                </c:pt>
                <c:pt idx="41374">
                  <c:v>41374</c:v>
                </c:pt>
                <c:pt idx="41375">
                  <c:v>41375</c:v>
                </c:pt>
                <c:pt idx="41376">
                  <c:v>41376</c:v>
                </c:pt>
                <c:pt idx="41377">
                  <c:v>41377</c:v>
                </c:pt>
                <c:pt idx="41378">
                  <c:v>41378</c:v>
                </c:pt>
                <c:pt idx="41379">
                  <c:v>41379</c:v>
                </c:pt>
                <c:pt idx="41380">
                  <c:v>41380</c:v>
                </c:pt>
                <c:pt idx="41381">
                  <c:v>41381</c:v>
                </c:pt>
                <c:pt idx="41382">
                  <c:v>41382</c:v>
                </c:pt>
                <c:pt idx="41383">
                  <c:v>41383</c:v>
                </c:pt>
                <c:pt idx="41384">
                  <c:v>41384</c:v>
                </c:pt>
                <c:pt idx="41385">
                  <c:v>41385</c:v>
                </c:pt>
                <c:pt idx="41386">
                  <c:v>41386</c:v>
                </c:pt>
                <c:pt idx="41387">
                  <c:v>41387</c:v>
                </c:pt>
                <c:pt idx="41388">
                  <c:v>41388</c:v>
                </c:pt>
                <c:pt idx="41389">
                  <c:v>41389</c:v>
                </c:pt>
                <c:pt idx="41390">
                  <c:v>41390</c:v>
                </c:pt>
                <c:pt idx="41391">
                  <c:v>41391</c:v>
                </c:pt>
                <c:pt idx="41392">
                  <c:v>41392</c:v>
                </c:pt>
                <c:pt idx="41393">
                  <c:v>41393</c:v>
                </c:pt>
                <c:pt idx="41394">
                  <c:v>41394</c:v>
                </c:pt>
                <c:pt idx="41395">
                  <c:v>41395</c:v>
                </c:pt>
                <c:pt idx="41396">
                  <c:v>41396</c:v>
                </c:pt>
                <c:pt idx="41397">
                  <c:v>41397</c:v>
                </c:pt>
                <c:pt idx="41398">
                  <c:v>41398</c:v>
                </c:pt>
                <c:pt idx="41399">
                  <c:v>41399</c:v>
                </c:pt>
                <c:pt idx="41400">
                  <c:v>41400</c:v>
                </c:pt>
                <c:pt idx="41401">
                  <c:v>41401</c:v>
                </c:pt>
                <c:pt idx="41402">
                  <c:v>41402</c:v>
                </c:pt>
                <c:pt idx="41403">
                  <c:v>41403</c:v>
                </c:pt>
                <c:pt idx="41404">
                  <c:v>41404</c:v>
                </c:pt>
                <c:pt idx="41405">
                  <c:v>41405</c:v>
                </c:pt>
                <c:pt idx="41406">
                  <c:v>41406</c:v>
                </c:pt>
                <c:pt idx="41407">
                  <c:v>41407</c:v>
                </c:pt>
                <c:pt idx="41408">
                  <c:v>41408</c:v>
                </c:pt>
                <c:pt idx="41409">
                  <c:v>41409</c:v>
                </c:pt>
                <c:pt idx="41410">
                  <c:v>41410</c:v>
                </c:pt>
                <c:pt idx="41411">
                  <c:v>41411</c:v>
                </c:pt>
                <c:pt idx="41412">
                  <c:v>41412</c:v>
                </c:pt>
                <c:pt idx="41413">
                  <c:v>41413</c:v>
                </c:pt>
                <c:pt idx="41414">
                  <c:v>41414</c:v>
                </c:pt>
                <c:pt idx="41415">
                  <c:v>41415</c:v>
                </c:pt>
                <c:pt idx="41416">
                  <c:v>41416</c:v>
                </c:pt>
                <c:pt idx="41417">
                  <c:v>41417</c:v>
                </c:pt>
                <c:pt idx="41418">
                  <c:v>41418</c:v>
                </c:pt>
                <c:pt idx="41419">
                  <c:v>41419</c:v>
                </c:pt>
                <c:pt idx="41420">
                  <c:v>41420</c:v>
                </c:pt>
                <c:pt idx="41421">
                  <c:v>41421</c:v>
                </c:pt>
                <c:pt idx="41422">
                  <c:v>41422</c:v>
                </c:pt>
                <c:pt idx="41423">
                  <c:v>41423</c:v>
                </c:pt>
                <c:pt idx="41424">
                  <c:v>41424</c:v>
                </c:pt>
                <c:pt idx="41425">
                  <c:v>41425</c:v>
                </c:pt>
                <c:pt idx="41426">
                  <c:v>41426</c:v>
                </c:pt>
                <c:pt idx="41427">
                  <c:v>41427</c:v>
                </c:pt>
                <c:pt idx="41428">
                  <c:v>41428</c:v>
                </c:pt>
                <c:pt idx="41429">
                  <c:v>41429</c:v>
                </c:pt>
                <c:pt idx="41430">
                  <c:v>41430</c:v>
                </c:pt>
                <c:pt idx="41431">
                  <c:v>41431</c:v>
                </c:pt>
                <c:pt idx="41432">
                  <c:v>41432</c:v>
                </c:pt>
                <c:pt idx="41433">
                  <c:v>41433</c:v>
                </c:pt>
                <c:pt idx="41434">
                  <c:v>41434</c:v>
                </c:pt>
                <c:pt idx="41435">
                  <c:v>41435</c:v>
                </c:pt>
                <c:pt idx="41436">
                  <c:v>41436</c:v>
                </c:pt>
                <c:pt idx="41437">
                  <c:v>41437</c:v>
                </c:pt>
                <c:pt idx="41438">
                  <c:v>41438</c:v>
                </c:pt>
                <c:pt idx="41439">
                  <c:v>41439</c:v>
                </c:pt>
                <c:pt idx="41440">
                  <c:v>41440</c:v>
                </c:pt>
                <c:pt idx="41441">
                  <c:v>41441</c:v>
                </c:pt>
                <c:pt idx="41442">
                  <c:v>41442</c:v>
                </c:pt>
                <c:pt idx="41443">
                  <c:v>41443</c:v>
                </c:pt>
                <c:pt idx="41444">
                  <c:v>41444</c:v>
                </c:pt>
                <c:pt idx="41445">
                  <c:v>41445</c:v>
                </c:pt>
                <c:pt idx="41446">
                  <c:v>41446</c:v>
                </c:pt>
                <c:pt idx="41447">
                  <c:v>41447</c:v>
                </c:pt>
                <c:pt idx="41448">
                  <c:v>41448</c:v>
                </c:pt>
                <c:pt idx="41449">
                  <c:v>41449</c:v>
                </c:pt>
                <c:pt idx="41450">
                  <c:v>41450</c:v>
                </c:pt>
                <c:pt idx="41451">
                  <c:v>41451</c:v>
                </c:pt>
                <c:pt idx="41452">
                  <c:v>41452</c:v>
                </c:pt>
                <c:pt idx="41453">
                  <c:v>41453</c:v>
                </c:pt>
                <c:pt idx="41454">
                  <c:v>41454</c:v>
                </c:pt>
                <c:pt idx="41455">
                  <c:v>41455</c:v>
                </c:pt>
                <c:pt idx="41456">
                  <c:v>41456</c:v>
                </c:pt>
                <c:pt idx="41457">
                  <c:v>41457</c:v>
                </c:pt>
                <c:pt idx="41458">
                  <c:v>41458</c:v>
                </c:pt>
                <c:pt idx="41459">
                  <c:v>41459</c:v>
                </c:pt>
                <c:pt idx="41460">
                  <c:v>41460</c:v>
                </c:pt>
                <c:pt idx="41461">
                  <c:v>41461</c:v>
                </c:pt>
                <c:pt idx="41462">
                  <c:v>41462</c:v>
                </c:pt>
                <c:pt idx="41463">
                  <c:v>41463</c:v>
                </c:pt>
                <c:pt idx="41464">
                  <c:v>41464</c:v>
                </c:pt>
                <c:pt idx="41465">
                  <c:v>41465</c:v>
                </c:pt>
                <c:pt idx="41466">
                  <c:v>41466</c:v>
                </c:pt>
                <c:pt idx="41467">
                  <c:v>41467</c:v>
                </c:pt>
                <c:pt idx="41468">
                  <c:v>41468</c:v>
                </c:pt>
                <c:pt idx="41469">
                  <c:v>41469</c:v>
                </c:pt>
                <c:pt idx="41470">
                  <c:v>41470</c:v>
                </c:pt>
                <c:pt idx="41471">
                  <c:v>41471</c:v>
                </c:pt>
                <c:pt idx="41472">
                  <c:v>41472</c:v>
                </c:pt>
                <c:pt idx="41473">
                  <c:v>41473</c:v>
                </c:pt>
                <c:pt idx="41474">
                  <c:v>41474</c:v>
                </c:pt>
                <c:pt idx="41475">
                  <c:v>41475</c:v>
                </c:pt>
                <c:pt idx="41476">
                  <c:v>41476</c:v>
                </c:pt>
                <c:pt idx="41477">
                  <c:v>41477</c:v>
                </c:pt>
                <c:pt idx="41478">
                  <c:v>41478</c:v>
                </c:pt>
                <c:pt idx="41479">
                  <c:v>41479</c:v>
                </c:pt>
                <c:pt idx="41480">
                  <c:v>41480</c:v>
                </c:pt>
                <c:pt idx="41481">
                  <c:v>41481</c:v>
                </c:pt>
                <c:pt idx="41482">
                  <c:v>41482</c:v>
                </c:pt>
                <c:pt idx="41483">
                  <c:v>41483</c:v>
                </c:pt>
                <c:pt idx="41484">
                  <c:v>41484</c:v>
                </c:pt>
                <c:pt idx="41485">
                  <c:v>41485</c:v>
                </c:pt>
                <c:pt idx="41486">
                  <c:v>41486</c:v>
                </c:pt>
                <c:pt idx="41487">
                  <c:v>41487</c:v>
                </c:pt>
                <c:pt idx="41488">
                  <c:v>41488</c:v>
                </c:pt>
                <c:pt idx="41489">
                  <c:v>41489</c:v>
                </c:pt>
                <c:pt idx="41490">
                  <c:v>41490</c:v>
                </c:pt>
                <c:pt idx="41491">
                  <c:v>41491</c:v>
                </c:pt>
                <c:pt idx="41492">
                  <c:v>41492</c:v>
                </c:pt>
                <c:pt idx="41493">
                  <c:v>41493</c:v>
                </c:pt>
                <c:pt idx="41494">
                  <c:v>41494</c:v>
                </c:pt>
                <c:pt idx="41495">
                  <c:v>41495</c:v>
                </c:pt>
                <c:pt idx="41496">
                  <c:v>41496</c:v>
                </c:pt>
                <c:pt idx="41497">
                  <c:v>41497</c:v>
                </c:pt>
                <c:pt idx="41498">
                  <c:v>41498</c:v>
                </c:pt>
                <c:pt idx="41499">
                  <c:v>41499</c:v>
                </c:pt>
                <c:pt idx="41500">
                  <c:v>41500</c:v>
                </c:pt>
                <c:pt idx="41501">
                  <c:v>41501</c:v>
                </c:pt>
                <c:pt idx="41502">
                  <c:v>41502</c:v>
                </c:pt>
                <c:pt idx="41503">
                  <c:v>41503</c:v>
                </c:pt>
                <c:pt idx="41504">
                  <c:v>41504</c:v>
                </c:pt>
                <c:pt idx="41505">
                  <c:v>41505</c:v>
                </c:pt>
                <c:pt idx="41506">
                  <c:v>41506</c:v>
                </c:pt>
                <c:pt idx="41507">
                  <c:v>41507</c:v>
                </c:pt>
                <c:pt idx="41508">
                  <c:v>41508</c:v>
                </c:pt>
                <c:pt idx="41509">
                  <c:v>41509</c:v>
                </c:pt>
                <c:pt idx="41510">
                  <c:v>41510</c:v>
                </c:pt>
                <c:pt idx="41511">
                  <c:v>41511</c:v>
                </c:pt>
                <c:pt idx="41512">
                  <c:v>41512</c:v>
                </c:pt>
                <c:pt idx="41513">
                  <c:v>41513</c:v>
                </c:pt>
                <c:pt idx="41514">
                  <c:v>41514</c:v>
                </c:pt>
                <c:pt idx="41515">
                  <c:v>41515</c:v>
                </c:pt>
                <c:pt idx="41516">
                  <c:v>41516</c:v>
                </c:pt>
                <c:pt idx="41517">
                  <c:v>41517</c:v>
                </c:pt>
                <c:pt idx="41518">
                  <c:v>41518</c:v>
                </c:pt>
                <c:pt idx="41519">
                  <c:v>41519</c:v>
                </c:pt>
                <c:pt idx="41520">
                  <c:v>41520</c:v>
                </c:pt>
                <c:pt idx="41521">
                  <c:v>41521</c:v>
                </c:pt>
                <c:pt idx="41522">
                  <c:v>41522</c:v>
                </c:pt>
                <c:pt idx="41523">
                  <c:v>41523</c:v>
                </c:pt>
                <c:pt idx="41524">
                  <c:v>41524</c:v>
                </c:pt>
                <c:pt idx="41525">
                  <c:v>41525</c:v>
                </c:pt>
                <c:pt idx="41526">
                  <c:v>41526</c:v>
                </c:pt>
                <c:pt idx="41527">
                  <c:v>41527</c:v>
                </c:pt>
                <c:pt idx="41528">
                  <c:v>41528</c:v>
                </c:pt>
                <c:pt idx="41529">
                  <c:v>41529</c:v>
                </c:pt>
                <c:pt idx="41530">
                  <c:v>41530</c:v>
                </c:pt>
                <c:pt idx="41531">
                  <c:v>41531</c:v>
                </c:pt>
                <c:pt idx="41532">
                  <c:v>41532</c:v>
                </c:pt>
                <c:pt idx="41533">
                  <c:v>41533</c:v>
                </c:pt>
                <c:pt idx="41534">
                  <c:v>41534</c:v>
                </c:pt>
                <c:pt idx="41535">
                  <c:v>41535</c:v>
                </c:pt>
                <c:pt idx="41536">
                  <c:v>41536</c:v>
                </c:pt>
                <c:pt idx="41537">
                  <c:v>41537</c:v>
                </c:pt>
                <c:pt idx="41538">
                  <c:v>41538</c:v>
                </c:pt>
                <c:pt idx="41539">
                  <c:v>41539</c:v>
                </c:pt>
                <c:pt idx="41540">
                  <c:v>41540</c:v>
                </c:pt>
                <c:pt idx="41541">
                  <c:v>41541</c:v>
                </c:pt>
                <c:pt idx="41542">
                  <c:v>41542</c:v>
                </c:pt>
                <c:pt idx="41543">
                  <c:v>41543</c:v>
                </c:pt>
                <c:pt idx="41544">
                  <c:v>41544</c:v>
                </c:pt>
                <c:pt idx="41545">
                  <c:v>41545</c:v>
                </c:pt>
                <c:pt idx="41546">
                  <c:v>41546</c:v>
                </c:pt>
                <c:pt idx="41547">
                  <c:v>41547</c:v>
                </c:pt>
                <c:pt idx="41548">
                  <c:v>41548</c:v>
                </c:pt>
                <c:pt idx="41549">
                  <c:v>41549</c:v>
                </c:pt>
                <c:pt idx="41550">
                  <c:v>41550</c:v>
                </c:pt>
                <c:pt idx="41551">
                  <c:v>41551</c:v>
                </c:pt>
                <c:pt idx="41552">
                  <c:v>41552</c:v>
                </c:pt>
                <c:pt idx="41553">
                  <c:v>41553</c:v>
                </c:pt>
                <c:pt idx="41554">
                  <c:v>41554</c:v>
                </c:pt>
                <c:pt idx="41555">
                  <c:v>41555</c:v>
                </c:pt>
                <c:pt idx="41556">
                  <c:v>41556</c:v>
                </c:pt>
                <c:pt idx="41557">
                  <c:v>41557</c:v>
                </c:pt>
                <c:pt idx="41558">
                  <c:v>41558</c:v>
                </c:pt>
                <c:pt idx="41559">
                  <c:v>41559</c:v>
                </c:pt>
                <c:pt idx="41560">
                  <c:v>41560</c:v>
                </c:pt>
                <c:pt idx="41561">
                  <c:v>41561</c:v>
                </c:pt>
                <c:pt idx="41562">
                  <c:v>41562</c:v>
                </c:pt>
                <c:pt idx="41563">
                  <c:v>41563</c:v>
                </c:pt>
                <c:pt idx="41564">
                  <c:v>41564</c:v>
                </c:pt>
                <c:pt idx="41565">
                  <c:v>41565</c:v>
                </c:pt>
                <c:pt idx="41566">
                  <c:v>41566</c:v>
                </c:pt>
                <c:pt idx="41567">
                  <c:v>41567</c:v>
                </c:pt>
                <c:pt idx="41568">
                  <c:v>41568</c:v>
                </c:pt>
                <c:pt idx="41569">
                  <c:v>41569</c:v>
                </c:pt>
                <c:pt idx="41570">
                  <c:v>41570</c:v>
                </c:pt>
                <c:pt idx="41571">
                  <c:v>41571</c:v>
                </c:pt>
                <c:pt idx="41572">
                  <c:v>41572</c:v>
                </c:pt>
                <c:pt idx="41573">
                  <c:v>41573</c:v>
                </c:pt>
                <c:pt idx="41574">
                  <c:v>41574</c:v>
                </c:pt>
                <c:pt idx="41575">
                  <c:v>41575</c:v>
                </c:pt>
                <c:pt idx="41576">
                  <c:v>41576</c:v>
                </c:pt>
                <c:pt idx="41577">
                  <c:v>41577</c:v>
                </c:pt>
                <c:pt idx="41578">
                  <c:v>41578</c:v>
                </c:pt>
                <c:pt idx="41579">
                  <c:v>41579</c:v>
                </c:pt>
                <c:pt idx="41580">
                  <c:v>41580</c:v>
                </c:pt>
                <c:pt idx="41581">
                  <c:v>41581</c:v>
                </c:pt>
                <c:pt idx="41582">
                  <c:v>41582</c:v>
                </c:pt>
                <c:pt idx="41583">
                  <c:v>41583</c:v>
                </c:pt>
                <c:pt idx="41584">
                  <c:v>41584</c:v>
                </c:pt>
                <c:pt idx="41585">
                  <c:v>41585</c:v>
                </c:pt>
                <c:pt idx="41586">
                  <c:v>41586</c:v>
                </c:pt>
                <c:pt idx="41587">
                  <c:v>41587</c:v>
                </c:pt>
                <c:pt idx="41588">
                  <c:v>41588</c:v>
                </c:pt>
                <c:pt idx="41589">
                  <c:v>41589</c:v>
                </c:pt>
                <c:pt idx="41590">
                  <c:v>41590</c:v>
                </c:pt>
                <c:pt idx="41591">
                  <c:v>41591</c:v>
                </c:pt>
                <c:pt idx="41592">
                  <c:v>41592</c:v>
                </c:pt>
                <c:pt idx="41593">
                  <c:v>41593</c:v>
                </c:pt>
                <c:pt idx="41594">
                  <c:v>41594</c:v>
                </c:pt>
                <c:pt idx="41595">
                  <c:v>41595</c:v>
                </c:pt>
                <c:pt idx="41596">
                  <c:v>41596</c:v>
                </c:pt>
                <c:pt idx="41597">
                  <c:v>41597</c:v>
                </c:pt>
                <c:pt idx="41598">
                  <c:v>41598</c:v>
                </c:pt>
                <c:pt idx="41599">
                  <c:v>41599</c:v>
                </c:pt>
                <c:pt idx="41600">
                  <c:v>41600</c:v>
                </c:pt>
                <c:pt idx="41601">
                  <c:v>41601</c:v>
                </c:pt>
                <c:pt idx="41602">
                  <c:v>41602</c:v>
                </c:pt>
                <c:pt idx="41603">
                  <c:v>41603</c:v>
                </c:pt>
                <c:pt idx="41604">
                  <c:v>41604</c:v>
                </c:pt>
                <c:pt idx="41605">
                  <c:v>41605</c:v>
                </c:pt>
                <c:pt idx="41606">
                  <c:v>41606</c:v>
                </c:pt>
                <c:pt idx="41607">
                  <c:v>41607</c:v>
                </c:pt>
                <c:pt idx="41608">
                  <c:v>41608</c:v>
                </c:pt>
                <c:pt idx="41609">
                  <c:v>41609</c:v>
                </c:pt>
                <c:pt idx="41610">
                  <c:v>41610</c:v>
                </c:pt>
                <c:pt idx="41611">
                  <c:v>41611</c:v>
                </c:pt>
                <c:pt idx="41612">
                  <c:v>41612</c:v>
                </c:pt>
                <c:pt idx="41613">
                  <c:v>41613</c:v>
                </c:pt>
                <c:pt idx="41614">
                  <c:v>41614</c:v>
                </c:pt>
                <c:pt idx="41615">
                  <c:v>41615</c:v>
                </c:pt>
                <c:pt idx="41616">
                  <c:v>41616</c:v>
                </c:pt>
                <c:pt idx="41617">
                  <c:v>41617</c:v>
                </c:pt>
                <c:pt idx="41618">
                  <c:v>41618</c:v>
                </c:pt>
                <c:pt idx="41619">
                  <c:v>41619</c:v>
                </c:pt>
                <c:pt idx="41620">
                  <c:v>41620</c:v>
                </c:pt>
                <c:pt idx="41621">
                  <c:v>41621</c:v>
                </c:pt>
                <c:pt idx="41622">
                  <c:v>41622</c:v>
                </c:pt>
                <c:pt idx="41623">
                  <c:v>41623</c:v>
                </c:pt>
                <c:pt idx="41624">
                  <c:v>41624</c:v>
                </c:pt>
                <c:pt idx="41625">
                  <c:v>41625</c:v>
                </c:pt>
                <c:pt idx="41626">
                  <c:v>41626</c:v>
                </c:pt>
                <c:pt idx="41627">
                  <c:v>41627</c:v>
                </c:pt>
                <c:pt idx="41628">
                  <c:v>41628</c:v>
                </c:pt>
                <c:pt idx="41629">
                  <c:v>41629</c:v>
                </c:pt>
                <c:pt idx="41630">
                  <c:v>41630</c:v>
                </c:pt>
                <c:pt idx="41631">
                  <c:v>41631</c:v>
                </c:pt>
                <c:pt idx="41632">
                  <c:v>41632</c:v>
                </c:pt>
                <c:pt idx="41633">
                  <c:v>41633</c:v>
                </c:pt>
                <c:pt idx="41634">
                  <c:v>41634</c:v>
                </c:pt>
                <c:pt idx="41635">
                  <c:v>41635</c:v>
                </c:pt>
                <c:pt idx="41636">
                  <c:v>41636</c:v>
                </c:pt>
                <c:pt idx="41637">
                  <c:v>41637</c:v>
                </c:pt>
                <c:pt idx="41638">
                  <c:v>41638</c:v>
                </c:pt>
                <c:pt idx="41639">
                  <c:v>41639</c:v>
                </c:pt>
                <c:pt idx="41640">
                  <c:v>41640</c:v>
                </c:pt>
                <c:pt idx="41641">
                  <c:v>41641</c:v>
                </c:pt>
                <c:pt idx="41642">
                  <c:v>41642</c:v>
                </c:pt>
                <c:pt idx="41643">
                  <c:v>41643</c:v>
                </c:pt>
                <c:pt idx="41644">
                  <c:v>41644</c:v>
                </c:pt>
                <c:pt idx="41645">
                  <c:v>41645</c:v>
                </c:pt>
                <c:pt idx="41646">
                  <c:v>41646</c:v>
                </c:pt>
                <c:pt idx="41647">
                  <c:v>41647</c:v>
                </c:pt>
                <c:pt idx="41648">
                  <c:v>41648</c:v>
                </c:pt>
                <c:pt idx="41649">
                  <c:v>41649</c:v>
                </c:pt>
                <c:pt idx="41650">
                  <c:v>41650</c:v>
                </c:pt>
                <c:pt idx="41651">
                  <c:v>41651</c:v>
                </c:pt>
                <c:pt idx="41652">
                  <c:v>41652</c:v>
                </c:pt>
                <c:pt idx="41653">
                  <c:v>41653</c:v>
                </c:pt>
                <c:pt idx="41654">
                  <c:v>41654</c:v>
                </c:pt>
                <c:pt idx="41655">
                  <c:v>41655</c:v>
                </c:pt>
                <c:pt idx="41656">
                  <c:v>41656</c:v>
                </c:pt>
                <c:pt idx="41657">
                  <c:v>41657</c:v>
                </c:pt>
                <c:pt idx="41658">
                  <c:v>41658</c:v>
                </c:pt>
                <c:pt idx="41659">
                  <c:v>41659</c:v>
                </c:pt>
                <c:pt idx="41660">
                  <c:v>41660</c:v>
                </c:pt>
                <c:pt idx="41661">
                  <c:v>41661</c:v>
                </c:pt>
                <c:pt idx="41662">
                  <c:v>41662</c:v>
                </c:pt>
                <c:pt idx="41663">
                  <c:v>41663</c:v>
                </c:pt>
                <c:pt idx="41664">
                  <c:v>41664</c:v>
                </c:pt>
                <c:pt idx="41665">
                  <c:v>41665</c:v>
                </c:pt>
                <c:pt idx="41666">
                  <c:v>41666</c:v>
                </c:pt>
                <c:pt idx="41667">
                  <c:v>41667</c:v>
                </c:pt>
                <c:pt idx="41668">
                  <c:v>41668</c:v>
                </c:pt>
                <c:pt idx="41669">
                  <c:v>41669</c:v>
                </c:pt>
                <c:pt idx="41670">
                  <c:v>41670</c:v>
                </c:pt>
                <c:pt idx="41671">
                  <c:v>41671</c:v>
                </c:pt>
                <c:pt idx="41672">
                  <c:v>41672</c:v>
                </c:pt>
                <c:pt idx="41673">
                  <c:v>41673</c:v>
                </c:pt>
                <c:pt idx="41674">
                  <c:v>41674</c:v>
                </c:pt>
                <c:pt idx="41675">
                  <c:v>41675</c:v>
                </c:pt>
                <c:pt idx="41676">
                  <c:v>41676</c:v>
                </c:pt>
                <c:pt idx="41677">
                  <c:v>41677</c:v>
                </c:pt>
                <c:pt idx="41678">
                  <c:v>41678</c:v>
                </c:pt>
                <c:pt idx="41679">
                  <c:v>41679</c:v>
                </c:pt>
                <c:pt idx="41680">
                  <c:v>41680</c:v>
                </c:pt>
                <c:pt idx="41681">
                  <c:v>41681</c:v>
                </c:pt>
                <c:pt idx="41682">
                  <c:v>41682</c:v>
                </c:pt>
                <c:pt idx="41683">
                  <c:v>41683</c:v>
                </c:pt>
                <c:pt idx="41684">
                  <c:v>41684</c:v>
                </c:pt>
                <c:pt idx="41685">
                  <c:v>41685</c:v>
                </c:pt>
                <c:pt idx="41686">
                  <c:v>41686</c:v>
                </c:pt>
                <c:pt idx="41687">
                  <c:v>41687</c:v>
                </c:pt>
                <c:pt idx="41688">
                  <c:v>41688</c:v>
                </c:pt>
                <c:pt idx="41689">
                  <c:v>41689</c:v>
                </c:pt>
                <c:pt idx="41690">
                  <c:v>41690</c:v>
                </c:pt>
                <c:pt idx="41691">
                  <c:v>41691</c:v>
                </c:pt>
                <c:pt idx="41692">
                  <c:v>41692</c:v>
                </c:pt>
                <c:pt idx="41693">
                  <c:v>41693</c:v>
                </c:pt>
                <c:pt idx="41694">
                  <c:v>41694</c:v>
                </c:pt>
                <c:pt idx="41695">
                  <c:v>41695</c:v>
                </c:pt>
                <c:pt idx="41696">
                  <c:v>41696</c:v>
                </c:pt>
                <c:pt idx="41697">
                  <c:v>41697</c:v>
                </c:pt>
                <c:pt idx="41698">
                  <c:v>41698</c:v>
                </c:pt>
                <c:pt idx="41699">
                  <c:v>41699</c:v>
                </c:pt>
                <c:pt idx="41700">
                  <c:v>41700</c:v>
                </c:pt>
                <c:pt idx="41701">
                  <c:v>41701</c:v>
                </c:pt>
                <c:pt idx="41702">
                  <c:v>41702</c:v>
                </c:pt>
                <c:pt idx="41703">
                  <c:v>41703</c:v>
                </c:pt>
                <c:pt idx="41704">
                  <c:v>41704</c:v>
                </c:pt>
                <c:pt idx="41705">
                  <c:v>41705</c:v>
                </c:pt>
                <c:pt idx="41706">
                  <c:v>41706</c:v>
                </c:pt>
                <c:pt idx="41707">
                  <c:v>41707</c:v>
                </c:pt>
                <c:pt idx="41708">
                  <c:v>41708</c:v>
                </c:pt>
                <c:pt idx="41709">
                  <c:v>41709</c:v>
                </c:pt>
                <c:pt idx="41710">
                  <c:v>41710</c:v>
                </c:pt>
                <c:pt idx="41711">
                  <c:v>41711</c:v>
                </c:pt>
                <c:pt idx="41712">
                  <c:v>41712</c:v>
                </c:pt>
                <c:pt idx="41713">
                  <c:v>41713</c:v>
                </c:pt>
                <c:pt idx="41714">
                  <c:v>41714</c:v>
                </c:pt>
                <c:pt idx="41715">
                  <c:v>41715</c:v>
                </c:pt>
                <c:pt idx="41716">
                  <c:v>41716</c:v>
                </c:pt>
                <c:pt idx="41717">
                  <c:v>41717</c:v>
                </c:pt>
                <c:pt idx="41718">
                  <c:v>41718</c:v>
                </c:pt>
                <c:pt idx="41719">
                  <c:v>41719</c:v>
                </c:pt>
                <c:pt idx="41720">
                  <c:v>41720</c:v>
                </c:pt>
                <c:pt idx="41721">
                  <c:v>41721</c:v>
                </c:pt>
                <c:pt idx="41722">
                  <c:v>41722</c:v>
                </c:pt>
                <c:pt idx="41723">
                  <c:v>41723</c:v>
                </c:pt>
                <c:pt idx="41724">
                  <c:v>41724</c:v>
                </c:pt>
                <c:pt idx="41725">
                  <c:v>41725</c:v>
                </c:pt>
                <c:pt idx="41726">
                  <c:v>41726</c:v>
                </c:pt>
                <c:pt idx="41727">
                  <c:v>41727</c:v>
                </c:pt>
                <c:pt idx="41728">
                  <c:v>41728</c:v>
                </c:pt>
                <c:pt idx="41729">
                  <c:v>41729</c:v>
                </c:pt>
                <c:pt idx="41730">
                  <c:v>41730</c:v>
                </c:pt>
                <c:pt idx="41731">
                  <c:v>41731</c:v>
                </c:pt>
                <c:pt idx="41732">
                  <c:v>41732</c:v>
                </c:pt>
                <c:pt idx="41733">
                  <c:v>41733</c:v>
                </c:pt>
                <c:pt idx="41734">
                  <c:v>41734</c:v>
                </c:pt>
                <c:pt idx="41735">
                  <c:v>41735</c:v>
                </c:pt>
                <c:pt idx="41736">
                  <c:v>41736</c:v>
                </c:pt>
                <c:pt idx="41737">
                  <c:v>41737</c:v>
                </c:pt>
                <c:pt idx="41738">
                  <c:v>41738</c:v>
                </c:pt>
                <c:pt idx="41739">
                  <c:v>41739</c:v>
                </c:pt>
                <c:pt idx="41740">
                  <c:v>41740</c:v>
                </c:pt>
                <c:pt idx="41741">
                  <c:v>41741</c:v>
                </c:pt>
                <c:pt idx="41742">
                  <c:v>41742</c:v>
                </c:pt>
                <c:pt idx="41743">
                  <c:v>41743</c:v>
                </c:pt>
                <c:pt idx="41744">
                  <c:v>41744</c:v>
                </c:pt>
                <c:pt idx="41745">
                  <c:v>41745</c:v>
                </c:pt>
                <c:pt idx="41746">
                  <c:v>41746</c:v>
                </c:pt>
                <c:pt idx="41747">
                  <c:v>41747</c:v>
                </c:pt>
                <c:pt idx="41748">
                  <c:v>41748</c:v>
                </c:pt>
                <c:pt idx="41749">
                  <c:v>41749</c:v>
                </c:pt>
                <c:pt idx="41750">
                  <c:v>41750</c:v>
                </c:pt>
                <c:pt idx="41751">
                  <c:v>41751</c:v>
                </c:pt>
                <c:pt idx="41752">
                  <c:v>41752</c:v>
                </c:pt>
                <c:pt idx="41753">
                  <c:v>41753</c:v>
                </c:pt>
                <c:pt idx="41754">
                  <c:v>41754</c:v>
                </c:pt>
                <c:pt idx="41755">
                  <c:v>41755</c:v>
                </c:pt>
                <c:pt idx="41756">
                  <c:v>41756</c:v>
                </c:pt>
                <c:pt idx="41757">
                  <c:v>41757</c:v>
                </c:pt>
                <c:pt idx="41758">
                  <c:v>41758</c:v>
                </c:pt>
                <c:pt idx="41759">
                  <c:v>41759</c:v>
                </c:pt>
                <c:pt idx="41760">
                  <c:v>41760</c:v>
                </c:pt>
                <c:pt idx="41761">
                  <c:v>41761</c:v>
                </c:pt>
                <c:pt idx="41762">
                  <c:v>41762</c:v>
                </c:pt>
                <c:pt idx="41763">
                  <c:v>41763</c:v>
                </c:pt>
                <c:pt idx="41764">
                  <c:v>41764</c:v>
                </c:pt>
                <c:pt idx="41765">
                  <c:v>41765</c:v>
                </c:pt>
                <c:pt idx="41766">
                  <c:v>41766</c:v>
                </c:pt>
                <c:pt idx="41767">
                  <c:v>41767</c:v>
                </c:pt>
                <c:pt idx="41768">
                  <c:v>41768</c:v>
                </c:pt>
                <c:pt idx="41769">
                  <c:v>41769</c:v>
                </c:pt>
                <c:pt idx="41770">
                  <c:v>41770</c:v>
                </c:pt>
                <c:pt idx="41771">
                  <c:v>41771</c:v>
                </c:pt>
                <c:pt idx="41772">
                  <c:v>41772</c:v>
                </c:pt>
                <c:pt idx="41773">
                  <c:v>41773</c:v>
                </c:pt>
                <c:pt idx="41774">
                  <c:v>41774</c:v>
                </c:pt>
                <c:pt idx="41775">
                  <c:v>41775</c:v>
                </c:pt>
                <c:pt idx="41776">
                  <c:v>41776</c:v>
                </c:pt>
                <c:pt idx="41777">
                  <c:v>41777</c:v>
                </c:pt>
                <c:pt idx="41778">
                  <c:v>41778</c:v>
                </c:pt>
                <c:pt idx="41779">
                  <c:v>41779</c:v>
                </c:pt>
                <c:pt idx="41780">
                  <c:v>41780</c:v>
                </c:pt>
                <c:pt idx="41781">
                  <c:v>41781</c:v>
                </c:pt>
                <c:pt idx="41782">
                  <c:v>41782</c:v>
                </c:pt>
                <c:pt idx="41783">
                  <c:v>41783</c:v>
                </c:pt>
                <c:pt idx="41784">
                  <c:v>41784</c:v>
                </c:pt>
                <c:pt idx="41785">
                  <c:v>41785</c:v>
                </c:pt>
                <c:pt idx="41786">
                  <c:v>41786</c:v>
                </c:pt>
                <c:pt idx="41787">
                  <c:v>41787</c:v>
                </c:pt>
                <c:pt idx="41788">
                  <c:v>41788</c:v>
                </c:pt>
                <c:pt idx="41789">
                  <c:v>41789</c:v>
                </c:pt>
                <c:pt idx="41790">
                  <c:v>41790</c:v>
                </c:pt>
                <c:pt idx="41791">
                  <c:v>41791</c:v>
                </c:pt>
                <c:pt idx="41792">
                  <c:v>41792</c:v>
                </c:pt>
                <c:pt idx="41793">
                  <c:v>41793</c:v>
                </c:pt>
                <c:pt idx="41794">
                  <c:v>41794</c:v>
                </c:pt>
                <c:pt idx="41795">
                  <c:v>41795</c:v>
                </c:pt>
                <c:pt idx="41796">
                  <c:v>41796</c:v>
                </c:pt>
                <c:pt idx="41797">
                  <c:v>41797</c:v>
                </c:pt>
                <c:pt idx="41798">
                  <c:v>41798</c:v>
                </c:pt>
                <c:pt idx="41799">
                  <c:v>41799</c:v>
                </c:pt>
                <c:pt idx="41800">
                  <c:v>41800</c:v>
                </c:pt>
                <c:pt idx="41801">
                  <c:v>41801</c:v>
                </c:pt>
                <c:pt idx="41802">
                  <c:v>41802</c:v>
                </c:pt>
                <c:pt idx="41803">
                  <c:v>41803</c:v>
                </c:pt>
                <c:pt idx="41804">
                  <c:v>41804</c:v>
                </c:pt>
                <c:pt idx="41805">
                  <c:v>41805</c:v>
                </c:pt>
                <c:pt idx="41806">
                  <c:v>41806</c:v>
                </c:pt>
                <c:pt idx="41807">
                  <c:v>41807</c:v>
                </c:pt>
                <c:pt idx="41808">
                  <c:v>41808</c:v>
                </c:pt>
                <c:pt idx="41809">
                  <c:v>41809</c:v>
                </c:pt>
                <c:pt idx="41810">
                  <c:v>41810</c:v>
                </c:pt>
                <c:pt idx="41811">
                  <c:v>41811</c:v>
                </c:pt>
                <c:pt idx="41812">
                  <c:v>41812</c:v>
                </c:pt>
                <c:pt idx="41813">
                  <c:v>41813</c:v>
                </c:pt>
                <c:pt idx="41814">
                  <c:v>41814</c:v>
                </c:pt>
                <c:pt idx="41815">
                  <c:v>41815</c:v>
                </c:pt>
                <c:pt idx="41816">
                  <c:v>41816</c:v>
                </c:pt>
                <c:pt idx="41817">
                  <c:v>41817</c:v>
                </c:pt>
                <c:pt idx="41818">
                  <c:v>41818</c:v>
                </c:pt>
                <c:pt idx="41819">
                  <c:v>41819</c:v>
                </c:pt>
                <c:pt idx="41820">
                  <c:v>41820</c:v>
                </c:pt>
                <c:pt idx="41821">
                  <c:v>41821</c:v>
                </c:pt>
                <c:pt idx="41822">
                  <c:v>41822</c:v>
                </c:pt>
                <c:pt idx="41823">
                  <c:v>41823</c:v>
                </c:pt>
                <c:pt idx="41824">
                  <c:v>41824</c:v>
                </c:pt>
                <c:pt idx="41825">
                  <c:v>41825</c:v>
                </c:pt>
                <c:pt idx="41826">
                  <c:v>41826</c:v>
                </c:pt>
                <c:pt idx="41827">
                  <c:v>41827</c:v>
                </c:pt>
                <c:pt idx="41828">
                  <c:v>41828</c:v>
                </c:pt>
                <c:pt idx="41829">
                  <c:v>41829</c:v>
                </c:pt>
                <c:pt idx="41830">
                  <c:v>41830</c:v>
                </c:pt>
                <c:pt idx="41831">
                  <c:v>41831</c:v>
                </c:pt>
                <c:pt idx="41832">
                  <c:v>41832</c:v>
                </c:pt>
                <c:pt idx="41833">
                  <c:v>41833</c:v>
                </c:pt>
                <c:pt idx="41834">
                  <c:v>41834</c:v>
                </c:pt>
                <c:pt idx="41835">
                  <c:v>41835</c:v>
                </c:pt>
                <c:pt idx="41836">
                  <c:v>41836</c:v>
                </c:pt>
                <c:pt idx="41837">
                  <c:v>41837</c:v>
                </c:pt>
                <c:pt idx="41838">
                  <c:v>41838</c:v>
                </c:pt>
                <c:pt idx="41839">
                  <c:v>41839</c:v>
                </c:pt>
                <c:pt idx="41840">
                  <c:v>41840</c:v>
                </c:pt>
                <c:pt idx="41841">
                  <c:v>41841</c:v>
                </c:pt>
                <c:pt idx="41842">
                  <c:v>41842</c:v>
                </c:pt>
                <c:pt idx="41843">
                  <c:v>41843</c:v>
                </c:pt>
                <c:pt idx="41844">
                  <c:v>41844</c:v>
                </c:pt>
                <c:pt idx="41845">
                  <c:v>41845</c:v>
                </c:pt>
                <c:pt idx="41846">
                  <c:v>41846</c:v>
                </c:pt>
                <c:pt idx="41847">
                  <c:v>41847</c:v>
                </c:pt>
                <c:pt idx="41848">
                  <c:v>41848</c:v>
                </c:pt>
                <c:pt idx="41849">
                  <c:v>41849</c:v>
                </c:pt>
                <c:pt idx="41850">
                  <c:v>41850</c:v>
                </c:pt>
                <c:pt idx="41851">
                  <c:v>41851</c:v>
                </c:pt>
                <c:pt idx="41852">
                  <c:v>41852</c:v>
                </c:pt>
                <c:pt idx="41853">
                  <c:v>41853</c:v>
                </c:pt>
                <c:pt idx="41854">
                  <c:v>41854</c:v>
                </c:pt>
                <c:pt idx="41855">
                  <c:v>41855</c:v>
                </c:pt>
                <c:pt idx="41856">
                  <c:v>41856</c:v>
                </c:pt>
                <c:pt idx="41857">
                  <c:v>41857</c:v>
                </c:pt>
                <c:pt idx="41858">
                  <c:v>41858</c:v>
                </c:pt>
                <c:pt idx="41859">
                  <c:v>41859</c:v>
                </c:pt>
                <c:pt idx="41860">
                  <c:v>41860</c:v>
                </c:pt>
                <c:pt idx="41861">
                  <c:v>41861</c:v>
                </c:pt>
                <c:pt idx="41862">
                  <c:v>41862</c:v>
                </c:pt>
                <c:pt idx="41863">
                  <c:v>41863</c:v>
                </c:pt>
                <c:pt idx="41864">
                  <c:v>41864</c:v>
                </c:pt>
                <c:pt idx="41865">
                  <c:v>41865</c:v>
                </c:pt>
                <c:pt idx="41866">
                  <c:v>41866</c:v>
                </c:pt>
                <c:pt idx="41867">
                  <c:v>41867</c:v>
                </c:pt>
                <c:pt idx="41868">
                  <c:v>41868</c:v>
                </c:pt>
                <c:pt idx="41869">
                  <c:v>41869</c:v>
                </c:pt>
                <c:pt idx="41870">
                  <c:v>41870</c:v>
                </c:pt>
                <c:pt idx="41871">
                  <c:v>41871</c:v>
                </c:pt>
                <c:pt idx="41872">
                  <c:v>41872</c:v>
                </c:pt>
                <c:pt idx="41873">
                  <c:v>41873</c:v>
                </c:pt>
                <c:pt idx="41874">
                  <c:v>41874</c:v>
                </c:pt>
                <c:pt idx="41875">
                  <c:v>41875</c:v>
                </c:pt>
                <c:pt idx="41876">
                  <c:v>41876</c:v>
                </c:pt>
                <c:pt idx="41877">
                  <c:v>41877</c:v>
                </c:pt>
                <c:pt idx="41878">
                  <c:v>41878</c:v>
                </c:pt>
                <c:pt idx="41879">
                  <c:v>41879</c:v>
                </c:pt>
                <c:pt idx="41880">
                  <c:v>41880</c:v>
                </c:pt>
                <c:pt idx="41881">
                  <c:v>41881</c:v>
                </c:pt>
                <c:pt idx="41882">
                  <c:v>41882</c:v>
                </c:pt>
                <c:pt idx="41883">
                  <c:v>41883</c:v>
                </c:pt>
                <c:pt idx="41884">
                  <c:v>41884</c:v>
                </c:pt>
                <c:pt idx="41885">
                  <c:v>41885</c:v>
                </c:pt>
                <c:pt idx="41886">
                  <c:v>41886</c:v>
                </c:pt>
                <c:pt idx="41887">
                  <c:v>41887</c:v>
                </c:pt>
                <c:pt idx="41888">
                  <c:v>41888</c:v>
                </c:pt>
                <c:pt idx="41889">
                  <c:v>41889</c:v>
                </c:pt>
                <c:pt idx="41890">
                  <c:v>41890</c:v>
                </c:pt>
                <c:pt idx="41891">
                  <c:v>41891</c:v>
                </c:pt>
                <c:pt idx="41892">
                  <c:v>41892</c:v>
                </c:pt>
                <c:pt idx="41893">
                  <c:v>41893</c:v>
                </c:pt>
                <c:pt idx="41894">
                  <c:v>41894</c:v>
                </c:pt>
                <c:pt idx="41895">
                  <c:v>41895</c:v>
                </c:pt>
                <c:pt idx="41896">
                  <c:v>41896</c:v>
                </c:pt>
                <c:pt idx="41897">
                  <c:v>41897</c:v>
                </c:pt>
                <c:pt idx="41898">
                  <c:v>41898</c:v>
                </c:pt>
                <c:pt idx="41899">
                  <c:v>41899</c:v>
                </c:pt>
                <c:pt idx="41900">
                  <c:v>41900</c:v>
                </c:pt>
                <c:pt idx="41901">
                  <c:v>41901</c:v>
                </c:pt>
                <c:pt idx="41902">
                  <c:v>41902</c:v>
                </c:pt>
                <c:pt idx="41903">
                  <c:v>41903</c:v>
                </c:pt>
                <c:pt idx="41904">
                  <c:v>41904</c:v>
                </c:pt>
                <c:pt idx="41905">
                  <c:v>41905</c:v>
                </c:pt>
                <c:pt idx="41906">
                  <c:v>41906</c:v>
                </c:pt>
                <c:pt idx="41907">
                  <c:v>41907</c:v>
                </c:pt>
                <c:pt idx="41908">
                  <c:v>41908</c:v>
                </c:pt>
                <c:pt idx="41909">
                  <c:v>41909</c:v>
                </c:pt>
                <c:pt idx="41910">
                  <c:v>41910</c:v>
                </c:pt>
                <c:pt idx="41911">
                  <c:v>41911</c:v>
                </c:pt>
                <c:pt idx="41912">
                  <c:v>41912</c:v>
                </c:pt>
                <c:pt idx="41913">
                  <c:v>41913</c:v>
                </c:pt>
                <c:pt idx="41914">
                  <c:v>41914</c:v>
                </c:pt>
                <c:pt idx="41915">
                  <c:v>41915</c:v>
                </c:pt>
                <c:pt idx="41916">
                  <c:v>41916</c:v>
                </c:pt>
                <c:pt idx="41917">
                  <c:v>41917</c:v>
                </c:pt>
                <c:pt idx="41918">
                  <c:v>41918</c:v>
                </c:pt>
                <c:pt idx="41919">
                  <c:v>41919</c:v>
                </c:pt>
                <c:pt idx="41920">
                  <c:v>41920</c:v>
                </c:pt>
                <c:pt idx="41921">
                  <c:v>41921</c:v>
                </c:pt>
                <c:pt idx="41922">
                  <c:v>41922</c:v>
                </c:pt>
                <c:pt idx="41923">
                  <c:v>41923</c:v>
                </c:pt>
                <c:pt idx="41924">
                  <c:v>41924</c:v>
                </c:pt>
                <c:pt idx="41925">
                  <c:v>41925</c:v>
                </c:pt>
                <c:pt idx="41926">
                  <c:v>41926</c:v>
                </c:pt>
                <c:pt idx="41927">
                  <c:v>41927</c:v>
                </c:pt>
                <c:pt idx="41928">
                  <c:v>41928</c:v>
                </c:pt>
                <c:pt idx="41929">
                  <c:v>41929</c:v>
                </c:pt>
                <c:pt idx="41930">
                  <c:v>41930</c:v>
                </c:pt>
                <c:pt idx="41931">
                  <c:v>41931</c:v>
                </c:pt>
                <c:pt idx="41932">
                  <c:v>41932</c:v>
                </c:pt>
                <c:pt idx="41933">
                  <c:v>41933</c:v>
                </c:pt>
                <c:pt idx="41934">
                  <c:v>41934</c:v>
                </c:pt>
                <c:pt idx="41935">
                  <c:v>41935</c:v>
                </c:pt>
                <c:pt idx="41936">
                  <c:v>41936</c:v>
                </c:pt>
                <c:pt idx="41937">
                  <c:v>41937</c:v>
                </c:pt>
                <c:pt idx="41938">
                  <c:v>41938</c:v>
                </c:pt>
                <c:pt idx="41939">
                  <c:v>41939</c:v>
                </c:pt>
                <c:pt idx="41940">
                  <c:v>41940</c:v>
                </c:pt>
                <c:pt idx="41941">
                  <c:v>41941</c:v>
                </c:pt>
                <c:pt idx="41942">
                  <c:v>41942</c:v>
                </c:pt>
                <c:pt idx="41943">
                  <c:v>41943</c:v>
                </c:pt>
                <c:pt idx="41944">
                  <c:v>41944</c:v>
                </c:pt>
                <c:pt idx="41945">
                  <c:v>41945</c:v>
                </c:pt>
                <c:pt idx="41946">
                  <c:v>41946</c:v>
                </c:pt>
                <c:pt idx="41947">
                  <c:v>41947</c:v>
                </c:pt>
                <c:pt idx="41948">
                  <c:v>41948</c:v>
                </c:pt>
                <c:pt idx="41949">
                  <c:v>41949</c:v>
                </c:pt>
                <c:pt idx="41950">
                  <c:v>41950</c:v>
                </c:pt>
                <c:pt idx="41951">
                  <c:v>41951</c:v>
                </c:pt>
                <c:pt idx="41952">
                  <c:v>41952</c:v>
                </c:pt>
                <c:pt idx="41953">
                  <c:v>41953</c:v>
                </c:pt>
                <c:pt idx="41954">
                  <c:v>41954</c:v>
                </c:pt>
                <c:pt idx="41955">
                  <c:v>41955</c:v>
                </c:pt>
                <c:pt idx="41956">
                  <c:v>41956</c:v>
                </c:pt>
                <c:pt idx="41957">
                  <c:v>41957</c:v>
                </c:pt>
                <c:pt idx="41958">
                  <c:v>41958</c:v>
                </c:pt>
                <c:pt idx="41959">
                  <c:v>41959</c:v>
                </c:pt>
                <c:pt idx="41960">
                  <c:v>41960</c:v>
                </c:pt>
                <c:pt idx="41961">
                  <c:v>41961</c:v>
                </c:pt>
                <c:pt idx="41962">
                  <c:v>41962</c:v>
                </c:pt>
                <c:pt idx="41963">
                  <c:v>41963</c:v>
                </c:pt>
                <c:pt idx="41964">
                  <c:v>41964</c:v>
                </c:pt>
                <c:pt idx="41965">
                  <c:v>41965</c:v>
                </c:pt>
                <c:pt idx="41966">
                  <c:v>41966</c:v>
                </c:pt>
                <c:pt idx="41967">
                  <c:v>41967</c:v>
                </c:pt>
                <c:pt idx="41968">
                  <c:v>41968</c:v>
                </c:pt>
                <c:pt idx="41969">
                  <c:v>41969</c:v>
                </c:pt>
                <c:pt idx="41970">
                  <c:v>41970</c:v>
                </c:pt>
                <c:pt idx="41971">
                  <c:v>41971</c:v>
                </c:pt>
                <c:pt idx="41972">
                  <c:v>41972</c:v>
                </c:pt>
                <c:pt idx="41973">
                  <c:v>41973</c:v>
                </c:pt>
                <c:pt idx="41974">
                  <c:v>41974</c:v>
                </c:pt>
                <c:pt idx="41975">
                  <c:v>41975</c:v>
                </c:pt>
                <c:pt idx="41976">
                  <c:v>41976</c:v>
                </c:pt>
                <c:pt idx="41977">
                  <c:v>41977</c:v>
                </c:pt>
                <c:pt idx="41978">
                  <c:v>41978</c:v>
                </c:pt>
                <c:pt idx="41979">
                  <c:v>41979</c:v>
                </c:pt>
                <c:pt idx="41980">
                  <c:v>41980</c:v>
                </c:pt>
                <c:pt idx="41981">
                  <c:v>41981</c:v>
                </c:pt>
                <c:pt idx="41982">
                  <c:v>41982</c:v>
                </c:pt>
                <c:pt idx="41983">
                  <c:v>41983</c:v>
                </c:pt>
                <c:pt idx="41984">
                  <c:v>41984</c:v>
                </c:pt>
                <c:pt idx="41985">
                  <c:v>41985</c:v>
                </c:pt>
                <c:pt idx="41986">
                  <c:v>41986</c:v>
                </c:pt>
                <c:pt idx="41987">
                  <c:v>41987</c:v>
                </c:pt>
                <c:pt idx="41988">
                  <c:v>41988</c:v>
                </c:pt>
                <c:pt idx="41989">
                  <c:v>41989</c:v>
                </c:pt>
                <c:pt idx="41990">
                  <c:v>41990</c:v>
                </c:pt>
                <c:pt idx="41991">
                  <c:v>41991</c:v>
                </c:pt>
                <c:pt idx="41992">
                  <c:v>41992</c:v>
                </c:pt>
                <c:pt idx="41993">
                  <c:v>41993</c:v>
                </c:pt>
                <c:pt idx="41994">
                  <c:v>41994</c:v>
                </c:pt>
                <c:pt idx="41995">
                  <c:v>41995</c:v>
                </c:pt>
                <c:pt idx="41996">
                  <c:v>41996</c:v>
                </c:pt>
                <c:pt idx="41997">
                  <c:v>41997</c:v>
                </c:pt>
                <c:pt idx="41998">
                  <c:v>41998</c:v>
                </c:pt>
                <c:pt idx="41999">
                  <c:v>41999</c:v>
                </c:pt>
                <c:pt idx="42000">
                  <c:v>42000</c:v>
                </c:pt>
                <c:pt idx="42001">
                  <c:v>42001</c:v>
                </c:pt>
                <c:pt idx="42002">
                  <c:v>42002</c:v>
                </c:pt>
                <c:pt idx="42003">
                  <c:v>42003</c:v>
                </c:pt>
                <c:pt idx="42004">
                  <c:v>42004</c:v>
                </c:pt>
                <c:pt idx="42005">
                  <c:v>42005</c:v>
                </c:pt>
                <c:pt idx="42006">
                  <c:v>42006</c:v>
                </c:pt>
                <c:pt idx="42007">
                  <c:v>42007</c:v>
                </c:pt>
                <c:pt idx="42008">
                  <c:v>42008</c:v>
                </c:pt>
                <c:pt idx="42009">
                  <c:v>42009</c:v>
                </c:pt>
                <c:pt idx="42010">
                  <c:v>42010</c:v>
                </c:pt>
                <c:pt idx="42011">
                  <c:v>42011</c:v>
                </c:pt>
                <c:pt idx="42012">
                  <c:v>42012</c:v>
                </c:pt>
                <c:pt idx="42013">
                  <c:v>42013</c:v>
                </c:pt>
                <c:pt idx="42014">
                  <c:v>42014</c:v>
                </c:pt>
                <c:pt idx="42015">
                  <c:v>42015</c:v>
                </c:pt>
                <c:pt idx="42016">
                  <c:v>42016</c:v>
                </c:pt>
                <c:pt idx="42017">
                  <c:v>42017</c:v>
                </c:pt>
                <c:pt idx="42018">
                  <c:v>42018</c:v>
                </c:pt>
                <c:pt idx="42019">
                  <c:v>42019</c:v>
                </c:pt>
                <c:pt idx="42020">
                  <c:v>42020</c:v>
                </c:pt>
                <c:pt idx="42021">
                  <c:v>42021</c:v>
                </c:pt>
                <c:pt idx="42022">
                  <c:v>42022</c:v>
                </c:pt>
                <c:pt idx="42023">
                  <c:v>42023</c:v>
                </c:pt>
                <c:pt idx="42024">
                  <c:v>42024</c:v>
                </c:pt>
                <c:pt idx="42025">
                  <c:v>42025</c:v>
                </c:pt>
                <c:pt idx="42026">
                  <c:v>42026</c:v>
                </c:pt>
                <c:pt idx="42027">
                  <c:v>42027</c:v>
                </c:pt>
                <c:pt idx="42028">
                  <c:v>42028</c:v>
                </c:pt>
                <c:pt idx="42029">
                  <c:v>42029</c:v>
                </c:pt>
                <c:pt idx="42030">
                  <c:v>42030</c:v>
                </c:pt>
                <c:pt idx="42031">
                  <c:v>42031</c:v>
                </c:pt>
                <c:pt idx="42032">
                  <c:v>42032</c:v>
                </c:pt>
                <c:pt idx="42033">
                  <c:v>42033</c:v>
                </c:pt>
                <c:pt idx="42034">
                  <c:v>42034</c:v>
                </c:pt>
                <c:pt idx="42035">
                  <c:v>42035</c:v>
                </c:pt>
                <c:pt idx="42036">
                  <c:v>42036</c:v>
                </c:pt>
                <c:pt idx="42037">
                  <c:v>42037</c:v>
                </c:pt>
                <c:pt idx="42038">
                  <c:v>42038</c:v>
                </c:pt>
                <c:pt idx="42039">
                  <c:v>42039</c:v>
                </c:pt>
                <c:pt idx="42040">
                  <c:v>42040</c:v>
                </c:pt>
                <c:pt idx="42041">
                  <c:v>42041</c:v>
                </c:pt>
                <c:pt idx="42042">
                  <c:v>42042</c:v>
                </c:pt>
                <c:pt idx="42043">
                  <c:v>42043</c:v>
                </c:pt>
                <c:pt idx="42044">
                  <c:v>42044</c:v>
                </c:pt>
                <c:pt idx="42045">
                  <c:v>42045</c:v>
                </c:pt>
                <c:pt idx="42046">
                  <c:v>42046</c:v>
                </c:pt>
                <c:pt idx="42047">
                  <c:v>42047</c:v>
                </c:pt>
                <c:pt idx="42048">
                  <c:v>42048</c:v>
                </c:pt>
                <c:pt idx="42049">
                  <c:v>42049</c:v>
                </c:pt>
                <c:pt idx="42050">
                  <c:v>42050</c:v>
                </c:pt>
                <c:pt idx="42051">
                  <c:v>42051</c:v>
                </c:pt>
                <c:pt idx="42052">
                  <c:v>42052</c:v>
                </c:pt>
                <c:pt idx="42053">
                  <c:v>42053</c:v>
                </c:pt>
                <c:pt idx="42054">
                  <c:v>42054</c:v>
                </c:pt>
                <c:pt idx="42055">
                  <c:v>42055</c:v>
                </c:pt>
                <c:pt idx="42056">
                  <c:v>42056</c:v>
                </c:pt>
                <c:pt idx="42057">
                  <c:v>42057</c:v>
                </c:pt>
                <c:pt idx="42058">
                  <c:v>42058</c:v>
                </c:pt>
                <c:pt idx="42059">
                  <c:v>42059</c:v>
                </c:pt>
                <c:pt idx="42060">
                  <c:v>42060</c:v>
                </c:pt>
                <c:pt idx="42061">
                  <c:v>42061</c:v>
                </c:pt>
                <c:pt idx="42062">
                  <c:v>42062</c:v>
                </c:pt>
                <c:pt idx="42063">
                  <c:v>42063</c:v>
                </c:pt>
                <c:pt idx="42064">
                  <c:v>42064</c:v>
                </c:pt>
                <c:pt idx="42065">
                  <c:v>42065</c:v>
                </c:pt>
                <c:pt idx="42066">
                  <c:v>42066</c:v>
                </c:pt>
                <c:pt idx="42067">
                  <c:v>42067</c:v>
                </c:pt>
                <c:pt idx="42068">
                  <c:v>42068</c:v>
                </c:pt>
                <c:pt idx="42069">
                  <c:v>42069</c:v>
                </c:pt>
                <c:pt idx="42070">
                  <c:v>42070</c:v>
                </c:pt>
                <c:pt idx="42071">
                  <c:v>42071</c:v>
                </c:pt>
                <c:pt idx="42072">
                  <c:v>42072</c:v>
                </c:pt>
                <c:pt idx="42073">
                  <c:v>42073</c:v>
                </c:pt>
                <c:pt idx="42074">
                  <c:v>42074</c:v>
                </c:pt>
                <c:pt idx="42075">
                  <c:v>42075</c:v>
                </c:pt>
                <c:pt idx="42076">
                  <c:v>42076</c:v>
                </c:pt>
                <c:pt idx="42077">
                  <c:v>42077</c:v>
                </c:pt>
                <c:pt idx="42078">
                  <c:v>42078</c:v>
                </c:pt>
                <c:pt idx="42079">
                  <c:v>42079</c:v>
                </c:pt>
                <c:pt idx="42080">
                  <c:v>42080</c:v>
                </c:pt>
                <c:pt idx="42081">
                  <c:v>42081</c:v>
                </c:pt>
                <c:pt idx="42082">
                  <c:v>42082</c:v>
                </c:pt>
                <c:pt idx="42083">
                  <c:v>42083</c:v>
                </c:pt>
                <c:pt idx="42084">
                  <c:v>42084</c:v>
                </c:pt>
                <c:pt idx="42085">
                  <c:v>42085</c:v>
                </c:pt>
                <c:pt idx="42086">
                  <c:v>42086</c:v>
                </c:pt>
                <c:pt idx="42087">
                  <c:v>42087</c:v>
                </c:pt>
                <c:pt idx="42088">
                  <c:v>42088</c:v>
                </c:pt>
                <c:pt idx="42089">
                  <c:v>42089</c:v>
                </c:pt>
                <c:pt idx="42090">
                  <c:v>42090</c:v>
                </c:pt>
                <c:pt idx="42091">
                  <c:v>42091</c:v>
                </c:pt>
                <c:pt idx="42092">
                  <c:v>42092</c:v>
                </c:pt>
                <c:pt idx="42093">
                  <c:v>42093</c:v>
                </c:pt>
                <c:pt idx="42094">
                  <c:v>42094</c:v>
                </c:pt>
                <c:pt idx="42095">
                  <c:v>42095</c:v>
                </c:pt>
                <c:pt idx="42096">
                  <c:v>42096</c:v>
                </c:pt>
                <c:pt idx="42097">
                  <c:v>42097</c:v>
                </c:pt>
                <c:pt idx="42098">
                  <c:v>42098</c:v>
                </c:pt>
                <c:pt idx="42099">
                  <c:v>42099</c:v>
                </c:pt>
                <c:pt idx="42100">
                  <c:v>42100</c:v>
                </c:pt>
                <c:pt idx="42101">
                  <c:v>42101</c:v>
                </c:pt>
                <c:pt idx="42102">
                  <c:v>42102</c:v>
                </c:pt>
                <c:pt idx="42103">
                  <c:v>42103</c:v>
                </c:pt>
                <c:pt idx="42104">
                  <c:v>42104</c:v>
                </c:pt>
                <c:pt idx="42105">
                  <c:v>42105</c:v>
                </c:pt>
                <c:pt idx="42106">
                  <c:v>42106</c:v>
                </c:pt>
                <c:pt idx="42107">
                  <c:v>42107</c:v>
                </c:pt>
                <c:pt idx="42108">
                  <c:v>42108</c:v>
                </c:pt>
                <c:pt idx="42109">
                  <c:v>42109</c:v>
                </c:pt>
                <c:pt idx="42110">
                  <c:v>42110</c:v>
                </c:pt>
                <c:pt idx="42111">
                  <c:v>42111</c:v>
                </c:pt>
                <c:pt idx="42112">
                  <c:v>42112</c:v>
                </c:pt>
                <c:pt idx="42113">
                  <c:v>42113</c:v>
                </c:pt>
                <c:pt idx="42114">
                  <c:v>42114</c:v>
                </c:pt>
                <c:pt idx="42115">
                  <c:v>42115</c:v>
                </c:pt>
                <c:pt idx="42116">
                  <c:v>42116</c:v>
                </c:pt>
                <c:pt idx="42117">
                  <c:v>42117</c:v>
                </c:pt>
                <c:pt idx="42118">
                  <c:v>42118</c:v>
                </c:pt>
                <c:pt idx="42119">
                  <c:v>42119</c:v>
                </c:pt>
                <c:pt idx="42120">
                  <c:v>42120</c:v>
                </c:pt>
                <c:pt idx="42121">
                  <c:v>42121</c:v>
                </c:pt>
                <c:pt idx="42122">
                  <c:v>42122</c:v>
                </c:pt>
                <c:pt idx="42123">
                  <c:v>42123</c:v>
                </c:pt>
                <c:pt idx="42124">
                  <c:v>42124</c:v>
                </c:pt>
                <c:pt idx="42125">
                  <c:v>42125</c:v>
                </c:pt>
                <c:pt idx="42126">
                  <c:v>42126</c:v>
                </c:pt>
                <c:pt idx="42127">
                  <c:v>42127</c:v>
                </c:pt>
                <c:pt idx="42128">
                  <c:v>42128</c:v>
                </c:pt>
                <c:pt idx="42129">
                  <c:v>42129</c:v>
                </c:pt>
                <c:pt idx="42130">
                  <c:v>42130</c:v>
                </c:pt>
                <c:pt idx="42131">
                  <c:v>42131</c:v>
                </c:pt>
                <c:pt idx="42132">
                  <c:v>42132</c:v>
                </c:pt>
                <c:pt idx="42133">
                  <c:v>42133</c:v>
                </c:pt>
                <c:pt idx="42134">
                  <c:v>42134</c:v>
                </c:pt>
                <c:pt idx="42135">
                  <c:v>42135</c:v>
                </c:pt>
                <c:pt idx="42136">
                  <c:v>42136</c:v>
                </c:pt>
                <c:pt idx="42137">
                  <c:v>42137</c:v>
                </c:pt>
                <c:pt idx="42138">
                  <c:v>42138</c:v>
                </c:pt>
                <c:pt idx="42139">
                  <c:v>42139</c:v>
                </c:pt>
                <c:pt idx="42140">
                  <c:v>42140</c:v>
                </c:pt>
                <c:pt idx="42141">
                  <c:v>42141</c:v>
                </c:pt>
                <c:pt idx="42142">
                  <c:v>42142</c:v>
                </c:pt>
                <c:pt idx="42143">
                  <c:v>42143</c:v>
                </c:pt>
                <c:pt idx="42144">
                  <c:v>42144</c:v>
                </c:pt>
                <c:pt idx="42145">
                  <c:v>42145</c:v>
                </c:pt>
                <c:pt idx="42146">
                  <c:v>42146</c:v>
                </c:pt>
                <c:pt idx="42147">
                  <c:v>42147</c:v>
                </c:pt>
                <c:pt idx="42148">
                  <c:v>42148</c:v>
                </c:pt>
                <c:pt idx="42149">
                  <c:v>42149</c:v>
                </c:pt>
                <c:pt idx="42150">
                  <c:v>42150</c:v>
                </c:pt>
                <c:pt idx="42151">
                  <c:v>42151</c:v>
                </c:pt>
                <c:pt idx="42152">
                  <c:v>42152</c:v>
                </c:pt>
                <c:pt idx="42153">
                  <c:v>42153</c:v>
                </c:pt>
                <c:pt idx="42154">
                  <c:v>42154</c:v>
                </c:pt>
                <c:pt idx="42155">
                  <c:v>42155</c:v>
                </c:pt>
                <c:pt idx="42156">
                  <c:v>42156</c:v>
                </c:pt>
                <c:pt idx="42157">
                  <c:v>42157</c:v>
                </c:pt>
                <c:pt idx="42158">
                  <c:v>42158</c:v>
                </c:pt>
                <c:pt idx="42159">
                  <c:v>42159</c:v>
                </c:pt>
                <c:pt idx="42160">
                  <c:v>42160</c:v>
                </c:pt>
                <c:pt idx="42161">
                  <c:v>42161</c:v>
                </c:pt>
                <c:pt idx="42162">
                  <c:v>42162</c:v>
                </c:pt>
                <c:pt idx="42163">
                  <c:v>42163</c:v>
                </c:pt>
                <c:pt idx="42164">
                  <c:v>42164</c:v>
                </c:pt>
                <c:pt idx="42165">
                  <c:v>42165</c:v>
                </c:pt>
                <c:pt idx="42166">
                  <c:v>42166</c:v>
                </c:pt>
                <c:pt idx="42167">
                  <c:v>42167</c:v>
                </c:pt>
                <c:pt idx="42168">
                  <c:v>42168</c:v>
                </c:pt>
                <c:pt idx="42169">
                  <c:v>42169</c:v>
                </c:pt>
                <c:pt idx="42170">
                  <c:v>42170</c:v>
                </c:pt>
                <c:pt idx="42171">
                  <c:v>42171</c:v>
                </c:pt>
                <c:pt idx="42172">
                  <c:v>42172</c:v>
                </c:pt>
                <c:pt idx="42173">
                  <c:v>42173</c:v>
                </c:pt>
                <c:pt idx="42174">
                  <c:v>42174</c:v>
                </c:pt>
                <c:pt idx="42175">
                  <c:v>42175</c:v>
                </c:pt>
                <c:pt idx="42176">
                  <c:v>42176</c:v>
                </c:pt>
                <c:pt idx="42177">
                  <c:v>42177</c:v>
                </c:pt>
                <c:pt idx="42178">
                  <c:v>42178</c:v>
                </c:pt>
                <c:pt idx="42179">
                  <c:v>42179</c:v>
                </c:pt>
                <c:pt idx="42180">
                  <c:v>42180</c:v>
                </c:pt>
                <c:pt idx="42181">
                  <c:v>42181</c:v>
                </c:pt>
                <c:pt idx="42182">
                  <c:v>42182</c:v>
                </c:pt>
                <c:pt idx="42183">
                  <c:v>42183</c:v>
                </c:pt>
                <c:pt idx="42184">
                  <c:v>42184</c:v>
                </c:pt>
                <c:pt idx="42185">
                  <c:v>42185</c:v>
                </c:pt>
                <c:pt idx="42186">
                  <c:v>42186</c:v>
                </c:pt>
                <c:pt idx="42187">
                  <c:v>42187</c:v>
                </c:pt>
                <c:pt idx="42188">
                  <c:v>42188</c:v>
                </c:pt>
                <c:pt idx="42189">
                  <c:v>42189</c:v>
                </c:pt>
                <c:pt idx="42190">
                  <c:v>42190</c:v>
                </c:pt>
                <c:pt idx="42191">
                  <c:v>42191</c:v>
                </c:pt>
                <c:pt idx="42192">
                  <c:v>42192</c:v>
                </c:pt>
                <c:pt idx="42193">
                  <c:v>42193</c:v>
                </c:pt>
                <c:pt idx="42194">
                  <c:v>42194</c:v>
                </c:pt>
                <c:pt idx="42195">
                  <c:v>42195</c:v>
                </c:pt>
                <c:pt idx="42196">
                  <c:v>42196</c:v>
                </c:pt>
                <c:pt idx="42197">
                  <c:v>42197</c:v>
                </c:pt>
                <c:pt idx="42198">
                  <c:v>42198</c:v>
                </c:pt>
                <c:pt idx="42199">
                  <c:v>42199</c:v>
                </c:pt>
                <c:pt idx="42200">
                  <c:v>42200</c:v>
                </c:pt>
                <c:pt idx="42201">
                  <c:v>42201</c:v>
                </c:pt>
                <c:pt idx="42202">
                  <c:v>42202</c:v>
                </c:pt>
                <c:pt idx="42203">
                  <c:v>42203</c:v>
                </c:pt>
                <c:pt idx="42204">
                  <c:v>42204</c:v>
                </c:pt>
                <c:pt idx="42205">
                  <c:v>42205</c:v>
                </c:pt>
                <c:pt idx="42206">
                  <c:v>42206</c:v>
                </c:pt>
                <c:pt idx="42207">
                  <c:v>42207</c:v>
                </c:pt>
                <c:pt idx="42208">
                  <c:v>42208</c:v>
                </c:pt>
                <c:pt idx="42209">
                  <c:v>42209</c:v>
                </c:pt>
                <c:pt idx="42210">
                  <c:v>42210</c:v>
                </c:pt>
                <c:pt idx="42211">
                  <c:v>42211</c:v>
                </c:pt>
                <c:pt idx="42212">
                  <c:v>42212</c:v>
                </c:pt>
                <c:pt idx="42213">
                  <c:v>42213</c:v>
                </c:pt>
                <c:pt idx="42214">
                  <c:v>42214</c:v>
                </c:pt>
                <c:pt idx="42215">
                  <c:v>42215</c:v>
                </c:pt>
                <c:pt idx="42216">
                  <c:v>42216</c:v>
                </c:pt>
                <c:pt idx="42217">
                  <c:v>42217</c:v>
                </c:pt>
                <c:pt idx="42218">
                  <c:v>42218</c:v>
                </c:pt>
                <c:pt idx="42219">
                  <c:v>42219</c:v>
                </c:pt>
                <c:pt idx="42220">
                  <c:v>42220</c:v>
                </c:pt>
                <c:pt idx="42221">
                  <c:v>42221</c:v>
                </c:pt>
                <c:pt idx="42222">
                  <c:v>42222</c:v>
                </c:pt>
                <c:pt idx="42223">
                  <c:v>42223</c:v>
                </c:pt>
                <c:pt idx="42224">
                  <c:v>42224</c:v>
                </c:pt>
                <c:pt idx="42225">
                  <c:v>42225</c:v>
                </c:pt>
                <c:pt idx="42226">
                  <c:v>42226</c:v>
                </c:pt>
                <c:pt idx="42227">
                  <c:v>42227</c:v>
                </c:pt>
                <c:pt idx="42228">
                  <c:v>42228</c:v>
                </c:pt>
                <c:pt idx="42229">
                  <c:v>42229</c:v>
                </c:pt>
                <c:pt idx="42230">
                  <c:v>42230</c:v>
                </c:pt>
                <c:pt idx="42231">
                  <c:v>42231</c:v>
                </c:pt>
                <c:pt idx="42232">
                  <c:v>42232</c:v>
                </c:pt>
                <c:pt idx="42233">
                  <c:v>42233</c:v>
                </c:pt>
                <c:pt idx="42234">
                  <c:v>42234</c:v>
                </c:pt>
                <c:pt idx="42235">
                  <c:v>42235</c:v>
                </c:pt>
                <c:pt idx="42236">
                  <c:v>42236</c:v>
                </c:pt>
                <c:pt idx="42237">
                  <c:v>42237</c:v>
                </c:pt>
                <c:pt idx="42238">
                  <c:v>42238</c:v>
                </c:pt>
                <c:pt idx="42239">
                  <c:v>42239</c:v>
                </c:pt>
                <c:pt idx="42240">
                  <c:v>42240</c:v>
                </c:pt>
                <c:pt idx="42241">
                  <c:v>42241</c:v>
                </c:pt>
                <c:pt idx="42242">
                  <c:v>42242</c:v>
                </c:pt>
                <c:pt idx="42243">
                  <c:v>42243</c:v>
                </c:pt>
                <c:pt idx="42244">
                  <c:v>42244</c:v>
                </c:pt>
                <c:pt idx="42245">
                  <c:v>42245</c:v>
                </c:pt>
                <c:pt idx="42246">
                  <c:v>42246</c:v>
                </c:pt>
                <c:pt idx="42247">
                  <c:v>42247</c:v>
                </c:pt>
                <c:pt idx="42248">
                  <c:v>42248</c:v>
                </c:pt>
                <c:pt idx="42249">
                  <c:v>42249</c:v>
                </c:pt>
                <c:pt idx="42250">
                  <c:v>42250</c:v>
                </c:pt>
                <c:pt idx="42251">
                  <c:v>42251</c:v>
                </c:pt>
                <c:pt idx="42252">
                  <c:v>42252</c:v>
                </c:pt>
                <c:pt idx="42253">
                  <c:v>42253</c:v>
                </c:pt>
                <c:pt idx="42254">
                  <c:v>42254</c:v>
                </c:pt>
                <c:pt idx="42255">
                  <c:v>42255</c:v>
                </c:pt>
                <c:pt idx="42256">
                  <c:v>42256</c:v>
                </c:pt>
                <c:pt idx="42257">
                  <c:v>42257</c:v>
                </c:pt>
                <c:pt idx="42258">
                  <c:v>42258</c:v>
                </c:pt>
                <c:pt idx="42259">
                  <c:v>42259</c:v>
                </c:pt>
                <c:pt idx="42260">
                  <c:v>42260</c:v>
                </c:pt>
                <c:pt idx="42261">
                  <c:v>42261</c:v>
                </c:pt>
                <c:pt idx="42262">
                  <c:v>42262</c:v>
                </c:pt>
                <c:pt idx="42263">
                  <c:v>42263</c:v>
                </c:pt>
                <c:pt idx="42264">
                  <c:v>42264</c:v>
                </c:pt>
                <c:pt idx="42265">
                  <c:v>42265</c:v>
                </c:pt>
                <c:pt idx="42266">
                  <c:v>42266</c:v>
                </c:pt>
                <c:pt idx="42267">
                  <c:v>42267</c:v>
                </c:pt>
                <c:pt idx="42268">
                  <c:v>42268</c:v>
                </c:pt>
                <c:pt idx="42269">
                  <c:v>42269</c:v>
                </c:pt>
                <c:pt idx="42270">
                  <c:v>42270</c:v>
                </c:pt>
                <c:pt idx="42271">
                  <c:v>42271</c:v>
                </c:pt>
                <c:pt idx="42272">
                  <c:v>42272</c:v>
                </c:pt>
                <c:pt idx="42273">
                  <c:v>42273</c:v>
                </c:pt>
                <c:pt idx="42274">
                  <c:v>42274</c:v>
                </c:pt>
                <c:pt idx="42275">
                  <c:v>42275</c:v>
                </c:pt>
                <c:pt idx="42276">
                  <c:v>42276</c:v>
                </c:pt>
                <c:pt idx="42277">
                  <c:v>42277</c:v>
                </c:pt>
                <c:pt idx="42278">
                  <c:v>42278</c:v>
                </c:pt>
                <c:pt idx="42279">
                  <c:v>42279</c:v>
                </c:pt>
                <c:pt idx="42280">
                  <c:v>42280</c:v>
                </c:pt>
                <c:pt idx="42281">
                  <c:v>42281</c:v>
                </c:pt>
                <c:pt idx="42282">
                  <c:v>42282</c:v>
                </c:pt>
                <c:pt idx="42283">
                  <c:v>42283</c:v>
                </c:pt>
                <c:pt idx="42284">
                  <c:v>42284</c:v>
                </c:pt>
                <c:pt idx="42285">
                  <c:v>42285</c:v>
                </c:pt>
                <c:pt idx="42286">
                  <c:v>42286</c:v>
                </c:pt>
                <c:pt idx="42287">
                  <c:v>42287</c:v>
                </c:pt>
                <c:pt idx="42288">
                  <c:v>42288</c:v>
                </c:pt>
                <c:pt idx="42289">
                  <c:v>42289</c:v>
                </c:pt>
                <c:pt idx="42290">
                  <c:v>42290</c:v>
                </c:pt>
                <c:pt idx="42291">
                  <c:v>42291</c:v>
                </c:pt>
                <c:pt idx="42292">
                  <c:v>42292</c:v>
                </c:pt>
                <c:pt idx="42293">
                  <c:v>42293</c:v>
                </c:pt>
                <c:pt idx="42294">
                  <c:v>42294</c:v>
                </c:pt>
                <c:pt idx="42295">
                  <c:v>42295</c:v>
                </c:pt>
                <c:pt idx="42296">
                  <c:v>42296</c:v>
                </c:pt>
                <c:pt idx="42297">
                  <c:v>42297</c:v>
                </c:pt>
                <c:pt idx="42298">
                  <c:v>42298</c:v>
                </c:pt>
                <c:pt idx="42299">
                  <c:v>42299</c:v>
                </c:pt>
                <c:pt idx="42300">
                  <c:v>42300</c:v>
                </c:pt>
                <c:pt idx="42301">
                  <c:v>42301</c:v>
                </c:pt>
                <c:pt idx="42302">
                  <c:v>42302</c:v>
                </c:pt>
                <c:pt idx="42303">
                  <c:v>42303</c:v>
                </c:pt>
                <c:pt idx="42304">
                  <c:v>42304</c:v>
                </c:pt>
                <c:pt idx="42305">
                  <c:v>42305</c:v>
                </c:pt>
                <c:pt idx="42306">
                  <c:v>42306</c:v>
                </c:pt>
                <c:pt idx="42307">
                  <c:v>42307</c:v>
                </c:pt>
                <c:pt idx="42308">
                  <c:v>42308</c:v>
                </c:pt>
                <c:pt idx="42309">
                  <c:v>42309</c:v>
                </c:pt>
                <c:pt idx="42310">
                  <c:v>42310</c:v>
                </c:pt>
                <c:pt idx="42311">
                  <c:v>42311</c:v>
                </c:pt>
                <c:pt idx="42312">
                  <c:v>42312</c:v>
                </c:pt>
                <c:pt idx="42313">
                  <c:v>42313</c:v>
                </c:pt>
                <c:pt idx="42314">
                  <c:v>42314</c:v>
                </c:pt>
                <c:pt idx="42315">
                  <c:v>42315</c:v>
                </c:pt>
                <c:pt idx="42316">
                  <c:v>42316</c:v>
                </c:pt>
                <c:pt idx="42317">
                  <c:v>42317</c:v>
                </c:pt>
                <c:pt idx="42318">
                  <c:v>42318</c:v>
                </c:pt>
                <c:pt idx="42319">
                  <c:v>42319</c:v>
                </c:pt>
                <c:pt idx="42320">
                  <c:v>42320</c:v>
                </c:pt>
                <c:pt idx="42321">
                  <c:v>42321</c:v>
                </c:pt>
                <c:pt idx="42322">
                  <c:v>42322</c:v>
                </c:pt>
                <c:pt idx="42323">
                  <c:v>42323</c:v>
                </c:pt>
                <c:pt idx="42324">
                  <c:v>42324</c:v>
                </c:pt>
                <c:pt idx="42325">
                  <c:v>42325</c:v>
                </c:pt>
                <c:pt idx="42326">
                  <c:v>42326</c:v>
                </c:pt>
                <c:pt idx="42327">
                  <c:v>42327</c:v>
                </c:pt>
                <c:pt idx="42328">
                  <c:v>42328</c:v>
                </c:pt>
                <c:pt idx="42329">
                  <c:v>42329</c:v>
                </c:pt>
                <c:pt idx="42330">
                  <c:v>42330</c:v>
                </c:pt>
                <c:pt idx="42331">
                  <c:v>42331</c:v>
                </c:pt>
                <c:pt idx="42332">
                  <c:v>42332</c:v>
                </c:pt>
                <c:pt idx="42333">
                  <c:v>42333</c:v>
                </c:pt>
                <c:pt idx="42334">
                  <c:v>42334</c:v>
                </c:pt>
                <c:pt idx="42335">
                  <c:v>42335</c:v>
                </c:pt>
                <c:pt idx="42336">
                  <c:v>42336</c:v>
                </c:pt>
                <c:pt idx="42337">
                  <c:v>42337</c:v>
                </c:pt>
                <c:pt idx="42338">
                  <c:v>42338</c:v>
                </c:pt>
                <c:pt idx="42339">
                  <c:v>42339</c:v>
                </c:pt>
                <c:pt idx="42340">
                  <c:v>42340</c:v>
                </c:pt>
                <c:pt idx="42341">
                  <c:v>42341</c:v>
                </c:pt>
                <c:pt idx="42342">
                  <c:v>42342</c:v>
                </c:pt>
                <c:pt idx="42343">
                  <c:v>42343</c:v>
                </c:pt>
                <c:pt idx="42344">
                  <c:v>42344</c:v>
                </c:pt>
                <c:pt idx="42345">
                  <c:v>42345</c:v>
                </c:pt>
                <c:pt idx="42346">
                  <c:v>42346</c:v>
                </c:pt>
                <c:pt idx="42347">
                  <c:v>42347</c:v>
                </c:pt>
                <c:pt idx="42348">
                  <c:v>42348</c:v>
                </c:pt>
                <c:pt idx="42349">
                  <c:v>42349</c:v>
                </c:pt>
                <c:pt idx="42350">
                  <c:v>42350</c:v>
                </c:pt>
                <c:pt idx="42351">
                  <c:v>42351</c:v>
                </c:pt>
                <c:pt idx="42352">
                  <c:v>42352</c:v>
                </c:pt>
                <c:pt idx="42353">
                  <c:v>42353</c:v>
                </c:pt>
                <c:pt idx="42354">
                  <c:v>42354</c:v>
                </c:pt>
                <c:pt idx="42355">
                  <c:v>42355</c:v>
                </c:pt>
                <c:pt idx="42356">
                  <c:v>42356</c:v>
                </c:pt>
                <c:pt idx="42357">
                  <c:v>42357</c:v>
                </c:pt>
                <c:pt idx="42358">
                  <c:v>42358</c:v>
                </c:pt>
                <c:pt idx="42359">
                  <c:v>42359</c:v>
                </c:pt>
                <c:pt idx="42360">
                  <c:v>42360</c:v>
                </c:pt>
                <c:pt idx="42361">
                  <c:v>42361</c:v>
                </c:pt>
                <c:pt idx="42362">
                  <c:v>42362</c:v>
                </c:pt>
                <c:pt idx="42363">
                  <c:v>42363</c:v>
                </c:pt>
                <c:pt idx="42364">
                  <c:v>42364</c:v>
                </c:pt>
                <c:pt idx="42365">
                  <c:v>42365</c:v>
                </c:pt>
                <c:pt idx="42366">
                  <c:v>42366</c:v>
                </c:pt>
                <c:pt idx="42367">
                  <c:v>42367</c:v>
                </c:pt>
                <c:pt idx="42368">
                  <c:v>42368</c:v>
                </c:pt>
                <c:pt idx="42369">
                  <c:v>42369</c:v>
                </c:pt>
                <c:pt idx="42370">
                  <c:v>42370</c:v>
                </c:pt>
                <c:pt idx="42371">
                  <c:v>42371</c:v>
                </c:pt>
                <c:pt idx="42372">
                  <c:v>42372</c:v>
                </c:pt>
                <c:pt idx="42373">
                  <c:v>42373</c:v>
                </c:pt>
                <c:pt idx="42374">
                  <c:v>42374</c:v>
                </c:pt>
                <c:pt idx="42375">
                  <c:v>42375</c:v>
                </c:pt>
                <c:pt idx="42376">
                  <c:v>42376</c:v>
                </c:pt>
                <c:pt idx="42377">
                  <c:v>42377</c:v>
                </c:pt>
                <c:pt idx="42378">
                  <c:v>42378</c:v>
                </c:pt>
                <c:pt idx="42379">
                  <c:v>42379</c:v>
                </c:pt>
                <c:pt idx="42380">
                  <c:v>42380</c:v>
                </c:pt>
                <c:pt idx="42381">
                  <c:v>42381</c:v>
                </c:pt>
                <c:pt idx="42382">
                  <c:v>42382</c:v>
                </c:pt>
                <c:pt idx="42383">
                  <c:v>42383</c:v>
                </c:pt>
                <c:pt idx="42384">
                  <c:v>42384</c:v>
                </c:pt>
                <c:pt idx="42385">
                  <c:v>42385</c:v>
                </c:pt>
                <c:pt idx="42386">
                  <c:v>42386</c:v>
                </c:pt>
                <c:pt idx="42387">
                  <c:v>42387</c:v>
                </c:pt>
                <c:pt idx="42388">
                  <c:v>42388</c:v>
                </c:pt>
                <c:pt idx="42389">
                  <c:v>42389</c:v>
                </c:pt>
                <c:pt idx="42390">
                  <c:v>42390</c:v>
                </c:pt>
                <c:pt idx="42391">
                  <c:v>42391</c:v>
                </c:pt>
                <c:pt idx="42392">
                  <c:v>42392</c:v>
                </c:pt>
                <c:pt idx="42393">
                  <c:v>42393</c:v>
                </c:pt>
                <c:pt idx="42394">
                  <c:v>42394</c:v>
                </c:pt>
                <c:pt idx="42395">
                  <c:v>42395</c:v>
                </c:pt>
                <c:pt idx="42396">
                  <c:v>42396</c:v>
                </c:pt>
                <c:pt idx="42397">
                  <c:v>42397</c:v>
                </c:pt>
                <c:pt idx="42398">
                  <c:v>42398</c:v>
                </c:pt>
                <c:pt idx="42399">
                  <c:v>42399</c:v>
                </c:pt>
                <c:pt idx="42400">
                  <c:v>42400</c:v>
                </c:pt>
                <c:pt idx="42401">
                  <c:v>42401</c:v>
                </c:pt>
                <c:pt idx="42402">
                  <c:v>42402</c:v>
                </c:pt>
                <c:pt idx="42403">
                  <c:v>42403</c:v>
                </c:pt>
                <c:pt idx="42404">
                  <c:v>42404</c:v>
                </c:pt>
                <c:pt idx="42405">
                  <c:v>42405</c:v>
                </c:pt>
                <c:pt idx="42406">
                  <c:v>42406</c:v>
                </c:pt>
                <c:pt idx="42407">
                  <c:v>42407</c:v>
                </c:pt>
                <c:pt idx="42408">
                  <c:v>42408</c:v>
                </c:pt>
                <c:pt idx="42409">
                  <c:v>42409</c:v>
                </c:pt>
                <c:pt idx="42410">
                  <c:v>42410</c:v>
                </c:pt>
                <c:pt idx="42411">
                  <c:v>42411</c:v>
                </c:pt>
                <c:pt idx="42412">
                  <c:v>42412</c:v>
                </c:pt>
                <c:pt idx="42413">
                  <c:v>42413</c:v>
                </c:pt>
                <c:pt idx="42414">
                  <c:v>42414</c:v>
                </c:pt>
                <c:pt idx="42415">
                  <c:v>42415</c:v>
                </c:pt>
                <c:pt idx="42416">
                  <c:v>42416</c:v>
                </c:pt>
                <c:pt idx="42417">
                  <c:v>42417</c:v>
                </c:pt>
                <c:pt idx="42418">
                  <c:v>42418</c:v>
                </c:pt>
                <c:pt idx="42419">
                  <c:v>42419</c:v>
                </c:pt>
                <c:pt idx="42420">
                  <c:v>42420</c:v>
                </c:pt>
                <c:pt idx="42421">
                  <c:v>42421</c:v>
                </c:pt>
                <c:pt idx="42422">
                  <c:v>42422</c:v>
                </c:pt>
                <c:pt idx="42423">
                  <c:v>42423</c:v>
                </c:pt>
                <c:pt idx="42424">
                  <c:v>42424</c:v>
                </c:pt>
                <c:pt idx="42425">
                  <c:v>42425</c:v>
                </c:pt>
                <c:pt idx="42426">
                  <c:v>42426</c:v>
                </c:pt>
                <c:pt idx="42427">
                  <c:v>42427</c:v>
                </c:pt>
                <c:pt idx="42428">
                  <c:v>42428</c:v>
                </c:pt>
                <c:pt idx="42429">
                  <c:v>42429</c:v>
                </c:pt>
                <c:pt idx="42430">
                  <c:v>42430</c:v>
                </c:pt>
                <c:pt idx="42431">
                  <c:v>42431</c:v>
                </c:pt>
                <c:pt idx="42432">
                  <c:v>42432</c:v>
                </c:pt>
                <c:pt idx="42433">
                  <c:v>42433</c:v>
                </c:pt>
                <c:pt idx="42434">
                  <c:v>42434</c:v>
                </c:pt>
                <c:pt idx="42435">
                  <c:v>42435</c:v>
                </c:pt>
                <c:pt idx="42436">
                  <c:v>42436</c:v>
                </c:pt>
                <c:pt idx="42437">
                  <c:v>42437</c:v>
                </c:pt>
                <c:pt idx="42438">
                  <c:v>42438</c:v>
                </c:pt>
                <c:pt idx="42439">
                  <c:v>42439</c:v>
                </c:pt>
                <c:pt idx="42440">
                  <c:v>42440</c:v>
                </c:pt>
                <c:pt idx="42441">
                  <c:v>42441</c:v>
                </c:pt>
                <c:pt idx="42442">
                  <c:v>42442</c:v>
                </c:pt>
                <c:pt idx="42443">
                  <c:v>42443</c:v>
                </c:pt>
                <c:pt idx="42444">
                  <c:v>42444</c:v>
                </c:pt>
                <c:pt idx="42445">
                  <c:v>42445</c:v>
                </c:pt>
                <c:pt idx="42446">
                  <c:v>42446</c:v>
                </c:pt>
                <c:pt idx="42447">
                  <c:v>42447</c:v>
                </c:pt>
                <c:pt idx="42448">
                  <c:v>42448</c:v>
                </c:pt>
                <c:pt idx="42449">
                  <c:v>42449</c:v>
                </c:pt>
                <c:pt idx="42450">
                  <c:v>42450</c:v>
                </c:pt>
                <c:pt idx="42451">
                  <c:v>42451</c:v>
                </c:pt>
                <c:pt idx="42452">
                  <c:v>42452</c:v>
                </c:pt>
                <c:pt idx="42453">
                  <c:v>42453</c:v>
                </c:pt>
                <c:pt idx="42454">
                  <c:v>42454</c:v>
                </c:pt>
                <c:pt idx="42455">
                  <c:v>42455</c:v>
                </c:pt>
                <c:pt idx="42456">
                  <c:v>42456</c:v>
                </c:pt>
                <c:pt idx="42457">
                  <c:v>42457</c:v>
                </c:pt>
                <c:pt idx="42458">
                  <c:v>42458</c:v>
                </c:pt>
                <c:pt idx="42459">
                  <c:v>42459</c:v>
                </c:pt>
                <c:pt idx="42460">
                  <c:v>42460</c:v>
                </c:pt>
                <c:pt idx="42461">
                  <c:v>42461</c:v>
                </c:pt>
                <c:pt idx="42462">
                  <c:v>42462</c:v>
                </c:pt>
                <c:pt idx="42463">
                  <c:v>42463</c:v>
                </c:pt>
                <c:pt idx="42464">
                  <c:v>42464</c:v>
                </c:pt>
                <c:pt idx="42465">
                  <c:v>42465</c:v>
                </c:pt>
                <c:pt idx="42466">
                  <c:v>42466</c:v>
                </c:pt>
                <c:pt idx="42467">
                  <c:v>42467</c:v>
                </c:pt>
                <c:pt idx="42468">
                  <c:v>42468</c:v>
                </c:pt>
                <c:pt idx="42469">
                  <c:v>42469</c:v>
                </c:pt>
                <c:pt idx="42470">
                  <c:v>42470</c:v>
                </c:pt>
                <c:pt idx="42471">
                  <c:v>42471</c:v>
                </c:pt>
                <c:pt idx="42472">
                  <c:v>42472</c:v>
                </c:pt>
                <c:pt idx="42473">
                  <c:v>42473</c:v>
                </c:pt>
                <c:pt idx="42474">
                  <c:v>42474</c:v>
                </c:pt>
                <c:pt idx="42475">
                  <c:v>42475</c:v>
                </c:pt>
                <c:pt idx="42476">
                  <c:v>42476</c:v>
                </c:pt>
                <c:pt idx="42477">
                  <c:v>42477</c:v>
                </c:pt>
                <c:pt idx="42478">
                  <c:v>42478</c:v>
                </c:pt>
                <c:pt idx="42479">
                  <c:v>42479</c:v>
                </c:pt>
                <c:pt idx="42480">
                  <c:v>42480</c:v>
                </c:pt>
                <c:pt idx="42481">
                  <c:v>42481</c:v>
                </c:pt>
                <c:pt idx="42482">
                  <c:v>42482</c:v>
                </c:pt>
                <c:pt idx="42483">
                  <c:v>42483</c:v>
                </c:pt>
                <c:pt idx="42484">
                  <c:v>42484</c:v>
                </c:pt>
                <c:pt idx="42485">
                  <c:v>42485</c:v>
                </c:pt>
                <c:pt idx="42486">
                  <c:v>42486</c:v>
                </c:pt>
                <c:pt idx="42487">
                  <c:v>42487</c:v>
                </c:pt>
                <c:pt idx="42488">
                  <c:v>42488</c:v>
                </c:pt>
                <c:pt idx="42489">
                  <c:v>42489</c:v>
                </c:pt>
                <c:pt idx="42490">
                  <c:v>42490</c:v>
                </c:pt>
                <c:pt idx="42491">
                  <c:v>42491</c:v>
                </c:pt>
                <c:pt idx="42492">
                  <c:v>42492</c:v>
                </c:pt>
                <c:pt idx="42493">
                  <c:v>42493</c:v>
                </c:pt>
                <c:pt idx="42494">
                  <c:v>42494</c:v>
                </c:pt>
                <c:pt idx="42495">
                  <c:v>42495</c:v>
                </c:pt>
                <c:pt idx="42496">
                  <c:v>42496</c:v>
                </c:pt>
                <c:pt idx="42497">
                  <c:v>42497</c:v>
                </c:pt>
                <c:pt idx="42498">
                  <c:v>42498</c:v>
                </c:pt>
                <c:pt idx="42499">
                  <c:v>42499</c:v>
                </c:pt>
                <c:pt idx="42500">
                  <c:v>42500</c:v>
                </c:pt>
                <c:pt idx="42501">
                  <c:v>42501</c:v>
                </c:pt>
                <c:pt idx="42502">
                  <c:v>42502</c:v>
                </c:pt>
                <c:pt idx="42503">
                  <c:v>42503</c:v>
                </c:pt>
                <c:pt idx="42504">
                  <c:v>42504</c:v>
                </c:pt>
                <c:pt idx="42505">
                  <c:v>42505</c:v>
                </c:pt>
                <c:pt idx="42506">
                  <c:v>42506</c:v>
                </c:pt>
                <c:pt idx="42507">
                  <c:v>42507</c:v>
                </c:pt>
                <c:pt idx="42508">
                  <c:v>42508</c:v>
                </c:pt>
                <c:pt idx="42509">
                  <c:v>42509</c:v>
                </c:pt>
                <c:pt idx="42510">
                  <c:v>42510</c:v>
                </c:pt>
                <c:pt idx="42511">
                  <c:v>42511</c:v>
                </c:pt>
                <c:pt idx="42512">
                  <c:v>42512</c:v>
                </c:pt>
                <c:pt idx="42513">
                  <c:v>42513</c:v>
                </c:pt>
                <c:pt idx="42514">
                  <c:v>42514</c:v>
                </c:pt>
                <c:pt idx="42515">
                  <c:v>42515</c:v>
                </c:pt>
                <c:pt idx="42516">
                  <c:v>42516</c:v>
                </c:pt>
                <c:pt idx="42517">
                  <c:v>42517</c:v>
                </c:pt>
                <c:pt idx="42518">
                  <c:v>42518</c:v>
                </c:pt>
                <c:pt idx="42519">
                  <c:v>42519</c:v>
                </c:pt>
                <c:pt idx="42520">
                  <c:v>42520</c:v>
                </c:pt>
                <c:pt idx="42521">
                  <c:v>42521</c:v>
                </c:pt>
                <c:pt idx="42522">
                  <c:v>42522</c:v>
                </c:pt>
                <c:pt idx="42523">
                  <c:v>42523</c:v>
                </c:pt>
                <c:pt idx="42524">
                  <c:v>42524</c:v>
                </c:pt>
                <c:pt idx="42525">
                  <c:v>42525</c:v>
                </c:pt>
                <c:pt idx="42526">
                  <c:v>42526</c:v>
                </c:pt>
                <c:pt idx="42527">
                  <c:v>42527</c:v>
                </c:pt>
                <c:pt idx="42528">
                  <c:v>42528</c:v>
                </c:pt>
                <c:pt idx="42529">
                  <c:v>42529</c:v>
                </c:pt>
                <c:pt idx="42530">
                  <c:v>42530</c:v>
                </c:pt>
                <c:pt idx="42531">
                  <c:v>42531</c:v>
                </c:pt>
                <c:pt idx="42532">
                  <c:v>42532</c:v>
                </c:pt>
                <c:pt idx="42533">
                  <c:v>42533</c:v>
                </c:pt>
                <c:pt idx="42534">
                  <c:v>42534</c:v>
                </c:pt>
                <c:pt idx="42535">
                  <c:v>42535</c:v>
                </c:pt>
                <c:pt idx="42536">
                  <c:v>42536</c:v>
                </c:pt>
                <c:pt idx="42537">
                  <c:v>42537</c:v>
                </c:pt>
                <c:pt idx="42538">
                  <c:v>42538</c:v>
                </c:pt>
                <c:pt idx="42539">
                  <c:v>42539</c:v>
                </c:pt>
                <c:pt idx="42540">
                  <c:v>42540</c:v>
                </c:pt>
                <c:pt idx="42541">
                  <c:v>42541</c:v>
                </c:pt>
                <c:pt idx="42542">
                  <c:v>42542</c:v>
                </c:pt>
                <c:pt idx="42543">
                  <c:v>42543</c:v>
                </c:pt>
                <c:pt idx="42544">
                  <c:v>42544</c:v>
                </c:pt>
                <c:pt idx="42545">
                  <c:v>42545</c:v>
                </c:pt>
                <c:pt idx="42546">
                  <c:v>42546</c:v>
                </c:pt>
                <c:pt idx="42547">
                  <c:v>42547</c:v>
                </c:pt>
                <c:pt idx="42548">
                  <c:v>42548</c:v>
                </c:pt>
                <c:pt idx="42549">
                  <c:v>42549</c:v>
                </c:pt>
                <c:pt idx="42550">
                  <c:v>42550</c:v>
                </c:pt>
                <c:pt idx="42551">
                  <c:v>42551</c:v>
                </c:pt>
                <c:pt idx="42552">
                  <c:v>42552</c:v>
                </c:pt>
                <c:pt idx="42553">
                  <c:v>42553</c:v>
                </c:pt>
                <c:pt idx="42554">
                  <c:v>42554</c:v>
                </c:pt>
                <c:pt idx="42555">
                  <c:v>42555</c:v>
                </c:pt>
                <c:pt idx="42556">
                  <c:v>42556</c:v>
                </c:pt>
                <c:pt idx="42557">
                  <c:v>42557</c:v>
                </c:pt>
                <c:pt idx="42558">
                  <c:v>42558</c:v>
                </c:pt>
                <c:pt idx="42559">
                  <c:v>42559</c:v>
                </c:pt>
                <c:pt idx="42560">
                  <c:v>42560</c:v>
                </c:pt>
                <c:pt idx="42561">
                  <c:v>42561</c:v>
                </c:pt>
                <c:pt idx="42562">
                  <c:v>42562</c:v>
                </c:pt>
                <c:pt idx="42563">
                  <c:v>42563</c:v>
                </c:pt>
                <c:pt idx="42564">
                  <c:v>42564</c:v>
                </c:pt>
                <c:pt idx="42565">
                  <c:v>42565</c:v>
                </c:pt>
                <c:pt idx="42566">
                  <c:v>42566</c:v>
                </c:pt>
                <c:pt idx="42567">
                  <c:v>42567</c:v>
                </c:pt>
                <c:pt idx="42568">
                  <c:v>42568</c:v>
                </c:pt>
                <c:pt idx="42569">
                  <c:v>42569</c:v>
                </c:pt>
                <c:pt idx="42570">
                  <c:v>42570</c:v>
                </c:pt>
                <c:pt idx="42571">
                  <c:v>42571</c:v>
                </c:pt>
                <c:pt idx="42572">
                  <c:v>42572</c:v>
                </c:pt>
                <c:pt idx="42573">
                  <c:v>42573</c:v>
                </c:pt>
                <c:pt idx="42574">
                  <c:v>42574</c:v>
                </c:pt>
                <c:pt idx="42575">
                  <c:v>42575</c:v>
                </c:pt>
                <c:pt idx="42576">
                  <c:v>42576</c:v>
                </c:pt>
                <c:pt idx="42577">
                  <c:v>42577</c:v>
                </c:pt>
                <c:pt idx="42578">
                  <c:v>42578</c:v>
                </c:pt>
                <c:pt idx="42579">
                  <c:v>42579</c:v>
                </c:pt>
                <c:pt idx="42580">
                  <c:v>42580</c:v>
                </c:pt>
                <c:pt idx="42581">
                  <c:v>42581</c:v>
                </c:pt>
                <c:pt idx="42582">
                  <c:v>42582</c:v>
                </c:pt>
                <c:pt idx="42583">
                  <c:v>42583</c:v>
                </c:pt>
                <c:pt idx="42584">
                  <c:v>42584</c:v>
                </c:pt>
                <c:pt idx="42585">
                  <c:v>42585</c:v>
                </c:pt>
                <c:pt idx="42586">
                  <c:v>42586</c:v>
                </c:pt>
                <c:pt idx="42587">
                  <c:v>42587</c:v>
                </c:pt>
                <c:pt idx="42588">
                  <c:v>42588</c:v>
                </c:pt>
                <c:pt idx="42589">
                  <c:v>42589</c:v>
                </c:pt>
                <c:pt idx="42590">
                  <c:v>42590</c:v>
                </c:pt>
                <c:pt idx="42591">
                  <c:v>42591</c:v>
                </c:pt>
                <c:pt idx="42592">
                  <c:v>42592</c:v>
                </c:pt>
                <c:pt idx="42593">
                  <c:v>42593</c:v>
                </c:pt>
                <c:pt idx="42594">
                  <c:v>42594</c:v>
                </c:pt>
                <c:pt idx="42595">
                  <c:v>42595</c:v>
                </c:pt>
                <c:pt idx="42596">
                  <c:v>42596</c:v>
                </c:pt>
                <c:pt idx="42597">
                  <c:v>42597</c:v>
                </c:pt>
                <c:pt idx="42598">
                  <c:v>42598</c:v>
                </c:pt>
                <c:pt idx="42599">
                  <c:v>42599</c:v>
                </c:pt>
                <c:pt idx="42600">
                  <c:v>42600</c:v>
                </c:pt>
                <c:pt idx="42601">
                  <c:v>42601</c:v>
                </c:pt>
                <c:pt idx="42602">
                  <c:v>42602</c:v>
                </c:pt>
                <c:pt idx="42603">
                  <c:v>42603</c:v>
                </c:pt>
                <c:pt idx="42604">
                  <c:v>42604</c:v>
                </c:pt>
                <c:pt idx="42605">
                  <c:v>42605</c:v>
                </c:pt>
                <c:pt idx="42606">
                  <c:v>42606</c:v>
                </c:pt>
                <c:pt idx="42607">
                  <c:v>42607</c:v>
                </c:pt>
                <c:pt idx="42608">
                  <c:v>42608</c:v>
                </c:pt>
                <c:pt idx="42609">
                  <c:v>42609</c:v>
                </c:pt>
                <c:pt idx="42610">
                  <c:v>42610</c:v>
                </c:pt>
                <c:pt idx="42611">
                  <c:v>42611</c:v>
                </c:pt>
                <c:pt idx="42612">
                  <c:v>42612</c:v>
                </c:pt>
                <c:pt idx="42613">
                  <c:v>42613</c:v>
                </c:pt>
                <c:pt idx="42614">
                  <c:v>42614</c:v>
                </c:pt>
                <c:pt idx="42615">
                  <c:v>42615</c:v>
                </c:pt>
                <c:pt idx="42616">
                  <c:v>42616</c:v>
                </c:pt>
                <c:pt idx="42617">
                  <c:v>42617</c:v>
                </c:pt>
                <c:pt idx="42618">
                  <c:v>42618</c:v>
                </c:pt>
                <c:pt idx="42619">
                  <c:v>42619</c:v>
                </c:pt>
                <c:pt idx="42620">
                  <c:v>42620</c:v>
                </c:pt>
                <c:pt idx="42621">
                  <c:v>42621</c:v>
                </c:pt>
                <c:pt idx="42622">
                  <c:v>42622</c:v>
                </c:pt>
                <c:pt idx="42623">
                  <c:v>42623</c:v>
                </c:pt>
                <c:pt idx="42624">
                  <c:v>42624</c:v>
                </c:pt>
                <c:pt idx="42625">
                  <c:v>42625</c:v>
                </c:pt>
                <c:pt idx="42626">
                  <c:v>42626</c:v>
                </c:pt>
                <c:pt idx="42627">
                  <c:v>42627</c:v>
                </c:pt>
                <c:pt idx="42628">
                  <c:v>42628</c:v>
                </c:pt>
                <c:pt idx="42629">
                  <c:v>42629</c:v>
                </c:pt>
                <c:pt idx="42630">
                  <c:v>42630</c:v>
                </c:pt>
                <c:pt idx="42631">
                  <c:v>42631</c:v>
                </c:pt>
                <c:pt idx="42632">
                  <c:v>42632</c:v>
                </c:pt>
                <c:pt idx="42633">
                  <c:v>42633</c:v>
                </c:pt>
                <c:pt idx="42634">
                  <c:v>42634</c:v>
                </c:pt>
                <c:pt idx="42635">
                  <c:v>42635</c:v>
                </c:pt>
                <c:pt idx="42636">
                  <c:v>42636</c:v>
                </c:pt>
                <c:pt idx="42637">
                  <c:v>42637</c:v>
                </c:pt>
                <c:pt idx="42638">
                  <c:v>42638</c:v>
                </c:pt>
                <c:pt idx="42639">
                  <c:v>42639</c:v>
                </c:pt>
                <c:pt idx="42640">
                  <c:v>42640</c:v>
                </c:pt>
                <c:pt idx="42641">
                  <c:v>42641</c:v>
                </c:pt>
                <c:pt idx="42642">
                  <c:v>42642</c:v>
                </c:pt>
                <c:pt idx="42643">
                  <c:v>42643</c:v>
                </c:pt>
                <c:pt idx="42644">
                  <c:v>42644</c:v>
                </c:pt>
                <c:pt idx="42645">
                  <c:v>42645</c:v>
                </c:pt>
                <c:pt idx="42646">
                  <c:v>42646</c:v>
                </c:pt>
                <c:pt idx="42647">
                  <c:v>42647</c:v>
                </c:pt>
                <c:pt idx="42648">
                  <c:v>42648</c:v>
                </c:pt>
                <c:pt idx="42649">
                  <c:v>42649</c:v>
                </c:pt>
                <c:pt idx="42650">
                  <c:v>42650</c:v>
                </c:pt>
                <c:pt idx="42651">
                  <c:v>42651</c:v>
                </c:pt>
                <c:pt idx="42652">
                  <c:v>42652</c:v>
                </c:pt>
                <c:pt idx="42653">
                  <c:v>42653</c:v>
                </c:pt>
                <c:pt idx="42654">
                  <c:v>42654</c:v>
                </c:pt>
                <c:pt idx="42655">
                  <c:v>42655</c:v>
                </c:pt>
                <c:pt idx="42656">
                  <c:v>42656</c:v>
                </c:pt>
                <c:pt idx="42657">
                  <c:v>42657</c:v>
                </c:pt>
                <c:pt idx="42658">
                  <c:v>42658</c:v>
                </c:pt>
                <c:pt idx="42659">
                  <c:v>42659</c:v>
                </c:pt>
                <c:pt idx="42660">
                  <c:v>42660</c:v>
                </c:pt>
                <c:pt idx="42661">
                  <c:v>42661</c:v>
                </c:pt>
                <c:pt idx="42662">
                  <c:v>42662</c:v>
                </c:pt>
                <c:pt idx="42663">
                  <c:v>42663</c:v>
                </c:pt>
                <c:pt idx="42664">
                  <c:v>42664</c:v>
                </c:pt>
                <c:pt idx="42665">
                  <c:v>42665</c:v>
                </c:pt>
                <c:pt idx="42666">
                  <c:v>42666</c:v>
                </c:pt>
                <c:pt idx="42667">
                  <c:v>42667</c:v>
                </c:pt>
                <c:pt idx="42668">
                  <c:v>42668</c:v>
                </c:pt>
                <c:pt idx="42669">
                  <c:v>42669</c:v>
                </c:pt>
                <c:pt idx="42670">
                  <c:v>42670</c:v>
                </c:pt>
                <c:pt idx="42671">
                  <c:v>42671</c:v>
                </c:pt>
                <c:pt idx="42672">
                  <c:v>42672</c:v>
                </c:pt>
                <c:pt idx="42673">
                  <c:v>42673</c:v>
                </c:pt>
                <c:pt idx="42674">
                  <c:v>42674</c:v>
                </c:pt>
                <c:pt idx="42675">
                  <c:v>42675</c:v>
                </c:pt>
                <c:pt idx="42676">
                  <c:v>42676</c:v>
                </c:pt>
                <c:pt idx="42677">
                  <c:v>42677</c:v>
                </c:pt>
                <c:pt idx="42678">
                  <c:v>42678</c:v>
                </c:pt>
                <c:pt idx="42679">
                  <c:v>42679</c:v>
                </c:pt>
                <c:pt idx="42680">
                  <c:v>42680</c:v>
                </c:pt>
                <c:pt idx="42681">
                  <c:v>42681</c:v>
                </c:pt>
                <c:pt idx="42682">
                  <c:v>42682</c:v>
                </c:pt>
                <c:pt idx="42683">
                  <c:v>42683</c:v>
                </c:pt>
                <c:pt idx="42684">
                  <c:v>42684</c:v>
                </c:pt>
                <c:pt idx="42685">
                  <c:v>42685</c:v>
                </c:pt>
                <c:pt idx="42686">
                  <c:v>42686</c:v>
                </c:pt>
                <c:pt idx="42687">
                  <c:v>42687</c:v>
                </c:pt>
                <c:pt idx="42688">
                  <c:v>42688</c:v>
                </c:pt>
                <c:pt idx="42689">
                  <c:v>42689</c:v>
                </c:pt>
                <c:pt idx="42690">
                  <c:v>42690</c:v>
                </c:pt>
                <c:pt idx="42691">
                  <c:v>42691</c:v>
                </c:pt>
                <c:pt idx="42692">
                  <c:v>42692</c:v>
                </c:pt>
                <c:pt idx="42693">
                  <c:v>42693</c:v>
                </c:pt>
                <c:pt idx="42694">
                  <c:v>42694</c:v>
                </c:pt>
                <c:pt idx="42695">
                  <c:v>42695</c:v>
                </c:pt>
                <c:pt idx="42696">
                  <c:v>42696</c:v>
                </c:pt>
                <c:pt idx="42697">
                  <c:v>42697</c:v>
                </c:pt>
                <c:pt idx="42698">
                  <c:v>42698</c:v>
                </c:pt>
                <c:pt idx="42699">
                  <c:v>42699</c:v>
                </c:pt>
                <c:pt idx="42700">
                  <c:v>42700</c:v>
                </c:pt>
                <c:pt idx="42701">
                  <c:v>42701</c:v>
                </c:pt>
                <c:pt idx="42702">
                  <c:v>42702</c:v>
                </c:pt>
                <c:pt idx="42703">
                  <c:v>42703</c:v>
                </c:pt>
                <c:pt idx="42704">
                  <c:v>42704</c:v>
                </c:pt>
                <c:pt idx="42705">
                  <c:v>42705</c:v>
                </c:pt>
                <c:pt idx="42706">
                  <c:v>42706</c:v>
                </c:pt>
                <c:pt idx="42707">
                  <c:v>42707</c:v>
                </c:pt>
                <c:pt idx="42708">
                  <c:v>42708</c:v>
                </c:pt>
                <c:pt idx="42709">
                  <c:v>42709</c:v>
                </c:pt>
                <c:pt idx="42710">
                  <c:v>42710</c:v>
                </c:pt>
                <c:pt idx="42711">
                  <c:v>42711</c:v>
                </c:pt>
                <c:pt idx="42712">
                  <c:v>42712</c:v>
                </c:pt>
                <c:pt idx="42713">
                  <c:v>42713</c:v>
                </c:pt>
                <c:pt idx="42714">
                  <c:v>42714</c:v>
                </c:pt>
                <c:pt idx="42715">
                  <c:v>42715</c:v>
                </c:pt>
                <c:pt idx="42716">
                  <c:v>42716</c:v>
                </c:pt>
                <c:pt idx="42717">
                  <c:v>42717</c:v>
                </c:pt>
                <c:pt idx="42718">
                  <c:v>42718</c:v>
                </c:pt>
                <c:pt idx="42719">
                  <c:v>42719</c:v>
                </c:pt>
                <c:pt idx="42720">
                  <c:v>42720</c:v>
                </c:pt>
                <c:pt idx="42721">
                  <c:v>42721</c:v>
                </c:pt>
                <c:pt idx="42722">
                  <c:v>42722</c:v>
                </c:pt>
                <c:pt idx="42723">
                  <c:v>42723</c:v>
                </c:pt>
                <c:pt idx="42724">
                  <c:v>42724</c:v>
                </c:pt>
                <c:pt idx="42725">
                  <c:v>42725</c:v>
                </c:pt>
                <c:pt idx="42726">
                  <c:v>42726</c:v>
                </c:pt>
                <c:pt idx="42727">
                  <c:v>42727</c:v>
                </c:pt>
                <c:pt idx="42728">
                  <c:v>42728</c:v>
                </c:pt>
                <c:pt idx="42729">
                  <c:v>42729</c:v>
                </c:pt>
                <c:pt idx="42730">
                  <c:v>42730</c:v>
                </c:pt>
                <c:pt idx="42731">
                  <c:v>42731</c:v>
                </c:pt>
                <c:pt idx="42732">
                  <c:v>42732</c:v>
                </c:pt>
                <c:pt idx="42733">
                  <c:v>42733</c:v>
                </c:pt>
                <c:pt idx="42734">
                  <c:v>42734</c:v>
                </c:pt>
                <c:pt idx="42735">
                  <c:v>42735</c:v>
                </c:pt>
                <c:pt idx="42736">
                  <c:v>42736</c:v>
                </c:pt>
                <c:pt idx="42737">
                  <c:v>42737</c:v>
                </c:pt>
                <c:pt idx="42738">
                  <c:v>42738</c:v>
                </c:pt>
                <c:pt idx="42739">
                  <c:v>42739</c:v>
                </c:pt>
                <c:pt idx="42740">
                  <c:v>42740</c:v>
                </c:pt>
                <c:pt idx="42741">
                  <c:v>42741</c:v>
                </c:pt>
                <c:pt idx="42742">
                  <c:v>42742</c:v>
                </c:pt>
                <c:pt idx="42743">
                  <c:v>42743</c:v>
                </c:pt>
                <c:pt idx="42744">
                  <c:v>42744</c:v>
                </c:pt>
                <c:pt idx="42745">
                  <c:v>42745</c:v>
                </c:pt>
                <c:pt idx="42746">
                  <c:v>42746</c:v>
                </c:pt>
                <c:pt idx="42747">
                  <c:v>42747</c:v>
                </c:pt>
                <c:pt idx="42748">
                  <c:v>42748</c:v>
                </c:pt>
                <c:pt idx="42749">
                  <c:v>42749</c:v>
                </c:pt>
                <c:pt idx="42750">
                  <c:v>42750</c:v>
                </c:pt>
                <c:pt idx="42751">
                  <c:v>42751</c:v>
                </c:pt>
                <c:pt idx="42752">
                  <c:v>42752</c:v>
                </c:pt>
                <c:pt idx="42753">
                  <c:v>42753</c:v>
                </c:pt>
                <c:pt idx="42754">
                  <c:v>42754</c:v>
                </c:pt>
                <c:pt idx="42755">
                  <c:v>42755</c:v>
                </c:pt>
                <c:pt idx="42756">
                  <c:v>42756</c:v>
                </c:pt>
                <c:pt idx="42757">
                  <c:v>42757</c:v>
                </c:pt>
                <c:pt idx="42758">
                  <c:v>42758</c:v>
                </c:pt>
                <c:pt idx="42759">
                  <c:v>42759</c:v>
                </c:pt>
                <c:pt idx="42760">
                  <c:v>42760</c:v>
                </c:pt>
                <c:pt idx="42761">
                  <c:v>42761</c:v>
                </c:pt>
                <c:pt idx="42762">
                  <c:v>42762</c:v>
                </c:pt>
                <c:pt idx="42763">
                  <c:v>42763</c:v>
                </c:pt>
                <c:pt idx="42764">
                  <c:v>42764</c:v>
                </c:pt>
                <c:pt idx="42765">
                  <c:v>42765</c:v>
                </c:pt>
                <c:pt idx="42766">
                  <c:v>42766</c:v>
                </c:pt>
                <c:pt idx="42767">
                  <c:v>42767</c:v>
                </c:pt>
                <c:pt idx="42768">
                  <c:v>42768</c:v>
                </c:pt>
                <c:pt idx="42769">
                  <c:v>42769</c:v>
                </c:pt>
                <c:pt idx="42770">
                  <c:v>42770</c:v>
                </c:pt>
                <c:pt idx="42771">
                  <c:v>42771</c:v>
                </c:pt>
                <c:pt idx="42772">
                  <c:v>42772</c:v>
                </c:pt>
                <c:pt idx="42773">
                  <c:v>42773</c:v>
                </c:pt>
                <c:pt idx="42774">
                  <c:v>42774</c:v>
                </c:pt>
                <c:pt idx="42775">
                  <c:v>42775</c:v>
                </c:pt>
                <c:pt idx="42776">
                  <c:v>42776</c:v>
                </c:pt>
                <c:pt idx="42777">
                  <c:v>42777</c:v>
                </c:pt>
                <c:pt idx="42778">
                  <c:v>42778</c:v>
                </c:pt>
                <c:pt idx="42779">
                  <c:v>42779</c:v>
                </c:pt>
                <c:pt idx="42780">
                  <c:v>42780</c:v>
                </c:pt>
                <c:pt idx="42781">
                  <c:v>42781</c:v>
                </c:pt>
                <c:pt idx="42782">
                  <c:v>42782</c:v>
                </c:pt>
                <c:pt idx="42783">
                  <c:v>42783</c:v>
                </c:pt>
                <c:pt idx="42784">
                  <c:v>42784</c:v>
                </c:pt>
                <c:pt idx="42785">
                  <c:v>42785</c:v>
                </c:pt>
                <c:pt idx="42786">
                  <c:v>42786</c:v>
                </c:pt>
                <c:pt idx="42787">
                  <c:v>42787</c:v>
                </c:pt>
                <c:pt idx="42788">
                  <c:v>42788</c:v>
                </c:pt>
                <c:pt idx="42789">
                  <c:v>42789</c:v>
                </c:pt>
                <c:pt idx="42790">
                  <c:v>42790</c:v>
                </c:pt>
                <c:pt idx="42791">
                  <c:v>42791</c:v>
                </c:pt>
                <c:pt idx="42792">
                  <c:v>42792</c:v>
                </c:pt>
                <c:pt idx="42793">
                  <c:v>42793</c:v>
                </c:pt>
                <c:pt idx="42794">
                  <c:v>42794</c:v>
                </c:pt>
                <c:pt idx="42795">
                  <c:v>42795</c:v>
                </c:pt>
                <c:pt idx="42796">
                  <c:v>42796</c:v>
                </c:pt>
                <c:pt idx="42797">
                  <c:v>42797</c:v>
                </c:pt>
                <c:pt idx="42798">
                  <c:v>42798</c:v>
                </c:pt>
                <c:pt idx="42799">
                  <c:v>42799</c:v>
                </c:pt>
                <c:pt idx="42800">
                  <c:v>42800</c:v>
                </c:pt>
                <c:pt idx="42801">
                  <c:v>42801</c:v>
                </c:pt>
                <c:pt idx="42802">
                  <c:v>42802</c:v>
                </c:pt>
                <c:pt idx="42803">
                  <c:v>42803</c:v>
                </c:pt>
                <c:pt idx="42804">
                  <c:v>42804</c:v>
                </c:pt>
                <c:pt idx="42805">
                  <c:v>42805</c:v>
                </c:pt>
                <c:pt idx="42806">
                  <c:v>42806</c:v>
                </c:pt>
                <c:pt idx="42807">
                  <c:v>42807</c:v>
                </c:pt>
                <c:pt idx="42808">
                  <c:v>42808</c:v>
                </c:pt>
                <c:pt idx="42809">
                  <c:v>42809</c:v>
                </c:pt>
                <c:pt idx="42810">
                  <c:v>42810</c:v>
                </c:pt>
                <c:pt idx="42811">
                  <c:v>42811</c:v>
                </c:pt>
                <c:pt idx="42812">
                  <c:v>42812</c:v>
                </c:pt>
                <c:pt idx="42813">
                  <c:v>42813</c:v>
                </c:pt>
                <c:pt idx="42814">
                  <c:v>42814</c:v>
                </c:pt>
                <c:pt idx="42815">
                  <c:v>42815</c:v>
                </c:pt>
                <c:pt idx="42816">
                  <c:v>42816</c:v>
                </c:pt>
                <c:pt idx="42817">
                  <c:v>42817</c:v>
                </c:pt>
                <c:pt idx="42818">
                  <c:v>42818</c:v>
                </c:pt>
                <c:pt idx="42819">
                  <c:v>42819</c:v>
                </c:pt>
                <c:pt idx="42820">
                  <c:v>42820</c:v>
                </c:pt>
                <c:pt idx="42821">
                  <c:v>42821</c:v>
                </c:pt>
                <c:pt idx="42822">
                  <c:v>42822</c:v>
                </c:pt>
                <c:pt idx="42823">
                  <c:v>42823</c:v>
                </c:pt>
                <c:pt idx="42824">
                  <c:v>42824</c:v>
                </c:pt>
                <c:pt idx="42825">
                  <c:v>42825</c:v>
                </c:pt>
                <c:pt idx="42826">
                  <c:v>42826</c:v>
                </c:pt>
                <c:pt idx="42827">
                  <c:v>42827</c:v>
                </c:pt>
                <c:pt idx="42828">
                  <c:v>42828</c:v>
                </c:pt>
                <c:pt idx="42829">
                  <c:v>42829</c:v>
                </c:pt>
                <c:pt idx="42830">
                  <c:v>42830</c:v>
                </c:pt>
                <c:pt idx="42831">
                  <c:v>42831</c:v>
                </c:pt>
                <c:pt idx="42832">
                  <c:v>42832</c:v>
                </c:pt>
                <c:pt idx="42833">
                  <c:v>42833</c:v>
                </c:pt>
                <c:pt idx="42834">
                  <c:v>42834</c:v>
                </c:pt>
                <c:pt idx="42835">
                  <c:v>42835</c:v>
                </c:pt>
                <c:pt idx="42836">
                  <c:v>42836</c:v>
                </c:pt>
                <c:pt idx="42837">
                  <c:v>42837</c:v>
                </c:pt>
                <c:pt idx="42838">
                  <c:v>42838</c:v>
                </c:pt>
                <c:pt idx="42839">
                  <c:v>42839</c:v>
                </c:pt>
                <c:pt idx="42840">
                  <c:v>42840</c:v>
                </c:pt>
                <c:pt idx="42841">
                  <c:v>42841</c:v>
                </c:pt>
                <c:pt idx="42842">
                  <c:v>42842</c:v>
                </c:pt>
                <c:pt idx="42843">
                  <c:v>42843</c:v>
                </c:pt>
                <c:pt idx="42844">
                  <c:v>42844</c:v>
                </c:pt>
                <c:pt idx="42845">
                  <c:v>42845</c:v>
                </c:pt>
                <c:pt idx="42846">
                  <c:v>42846</c:v>
                </c:pt>
                <c:pt idx="42847">
                  <c:v>42847</c:v>
                </c:pt>
                <c:pt idx="42848">
                  <c:v>42848</c:v>
                </c:pt>
                <c:pt idx="42849">
                  <c:v>42849</c:v>
                </c:pt>
                <c:pt idx="42850">
                  <c:v>42850</c:v>
                </c:pt>
                <c:pt idx="42851">
                  <c:v>42851</c:v>
                </c:pt>
                <c:pt idx="42852">
                  <c:v>42852</c:v>
                </c:pt>
                <c:pt idx="42853">
                  <c:v>42853</c:v>
                </c:pt>
                <c:pt idx="42854">
                  <c:v>42854</c:v>
                </c:pt>
                <c:pt idx="42855">
                  <c:v>42855</c:v>
                </c:pt>
                <c:pt idx="42856">
                  <c:v>42856</c:v>
                </c:pt>
                <c:pt idx="42857">
                  <c:v>42857</c:v>
                </c:pt>
                <c:pt idx="42858">
                  <c:v>42858</c:v>
                </c:pt>
                <c:pt idx="42859">
                  <c:v>42859</c:v>
                </c:pt>
                <c:pt idx="42860">
                  <c:v>42860</c:v>
                </c:pt>
                <c:pt idx="42861">
                  <c:v>42861</c:v>
                </c:pt>
                <c:pt idx="42862">
                  <c:v>42862</c:v>
                </c:pt>
                <c:pt idx="42863">
                  <c:v>42863</c:v>
                </c:pt>
                <c:pt idx="42864">
                  <c:v>42864</c:v>
                </c:pt>
                <c:pt idx="42865">
                  <c:v>42865</c:v>
                </c:pt>
                <c:pt idx="42866">
                  <c:v>42866</c:v>
                </c:pt>
                <c:pt idx="42867">
                  <c:v>42867</c:v>
                </c:pt>
                <c:pt idx="42868">
                  <c:v>42868</c:v>
                </c:pt>
                <c:pt idx="42869">
                  <c:v>42869</c:v>
                </c:pt>
                <c:pt idx="42870">
                  <c:v>42870</c:v>
                </c:pt>
                <c:pt idx="42871">
                  <c:v>42871</c:v>
                </c:pt>
                <c:pt idx="42872">
                  <c:v>42872</c:v>
                </c:pt>
                <c:pt idx="42873">
                  <c:v>42873</c:v>
                </c:pt>
                <c:pt idx="42874">
                  <c:v>42874</c:v>
                </c:pt>
                <c:pt idx="42875">
                  <c:v>42875</c:v>
                </c:pt>
                <c:pt idx="42876">
                  <c:v>42876</c:v>
                </c:pt>
                <c:pt idx="42877">
                  <c:v>42877</c:v>
                </c:pt>
                <c:pt idx="42878">
                  <c:v>42878</c:v>
                </c:pt>
                <c:pt idx="42879">
                  <c:v>42879</c:v>
                </c:pt>
                <c:pt idx="42880">
                  <c:v>42880</c:v>
                </c:pt>
                <c:pt idx="42881">
                  <c:v>42881</c:v>
                </c:pt>
                <c:pt idx="42882">
                  <c:v>42882</c:v>
                </c:pt>
                <c:pt idx="42883">
                  <c:v>42883</c:v>
                </c:pt>
                <c:pt idx="42884">
                  <c:v>42884</c:v>
                </c:pt>
                <c:pt idx="42885">
                  <c:v>42885</c:v>
                </c:pt>
                <c:pt idx="42886">
                  <c:v>42886</c:v>
                </c:pt>
                <c:pt idx="42887">
                  <c:v>42887</c:v>
                </c:pt>
                <c:pt idx="42888">
                  <c:v>42888</c:v>
                </c:pt>
                <c:pt idx="42889">
                  <c:v>42889</c:v>
                </c:pt>
                <c:pt idx="42890">
                  <c:v>42890</c:v>
                </c:pt>
                <c:pt idx="42891">
                  <c:v>42891</c:v>
                </c:pt>
                <c:pt idx="42892">
                  <c:v>42892</c:v>
                </c:pt>
                <c:pt idx="42893">
                  <c:v>42893</c:v>
                </c:pt>
                <c:pt idx="42894">
                  <c:v>42894</c:v>
                </c:pt>
                <c:pt idx="42895">
                  <c:v>42895</c:v>
                </c:pt>
                <c:pt idx="42896">
                  <c:v>42896</c:v>
                </c:pt>
                <c:pt idx="42897">
                  <c:v>42897</c:v>
                </c:pt>
                <c:pt idx="42898">
                  <c:v>42898</c:v>
                </c:pt>
                <c:pt idx="42899">
                  <c:v>42899</c:v>
                </c:pt>
                <c:pt idx="42900">
                  <c:v>42900</c:v>
                </c:pt>
                <c:pt idx="42901">
                  <c:v>42901</c:v>
                </c:pt>
                <c:pt idx="42902">
                  <c:v>42902</c:v>
                </c:pt>
                <c:pt idx="42903">
                  <c:v>42903</c:v>
                </c:pt>
                <c:pt idx="42904">
                  <c:v>42904</c:v>
                </c:pt>
                <c:pt idx="42905">
                  <c:v>42905</c:v>
                </c:pt>
                <c:pt idx="42906">
                  <c:v>42906</c:v>
                </c:pt>
                <c:pt idx="42907">
                  <c:v>42907</c:v>
                </c:pt>
                <c:pt idx="42908">
                  <c:v>42908</c:v>
                </c:pt>
                <c:pt idx="42909">
                  <c:v>42909</c:v>
                </c:pt>
                <c:pt idx="42910">
                  <c:v>42910</c:v>
                </c:pt>
                <c:pt idx="42911">
                  <c:v>42911</c:v>
                </c:pt>
                <c:pt idx="42912">
                  <c:v>42912</c:v>
                </c:pt>
                <c:pt idx="42913">
                  <c:v>42913</c:v>
                </c:pt>
                <c:pt idx="42914">
                  <c:v>42914</c:v>
                </c:pt>
                <c:pt idx="42915">
                  <c:v>42915</c:v>
                </c:pt>
                <c:pt idx="42916">
                  <c:v>42916</c:v>
                </c:pt>
                <c:pt idx="42917">
                  <c:v>42917</c:v>
                </c:pt>
                <c:pt idx="42918">
                  <c:v>42918</c:v>
                </c:pt>
                <c:pt idx="42919">
                  <c:v>42919</c:v>
                </c:pt>
                <c:pt idx="42920">
                  <c:v>42920</c:v>
                </c:pt>
                <c:pt idx="42921">
                  <c:v>42921</c:v>
                </c:pt>
                <c:pt idx="42922">
                  <c:v>42922</c:v>
                </c:pt>
                <c:pt idx="42923">
                  <c:v>42923</c:v>
                </c:pt>
                <c:pt idx="42924">
                  <c:v>42924</c:v>
                </c:pt>
                <c:pt idx="42925">
                  <c:v>42925</c:v>
                </c:pt>
                <c:pt idx="42926">
                  <c:v>42926</c:v>
                </c:pt>
                <c:pt idx="42927">
                  <c:v>42927</c:v>
                </c:pt>
                <c:pt idx="42928">
                  <c:v>42928</c:v>
                </c:pt>
                <c:pt idx="42929">
                  <c:v>42929</c:v>
                </c:pt>
                <c:pt idx="42930">
                  <c:v>42930</c:v>
                </c:pt>
                <c:pt idx="42931">
                  <c:v>42931</c:v>
                </c:pt>
                <c:pt idx="42932">
                  <c:v>42932</c:v>
                </c:pt>
                <c:pt idx="42933">
                  <c:v>42933</c:v>
                </c:pt>
                <c:pt idx="42934">
                  <c:v>42934</c:v>
                </c:pt>
                <c:pt idx="42935">
                  <c:v>42935</c:v>
                </c:pt>
                <c:pt idx="42936">
                  <c:v>42936</c:v>
                </c:pt>
                <c:pt idx="42937">
                  <c:v>42937</c:v>
                </c:pt>
                <c:pt idx="42938">
                  <c:v>42938</c:v>
                </c:pt>
                <c:pt idx="42939">
                  <c:v>42939</c:v>
                </c:pt>
                <c:pt idx="42940">
                  <c:v>42940</c:v>
                </c:pt>
                <c:pt idx="42941">
                  <c:v>42941</c:v>
                </c:pt>
                <c:pt idx="42942">
                  <c:v>42942</c:v>
                </c:pt>
                <c:pt idx="42943">
                  <c:v>42943</c:v>
                </c:pt>
                <c:pt idx="42944">
                  <c:v>42944</c:v>
                </c:pt>
                <c:pt idx="42945">
                  <c:v>42945</c:v>
                </c:pt>
                <c:pt idx="42946">
                  <c:v>42946</c:v>
                </c:pt>
                <c:pt idx="42947">
                  <c:v>42947</c:v>
                </c:pt>
                <c:pt idx="42948">
                  <c:v>42948</c:v>
                </c:pt>
                <c:pt idx="42949">
                  <c:v>42949</c:v>
                </c:pt>
                <c:pt idx="42950">
                  <c:v>42950</c:v>
                </c:pt>
                <c:pt idx="42951">
                  <c:v>42951</c:v>
                </c:pt>
                <c:pt idx="42952">
                  <c:v>42952</c:v>
                </c:pt>
                <c:pt idx="42953">
                  <c:v>42953</c:v>
                </c:pt>
                <c:pt idx="42954">
                  <c:v>42954</c:v>
                </c:pt>
                <c:pt idx="42955">
                  <c:v>42955</c:v>
                </c:pt>
                <c:pt idx="42956">
                  <c:v>42956</c:v>
                </c:pt>
                <c:pt idx="42957">
                  <c:v>42957</c:v>
                </c:pt>
                <c:pt idx="42958">
                  <c:v>42958</c:v>
                </c:pt>
                <c:pt idx="42959">
                  <c:v>42959</c:v>
                </c:pt>
                <c:pt idx="42960">
                  <c:v>42960</c:v>
                </c:pt>
                <c:pt idx="42961">
                  <c:v>42961</c:v>
                </c:pt>
                <c:pt idx="42962">
                  <c:v>42962</c:v>
                </c:pt>
                <c:pt idx="42963">
                  <c:v>42963</c:v>
                </c:pt>
                <c:pt idx="42964">
                  <c:v>42964</c:v>
                </c:pt>
                <c:pt idx="42965">
                  <c:v>42965</c:v>
                </c:pt>
                <c:pt idx="42966">
                  <c:v>42966</c:v>
                </c:pt>
                <c:pt idx="42967">
                  <c:v>42967</c:v>
                </c:pt>
                <c:pt idx="42968">
                  <c:v>42968</c:v>
                </c:pt>
                <c:pt idx="42969">
                  <c:v>42969</c:v>
                </c:pt>
                <c:pt idx="42970">
                  <c:v>42970</c:v>
                </c:pt>
                <c:pt idx="42971">
                  <c:v>42971</c:v>
                </c:pt>
                <c:pt idx="42972">
                  <c:v>42972</c:v>
                </c:pt>
                <c:pt idx="42973">
                  <c:v>42973</c:v>
                </c:pt>
                <c:pt idx="42974">
                  <c:v>42974</c:v>
                </c:pt>
                <c:pt idx="42975">
                  <c:v>42975</c:v>
                </c:pt>
                <c:pt idx="42976">
                  <c:v>42976</c:v>
                </c:pt>
                <c:pt idx="42977">
                  <c:v>42977</c:v>
                </c:pt>
                <c:pt idx="42978">
                  <c:v>42978</c:v>
                </c:pt>
                <c:pt idx="42979">
                  <c:v>42979</c:v>
                </c:pt>
                <c:pt idx="42980">
                  <c:v>42980</c:v>
                </c:pt>
                <c:pt idx="42981">
                  <c:v>42981</c:v>
                </c:pt>
                <c:pt idx="42982">
                  <c:v>42982</c:v>
                </c:pt>
                <c:pt idx="42983">
                  <c:v>42983</c:v>
                </c:pt>
                <c:pt idx="42984">
                  <c:v>42984</c:v>
                </c:pt>
                <c:pt idx="42985">
                  <c:v>42985</c:v>
                </c:pt>
                <c:pt idx="42986">
                  <c:v>42986</c:v>
                </c:pt>
                <c:pt idx="42987">
                  <c:v>42987</c:v>
                </c:pt>
                <c:pt idx="42988">
                  <c:v>42988</c:v>
                </c:pt>
                <c:pt idx="42989">
                  <c:v>42989</c:v>
                </c:pt>
                <c:pt idx="42990">
                  <c:v>42990</c:v>
                </c:pt>
                <c:pt idx="42991">
                  <c:v>42991</c:v>
                </c:pt>
                <c:pt idx="42992">
                  <c:v>42992</c:v>
                </c:pt>
                <c:pt idx="42993">
                  <c:v>42993</c:v>
                </c:pt>
                <c:pt idx="42994">
                  <c:v>42994</c:v>
                </c:pt>
                <c:pt idx="42995">
                  <c:v>42995</c:v>
                </c:pt>
                <c:pt idx="42996">
                  <c:v>42996</c:v>
                </c:pt>
                <c:pt idx="42997">
                  <c:v>42997</c:v>
                </c:pt>
                <c:pt idx="42998">
                  <c:v>42998</c:v>
                </c:pt>
                <c:pt idx="42999">
                  <c:v>42999</c:v>
                </c:pt>
                <c:pt idx="43000">
                  <c:v>43000</c:v>
                </c:pt>
                <c:pt idx="43001">
                  <c:v>43001</c:v>
                </c:pt>
                <c:pt idx="43002">
                  <c:v>43002</c:v>
                </c:pt>
                <c:pt idx="43003">
                  <c:v>43003</c:v>
                </c:pt>
                <c:pt idx="43004">
                  <c:v>43004</c:v>
                </c:pt>
                <c:pt idx="43005">
                  <c:v>43005</c:v>
                </c:pt>
                <c:pt idx="43006">
                  <c:v>43006</c:v>
                </c:pt>
                <c:pt idx="43007">
                  <c:v>43007</c:v>
                </c:pt>
                <c:pt idx="43008">
                  <c:v>43008</c:v>
                </c:pt>
                <c:pt idx="43009">
                  <c:v>43009</c:v>
                </c:pt>
                <c:pt idx="43010">
                  <c:v>43010</c:v>
                </c:pt>
                <c:pt idx="43011">
                  <c:v>43011</c:v>
                </c:pt>
                <c:pt idx="43012">
                  <c:v>43012</c:v>
                </c:pt>
                <c:pt idx="43013">
                  <c:v>43013</c:v>
                </c:pt>
                <c:pt idx="43014">
                  <c:v>43014</c:v>
                </c:pt>
                <c:pt idx="43015">
                  <c:v>43015</c:v>
                </c:pt>
                <c:pt idx="43016">
                  <c:v>43016</c:v>
                </c:pt>
                <c:pt idx="43017">
                  <c:v>43017</c:v>
                </c:pt>
                <c:pt idx="43018">
                  <c:v>43018</c:v>
                </c:pt>
                <c:pt idx="43019">
                  <c:v>43019</c:v>
                </c:pt>
                <c:pt idx="43020">
                  <c:v>43020</c:v>
                </c:pt>
                <c:pt idx="43021">
                  <c:v>43021</c:v>
                </c:pt>
                <c:pt idx="43022">
                  <c:v>43022</c:v>
                </c:pt>
                <c:pt idx="43023">
                  <c:v>43023</c:v>
                </c:pt>
                <c:pt idx="43024">
                  <c:v>43024</c:v>
                </c:pt>
                <c:pt idx="43025">
                  <c:v>43025</c:v>
                </c:pt>
                <c:pt idx="43026">
                  <c:v>43026</c:v>
                </c:pt>
                <c:pt idx="43027">
                  <c:v>43027</c:v>
                </c:pt>
                <c:pt idx="43028">
                  <c:v>43028</c:v>
                </c:pt>
                <c:pt idx="43029">
                  <c:v>43029</c:v>
                </c:pt>
                <c:pt idx="43030">
                  <c:v>43030</c:v>
                </c:pt>
                <c:pt idx="43031">
                  <c:v>43031</c:v>
                </c:pt>
                <c:pt idx="43032">
                  <c:v>43032</c:v>
                </c:pt>
                <c:pt idx="43033">
                  <c:v>43033</c:v>
                </c:pt>
                <c:pt idx="43034">
                  <c:v>43034</c:v>
                </c:pt>
                <c:pt idx="43035">
                  <c:v>43035</c:v>
                </c:pt>
                <c:pt idx="43036">
                  <c:v>43036</c:v>
                </c:pt>
                <c:pt idx="43037">
                  <c:v>43037</c:v>
                </c:pt>
                <c:pt idx="43038">
                  <c:v>43038</c:v>
                </c:pt>
                <c:pt idx="43039">
                  <c:v>43039</c:v>
                </c:pt>
                <c:pt idx="43040">
                  <c:v>43040</c:v>
                </c:pt>
                <c:pt idx="43041">
                  <c:v>43041</c:v>
                </c:pt>
                <c:pt idx="43042">
                  <c:v>43042</c:v>
                </c:pt>
                <c:pt idx="43043">
                  <c:v>43043</c:v>
                </c:pt>
                <c:pt idx="43044">
                  <c:v>43044</c:v>
                </c:pt>
                <c:pt idx="43045">
                  <c:v>43045</c:v>
                </c:pt>
                <c:pt idx="43046">
                  <c:v>43046</c:v>
                </c:pt>
                <c:pt idx="43047">
                  <c:v>43047</c:v>
                </c:pt>
                <c:pt idx="43048">
                  <c:v>43048</c:v>
                </c:pt>
                <c:pt idx="43049">
                  <c:v>43049</c:v>
                </c:pt>
                <c:pt idx="43050">
                  <c:v>43050</c:v>
                </c:pt>
                <c:pt idx="43051">
                  <c:v>43051</c:v>
                </c:pt>
                <c:pt idx="43052">
                  <c:v>43052</c:v>
                </c:pt>
                <c:pt idx="43053">
                  <c:v>43053</c:v>
                </c:pt>
                <c:pt idx="43054">
                  <c:v>43054</c:v>
                </c:pt>
                <c:pt idx="43055">
                  <c:v>43055</c:v>
                </c:pt>
                <c:pt idx="43056">
                  <c:v>43056</c:v>
                </c:pt>
                <c:pt idx="43057">
                  <c:v>43057</c:v>
                </c:pt>
                <c:pt idx="43058">
                  <c:v>43058</c:v>
                </c:pt>
                <c:pt idx="43059">
                  <c:v>43059</c:v>
                </c:pt>
                <c:pt idx="43060">
                  <c:v>43060</c:v>
                </c:pt>
                <c:pt idx="43061">
                  <c:v>43061</c:v>
                </c:pt>
                <c:pt idx="43062">
                  <c:v>43062</c:v>
                </c:pt>
                <c:pt idx="43063">
                  <c:v>43063</c:v>
                </c:pt>
                <c:pt idx="43064">
                  <c:v>43064</c:v>
                </c:pt>
                <c:pt idx="43065">
                  <c:v>43065</c:v>
                </c:pt>
                <c:pt idx="43066">
                  <c:v>43066</c:v>
                </c:pt>
                <c:pt idx="43067">
                  <c:v>43067</c:v>
                </c:pt>
                <c:pt idx="43068">
                  <c:v>43068</c:v>
                </c:pt>
                <c:pt idx="43069">
                  <c:v>43069</c:v>
                </c:pt>
                <c:pt idx="43070">
                  <c:v>43070</c:v>
                </c:pt>
                <c:pt idx="43071">
                  <c:v>43071</c:v>
                </c:pt>
                <c:pt idx="43072">
                  <c:v>43072</c:v>
                </c:pt>
                <c:pt idx="43073">
                  <c:v>43073</c:v>
                </c:pt>
                <c:pt idx="43074">
                  <c:v>43074</c:v>
                </c:pt>
                <c:pt idx="43075">
                  <c:v>43075</c:v>
                </c:pt>
                <c:pt idx="43076">
                  <c:v>43076</c:v>
                </c:pt>
                <c:pt idx="43077">
                  <c:v>43077</c:v>
                </c:pt>
                <c:pt idx="43078">
                  <c:v>43078</c:v>
                </c:pt>
                <c:pt idx="43079">
                  <c:v>43079</c:v>
                </c:pt>
                <c:pt idx="43080">
                  <c:v>43080</c:v>
                </c:pt>
                <c:pt idx="43081">
                  <c:v>43081</c:v>
                </c:pt>
                <c:pt idx="43082">
                  <c:v>43082</c:v>
                </c:pt>
                <c:pt idx="43083">
                  <c:v>43083</c:v>
                </c:pt>
                <c:pt idx="43084">
                  <c:v>43084</c:v>
                </c:pt>
                <c:pt idx="43085">
                  <c:v>43085</c:v>
                </c:pt>
                <c:pt idx="43086">
                  <c:v>43086</c:v>
                </c:pt>
                <c:pt idx="43087">
                  <c:v>43087</c:v>
                </c:pt>
                <c:pt idx="43088">
                  <c:v>43088</c:v>
                </c:pt>
                <c:pt idx="43089">
                  <c:v>43089</c:v>
                </c:pt>
                <c:pt idx="43090">
                  <c:v>43090</c:v>
                </c:pt>
                <c:pt idx="43091">
                  <c:v>43091</c:v>
                </c:pt>
                <c:pt idx="43092">
                  <c:v>43092</c:v>
                </c:pt>
                <c:pt idx="43093">
                  <c:v>43093</c:v>
                </c:pt>
                <c:pt idx="43094">
                  <c:v>43094</c:v>
                </c:pt>
                <c:pt idx="43095">
                  <c:v>43095</c:v>
                </c:pt>
                <c:pt idx="43096">
                  <c:v>43096</c:v>
                </c:pt>
                <c:pt idx="43097">
                  <c:v>43097</c:v>
                </c:pt>
                <c:pt idx="43098">
                  <c:v>43098</c:v>
                </c:pt>
                <c:pt idx="43099">
                  <c:v>43099</c:v>
                </c:pt>
                <c:pt idx="43100">
                  <c:v>43100</c:v>
                </c:pt>
                <c:pt idx="43101">
                  <c:v>43101</c:v>
                </c:pt>
                <c:pt idx="43102">
                  <c:v>43102</c:v>
                </c:pt>
                <c:pt idx="43103">
                  <c:v>43103</c:v>
                </c:pt>
                <c:pt idx="43104">
                  <c:v>43104</c:v>
                </c:pt>
                <c:pt idx="43105">
                  <c:v>43105</c:v>
                </c:pt>
                <c:pt idx="43106">
                  <c:v>43106</c:v>
                </c:pt>
                <c:pt idx="43107">
                  <c:v>43107</c:v>
                </c:pt>
                <c:pt idx="43108">
                  <c:v>43108</c:v>
                </c:pt>
                <c:pt idx="43109">
                  <c:v>43109</c:v>
                </c:pt>
                <c:pt idx="43110">
                  <c:v>43110</c:v>
                </c:pt>
                <c:pt idx="43111">
                  <c:v>43111</c:v>
                </c:pt>
                <c:pt idx="43112">
                  <c:v>43112</c:v>
                </c:pt>
                <c:pt idx="43113">
                  <c:v>43113</c:v>
                </c:pt>
                <c:pt idx="43114">
                  <c:v>43114</c:v>
                </c:pt>
                <c:pt idx="43115">
                  <c:v>43115</c:v>
                </c:pt>
                <c:pt idx="43116">
                  <c:v>43116</c:v>
                </c:pt>
                <c:pt idx="43117">
                  <c:v>43117</c:v>
                </c:pt>
                <c:pt idx="43118">
                  <c:v>43118</c:v>
                </c:pt>
                <c:pt idx="43119">
                  <c:v>43119</c:v>
                </c:pt>
                <c:pt idx="43120">
                  <c:v>43120</c:v>
                </c:pt>
                <c:pt idx="43121">
                  <c:v>43121</c:v>
                </c:pt>
                <c:pt idx="43122">
                  <c:v>43122</c:v>
                </c:pt>
                <c:pt idx="43123">
                  <c:v>43123</c:v>
                </c:pt>
                <c:pt idx="43124">
                  <c:v>43124</c:v>
                </c:pt>
                <c:pt idx="43125">
                  <c:v>43125</c:v>
                </c:pt>
                <c:pt idx="43126">
                  <c:v>43126</c:v>
                </c:pt>
                <c:pt idx="43127">
                  <c:v>43127</c:v>
                </c:pt>
                <c:pt idx="43128">
                  <c:v>43128</c:v>
                </c:pt>
                <c:pt idx="43129">
                  <c:v>43129</c:v>
                </c:pt>
                <c:pt idx="43130">
                  <c:v>43130</c:v>
                </c:pt>
                <c:pt idx="43131">
                  <c:v>43131</c:v>
                </c:pt>
                <c:pt idx="43132">
                  <c:v>43132</c:v>
                </c:pt>
                <c:pt idx="43133">
                  <c:v>43133</c:v>
                </c:pt>
                <c:pt idx="43134">
                  <c:v>43134</c:v>
                </c:pt>
                <c:pt idx="43135">
                  <c:v>43135</c:v>
                </c:pt>
                <c:pt idx="43136">
                  <c:v>43136</c:v>
                </c:pt>
                <c:pt idx="43137">
                  <c:v>43137</c:v>
                </c:pt>
                <c:pt idx="43138">
                  <c:v>43138</c:v>
                </c:pt>
                <c:pt idx="43139">
                  <c:v>43139</c:v>
                </c:pt>
                <c:pt idx="43140">
                  <c:v>43140</c:v>
                </c:pt>
                <c:pt idx="43141">
                  <c:v>43141</c:v>
                </c:pt>
                <c:pt idx="43142">
                  <c:v>43142</c:v>
                </c:pt>
                <c:pt idx="43143">
                  <c:v>43143</c:v>
                </c:pt>
                <c:pt idx="43144">
                  <c:v>43144</c:v>
                </c:pt>
                <c:pt idx="43145">
                  <c:v>43145</c:v>
                </c:pt>
                <c:pt idx="43146">
                  <c:v>43146</c:v>
                </c:pt>
                <c:pt idx="43147">
                  <c:v>43147</c:v>
                </c:pt>
                <c:pt idx="43148">
                  <c:v>43148</c:v>
                </c:pt>
                <c:pt idx="43149">
                  <c:v>43149</c:v>
                </c:pt>
                <c:pt idx="43150">
                  <c:v>43150</c:v>
                </c:pt>
                <c:pt idx="43151">
                  <c:v>43151</c:v>
                </c:pt>
                <c:pt idx="43152">
                  <c:v>43152</c:v>
                </c:pt>
                <c:pt idx="43153">
                  <c:v>43153</c:v>
                </c:pt>
                <c:pt idx="43154">
                  <c:v>43154</c:v>
                </c:pt>
                <c:pt idx="43155">
                  <c:v>43155</c:v>
                </c:pt>
                <c:pt idx="43156">
                  <c:v>43156</c:v>
                </c:pt>
                <c:pt idx="43157">
                  <c:v>43157</c:v>
                </c:pt>
                <c:pt idx="43158">
                  <c:v>43158</c:v>
                </c:pt>
                <c:pt idx="43159">
                  <c:v>43159</c:v>
                </c:pt>
                <c:pt idx="43160">
                  <c:v>43160</c:v>
                </c:pt>
                <c:pt idx="43161">
                  <c:v>43161</c:v>
                </c:pt>
                <c:pt idx="43162">
                  <c:v>43162</c:v>
                </c:pt>
                <c:pt idx="43163">
                  <c:v>43163</c:v>
                </c:pt>
                <c:pt idx="43164">
                  <c:v>43164</c:v>
                </c:pt>
                <c:pt idx="43165">
                  <c:v>43165</c:v>
                </c:pt>
                <c:pt idx="43166">
                  <c:v>43166</c:v>
                </c:pt>
                <c:pt idx="43167">
                  <c:v>43167</c:v>
                </c:pt>
                <c:pt idx="43168">
                  <c:v>43168</c:v>
                </c:pt>
                <c:pt idx="43169">
                  <c:v>43169</c:v>
                </c:pt>
                <c:pt idx="43170">
                  <c:v>43170</c:v>
                </c:pt>
                <c:pt idx="43171">
                  <c:v>43171</c:v>
                </c:pt>
                <c:pt idx="43172">
                  <c:v>43172</c:v>
                </c:pt>
                <c:pt idx="43173">
                  <c:v>43173</c:v>
                </c:pt>
                <c:pt idx="43174">
                  <c:v>43174</c:v>
                </c:pt>
                <c:pt idx="43175">
                  <c:v>43175</c:v>
                </c:pt>
                <c:pt idx="43176">
                  <c:v>43176</c:v>
                </c:pt>
                <c:pt idx="43177">
                  <c:v>43177</c:v>
                </c:pt>
                <c:pt idx="43178">
                  <c:v>43178</c:v>
                </c:pt>
                <c:pt idx="43179">
                  <c:v>43179</c:v>
                </c:pt>
                <c:pt idx="43180">
                  <c:v>43180</c:v>
                </c:pt>
                <c:pt idx="43181">
                  <c:v>43181</c:v>
                </c:pt>
                <c:pt idx="43182">
                  <c:v>43182</c:v>
                </c:pt>
                <c:pt idx="43183">
                  <c:v>43183</c:v>
                </c:pt>
                <c:pt idx="43184">
                  <c:v>43184</c:v>
                </c:pt>
                <c:pt idx="43185">
                  <c:v>43185</c:v>
                </c:pt>
                <c:pt idx="43186">
                  <c:v>43186</c:v>
                </c:pt>
                <c:pt idx="43187">
                  <c:v>43187</c:v>
                </c:pt>
                <c:pt idx="43188">
                  <c:v>43188</c:v>
                </c:pt>
                <c:pt idx="43189">
                  <c:v>43189</c:v>
                </c:pt>
                <c:pt idx="43190">
                  <c:v>43190</c:v>
                </c:pt>
                <c:pt idx="43191">
                  <c:v>43191</c:v>
                </c:pt>
                <c:pt idx="43192">
                  <c:v>43192</c:v>
                </c:pt>
                <c:pt idx="43193">
                  <c:v>43193</c:v>
                </c:pt>
                <c:pt idx="43194">
                  <c:v>43194</c:v>
                </c:pt>
                <c:pt idx="43195">
                  <c:v>43195</c:v>
                </c:pt>
                <c:pt idx="43196">
                  <c:v>43196</c:v>
                </c:pt>
                <c:pt idx="43197">
                  <c:v>43197</c:v>
                </c:pt>
                <c:pt idx="43198">
                  <c:v>43198</c:v>
                </c:pt>
                <c:pt idx="43199">
                  <c:v>43199</c:v>
                </c:pt>
                <c:pt idx="43200">
                  <c:v>43200</c:v>
                </c:pt>
                <c:pt idx="43201">
                  <c:v>43201</c:v>
                </c:pt>
                <c:pt idx="43202">
                  <c:v>43202</c:v>
                </c:pt>
                <c:pt idx="43203">
                  <c:v>43203</c:v>
                </c:pt>
                <c:pt idx="43204">
                  <c:v>43204</c:v>
                </c:pt>
                <c:pt idx="43205">
                  <c:v>43205</c:v>
                </c:pt>
                <c:pt idx="43206">
                  <c:v>43206</c:v>
                </c:pt>
                <c:pt idx="43207">
                  <c:v>43207</c:v>
                </c:pt>
                <c:pt idx="43208">
                  <c:v>43208</c:v>
                </c:pt>
                <c:pt idx="43209">
                  <c:v>43209</c:v>
                </c:pt>
                <c:pt idx="43210">
                  <c:v>43210</c:v>
                </c:pt>
                <c:pt idx="43211">
                  <c:v>43211</c:v>
                </c:pt>
                <c:pt idx="43212">
                  <c:v>43212</c:v>
                </c:pt>
                <c:pt idx="43213">
                  <c:v>43213</c:v>
                </c:pt>
                <c:pt idx="43214">
                  <c:v>43214</c:v>
                </c:pt>
                <c:pt idx="43215">
                  <c:v>43215</c:v>
                </c:pt>
                <c:pt idx="43216">
                  <c:v>43216</c:v>
                </c:pt>
                <c:pt idx="43217">
                  <c:v>43217</c:v>
                </c:pt>
                <c:pt idx="43218">
                  <c:v>43218</c:v>
                </c:pt>
                <c:pt idx="43219">
                  <c:v>43219</c:v>
                </c:pt>
                <c:pt idx="43220">
                  <c:v>43220</c:v>
                </c:pt>
                <c:pt idx="43221">
                  <c:v>43221</c:v>
                </c:pt>
                <c:pt idx="43222">
                  <c:v>43222</c:v>
                </c:pt>
                <c:pt idx="43223">
                  <c:v>43223</c:v>
                </c:pt>
                <c:pt idx="43224">
                  <c:v>43224</c:v>
                </c:pt>
                <c:pt idx="43225">
                  <c:v>43225</c:v>
                </c:pt>
                <c:pt idx="43226">
                  <c:v>43226</c:v>
                </c:pt>
                <c:pt idx="43227">
                  <c:v>43227</c:v>
                </c:pt>
                <c:pt idx="43228">
                  <c:v>43228</c:v>
                </c:pt>
                <c:pt idx="43229">
                  <c:v>43229</c:v>
                </c:pt>
                <c:pt idx="43230">
                  <c:v>43230</c:v>
                </c:pt>
                <c:pt idx="43231">
                  <c:v>43231</c:v>
                </c:pt>
                <c:pt idx="43232">
                  <c:v>43232</c:v>
                </c:pt>
                <c:pt idx="43233">
                  <c:v>43233</c:v>
                </c:pt>
                <c:pt idx="43234">
                  <c:v>43234</c:v>
                </c:pt>
                <c:pt idx="43235">
                  <c:v>43235</c:v>
                </c:pt>
                <c:pt idx="43236">
                  <c:v>43236</c:v>
                </c:pt>
                <c:pt idx="43237">
                  <c:v>43237</c:v>
                </c:pt>
                <c:pt idx="43238">
                  <c:v>43238</c:v>
                </c:pt>
                <c:pt idx="43239">
                  <c:v>43239</c:v>
                </c:pt>
                <c:pt idx="43240">
                  <c:v>43240</c:v>
                </c:pt>
                <c:pt idx="43241">
                  <c:v>43241</c:v>
                </c:pt>
                <c:pt idx="43242">
                  <c:v>43242</c:v>
                </c:pt>
                <c:pt idx="43243">
                  <c:v>43243</c:v>
                </c:pt>
                <c:pt idx="43244">
                  <c:v>43244</c:v>
                </c:pt>
                <c:pt idx="43245">
                  <c:v>43245</c:v>
                </c:pt>
                <c:pt idx="43246">
                  <c:v>43246</c:v>
                </c:pt>
                <c:pt idx="43247">
                  <c:v>43247</c:v>
                </c:pt>
                <c:pt idx="43248">
                  <c:v>43248</c:v>
                </c:pt>
                <c:pt idx="43249">
                  <c:v>43249</c:v>
                </c:pt>
                <c:pt idx="43250">
                  <c:v>43250</c:v>
                </c:pt>
                <c:pt idx="43251">
                  <c:v>43251</c:v>
                </c:pt>
                <c:pt idx="43252">
                  <c:v>43252</c:v>
                </c:pt>
                <c:pt idx="43253">
                  <c:v>43253</c:v>
                </c:pt>
                <c:pt idx="43254">
                  <c:v>43254</c:v>
                </c:pt>
                <c:pt idx="43255">
                  <c:v>43255</c:v>
                </c:pt>
                <c:pt idx="43256">
                  <c:v>43256</c:v>
                </c:pt>
                <c:pt idx="43257">
                  <c:v>43257</c:v>
                </c:pt>
                <c:pt idx="43258">
                  <c:v>43258</c:v>
                </c:pt>
                <c:pt idx="43259">
                  <c:v>43259</c:v>
                </c:pt>
                <c:pt idx="43260">
                  <c:v>43260</c:v>
                </c:pt>
                <c:pt idx="43261">
                  <c:v>43261</c:v>
                </c:pt>
                <c:pt idx="43262">
                  <c:v>43262</c:v>
                </c:pt>
                <c:pt idx="43263">
                  <c:v>43263</c:v>
                </c:pt>
                <c:pt idx="43264">
                  <c:v>43264</c:v>
                </c:pt>
                <c:pt idx="43265">
                  <c:v>43265</c:v>
                </c:pt>
                <c:pt idx="43266">
                  <c:v>43266</c:v>
                </c:pt>
                <c:pt idx="43267">
                  <c:v>43267</c:v>
                </c:pt>
                <c:pt idx="43268">
                  <c:v>43268</c:v>
                </c:pt>
                <c:pt idx="43269">
                  <c:v>43269</c:v>
                </c:pt>
                <c:pt idx="43270">
                  <c:v>43270</c:v>
                </c:pt>
                <c:pt idx="43271">
                  <c:v>43271</c:v>
                </c:pt>
                <c:pt idx="43272">
                  <c:v>43272</c:v>
                </c:pt>
                <c:pt idx="43273">
                  <c:v>43273</c:v>
                </c:pt>
                <c:pt idx="43274">
                  <c:v>43274</c:v>
                </c:pt>
                <c:pt idx="43275">
                  <c:v>43275</c:v>
                </c:pt>
                <c:pt idx="43276">
                  <c:v>43276</c:v>
                </c:pt>
                <c:pt idx="43277">
                  <c:v>43277</c:v>
                </c:pt>
                <c:pt idx="43278">
                  <c:v>43278</c:v>
                </c:pt>
                <c:pt idx="43279">
                  <c:v>43279</c:v>
                </c:pt>
                <c:pt idx="43280">
                  <c:v>43280</c:v>
                </c:pt>
                <c:pt idx="43281">
                  <c:v>43281</c:v>
                </c:pt>
                <c:pt idx="43282">
                  <c:v>43282</c:v>
                </c:pt>
                <c:pt idx="43283">
                  <c:v>43283</c:v>
                </c:pt>
                <c:pt idx="43284">
                  <c:v>43284</c:v>
                </c:pt>
                <c:pt idx="43285">
                  <c:v>43285</c:v>
                </c:pt>
                <c:pt idx="43286">
                  <c:v>43286</c:v>
                </c:pt>
                <c:pt idx="43287">
                  <c:v>43287</c:v>
                </c:pt>
                <c:pt idx="43288">
                  <c:v>43288</c:v>
                </c:pt>
                <c:pt idx="43289">
                  <c:v>43289</c:v>
                </c:pt>
                <c:pt idx="43290">
                  <c:v>43290</c:v>
                </c:pt>
                <c:pt idx="43291">
                  <c:v>43291</c:v>
                </c:pt>
                <c:pt idx="43292">
                  <c:v>43292</c:v>
                </c:pt>
                <c:pt idx="43293">
                  <c:v>43293</c:v>
                </c:pt>
                <c:pt idx="43294">
                  <c:v>43294</c:v>
                </c:pt>
                <c:pt idx="43295">
                  <c:v>43295</c:v>
                </c:pt>
                <c:pt idx="43296">
                  <c:v>43296</c:v>
                </c:pt>
                <c:pt idx="43297">
                  <c:v>43297</c:v>
                </c:pt>
                <c:pt idx="43298">
                  <c:v>43298</c:v>
                </c:pt>
                <c:pt idx="43299">
                  <c:v>43299</c:v>
                </c:pt>
                <c:pt idx="43300">
                  <c:v>43300</c:v>
                </c:pt>
                <c:pt idx="43301">
                  <c:v>43301</c:v>
                </c:pt>
                <c:pt idx="43302">
                  <c:v>43302</c:v>
                </c:pt>
                <c:pt idx="43303">
                  <c:v>43303</c:v>
                </c:pt>
                <c:pt idx="43304">
                  <c:v>43304</c:v>
                </c:pt>
                <c:pt idx="43305">
                  <c:v>43305</c:v>
                </c:pt>
                <c:pt idx="43306">
                  <c:v>43306</c:v>
                </c:pt>
                <c:pt idx="43307">
                  <c:v>43307</c:v>
                </c:pt>
                <c:pt idx="43308">
                  <c:v>43308</c:v>
                </c:pt>
                <c:pt idx="43309">
                  <c:v>43309</c:v>
                </c:pt>
                <c:pt idx="43310">
                  <c:v>43310</c:v>
                </c:pt>
                <c:pt idx="43311">
                  <c:v>43311</c:v>
                </c:pt>
                <c:pt idx="43312">
                  <c:v>43312</c:v>
                </c:pt>
                <c:pt idx="43313">
                  <c:v>43313</c:v>
                </c:pt>
                <c:pt idx="43314">
                  <c:v>43314</c:v>
                </c:pt>
                <c:pt idx="43315">
                  <c:v>43315</c:v>
                </c:pt>
                <c:pt idx="43316">
                  <c:v>43316</c:v>
                </c:pt>
                <c:pt idx="43317">
                  <c:v>43317</c:v>
                </c:pt>
                <c:pt idx="43318">
                  <c:v>43318</c:v>
                </c:pt>
                <c:pt idx="43319">
                  <c:v>43319</c:v>
                </c:pt>
                <c:pt idx="43320">
                  <c:v>43320</c:v>
                </c:pt>
                <c:pt idx="43321">
                  <c:v>43321</c:v>
                </c:pt>
                <c:pt idx="43322">
                  <c:v>43322</c:v>
                </c:pt>
                <c:pt idx="43323">
                  <c:v>43323</c:v>
                </c:pt>
                <c:pt idx="43324">
                  <c:v>43324</c:v>
                </c:pt>
                <c:pt idx="43325">
                  <c:v>43325</c:v>
                </c:pt>
                <c:pt idx="43326">
                  <c:v>43326</c:v>
                </c:pt>
                <c:pt idx="43327">
                  <c:v>43327</c:v>
                </c:pt>
                <c:pt idx="43328">
                  <c:v>43328</c:v>
                </c:pt>
                <c:pt idx="43329">
                  <c:v>43329</c:v>
                </c:pt>
                <c:pt idx="43330">
                  <c:v>43330</c:v>
                </c:pt>
                <c:pt idx="43331">
                  <c:v>43331</c:v>
                </c:pt>
                <c:pt idx="43332">
                  <c:v>43332</c:v>
                </c:pt>
                <c:pt idx="43333">
                  <c:v>43333</c:v>
                </c:pt>
                <c:pt idx="43334">
                  <c:v>43334</c:v>
                </c:pt>
                <c:pt idx="43335">
                  <c:v>43335</c:v>
                </c:pt>
                <c:pt idx="43336">
                  <c:v>43336</c:v>
                </c:pt>
                <c:pt idx="43337">
                  <c:v>43337</c:v>
                </c:pt>
                <c:pt idx="43338">
                  <c:v>43338</c:v>
                </c:pt>
                <c:pt idx="43339">
                  <c:v>43339</c:v>
                </c:pt>
                <c:pt idx="43340">
                  <c:v>43340</c:v>
                </c:pt>
                <c:pt idx="43341">
                  <c:v>43341</c:v>
                </c:pt>
                <c:pt idx="43342">
                  <c:v>43342</c:v>
                </c:pt>
                <c:pt idx="43343">
                  <c:v>43343</c:v>
                </c:pt>
                <c:pt idx="43344">
                  <c:v>43344</c:v>
                </c:pt>
                <c:pt idx="43345">
                  <c:v>43345</c:v>
                </c:pt>
                <c:pt idx="43346">
                  <c:v>43346</c:v>
                </c:pt>
                <c:pt idx="43347">
                  <c:v>43347</c:v>
                </c:pt>
                <c:pt idx="43348">
                  <c:v>43348</c:v>
                </c:pt>
                <c:pt idx="43349">
                  <c:v>43349</c:v>
                </c:pt>
                <c:pt idx="43350">
                  <c:v>43350</c:v>
                </c:pt>
                <c:pt idx="43351">
                  <c:v>43351</c:v>
                </c:pt>
                <c:pt idx="43352">
                  <c:v>43352</c:v>
                </c:pt>
                <c:pt idx="43353">
                  <c:v>43353</c:v>
                </c:pt>
                <c:pt idx="43354">
                  <c:v>43354</c:v>
                </c:pt>
                <c:pt idx="43355">
                  <c:v>43355</c:v>
                </c:pt>
                <c:pt idx="43356">
                  <c:v>43356</c:v>
                </c:pt>
                <c:pt idx="43357">
                  <c:v>43357</c:v>
                </c:pt>
                <c:pt idx="43358">
                  <c:v>43358</c:v>
                </c:pt>
                <c:pt idx="43359">
                  <c:v>43359</c:v>
                </c:pt>
                <c:pt idx="43360">
                  <c:v>43360</c:v>
                </c:pt>
                <c:pt idx="43361">
                  <c:v>43361</c:v>
                </c:pt>
                <c:pt idx="43362">
                  <c:v>43362</c:v>
                </c:pt>
                <c:pt idx="43363">
                  <c:v>43363</c:v>
                </c:pt>
                <c:pt idx="43364">
                  <c:v>43364</c:v>
                </c:pt>
                <c:pt idx="43365">
                  <c:v>43365</c:v>
                </c:pt>
                <c:pt idx="43366">
                  <c:v>43366</c:v>
                </c:pt>
                <c:pt idx="43367">
                  <c:v>43367</c:v>
                </c:pt>
                <c:pt idx="43368">
                  <c:v>43368</c:v>
                </c:pt>
                <c:pt idx="43369">
                  <c:v>43369</c:v>
                </c:pt>
                <c:pt idx="43370">
                  <c:v>43370</c:v>
                </c:pt>
                <c:pt idx="43371">
                  <c:v>43371</c:v>
                </c:pt>
                <c:pt idx="43372">
                  <c:v>43372</c:v>
                </c:pt>
                <c:pt idx="43373">
                  <c:v>43373</c:v>
                </c:pt>
                <c:pt idx="43374">
                  <c:v>43374</c:v>
                </c:pt>
                <c:pt idx="43375">
                  <c:v>43375</c:v>
                </c:pt>
                <c:pt idx="43376">
                  <c:v>43376</c:v>
                </c:pt>
                <c:pt idx="43377">
                  <c:v>43377</c:v>
                </c:pt>
                <c:pt idx="43378">
                  <c:v>43378</c:v>
                </c:pt>
                <c:pt idx="43379">
                  <c:v>43379</c:v>
                </c:pt>
                <c:pt idx="43380">
                  <c:v>43380</c:v>
                </c:pt>
                <c:pt idx="43381">
                  <c:v>43381</c:v>
                </c:pt>
                <c:pt idx="43382">
                  <c:v>43382</c:v>
                </c:pt>
                <c:pt idx="43383">
                  <c:v>43383</c:v>
                </c:pt>
                <c:pt idx="43384">
                  <c:v>43384</c:v>
                </c:pt>
                <c:pt idx="43385">
                  <c:v>43385</c:v>
                </c:pt>
                <c:pt idx="43386">
                  <c:v>43386</c:v>
                </c:pt>
                <c:pt idx="43387">
                  <c:v>43387</c:v>
                </c:pt>
                <c:pt idx="43388">
                  <c:v>43388</c:v>
                </c:pt>
                <c:pt idx="43389">
                  <c:v>43389</c:v>
                </c:pt>
                <c:pt idx="43390">
                  <c:v>43390</c:v>
                </c:pt>
                <c:pt idx="43391">
                  <c:v>43391</c:v>
                </c:pt>
                <c:pt idx="43392">
                  <c:v>43392</c:v>
                </c:pt>
                <c:pt idx="43393">
                  <c:v>43393</c:v>
                </c:pt>
                <c:pt idx="43394">
                  <c:v>43394</c:v>
                </c:pt>
                <c:pt idx="43395">
                  <c:v>43395</c:v>
                </c:pt>
                <c:pt idx="43396">
                  <c:v>43396</c:v>
                </c:pt>
                <c:pt idx="43397">
                  <c:v>43397</c:v>
                </c:pt>
                <c:pt idx="43398">
                  <c:v>43398</c:v>
                </c:pt>
                <c:pt idx="43399">
                  <c:v>43399</c:v>
                </c:pt>
                <c:pt idx="43400">
                  <c:v>43400</c:v>
                </c:pt>
                <c:pt idx="43401">
                  <c:v>43401</c:v>
                </c:pt>
                <c:pt idx="43402">
                  <c:v>43402</c:v>
                </c:pt>
                <c:pt idx="43403">
                  <c:v>43403</c:v>
                </c:pt>
                <c:pt idx="43404">
                  <c:v>43404</c:v>
                </c:pt>
                <c:pt idx="43405">
                  <c:v>43405</c:v>
                </c:pt>
                <c:pt idx="43406">
                  <c:v>43406</c:v>
                </c:pt>
                <c:pt idx="43407">
                  <c:v>43407</c:v>
                </c:pt>
                <c:pt idx="43408">
                  <c:v>43408</c:v>
                </c:pt>
                <c:pt idx="43409">
                  <c:v>43409</c:v>
                </c:pt>
                <c:pt idx="43410">
                  <c:v>43410</c:v>
                </c:pt>
                <c:pt idx="43411">
                  <c:v>43411</c:v>
                </c:pt>
                <c:pt idx="43412">
                  <c:v>43412</c:v>
                </c:pt>
                <c:pt idx="43413">
                  <c:v>43413</c:v>
                </c:pt>
                <c:pt idx="43414">
                  <c:v>43414</c:v>
                </c:pt>
                <c:pt idx="43415">
                  <c:v>43415</c:v>
                </c:pt>
                <c:pt idx="43416">
                  <c:v>43416</c:v>
                </c:pt>
                <c:pt idx="43417">
                  <c:v>43417</c:v>
                </c:pt>
                <c:pt idx="43418">
                  <c:v>43418</c:v>
                </c:pt>
                <c:pt idx="43419">
                  <c:v>43419</c:v>
                </c:pt>
                <c:pt idx="43420">
                  <c:v>43420</c:v>
                </c:pt>
                <c:pt idx="43421">
                  <c:v>43421</c:v>
                </c:pt>
                <c:pt idx="43422">
                  <c:v>43422</c:v>
                </c:pt>
                <c:pt idx="43423">
                  <c:v>43423</c:v>
                </c:pt>
                <c:pt idx="43424">
                  <c:v>43424</c:v>
                </c:pt>
                <c:pt idx="43425">
                  <c:v>43425</c:v>
                </c:pt>
                <c:pt idx="43426">
                  <c:v>43426</c:v>
                </c:pt>
                <c:pt idx="43427">
                  <c:v>43427</c:v>
                </c:pt>
                <c:pt idx="43428">
                  <c:v>43428</c:v>
                </c:pt>
                <c:pt idx="43429">
                  <c:v>43429</c:v>
                </c:pt>
                <c:pt idx="43430">
                  <c:v>43430</c:v>
                </c:pt>
                <c:pt idx="43431">
                  <c:v>43431</c:v>
                </c:pt>
                <c:pt idx="43432">
                  <c:v>43432</c:v>
                </c:pt>
                <c:pt idx="43433">
                  <c:v>43433</c:v>
                </c:pt>
                <c:pt idx="43434">
                  <c:v>43434</c:v>
                </c:pt>
                <c:pt idx="43435">
                  <c:v>43435</c:v>
                </c:pt>
                <c:pt idx="43436">
                  <c:v>43436</c:v>
                </c:pt>
                <c:pt idx="43437">
                  <c:v>43437</c:v>
                </c:pt>
                <c:pt idx="43438">
                  <c:v>43438</c:v>
                </c:pt>
                <c:pt idx="43439">
                  <c:v>43439</c:v>
                </c:pt>
                <c:pt idx="43440">
                  <c:v>43440</c:v>
                </c:pt>
                <c:pt idx="43441">
                  <c:v>43441</c:v>
                </c:pt>
                <c:pt idx="43442">
                  <c:v>43442</c:v>
                </c:pt>
                <c:pt idx="43443">
                  <c:v>43443</c:v>
                </c:pt>
                <c:pt idx="43444">
                  <c:v>43444</c:v>
                </c:pt>
                <c:pt idx="43445">
                  <c:v>43445</c:v>
                </c:pt>
                <c:pt idx="43446">
                  <c:v>43446</c:v>
                </c:pt>
                <c:pt idx="43447">
                  <c:v>43447</c:v>
                </c:pt>
                <c:pt idx="43448">
                  <c:v>43448</c:v>
                </c:pt>
                <c:pt idx="43449">
                  <c:v>43449</c:v>
                </c:pt>
                <c:pt idx="43450">
                  <c:v>43450</c:v>
                </c:pt>
                <c:pt idx="43451">
                  <c:v>43451</c:v>
                </c:pt>
                <c:pt idx="43452">
                  <c:v>43452</c:v>
                </c:pt>
                <c:pt idx="43453">
                  <c:v>43453</c:v>
                </c:pt>
                <c:pt idx="43454">
                  <c:v>43454</c:v>
                </c:pt>
                <c:pt idx="43455">
                  <c:v>43455</c:v>
                </c:pt>
                <c:pt idx="43456">
                  <c:v>43456</c:v>
                </c:pt>
                <c:pt idx="43457">
                  <c:v>43457</c:v>
                </c:pt>
                <c:pt idx="43458">
                  <c:v>43458</c:v>
                </c:pt>
                <c:pt idx="43459">
                  <c:v>43459</c:v>
                </c:pt>
                <c:pt idx="43460">
                  <c:v>43460</c:v>
                </c:pt>
                <c:pt idx="43461">
                  <c:v>43461</c:v>
                </c:pt>
                <c:pt idx="43462">
                  <c:v>43462</c:v>
                </c:pt>
                <c:pt idx="43463">
                  <c:v>43463</c:v>
                </c:pt>
                <c:pt idx="43464">
                  <c:v>43464</c:v>
                </c:pt>
                <c:pt idx="43465">
                  <c:v>43465</c:v>
                </c:pt>
                <c:pt idx="43466">
                  <c:v>43466</c:v>
                </c:pt>
                <c:pt idx="43467">
                  <c:v>43467</c:v>
                </c:pt>
                <c:pt idx="43468">
                  <c:v>43468</c:v>
                </c:pt>
                <c:pt idx="43469">
                  <c:v>43469</c:v>
                </c:pt>
                <c:pt idx="43470">
                  <c:v>43470</c:v>
                </c:pt>
                <c:pt idx="43471">
                  <c:v>43471</c:v>
                </c:pt>
                <c:pt idx="43472">
                  <c:v>43472</c:v>
                </c:pt>
                <c:pt idx="43473">
                  <c:v>43473</c:v>
                </c:pt>
                <c:pt idx="43474">
                  <c:v>43474</c:v>
                </c:pt>
                <c:pt idx="43475">
                  <c:v>43475</c:v>
                </c:pt>
                <c:pt idx="43476">
                  <c:v>43476</c:v>
                </c:pt>
                <c:pt idx="43477">
                  <c:v>43477</c:v>
                </c:pt>
                <c:pt idx="43478">
                  <c:v>43478</c:v>
                </c:pt>
                <c:pt idx="43479">
                  <c:v>43479</c:v>
                </c:pt>
                <c:pt idx="43480">
                  <c:v>43480</c:v>
                </c:pt>
                <c:pt idx="43481">
                  <c:v>43481</c:v>
                </c:pt>
                <c:pt idx="43482">
                  <c:v>43482</c:v>
                </c:pt>
                <c:pt idx="43483">
                  <c:v>43483</c:v>
                </c:pt>
                <c:pt idx="43484">
                  <c:v>43484</c:v>
                </c:pt>
                <c:pt idx="43485">
                  <c:v>43485</c:v>
                </c:pt>
                <c:pt idx="43486">
                  <c:v>43486</c:v>
                </c:pt>
                <c:pt idx="43487">
                  <c:v>43487</c:v>
                </c:pt>
                <c:pt idx="43488">
                  <c:v>43488</c:v>
                </c:pt>
                <c:pt idx="43489">
                  <c:v>43489</c:v>
                </c:pt>
                <c:pt idx="43490">
                  <c:v>43490</c:v>
                </c:pt>
                <c:pt idx="43491">
                  <c:v>43491</c:v>
                </c:pt>
                <c:pt idx="43492">
                  <c:v>43492</c:v>
                </c:pt>
                <c:pt idx="43493">
                  <c:v>43493</c:v>
                </c:pt>
                <c:pt idx="43494">
                  <c:v>43494</c:v>
                </c:pt>
                <c:pt idx="43495">
                  <c:v>43495</c:v>
                </c:pt>
                <c:pt idx="43496">
                  <c:v>43496</c:v>
                </c:pt>
                <c:pt idx="43497">
                  <c:v>43497</c:v>
                </c:pt>
                <c:pt idx="43498">
                  <c:v>43498</c:v>
                </c:pt>
                <c:pt idx="43499">
                  <c:v>43499</c:v>
                </c:pt>
                <c:pt idx="43500">
                  <c:v>43500</c:v>
                </c:pt>
                <c:pt idx="43501">
                  <c:v>43501</c:v>
                </c:pt>
                <c:pt idx="43502">
                  <c:v>43502</c:v>
                </c:pt>
                <c:pt idx="43503">
                  <c:v>43503</c:v>
                </c:pt>
                <c:pt idx="43504">
                  <c:v>43504</c:v>
                </c:pt>
                <c:pt idx="43505">
                  <c:v>43505</c:v>
                </c:pt>
                <c:pt idx="43506">
                  <c:v>43506</c:v>
                </c:pt>
                <c:pt idx="43507">
                  <c:v>43507</c:v>
                </c:pt>
                <c:pt idx="43508">
                  <c:v>43508</c:v>
                </c:pt>
                <c:pt idx="43509">
                  <c:v>43509</c:v>
                </c:pt>
                <c:pt idx="43510">
                  <c:v>43510</c:v>
                </c:pt>
                <c:pt idx="43511">
                  <c:v>43511</c:v>
                </c:pt>
                <c:pt idx="43512">
                  <c:v>43512</c:v>
                </c:pt>
                <c:pt idx="43513">
                  <c:v>43513</c:v>
                </c:pt>
                <c:pt idx="43514">
                  <c:v>43514</c:v>
                </c:pt>
                <c:pt idx="43515">
                  <c:v>43515</c:v>
                </c:pt>
                <c:pt idx="43516">
                  <c:v>43516</c:v>
                </c:pt>
                <c:pt idx="43517">
                  <c:v>43517</c:v>
                </c:pt>
                <c:pt idx="43518">
                  <c:v>43518</c:v>
                </c:pt>
                <c:pt idx="43519">
                  <c:v>43519</c:v>
                </c:pt>
                <c:pt idx="43520">
                  <c:v>43520</c:v>
                </c:pt>
                <c:pt idx="43521">
                  <c:v>43521</c:v>
                </c:pt>
                <c:pt idx="43522">
                  <c:v>43522</c:v>
                </c:pt>
                <c:pt idx="43523">
                  <c:v>43523</c:v>
                </c:pt>
              </c:strCache>
            </c:strRef>
          </c:xVal>
          <c:yVal>
            <c:numRef>
              <c:f>'10_40_-9_0 - copia'!$B:$B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-0.53093539499999998</c:v>
                </c:pt>
                <c:pt idx="88">
                  <c:v>-0.53093539499999998</c:v>
                </c:pt>
                <c:pt idx="89">
                  <c:v>-0.53093539499999998</c:v>
                </c:pt>
                <c:pt idx="90">
                  <c:v>-0.53093539499999998</c:v>
                </c:pt>
                <c:pt idx="91">
                  <c:v>-0.53093539499999998</c:v>
                </c:pt>
                <c:pt idx="92">
                  <c:v>-1.4977972820000001</c:v>
                </c:pt>
                <c:pt idx="93">
                  <c:v>-1.051666601</c:v>
                </c:pt>
                <c:pt idx="94">
                  <c:v>-5.0082473380000003</c:v>
                </c:pt>
                <c:pt idx="95">
                  <c:v>-1.5405468550000001</c:v>
                </c:pt>
                <c:pt idx="96">
                  <c:v>-0.47358585199999997</c:v>
                </c:pt>
                <c:pt idx="97">
                  <c:v>-0.162092133</c:v>
                </c:pt>
                <c:pt idx="98">
                  <c:v>-5.7588752E-2</c:v>
                </c:pt>
                <c:pt idx="99">
                  <c:v>-2.0851818000000001E-2</c:v>
                </c:pt>
                <c:pt idx="100">
                  <c:v>-7.5941610000000003E-3</c:v>
                </c:pt>
                <c:pt idx="101">
                  <c:v>-31.68731623</c:v>
                </c:pt>
                <c:pt idx="102">
                  <c:v>-31.68731623</c:v>
                </c:pt>
                <c:pt idx="103">
                  <c:v>-31.68731623</c:v>
                </c:pt>
                <c:pt idx="104">
                  <c:v>-31.68731623</c:v>
                </c:pt>
                <c:pt idx="105">
                  <c:v>-31.68731623</c:v>
                </c:pt>
                <c:pt idx="106">
                  <c:v>-31.68731623</c:v>
                </c:pt>
                <c:pt idx="107">
                  <c:v>-31.68731623</c:v>
                </c:pt>
                <c:pt idx="108">
                  <c:v>-31.68731623</c:v>
                </c:pt>
                <c:pt idx="109">
                  <c:v>-31.68731623</c:v>
                </c:pt>
                <c:pt idx="110">
                  <c:v>-31.68731623</c:v>
                </c:pt>
                <c:pt idx="111">
                  <c:v>-31.68731623</c:v>
                </c:pt>
                <c:pt idx="112">
                  <c:v>-31.68731623</c:v>
                </c:pt>
                <c:pt idx="113">
                  <c:v>-31.68731623</c:v>
                </c:pt>
                <c:pt idx="114">
                  <c:v>-31.68731623</c:v>
                </c:pt>
                <c:pt idx="115">
                  <c:v>-31.68731623</c:v>
                </c:pt>
                <c:pt idx="116">
                  <c:v>-31.68731623</c:v>
                </c:pt>
                <c:pt idx="117">
                  <c:v>-31.68731623</c:v>
                </c:pt>
                <c:pt idx="118">
                  <c:v>-31.68731623</c:v>
                </c:pt>
                <c:pt idx="119">
                  <c:v>-31.68731623</c:v>
                </c:pt>
                <c:pt idx="120">
                  <c:v>-31.68731623</c:v>
                </c:pt>
                <c:pt idx="121">
                  <c:v>-31.68731623</c:v>
                </c:pt>
                <c:pt idx="122">
                  <c:v>-31.68731623</c:v>
                </c:pt>
                <c:pt idx="123">
                  <c:v>-31.68731623</c:v>
                </c:pt>
                <c:pt idx="124">
                  <c:v>-31.68731623</c:v>
                </c:pt>
                <c:pt idx="125">
                  <c:v>-31.68731623</c:v>
                </c:pt>
                <c:pt idx="126">
                  <c:v>-31.68731623</c:v>
                </c:pt>
                <c:pt idx="127">
                  <c:v>-31.68731623</c:v>
                </c:pt>
                <c:pt idx="128">
                  <c:v>-31.68731623</c:v>
                </c:pt>
                <c:pt idx="129">
                  <c:v>-31.68731623</c:v>
                </c:pt>
                <c:pt idx="130">
                  <c:v>-31.68731623</c:v>
                </c:pt>
                <c:pt idx="131">
                  <c:v>-31.68731623</c:v>
                </c:pt>
                <c:pt idx="132">
                  <c:v>-31.68731623</c:v>
                </c:pt>
                <c:pt idx="133">
                  <c:v>-31.68731623</c:v>
                </c:pt>
                <c:pt idx="134">
                  <c:v>-31.68731623</c:v>
                </c:pt>
                <c:pt idx="135">
                  <c:v>-31.68731623</c:v>
                </c:pt>
                <c:pt idx="136">
                  <c:v>-31.68731623</c:v>
                </c:pt>
                <c:pt idx="137">
                  <c:v>-31.68731623</c:v>
                </c:pt>
                <c:pt idx="138">
                  <c:v>-31.68731623</c:v>
                </c:pt>
                <c:pt idx="139">
                  <c:v>-31.68731623</c:v>
                </c:pt>
                <c:pt idx="140">
                  <c:v>-31.68731623</c:v>
                </c:pt>
                <c:pt idx="141">
                  <c:v>-31.68731623</c:v>
                </c:pt>
                <c:pt idx="142">
                  <c:v>-31.68731623</c:v>
                </c:pt>
                <c:pt idx="143">
                  <c:v>-31.68731623</c:v>
                </c:pt>
                <c:pt idx="144">
                  <c:v>-31.68731623</c:v>
                </c:pt>
                <c:pt idx="145">
                  <c:v>-31.68731623</c:v>
                </c:pt>
                <c:pt idx="146">
                  <c:v>-31.68731623</c:v>
                </c:pt>
                <c:pt idx="147">
                  <c:v>-31.68731623</c:v>
                </c:pt>
                <c:pt idx="148">
                  <c:v>-31.68731623</c:v>
                </c:pt>
                <c:pt idx="149">
                  <c:v>-31.68731623</c:v>
                </c:pt>
                <c:pt idx="150">
                  <c:v>-31.68731623</c:v>
                </c:pt>
                <c:pt idx="151">
                  <c:v>-31.68731623</c:v>
                </c:pt>
                <c:pt idx="152">
                  <c:v>-31.68731623</c:v>
                </c:pt>
                <c:pt idx="153">
                  <c:v>-31.68731623</c:v>
                </c:pt>
                <c:pt idx="154">
                  <c:v>-31.68731623</c:v>
                </c:pt>
                <c:pt idx="155">
                  <c:v>-31.68731623</c:v>
                </c:pt>
                <c:pt idx="156">
                  <c:v>-31.68731623</c:v>
                </c:pt>
                <c:pt idx="157">
                  <c:v>-31.68731623</c:v>
                </c:pt>
                <c:pt idx="158">
                  <c:v>-31.68731623</c:v>
                </c:pt>
                <c:pt idx="159">
                  <c:v>-31.68731623</c:v>
                </c:pt>
                <c:pt idx="160">
                  <c:v>-31.68731623</c:v>
                </c:pt>
                <c:pt idx="161">
                  <c:v>-31.68731623</c:v>
                </c:pt>
                <c:pt idx="162">
                  <c:v>-31.68731623</c:v>
                </c:pt>
                <c:pt idx="163">
                  <c:v>-31.68731623</c:v>
                </c:pt>
                <c:pt idx="164">
                  <c:v>-31.68731623</c:v>
                </c:pt>
                <c:pt idx="165">
                  <c:v>-31.68731623</c:v>
                </c:pt>
                <c:pt idx="166">
                  <c:v>-31.68731623</c:v>
                </c:pt>
                <c:pt idx="167">
                  <c:v>-31.68731623</c:v>
                </c:pt>
                <c:pt idx="168">
                  <c:v>-31.68731623</c:v>
                </c:pt>
                <c:pt idx="169">
                  <c:v>-31.68731623</c:v>
                </c:pt>
                <c:pt idx="170">
                  <c:v>-31.68731623</c:v>
                </c:pt>
                <c:pt idx="171">
                  <c:v>-31.68731623</c:v>
                </c:pt>
                <c:pt idx="172">
                  <c:v>-31.68731623</c:v>
                </c:pt>
                <c:pt idx="173">
                  <c:v>-31.68731623</c:v>
                </c:pt>
                <c:pt idx="174">
                  <c:v>-31.68731623</c:v>
                </c:pt>
                <c:pt idx="175">
                  <c:v>-31.68731623</c:v>
                </c:pt>
                <c:pt idx="176">
                  <c:v>-31.68731623</c:v>
                </c:pt>
                <c:pt idx="177">
                  <c:v>-31.68731623</c:v>
                </c:pt>
                <c:pt idx="178">
                  <c:v>-31.68731623</c:v>
                </c:pt>
                <c:pt idx="179">
                  <c:v>-31.68731623</c:v>
                </c:pt>
                <c:pt idx="180">
                  <c:v>-31.68731623</c:v>
                </c:pt>
                <c:pt idx="181">
                  <c:v>-31.68731623</c:v>
                </c:pt>
                <c:pt idx="182">
                  <c:v>-31.68731623</c:v>
                </c:pt>
                <c:pt idx="183">
                  <c:v>-31.68731623</c:v>
                </c:pt>
                <c:pt idx="184">
                  <c:v>-31.68731623</c:v>
                </c:pt>
                <c:pt idx="185">
                  <c:v>-31.68731623</c:v>
                </c:pt>
                <c:pt idx="186">
                  <c:v>-31.68731623</c:v>
                </c:pt>
                <c:pt idx="187">
                  <c:v>-31.68731623</c:v>
                </c:pt>
                <c:pt idx="188">
                  <c:v>-31.68731623</c:v>
                </c:pt>
                <c:pt idx="189">
                  <c:v>-31.68731623</c:v>
                </c:pt>
                <c:pt idx="190">
                  <c:v>-31.68731623</c:v>
                </c:pt>
                <c:pt idx="191">
                  <c:v>-31.68731623</c:v>
                </c:pt>
                <c:pt idx="192">
                  <c:v>-31.68731623</c:v>
                </c:pt>
                <c:pt idx="193">
                  <c:v>-31.68731623</c:v>
                </c:pt>
                <c:pt idx="194">
                  <c:v>-31.68731623</c:v>
                </c:pt>
                <c:pt idx="195">
                  <c:v>-31.68731623</c:v>
                </c:pt>
                <c:pt idx="196">
                  <c:v>-31.68731623</c:v>
                </c:pt>
                <c:pt idx="197">
                  <c:v>-31.68731623</c:v>
                </c:pt>
                <c:pt idx="198">
                  <c:v>-31.68731623</c:v>
                </c:pt>
                <c:pt idx="199">
                  <c:v>-31.68731623</c:v>
                </c:pt>
                <c:pt idx="200">
                  <c:v>-31.68731623</c:v>
                </c:pt>
                <c:pt idx="201">
                  <c:v>-31.68731623</c:v>
                </c:pt>
                <c:pt idx="202">
                  <c:v>-31.68731623</c:v>
                </c:pt>
                <c:pt idx="203">
                  <c:v>-31.68731623</c:v>
                </c:pt>
                <c:pt idx="204">
                  <c:v>-31.68731623</c:v>
                </c:pt>
                <c:pt idx="205">
                  <c:v>-31.68731623</c:v>
                </c:pt>
                <c:pt idx="206">
                  <c:v>-31.68731623</c:v>
                </c:pt>
                <c:pt idx="207">
                  <c:v>-31.68731623</c:v>
                </c:pt>
                <c:pt idx="208">
                  <c:v>-31.68731623</c:v>
                </c:pt>
                <c:pt idx="209">
                  <c:v>-31.68731623</c:v>
                </c:pt>
                <c:pt idx="210">
                  <c:v>-31.68731623</c:v>
                </c:pt>
                <c:pt idx="211">
                  <c:v>-31.68731623</c:v>
                </c:pt>
                <c:pt idx="212">
                  <c:v>-31.68731623</c:v>
                </c:pt>
                <c:pt idx="213">
                  <c:v>-31.68731623</c:v>
                </c:pt>
                <c:pt idx="214">
                  <c:v>-31.68731623</c:v>
                </c:pt>
                <c:pt idx="215">
                  <c:v>-31.68731623</c:v>
                </c:pt>
                <c:pt idx="216">
                  <c:v>-31.68731623</c:v>
                </c:pt>
                <c:pt idx="217">
                  <c:v>-31.68731623</c:v>
                </c:pt>
                <c:pt idx="218">
                  <c:v>-31.68731623</c:v>
                </c:pt>
                <c:pt idx="219">
                  <c:v>-31.68731623</c:v>
                </c:pt>
                <c:pt idx="220">
                  <c:v>-31.68731623</c:v>
                </c:pt>
                <c:pt idx="221">
                  <c:v>-31.68731623</c:v>
                </c:pt>
                <c:pt idx="222">
                  <c:v>-31.68731623</c:v>
                </c:pt>
                <c:pt idx="223">
                  <c:v>-31.68731623</c:v>
                </c:pt>
                <c:pt idx="224">
                  <c:v>-31.68731623</c:v>
                </c:pt>
                <c:pt idx="225">
                  <c:v>-31.68731623</c:v>
                </c:pt>
                <c:pt idx="226">
                  <c:v>-31.68731623</c:v>
                </c:pt>
                <c:pt idx="227">
                  <c:v>-31.68731623</c:v>
                </c:pt>
                <c:pt idx="228">
                  <c:v>-31.68731623</c:v>
                </c:pt>
                <c:pt idx="229">
                  <c:v>-31.68731623</c:v>
                </c:pt>
                <c:pt idx="230">
                  <c:v>-31.68731623</c:v>
                </c:pt>
                <c:pt idx="231">
                  <c:v>-31.68731623</c:v>
                </c:pt>
                <c:pt idx="232">
                  <c:v>-31.68731623</c:v>
                </c:pt>
                <c:pt idx="233">
                  <c:v>-31.68731623</c:v>
                </c:pt>
                <c:pt idx="234">
                  <c:v>-31.68731623</c:v>
                </c:pt>
                <c:pt idx="235">
                  <c:v>-31.68731623</c:v>
                </c:pt>
                <c:pt idx="236">
                  <c:v>-31.68731623</c:v>
                </c:pt>
                <c:pt idx="237">
                  <c:v>-31.68731623</c:v>
                </c:pt>
                <c:pt idx="238">
                  <c:v>-31.68731623</c:v>
                </c:pt>
                <c:pt idx="239">
                  <c:v>-15.493089640000001</c:v>
                </c:pt>
                <c:pt idx="240">
                  <c:v>-7.7297475120000003</c:v>
                </c:pt>
                <c:pt idx="241">
                  <c:v>-4.8326316309999999</c:v>
                </c:pt>
                <c:pt idx="242">
                  <c:v>-25.201444209999998</c:v>
                </c:pt>
                <c:pt idx="243">
                  <c:v>-9.0003215169999997</c:v>
                </c:pt>
                <c:pt idx="244">
                  <c:v>-8.3954378070000004</c:v>
                </c:pt>
                <c:pt idx="245">
                  <c:v>-5.8062462110000004</c:v>
                </c:pt>
                <c:pt idx="246">
                  <c:v>-6.8951569639999999</c:v>
                </c:pt>
                <c:pt idx="247">
                  <c:v>-2.3085892609999998</c:v>
                </c:pt>
                <c:pt idx="248">
                  <c:v>-4.0813361080000004</c:v>
                </c:pt>
                <c:pt idx="249">
                  <c:v>-4.3713191</c:v>
                </c:pt>
                <c:pt idx="250">
                  <c:v>-2.3967069749999999</c:v>
                </c:pt>
                <c:pt idx="251">
                  <c:v>-1.0869761950000001</c:v>
                </c:pt>
                <c:pt idx="252">
                  <c:v>-0.76492647499999999</c:v>
                </c:pt>
                <c:pt idx="253">
                  <c:v>-0.34834709800000002</c:v>
                </c:pt>
                <c:pt idx="254">
                  <c:v>-0.32711109399999999</c:v>
                </c:pt>
                <c:pt idx="255">
                  <c:v>-1.6375900400000001</c:v>
                </c:pt>
                <c:pt idx="256">
                  <c:v>-2.082596192</c:v>
                </c:pt>
                <c:pt idx="257">
                  <c:v>-12.829440610000001</c:v>
                </c:pt>
                <c:pt idx="258">
                  <c:v>-12.829440610000001</c:v>
                </c:pt>
                <c:pt idx="259">
                  <c:v>-4.7996872389999998</c:v>
                </c:pt>
                <c:pt idx="260">
                  <c:v>-8.0461183750000007</c:v>
                </c:pt>
                <c:pt idx="261">
                  <c:v>-3.582536132</c:v>
                </c:pt>
                <c:pt idx="262">
                  <c:v>-14.35501281</c:v>
                </c:pt>
                <c:pt idx="263">
                  <c:v>-5.9867044859999998</c:v>
                </c:pt>
                <c:pt idx="264">
                  <c:v>-32.901086239999998</c:v>
                </c:pt>
                <c:pt idx="265">
                  <c:v>-65.429649479999995</c:v>
                </c:pt>
                <c:pt idx="266">
                  <c:v>-74.166612760000007</c:v>
                </c:pt>
                <c:pt idx="267">
                  <c:v>-74.166612760000007</c:v>
                </c:pt>
                <c:pt idx="268">
                  <c:v>-74.166612760000007</c:v>
                </c:pt>
                <c:pt idx="269">
                  <c:v>-74.166612760000007</c:v>
                </c:pt>
                <c:pt idx="270">
                  <c:v>-74.166612760000007</c:v>
                </c:pt>
                <c:pt idx="271">
                  <c:v>-74.166612760000007</c:v>
                </c:pt>
                <c:pt idx="272">
                  <c:v>-74.166612760000007</c:v>
                </c:pt>
                <c:pt idx="273">
                  <c:v>-74.166612760000007</c:v>
                </c:pt>
                <c:pt idx="274">
                  <c:v>-74.166612760000007</c:v>
                </c:pt>
                <c:pt idx="275">
                  <c:v>-74.166612760000007</c:v>
                </c:pt>
                <c:pt idx="276">
                  <c:v>-74.166612760000007</c:v>
                </c:pt>
                <c:pt idx="277">
                  <c:v>-74.166612760000007</c:v>
                </c:pt>
                <c:pt idx="278">
                  <c:v>-74.166612760000007</c:v>
                </c:pt>
                <c:pt idx="279">
                  <c:v>-74.166612760000007</c:v>
                </c:pt>
                <c:pt idx="280">
                  <c:v>-74.166612760000007</c:v>
                </c:pt>
                <c:pt idx="281">
                  <c:v>-74.166612760000007</c:v>
                </c:pt>
                <c:pt idx="282">
                  <c:v>-74.166612760000007</c:v>
                </c:pt>
                <c:pt idx="283">
                  <c:v>-74.166612760000007</c:v>
                </c:pt>
                <c:pt idx="284">
                  <c:v>-74.166612760000007</c:v>
                </c:pt>
                <c:pt idx="285">
                  <c:v>-74.166612760000007</c:v>
                </c:pt>
                <c:pt idx="286">
                  <c:v>-74.166612760000007</c:v>
                </c:pt>
                <c:pt idx="287">
                  <c:v>-74.166612760000007</c:v>
                </c:pt>
                <c:pt idx="288">
                  <c:v>-74.166612760000007</c:v>
                </c:pt>
                <c:pt idx="289">
                  <c:v>-74.166612760000007</c:v>
                </c:pt>
                <c:pt idx="290">
                  <c:v>-74.166612760000007</c:v>
                </c:pt>
                <c:pt idx="291">
                  <c:v>-74.166612760000007</c:v>
                </c:pt>
                <c:pt idx="292">
                  <c:v>-74.166612760000007</c:v>
                </c:pt>
                <c:pt idx="293">
                  <c:v>-74.166612760000007</c:v>
                </c:pt>
                <c:pt idx="294">
                  <c:v>-74.166612760000007</c:v>
                </c:pt>
                <c:pt idx="295">
                  <c:v>-74.166612760000007</c:v>
                </c:pt>
                <c:pt idx="296">
                  <c:v>-74.166612760000007</c:v>
                </c:pt>
                <c:pt idx="297">
                  <c:v>-74.166612760000007</c:v>
                </c:pt>
                <c:pt idx="298">
                  <c:v>-74.166612760000007</c:v>
                </c:pt>
                <c:pt idx="299">
                  <c:v>-74.166612760000007</c:v>
                </c:pt>
                <c:pt idx="300">
                  <c:v>-74.166612760000007</c:v>
                </c:pt>
                <c:pt idx="301">
                  <c:v>-74.166612760000007</c:v>
                </c:pt>
                <c:pt idx="302">
                  <c:v>-74.166612760000007</c:v>
                </c:pt>
                <c:pt idx="303">
                  <c:v>-74.166612760000007</c:v>
                </c:pt>
                <c:pt idx="304">
                  <c:v>-74.166612760000007</c:v>
                </c:pt>
                <c:pt idx="305">
                  <c:v>-74.166612760000007</c:v>
                </c:pt>
                <c:pt idx="306">
                  <c:v>-74.166612760000007</c:v>
                </c:pt>
                <c:pt idx="307">
                  <c:v>-74.166612760000007</c:v>
                </c:pt>
                <c:pt idx="308">
                  <c:v>-74.166612760000007</c:v>
                </c:pt>
                <c:pt idx="309">
                  <c:v>-74.166612760000007</c:v>
                </c:pt>
                <c:pt idx="310">
                  <c:v>-74.166612760000007</c:v>
                </c:pt>
                <c:pt idx="311">
                  <c:v>-74.166612760000007</c:v>
                </c:pt>
                <c:pt idx="312">
                  <c:v>-74.166612760000007</c:v>
                </c:pt>
                <c:pt idx="313">
                  <c:v>-74.166612760000007</c:v>
                </c:pt>
                <c:pt idx="314">
                  <c:v>-74.166612760000007</c:v>
                </c:pt>
                <c:pt idx="315">
                  <c:v>-74.166612760000007</c:v>
                </c:pt>
                <c:pt idx="316">
                  <c:v>-74.166612760000007</c:v>
                </c:pt>
                <c:pt idx="317">
                  <c:v>-74.166612760000007</c:v>
                </c:pt>
                <c:pt idx="318">
                  <c:v>-74.166612760000007</c:v>
                </c:pt>
                <c:pt idx="319">
                  <c:v>-74.166612760000007</c:v>
                </c:pt>
                <c:pt idx="320">
                  <c:v>-74.166612760000007</c:v>
                </c:pt>
                <c:pt idx="321">
                  <c:v>-74.166612760000007</c:v>
                </c:pt>
                <c:pt idx="322">
                  <c:v>-74.166612760000007</c:v>
                </c:pt>
                <c:pt idx="323">
                  <c:v>-74.166612760000007</c:v>
                </c:pt>
                <c:pt idx="324">
                  <c:v>-74.166612760000007</c:v>
                </c:pt>
                <c:pt idx="325">
                  <c:v>-74.166612760000007</c:v>
                </c:pt>
                <c:pt idx="326">
                  <c:v>-74.166612760000007</c:v>
                </c:pt>
                <c:pt idx="327">
                  <c:v>-74.166612760000007</c:v>
                </c:pt>
                <c:pt idx="328">
                  <c:v>-74.166612760000007</c:v>
                </c:pt>
                <c:pt idx="329">
                  <c:v>-74.166612760000007</c:v>
                </c:pt>
                <c:pt idx="330">
                  <c:v>-74.166612760000007</c:v>
                </c:pt>
                <c:pt idx="331">
                  <c:v>-74.166612760000007</c:v>
                </c:pt>
                <c:pt idx="332">
                  <c:v>-74.166612760000007</c:v>
                </c:pt>
                <c:pt idx="333">
                  <c:v>-74.166612760000007</c:v>
                </c:pt>
                <c:pt idx="334">
                  <c:v>-74.166612760000007</c:v>
                </c:pt>
                <c:pt idx="335">
                  <c:v>-74.166612760000007</c:v>
                </c:pt>
                <c:pt idx="336">
                  <c:v>-74.166612760000007</c:v>
                </c:pt>
                <c:pt idx="337">
                  <c:v>-74.166612760000007</c:v>
                </c:pt>
                <c:pt idx="338">
                  <c:v>-74.166612760000007</c:v>
                </c:pt>
                <c:pt idx="339">
                  <c:v>-74.166612760000007</c:v>
                </c:pt>
                <c:pt idx="340">
                  <c:v>-74.166612760000007</c:v>
                </c:pt>
                <c:pt idx="341">
                  <c:v>-74.166612760000007</c:v>
                </c:pt>
                <c:pt idx="342">
                  <c:v>-74.166612760000007</c:v>
                </c:pt>
                <c:pt idx="343">
                  <c:v>-74.166612760000007</c:v>
                </c:pt>
                <c:pt idx="344">
                  <c:v>-74.166612760000007</c:v>
                </c:pt>
                <c:pt idx="345">
                  <c:v>-74.166612760000007</c:v>
                </c:pt>
                <c:pt idx="346">
                  <c:v>-74.166612760000007</c:v>
                </c:pt>
                <c:pt idx="347">
                  <c:v>-74.166612760000007</c:v>
                </c:pt>
                <c:pt idx="348">
                  <c:v>-74.166612760000007</c:v>
                </c:pt>
                <c:pt idx="349">
                  <c:v>-74.166612760000007</c:v>
                </c:pt>
                <c:pt idx="350">
                  <c:v>-74.166612760000007</c:v>
                </c:pt>
                <c:pt idx="351">
                  <c:v>-74.166612760000007</c:v>
                </c:pt>
                <c:pt idx="352">
                  <c:v>-74.166612760000007</c:v>
                </c:pt>
                <c:pt idx="353">
                  <c:v>-74.166612760000007</c:v>
                </c:pt>
                <c:pt idx="354">
                  <c:v>-74.166612760000007</c:v>
                </c:pt>
                <c:pt idx="355">
                  <c:v>-74.166612760000007</c:v>
                </c:pt>
                <c:pt idx="356">
                  <c:v>-74.166612760000007</c:v>
                </c:pt>
                <c:pt idx="357">
                  <c:v>-74.166612760000007</c:v>
                </c:pt>
                <c:pt idx="358">
                  <c:v>-74.166612760000007</c:v>
                </c:pt>
                <c:pt idx="359">
                  <c:v>-74.166612760000007</c:v>
                </c:pt>
                <c:pt idx="360">
                  <c:v>-74.166612760000007</c:v>
                </c:pt>
                <c:pt idx="361">
                  <c:v>-74.166612760000007</c:v>
                </c:pt>
                <c:pt idx="362">
                  <c:v>-74.166612760000007</c:v>
                </c:pt>
                <c:pt idx="363">
                  <c:v>-74.166612760000007</c:v>
                </c:pt>
                <c:pt idx="364">
                  <c:v>-74.166612760000007</c:v>
                </c:pt>
                <c:pt idx="365">
                  <c:v>-74.166612760000007</c:v>
                </c:pt>
                <c:pt idx="366">
                  <c:v>-74.166612760000007</c:v>
                </c:pt>
                <c:pt idx="367">
                  <c:v>-74.166612760000007</c:v>
                </c:pt>
                <c:pt idx="368">
                  <c:v>-74.166612760000007</c:v>
                </c:pt>
                <c:pt idx="369">
                  <c:v>-74.166612760000007</c:v>
                </c:pt>
                <c:pt idx="370">
                  <c:v>-74.166612760000007</c:v>
                </c:pt>
                <c:pt idx="371">
                  <c:v>-74.166612760000007</c:v>
                </c:pt>
                <c:pt idx="372">
                  <c:v>-74.166612760000007</c:v>
                </c:pt>
                <c:pt idx="373">
                  <c:v>-74.166612760000007</c:v>
                </c:pt>
                <c:pt idx="374">
                  <c:v>-74.166612760000007</c:v>
                </c:pt>
                <c:pt idx="375">
                  <c:v>-74.166612760000007</c:v>
                </c:pt>
                <c:pt idx="376">
                  <c:v>-74.166612760000007</c:v>
                </c:pt>
                <c:pt idx="377">
                  <c:v>-74.166612760000007</c:v>
                </c:pt>
                <c:pt idx="378">
                  <c:v>-74.166612760000007</c:v>
                </c:pt>
                <c:pt idx="379">
                  <c:v>-74.166612760000007</c:v>
                </c:pt>
                <c:pt idx="380">
                  <c:v>-74.166612760000007</c:v>
                </c:pt>
                <c:pt idx="381">
                  <c:v>-74.166612760000007</c:v>
                </c:pt>
                <c:pt idx="382">
                  <c:v>-74.166612760000007</c:v>
                </c:pt>
                <c:pt idx="383">
                  <c:v>-74.166612760000007</c:v>
                </c:pt>
                <c:pt idx="384">
                  <c:v>-74.166612760000007</c:v>
                </c:pt>
                <c:pt idx="385">
                  <c:v>-74.166612760000007</c:v>
                </c:pt>
                <c:pt idx="386">
                  <c:v>-74.166612760000007</c:v>
                </c:pt>
                <c:pt idx="387">
                  <c:v>-74.166612760000007</c:v>
                </c:pt>
                <c:pt idx="388">
                  <c:v>-74.166612760000007</c:v>
                </c:pt>
                <c:pt idx="389">
                  <c:v>-74.166612760000007</c:v>
                </c:pt>
                <c:pt idx="390">
                  <c:v>-74.166612760000007</c:v>
                </c:pt>
                <c:pt idx="391">
                  <c:v>-74.166612760000007</c:v>
                </c:pt>
                <c:pt idx="392">
                  <c:v>-74.166612760000007</c:v>
                </c:pt>
                <c:pt idx="393">
                  <c:v>-74.166612760000007</c:v>
                </c:pt>
                <c:pt idx="394">
                  <c:v>-74.166612760000007</c:v>
                </c:pt>
                <c:pt idx="395">
                  <c:v>-74.166612760000007</c:v>
                </c:pt>
                <c:pt idx="396">
                  <c:v>-74.166612760000007</c:v>
                </c:pt>
                <c:pt idx="397">
                  <c:v>-74.166612760000007</c:v>
                </c:pt>
                <c:pt idx="398">
                  <c:v>-74.166612760000007</c:v>
                </c:pt>
                <c:pt idx="399">
                  <c:v>-74.166612760000007</c:v>
                </c:pt>
                <c:pt idx="400">
                  <c:v>-74.166612760000007</c:v>
                </c:pt>
                <c:pt idx="401">
                  <c:v>-74.166612760000007</c:v>
                </c:pt>
                <c:pt idx="402">
                  <c:v>-74.166612760000007</c:v>
                </c:pt>
                <c:pt idx="403">
                  <c:v>-74.166612760000007</c:v>
                </c:pt>
                <c:pt idx="404">
                  <c:v>-74.166612760000007</c:v>
                </c:pt>
                <c:pt idx="405">
                  <c:v>-74.166612760000007</c:v>
                </c:pt>
                <c:pt idx="406">
                  <c:v>-63.644960959999999</c:v>
                </c:pt>
                <c:pt idx="407">
                  <c:v>-196.5857019</c:v>
                </c:pt>
                <c:pt idx="408">
                  <c:v>-196.5857019</c:v>
                </c:pt>
                <c:pt idx="409">
                  <c:v>-196.5857019</c:v>
                </c:pt>
                <c:pt idx="410">
                  <c:v>-196.5857019</c:v>
                </c:pt>
                <c:pt idx="411">
                  <c:v>-196.5857019</c:v>
                </c:pt>
                <c:pt idx="412">
                  <c:v>-196.5857019</c:v>
                </c:pt>
                <c:pt idx="413">
                  <c:v>-196.5857019</c:v>
                </c:pt>
                <c:pt idx="414">
                  <c:v>-196.5857019</c:v>
                </c:pt>
                <c:pt idx="415">
                  <c:v>-196.5857019</c:v>
                </c:pt>
                <c:pt idx="416">
                  <c:v>-196.5857019</c:v>
                </c:pt>
                <c:pt idx="417">
                  <c:v>-196.5857019</c:v>
                </c:pt>
                <c:pt idx="418">
                  <c:v>-196.5857019</c:v>
                </c:pt>
                <c:pt idx="419">
                  <c:v>-196.5857019</c:v>
                </c:pt>
                <c:pt idx="420">
                  <c:v>-196.5857019</c:v>
                </c:pt>
                <c:pt idx="421">
                  <c:v>-196.5857019</c:v>
                </c:pt>
                <c:pt idx="422">
                  <c:v>-196.5857019</c:v>
                </c:pt>
                <c:pt idx="423">
                  <c:v>-196.5857019</c:v>
                </c:pt>
                <c:pt idx="424">
                  <c:v>-196.5857019</c:v>
                </c:pt>
                <c:pt idx="425">
                  <c:v>-196.5857019</c:v>
                </c:pt>
                <c:pt idx="426">
                  <c:v>-196.5857019</c:v>
                </c:pt>
                <c:pt idx="427">
                  <c:v>-196.5857019</c:v>
                </c:pt>
                <c:pt idx="428">
                  <c:v>-196.5857019</c:v>
                </c:pt>
                <c:pt idx="429">
                  <c:v>-196.5857019</c:v>
                </c:pt>
                <c:pt idx="430">
                  <c:v>-196.5857019</c:v>
                </c:pt>
                <c:pt idx="431">
                  <c:v>-196.5857019</c:v>
                </c:pt>
                <c:pt idx="432">
                  <c:v>-196.5857019</c:v>
                </c:pt>
                <c:pt idx="433">
                  <c:v>-196.5857019</c:v>
                </c:pt>
                <c:pt idx="434">
                  <c:v>-196.5857019</c:v>
                </c:pt>
                <c:pt idx="435">
                  <c:v>-196.5857019</c:v>
                </c:pt>
                <c:pt idx="436">
                  <c:v>-196.5857019</c:v>
                </c:pt>
                <c:pt idx="437">
                  <c:v>-196.5857019</c:v>
                </c:pt>
                <c:pt idx="438">
                  <c:v>-196.5857019</c:v>
                </c:pt>
                <c:pt idx="439">
                  <c:v>-196.5857019</c:v>
                </c:pt>
                <c:pt idx="440">
                  <c:v>-196.5857019</c:v>
                </c:pt>
                <c:pt idx="441">
                  <c:v>-196.5857019</c:v>
                </c:pt>
                <c:pt idx="442">
                  <c:v>-196.5857019</c:v>
                </c:pt>
                <c:pt idx="443">
                  <c:v>-196.5857019</c:v>
                </c:pt>
                <c:pt idx="444">
                  <c:v>-196.5857019</c:v>
                </c:pt>
                <c:pt idx="445">
                  <c:v>-196.5857019</c:v>
                </c:pt>
                <c:pt idx="446">
                  <c:v>-196.5857019</c:v>
                </c:pt>
                <c:pt idx="447">
                  <c:v>-196.5857019</c:v>
                </c:pt>
                <c:pt idx="448">
                  <c:v>-196.5857019</c:v>
                </c:pt>
                <c:pt idx="449">
                  <c:v>-196.5857019</c:v>
                </c:pt>
                <c:pt idx="450">
                  <c:v>-196.5857019</c:v>
                </c:pt>
                <c:pt idx="451">
                  <c:v>-196.5857019</c:v>
                </c:pt>
                <c:pt idx="452">
                  <c:v>-196.5857019</c:v>
                </c:pt>
                <c:pt idx="453">
                  <c:v>-196.5857019</c:v>
                </c:pt>
                <c:pt idx="454">
                  <c:v>-196.5857019</c:v>
                </c:pt>
                <c:pt idx="455">
                  <c:v>-196.5857019</c:v>
                </c:pt>
                <c:pt idx="456">
                  <c:v>-196.5857019</c:v>
                </c:pt>
                <c:pt idx="457">
                  <c:v>-196.5857019</c:v>
                </c:pt>
                <c:pt idx="458">
                  <c:v>-196.5857019</c:v>
                </c:pt>
                <c:pt idx="459">
                  <c:v>-196.5857019</c:v>
                </c:pt>
                <c:pt idx="460">
                  <c:v>-196.5857019</c:v>
                </c:pt>
                <c:pt idx="461">
                  <c:v>-196.5857019</c:v>
                </c:pt>
                <c:pt idx="462">
                  <c:v>-196.5857019</c:v>
                </c:pt>
                <c:pt idx="463">
                  <c:v>-196.5857019</c:v>
                </c:pt>
                <c:pt idx="464">
                  <c:v>-196.5857019</c:v>
                </c:pt>
                <c:pt idx="465">
                  <c:v>-196.5857019</c:v>
                </c:pt>
                <c:pt idx="466">
                  <c:v>-196.5857019</c:v>
                </c:pt>
                <c:pt idx="467">
                  <c:v>-196.5857019</c:v>
                </c:pt>
                <c:pt idx="468">
                  <c:v>-196.5857019</c:v>
                </c:pt>
                <c:pt idx="469">
                  <c:v>-196.5857019</c:v>
                </c:pt>
                <c:pt idx="470">
                  <c:v>-196.5857019</c:v>
                </c:pt>
                <c:pt idx="471">
                  <c:v>-196.5857019</c:v>
                </c:pt>
                <c:pt idx="472">
                  <c:v>-196.5857019</c:v>
                </c:pt>
                <c:pt idx="473">
                  <c:v>-196.5857019</c:v>
                </c:pt>
                <c:pt idx="474">
                  <c:v>-196.5857019</c:v>
                </c:pt>
                <c:pt idx="475">
                  <c:v>-196.5857019</c:v>
                </c:pt>
                <c:pt idx="476">
                  <c:v>-196.5857019</c:v>
                </c:pt>
                <c:pt idx="477">
                  <c:v>-196.5857019</c:v>
                </c:pt>
                <c:pt idx="478">
                  <c:v>-196.5857019</c:v>
                </c:pt>
                <c:pt idx="479">
                  <c:v>-196.5857019</c:v>
                </c:pt>
                <c:pt idx="480">
                  <c:v>-196.5857019</c:v>
                </c:pt>
                <c:pt idx="481">
                  <c:v>-196.5857019</c:v>
                </c:pt>
                <c:pt idx="482">
                  <c:v>-196.5857019</c:v>
                </c:pt>
                <c:pt idx="483">
                  <c:v>-196.5857019</c:v>
                </c:pt>
                <c:pt idx="484">
                  <c:v>-196.5857019</c:v>
                </c:pt>
                <c:pt idx="485">
                  <c:v>-196.5857019</c:v>
                </c:pt>
                <c:pt idx="486">
                  <c:v>-196.5857019</c:v>
                </c:pt>
                <c:pt idx="487">
                  <c:v>-196.5857019</c:v>
                </c:pt>
                <c:pt idx="488">
                  <c:v>-196.5857019</c:v>
                </c:pt>
                <c:pt idx="489">
                  <c:v>-196.5857019</c:v>
                </c:pt>
                <c:pt idx="490">
                  <c:v>-196.5857019</c:v>
                </c:pt>
                <c:pt idx="491">
                  <c:v>-196.5857019</c:v>
                </c:pt>
                <c:pt idx="492">
                  <c:v>-196.5857019</c:v>
                </c:pt>
                <c:pt idx="493">
                  <c:v>-196.5857019</c:v>
                </c:pt>
                <c:pt idx="494">
                  <c:v>-196.5857019</c:v>
                </c:pt>
                <c:pt idx="495">
                  <c:v>-196.5857019</c:v>
                </c:pt>
                <c:pt idx="496">
                  <c:v>-196.5857019</c:v>
                </c:pt>
                <c:pt idx="497">
                  <c:v>-196.5857019</c:v>
                </c:pt>
                <c:pt idx="498">
                  <c:v>-196.5857019</c:v>
                </c:pt>
                <c:pt idx="499">
                  <c:v>-196.5857019</c:v>
                </c:pt>
                <c:pt idx="500">
                  <c:v>-196.5857019</c:v>
                </c:pt>
                <c:pt idx="501">
                  <c:v>-196.5857019</c:v>
                </c:pt>
                <c:pt idx="502">
                  <c:v>-196.5857019</c:v>
                </c:pt>
                <c:pt idx="503">
                  <c:v>-196.5857019</c:v>
                </c:pt>
                <c:pt idx="504">
                  <c:v>-196.5857019</c:v>
                </c:pt>
                <c:pt idx="505">
                  <c:v>-196.5857019</c:v>
                </c:pt>
                <c:pt idx="506">
                  <c:v>-196.5857019</c:v>
                </c:pt>
                <c:pt idx="507">
                  <c:v>-196.5857019</c:v>
                </c:pt>
                <c:pt idx="508">
                  <c:v>-196.5857019</c:v>
                </c:pt>
                <c:pt idx="509">
                  <c:v>-196.5857019</c:v>
                </c:pt>
                <c:pt idx="510">
                  <c:v>-196.5857019</c:v>
                </c:pt>
                <c:pt idx="511">
                  <c:v>-196.5857019</c:v>
                </c:pt>
                <c:pt idx="512">
                  <c:v>-196.5857019</c:v>
                </c:pt>
                <c:pt idx="513">
                  <c:v>-196.5857019</c:v>
                </c:pt>
                <c:pt idx="514">
                  <c:v>-196.5857019</c:v>
                </c:pt>
                <c:pt idx="515">
                  <c:v>-196.5857019</c:v>
                </c:pt>
                <c:pt idx="516">
                  <c:v>-196.5857019</c:v>
                </c:pt>
                <c:pt idx="517">
                  <c:v>-196.5857019</c:v>
                </c:pt>
                <c:pt idx="518">
                  <c:v>-196.5857019</c:v>
                </c:pt>
                <c:pt idx="519">
                  <c:v>-196.5857019</c:v>
                </c:pt>
                <c:pt idx="520">
                  <c:v>-196.5857019</c:v>
                </c:pt>
                <c:pt idx="521">
                  <c:v>-196.5857019</c:v>
                </c:pt>
                <c:pt idx="522">
                  <c:v>-196.5857019</c:v>
                </c:pt>
                <c:pt idx="523">
                  <c:v>-196.5857019</c:v>
                </c:pt>
                <c:pt idx="524">
                  <c:v>-196.5857019</c:v>
                </c:pt>
                <c:pt idx="525">
                  <c:v>-196.5857019</c:v>
                </c:pt>
                <c:pt idx="526">
                  <c:v>-196.5857019</c:v>
                </c:pt>
                <c:pt idx="527">
                  <c:v>-196.5857019</c:v>
                </c:pt>
                <c:pt idx="528">
                  <c:v>-196.5857019</c:v>
                </c:pt>
                <c:pt idx="529">
                  <c:v>-196.5857019</c:v>
                </c:pt>
                <c:pt idx="530">
                  <c:v>-196.5857019</c:v>
                </c:pt>
                <c:pt idx="531">
                  <c:v>-196.5857019</c:v>
                </c:pt>
                <c:pt idx="532">
                  <c:v>-196.5857019</c:v>
                </c:pt>
                <c:pt idx="533">
                  <c:v>-196.5857019</c:v>
                </c:pt>
                <c:pt idx="534">
                  <c:v>-196.5857019</c:v>
                </c:pt>
                <c:pt idx="535">
                  <c:v>-196.5857019</c:v>
                </c:pt>
                <c:pt idx="536">
                  <c:v>-196.5857019</c:v>
                </c:pt>
                <c:pt idx="537">
                  <c:v>-196.5857019</c:v>
                </c:pt>
                <c:pt idx="538">
                  <c:v>-196.5857019</c:v>
                </c:pt>
                <c:pt idx="539">
                  <c:v>-196.5857019</c:v>
                </c:pt>
                <c:pt idx="540">
                  <c:v>-196.5857019</c:v>
                </c:pt>
                <c:pt idx="541">
                  <c:v>-196.5857019</c:v>
                </c:pt>
                <c:pt idx="542">
                  <c:v>-196.5857019</c:v>
                </c:pt>
                <c:pt idx="543">
                  <c:v>-196.5857019</c:v>
                </c:pt>
                <c:pt idx="544">
                  <c:v>-196.5857019</c:v>
                </c:pt>
                <c:pt idx="545">
                  <c:v>-196.5857019</c:v>
                </c:pt>
                <c:pt idx="546">
                  <c:v>-196.5857019</c:v>
                </c:pt>
                <c:pt idx="547">
                  <c:v>-196.5857019</c:v>
                </c:pt>
                <c:pt idx="548">
                  <c:v>-196.5857019</c:v>
                </c:pt>
                <c:pt idx="549">
                  <c:v>-196.5857019</c:v>
                </c:pt>
                <c:pt idx="550">
                  <c:v>-196.5857019</c:v>
                </c:pt>
                <c:pt idx="551">
                  <c:v>-196.5857019</c:v>
                </c:pt>
                <c:pt idx="552">
                  <c:v>-196.5857019</c:v>
                </c:pt>
                <c:pt idx="553">
                  <c:v>-196.5857019</c:v>
                </c:pt>
                <c:pt idx="554">
                  <c:v>-196.5857019</c:v>
                </c:pt>
                <c:pt idx="555">
                  <c:v>-196.5857019</c:v>
                </c:pt>
                <c:pt idx="556">
                  <c:v>-196.5857019</c:v>
                </c:pt>
                <c:pt idx="557">
                  <c:v>-196.5857019</c:v>
                </c:pt>
                <c:pt idx="558">
                  <c:v>-196.5857019</c:v>
                </c:pt>
                <c:pt idx="559">
                  <c:v>-196.5857019</c:v>
                </c:pt>
                <c:pt idx="560">
                  <c:v>-196.5857019</c:v>
                </c:pt>
                <c:pt idx="561">
                  <c:v>-196.5857019</c:v>
                </c:pt>
                <c:pt idx="562">
                  <c:v>-196.5857019</c:v>
                </c:pt>
                <c:pt idx="563">
                  <c:v>-196.5857019</c:v>
                </c:pt>
                <c:pt idx="564">
                  <c:v>-196.5857019</c:v>
                </c:pt>
                <c:pt idx="565">
                  <c:v>-196.5857019</c:v>
                </c:pt>
                <c:pt idx="566">
                  <c:v>-196.5857019</c:v>
                </c:pt>
                <c:pt idx="567">
                  <c:v>-196.5857019</c:v>
                </c:pt>
                <c:pt idx="568">
                  <c:v>-196.5857019</c:v>
                </c:pt>
                <c:pt idx="569">
                  <c:v>-196.5857019</c:v>
                </c:pt>
                <c:pt idx="570">
                  <c:v>-196.5857019</c:v>
                </c:pt>
                <c:pt idx="571">
                  <c:v>-196.5857019</c:v>
                </c:pt>
                <c:pt idx="572">
                  <c:v>-196.5857019</c:v>
                </c:pt>
                <c:pt idx="573">
                  <c:v>-196.5857019</c:v>
                </c:pt>
                <c:pt idx="574">
                  <c:v>-196.5857019</c:v>
                </c:pt>
                <c:pt idx="575">
                  <c:v>-196.5857019</c:v>
                </c:pt>
                <c:pt idx="576">
                  <c:v>-196.5857019</c:v>
                </c:pt>
                <c:pt idx="577">
                  <c:v>-196.5857019</c:v>
                </c:pt>
                <c:pt idx="578">
                  <c:v>-196.5857019</c:v>
                </c:pt>
                <c:pt idx="579">
                  <c:v>-196.5857019</c:v>
                </c:pt>
                <c:pt idx="580">
                  <c:v>-196.5857019</c:v>
                </c:pt>
                <c:pt idx="581">
                  <c:v>-196.5857019</c:v>
                </c:pt>
                <c:pt idx="582">
                  <c:v>-196.5857019</c:v>
                </c:pt>
                <c:pt idx="583">
                  <c:v>-196.5857019</c:v>
                </c:pt>
                <c:pt idx="584">
                  <c:v>-196.5857019</c:v>
                </c:pt>
                <c:pt idx="585">
                  <c:v>-196.5857019</c:v>
                </c:pt>
                <c:pt idx="586">
                  <c:v>-196.5857019</c:v>
                </c:pt>
                <c:pt idx="587">
                  <c:v>-196.5857019</c:v>
                </c:pt>
                <c:pt idx="588">
                  <c:v>-196.5857019</c:v>
                </c:pt>
                <c:pt idx="589">
                  <c:v>-196.5857019</c:v>
                </c:pt>
                <c:pt idx="590">
                  <c:v>-196.5857019</c:v>
                </c:pt>
                <c:pt idx="591">
                  <c:v>-196.5857019</c:v>
                </c:pt>
                <c:pt idx="592">
                  <c:v>-196.5857019</c:v>
                </c:pt>
                <c:pt idx="593">
                  <c:v>-196.5857019</c:v>
                </c:pt>
                <c:pt idx="594">
                  <c:v>-196.5857019</c:v>
                </c:pt>
                <c:pt idx="595">
                  <c:v>-196.5857019</c:v>
                </c:pt>
                <c:pt idx="596">
                  <c:v>-196.5857019</c:v>
                </c:pt>
                <c:pt idx="597">
                  <c:v>-196.5857019</c:v>
                </c:pt>
                <c:pt idx="598">
                  <c:v>-196.5857019</c:v>
                </c:pt>
                <c:pt idx="599">
                  <c:v>-196.5857019</c:v>
                </c:pt>
                <c:pt idx="600">
                  <c:v>-196.5857019</c:v>
                </c:pt>
                <c:pt idx="601">
                  <c:v>-196.5857019</c:v>
                </c:pt>
                <c:pt idx="602">
                  <c:v>-196.5857019</c:v>
                </c:pt>
                <c:pt idx="603">
                  <c:v>-196.5857019</c:v>
                </c:pt>
                <c:pt idx="604">
                  <c:v>-196.5857019</c:v>
                </c:pt>
                <c:pt idx="605">
                  <c:v>-196.5857019</c:v>
                </c:pt>
                <c:pt idx="606">
                  <c:v>-196.5857019</c:v>
                </c:pt>
                <c:pt idx="607">
                  <c:v>-196.5857019</c:v>
                </c:pt>
                <c:pt idx="608">
                  <c:v>-196.5857019</c:v>
                </c:pt>
                <c:pt idx="609">
                  <c:v>-196.5857019</c:v>
                </c:pt>
                <c:pt idx="610">
                  <c:v>-196.5857019</c:v>
                </c:pt>
                <c:pt idx="611">
                  <c:v>-196.5857019</c:v>
                </c:pt>
                <c:pt idx="612">
                  <c:v>-196.5857019</c:v>
                </c:pt>
                <c:pt idx="613">
                  <c:v>-196.5857019</c:v>
                </c:pt>
                <c:pt idx="614">
                  <c:v>-196.5857019</c:v>
                </c:pt>
                <c:pt idx="615">
                  <c:v>-196.5857019</c:v>
                </c:pt>
                <c:pt idx="616">
                  <c:v>-196.5857019</c:v>
                </c:pt>
                <c:pt idx="617">
                  <c:v>-196.5857019</c:v>
                </c:pt>
                <c:pt idx="618">
                  <c:v>-196.5857019</c:v>
                </c:pt>
                <c:pt idx="619">
                  <c:v>-196.5857019</c:v>
                </c:pt>
                <c:pt idx="620">
                  <c:v>-196.5857019</c:v>
                </c:pt>
                <c:pt idx="621">
                  <c:v>-196.5857019</c:v>
                </c:pt>
                <c:pt idx="622">
                  <c:v>-196.5857019</c:v>
                </c:pt>
                <c:pt idx="623">
                  <c:v>-196.5857019</c:v>
                </c:pt>
                <c:pt idx="624">
                  <c:v>-196.5857019</c:v>
                </c:pt>
                <c:pt idx="625">
                  <c:v>-196.5857019</c:v>
                </c:pt>
                <c:pt idx="626">
                  <c:v>-196.5857019</c:v>
                </c:pt>
                <c:pt idx="627">
                  <c:v>-196.5857019</c:v>
                </c:pt>
                <c:pt idx="628">
                  <c:v>-196.5857019</c:v>
                </c:pt>
                <c:pt idx="629">
                  <c:v>-196.5857019</c:v>
                </c:pt>
                <c:pt idx="630">
                  <c:v>-196.5857019</c:v>
                </c:pt>
                <c:pt idx="631">
                  <c:v>-196.5857019</c:v>
                </c:pt>
                <c:pt idx="632">
                  <c:v>-196.5857019</c:v>
                </c:pt>
                <c:pt idx="633">
                  <c:v>-196.5857019</c:v>
                </c:pt>
                <c:pt idx="634">
                  <c:v>-196.5857019</c:v>
                </c:pt>
                <c:pt idx="635">
                  <c:v>-196.5857019</c:v>
                </c:pt>
                <c:pt idx="636">
                  <c:v>-196.5857019</c:v>
                </c:pt>
                <c:pt idx="637">
                  <c:v>-196.5857019</c:v>
                </c:pt>
                <c:pt idx="638">
                  <c:v>-196.5857019</c:v>
                </c:pt>
                <c:pt idx="639">
                  <c:v>-196.5857019</c:v>
                </c:pt>
                <c:pt idx="640">
                  <c:v>-196.5857019</c:v>
                </c:pt>
                <c:pt idx="641">
                  <c:v>-196.5857019</c:v>
                </c:pt>
                <c:pt idx="642">
                  <c:v>-196.5857019</c:v>
                </c:pt>
                <c:pt idx="643">
                  <c:v>-196.5857019</c:v>
                </c:pt>
                <c:pt idx="644">
                  <c:v>-196.5857019</c:v>
                </c:pt>
                <c:pt idx="645">
                  <c:v>-196.5857019</c:v>
                </c:pt>
                <c:pt idx="646">
                  <c:v>-196.5857019</c:v>
                </c:pt>
                <c:pt idx="647">
                  <c:v>-196.5857019</c:v>
                </c:pt>
                <c:pt idx="648">
                  <c:v>-196.5857019</c:v>
                </c:pt>
                <c:pt idx="649">
                  <c:v>-196.5857019</c:v>
                </c:pt>
                <c:pt idx="650">
                  <c:v>-196.5857019</c:v>
                </c:pt>
                <c:pt idx="651">
                  <c:v>-196.5857019</c:v>
                </c:pt>
                <c:pt idx="652">
                  <c:v>-196.5857019</c:v>
                </c:pt>
                <c:pt idx="653">
                  <c:v>-196.5857019</c:v>
                </c:pt>
                <c:pt idx="654">
                  <c:v>-196.5857019</c:v>
                </c:pt>
                <c:pt idx="655">
                  <c:v>-196.5857019</c:v>
                </c:pt>
                <c:pt idx="656">
                  <c:v>-196.5857019</c:v>
                </c:pt>
                <c:pt idx="657">
                  <c:v>-196.5857019</c:v>
                </c:pt>
                <c:pt idx="658">
                  <c:v>-196.5857019</c:v>
                </c:pt>
                <c:pt idx="659">
                  <c:v>-196.5857019</c:v>
                </c:pt>
                <c:pt idx="660">
                  <c:v>-196.5857019</c:v>
                </c:pt>
                <c:pt idx="661">
                  <c:v>-196.5857019</c:v>
                </c:pt>
                <c:pt idx="662">
                  <c:v>-196.5857019</c:v>
                </c:pt>
                <c:pt idx="663">
                  <c:v>-196.5857019</c:v>
                </c:pt>
                <c:pt idx="664">
                  <c:v>-196.5857019</c:v>
                </c:pt>
                <c:pt idx="665">
                  <c:v>-196.5857019</c:v>
                </c:pt>
                <c:pt idx="666">
                  <c:v>-196.5857019</c:v>
                </c:pt>
                <c:pt idx="667">
                  <c:v>-196.5857019</c:v>
                </c:pt>
                <c:pt idx="668">
                  <c:v>-196.5857019</c:v>
                </c:pt>
                <c:pt idx="669">
                  <c:v>-196.5857019</c:v>
                </c:pt>
                <c:pt idx="670">
                  <c:v>-196.5857019</c:v>
                </c:pt>
                <c:pt idx="671">
                  <c:v>-196.5857019</c:v>
                </c:pt>
                <c:pt idx="672">
                  <c:v>-196.5857019</c:v>
                </c:pt>
                <c:pt idx="673">
                  <c:v>-196.5857019</c:v>
                </c:pt>
                <c:pt idx="674">
                  <c:v>-196.5857019</c:v>
                </c:pt>
                <c:pt idx="675">
                  <c:v>-196.5857019</c:v>
                </c:pt>
                <c:pt idx="676">
                  <c:v>-196.5857019</c:v>
                </c:pt>
                <c:pt idx="677">
                  <c:v>-196.5857019</c:v>
                </c:pt>
                <c:pt idx="678">
                  <c:v>-196.5857019</c:v>
                </c:pt>
                <c:pt idx="679">
                  <c:v>-196.5857019</c:v>
                </c:pt>
                <c:pt idx="680">
                  <c:v>-196.5857019</c:v>
                </c:pt>
                <c:pt idx="681">
                  <c:v>-196.5857019</c:v>
                </c:pt>
                <c:pt idx="682">
                  <c:v>-196.5857019</c:v>
                </c:pt>
                <c:pt idx="683">
                  <c:v>-196.5857019</c:v>
                </c:pt>
                <c:pt idx="684">
                  <c:v>-196.5857019</c:v>
                </c:pt>
                <c:pt idx="685">
                  <c:v>-196.5857019</c:v>
                </c:pt>
                <c:pt idx="686">
                  <c:v>-196.5857019</c:v>
                </c:pt>
                <c:pt idx="687">
                  <c:v>-196.5857019</c:v>
                </c:pt>
                <c:pt idx="688">
                  <c:v>-196.5857019</c:v>
                </c:pt>
                <c:pt idx="689">
                  <c:v>-196.5857019</c:v>
                </c:pt>
                <c:pt idx="690">
                  <c:v>-196.5857019</c:v>
                </c:pt>
                <c:pt idx="691">
                  <c:v>-196.5857019</c:v>
                </c:pt>
                <c:pt idx="692">
                  <c:v>-196.5857019</c:v>
                </c:pt>
                <c:pt idx="693">
                  <c:v>-196.5857019</c:v>
                </c:pt>
                <c:pt idx="694">
                  <c:v>-196.5857019</c:v>
                </c:pt>
                <c:pt idx="695">
                  <c:v>-196.5857019</c:v>
                </c:pt>
                <c:pt idx="696">
                  <c:v>-196.5857019</c:v>
                </c:pt>
                <c:pt idx="697">
                  <c:v>-196.5857019</c:v>
                </c:pt>
                <c:pt idx="698">
                  <c:v>-196.5857019</c:v>
                </c:pt>
                <c:pt idx="699">
                  <c:v>-196.5857019</c:v>
                </c:pt>
                <c:pt idx="700">
                  <c:v>-196.5857019</c:v>
                </c:pt>
                <c:pt idx="701">
                  <c:v>-196.5857019</c:v>
                </c:pt>
                <c:pt idx="702">
                  <c:v>-196.5857019</c:v>
                </c:pt>
                <c:pt idx="703">
                  <c:v>-196.5857019</c:v>
                </c:pt>
                <c:pt idx="704">
                  <c:v>-196.5857019</c:v>
                </c:pt>
                <c:pt idx="705">
                  <c:v>-196.5857019</c:v>
                </c:pt>
                <c:pt idx="706">
                  <c:v>-196.5857019</c:v>
                </c:pt>
                <c:pt idx="707">
                  <c:v>-196.5857019</c:v>
                </c:pt>
                <c:pt idx="708">
                  <c:v>-196.5857019</c:v>
                </c:pt>
                <c:pt idx="709">
                  <c:v>-196.5857019</c:v>
                </c:pt>
                <c:pt idx="710">
                  <c:v>-196.5857019</c:v>
                </c:pt>
                <c:pt idx="711">
                  <c:v>-196.5857019</c:v>
                </c:pt>
                <c:pt idx="712">
                  <c:v>-196.5857019</c:v>
                </c:pt>
                <c:pt idx="713">
                  <c:v>-196.5857019</c:v>
                </c:pt>
                <c:pt idx="714">
                  <c:v>-196.5857019</c:v>
                </c:pt>
                <c:pt idx="715">
                  <c:v>-196.5857019</c:v>
                </c:pt>
                <c:pt idx="716">
                  <c:v>-196.5857019</c:v>
                </c:pt>
                <c:pt idx="717">
                  <c:v>-196.5857019</c:v>
                </c:pt>
                <c:pt idx="718">
                  <c:v>-196.5857019</c:v>
                </c:pt>
                <c:pt idx="719">
                  <c:v>-196.5857019</c:v>
                </c:pt>
                <c:pt idx="720">
                  <c:v>-196.5857019</c:v>
                </c:pt>
                <c:pt idx="721">
                  <c:v>-196.5857019</c:v>
                </c:pt>
                <c:pt idx="722">
                  <c:v>-196.5857019</c:v>
                </c:pt>
                <c:pt idx="723">
                  <c:v>-196.5857019</c:v>
                </c:pt>
                <c:pt idx="724">
                  <c:v>-196.5857019</c:v>
                </c:pt>
                <c:pt idx="725">
                  <c:v>-196.5857019</c:v>
                </c:pt>
                <c:pt idx="726">
                  <c:v>-196.5857019</c:v>
                </c:pt>
                <c:pt idx="727">
                  <c:v>-196.5857019</c:v>
                </c:pt>
                <c:pt idx="728">
                  <c:v>-196.5857019</c:v>
                </c:pt>
                <c:pt idx="729">
                  <c:v>-196.5857019</c:v>
                </c:pt>
                <c:pt idx="730">
                  <c:v>-196.5857019</c:v>
                </c:pt>
                <c:pt idx="731">
                  <c:v>-196.5857019</c:v>
                </c:pt>
                <c:pt idx="732">
                  <c:v>-196.5857019</c:v>
                </c:pt>
                <c:pt idx="733">
                  <c:v>-196.5857019</c:v>
                </c:pt>
                <c:pt idx="734">
                  <c:v>-196.5857019</c:v>
                </c:pt>
                <c:pt idx="735">
                  <c:v>-196.5857019</c:v>
                </c:pt>
                <c:pt idx="736">
                  <c:v>-196.5857019</c:v>
                </c:pt>
                <c:pt idx="737">
                  <c:v>-196.5857019</c:v>
                </c:pt>
                <c:pt idx="738">
                  <c:v>-196.5857019</c:v>
                </c:pt>
                <c:pt idx="739">
                  <c:v>-196.5857019</c:v>
                </c:pt>
                <c:pt idx="740">
                  <c:v>-196.5857019</c:v>
                </c:pt>
                <c:pt idx="741">
                  <c:v>-196.5857019</c:v>
                </c:pt>
                <c:pt idx="742">
                  <c:v>-196.5857019</c:v>
                </c:pt>
                <c:pt idx="743">
                  <c:v>-196.5857019</c:v>
                </c:pt>
                <c:pt idx="744">
                  <c:v>-196.5857019</c:v>
                </c:pt>
                <c:pt idx="745">
                  <c:v>-196.5857019</c:v>
                </c:pt>
                <c:pt idx="746">
                  <c:v>-196.5857019</c:v>
                </c:pt>
                <c:pt idx="747">
                  <c:v>-196.5857019</c:v>
                </c:pt>
                <c:pt idx="748">
                  <c:v>-196.5857019</c:v>
                </c:pt>
                <c:pt idx="749">
                  <c:v>-196.5857019</c:v>
                </c:pt>
                <c:pt idx="750">
                  <c:v>-196.5857019</c:v>
                </c:pt>
                <c:pt idx="751">
                  <c:v>-196.5857019</c:v>
                </c:pt>
                <c:pt idx="752">
                  <c:v>-196.5857019</c:v>
                </c:pt>
                <c:pt idx="753">
                  <c:v>-196.5857019</c:v>
                </c:pt>
                <c:pt idx="754">
                  <c:v>-196.5857019</c:v>
                </c:pt>
                <c:pt idx="755">
                  <c:v>-196.5857019</c:v>
                </c:pt>
                <c:pt idx="756">
                  <c:v>-196.5857019</c:v>
                </c:pt>
                <c:pt idx="757">
                  <c:v>-196.5857019</c:v>
                </c:pt>
                <c:pt idx="758">
                  <c:v>-196.5857019</c:v>
                </c:pt>
                <c:pt idx="759">
                  <c:v>-196.5857019</c:v>
                </c:pt>
                <c:pt idx="760">
                  <c:v>-196.5857019</c:v>
                </c:pt>
                <c:pt idx="761">
                  <c:v>-196.5857019</c:v>
                </c:pt>
                <c:pt idx="762">
                  <c:v>-196.5857019</c:v>
                </c:pt>
                <c:pt idx="763">
                  <c:v>-196.5857019</c:v>
                </c:pt>
                <c:pt idx="764">
                  <c:v>-196.5857019</c:v>
                </c:pt>
                <c:pt idx="765">
                  <c:v>-196.5857019</c:v>
                </c:pt>
                <c:pt idx="766">
                  <c:v>-196.5857019</c:v>
                </c:pt>
                <c:pt idx="767">
                  <c:v>-196.5857019</c:v>
                </c:pt>
                <c:pt idx="768">
                  <c:v>-196.5857019</c:v>
                </c:pt>
                <c:pt idx="769">
                  <c:v>-196.5857019</c:v>
                </c:pt>
                <c:pt idx="770">
                  <c:v>-196.5857019</c:v>
                </c:pt>
                <c:pt idx="771">
                  <c:v>-196.5857019</c:v>
                </c:pt>
                <c:pt idx="772">
                  <c:v>-196.5857019</c:v>
                </c:pt>
                <c:pt idx="773">
                  <c:v>-196.5857019</c:v>
                </c:pt>
                <c:pt idx="774">
                  <c:v>-196.5857019</c:v>
                </c:pt>
                <c:pt idx="775">
                  <c:v>-196.5857019</c:v>
                </c:pt>
                <c:pt idx="776">
                  <c:v>-196.5857019</c:v>
                </c:pt>
                <c:pt idx="777">
                  <c:v>-196.5857019</c:v>
                </c:pt>
                <c:pt idx="778">
                  <c:v>-196.5857019</c:v>
                </c:pt>
                <c:pt idx="779">
                  <c:v>-196.5857019</c:v>
                </c:pt>
                <c:pt idx="780">
                  <c:v>-196.5857019</c:v>
                </c:pt>
                <c:pt idx="781">
                  <c:v>-196.5857019</c:v>
                </c:pt>
                <c:pt idx="782">
                  <c:v>-196.5857019</c:v>
                </c:pt>
                <c:pt idx="783">
                  <c:v>-196.5857019</c:v>
                </c:pt>
                <c:pt idx="784">
                  <c:v>-196.5857019</c:v>
                </c:pt>
                <c:pt idx="785">
                  <c:v>-196.5857019</c:v>
                </c:pt>
                <c:pt idx="786">
                  <c:v>-196.5857019</c:v>
                </c:pt>
                <c:pt idx="787">
                  <c:v>-196.5857019</c:v>
                </c:pt>
                <c:pt idx="788">
                  <c:v>-196.5857019</c:v>
                </c:pt>
                <c:pt idx="789">
                  <c:v>-196.5857019</c:v>
                </c:pt>
                <c:pt idx="790">
                  <c:v>-196.5857019</c:v>
                </c:pt>
                <c:pt idx="791">
                  <c:v>-196.5857019</c:v>
                </c:pt>
                <c:pt idx="792">
                  <c:v>-196.5857019</c:v>
                </c:pt>
                <c:pt idx="793">
                  <c:v>-196.5857019</c:v>
                </c:pt>
                <c:pt idx="794">
                  <c:v>-196.5857019</c:v>
                </c:pt>
                <c:pt idx="795">
                  <c:v>-196.5857019</c:v>
                </c:pt>
                <c:pt idx="796">
                  <c:v>-196.5857019</c:v>
                </c:pt>
                <c:pt idx="797">
                  <c:v>-196.5857019</c:v>
                </c:pt>
                <c:pt idx="798">
                  <c:v>-196.5857019</c:v>
                </c:pt>
                <c:pt idx="799">
                  <c:v>-196.5857019</c:v>
                </c:pt>
                <c:pt idx="800">
                  <c:v>-196.5857019</c:v>
                </c:pt>
                <c:pt idx="801">
                  <c:v>-196.5857019</c:v>
                </c:pt>
                <c:pt idx="802">
                  <c:v>-196.5857019</c:v>
                </c:pt>
                <c:pt idx="803">
                  <c:v>-196.5857019</c:v>
                </c:pt>
                <c:pt idx="804">
                  <c:v>-196.5857019</c:v>
                </c:pt>
                <c:pt idx="805">
                  <c:v>-196.5857019</c:v>
                </c:pt>
                <c:pt idx="806">
                  <c:v>-196.5857019</c:v>
                </c:pt>
                <c:pt idx="807">
                  <c:v>-196.5857019</c:v>
                </c:pt>
                <c:pt idx="808">
                  <c:v>-196.5857019</c:v>
                </c:pt>
                <c:pt idx="809">
                  <c:v>-196.5857019</c:v>
                </c:pt>
                <c:pt idx="810">
                  <c:v>-196.5857019</c:v>
                </c:pt>
                <c:pt idx="811">
                  <c:v>-196.5857019</c:v>
                </c:pt>
                <c:pt idx="812">
                  <c:v>-196.5857019</c:v>
                </c:pt>
                <c:pt idx="813">
                  <c:v>-196.5857019</c:v>
                </c:pt>
                <c:pt idx="814">
                  <c:v>-196.5857019</c:v>
                </c:pt>
                <c:pt idx="815">
                  <c:v>-196.5857019</c:v>
                </c:pt>
                <c:pt idx="816">
                  <c:v>-196.5857019</c:v>
                </c:pt>
                <c:pt idx="817">
                  <c:v>-196.5857019</c:v>
                </c:pt>
                <c:pt idx="818">
                  <c:v>-196.5857019</c:v>
                </c:pt>
                <c:pt idx="819">
                  <c:v>-196.5857019</c:v>
                </c:pt>
                <c:pt idx="820">
                  <c:v>-196.5857019</c:v>
                </c:pt>
                <c:pt idx="821">
                  <c:v>-196.5857019</c:v>
                </c:pt>
                <c:pt idx="822">
                  <c:v>-196.5857019</c:v>
                </c:pt>
                <c:pt idx="823">
                  <c:v>-196.5857019</c:v>
                </c:pt>
                <c:pt idx="824">
                  <c:v>-196.5857019</c:v>
                </c:pt>
                <c:pt idx="825">
                  <c:v>-196.5857019</c:v>
                </c:pt>
                <c:pt idx="826">
                  <c:v>-196.5857019</c:v>
                </c:pt>
                <c:pt idx="827">
                  <c:v>-196.5857019</c:v>
                </c:pt>
                <c:pt idx="828">
                  <c:v>-196.5857019</c:v>
                </c:pt>
                <c:pt idx="829">
                  <c:v>-196.5857019</c:v>
                </c:pt>
                <c:pt idx="830">
                  <c:v>-196.5857019</c:v>
                </c:pt>
                <c:pt idx="831">
                  <c:v>-196.5857019</c:v>
                </c:pt>
                <c:pt idx="832">
                  <c:v>-196.5857019</c:v>
                </c:pt>
                <c:pt idx="833">
                  <c:v>-196.5857019</c:v>
                </c:pt>
                <c:pt idx="834">
                  <c:v>-196.5857019</c:v>
                </c:pt>
                <c:pt idx="835">
                  <c:v>-196.5857019</c:v>
                </c:pt>
                <c:pt idx="836">
                  <c:v>-196.5857019</c:v>
                </c:pt>
                <c:pt idx="837">
                  <c:v>-196.5857019</c:v>
                </c:pt>
                <c:pt idx="838">
                  <c:v>-196.5857019</c:v>
                </c:pt>
                <c:pt idx="839">
                  <c:v>-196.5857019</c:v>
                </c:pt>
                <c:pt idx="840">
                  <c:v>-196.5857019</c:v>
                </c:pt>
                <c:pt idx="841">
                  <c:v>-196.5857019</c:v>
                </c:pt>
                <c:pt idx="842">
                  <c:v>-196.5857019</c:v>
                </c:pt>
                <c:pt idx="843">
                  <c:v>-196.5857019</c:v>
                </c:pt>
                <c:pt idx="844">
                  <c:v>-196.5857019</c:v>
                </c:pt>
                <c:pt idx="845">
                  <c:v>-196.5857019</c:v>
                </c:pt>
                <c:pt idx="846">
                  <c:v>-196.5857019</c:v>
                </c:pt>
                <c:pt idx="847">
                  <c:v>-196.5857019</c:v>
                </c:pt>
                <c:pt idx="848">
                  <c:v>-196.5857019</c:v>
                </c:pt>
                <c:pt idx="849">
                  <c:v>-196.5857019</c:v>
                </c:pt>
                <c:pt idx="850">
                  <c:v>-196.5857019</c:v>
                </c:pt>
                <c:pt idx="851">
                  <c:v>-196.5857019</c:v>
                </c:pt>
                <c:pt idx="852">
                  <c:v>-196.5857019</c:v>
                </c:pt>
                <c:pt idx="853">
                  <c:v>-196.5857019</c:v>
                </c:pt>
                <c:pt idx="854">
                  <c:v>-196.5857019</c:v>
                </c:pt>
                <c:pt idx="855">
                  <c:v>-196.5857019</c:v>
                </c:pt>
                <c:pt idx="856">
                  <c:v>-196.5857019</c:v>
                </c:pt>
                <c:pt idx="857">
                  <c:v>-196.5857019</c:v>
                </c:pt>
                <c:pt idx="858">
                  <c:v>-196.5857019</c:v>
                </c:pt>
                <c:pt idx="859">
                  <c:v>-196.5857019</c:v>
                </c:pt>
                <c:pt idx="860">
                  <c:v>-196.5857019</c:v>
                </c:pt>
                <c:pt idx="861">
                  <c:v>-196.5857019</c:v>
                </c:pt>
                <c:pt idx="862">
                  <c:v>-196.5857019</c:v>
                </c:pt>
                <c:pt idx="863">
                  <c:v>-196.5857019</c:v>
                </c:pt>
                <c:pt idx="864">
                  <c:v>-196.5857019</c:v>
                </c:pt>
                <c:pt idx="865">
                  <c:v>-196.5857019</c:v>
                </c:pt>
                <c:pt idx="866">
                  <c:v>-196.5857019</c:v>
                </c:pt>
                <c:pt idx="867">
                  <c:v>-196.5857019</c:v>
                </c:pt>
                <c:pt idx="868">
                  <c:v>-196.5857019</c:v>
                </c:pt>
                <c:pt idx="869">
                  <c:v>-196.5857019</c:v>
                </c:pt>
                <c:pt idx="870">
                  <c:v>-196.5857019</c:v>
                </c:pt>
                <c:pt idx="871">
                  <c:v>-196.5857019</c:v>
                </c:pt>
                <c:pt idx="872">
                  <c:v>-196.5857019</c:v>
                </c:pt>
                <c:pt idx="873">
                  <c:v>-196.5857019</c:v>
                </c:pt>
                <c:pt idx="874">
                  <c:v>-196.5857019</c:v>
                </c:pt>
                <c:pt idx="875">
                  <c:v>-196.5857019</c:v>
                </c:pt>
                <c:pt idx="876">
                  <c:v>-196.5857019</c:v>
                </c:pt>
                <c:pt idx="877">
                  <c:v>-196.5857019</c:v>
                </c:pt>
                <c:pt idx="878">
                  <c:v>-196.5857019</c:v>
                </c:pt>
                <c:pt idx="879">
                  <c:v>-196.5857019</c:v>
                </c:pt>
                <c:pt idx="880">
                  <c:v>-196.5857019</c:v>
                </c:pt>
                <c:pt idx="881">
                  <c:v>-196.5857019</c:v>
                </c:pt>
                <c:pt idx="882">
                  <c:v>-196.5857019</c:v>
                </c:pt>
                <c:pt idx="883">
                  <c:v>-196.5857019</c:v>
                </c:pt>
                <c:pt idx="884">
                  <c:v>-196.5857019</c:v>
                </c:pt>
                <c:pt idx="885">
                  <c:v>-196.5857019</c:v>
                </c:pt>
                <c:pt idx="886">
                  <c:v>-196.5857019</c:v>
                </c:pt>
                <c:pt idx="887">
                  <c:v>-196.5857019</c:v>
                </c:pt>
                <c:pt idx="888">
                  <c:v>-196.5857019</c:v>
                </c:pt>
                <c:pt idx="889">
                  <c:v>-196.5857019</c:v>
                </c:pt>
                <c:pt idx="890">
                  <c:v>-196.5857019</c:v>
                </c:pt>
                <c:pt idx="891">
                  <c:v>-196.5857019</c:v>
                </c:pt>
                <c:pt idx="892">
                  <c:v>-196.5857019</c:v>
                </c:pt>
                <c:pt idx="893">
                  <c:v>-196.5857019</c:v>
                </c:pt>
                <c:pt idx="894">
                  <c:v>-196.5857019</c:v>
                </c:pt>
                <c:pt idx="895">
                  <c:v>-196.5857019</c:v>
                </c:pt>
                <c:pt idx="896">
                  <c:v>-196.5857019</c:v>
                </c:pt>
                <c:pt idx="897">
                  <c:v>-196.5857019</c:v>
                </c:pt>
                <c:pt idx="898">
                  <c:v>-196.5857019</c:v>
                </c:pt>
                <c:pt idx="899">
                  <c:v>-196.5857019</c:v>
                </c:pt>
                <c:pt idx="900">
                  <c:v>-196.5857019</c:v>
                </c:pt>
                <c:pt idx="901">
                  <c:v>-196.5857019</c:v>
                </c:pt>
                <c:pt idx="902">
                  <c:v>-196.5857019</c:v>
                </c:pt>
                <c:pt idx="903">
                  <c:v>-196.5857019</c:v>
                </c:pt>
                <c:pt idx="904">
                  <c:v>-196.5857019</c:v>
                </c:pt>
                <c:pt idx="905">
                  <c:v>-196.5857019</c:v>
                </c:pt>
                <c:pt idx="906">
                  <c:v>-196.5857019</c:v>
                </c:pt>
                <c:pt idx="907">
                  <c:v>-196.5857019</c:v>
                </c:pt>
                <c:pt idx="908">
                  <c:v>-196.5857019</c:v>
                </c:pt>
                <c:pt idx="909">
                  <c:v>-196.5857019</c:v>
                </c:pt>
                <c:pt idx="910">
                  <c:v>-196.5857019</c:v>
                </c:pt>
                <c:pt idx="911">
                  <c:v>-196.5857019</c:v>
                </c:pt>
                <c:pt idx="912">
                  <c:v>-196.5857019</c:v>
                </c:pt>
                <c:pt idx="913">
                  <c:v>-196.5857019</c:v>
                </c:pt>
                <c:pt idx="914">
                  <c:v>-196.5857019</c:v>
                </c:pt>
                <c:pt idx="915">
                  <c:v>-196.5857019</c:v>
                </c:pt>
                <c:pt idx="916">
                  <c:v>-196.5857019</c:v>
                </c:pt>
                <c:pt idx="917">
                  <c:v>-196.5857019</c:v>
                </c:pt>
                <c:pt idx="918">
                  <c:v>-196.5857019</c:v>
                </c:pt>
                <c:pt idx="919">
                  <c:v>-196.5857019</c:v>
                </c:pt>
                <c:pt idx="920">
                  <c:v>-196.5857019</c:v>
                </c:pt>
                <c:pt idx="921">
                  <c:v>-196.5857019</c:v>
                </c:pt>
                <c:pt idx="922">
                  <c:v>-196.5857019</c:v>
                </c:pt>
                <c:pt idx="923">
                  <c:v>-196.5857019</c:v>
                </c:pt>
                <c:pt idx="924">
                  <c:v>-196.5857019</c:v>
                </c:pt>
                <c:pt idx="925">
                  <c:v>-196.5857019</c:v>
                </c:pt>
                <c:pt idx="926">
                  <c:v>-196.5857019</c:v>
                </c:pt>
                <c:pt idx="927">
                  <c:v>-196.5857019</c:v>
                </c:pt>
                <c:pt idx="928">
                  <c:v>-196.5857019</c:v>
                </c:pt>
                <c:pt idx="929">
                  <c:v>-196.5857019</c:v>
                </c:pt>
                <c:pt idx="930">
                  <c:v>-196.5857019</c:v>
                </c:pt>
                <c:pt idx="931">
                  <c:v>-196.5857019</c:v>
                </c:pt>
                <c:pt idx="932">
                  <c:v>-196.5857019</c:v>
                </c:pt>
                <c:pt idx="933">
                  <c:v>-196.5857019</c:v>
                </c:pt>
                <c:pt idx="934">
                  <c:v>-196.5857019</c:v>
                </c:pt>
                <c:pt idx="935">
                  <c:v>-196.5857019</c:v>
                </c:pt>
                <c:pt idx="936">
                  <c:v>-196.5857019</c:v>
                </c:pt>
                <c:pt idx="937">
                  <c:v>-196.5857019</c:v>
                </c:pt>
                <c:pt idx="938">
                  <c:v>-196.5857019</c:v>
                </c:pt>
                <c:pt idx="939">
                  <c:v>-196.5857019</c:v>
                </c:pt>
                <c:pt idx="940">
                  <c:v>-196.5857019</c:v>
                </c:pt>
                <c:pt idx="941">
                  <c:v>-196.5857019</c:v>
                </c:pt>
                <c:pt idx="942">
                  <c:v>-196.5857019</c:v>
                </c:pt>
                <c:pt idx="943">
                  <c:v>-196.5857019</c:v>
                </c:pt>
                <c:pt idx="944">
                  <c:v>-196.5857019</c:v>
                </c:pt>
                <c:pt idx="945">
                  <c:v>-196.5857019</c:v>
                </c:pt>
                <c:pt idx="946">
                  <c:v>-196.5857019</c:v>
                </c:pt>
                <c:pt idx="947">
                  <c:v>-196.5857019</c:v>
                </c:pt>
                <c:pt idx="948">
                  <c:v>-196.5857019</c:v>
                </c:pt>
                <c:pt idx="949">
                  <c:v>-196.5857019</c:v>
                </c:pt>
                <c:pt idx="950">
                  <c:v>-196.5857019</c:v>
                </c:pt>
                <c:pt idx="951">
                  <c:v>-196.5857019</c:v>
                </c:pt>
                <c:pt idx="952">
                  <c:v>-196.5857019</c:v>
                </c:pt>
                <c:pt idx="953">
                  <c:v>-196.5857019</c:v>
                </c:pt>
                <c:pt idx="954">
                  <c:v>-196.5857019</c:v>
                </c:pt>
                <c:pt idx="955">
                  <c:v>-196.5857019</c:v>
                </c:pt>
                <c:pt idx="956">
                  <c:v>-196.5857019</c:v>
                </c:pt>
                <c:pt idx="957">
                  <c:v>-196.5857019</c:v>
                </c:pt>
                <c:pt idx="958">
                  <c:v>-196.5857019</c:v>
                </c:pt>
                <c:pt idx="959">
                  <c:v>-196.5857019</c:v>
                </c:pt>
                <c:pt idx="960">
                  <c:v>-196.5857019</c:v>
                </c:pt>
                <c:pt idx="961">
                  <c:v>-196.5857019</c:v>
                </c:pt>
                <c:pt idx="962">
                  <c:v>-196.5857019</c:v>
                </c:pt>
                <c:pt idx="963">
                  <c:v>-196.5857019</c:v>
                </c:pt>
                <c:pt idx="964">
                  <c:v>-196.5857019</c:v>
                </c:pt>
                <c:pt idx="965">
                  <c:v>-196.5857019</c:v>
                </c:pt>
                <c:pt idx="966">
                  <c:v>-196.5857019</c:v>
                </c:pt>
                <c:pt idx="967">
                  <c:v>-196.5857019</c:v>
                </c:pt>
                <c:pt idx="968">
                  <c:v>-196.5857019</c:v>
                </c:pt>
                <c:pt idx="969">
                  <c:v>-196.5857019</c:v>
                </c:pt>
                <c:pt idx="970">
                  <c:v>-196.5857019</c:v>
                </c:pt>
                <c:pt idx="971">
                  <c:v>-196.5857019</c:v>
                </c:pt>
                <c:pt idx="972">
                  <c:v>-196.5857019</c:v>
                </c:pt>
                <c:pt idx="973">
                  <c:v>-196.5857019</c:v>
                </c:pt>
                <c:pt idx="974">
                  <c:v>-196.5857019</c:v>
                </c:pt>
                <c:pt idx="975">
                  <c:v>-196.5857019</c:v>
                </c:pt>
                <c:pt idx="976">
                  <c:v>-196.5857019</c:v>
                </c:pt>
                <c:pt idx="977">
                  <c:v>-196.5857019</c:v>
                </c:pt>
                <c:pt idx="978">
                  <c:v>-196.5857019</c:v>
                </c:pt>
                <c:pt idx="979">
                  <c:v>-196.5857019</c:v>
                </c:pt>
                <c:pt idx="980">
                  <c:v>-196.5857019</c:v>
                </c:pt>
                <c:pt idx="981">
                  <c:v>-196.5857019</c:v>
                </c:pt>
                <c:pt idx="982">
                  <c:v>-196.5857019</c:v>
                </c:pt>
                <c:pt idx="983">
                  <c:v>-196.5857019</c:v>
                </c:pt>
                <c:pt idx="984">
                  <c:v>-196.5857019</c:v>
                </c:pt>
                <c:pt idx="985">
                  <c:v>-196.5857019</c:v>
                </c:pt>
                <c:pt idx="986">
                  <c:v>-196.5857019</c:v>
                </c:pt>
                <c:pt idx="987">
                  <c:v>-196.5857019</c:v>
                </c:pt>
                <c:pt idx="988">
                  <c:v>-196.5857019</c:v>
                </c:pt>
                <c:pt idx="989">
                  <c:v>-196.5857019</c:v>
                </c:pt>
                <c:pt idx="990">
                  <c:v>-196.5857019</c:v>
                </c:pt>
                <c:pt idx="991">
                  <c:v>-196.5857019</c:v>
                </c:pt>
                <c:pt idx="992">
                  <c:v>-196.5857019</c:v>
                </c:pt>
                <c:pt idx="993">
                  <c:v>-196.5857019</c:v>
                </c:pt>
                <c:pt idx="994">
                  <c:v>-196.5857019</c:v>
                </c:pt>
                <c:pt idx="995">
                  <c:v>-196.5857019</c:v>
                </c:pt>
                <c:pt idx="996">
                  <c:v>-196.5857019</c:v>
                </c:pt>
                <c:pt idx="997">
                  <c:v>-196.5857019</c:v>
                </c:pt>
                <c:pt idx="998">
                  <c:v>-196.5857019</c:v>
                </c:pt>
                <c:pt idx="999">
                  <c:v>-196.5857019</c:v>
                </c:pt>
                <c:pt idx="1000">
                  <c:v>-196.5857019</c:v>
                </c:pt>
                <c:pt idx="1001">
                  <c:v>-196.5857019</c:v>
                </c:pt>
                <c:pt idx="1002">
                  <c:v>-196.5857019</c:v>
                </c:pt>
                <c:pt idx="1003">
                  <c:v>-196.5857019</c:v>
                </c:pt>
                <c:pt idx="1004">
                  <c:v>-196.5857019</c:v>
                </c:pt>
                <c:pt idx="1005">
                  <c:v>-196.5857019</c:v>
                </c:pt>
                <c:pt idx="1006">
                  <c:v>-196.5857019</c:v>
                </c:pt>
                <c:pt idx="1007">
                  <c:v>-196.5857019</c:v>
                </c:pt>
                <c:pt idx="1008">
                  <c:v>-196.5857019</c:v>
                </c:pt>
                <c:pt idx="1009">
                  <c:v>-196.5857019</c:v>
                </c:pt>
                <c:pt idx="1010">
                  <c:v>-196.5857019</c:v>
                </c:pt>
                <c:pt idx="1011">
                  <c:v>-196.5857019</c:v>
                </c:pt>
                <c:pt idx="1012">
                  <c:v>-196.5857019</c:v>
                </c:pt>
                <c:pt idx="1013">
                  <c:v>-196.5857019</c:v>
                </c:pt>
                <c:pt idx="1014">
                  <c:v>-196.5857019</c:v>
                </c:pt>
                <c:pt idx="1015">
                  <c:v>-196.5857019</c:v>
                </c:pt>
                <c:pt idx="1016">
                  <c:v>-196.5857019</c:v>
                </c:pt>
                <c:pt idx="1017">
                  <c:v>-196.5857019</c:v>
                </c:pt>
                <c:pt idx="1018">
                  <c:v>-196.5857019</c:v>
                </c:pt>
                <c:pt idx="1019">
                  <c:v>-196.5857019</c:v>
                </c:pt>
                <c:pt idx="1020">
                  <c:v>-196.5857019</c:v>
                </c:pt>
                <c:pt idx="1021">
                  <c:v>-196.5857019</c:v>
                </c:pt>
                <c:pt idx="1022">
                  <c:v>-196.5857019</c:v>
                </c:pt>
                <c:pt idx="1023">
                  <c:v>-196.5857019</c:v>
                </c:pt>
                <c:pt idx="1024">
                  <c:v>-196.5857019</c:v>
                </c:pt>
                <c:pt idx="1025">
                  <c:v>-196.5857019</c:v>
                </c:pt>
                <c:pt idx="1026">
                  <c:v>-196.5857019</c:v>
                </c:pt>
                <c:pt idx="1027">
                  <c:v>-196.5857019</c:v>
                </c:pt>
                <c:pt idx="1028">
                  <c:v>-196.5857019</c:v>
                </c:pt>
                <c:pt idx="1029">
                  <c:v>-196.5857019</c:v>
                </c:pt>
                <c:pt idx="1030">
                  <c:v>-196.5857019</c:v>
                </c:pt>
                <c:pt idx="1031">
                  <c:v>-196.5857019</c:v>
                </c:pt>
                <c:pt idx="1032">
                  <c:v>-196.5857019</c:v>
                </c:pt>
                <c:pt idx="1033">
                  <c:v>-196.5857019</c:v>
                </c:pt>
                <c:pt idx="1034">
                  <c:v>-196.5857019</c:v>
                </c:pt>
                <c:pt idx="1035">
                  <c:v>-196.5857019</c:v>
                </c:pt>
                <c:pt idx="1036">
                  <c:v>-196.5857019</c:v>
                </c:pt>
                <c:pt idx="1037">
                  <c:v>-196.5857019</c:v>
                </c:pt>
                <c:pt idx="1038">
                  <c:v>-196.5857019</c:v>
                </c:pt>
                <c:pt idx="1039">
                  <c:v>-196.5857019</c:v>
                </c:pt>
                <c:pt idx="1040">
                  <c:v>-196.5857019</c:v>
                </c:pt>
                <c:pt idx="1041">
                  <c:v>-196.5857019</c:v>
                </c:pt>
                <c:pt idx="1042">
                  <c:v>-196.5857019</c:v>
                </c:pt>
                <c:pt idx="1043">
                  <c:v>-196.5857019</c:v>
                </c:pt>
                <c:pt idx="1044">
                  <c:v>-196.5857019</c:v>
                </c:pt>
                <c:pt idx="1045">
                  <c:v>-196.5857019</c:v>
                </c:pt>
                <c:pt idx="1046">
                  <c:v>-196.5857019</c:v>
                </c:pt>
                <c:pt idx="1047">
                  <c:v>-196.5857019</c:v>
                </c:pt>
                <c:pt idx="1048">
                  <c:v>-196.5857019</c:v>
                </c:pt>
                <c:pt idx="1049">
                  <c:v>-196.5857019</c:v>
                </c:pt>
                <c:pt idx="1050">
                  <c:v>-196.5857019</c:v>
                </c:pt>
                <c:pt idx="1051">
                  <c:v>-196.5857019</c:v>
                </c:pt>
                <c:pt idx="1052">
                  <c:v>-196.5857019</c:v>
                </c:pt>
                <c:pt idx="1053">
                  <c:v>-196.5857019</c:v>
                </c:pt>
                <c:pt idx="1054">
                  <c:v>-196.5857019</c:v>
                </c:pt>
                <c:pt idx="1055">
                  <c:v>-196.5857019</c:v>
                </c:pt>
                <c:pt idx="1056">
                  <c:v>-196.5857019</c:v>
                </c:pt>
                <c:pt idx="1057">
                  <c:v>-196.5857019</c:v>
                </c:pt>
                <c:pt idx="1058">
                  <c:v>-196.5857019</c:v>
                </c:pt>
                <c:pt idx="1059">
                  <c:v>-196.5857019</c:v>
                </c:pt>
                <c:pt idx="1060">
                  <c:v>-196.5857019</c:v>
                </c:pt>
                <c:pt idx="1061">
                  <c:v>-196.5857019</c:v>
                </c:pt>
                <c:pt idx="1062">
                  <c:v>-196.5857019</c:v>
                </c:pt>
                <c:pt idx="1063">
                  <c:v>-196.5857019</c:v>
                </c:pt>
                <c:pt idx="1064">
                  <c:v>-196.5857019</c:v>
                </c:pt>
                <c:pt idx="1065">
                  <c:v>-196.5857019</c:v>
                </c:pt>
                <c:pt idx="1066">
                  <c:v>-196.5857019</c:v>
                </c:pt>
                <c:pt idx="1067">
                  <c:v>-196.5857019</c:v>
                </c:pt>
                <c:pt idx="1068">
                  <c:v>-196.5857019</c:v>
                </c:pt>
                <c:pt idx="1069">
                  <c:v>-196.5857019</c:v>
                </c:pt>
                <c:pt idx="1070">
                  <c:v>-196.5857019</c:v>
                </c:pt>
                <c:pt idx="1071">
                  <c:v>-196.5857019</c:v>
                </c:pt>
                <c:pt idx="1072">
                  <c:v>-196.5857019</c:v>
                </c:pt>
                <c:pt idx="1073">
                  <c:v>-196.5857019</c:v>
                </c:pt>
                <c:pt idx="1074">
                  <c:v>-196.5857019</c:v>
                </c:pt>
                <c:pt idx="1075">
                  <c:v>-196.5857019</c:v>
                </c:pt>
                <c:pt idx="1076">
                  <c:v>-196.5857019</c:v>
                </c:pt>
                <c:pt idx="1077">
                  <c:v>-196.5857019</c:v>
                </c:pt>
                <c:pt idx="1078">
                  <c:v>-196.5857019</c:v>
                </c:pt>
                <c:pt idx="1079">
                  <c:v>-196.5857019</c:v>
                </c:pt>
                <c:pt idx="1080">
                  <c:v>-196.5857019</c:v>
                </c:pt>
                <c:pt idx="1081">
                  <c:v>-196.5857019</c:v>
                </c:pt>
                <c:pt idx="1082">
                  <c:v>-196.5857019</c:v>
                </c:pt>
                <c:pt idx="1083">
                  <c:v>-196.5857019</c:v>
                </c:pt>
                <c:pt idx="1084">
                  <c:v>-196.5857019</c:v>
                </c:pt>
                <c:pt idx="1085">
                  <c:v>-196.5857019</c:v>
                </c:pt>
                <c:pt idx="1086">
                  <c:v>-196.5857019</c:v>
                </c:pt>
                <c:pt idx="1087">
                  <c:v>-196.5857019</c:v>
                </c:pt>
                <c:pt idx="1088">
                  <c:v>-196.5857019</c:v>
                </c:pt>
                <c:pt idx="1089">
                  <c:v>-196.5857019</c:v>
                </c:pt>
                <c:pt idx="1090">
                  <c:v>-196.5857019</c:v>
                </c:pt>
                <c:pt idx="1091">
                  <c:v>-196.5857019</c:v>
                </c:pt>
                <c:pt idx="1092">
                  <c:v>-196.5857019</c:v>
                </c:pt>
                <c:pt idx="1093">
                  <c:v>-196.5857019</c:v>
                </c:pt>
                <c:pt idx="1094">
                  <c:v>-196.5857019</c:v>
                </c:pt>
                <c:pt idx="1095">
                  <c:v>-196.5857019</c:v>
                </c:pt>
                <c:pt idx="1096">
                  <c:v>-196.5857019</c:v>
                </c:pt>
                <c:pt idx="1097">
                  <c:v>-196.5857019</c:v>
                </c:pt>
                <c:pt idx="1098">
                  <c:v>-196.5857019</c:v>
                </c:pt>
                <c:pt idx="1099">
                  <c:v>-196.5857019</c:v>
                </c:pt>
                <c:pt idx="1100">
                  <c:v>-196.5857019</c:v>
                </c:pt>
                <c:pt idx="1101">
                  <c:v>-196.5857019</c:v>
                </c:pt>
                <c:pt idx="1102">
                  <c:v>-196.5857019</c:v>
                </c:pt>
                <c:pt idx="1103">
                  <c:v>-196.5857019</c:v>
                </c:pt>
                <c:pt idx="1104">
                  <c:v>-196.5857019</c:v>
                </c:pt>
                <c:pt idx="1105">
                  <c:v>-196.5857019</c:v>
                </c:pt>
                <c:pt idx="1106">
                  <c:v>-196.5857019</c:v>
                </c:pt>
                <c:pt idx="1107">
                  <c:v>-196.5857019</c:v>
                </c:pt>
                <c:pt idx="1108">
                  <c:v>-196.5857019</c:v>
                </c:pt>
                <c:pt idx="1109">
                  <c:v>-196.5857019</c:v>
                </c:pt>
                <c:pt idx="1110">
                  <c:v>-196.5857019</c:v>
                </c:pt>
                <c:pt idx="1111">
                  <c:v>-196.5857019</c:v>
                </c:pt>
                <c:pt idx="1112">
                  <c:v>-196.5857019</c:v>
                </c:pt>
                <c:pt idx="1113">
                  <c:v>-196.5857019</c:v>
                </c:pt>
                <c:pt idx="1114">
                  <c:v>-196.5857019</c:v>
                </c:pt>
                <c:pt idx="1115">
                  <c:v>-196.5857019</c:v>
                </c:pt>
                <c:pt idx="1116">
                  <c:v>-196.5857019</c:v>
                </c:pt>
                <c:pt idx="1117">
                  <c:v>-196.5857019</c:v>
                </c:pt>
                <c:pt idx="1118">
                  <c:v>-196.5857019</c:v>
                </c:pt>
                <c:pt idx="1119">
                  <c:v>-196.5857019</c:v>
                </c:pt>
                <c:pt idx="1120">
                  <c:v>-196.5857019</c:v>
                </c:pt>
                <c:pt idx="1121">
                  <c:v>-196.5857019</c:v>
                </c:pt>
                <c:pt idx="1122">
                  <c:v>-196.5857019</c:v>
                </c:pt>
                <c:pt idx="1123">
                  <c:v>-196.5857019</c:v>
                </c:pt>
                <c:pt idx="1124">
                  <c:v>-196.5857019</c:v>
                </c:pt>
                <c:pt idx="1125">
                  <c:v>-196.5857019</c:v>
                </c:pt>
                <c:pt idx="1126">
                  <c:v>-196.5857019</c:v>
                </c:pt>
                <c:pt idx="1127">
                  <c:v>-196.5857019</c:v>
                </c:pt>
                <c:pt idx="1128">
                  <c:v>-196.5857019</c:v>
                </c:pt>
                <c:pt idx="1129">
                  <c:v>-196.5857019</c:v>
                </c:pt>
                <c:pt idx="1130">
                  <c:v>-196.5857019</c:v>
                </c:pt>
                <c:pt idx="1131">
                  <c:v>-196.5857019</c:v>
                </c:pt>
                <c:pt idx="1132">
                  <c:v>-196.5857019</c:v>
                </c:pt>
                <c:pt idx="1133">
                  <c:v>-196.5857019</c:v>
                </c:pt>
                <c:pt idx="1134">
                  <c:v>-196.5857019</c:v>
                </c:pt>
                <c:pt idx="1135">
                  <c:v>-196.5857019</c:v>
                </c:pt>
                <c:pt idx="1136">
                  <c:v>-196.5857019</c:v>
                </c:pt>
                <c:pt idx="1137">
                  <c:v>-196.5857019</c:v>
                </c:pt>
                <c:pt idx="1138">
                  <c:v>-196.5857019</c:v>
                </c:pt>
                <c:pt idx="1139">
                  <c:v>-196.5857019</c:v>
                </c:pt>
                <c:pt idx="1140">
                  <c:v>-196.5857019</c:v>
                </c:pt>
                <c:pt idx="1141">
                  <c:v>-196.5857019</c:v>
                </c:pt>
                <c:pt idx="1142">
                  <c:v>-196.5857019</c:v>
                </c:pt>
                <c:pt idx="1143">
                  <c:v>-196.5857019</c:v>
                </c:pt>
                <c:pt idx="1144">
                  <c:v>-196.5857019</c:v>
                </c:pt>
                <c:pt idx="1145">
                  <c:v>-196.5857019</c:v>
                </c:pt>
                <c:pt idx="1146">
                  <c:v>-196.5857019</c:v>
                </c:pt>
                <c:pt idx="1147">
                  <c:v>-196.5857019</c:v>
                </c:pt>
                <c:pt idx="1148">
                  <c:v>-196.5857019</c:v>
                </c:pt>
                <c:pt idx="1149">
                  <c:v>-196.5857019</c:v>
                </c:pt>
                <c:pt idx="1150">
                  <c:v>-196.5857019</c:v>
                </c:pt>
                <c:pt idx="1151">
                  <c:v>-196.5857019</c:v>
                </c:pt>
                <c:pt idx="1152">
                  <c:v>-196.5857019</c:v>
                </c:pt>
                <c:pt idx="1153">
                  <c:v>-196.5857019</c:v>
                </c:pt>
                <c:pt idx="1154">
                  <c:v>-196.5857019</c:v>
                </c:pt>
                <c:pt idx="1155">
                  <c:v>-196.5857019</c:v>
                </c:pt>
                <c:pt idx="1156">
                  <c:v>-196.5857019</c:v>
                </c:pt>
                <c:pt idx="1157">
                  <c:v>-196.5857019</c:v>
                </c:pt>
                <c:pt idx="1158">
                  <c:v>-196.5857019</c:v>
                </c:pt>
                <c:pt idx="1159">
                  <c:v>-196.5857019</c:v>
                </c:pt>
                <c:pt idx="1160">
                  <c:v>-196.5857019</c:v>
                </c:pt>
                <c:pt idx="1161">
                  <c:v>-196.5857019</c:v>
                </c:pt>
                <c:pt idx="1162">
                  <c:v>-196.5857019</c:v>
                </c:pt>
                <c:pt idx="1163">
                  <c:v>-196.5857019</c:v>
                </c:pt>
                <c:pt idx="1164">
                  <c:v>-196.5857019</c:v>
                </c:pt>
                <c:pt idx="1165">
                  <c:v>-196.5857019</c:v>
                </c:pt>
                <c:pt idx="1166">
                  <c:v>-196.5857019</c:v>
                </c:pt>
                <c:pt idx="1167">
                  <c:v>-196.5857019</c:v>
                </c:pt>
                <c:pt idx="1168">
                  <c:v>-196.5857019</c:v>
                </c:pt>
                <c:pt idx="1169">
                  <c:v>-196.5857019</c:v>
                </c:pt>
                <c:pt idx="1170">
                  <c:v>-196.5857019</c:v>
                </c:pt>
                <c:pt idx="1171">
                  <c:v>-196.5857019</c:v>
                </c:pt>
                <c:pt idx="1172">
                  <c:v>-196.5857019</c:v>
                </c:pt>
                <c:pt idx="1173">
                  <c:v>-196.5857019</c:v>
                </c:pt>
                <c:pt idx="1174">
                  <c:v>-196.5857019</c:v>
                </c:pt>
                <c:pt idx="1175">
                  <c:v>-196.5857019</c:v>
                </c:pt>
                <c:pt idx="1176">
                  <c:v>-196.5857019</c:v>
                </c:pt>
                <c:pt idx="1177">
                  <c:v>-196.5857019</c:v>
                </c:pt>
                <c:pt idx="1178">
                  <c:v>-196.5857019</c:v>
                </c:pt>
                <c:pt idx="1179">
                  <c:v>-196.5857019</c:v>
                </c:pt>
                <c:pt idx="1180">
                  <c:v>-196.5857019</c:v>
                </c:pt>
                <c:pt idx="1181">
                  <c:v>-196.5857019</c:v>
                </c:pt>
                <c:pt idx="1182">
                  <c:v>-196.5857019</c:v>
                </c:pt>
                <c:pt idx="1183">
                  <c:v>-196.5857019</c:v>
                </c:pt>
                <c:pt idx="1184">
                  <c:v>-196.5857019</c:v>
                </c:pt>
                <c:pt idx="1185">
                  <c:v>-196.5857019</c:v>
                </c:pt>
                <c:pt idx="1186">
                  <c:v>-196.5857019</c:v>
                </c:pt>
                <c:pt idx="1187">
                  <c:v>-196.5857019</c:v>
                </c:pt>
                <c:pt idx="1188">
                  <c:v>-196.5857019</c:v>
                </c:pt>
                <c:pt idx="1189">
                  <c:v>-196.5857019</c:v>
                </c:pt>
                <c:pt idx="1190">
                  <c:v>-196.5857019</c:v>
                </c:pt>
                <c:pt idx="1191">
                  <c:v>-196.5857019</c:v>
                </c:pt>
                <c:pt idx="1192">
                  <c:v>-196.5857019</c:v>
                </c:pt>
                <c:pt idx="1193">
                  <c:v>-196.5857019</c:v>
                </c:pt>
                <c:pt idx="1194">
                  <c:v>-196.5857019</c:v>
                </c:pt>
                <c:pt idx="1195">
                  <c:v>-196.5857019</c:v>
                </c:pt>
                <c:pt idx="1196">
                  <c:v>-196.5857019</c:v>
                </c:pt>
                <c:pt idx="1197">
                  <c:v>-196.5857019</c:v>
                </c:pt>
                <c:pt idx="1198">
                  <c:v>-196.5857019</c:v>
                </c:pt>
                <c:pt idx="1199">
                  <c:v>-196.5857019</c:v>
                </c:pt>
                <c:pt idx="1200">
                  <c:v>-196.5857019</c:v>
                </c:pt>
                <c:pt idx="1201">
                  <c:v>-196.5857019</c:v>
                </c:pt>
                <c:pt idx="1202">
                  <c:v>-196.5857019</c:v>
                </c:pt>
                <c:pt idx="1203">
                  <c:v>-196.5857019</c:v>
                </c:pt>
                <c:pt idx="1204">
                  <c:v>-196.5857019</c:v>
                </c:pt>
                <c:pt idx="1205">
                  <c:v>-196.5857019</c:v>
                </c:pt>
                <c:pt idx="1206">
                  <c:v>-196.5857019</c:v>
                </c:pt>
                <c:pt idx="1207">
                  <c:v>-196.5857019</c:v>
                </c:pt>
                <c:pt idx="1208">
                  <c:v>-196.5857019</c:v>
                </c:pt>
                <c:pt idx="1209">
                  <c:v>-196.5857019</c:v>
                </c:pt>
                <c:pt idx="1210">
                  <c:v>-196.5857019</c:v>
                </c:pt>
                <c:pt idx="1211">
                  <c:v>-196.5857019</c:v>
                </c:pt>
                <c:pt idx="1212">
                  <c:v>-196.5857019</c:v>
                </c:pt>
                <c:pt idx="1213">
                  <c:v>-196.5857019</c:v>
                </c:pt>
                <c:pt idx="1214">
                  <c:v>-196.5857019</c:v>
                </c:pt>
                <c:pt idx="1215">
                  <c:v>-196.5857019</c:v>
                </c:pt>
                <c:pt idx="1216">
                  <c:v>-196.5857019</c:v>
                </c:pt>
                <c:pt idx="1217">
                  <c:v>-196.5857019</c:v>
                </c:pt>
                <c:pt idx="1218">
                  <c:v>-196.5857019</c:v>
                </c:pt>
                <c:pt idx="1219">
                  <c:v>-196.5857019</c:v>
                </c:pt>
                <c:pt idx="1220">
                  <c:v>-196.5857019</c:v>
                </c:pt>
                <c:pt idx="1221">
                  <c:v>-196.5857019</c:v>
                </c:pt>
                <c:pt idx="1222">
                  <c:v>-196.5857019</c:v>
                </c:pt>
                <c:pt idx="1223">
                  <c:v>-196.5857019</c:v>
                </c:pt>
                <c:pt idx="1224">
                  <c:v>-196.5857019</c:v>
                </c:pt>
                <c:pt idx="1225">
                  <c:v>-196.5857019</c:v>
                </c:pt>
                <c:pt idx="1226">
                  <c:v>-196.5857019</c:v>
                </c:pt>
                <c:pt idx="1227">
                  <c:v>-196.5857019</c:v>
                </c:pt>
                <c:pt idx="1228">
                  <c:v>-196.5857019</c:v>
                </c:pt>
                <c:pt idx="1229">
                  <c:v>-196.5857019</c:v>
                </c:pt>
                <c:pt idx="1230">
                  <c:v>-196.5857019</c:v>
                </c:pt>
                <c:pt idx="1231">
                  <c:v>-196.5857019</c:v>
                </c:pt>
                <c:pt idx="1232">
                  <c:v>-196.5857019</c:v>
                </c:pt>
                <c:pt idx="1233">
                  <c:v>-196.5857019</c:v>
                </c:pt>
                <c:pt idx="1234">
                  <c:v>-196.5857019</c:v>
                </c:pt>
                <c:pt idx="1235">
                  <c:v>-196.5857019</c:v>
                </c:pt>
                <c:pt idx="1236">
                  <c:v>-196.5857019</c:v>
                </c:pt>
                <c:pt idx="1237">
                  <c:v>-196.5857019</c:v>
                </c:pt>
                <c:pt idx="1238">
                  <c:v>-196.5857019</c:v>
                </c:pt>
                <c:pt idx="1239">
                  <c:v>-196.5857019</c:v>
                </c:pt>
                <c:pt idx="1240">
                  <c:v>-196.5857019</c:v>
                </c:pt>
                <c:pt idx="1241">
                  <c:v>-196.5857019</c:v>
                </c:pt>
                <c:pt idx="1242">
                  <c:v>-196.5857019</c:v>
                </c:pt>
                <c:pt idx="1243">
                  <c:v>-196.5857019</c:v>
                </c:pt>
                <c:pt idx="1244">
                  <c:v>-196.5857019</c:v>
                </c:pt>
                <c:pt idx="1245">
                  <c:v>-196.5857019</c:v>
                </c:pt>
                <c:pt idx="1246">
                  <c:v>-196.5857019</c:v>
                </c:pt>
                <c:pt idx="1247">
                  <c:v>-196.5857019</c:v>
                </c:pt>
                <c:pt idx="1248">
                  <c:v>-196.5857019</c:v>
                </c:pt>
                <c:pt idx="1249">
                  <c:v>-196.5857019</c:v>
                </c:pt>
                <c:pt idx="1250">
                  <c:v>-196.5857019</c:v>
                </c:pt>
                <c:pt idx="1251">
                  <c:v>-196.5857019</c:v>
                </c:pt>
                <c:pt idx="1252">
                  <c:v>-196.5857019</c:v>
                </c:pt>
                <c:pt idx="1253">
                  <c:v>-196.5857019</c:v>
                </c:pt>
                <c:pt idx="1254">
                  <c:v>-196.5857019</c:v>
                </c:pt>
                <c:pt idx="1255">
                  <c:v>-196.5857019</c:v>
                </c:pt>
                <c:pt idx="1256">
                  <c:v>-196.5857019</c:v>
                </c:pt>
                <c:pt idx="1257">
                  <c:v>-196.5857019</c:v>
                </c:pt>
                <c:pt idx="1258">
                  <c:v>-196.5857019</c:v>
                </c:pt>
                <c:pt idx="1259">
                  <c:v>-196.5857019</c:v>
                </c:pt>
                <c:pt idx="1260">
                  <c:v>-196.5857019</c:v>
                </c:pt>
                <c:pt idx="1261">
                  <c:v>-196.5857019</c:v>
                </c:pt>
                <c:pt idx="1262">
                  <c:v>-196.5857019</c:v>
                </c:pt>
                <c:pt idx="1263">
                  <c:v>-196.5857019</c:v>
                </c:pt>
                <c:pt idx="1264">
                  <c:v>-196.5857019</c:v>
                </c:pt>
                <c:pt idx="1265">
                  <c:v>-196.5857019</c:v>
                </c:pt>
                <c:pt idx="1266">
                  <c:v>-196.5857019</c:v>
                </c:pt>
                <c:pt idx="1267">
                  <c:v>-196.5857019</c:v>
                </c:pt>
                <c:pt idx="1268">
                  <c:v>-196.5857019</c:v>
                </c:pt>
                <c:pt idx="1269">
                  <c:v>-196.5857019</c:v>
                </c:pt>
                <c:pt idx="1270">
                  <c:v>-196.5857019</c:v>
                </c:pt>
                <c:pt idx="1271">
                  <c:v>-196.5857019</c:v>
                </c:pt>
                <c:pt idx="1272">
                  <c:v>-196.5857019</c:v>
                </c:pt>
                <c:pt idx="1273">
                  <c:v>-196.5857019</c:v>
                </c:pt>
                <c:pt idx="1274">
                  <c:v>-196.5857019</c:v>
                </c:pt>
                <c:pt idx="1275">
                  <c:v>-196.5857019</c:v>
                </c:pt>
                <c:pt idx="1276">
                  <c:v>-196.5857019</c:v>
                </c:pt>
                <c:pt idx="1277">
                  <c:v>-196.5857019</c:v>
                </c:pt>
                <c:pt idx="1278">
                  <c:v>-196.5857019</c:v>
                </c:pt>
                <c:pt idx="1279">
                  <c:v>-196.5857019</c:v>
                </c:pt>
                <c:pt idx="1280">
                  <c:v>-196.5857019</c:v>
                </c:pt>
                <c:pt idx="1281">
                  <c:v>-196.5857019</c:v>
                </c:pt>
                <c:pt idx="1282">
                  <c:v>-196.5857019</c:v>
                </c:pt>
                <c:pt idx="1283">
                  <c:v>-196.5857019</c:v>
                </c:pt>
                <c:pt idx="1284">
                  <c:v>-196.5857019</c:v>
                </c:pt>
                <c:pt idx="1285">
                  <c:v>-196.5857019</c:v>
                </c:pt>
                <c:pt idx="1286">
                  <c:v>-196.5857019</c:v>
                </c:pt>
                <c:pt idx="1287">
                  <c:v>-196.5857019</c:v>
                </c:pt>
                <c:pt idx="1288">
                  <c:v>-196.5857019</c:v>
                </c:pt>
                <c:pt idx="1289">
                  <c:v>-196.5857019</c:v>
                </c:pt>
                <c:pt idx="1290">
                  <c:v>-196.5857019</c:v>
                </c:pt>
                <c:pt idx="1291">
                  <c:v>-196.5857019</c:v>
                </c:pt>
                <c:pt idx="1292">
                  <c:v>-196.5857019</c:v>
                </c:pt>
                <c:pt idx="1293">
                  <c:v>-196.5857019</c:v>
                </c:pt>
                <c:pt idx="1294">
                  <c:v>-196.5857019</c:v>
                </c:pt>
                <c:pt idx="1295">
                  <c:v>-196.5857019</c:v>
                </c:pt>
                <c:pt idx="1296">
                  <c:v>-196.5857019</c:v>
                </c:pt>
                <c:pt idx="1297">
                  <c:v>-196.5857019</c:v>
                </c:pt>
                <c:pt idx="1298">
                  <c:v>-196.5857019</c:v>
                </c:pt>
                <c:pt idx="1299">
                  <c:v>-196.5857019</c:v>
                </c:pt>
                <c:pt idx="1300">
                  <c:v>-196.5857019</c:v>
                </c:pt>
                <c:pt idx="1301">
                  <c:v>-196.5857019</c:v>
                </c:pt>
                <c:pt idx="1302">
                  <c:v>-196.5857019</c:v>
                </c:pt>
                <c:pt idx="1303">
                  <c:v>-196.5857019</c:v>
                </c:pt>
                <c:pt idx="1304">
                  <c:v>-196.5857019</c:v>
                </c:pt>
                <c:pt idx="1305">
                  <c:v>-196.5857019</c:v>
                </c:pt>
                <c:pt idx="1306">
                  <c:v>-196.5857019</c:v>
                </c:pt>
                <c:pt idx="1307">
                  <c:v>-196.5857019</c:v>
                </c:pt>
                <c:pt idx="1308">
                  <c:v>-196.5857019</c:v>
                </c:pt>
                <c:pt idx="1309">
                  <c:v>-196.5857019</c:v>
                </c:pt>
                <c:pt idx="1310">
                  <c:v>-196.5857019</c:v>
                </c:pt>
                <c:pt idx="1311">
                  <c:v>-196.5857019</c:v>
                </c:pt>
                <c:pt idx="1312">
                  <c:v>-196.5857019</c:v>
                </c:pt>
                <c:pt idx="1313">
                  <c:v>-196.5857019</c:v>
                </c:pt>
                <c:pt idx="1314">
                  <c:v>-196.5857019</c:v>
                </c:pt>
                <c:pt idx="1315">
                  <c:v>-196.5857019</c:v>
                </c:pt>
                <c:pt idx="1316">
                  <c:v>-196.5857019</c:v>
                </c:pt>
                <c:pt idx="1317">
                  <c:v>-196.5857019</c:v>
                </c:pt>
                <c:pt idx="1318">
                  <c:v>-196.5857019</c:v>
                </c:pt>
                <c:pt idx="1319">
                  <c:v>-196.5857019</c:v>
                </c:pt>
                <c:pt idx="1320">
                  <c:v>-196.5857019</c:v>
                </c:pt>
                <c:pt idx="1321">
                  <c:v>-196.5857019</c:v>
                </c:pt>
                <c:pt idx="1322">
                  <c:v>-196.5857019</c:v>
                </c:pt>
                <c:pt idx="1323">
                  <c:v>-196.5857019</c:v>
                </c:pt>
                <c:pt idx="1324">
                  <c:v>-196.5857019</c:v>
                </c:pt>
                <c:pt idx="1325">
                  <c:v>-196.5857019</c:v>
                </c:pt>
                <c:pt idx="1326">
                  <c:v>-196.5857019</c:v>
                </c:pt>
                <c:pt idx="1327">
                  <c:v>-196.5857019</c:v>
                </c:pt>
                <c:pt idx="1328">
                  <c:v>-196.5857019</c:v>
                </c:pt>
                <c:pt idx="1329">
                  <c:v>-196.5857019</c:v>
                </c:pt>
                <c:pt idx="1330">
                  <c:v>-196.5857019</c:v>
                </c:pt>
                <c:pt idx="1331">
                  <c:v>-196.5857019</c:v>
                </c:pt>
                <c:pt idx="1332">
                  <c:v>-196.5857019</c:v>
                </c:pt>
                <c:pt idx="1333">
                  <c:v>-196.5857019</c:v>
                </c:pt>
                <c:pt idx="1334">
                  <c:v>-196.5857019</c:v>
                </c:pt>
                <c:pt idx="1335">
                  <c:v>-196.5857019</c:v>
                </c:pt>
                <c:pt idx="1336">
                  <c:v>-196.5857019</c:v>
                </c:pt>
                <c:pt idx="1337">
                  <c:v>-196.5857019</c:v>
                </c:pt>
                <c:pt idx="1338">
                  <c:v>-196.5857019</c:v>
                </c:pt>
                <c:pt idx="1339">
                  <c:v>-196.5857019</c:v>
                </c:pt>
                <c:pt idx="1340">
                  <c:v>-196.5857019</c:v>
                </c:pt>
                <c:pt idx="1341">
                  <c:v>-196.5857019</c:v>
                </c:pt>
                <c:pt idx="1342">
                  <c:v>-196.5857019</c:v>
                </c:pt>
                <c:pt idx="1343">
                  <c:v>-196.5857019</c:v>
                </c:pt>
                <c:pt idx="1344">
                  <c:v>-196.5857019</c:v>
                </c:pt>
                <c:pt idx="1345">
                  <c:v>-196.5857019</c:v>
                </c:pt>
                <c:pt idx="1346">
                  <c:v>-196.5857019</c:v>
                </c:pt>
                <c:pt idx="1347">
                  <c:v>-196.5857019</c:v>
                </c:pt>
                <c:pt idx="1348">
                  <c:v>-196.5857019</c:v>
                </c:pt>
                <c:pt idx="1349">
                  <c:v>-196.5857019</c:v>
                </c:pt>
                <c:pt idx="1350">
                  <c:v>-196.5857019</c:v>
                </c:pt>
                <c:pt idx="1351">
                  <c:v>-196.5857019</c:v>
                </c:pt>
                <c:pt idx="1352">
                  <c:v>-196.5857019</c:v>
                </c:pt>
                <c:pt idx="1353">
                  <c:v>-196.5857019</c:v>
                </c:pt>
                <c:pt idx="1354">
                  <c:v>-196.5857019</c:v>
                </c:pt>
                <c:pt idx="1355">
                  <c:v>-196.5857019</c:v>
                </c:pt>
                <c:pt idx="1356">
                  <c:v>-196.5857019</c:v>
                </c:pt>
                <c:pt idx="1357">
                  <c:v>-196.5857019</c:v>
                </c:pt>
                <c:pt idx="1358">
                  <c:v>-196.5857019</c:v>
                </c:pt>
                <c:pt idx="1359">
                  <c:v>-196.5857019</c:v>
                </c:pt>
                <c:pt idx="1360">
                  <c:v>-196.5857019</c:v>
                </c:pt>
                <c:pt idx="1361">
                  <c:v>-196.5857019</c:v>
                </c:pt>
                <c:pt idx="1362">
                  <c:v>-196.5857019</c:v>
                </c:pt>
                <c:pt idx="1363">
                  <c:v>-196.5857019</c:v>
                </c:pt>
                <c:pt idx="1364">
                  <c:v>-196.5857019</c:v>
                </c:pt>
                <c:pt idx="1365">
                  <c:v>-196.5857019</c:v>
                </c:pt>
                <c:pt idx="1366">
                  <c:v>-196.5857019</c:v>
                </c:pt>
                <c:pt idx="1367">
                  <c:v>-196.5857019</c:v>
                </c:pt>
                <c:pt idx="1368">
                  <c:v>-196.5857019</c:v>
                </c:pt>
                <c:pt idx="1369">
                  <c:v>-196.5857019</c:v>
                </c:pt>
                <c:pt idx="1370">
                  <c:v>-196.5857019</c:v>
                </c:pt>
                <c:pt idx="1371">
                  <c:v>-196.5857019</c:v>
                </c:pt>
                <c:pt idx="1372">
                  <c:v>-196.5857019</c:v>
                </c:pt>
                <c:pt idx="1373">
                  <c:v>-196.5857019</c:v>
                </c:pt>
                <c:pt idx="1374">
                  <c:v>-196.5857019</c:v>
                </c:pt>
                <c:pt idx="1375">
                  <c:v>-196.5857019</c:v>
                </c:pt>
                <c:pt idx="1376">
                  <c:v>-196.5857019</c:v>
                </c:pt>
                <c:pt idx="1377">
                  <c:v>-196.5857019</c:v>
                </c:pt>
                <c:pt idx="1378">
                  <c:v>-196.5857019</c:v>
                </c:pt>
                <c:pt idx="1379">
                  <c:v>-196.5857019</c:v>
                </c:pt>
                <c:pt idx="1380">
                  <c:v>-196.5857019</c:v>
                </c:pt>
                <c:pt idx="1381">
                  <c:v>-196.5857019</c:v>
                </c:pt>
                <c:pt idx="1382">
                  <c:v>-196.5857019</c:v>
                </c:pt>
                <c:pt idx="1383">
                  <c:v>-196.5857019</c:v>
                </c:pt>
                <c:pt idx="1384">
                  <c:v>-196.5857019</c:v>
                </c:pt>
                <c:pt idx="1385">
                  <c:v>-196.5857019</c:v>
                </c:pt>
                <c:pt idx="1386">
                  <c:v>-196.5857019</c:v>
                </c:pt>
                <c:pt idx="1387">
                  <c:v>-196.5857019</c:v>
                </c:pt>
                <c:pt idx="1388">
                  <c:v>-196.5857019</c:v>
                </c:pt>
                <c:pt idx="1389">
                  <c:v>-196.5857019</c:v>
                </c:pt>
                <c:pt idx="1390">
                  <c:v>-196.5857019</c:v>
                </c:pt>
                <c:pt idx="1391">
                  <c:v>-196.5857019</c:v>
                </c:pt>
                <c:pt idx="1392">
                  <c:v>-196.5857019</c:v>
                </c:pt>
                <c:pt idx="1393">
                  <c:v>-196.5857019</c:v>
                </c:pt>
                <c:pt idx="1394">
                  <c:v>-196.5857019</c:v>
                </c:pt>
                <c:pt idx="1395">
                  <c:v>-196.5857019</c:v>
                </c:pt>
                <c:pt idx="1396">
                  <c:v>-196.5857019</c:v>
                </c:pt>
                <c:pt idx="1397">
                  <c:v>-196.5857019</c:v>
                </c:pt>
                <c:pt idx="1398">
                  <c:v>-196.5857019</c:v>
                </c:pt>
                <c:pt idx="1399">
                  <c:v>-196.5857019</c:v>
                </c:pt>
                <c:pt idx="1400">
                  <c:v>-196.5857019</c:v>
                </c:pt>
                <c:pt idx="1401">
                  <c:v>-196.5857019</c:v>
                </c:pt>
                <c:pt idx="1402">
                  <c:v>-196.5857019</c:v>
                </c:pt>
                <c:pt idx="1403">
                  <c:v>-196.5857019</c:v>
                </c:pt>
                <c:pt idx="1404">
                  <c:v>-196.5857019</c:v>
                </c:pt>
                <c:pt idx="1405">
                  <c:v>-196.5857019</c:v>
                </c:pt>
                <c:pt idx="1406">
                  <c:v>-196.5857019</c:v>
                </c:pt>
                <c:pt idx="1407">
                  <c:v>-196.5857019</c:v>
                </c:pt>
                <c:pt idx="1408">
                  <c:v>-196.5857019</c:v>
                </c:pt>
                <c:pt idx="1409">
                  <c:v>-196.5857019</c:v>
                </c:pt>
                <c:pt idx="1410">
                  <c:v>-196.5857019</c:v>
                </c:pt>
                <c:pt idx="1411">
                  <c:v>-196.5857019</c:v>
                </c:pt>
                <c:pt idx="1412">
                  <c:v>-196.5857019</c:v>
                </c:pt>
                <c:pt idx="1413">
                  <c:v>-196.5857019</c:v>
                </c:pt>
                <c:pt idx="1414">
                  <c:v>-196.5857019</c:v>
                </c:pt>
                <c:pt idx="1415">
                  <c:v>-196.5857019</c:v>
                </c:pt>
                <c:pt idx="1416">
                  <c:v>-196.5857019</c:v>
                </c:pt>
                <c:pt idx="1417">
                  <c:v>-196.5857019</c:v>
                </c:pt>
                <c:pt idx="1418">
                  <c:v>-196.5857019</c:v>
                </c:pt>
                <c:pt idx="1419">
                  <c:v>-196.5857019</c:v>
                </c:pt>
                <c:pt idx="1420">
                  <c:v>-196.5857019</c:v>
                </c:pt>
                <c:pt idx="1421">
                  <c:v>-196.5857019</c:v>
                </c:pt>
                <c:pt idx="1422">
                  <c:v>-196.5857019</c:v>
                </c:pt>
                <c:pt idx="1423">
                  <c:v>-196.5857019</c:v>
                </c:pt>
                <c:pt idx="1424">
                  <c:v>-196.5857019</c:v>
                </c:pt>
                <c:pt idx="1425">
                  <c:v>-196.5857019</c:v>
                </c:pt>
                <c:pt idx="1426">
                  <c:v>-196.5857019</c:v>
                </c:pt>
                <c:pt idx="1427">
                  <c:v>-196.5857019</c:v>
                </c:pt>
                <c:pt idx="1428">
                  <c:v>-196.5857019</c:v>
                </c:pt>
                <c:pt idx="1429">
                  <c:v>-196.5857019</c:v>
                </c:pt>
                <c:pt idx="1430">
                  <c:v>-196.5857019</c:v>
                </c:pt>
                <c:pt idx="1431">
                  <c:v>-196.5857019</c:v>
                </c:pt>
                <c:pt idx="1432">
                  <c:v>-196.5857019</c:v>
                </c:pt>
                <c:pt idx="1433">
                  <c:v>-196.5857019</c:v>
                </c:pt>
                <c:pt idx="1434">
                  <c:v>-196.5857019</c:v>
                </c:pt>
                <c:pt idx="1435">
                  <c:v>-196.5857019</c:v>
                </c:pt>
                <c:pt idx="1436">
                  <c:v>-196.5857019</c:v>
                </c:pt>
                <c:pt idx="1437">
                  <c:v>-196.5857019</c:v>
                </c:pt>
                <c:pt idx="1438">
                  <c:v>-196.5857019</c:v>
                </c:pt>
                <c:pt idx="1439">
                  <c:v>-196.5857019</c:v>
                </c:pt>
                <c:pt idx="1440">
                  <c:v>-196.5857019</c:v>
                </c:pt>
                <c:pt idx="1441">
                  <c:v>-196.5857019</c:v>
                </c:pt>
                <c:pt idx="1442">
                  <c:v>-196.5857019</c:v>
                </c:pt>
                <c:pt idx="1443">
                  <c:v>-196.5857019</c:v>
                </c:pt>
                <c:pt idx="1444">
                  <c:v>-196.5857019</c:v>
                </c:pt>
                <c:pt idx="1445">
                  <c:v>-196.5857019</c:v>
                </c:pt>
                <c:pt idx="1446">
                  <c:v>-196.5857019</c:v>
                </c:pt>
                <c:pt idx="1447">
                  <c:v>-196.5857019</c:v>
                </c:pt>
                <c:pt idx="1448">
                  <c:v>-196.5857019</c:v>
                </c:pt>
                <c:pt idx="1449">
                  <c:v>-196.5857019</c:v>
                </c:pt>
                <c:pt idx="1450">
                  <c:v>-196.5857019</c:v>
                </c:pt>
                <c:pt idx="1451">
                  <c:v>-196.5857019</c:v>
                </c:pt>
                <c:pt idx="1452">
                  <c:v>-196.5857019</c:v>
                </c:pt>
                <c:pt idx="1453">
                  <c:v>-196.5857019</c:v>
                </c:pt>
                <c:pt idx="1454">
                  <c:v>-196.5857019</c:v>
                </c:pt>
                <c:pt idx="1455">
                  <c:v>-196.5857019</c:v>
                </c:pt>
                <c:pt idx="1456">
                  <c:v>-196.5857019</c:v>
                </c:pt>
                <c:pt idx="1457">
                  <c:v>-196.5857019</c:v>
                </c:pt>
                <c:pt idx="1458">
                  <c:v>-196.5857019</c:v>
                </c:pt>
                <c:pt idx="1459">
                  <c:v>-196.5857019</c:v>
                </c:pt>
                <c:pt idx="1460">
                  <c:v>-196.5857019</c:v>
                </c:pt>
                <c:pt idx="1461">
                  <c:v>-196.5857019</c:v>
                </c:pt>
                <c:pt idx="1462">
                  <c:v>-196.5857019</c:v>
                </c:pt>
                <c:pt idx="1463">
                  <c:v>-196.5857019</c:v>
                </c:pt>
                <c:pt idx="1464">
                  <c:v>-196.5857019</c:v>
                </c:pt>
                <c:pt idx="1465">
                  <c:v>-196.5857019</c:v>
                </c:pt>
                <c:pt idx="1466">
                  <c:v>-196.5857019</c:v>
                </c:pt>
                <c:pt idx="1467">
                  <c:v>-196.5857019</c:v>
                </c:pt>
                <c:pt idx="1468">
                  <c:v>-196.5857019</c:v>
                </c:pt>
                <c:pt idx="1469">
                  <c:v>-196.5857019</c:v>
                </c:pt>
                <c:pt idx="1470">
                  <c:v>-196.5857019</c:v>
                </c:pt>
                <c:pt idx="1471">
                  <c:v>-196.5857019</c:v>
                </c:pt>
                <c:pt idx="1472">
                  <c:v>-196.5857019</c:v>
                </c:pt>
                <c:pt idx="1473">
                  <c:v>-196.5857019</c:v>
                </c:pt>
                <c:pt idx="1474">
                  <c:v>-196.5857019</c:v>
                </c:pt>
                <c:pt idx="1475">
                  <c:v>-196.5857019</c:v>
                </c:pt>
                <c:pt idx="1476">
                  <c:v>-196.5857019</c:v>
                </c:pt>
                <c:pt idx="1477">
                  <c:v>-196.5857019</c:v>
                </c:pt>
                <c:pt idx="1478">
                  <c:v>-196.5857019</c:v>
                </c:pt>
                <c:pt idx="1479">
                  <c:v>-196.5857019</c:v>
                </c:pt>
                <c:pt idx="1480">
                  <c:v>-196.5857019</c:v>
                </c:pt>
                <c:pt idx="1481">
                  <c:v>-196.5857019</c:v>
                </c:pt>
                <c:pt idx="1482">
                  <c:v>-196.5857019</c:v>
                </c:pt>
                <c:pt idx="1483">
                  <c:v>-196.5857019</c:v>
                </c:pt>
                <c:pt idx="1484">
                  <c:v>-196.5857019</c:v>
                </c:pt>
                <c:pt idx="1485">
                  <c:v>-196.5857019</c:v>
                </c:pt>
                <c:pt idx="1486">
                  <c:v>-196.5857019</c:v>
                </c:pt>
                <c:pt idx="1487">
                  <c:v>-196.5857019</c:v>
                </c:pt>
                <c:pt idx="1488">
                  <c:v>-196.5857019</c:v>
                </c:pt>
                <c:pt idx="1489">
                  <c:v>-196.5857019</c:v>
                </c:pt>
                <c:pt idx="1490">
                  <c:v>-196.5857019</c:v>
                </c:pt>
                <c:pt idx="1491">
                  <c:v>-196.5857019</c:v>
                </c:pt>
                <c:pt idx="1492">
                  <c:v>-196.5857019</c:v>
                </c:pt>
                <c:pt idx="1493">
                  <c:v>-196.5857019</c:v>
                </c:pt>
                <c:pt idx="1494">
                  <c:v>-196.5857019</c:v>
                </c:pt>
                <c:pt idx="1495">
                  <c:v>-196.5857019</c:v>
                </c:pt>
                <c:pt idx="1496">
                  <c:v>-196.5857019</c:v>
                </c:pt>
                <c:pt idx="1497">
                  <c:v>-196.5857019</c:v>
                </c:pt>
                <c:pt idx="1498">
                  <c:v>-196.5857019</c:v>
                </c:pt>
                <c:pt idx="1499">
                  <c:v>-196.5857019</c:v>
                </c:pt>
                <c:pt idx="1500">
                  <c:v>-196.5857019</c:v>
                </c:pt>
                <c:pt idx="1501">
                  <c:v>-196.5857019</c:v>
                </c:pt>
                <c:pt idx="1502">
                  <c:v>-196.5857019</c:v>
                </c:pt>
                <c:pt idx="1503">
                  <c:v>-196.5857019</c:v>
                </c:pt>
                <c:pt idx="1504">
                  <c:v>-196.5857019</c:v>
                </c:pt>
                <c:pt idx="1505">
                  <c:v>-196.5857019</c:v>
                </c:pt>
                <c:pt idx="1506">
                  <c:v>-196.5857019</c:v>
                </c:pt>
                <c:pt idx="1507">
                  <c:v>-196.5857019</c:v>
                </c:pt>
                <c:pt idx="1508">
                  <c:v>-196.5857019</c:v>
                </c:pt>
                <c:pt idx="1509">
                  <c:v>-196.5857019</c:v>
                </c:pt>
                <c:pt idx="1510">
                  <c:v>-196.5857019</c:v>
                </c:pt>
                <c:pt idx="1511">
                  <c:v>-196.5857019</c:v>
                </c:pt>
                <c:pt idx="1512">
                  <c:v>-196.5857019</c:v>
                </c:pt>
                <c:pt idx="1513">
                  <c:v>-196.5857019</c:v>
                </c:pt>
                <c:pt idx="1514">
                  <c:v>-196.5857019</c:v>
                </c:pt>
                <c:pt idx="1515">
                  <c:v>-196.5857019</c:v>
                </c:pt>
                <c:pt idx="1516">
                  <c:v>-196.5857019</c:v>
                </c:pt>
                <c:pt idx="1517">
                  <c:v>-196.5857019</c:v>
                </c:pt>
                <c:pt idx="1518">
                  <c:v>-196.5857019</c:v>
                </c:pt>
                <c:pt idx="1519">
                  <c:v>-196.5857019</c:v>
                </c:pt>
                <c:pt idx="1520">
                  <c:v>-196.5857019</c:v>
                </c:pt>
                <c:pt idx="1521">
                  <c:v>-196.5857019</c:v>
                </c:pt>
                <c:pt idx="1522">
                  <c:v>-196.5857019</c:v>
                </c:pt>
                <c:pt idx="1523">
                  <c:v>-196.5857019</c:v>
                </c:pt>
                <c:pt idx="1524">
                  <c:v>-196.5857019</c:v>
                </c:pt>
                <c:pt idx="1525">
                  <c:v>-196.5857019</c:v>
                </c:pt>
                <c:pt idx="1526">
                  <c:v>-196.5857019</c:v>
                </c:pt>
                <c:pt idx="1527">
                  <c:v>-196.5857019</c:v>
                </c:pt>
                <c:pt idx="1528">
                  <c:v>-196.5857019</c:v>
                </c:pt>
                <c:pt idx="1529">
                  <c:v>-196.5857019</c:v>
                </c:pt>
                <c:pt idx="1530">
                  <c:v>-196.5857019</c:v>
                </c:pt>
                <c:pt idx="1531">
                  <c:v>-196.5857019</c:v>
                </c:pt>
                <c:pt idx="1532">
                  <c:v>-196.5857019</c:v>
                </c:pt>
                <c:pt idx="1533">
                  <c:v>-196.5857019</c:v>
                </c:pt>
                <c:pt idx="1534">
                  <c:v>-196.5857019</c:v>
                </c:pt>
                <c:pt idx="1535">
                  <c:v>-196.5857019</c:v>
                </c:pt>
                <c:pt idx="1536">
                  <c:v>-196.5857019</c:v>
                </c:pt>
                <c:pt idx="1537">
                  <c:v>-196.5857019</c:v>
                </c:pt>
                <c:pt idx="1538">
                  <c:v>-196.5857019</c:v>
                </c:pt>
                <c:pt idx="1539">
                  <c:v>-196.5857019</c:v>
                </c:pt>
                <c:pt idx="1540">
                  <c:v>-196.5857019</c:v>
                </c:pt>
                <c:pt idx="1541">
                  <c:v>-196.5857019</c:v>
                </c:pt>
                <c:pt idx="1542">
                  <c:v>-196.5857019</c:v>
                </c:pt>
                <c:pt idx="1543">
                  <c:v>-196.5857019</c:v>
                </c:pt>
                <c:pt idx="1544">
                  <c:v>-196.5857019</c:v>
                </c:pt>
                <c:pt idx="1545">
                  <c:v>-196.5857019</c:v>
                </c:pt>
                <c:pt idx="1546">
                  <c:v>-196.5857019</c:v>
                </c:pt>
                <c:pt idx="1547">
                  <c:v>-196.5857019</c:v>
                </c:pt>
                <c:pt idx="1548">
                  <c:v>-196.5857019</c:v>
                </c:pt>
                <c:pt idx="1549">
                  <c:v>-196.5857019</c:v>
                </c:pt>
                <c:pt idx="1550">
                  <c:v>-196.5857019</c:v>
                </c:pt>
                <c:pt idx="1551">
                  <c:v>-196.5857019</c:v>
                </c:pt>
                <c:pt idx="1552">
                  <c:v>-196.5857019</c:v>
                </c:pt>
                <c:pt idx="1553">
                  <c:v>-196.5857019</c:v>
                </c:pt>
                <c:pt idx="1554">
                  <c:v>-196.5857019</c:v>
                </c:pt>
                <c:pt idx="1555">
                  <c:v>-196.5857019</c:v>
                </c:pt>
                <c:pt idx="1556">
                  <c:v>-196.5857019</c:v>
                </c:pt>
                <c:pt idx="1557">
                  <c:v>-196.5857019</c:v>
                </c:pt>
                <c:pt idx="1558">
                  <c:v>-196.5857019</c:v>
                </c:pt>
                <c:pt idx="1559">
                  <c:v>-196.5857019</c:v>
                </c:pt>
                <c:pt idx="1560">
                  <c:v>-196.5857019</c:v>
                </c:pt>
                <c:pt idx="1561">
                  <c:v>-196.5857019</c:v>
                </c:pt>
                <c:pt idx="1562">
                  <c:v>-196.5857019</c:v>
                </c:pt>
                <c:pt idx="1563">
                  <c:v>-196.5857019</c:v>
                </c:pt>
                <c:pt idx="1564">
                  <c:v>-196.5857019</c:v>
                </c:pt>
                <c:pt idx="1565">
                  <c:v>-196.5857019</c:v>
                </c:pt>
                <c:pt idx="1566">
                  <c:v>-196.5857019</c:v>
                </c:pt>
                <c:pt idx="1567">
                  <c:v>-196.5857019</c:v>
                </c:pt>
                <c:pt idx="1568">
                  <c:v>-196.5857019</c:v>
                </c:pt>
                <c:pt idx="1569">
                  <c:v>-196.5857019</c:v>
                </c:pt>
                <c:pt idx="1570">
                  <c:v>-196.5857019</c:v>
                </c:pt>
                <c:pt idx="1571">
                  <c:v>-196.5857019</c:v>
                </c:pt>
                <c:pt idx="1572">
                  <c:v>-196.5857019</c:v>
                </c:pt>
                <c:pt idx="1573">
                  <c:v>-196.5857019</c:v>
                </c:pt>
                <c:pt idx="1574">
                  <c:v>-196.5857019</c:v>
                </c:pt>
                <c:pt idx="1575">
                  <c:v>-196.5857019</c:v>
                </c:pt>
                <c:pt idx="1576">
                  <c:v>-196.5857019</c:v>
                </c:pt>
                <c:pt idx="1577">
                  <c:v>-196.5857019</c:v>
                </c:pt>
                <c:pt idx="1578">
                  <c:v>-196.5857019</c:v>
                </c:pt>
                <c:pt idx="1579">
                  <c:v>-196.5857019</c:v>
                </c:pt>
                <c:pt idx="1580">
                  <c:v>-196.5857019</c:v>
                </c:pt>
                <c:pt idx="1581">
                  <c:v>-196.5857019</c:v>
                </c:pt>
                <c:pt idx="1582">
                  <c:v>-196.5857019</c:v>
                </c:pt>
                <c:pt idx="1583">
                  <c:v>-196.5857019</c:v>
                </c:pt>
                <c:pt idx="1584">
                  <c:v>-196.5857019</c:v>
                </c:pt>
                <c:pt idx="1585">
                  <c:v>-196.5857019</c:v>
                </c:pt>
                <c:pt idx="1586">
                  <c:v>-196.5857019</c:v>
                </c:pt>
                <c:pt idx="1587">
                  <c:v>-196.5857019</c:v>
                </c:pt>
                <c:pt idx="1588">
                  <c:v>-196.5857019</c:v>
                </c:pt>
                <c:pt idx="1589">
                  <c:v>-196.5857019</c:v>
                </c:pt>
                <c:pt idx="1590">
                  <c:v>-196.5857019</c:v>
                </c:pt>
                <c:pt idx="1591">
                  <c:v>-196.5857019</c:v>
                </c:pt>
                <c:pt idx="1592">
                  <c:v>-196.5857019</c:v>
                </c:pt>
                <c:pt idx="1593">
                  <c:v>-196.5857019</c:v>
                </c:pt>
                <c:pt idx="1594">
                  <c:v>-196.5857019</c:v>
                </c:pt>
                <c:pt idx="1595">
                  <c:v>-196.5857019</c:v>
                </c:pt>
                <c:pt idx="1596">
                  <c:v>-196.5857019</c:v>
                </c:pt>
                <c:pt idx="1597">
                  <c:v>-196.5857019</c:v>
                </c:pt>
                <c:pt idx="1598">
                  <c:v>-196.5857019</c:v>
                </c:pt>
                <c:pt idx="1599">
                  <c:v>-196.5857019</c:v>
                </c:pt>
                <c:pt idx="1600">
                  <c:v>-196.5857019</c:v>
                </c:pt>
                <c:pt idx="1601">
                  <c:v>-196.5857019</c:v>
                </c:pt>
                <c:pt idx="1602">
                  <c:v>-196.5857019</c:v>
                </c:pt>
                <c:pt idx="1603">
                  <c:v>-196.5857019</c:v>
                </c:pt>
                <c:pt idx="1604">
                  <c:v>-196.5857019</c:v>
                </c:pt>
                <c:pt idx="1605">
                  <c:v>-196.5857019</c:v>
                </c:pt>
                <c:pt idx="1606">
                  <c:v>-196.5857019</c:v>
                </c:pt>
                <c:pt idx="1607">
                  <c:v>-196.5857019</c:v>
                </c:pt>
                <c:pt idx="1608">
                  <c:v>-196.5857019</c:v>
                </c:pt>
                <c:pt idx="1609">
                  <c:v>-196.5857019</c:v>
                </c:pt>
                <c:pt idx="1610">
                  <c:v>-196.5857019</c:v>
                </c:pt>
                <c:pt idx="1611">
                  <c:v>-196.5857019</c:v>
                </c:pt>
                <c:pt idx="1612">
                  <c:v>-196.5857019</c:v>
                </c:pt>
                <c:pt idx="1613">
                  <c:v>-196.5857019</c:v>
                </c:pt>
                <c:pt idx="1614">
                  <c:v>-196.5857019</c:v>
                </c:pt>
                <c:pt idx="1615">
                  <c:v>-196.5857019</c:v>
                </c:pt>
                <c:pt idx="1616">
                  <c:v>-196.5857019</c:v>
                </c:pt>
                <c:pt idx="1617">
                  <c:v>-196.5857019</c:v>
                </c:pt>
                <c:pt idx="1618">
                  <c:v>-196.5857019</c:v>
                </c:pt>
                <c:pt idx="1619">
                  <c:v>-196.5857019</c:v>
                </c:pt>
                <c:pt idx="1620">
                  <c:v>-196.5857019</c:v>
                </c:pt>
                <c:pt idx="1621">
                  <c:v>-196.5857019</c:v>
                </c:pt>
                <c:pt idx="1622">
                  <c:v>-196.5857019</c:v>
                </c:pt>
                <c:pt idx="1623">
                  <c:v>-196.5857019</c:v>
                </c:pt>
                <c:pt idx="1624">
                  <c:v>-196.5857019</c:v>
                </c:pt>
                <c:pt idx="1625">
                  <c:v>-196.5857019</c:v>
                </c:pt>
                <c:pt idx="1626">
                  <c:v>-196.5857019</c:v>
                </c:pt>
                <c:pt idx="1627">
                  <c:v>-196.5857019</c:v>
                </c:pt>
                <c:pt idx="1628">
                  <c:v>-196.5857019</c:v>
                </c:pt>
                <c:pt idx="1629">
                  <c:v>-196.5857019</c:v>
                </c:pt>
                <c:pt idx="1630">
                  <c:v>-196.5857019</c:v>
                </c:pt>
                <c:pt idx="1631">
                  <c:v>-196.5857019</c:v>
                </c:pt>
                <c:pt idx="1632">
                  <c:v>-196.5857019</c:v>
                </c:pt>
                <c:pt idx="1633">
                  <c:v>-196.5857019</c:v>
                </c:pt>
                <c:pt idx="1634">
                  <c:v>-196.5857019</c:v>
                </c:pt>
                <c:pt idx="1635">
                  <c:v>-196.5857019</c:v>
                </c:pt>
                <c:pt idx="1636">
                  <c:v>-196.5857019</c:v>
                </c:pt>
                <c:pt idx="1637">
                  <c:v>-196.5857019</c:v>
                </c:pt>
                <c:pt idx="1638">
                  <c:v>-196.5857019</c:v>
                </c:pt>
                <c:pt idx="1639">
                  <c:v>-196.5857019</c:v>
                </c:pt>
                <c:pt idx="1640">
                  <c:v>-196.5857019</c:v>
                </c:pt>
                <c:pt idx="1641">
                  <c:v>-196.5857019</c:v>
                </c:pt>
                <c:pt idx="1642">
                  <c:v>-196.5857019</c:v>
                </c:pt>
                <c:pt idx="1643">
                  <c:v>-196.5857019</c:v>
                </c:pt>
                <c:pt idx="1644">
                  <c:v>-196.5857019</c:v>
                </c:pt>
                <c:pt idx="1645">
                  <c:v>-196.5857019</c:v>
                </c:pt>
                <c:pt idx="1646">
                  <c:v>-196.5857019</c:v>
                </c:pt>
                <c:pt idx="1647">
                  <c:v>-196.5857019</c:v>
                </c:pt>
                <c:pt idx="1648">
                  <c:v>-196.5857019</c:v>
                </c:pt>
                <c:pt idx="1649">
                  <c:v>-196.5857019</c:v>
                </c:pt>
                <c:pt idx="1650">
                  <c:v>-196.5857019</c:v>
                </c:pt>
                <c:pt idx="1651">
                  <c:v>-196.5857019</c:v>
                </c:pt>
                <c:pt idx="1652">
                  <c:v>-196.5857019</c:v>
                </c:pt>
                <c:pt idx="1653">
                  <c:v>-196.5857019</c:v>
                </c:pt>
                <c:pt idx="1654">
                  <c:v>-196.5857019</c:v>
                </c:pt>
                <c:pt idx="1655">
                  <c:v>-196.5857019</c:v>
                </c:pt>
                <c:pt idx="1656">
                  <c:v>-196.5857019</c:v>
                </c:pt>
                <c:pt idx="1657">
                  <c:v>-196.5857019</c:v>
                </c:pt>
                <c:pt idx="1658">
                  <c:v>-196.5857019</c:v>
                </c:pt>
                <c:pt idx="1659">
                  <c:v>-196.5857019</c:v>
                </c:pt>
                <c:pt idx="1660">
                  <c:v>-196.5857019</c:v>
                </c:pt>
                <c:pt idx="1661">
                  <c:v>-196.5857019</c:v>
                </c:pt>
                <c:pt idx="1662">
                  <c:v>-196.5857019</c:v>
                </c:pt>
                <c:pt idx="1663">
                  <c:v>-196.5857019</c:v>
                </c:pt>
                <c:pt idx="1664">
                  <c:v>-196.5857019</c:v>
                </c:pt>
                <c:pt idx="1665">
                  <c:v>-196.5857019</c:v>
                </c:pt>
                <c:pt idx="1666">
                  <c:v>-196.5857019</c:v>
                </c:pt>
                <c:pt idx="1667">
                  <c:v>-196.5857019</c:v>
                </c:pt>
                <c:pt idx="1668">
                  <c:v>-196.5857019</c:v>
                </c:pt>
                <c:pt idx="1669">
                  <c:v>-196.5857019</c:v>
                </c:pt>
                <c:pt idx="1670">
                  <c:v>-196.5857019</c:v>
                </c:pt>
                <c:pt idx="1671">
                  <c:v>-196.5857019</c:v>
                </c:pt>
                <c:pt idx="1672">
                  <c:v>-196.5857019</c:v>
                </c:pt>
                <c:pt idx="1673">
                  <c:v>-196.5857019</c:v>
                </c:pt>
                <c:pt idx="1674">
                  <c:v>-196.5857019</c:v>
                </c:pt>
                <c:pt idx="1675">
                  <c:v>-196.5857019</c:v>
                </c:pt>
                <c:pt idx="1676">
                  <c:v>-196.5857019</c:v>
                </c:pt>
                <c:pt idx="1677">
                  <c:v>-196.5857019</c:v>
                </c:pt>
                <c:pt idx="1678">
                  <c:v>-196.5857019</c:v>
                </c:pt>
                <c:pt idx="1679">
                  <c:v>-196.5857019</c:v>
                </c:pt>
                <c:pt idx="1680">
                  <c:v>-196.5857019</c:v>
                </c:pt>
                <c:pt idx="1681">
                  <c:v>-196.5857019</c:v>
                </c:pt>
                <c:pt idx="1682">
                  <c:v>-196.5857019</c:v>
                </c:pt>
                <c:pt idx="1683">
                  <c:v>-196.5857019</c:v>
                </c:pt>
                <c:pt idx="1684">
                  <c:v>-196.5857019</c:v>
                </c:pt>
                <c:pt idx="1685">
                  <c:v>-196.5857019</c:v>
                </c:pt>
                <c:pt idx="1686">
                  <c:v>-196.5857019</c:v>
                </c:pt>
                <c:pt idx="1687">
                  <c:v>-196.5857019</c:v>
                </c:pt>
                <c:pt idx="1688">
                  <c:v>-196.5857019</c:v>
                </c:pt>
                <c:pt idx="1689">
                  <c:v>-196.5857019</c:v>
                </c:pt>
                <c:pt idx="1690">
                  <c:v>-196.5857019</c:v>
                </c:pt>
                <c:pt idx="1691">
                  <c:v>-196.5857019</c:v>
                </c:pt>
                <c:pt idx="1692">
                  <c:v>-196.5857019</c:v>
                </c:pt>
                <c:pt idx="1693">
                  <c:v>-196.5857019</c:v>
                </c:pt>
                <c:pt idx="1694">
                  <c:v>-196.5857019</c:v>
                </c:pt>
                <c:pt idx="1695">
                  <c:v>-196.5857019</c:v>
                </c:pt>
                <c:pt idx="1696">
                  <c:v>-196.5857019</c:v>
                </c:pt>
                <c:pt idx="1697">
                  <c:v>-196.5857019</c:v>
                </c:pt>
                <c:pt idx="1698">
                  <c:v>-196.5857019</c:v>
                </c:pt>
                <c:pt idx="1699">
                  <c:v>-196.5857019</c:v>
                </c:pt>
                <c:pt idx="1700">
                  <c:v>-196.5857019</c:v>
                </c:pt>
                <c:pt idx="1701">
                  <c:v>-196.5857019</c:v>
                </c:pt>
                <c:pt idx="1702">
                  <c:v>-196.5857019</c:v>
                </c:pt>
                <c:pt idx="1703">
                  <c:v>-196.5857019</c:v>
                </c:pt>
                <c:pt idx="1704">
                  <c:v>-196.5857019</c:v>
                </c:pt>
                <c:pt idx="1705">
                  <c:v>-196.5857019</c:v>
                </c:pt>
                <c:pt idx="1706">
                  <c:v>-196.5857019</c:v>
                </c:pt>
                <c:pt idx="1707">
                  <c:v>-196.5857019</c:v>
                </c:pt>
                <c:pt idx="1708">
                  <c:v>-196.5857019</c:v>
                </c:pt>
                <c:pt idx="1709">
                  <c:v>-196.5857019</c:v>
                </c:pt>
                <c:pt idx="1710">
                  <c:v>-196.5857019</c:v>
                </c:pt>
                <c:pt idx="1711">
                  <c:v>-196.5857019</c:v>
                </c:pt>
                <c:pt idx="1712">
                  <c:v>-196.5857019</c:v>
                </c:pt>
                <c:pt idx="1713">
                  <c:v>-196.5857019</c:v>
                </c:pt>
                <c:pt idx="1714">
                  <c:v>-196.5857019</c:v>
                </c:pt>
                <c:pt idx="1715">
                  <c:v>-196.5857019</c:v>
                </c:pt>
                <c:pt idx="1716">
                  <c:v>-196.5857019</c:v>
                </c:pt>
                <c:pt idx="1717">
                  <c:v>-196.5857019</c:v>
                </c:pt>
                <c:pt idx="1718">
                  <c:v>-196.5857019</c:v>
                </c:pt>
                <c:pt idx="1719">
                  <c:v>-196.5857019</c:v>
                </c:pt>
                <c:pt idx="1720">
                  <c:v>-196.5857019</c:v>
                </c:pt>
                <c:pt idx="1721">
                  <c:v>-196.5857019</c:v>
                </c:pt>
                <c:pt idx="1722">
                  <c:v>-196.5857019</c:v>
                </c:pt>
                <c:pt idx="1723">
                  <c:v>-196.5857019</c:v>
                </c:pt>
                <c:pt idx="1724">
                  <c:v>-196.5857019</c:v>
                </c:pt>
                <c:pt idx="1725">
                  <c:v>-196.5857019</c:v>
                </c:pt>
                <c:pt idx="1726">
                  <c:v>-196.5857019</c:v>
                </c:pt>
                <c:pt idx="1727">
                  <c:v>-196.5857019</c:v>
                </c:pt>
                <c:pt idx="1728">
                  <c:v>-196.5857019</c:v>
                </c:pt>
                <c:pt idx="1729">
                  <c:v>-196.5857019</c:v>
                </c:pt>
                <c:pt idx="1730">
                  <c:v>-196.5857019</c:v>
                </c:pt>
                <c:pt idx="1731">
                  <c:v>-196.5857019</c:v>
                </c:pt>
                <c:pt idx="1732">
                  <c:v>-196.5857019</c:v>
                </c:pt>
                <c:pt idx="1733">
                  <c:v>-196.5857019</c:v>
                </c:pt>
                <c:pt idx="1734">
                  <c:v>-196.5857019</c:v>
                </c:pt>
                <c:pt idx="1735">
                  <c:v>-196.5857019</c:v>
                </c:pt>
                <c:pt idx="1736">
                  <c:v>-196.5857019</c:v>
                </c:pt>
                <c:pt idx="1737">
                  <c:v>-196.5857019</c:v>
                </c:pt>
                <c:pt idx="1738">
                  <c:v>-196.5857019</c:v>
                </c:pt>
                <c:pt idx="1739">
                  <c:v>-196.5857019</c:v>
                </c:pt>
                <c:pt idx="1740">
                  <c:v>-196.5857019</c:v>
                </c:pt>
                <c:pt idx="1741">
                  <c:v>-196.5857019</c:v>
                </c:pt>
                <c:pt idx="1742">
                  <c:v>-196.5857019</c:v>
                </c:pt>
                <c:pt idx="1743">
                  <c:v>-196.5857019</c:v>
                </c:pt>
                <c:pt idx="1744">
                  <c:v>-196.5857019</c:v>
                </c:pt>
                <c:pt idx="1745">
                  <c:v>-196.5857019</c:v>
                </c:pt>
                <c:pt idx="1746">
                  <c:v>-196.5857019</c:v>
                </c:pt>
                <c:pt idx="1747">
                  <c:v>-196.5857019</c:v>
                </c:pt>
                <c:pt idx="1748">
                  <c:v>-196.5857019</c:v>
                </c:pt>
                <c:pt idx="1749">
                  <c:v>-196.5857019</c:v>
                </c:pt>
                <c:pt idx="1750">
                  <c:v>-196.5857019</c:v>
                </c:pt>
                <c:pt idx="1751">
                  <c:v>-196.5857019</c:v>
                </c:pt>
                <c:pt idx="1752">
                  <c:v>-196.5857019</c:v>
                </c:pt>
                <c:pt idx="1753">
                  <c:v>-196.5857019</c:v>
                </c:pt>
                <c:pt idx="1754">
                  <c:v>-196.5857019</c:v>
                </c:pt>
                <c:pt idx="1755">
                  <c:v>-196.5857019</c:v>
                </c:pt>
                <c:pt idx="1756">
                  <c:v>-196.5857019</c:v>
                </c:pt>
                <c:pt idx="1757">
                  <c:v>-196.5857019</c:v>
                </c:pt>
                <c:pt idx="1758">
                  <c:v>-196.5857019</c:v>
                </c:pt>
                <c:pt idx="1759">
                  <c:v>-196.5857019</c:v>
                </c:pt>
                <c:pt idx="1760">
                  <c:v>-196.5857019</c:v>
                </c:pt>
                <c:pt idx="1761">
                  <c:v>-196.5857019</c:v>
                </c:pt>
                <c:pt idx="1762">
                  <c:v>-196.5857019</c:v>
                </c:pt>
                <c:pt idx="1763">
                  <c:v>-196.5857019</c:v>
                </c:pt>
                <c:pt idx="1764">
                  <c:v>-196.5857019</c:v>
                </c:pt>
                <c:pt idx="1765">
                  <c:v>-196.5857019</c:v>
                </c:pt>
                <c:pt idx="1766">
                  <c:v>-196.5857019</c:v>
                </c:pt>
                <c:pt idx="1767">
                  <c:v>-196.5857019</c:v>
                </c:pt>
                <c:pt idx="1768">
                  <c:v>-196.5857019</c:v>
                </c:pt>
                <c:pt idx="1769">
                  <c:v>-196.5857019</c:v>
                </c:pt>
                <c:pt idx="1770">
                  <c:v>-196.5857019</c:v>
                </c:pt>
                <c:pt idx="1771">
                  <c:v>-196.5857019</c:v>
                </c:pt>
                <c:pt idx="1772">
                  <c:v>-196.5857019</c:v>
                </c:pt>
                <c:pt idx="1773">
                  <c:v>-196.5857019</c:v>
                </c:pt>
                <c:pt idx="1774">
                  <c:v>-196.5857019</c:v>
                </c:pt>
                <c:pt idx="1775">
                  <c:v>-196.5857019</c:v>
                </c:pt>
                <c:pt idx="1776">
                  <c:v>-196.5857019</c:v>
                </c:pt>
                <c:pt idx="1777">
                  <c:v>-196.5857019</c:v>
                </c:pt>
                <c:pt idx="1778">
                  <c:v>-196.5857019</c:v>
                </c:pt>
                <c:pt idx="1779">
                  <c:v>-196.5857019</c:v>
                </c:pt>
                <c:pt idx="1780">
                  <c:v>-196.5857019</c:v>
                </c:pt>
                <c:pt idx="1781">
                  <c:v>-196.5857019</c:v>
                </c:pt>
                <c:pt idx="1782">
                  <c:v>-196.5857019</c:v>
                </c:pt>
                <c:pt idx="1783">
                  <c:v>-196.5857019</c:v>
                </c:pt>
                <c:pt idx="1784">
                  <c:v>-196.5857019</c:v>
                </c:pt>
                <c:pt idx="1785">
                  <c:v>-196.5857019</c:v>
                </c:pt>
                <c:pt idx="1786">
                  <c:v>-196.5857019</c:v>
                </c:pt>
                <c:pt idx="1787">
                  <c:v>-196.5857019</c:v>
                </c:pt>
                <c:pt idx="1788">
                  <c:v>-196.5857019</c:v>
                </c:pt>
                <c:pt idx="1789">
                  <c:v>-196.5857019</c:v>
                </c:pt>
                <c:pt idx="1790">
                  <c:v>-196.5857019</c:v>
                </c:pt>
                <c:pt idx="1791">
                  <c:v>-196.5857019</c:v>
                </c:pt>
                <c:pt idx="1792">
                  <c:v>-196.5857019</c:v>
                </c:pt>
                <c:pt idx="1793">
                  <c:v>-196.5857019</c:v>
                </c:pt>
                <c:pt idx="1794">
                  <c:v>-196.5857019</c:v>
                </c:pt>
                <c:pt idx="1795">
                  <c:v>-196.5857019</c:v>
                </c:pt>
                <c:pt idx="1796">
                  <c:v>-196.5857019</c:v>
                </c:pt>
                <c:pt idx="1797">
                  <c:v>-196.5857019</c:v>
                </c:pt>
                <c:pt idx="1798">
                  <c:v>-196.5857019</c:v>
                </c:pt>
                <c:pt idx="1799">
                  <c:v>-196.5857019</c:v>
                </c:pt>
                <c:pt idx="1800">
                  <c:v>-196.5857019</c:v>
                </c:pt>
                <c:pt idx="1801">
                  <c:v>-196.5857019</c:v>
                </c:pt>
                <c:pt idx="1802">
                  <c:v>-196.5857019</c:v>
                </c:pt>
                <c:pt idx="1803">
                  <c:v>-196.5857019</c:v>
                </c:pt>
                <c:pt idx="1804">
                  <c:v>-196.5857019</c:v>
                </c:pt>
                <c:pt idx="1805">
                  <c:v>-196.5857019</c:v>
                </c:pt>
                <c:pt idx="1806">
                  <c:v>-196.5857019</c:v>
                </c:pt>
                <c:pt idx="1807">
                  <c:v>-196.5857019</c:v>
                </c:pt>
                <c:pt idx="1808">
                  <c:v>-196.5857019</c:v>
                </c:pt>
                <c:pt idx="1809">
                  <c:v>-196.5857019</c:v>
                </c:pt>
                <c:pt idx="1810">
                  <c:v>-196.5857019</c:v>
                </c:pt>
                <c:pt idx="1811">
                  <c:v>-196.5857019</c:v>
                </c:pt>
                <c:pt idx="1812">
                  <c:v>-196.5857019</c:v>
                </c:pt>
                <c:pt idx="1813">
                  <c:v>-196.5857019</c:v>
                </c:pt>
                <c:pt idx="1814">
                  <c:v>-196.5857019</c:v>
                </c:pt>
                <c:pt idx="1815">
                  <c:v>-196.5857019</c:v>
                </c:pt>
                <c:pt idx="1816">
                  <c:v>-196.5857019</c:v>
                </c:pt>
                <c:pt idx="1817">
                  <c:v>-196.5857019</c:v>
                </c:pt>
                <c:pt idx="1818">
                  <c:v>-196.5857019</c:v>
                </c:pt>
                <c:pt idx="1819">
                  <c:v>-196.5857019</c:v>
                </c:pt>
                <c:pt idx="1820">
                  <c:v>-196.5857019</c:v>
                </c:pt>
                <c:pt idx="1821">
                  <c:v>-196.5857019</c:v>
                </c:pt>
                <c:pt idx="1822">
                  <c:v>-196.5857019</c:v>
                </c:pt>
                <c:pt idx="1823">
                  <c:v>-196.5857019</c:v>
                </c:pt>
                <c:pt idx="1824">
                  <c:v>-196.5857019</c:v>
                </c:pt>
                <c:pt idx="1825">
                  <c:v>-196.5857019</c:v>
                </c:pt>
                <c:pt idx="1826">
                  <c:v>-196.5857019</c:v>
                </c:pt>
                <c:pt idx="1827">
                  <c:v>-196.5857019</c:v>
                </c:pt>
                <c:pt idx="1828">
                  <c:v>-196.5857019</c:v>
                </c:pt>
                <c:pt idx="1829">
                  <c:v>-196.5857019</c:v>
                </c:pt>
                <c:pt idx="1830">
                  <c:v>-196.5857019</c:v>
                </c:pt>
                <c:pt idx="1831">
                  <c:v>-196.5857019</c:v>
                </c:pt>
                <c:pt idx="1832">
                  <c:v>-196.5857019</c:v>
                </c:pt>
                <c:pt idx="1833">
                  <c:v>-196.5857019</c:v>
                </c:pt>
                <c:pt idx="1834">
                  <c:v>-196.5857019</c:v>
                </c:pt>
                <c:pt idx="1835">
                  <c:v>-196.5857019</c:v>
                </c:pt>
                <c:pt idx="1836">
                  <c:v>-196.5857019</c:v>
                </c:pt>
                <c:pt idx="1837">
                  <c:v>-196.5857019</c:v>
                </c:pt>
                <c:pt idx="1838">
                  <c:v>-196.5857019</c:v>
                </c:pt>
                <c:pt idx="1839">
                  <c:v>-196.5857019</c:v>
                </c:pt>
                <c:pt idx="1840">
                  <c:v>-196.5857019</c:v>
                </c:pt>
                <c:pt idx="1841">
                  <c:v>-196.5857019</c:v>
                </c:pt>
                <c:pt idx="1842">
                  <c:v>-196.5857019</c:v>
                </c:pt>
                <c:pt idx="1843">
                  <c:v>-196.5857019</c:v>
                </c:pt>
                <c:pt idx="1844">
                  <c:v>-196.5857019</c:v>
                </c:pt>
                <c:pt idx="1845">
                  <c:v>-196.5857019</c:v>
                </c:pt>
                <c:pt idx="1846">
                  <c:v>-196.5857019</c:v>
                </c:pt>
                <c:pt idx="1847">
                  <c:v>-196.5857019</c:v>
                </c:pt>
                <c:pt idx="1848">
                  <c:v>-196.5857019</c:v>
                </c:pt>
                <c:pt idx="1849">
                  <c:v>-196.5857019</c:v>
                </c:pt>
                <c:pt idx="1850">
                  <c:v>-196.5857019</c:v>
                </c:pt>
                <c:pt idx="1851">
                  <c:v>-196.5857019</c:v>
                </c:pt>
                <c:pt idx="1852">
                  <c:v>-196.5857019</c:v>
                </c:pt>
                <c:pt idx="1853">
                  <c:v>-196.5857019</c:v>
                </c:pt>
                <c:pt idx="1854">
                  <c:v>-196.5857019</c:v>
                </c:pt>
                <c:pt idx="1855">
                  <c:v>-196.5857019</c:v>
                </c:pt>
                <c:pt idx="1856">
                  <c:v>-196.5857019</c:v>
                </c:pt>
                <c:pt idx="1857">
                  <c:v>-196.5857019</c:v>
                </c:pt>
                <c:pt idx="1858">
                  <c:v>-196.5857019</c:v>
                </c:pt>
                <c:pt idx="1859">
                  <c:v>-196.5857019</c:v>
                </c:pt>
                <c:pt idx="1860">
                  <c:v>-196.5857019</c:v>
                </c:pt>
                <c:pt idx="1861">
                  <c:v>-196.5857019</c:v>
                </c:pt>
                <c:pt idx="1862">
                  <c:v>-196.5857019</c:v>
                </c:pt>
                <c:pt idx="1863">
                  <c:v>-196.5857019</c:v>
                </c:pt>
                <c:pt idx="1864">
                  <c:v>-196.5857019</c:v>
                </c:pt>
                <c:pt idx="1865">
                  <c:v>-196.5857019</c:v>
                </c:pt>
                <c:pt idx="1866">
                  <c:v>-196.5857019</c:v>
                </c:pt>
                <c:pt idx="1867">
                  <c:v>-196.5857019</c:v>
                </c:pt>
                <c:pt idx="1868">
                  <c:v>-196.5857019</c:v>
                </c:pt>
                <c:pt idx="1869">
                  <c:v>-196.5857019</c:v>
                </c:pt>
                <c:pt idx="1870">
                  <c:v>-196.5857019</c:v>
                </c:pt>
                <c:pt idx="1871">
                  <c:v>-196.5857019</c:v>
                </c:pt>
                <c:pt idx="1872">
                  <c:v>-196.5857019</c:v>
                </c:pt>
                <c:pt idx="1873">
                  <c:v>-196.5857019</c:v>
                </c:pt>
                <c:pt idx="1874">
                  <c:v>-196.5857019</c:v>
                </c:pt>
                <c:pt idx="1875">
                  <c:v>-196.5857019</c:v>
                </c:pt>
                <c:pt idx="1876">
                  <c:v>-196.5857019</c:v>
                </c:pt>
                <c:pt idx="1877">
                  <c:v>-196.5857019</c:v>
                </c:pt>
                <c:pt idx="1878">
                  <c:v>-196.5857019</c:v>
                </c:pt>
                <c:pt idx="1879">
                  <c:v>-196.5857019</c:v>
                </c:pt>
                <c:pt idx="1880">
                  <c:v>-196.5857019</c:v>
                </c:pt>
                <c:pt idx="1881">
                  <c:v>-196.5857019</c:v>
                </c:pt>
                <c:pt idx="1882">
                  <c:v>-196.5857019</c:v>
                </c:pt>
                <c:pt idx="1883">
                  <c:v>-196.5857019</c:v>
                </c:pt>
                <c:pt idx="1884">
                  <c:v>-196.5857019</c:v>
                </c:pt>
                <c:pt idx="1885">
                  <c:v>-196.5857019</c:v>
                </c:pt>
                <c:pt idx="1886">
                  <c:v>-196.5857019</c:v>
                </c:pt>
                <c:pt idx="1887">
                  <c:v>-196.5857019</c:v>
                </c:pt>
                <c:pt idx="1888">
                  <c:v>-196.5857019</c:v>
                </c:pt>
                <c:pt idx="1889">
                  <c:v>-196.5857019</c:v>
                </c:pt>
                <c:pt idx="1890">
                  <c:v>-196.5857019</c:v>
                </c:pt>
                <c:pt idx="1891">
                  <c:v>-196.5857019</c:v>
                </c:pt>
                <c:pt idx="1892">
                  <c:v>-196.5857019</c:v>
                </c:pt>
                <c:pt idx="1893">
                  <c:v>-196.5857019</c:v>
                </c:pt>
                <c:pt idx="1894">
                  <c:v>-196.5857019</c:v>
                </c:pt>
                <c:pt idx="1895">
                  <c:v>-196.5857019</c:v>
                </c:pt>
                <c:pt idx="1896">
                  <c:v>-196.5857019</c:v>
                </c:pt>
                <c:pt idx="1897">
                  <c:v>-196.5857019</c:v>
                </c:pt>
                <c:pt idx="1898">
                  <c:v>-196.5857019</c:v>
                </c:pt>
                <c:pt idx="1899">
                  <c:v>-196.5857019</c:v>
                </c:pt>
                <c:pt idx="1900">
                  <c:v>-196.5857019</c:v>
                </c:pt>
                <c:pt idx="1901">
                  <c:v>-196.5857019</c:v>
                </c:pt>
                <c:pt idx="1902">
                  <c:v>-196.5857019</c:v>
                </c:pt>
                <c:pt idx="1903">
                  <c:v>-196.5857019</c:v>
                </c:pt>
                <c:pt idx="1904">
                  <c:v>-196.5857019</c:v>
                </c:pt>
                <c:pt idx="1905">
                  <c:v>-196.5857019</c:v>
                </c:pt>
                <c:pt idx="1906">
                  <c:v>-196.5857019</c:v>
                </c:pt>
                <c:pt idx="1907">
                  <c:v>-196.5857019</c:v>
                </c:pt>
                <c:pt idx="1908">
                  <c:v>-196.5857019</c:v>
                </c:pt>
                <c:pt idx="1909">
                  <c:v>-196.5857019</c:v>
                </c:pt>
                <c:pt idx="1910">
                  <c:v>-196.5857019</c:v>
                </c:pt>
                <c:pt idx="1911">
                  <c:v>-196.5857019</c:v>
                </c:pt>
                <c:pt idx="1912">
                  <c:v>-196.5857019</c:v>
                </c:pt>
                <c:pt idx="1913">
                  <c:v>-196.5857019</c:v>
                </c:pt>
                <c:pt idx="1914">
                  <c:v>-196.5857019</c:v>
                </c:pt>
                <c:pt idx="1915">
                  <c:v>-196.5857019</c:v>
                </c:pt>
                <c:pt idx="1916">
                  <c:v>-196.5857019</c:v>
                </c:pt>
                <c:pt idx="1917">
                  <c:v>-196.5857019</c:v>
                </c:pt>
                <c:pt idx="1918">
                  <c:v>-196.5857019</c:v>
                </c:pt>
                <c:pt idx="1919">
                  <c:v>-196.5857019</c:v>
                </c:pt>
                <c:pt idx="1920">
                  <c:v>-196.5857019</c:v>
                </c:pt>
                <c:pt idx="1921">
                  <c:v>-196.5857019</c:v>
                </c:pt>
                <c:pt idx="1922">
                  <c:v>-196.5857019</c:v>
                </c:pt>
                <c:pt idx="1923">
                  <c:v>-196.5857019</c:v>
                </c:pt>
                <c:pt idx="1924">
                  <c:v>-196.5857019</c:v>
                </c:pt>
                <c:pt idx="1925">
                  <c:v>-196.5857019</c:v>
                </c:pt>
                <c:pt idx="1926">
                  <c:v>-196.5857019</c:v>
                </c:pt>
                <c:pt idx="1927">
                  <c:v>-196.5857019</c:v>
                </c:pt>
                <c:pt idx="1928">
                  <c:v>-196.5857019</c:v>
                </c:pt>
                <c:pt idx="1929">
                  <c:v>-196.5857019</c:v>
                </c:pt>
                <c:pt idx="1930">
                  <c:v>-196.5857019</c:v>
                </c:pt>
                <c:pt idx="1931">
                  <c:v>-196.5857019</c:v>
                </c:pt>
                <c:pt idx="1932">
                  <c:v>-196.5857019</c:v>
                </c:pt>
                <c:pt idx="1933">
                  <c:v>-196.5857019</c:v>
                </c:pt>
                <c:pt idx="1934">
                  <c:v>-196.5857019</c:v>
                </c:pt>
                <c:pt idx="1935">
                  <c:v>-196.5857019</c:v>
                </c:pt>
                <c:pt idx="1936">
                  <c:v>-196.5857019</c:v>
                </c:pt>
                <c:pt idx="1937">
                  <c:v>-196.5857019</c:v>
                </c:pt>
                <c:pt idx="1938">
                  <c:v>-196.5857019</c:v>
                </c:pt>
                <c:pt idx="1939">
                  <c:v>-196.5857019</c:v>
                </c:pt>
                <c:pt idx="1940">
                  <c:v>-196.5857019</c:v>
                </c:pt>
                <c:pt idx="1941">
                  <c:v>-196.5857019</c:v>
                </c:pt>
                <c:pt idx="1942">
                  <c:v>-196.5857019</c:v>
                </c:pt>
                <c:pt idx="1943">
                  <c:v>-196.5857019</c:v>
                </c:pt>
                <c:pt idx="1944">
                  <c:v>-196.5857019</c:v>
                </c:pt>
                <c:pt idx="1945">
                  <c:v>-196.5857019</c:v>
                </c:pt>
                <c:pt idx="1946">
                  <c:v>-196.5857019</c:v>
                </c:pt>
                <c:pt idx="1947">
                  <c:v>-196.5857019</c:v>
                </c:pt>
                <c:pt idx="1948">
                  <c:v>-196.5857019</c:v>
                </c:pt>
                <c:pt idx="1949">
                  <c:v>-196.5857019</c:v>
                </c:pt>
                <c:pt idx="1950">
                  <c:v>-196.5857019</c:v>
                </c:pt>
                <c:pt idx="1951">
                  <c:v>-196.5857019</c:v>
                </c:pt>
                <c:pt idx="1952">
                  <c:v>-196.5857019</c:v>
                </c:pt>
                <c:pt idx="1953">
                  <c:v>-196.5857019</c:v>
                </c:pt>
                <c:pt idx="1954">
                  <c:v>-196.5857019</c:v>
                </c:pt>
                <c:pt idx="1955">
                  <c:v>-196.5857019</c:v>
                </c:pt>
                <c:pt idx="1956">
                  <c:v>-196.5857019</c:v>
                </c:pt>
                <c:pt idx="1957">
                  <c:v>-196.5857019</c:v>
                </c:pt>
                <c:pt idx="1958">
                  <c:v>-196.5857019</c:v>
                </c:pt>
                <c:pt idx="1959">
                  <c:v>-196.5857019</c:v>
                </c:pt>
                <c:pt idx="1960">
                  <c:v>-196.5857019</c:v>
                </c:pt>
                <c:pt idx="1961">
                  <c:v>-196.5857019</c:v>
                </c:pt>
                <c:pt idx="1962">
                  <c:v>-196.5857019</c:v>
                </c:pt>
                <c:pt idx="1963">
                  <c:v>-196.5857019</c:v>
                </c:pt>
                <c:pt idx="1964">
                  <c:v>-196.5857019</c:v>
                </c:pt>
                <c:pt idx="1965">
                  <c:v>-196.5857019</c:v>
                </c:pt>
                <c:pt idx="1966">
                  <c:v>-196.5857019</c:v>
                </c:pt>
                <c:pt idx="1967">
                  <c:v>-196.5857019</c:v>
                </c:pt>
                <c:pt idx="1968">
                  <c:v>-196.5857019</c:v>
                </c:pt>
                <c:pt idx="1969">
                  <c:v>-196.5857019</c:v>
                </c:pt>
                <c:pt idx="1970">
                  <c:v>-196.5857019</c:v>
                </c:pt>
                <c:pt idx="1971">
                  <c:v>-196.5857019</c:v>
                </c:pt>
                <c:pt idx="1972">
                  <c:v>-196.5857019</c:v>
                </c:pt>
                <c:pt idx="1973">
                  <c:v>-196.5857019</c:v>
                </c:pt>
                <c:pt idx="1974">
                  <c:v>-196.5857019</c:v>
                </c:pt>
                <c:pt idx="1975">
                  <c:v>-196.5857019</c:v>
                </c:pt>
                <c:pt idx="1976">
                  <c:v>-196.5857019</c:v>
                </c:pt>
                <c:pt idx="1977">
                  <c:v>-196.5857019</c:v>
                </c:pt>
                <c:pt idx="1978">
                  <c:v>-196.5857019</c:v>
                </c:pt>
                <c:pt idx="1979">
                  <c:v>-196.5857019</c:v>
                </c:pt>
                <c:pt idx="1980">
                  <c:v>-196.5857019</c:v>
                </c:pt>
                <c:pt idx="1981">
                  <c:v>-196.5857019</c:v>
                </c:pt>
                <c:pt idx="1982">
                  <c:v>-196.5857019</c:v>
                </c:pt>
                <c:pt idx="1983">
                  <c:v>-196.5857019</c:v>
                </c:pt>
                <c:pt idx="1984">
                  <c:v>-196.5857019</c:v>
                </c:pt>
                <c:pt idx="1985">
                  <c:v>-196.5857019</c:v>
                </c:pt>
                <c:pt idx="1986">
                  <c:v>-196.5857019</c:v>
                </c:pt>
                <c:pt idx="1987">
                  <c:v>-196.5857019</c:v>
                </c:pt>
                <c:pt idx="1988">
                  <c:v>-196.5857019</c:v>
                </c:pt>
                <c:pt idx="1989">
                  <c:v>-196.5857019</c:v>
                </c:pt>
                <c:pt idx="1990">
                  <c:v>-196.5857019</c:v>
                </c:pt>
                <c:pt idx="1991">
                  <c:v>-196.5857019</c:v>
                </c:pt>
                <c:pt idx="1992">
                  <c:v>-196.5857019</c:v>
                </c:pt>
                <c:pt idx="1993">
                  <c:v>-196.5857019</c:v>
                </c:pt>
                <c:pt idx="1994">
                  <c:v>-196.5857019</c:v>
                </c:pt>
                <c:pt idx="1995">
                  <c:v>-196.5857019</c:v>
                </c:pt>
                <c:pt idx="1996">
                  <c:v>-196.5857019</c:v>
                </c:pt>
                <c:pt idx="1997">
                  <c:v>-196.5857019</c:v>
                </c:pt>
                <c:pt idx="1998">
                  <c:v>-196.5857019</c:v>
                </c:pt>
                <c:pt idx="1999">
                  <c:v>-196.5857019</c:v>
                </c:pt>
                <c:pt idx="2000">
                  <c:v>-196.5857019</c:v>
                </c:pt>
                <c:pt idx="2001">
                  <c:v>-196.5857019</c:v>
                </c:pt>
                <c:pt idx="2002">
                  <c:v>-196.5857019</c:v>
                </c:pt>
                <c:pt idx="2003">
                  <c:v>-196.5857019</c:v>
                </c:pt>
                <c:pt idx="2004">
                  <c:v>-196.5857019</c:v>
                </c:pt>
                <c:pt idx="2005">
                  <c:v>-196.5857019</c:v>
                </c:pt>
                <c:pt idx="2006">
                  <c:v>-196.5857019</c:v>
                </c:pt>
                <c:pt idx="2007">
                  <c:v>-196.5857019</c:v>
                </c:pt>
                <c:pt idx="2008">
                  <c:v>-196.5857019</c:v>
                </c:pt>
                <c:pt idx="2009">
                  <c:v>-196.5857019</c:v>
                </c:pt>
                <c:pt idx="2010">
                  <c:v>-196.5857019</c:v>
                </c:pt>
                <c:pt idx="2011">
                  <c:v>-196.5857019</c:v>
                </c:pt>
                <c:pt idx="2012">
                  <c:v>-196.5857019</c:v>
                </c:pt>
                <c:pt idx="2013">
                  <c:v>-196.5857019</c:v>
                </c:pt>
                <c:pt idx="2014">
                  <c:v>-196.5857019</c:v>
                </c:pt>
                <c:pt idx="2015">
                  <c:v>-196.5857019</c:v>
                </c:pt>
                <c:pt idx="2016">
                  <c:v>-196.5857019</c:v>
                </c:pt>
                <c:pt idx="2017">
                  <c:v>-196.5857019</c:v>
                </c:pt>
                <c:pt idx="2018">
                  <c:v>-196.5857019</c:v>
                </c:pt>
                <c:pt idx="2019">
                  <c:v>-196.5857019</c:v>
                </c:pt>
                <c:pt idx="2020">
                  <c:v>-196.5857019</c:v>
                </c:pt>
                <c:pt idx="2021">
                  <c:v>-196.5857019</c:v>
                </c:pt>
                <c:pt idx="2022">
                  <c:v>-196.5857019</c:v>
                </c:pt>
                <c:pt idx="2023">
                  <c:v>-196.5857019</c:v>
                </c:pt>
                <c:pt idx="2024">
                  <c:v>-196.5857019</c:v>
                </c:pt>
                <c:pt idx="2025">
                  <c:v>-196.5857019</c:v>
                </c:pt>
                <c:pt idx="2026">
                  <c:v>-196.5857019</c:v>
                </c:pt>
                <c:pt idx="2027">
                  <c:v>-196.5857019</c:v>
                </c:pt>
                <c:pt idx="2028">
                  <c:v>-196.5857019</c:v>
                </c:pt>
                <c:pt idx="2029">
                  <c:v>-196.5857019</c:v>
                </c:pt>
                <c:pt idx="2030">
                  <c:v>-196.5857019</c:v>
                </c:pt>
                <c:pt idx="2031">
                  <c:v>-196.5857019</c:v>
                </c:pt>
                <c:pt idx="2032">
                  <c:v>-196.5857019</c:v>
                </c:pt>
                <c:pt idx="2033">
                  <c:v>-196.5857019</c:v>
                </c:pt>
                <c:pt idx="2034">
                  <c:v>-196.5857019</c:v>
                </c:pt>
                <c:pt idx="2035">
                  <c:v>-196.5857019</c:v>
                </c:pt>
                <c:pt idx="2036">
                  <c:v>-196.5857019</c:v>
                </c:pt>
                <c:pt idx="2037">
                  <c:v>-196.5857019</c:v>
                </c:pt>
                <c:pt idx="2038">
                  <c:v>-196.5857019</c:v>
                </c:pt>
                <c:pt idx="2039">
                  <c:v>-196.5857019</c:v>
                </c:pt>
                <c:pt idx="2040">
                  <c:v>-196.5857019</c:v>
                </c:pt>
                <c:pt idx="2041">
                  <c:v>-196.5857019</c:v>
                </c:pt>
                <c:pt idx="2042">
                  <c:v>-196.5857019</c:v>
                </c:pt>
                <c:pt idx="2043">
                  <c:v>-196.5857019</c:v>
                </c:pt>
                <c:pt idx="2044">
                  <c:v>-196.5857019</c:v>
                </c:pt>
                <c:pt idx="2045">
                  <c:v>-196.5857019</c:v>
                </c:pt>
                <c:pt idx="2046">
                  <c:v>-196.5857019</c:v>
                </c:pt>
                <c:pt idx="2047">
                  <c:v>-196.5857019</c:v>
                </c:pt>
                <c:pt idx="2048">
                  <c:v>-196.5857019</c:v>
                </c:pt>
                <c:pt idx="2049">
                  <c:v>-196.5857019</c:v>
                </c:pt>
                <c:pt idx="2050">
                  <c:v>-196.5857019</c:v>
                </c:pt>
                <c:pt idx="2051">
                  <c:v>-196.5857019</c:v>
                </c:pt>
                <c:pt idx="2052">
                  <c:v>-196.5857019</c:v>
                </c:pt>
                <c:pt idx="2053">
                  <c:v>-196.5857019</c:v>
                </c:pt>
                <c:pt idx="2054">
                  <c:v>-196.5857019</c:v>
                </c:pt>
                <c:pt idx="2055">
                  <c:v>-196.5857019</c:v>
                </c:pt>
                <c:pt idx="2056">
                  <c:v>-196.5857019</c:v>
                </c:pt>
                <c:pt idx="2057">
                  <c:v>-196.5857019</c:v>
                </c:pt>
                <c:pt idx="2058">
                  <c:v>-196.5857019</c:v>
                </c:pt>
                <c:pt idx="2059">
                  <c:v>-196.5857019</c:v>
                </c:pt>
                <c:pt idx="2060">
                  <c:v>-196.5857019</c:v>
                </c:pt>
                <c:pt idx="2061">
                  <c:v>-196.5857019</c:v>
                </c:pt>
                <c:pt idx="2062">
                  <c:v>-196.5857019</c:v>
                </c:pt>
                <c:pt idx="2063">
                  <c:v>-196.5857019</c:v>
                </c:pt>
                <c:pt idx="2064">
                  <c:v>-196.5857019</c:v>
                </c:pt>
                <c:pt idx="2065">
                  <c:v>-196.5857019</c:v>
                </c:pt>
                <c:pt idx="2066">
                  <c:v>-196.5857019</c:v>
                </c:pt>
                <c:pt idx="2067">
                  <c:v>-196.5857019</c:v>
                </c:pt>
                <c:pt idx="2068">
                  <c:v>-196.5857019</c:v>
                </c:pt>
                <c:pt idx="2069">
                  <c:v>-196.5857019</c:v>
                </c:pt>
                <c:pt idx="2070">
                  <c:v>-196.5857019</c:v>
                </c:pt>
                <c:pt idx="2071">
                  <c:v>-196.5857019</c:v>
                </c:pt>
                <c:pt idx="2072">
                  <c:v>-196.5857019</c:v>
                </c:pt>
                <c:pt idx="2073">
                  <c:v>-196.5857019</c:v>
                </c:pt>
                <c:pt idx="2074">
                  <c:v>-196.5857019</c:v>
                </c:pt>
                <c:pt idx="2075">
                  <c:v>-196.5857019</c:v>
                </c:pt>
                <c:pt idx="2076">
                  <c:v>-196.5857019</c:v>
                </c:pt>
                <c:pt idx="2077">
                  <c:v>-196.5857019</c:v>
                </c:pt>
                <c:pt idx="2078">
                  <c:v>-196.5857019</c:v>
                </c:pt>
                <c:pt idx="2079">
                  <c:v>-196.5857019</c:v>
                </c:pt>
                <c:pt idx="2080">
                  <c:v>-196.5857019</c:v>
                </c:pt>
                <c:pt idx="2081">
                  <c:v>-196.5857019</c:v>
                </c:pt>
                <c:pt idx="2082">
                  <c:v>-196.5857019</c:v>
                </c:pt>
                <c:pt idx="2083">
                  <c:v>-196.5857019</c:v>
                </c:pt>
                <c:pt idx="2084">
                  <c:v>-196.5857019</c:v>
                </c:pt>
                <c:pt idx="2085">
                  <c:v>-196.5857019</c:v>
                </c:pt>
                <c:pt idx="2086">
                  <c:v>-196.5857019</c:v>
                </c:pt>
                <c:pt idx="2087">
                  <c:v>-196.5857019</c:v>
                </c:pt>
                <c:pt idx="2088">
                  <c:v>-196.5857019</c:v>
                </c:pt>
                <c:pt idx="2089">
                  <c:v>-196.5857019</c:v>
                </c:pt>
                <c:pt idx="2090">
                  <c:v>-196.5857019</c:v>
                </c:pt>
                <c:pt idx="2091">
                  <c:v>-196.5857019</c:v>
                </c:pt>
                <c:pt idx="2092">
                  <c:v>-196.5857019</c:v>
                </c:pt>
                <c:pt idx="2093">
                  <c:v>-196.5857019</c:v>
                </c:pt>
                <c:pt idx="2094">
                  <c:v>-196.5857019</c:v>
                </c:pt>
                <c:pt idx="2095">
                  <c:v>-196.5857019</c:v>
                </c:pt>
                <c:pt idx="2096">
                  <c:v>-196.5857019</c:v>
                </c:pt>
                <c:pt idx="2097">
                  <c:v>-196.5857019</c:v>
                </c:pt>
                <c:pt idx="2098">
                  <c:v>-196.5857019</c:v>
                </c:pt>
                <c:pt idx="2099">
                  <c:v>-196.5857019</c:v>
                </c:pt>
                <c:pt idx="2100">
                  <c:v>-196.5857019</c:v>
                </c:pt>
                <c:pt idx="2101">
                  <c:v>-196.5857019</c:v>
                </c:pt>
                <c:pt idx="2102">
                  <c:v>-196.5857019</c:v>
                </c:pt>
                <c:pt idx="2103">
                  <c:v>-196.5857019</c:v>
                </c:pt>
                <c:pt idx="2104">
                  <c:v>-196.5857019</c:v>
                </c:pt>
                <c:pt idx="2105">
                  <c:v>-196.5857019</c:v>
                </c:pt>
                <c:pt idx="2106">
                  <c:v>-196.5857019</c:v>
                </c:pt>
                <c:pt idx="2107">
                  <c:v>-196.5857019</c:v>
                </c:pt>
                <c:pt idx="2108">
                  <c:v>-196.5857019</c:v>
                </c:pt>
                <c:pt idx="2109">
                  <c:v>-196.5857019</c:v>
                </c:pt>
                <c:pt idx="2110">
                  <c:v>-196.5857019</c:v>
                </c:pt>
                <c:pt idx="2111">
                  <c:v>-196.5857019</c:v>
                </c:pt>
                <c:pt idx="2112">
                  <c:v>-196.5857019</c:v>
                </c:pt>
                <c:pt idx="2113">
                  <c:v>-196.5857019</c:v>
                </c:pt>
                <c:pt idx="2114">
                  <c:v>-196.5857019</c:v>
                </c:pt>
                <c:pt idx="2115">
                  <c:v>-196.5857019</c:v>
                </c:pt>
                <c:pt idx="2116">
                  <c:v>-196.5857019</c:v>
                </c:pt>
                <c:pt idx="2117">
                  <c:v>-196.5857019</c:v>
                </c:pt>
                <c:pt idx="2118">
                  <c:v>-196.5857019</c:v>
                </c:pt>
                <c:pt idx="2119">
                  <c:v>-196.5857019</c:v>
                </c:pt>
                <c:pt idx="2120">
                  <c:v>-196.5857019</c:v>
                </c:pt>
                <c:pt idx="2121">
                  <c:v>-196.5857019</c:v>
                </c:pt>
                <c:pt idx="2122">
                  <c:v>-196.5857019</c:v>
                </c:pt>
                <c:pt idx="2123">
                  <c:v>-196.5857019</c:v>
                </c:pt>
                <c:pt idx="2124">
                  <c:v>-196.5857019</c:v>
                </c:pt>
                <c:pt idx="2125">
                  <c:v>-196.5857019</c:v>
                </c:pt>
                <c:pt idx="2126">
                  <c:v>-196.5857019</c:v>
                </c:pt>
                <c:pt idx="2127">
                  <c:v>-196.5857019</c:v>
                </c:pt>
                <c:pt idx="2128">
                  <c:v>-196.5857019</c:v>
                </c:pt>
                <c:pt idx="2129">
                  <c:v>-196.5857019</c:v>
                </c:pt>
                <c:pt idx="2130">
                  <c:v>-196.5857019</c:v>
                </c:pt>
                <c:pt idx="2131">
                  <c:v>-196.5857019</c:v>
                </c:pt>
                <c:pt idx="2132">
                  <c:v>-196.5857019</c:v>
                </c:pt>
                <c:pt idx="2133">
                  <c:v>-196.5857019</c:v>
                </c:pt>
                <c:pt idx="2134">
                  <c:v>-196.5857019</c:v>
                </c:pt>
                <c:pt idx="2135">
                  <c:v>-196.5857019</c:v>
                </c:pt>
                <c:pt idx="2136">
                  <c:v>-196.5857019</c:v>
                </c:pt>
                <c:pt idx="2137">
                  <c:v>-196.5857019</c:v>
                </c:pt>
                <c:pt idx="2138">
                  <c:v>-196.5857019</c:v>
                </c:pt>
                <c:pt idx="2139">
                  <c:v>-196.5857019</c:v>
                </c:pt>
                <c:pt idx="2140">
                  <c:v>-196.5857019</c:v>
                </c:pt>
                <c:pt idx="2141">
                  <c:v>-196.5857019</c:v>
                </c:pt>
                <c:pt idx="2142">
                  <c:v>-196.5857019</c:v>
                </c:pt>
                <c:pt idx="2143">
                  <c:v>-196.5857019</c:v>
                </c:pt>
                <c:pt idx="2144">
                  <c:v>-196.5857019</c:v>
                </c:pt>
                <c:pt idx="2145">
                  <c:v>-196.5857019</c:v>
                </c:pt>
                <c:pt idx="2146">
                  <c:v>-196.5857019</c:v>
                </c:pt>
                <c:pt idx="2147">
                  <c:v>-196.5857019</c:v>
                </c:pt>
                <c:pt idx="2148">
                  <c:v>-196.5857019</c:v>
                </c:pt>
                <c:pt idx="2149">
                  <c:v>-196.5857019</c:v>
                </c:pt>
                <c:pt idx="2150">
                  <c:v>-196.5857019</c:v>
                </c:pt>
                <c:pt idx="2151">
                  <c:v>-196.5857019</c:v>
                </c:pt>
                <c:pt idx="2152">
                  <c:v>-196.5857019</c:v>
                </c:pt>
                <c:pt idx="2153">
                  <c:v>-196.5857019</c:v>
                </c:pt>
                <c:pt idx="2154">
                  <c:v>-196.5857019</c:v>
                </c:pt>
                <c:pt idx="2155">
                  <c:v>-196.5857019</c:v>
                </c:pt>
                <c:pt idx="2156">
                  <c:v>-196.5857019</c:v>
                </c:pt>
                <c:pt idx="2157">
                  <c:v>-196.5857019</c:v>
                </c:pt>
                <c:pt idx="2158">
                  <c:v>-196.5857019</c:v>
                </c:pt>
                <c:pt idx="2159">
                  <c:v>-196.5857019</c:v>
                </c:pt>
                <c:pt idx="2160">
                  <c:v>-196.5857019</c:v>
                </c:pt>
                <c:pt idx="2161">
                  <c:v>-196.5857019</c:v>
                </c:pt>
                <c:pt idx="2162">
                  <c:v>-196.5857019</c:v>
                </c:pt>
                <c:pt idx="2163">
                  <c:v>-196.5857019</c:v>
                </c:pt>
                <c:pt idx="2164">
                  <c:v>-196.5857019</c:v>
                </c:pt>
                <c:pt idx="2165">
                  <c:v>-196.5857019</c:v>
                </c:pt>
                <c:pt idx="2166">
                  <c:v>-196.5857019</c:v>
                </c:pt>
                <c:pt idx="2167">
                  <c:v>-196.5857019</c:v>
                </c:pt>
                <c:pt idx="2168">
                  <c:v>-196.5857019</c:v>
                </c:pt>
                <c:pt idx="2169">
                  <c:v>-196.5857019</c:v>
                </c:pt>
                <c:pt idx="2170">
                  <c:v>-196.5857019</c:v>
                </c:pt>
                <c:pt idx="2171">
                  <c:v>-196.5857019</c:v>
                </c:pt>
                <c:pt idx="2172">
                  <c:v>-196.5857019</c:v>
                </c:pt>
                <c:pt idx="2173">
                  <c:v>-196.5857019</c:v>
                </c:pt>
                <c:pt idx="2174">
                  <c:v>-196.5857019</c:v>
                </c:pt>
                <c:pt idx="2175">
                  <c:v>-196.5857019</c:v>
                </c:pt>
                <c:pt idx="2176">
                  <c:v>-196.5857019</c:v>
                </c:pt>
                <c:pt idx="2177">
                  <c:v>-196.5857019</c:v>
                </c:pt>
                <c:pt idx="2178">
                  <c:v>-196.5857019</c:v>
                </c:pt>
                <c:pt idx="2179">
                  <c:v>-196.5857019</c:v>
                </c:pt>
                <c:pt idx="2180">
                  <c:v>-196.5857019</c:v>
                </c:pt>
                <c:pt idx="2181">
                  <c:v>-196.5857019</c:v>
                </c:pt>
                <c:pt idx="2182">
                  <c:v>-196.5857019</c:v>
                </c:pt>
                <c:pt idx="2183">
                  <c:v>-196.5857019</c:v>
                </c:pt>
                <c:pt idx="2184">
                  <c:v>-196.5857019</c:v>
                </c:pt>
                <c:pt idx="2185">
                  <c:v>-196.5857019</c:v>
                </c:pt>
                <c:pt idx="2186">
                  <c:v>-196.5857019</c:v>
                </c:pt>
                <c:pt idx="2187">
                  <c:v>-196.5857019</c:v>
                </c:pt>
                <c:pt idx="2188">
                  <c:v>-196.5857019</c:v>
                </c:pt>
                <c:pt idx="2189">
                  <c:v>-196.5857019</c:v>
                </c:pt>
                <c:pt idx="2190">
                  <c:v>-196.5857019</c:v>
                </c:pt>
                <c:pt idx="2191">
                  <c:v>-196.5857019</c:v>
                </c:pt>
                <c:pt idx="2192">
                  <c:v>-196.5857019</c:v>
                </c:pt>
                <c:pt idx="2193">
                  <c:v>-196.5857019</c:v>
                </c:pt>
                <c:pt idx="2194">
                  <c:v>-196.5857019</c:v>
                </c:pt>
                <c:pt idx="2195">
                  <c:v>-196.5857019</c:v>
                </c:pt>
                <c:pt idx="2196">
                  <c:v>-196.5857019</c:v>
                </c:pt>
                <c:pt idx="2197">
                  <c:v>-196.5857019</c:v>
                </c:pt>
                <c:pt idx="2198">
                  <c:v>-196.5857019</c:v>
                </c:pt>
                <c:pt idx="2199">
                  <c:v>-196.5857019</c:v>
                </c:pt>
                <c:pt idx="2200">
                  <c:v>-196.5857019</c:v>
                </c:pt>
                <c:pt idx="2201">
                  <c:v>-196.5857019</c:v>
                </c:pt>
                <c:pt idx="2202">
                  <c:v>-196.5857019</c:v>
                </c:pt>
                <c:pt idx="2203">
                  <c:v>-196.5857019</c:v>
                </c:pt>
                <c:pt idx="2204">
                  <c:v>-196.5857019</c:v>
                </c:pt>
                <c:pt idx="2205">
                  <c:v>-196.5857019</c:v>
                </c:pt>
                <c:pt idx="2206">
                  <c:v>-196.5857019</c:v>
                </c:pt>
                <c:pt idx="2207">
                  <c:v>-196.5857019</c:v>
                </c:pt>
                <c:pt idx="2208">
                  <c:v>-196.5857019</c:v>
                </c:pt>
                <c:pt idx="2209">
                  <c:v>-196.5857019</c:v>
                </c:pt>
                <c:pt idx="2210">
                  <c:v>-196.5857019</c:v>
                </c:pt>
                <c:pt idx="2211">
                  <c:v>-196.5857019</c:v>
                </c:pt>
                <c:pt idx="2212">
                  <c:v>-196.5857019</c:v>
                </c:pt>
                <c:pt idx="2213">
                  <c:v>-196.5857019</c:v>
                </c:pt>
                <c:pt idx="2214">
                  <c:v>-196.5857019</c:v>
                </c:pt>
                <c:pt idx="2215">
                  <c:v>-196.5857019</c:v>
                </c:pt>
                <c:pt idx="2216">
                  <c:v>-196.5857019</c:v>
                </c:pt>
                <c:pt idx="2217">
                  <c:v>-196.5857019</c:v>
                </c:pt>
                <c:pt idx="2218">
                  <c:v>-196.5857019</c:v>
                </c:pt>
                <c:pt idx="2219">
                  <c:v>-196.5857019</c:v>
                </c:pt>
                <c:pt idx="2220">
                  <c:v>-196.5857019</c:v>
                </c:pt>
                <c:pt idx="2221">
                  <c:v>-196.5857019</c:v>
                </c:pt>
                <c:pt idx="2222">
                  <c:v>-196.5857019</c:v>
                </c:pt>
                <c:pt idx="2223">
                  <c:v>-196.5857019</c:v>
                </c:pt>
                <c:pt idx="2224">
                  <c:v>-196.5857019</c:v>
                </c:pt>
                <c:pt idx="2225">
                  <c:v>-196.5857019</c:v>
                </c:pt>
                <c:pt idx="2226">
                  <c:v>-196.5857019</c:v>
                </c:pt>
                <c:pt idx="2227">
                  <c:v>-196.5857019</c:v>
                </c:pt>
                <c:pt idx="2228">
                  <c:v>-196.5857019</c:v>
                </c:pt>
                <c:pt idx="2229">
                  <c:v>-196.5857019</c:v>
                </c:pt>
                <c:pt idx="2230">
                  <c:v>-196.5857019</c:v>
                </c:pt>
                <c:pt idx="2231">
                  <c:v>-196.5857019</c:v>
                </c:pt>
                <c:pt idx="2232">
                  <c:v>-196.5857019</c:v>
                </c:pt>
                <c:pt idx="2233">
                  <c:v>-196.5857019</c:v>
                </c:pt>
                <c:pt idx="2234">
                  <c:v>-196.5857019</c:v>
                </c:pt>
                <c:pt idx="2235">
                  <c:v>-196.5857019</c:v>
                </c:pt>
                <c:pt idx="2236">
                  <c:v>-196.5857019</c:v>
                </c:pt>
                <c:pt idx="2237">
                  <c:v>-196.5857019</c:v>
                </c:pt>
                <c:pt idx="2238">
                  <c:v>-196.5857019</c:v>
                </c:pt>
                <c:pt idx="2239">
                  <c:v>-196.5857019</c:v>
                </c:pt>
                <c:pt idx="2240">
                  <c:v>-196.5857019</c:v>
                </c:pt>
                <c:pt idx="2241">
                  <c:v>-196.5857019</c:v>
                </c:pt>
                <c:pt idx="2242">
                  <c:v>-196.5857019</c:v>
                </c:pt>
                <c:pt idx="2243">
                  <c:v>-196.5857019</c:v>
                </c:pt>
                <c:pt idx="2244">
                  <c:v>-196.5857019</c:v>
                </c:pt>
                <c:pt idx="2245">
                  <c:v>-196.5857019</c:v>
                </c:pt>
                <c:pt idx="2246">
                  <c:v>-196.5857019</c:v>
                </c:pt>
                <c:pt idx="2247">
                  <c:v>-196.5857019</c:v>
                </c:pt>
                <c:pt idx="2248">
                  <c:v>-196.5857019</c:v>
                </c:pt>
                <c:pt idx="2249">
                  <c:v>-196.5857019</c:v>
                </c:pt>
                <c:pt idx="2250">
                  <c:v>-196.5857019</c:v>
                </c:pt>
                <c:pt idx="2251">
                  <c:v>-196.5857019</c:v>
                </c:pt>
                <c:pt idx="2252">
                  <c:v>-196.5857019</c:v>
                </c:pt>
                <c:pt idx="2253">
                  <c:v>-196.5857019</c:v>
                </c:pt>
                <c:pt idx="2254">
                  <c:v>-196.5857019</c:v>
                </c:pt>
                <c:pt idx="2255">
                  <c:v>-196.5857019</c:v>
                </c:pt>
                <c:pt idx="2256">
                  <c:v>-196.5857019</c:v>
                </c:pt>
                <c:pt idx="2257">
                  <c:v>-196.5857019</c:v>
                </c:pt>
                <c:pt idx="2258">
                  <c:v>-196.5857019</c:v>
                </c:pt>
                <c:pt idx="2259">
                  <c:v>-196.5857019</c:v>
                </c:pt>
                <c:pt idx="2260">
                  <c:v>-196.5857019</c:v>
                </c:pt>
                <c:pt idx="2261">
                  <c:v>-196.5857019</c:v>
                </c:pt>
                <c:pt idx="2262">
                  <c:v>-196.5857019</c:v>
                </c:pt>
                <c:pt idx="2263">
                  <c:v>-196.5857019</c:v>
                </c:pt>
                <c:pt idx="2264">
                  <c:v>-196.5857019</c:v>
                </c:pt>
                <c:pt idx="2265">
                  <c:v>-196.5857019</c:v>
                </c:pt>
                <c:pt idx="2266">
                  <c:v>-196.5857019</c:v>
                </c:pt>
                <c:pt idx="2267">
                  <c:v>-196.5857019</c:v>
                </c:pt>
                <c:pt idx="2268">
                  <c:v>-196.5857019</c:v>
                </c:pt>
                <c:pt idx="2269">
                  <c:v>-196.5857019</c:v>
                </c:pt>
                <c:pt idx="2270">
                  <c:v>-196.5857019</c:v>
                </c:pt>
                <c:pt idx="2271">
                  <c:v>-196.5857019</c:v>
                </c:pt>
                <c:pt idx="2272">
                  <c:v>-196.5857019</c:v>
                </c:pt>
                <c:pt idx="2273">
                  <c:v>-196.5857019</c:v>
                </c:pt>
                <c:pt idx="2274">
                  <c:v>-196.5857019</c:v>
                </c:pt>
                <c:pt idx="2275">
                  <c:v>-196.5857019</c:v>
                </c:pt>
                <c:pt idx="2276">
                  <c:v>-196.5857019</c:v>
                </c:pt>
                <c:pt idx="2277">
                  <c:v>-196.5857019</c:v>
                </c:pt>
                <c:pt idx="2278">
                  <c:v>-196.5857019</c:v>
                </c:pt>
                <c:pt idx="2279">
                  <c:v>-196.5857019</c:v>
                </c:pt>
                <c:pt idx="2280">
                  <c:v>-196.5857019</c:v>
                </c:pt>
                <c:pt idx="2281">
                  <c:v>-196.5857019</c:v>
                </c:pt>
                <c:pt idx="2282">
                  <c:v>-196.5857019</c:v>
                </c:pt>
                <c:pt idx="2283">
                  <c:v>-196.5857019</c:v>
                </c:pt>
                <c:pt idx="2284">
                  <c:v>-196.5857019</c:v>
                </c:pt>
                <c:pt idx="2285">
                  <c:v>-196.5857019</c:v>
                </c:pt>
                <c:pt idx="2286">
                  <c:v>-196.5857019</c:v>
                </c:pt>
                <c:pt idx="2287">
                  <c:v>-196.5857019</c:v>
                </c:pt>
                <c:pt idx="2288">
                  <c:v>-196.5857019</c:v>
                </c:pt>
                <c:pt idx="2289">
                  <c:v>-196.5857019</c:v>
                </c:pt>
                <c:pt idx="2290">
                  <c:v>-196.5857019</c:v>
                </c:pt>
                <c:pt idx="2291">
                  <c:v>-196.5857019</c:v>
                </c:pt>
                <c:pt idx="2292">
                  <c:v>-196.5857019</c:v>
                </c:pt>
                <c:pt idx="2293">
                  <c:v>-196.5857019</c:v>
                </c:pt>
                <c:pt idx="2294">
                  <c:v>-196.5857019</c:v>
                </c:pt>
                <c:pt idx="2295">
                  <c:v>-196.5857019</c:v>
                </c:pt>
                <c:pt idx="2296">
                  <c:v>-196.5857019</c:v>
                </c:pt>
                <c:pt idx="2297">
                  <c:v>-196.5857019</c:v>
                </c:pt>
                <c:pt idx="2298">
                  <c:v>-196.5857019</c:v>
                </c:pt>
                <c:pt idx="2299">
                  <c:v>-196.5857019</c:v>
                </c:pt>
                <c:pt idx="2300">
                  <c:v>-196.5857019</c:v>
                </c:pt>
                <c:pt idx="2301">
                  <c:v>-196.5857019</c:v>
                </c:pt>
                <c:pt idx="2302">
                  <c:v>-196.5857019</c:v>
                </c:pt>
                <c:pt idx="2303">
                  <c:v>-196.5857019</c:v>
                </c:pt>
                <c:pt idx="2304">
                  <c:v>-196.5857019</c:v>
                </c:pt>
                <c:pt idx="2305">
                  <c:v>-196.5857019</c:v>
                </c:pt>
                <c:pt idx="2306">
                  <c:v>-196.5857019</c:v>
                </c:pt>
                <c:pt idx="2307">
                  <c:v>-196.5857019</c:v>
                </c:pt>
                <c:pt idx="2308">
                  <c:v>-196.5857019</c:v>
                </c:pt>
                <c:pt idx="2309">
                  <c:v>-196.5857019</c:v>
                </c:pt>
                <c:pt idx="2310">
                  <c:v>-196.5857019</c:v>
                </c:pt>
                <c:pt idx="2311">
                  <c:v>-196.5857019</c:v>
                </c:pt>
                <c:pt idx="2312">
                  <c:v>-196.5857019</c:v>
                </c:pt>
                <c:pt idx="2313">
                  <c:v>-196.5857019</c:v>
                </c:pt>
                <c:pt idx="2314">
                  <c:v>-196.5857019</c:v>
                </c:pt>
                <c:pt idx="2315">
                  <c:v>-196.5857019</c:v>
                </c:pt>
                <c:pt idx="2316">
                  <c:v>-196.5857019</c:v>
                </c:pt>
                <c:pt idx="2317">
                  <c:v>-196.5857019</c:v>
                </c:pt>
                <c:pt idx="2318">
                  <c:v>-196.5857019</c:v>
                </c:pt>
                <c:pt idx="2319">
                  <c:v>-196.5857019</c:v>
                </c:pt>
                <c:pt idx="2320">
                  <c:v>-196.5857019</c:v>
                </c:pt>
                <c:pt idx="2321">
                  <c:v>-196.5857019</c:v>
                </c:pt>
                <c:pt idx="2322">
                  <c:v>-196.5857019</c:v>
                </c:pt>
                <c:pt idx="2323">
                  <c:v>-196.5857019</c:v>
                </c:pt>
                <c:pt idx="2324">
                  <c:v>-196.5857019</c:v>
                </c:pt>
                <c:pt idx="2325">
                  <c:v>-196.5857019</c:v>
                </c:pt>
                <c:pt idx="2326">
                  <c:v>-196.5857019</c:v>
                </c:pt>
                <c:pt idx="2327">
                  <c:v>-196.5857019</c:v>
                </c:pt>
                <c:pt idx="2328">
                  <c:v>-196.5857019</c:v>
                </c:pt>
                <c:pt idx="2329">
                  <c:v>-196.5857019</c:v>
                </c:pt>
                <c:pt idx="2330">
                  <c:v>-196.5857019</c:v>
                </c:pt>
                <c:pt idx="2331">
                  <c:v>-196.5857019</c:v>
                </c:pt>
                <c:pt idx="2332">
                  <c:v>-196.5857019</c:v>
                </c:pt>
                <c:pt idx="2333">
                  <c:v>-196.5857019</c:v>
                </c:pt>
                <c:pt idx="2334">
                  <c:v>-196.5857019</c:v>
                </c:pt>
                <c:pt idx="2335">
                  <c:v>-196.5857019</c:v>
                </c:pt>
                <c:pt idx="2336">
                  <c:v>-196.5857019</c:v>
                </c:pt>
                <c:pt idx="2337">
                  <c:v>-196.5857019</c:v>
                </c:pt>
                <c:pt idx="2338">
                  <c:v>-196.5857019</c:v>
                </c:pt>
                <c:pt idx="2339">
                  <c:v>-196.5857019</c:v>
                </c:pt>
                <c:pt idx="2340">
                  <c:v>-196.5857019</c:v>
                </c:pt>
                <c:pt idx="2341">
                  <c:v>-196.5857019</c:v>
                </c:pt>
                <c:pt idx="2342">
                  <c:v>-196.5857019</c:v>
                </c:pt>
                <c:pt idx="2343">
                  <c:v>-196.5857019</c:v>
                </c:pt>
                <c:pt idx="2344">
                  <c:v>-196.5857019</c:v>
                </c:pt>
                <c:pt idx="2345">
                  <c:v>-196.5857019</c:v>
                </c:pt>
                <c:pt idx="2346">
                  <c:v>-196.5857019</c:v>
                </c:pt>
                <c:pt idx="2347">
                  <c:v>-196.5857019</c:v>
                </c:pt>
                <c:pt idx="2348">
                  <c:v>-196.5857019</c:v>
                </c:pt>
                <c:pt idx="2349">
                  <c:v>-196.5857019</c:v>
                </c:pt>
                <c:pt idx="2350">
                  <c:v>-196.5857019</c:v>
                </c:pt>
                <c:pt idx="2351">
                  <c:v>-196.5857019</c:v>
                </c:pt>
                <c:pt idx="2352">
                  <c:v>-196.5857019</c:v>
                </c:pt>
                <c:pt idx="2353">
                  <c:v>-196.5857019</c:v>
                </c:pt>
                <c:pt idx="2354">
                  <c:v>-196.5857019</c:v>
                </c:pt>
                <c:pt idx="2355">
                  <c:v>-196.5857019</c:v>
                </c:pt>
                <c:pt idx="2356">
                  <c:v>-196.5857019</c:v>
                </c:pt>
                <c:pt idx="2357">
                  <c:v>-196.5857019</c:v>
                </c:pt>
                <c:pt idx="2358">
                  <c:v>-196.5857019</c:v>
                </c:pt>
                <c:pt idx="2359">
                  <c:v>-196.5857019</c:v>
                </c:pt>
                <c:pt idx="2360">
                  <c:v>-196.5857019</c:v>
                </c:pt>
                <c:pt idx="2361">
                  <c:v>-196.5857019</c:v>
                </c:pt>
                <c:pt idx="2362">
                  <c:v>-196.5857019</c:v>
                </c:pt>
                <c:pt idx="2363">
                  <c:v>-196.5857019</c:v>
                </c:pt>
                <c:pt idx="2364">
                  <c:v>-196.5857019</c:v>
                </c:pt>
                <c:pt idx="2365">
                  <c:v>-196.5857019</c:v>
                </c:pt>
                <c:pt idx="2366">
                  <c:v>-196.5857019</c:v>
                </c:pt>
                <c:pt idx="2367">
                  <c:v>-196.5857019</c:v>
                </c:pt>
                <c:pt idx="2368">
                  <c:v>-196.5857019</c:v>
                </c:pt>
                <c:pt idx="2369">
                  <c:v>-196.5857019</c:v>
                </c:pt>
                <c:pt idx="2370">
                  <c:v>-196.5857019</c:v>
                </c:pt>
                <c:pt idx="2371">
                  <c:v>-196.5857019</c:v>
                </c:pt>
                <c:pt idx="2372">
                  <c:v>-196.5857019</c:v>
                </c:pt>
                <c:pt idx="2373">
                  <c:v>-196.5857019</c:v>
                </c:pt>
                <c:pt idx="2374">
                  <c:v>-196.5857019</c:v>
                </c:pt>
                <c:pt idx="2375">
                  <c:v>-196.5857019</c:v>
                </c:pt>
                <c:pt idx="2376">
                  <c:v>-196.5857019</c:v>
                </c:pt>
                <c:pt idx="2377">
                  <c:v>-196.5857019</c:v>
                </c:pt>
                <c:pt idx="2378">
                  <c:v>-196.5857019</c:v>
                </c:pt>
                <c:pt idx="2379">
                  <c:v>-196.5857019</c:v>
                </c:pt>
                <c:pt idx="2380">
                  <c:v>-196.5857019</c:v>
                </c:pt>
                <c:pt idx="2381">
                  <c:v>-196.5857019</c:v>
                </c:pt>
                <c:pt idx="2382">
                  <c:v>-196.5857019</c:v>
                </c:pt>
                <c:pt idx="2383">
                  <c:v>-196.5857019</c:v>
                </c:pt>
                <c:pt idx="2384">
                  <c:v>-196.5857019</c:v>
                </c:pt>
                <c:pt idx="2385">
                  <c:v>-196.5857019</c:v>
                </c:pt>
                <c:pt idx="2386">
                  <c:v>-196.5857019</c:v>
                </c:pt>
                <c:pt idx="2387">
                  <c:v>-196.5857019</c:v>
                </c:pt>
                <c:pt idx="2388">
                  <c:v>-196.5857019</c:v>
                </c:pt>
                <c:pt idx="2389">
                  <c:v>-196.5857019</c:v>
                </c:pt>
                <c:pt idx="2390">
                  <c:v>-196.5857019</c:v>
                </c:pt>
                <c:pt idx="2391">
                  <c:v>-196.5857019</c:v>
                </c:pt>
                <c:pt idx="2392">
                  <c:v>-196.5857019</c:v>
                </c:pt>
                <c:pt idx="2393">
                  <c:v>-196.5857019</c:v>
                </c:pt>
                <c:pt idx="2394">
                  <c:v>-196.5857019</c:v>
                </c:pt>
                <c:pt idx="2395">
                  <c:v>-196.5857019</c:v>
                </c:pt>
                <c:pt idx="2396">
                  <c:v>-196.5857019</c:v>
                </c:pt>
                <c:pt idx="2397">
                  <c:v>-196.5857019</c:v>
                </c:pt>
                <c:pt idx="2398">
                  <c:v>-196.5857019</c:v>
                </c:pt>
                <c:pt idx="2399">
                  <c:v>-196.5857019</c:v>
                </c:pt>
                <c:pt idx="2400">
                  <c:v>-196.5857019</c:v>
                </c:pt>
                <c:pt idx="2401">
                  <c:v>-196.5857019</c:v>
                </c:pt>
                <c:pt idx="2402">
                  <c:v>-196.5857019</c:v>
                </c:pt>
                <c:pt idx="2403">
                  <c:v>-196.5857019</c:v>
                </c:pt>
                <c:pt idx="2404">
                  <c:v>-196.5857019</c:v>
                </c:pt>
                <c:pt idx="2405">
                  <c:v>-196.5857019</c:v>
                </c:pt>
                <c:pt idx="2406">
                  <c:v>-196.5857019</c:v>
                </c:pt>
                <c:pt idx="2407">
                  <c:v>-196.5857019</c:v>
                </c:pt>
                <c:pt idx="2408">
                  <c:v>-196.5857019</c:v>
                </c:pt>
                <c:pt idx="2409">
                  <c:v>-196.5857019</c:v>
                </c:pt>
                <c:pt idx="2410">
                  <c:v>-196.5857019</c:v>
                </c:pt>
                <c:pt idx="2411">
                  <c:v>-196.5857019</c:v>
                </c:pt>
                <c:pt idx="2412">
                  <c:v>-196.5857019</c:v>
                </c:pt>
                <c:pt idx="2413">
                  <c:v>-196.5857019</c:v>
                </c:pt>
                <c:pt idx="2414">
                  <c:v>-196.5857019</c:v>
                </c:pt>
                <c:pt idx="2415">
                  <c:v>-196.5857019</c:v>
                </c:pt>
                <c:pt idx="2416">
                  <c:v>-196.5857019</c:v>
                </c:pt>
                <c:pt idx="2417">
                  <c:v>-196.5857019</c:v>
                </c:pt>
                <c:pt idx="2418">
                  <c:v>-196.5857019</c:v>
                </c:pt>
                <c:pt idx="2419">
                  <c:v>-196.5857019</c:v>
                </c:pt>
                <c:pt idx="2420">
                  <c:v>-196.5857019</c:v>
                </c:pt>
                <c:pt idx="2421">
                  <c:v>-196.5857019</c:v>
                </c:pt>
                <c:pt idx="2422">
                  <c:v>-196.5857019</c:v>
                </c:pt>
                <c:pt idx="2423">
                  <c:v>-196.5857019</c:v>
                </c:pt>
                <c:pt idx="2424">
                  <c:v>-196.5857019</c:v>
                </c:pt>
                <c:pt idx="2425">
                  <c:v>-196.5857019</c:v>
                </c:pt>
                <c:pt idx="2426">
                  <c:v>-196.5857019</c:v>
                </c:pt>
                <c:pt idx="2427">
                  <c:v>-196.5857019</c:v>
                </c:pt>
                <c:pt idx="2428">
                  <c:v>-196.5857019</c:v>
                </c:pt>
                <c:pt idx="2429">
                  <c:v>-196.5857019</c:v>
                </c:pt>
                <c:pt idx="2430">
                  <c:v>-196.5857019</c:v>
                </c:pt>
                <c:pt idx="2431">
                  <c:v>-196.5857019</c:v>
                </c:pt>
                <c:pt idx="2432">
                  <c:v>-196.5857019</c:v>
                </c:pt>
                <c:pt idx="2433">
                  <c:v>-196.5857019</c:v>
                </c:pt>
                <c:pt idx="2434">
                  <c:v>-196.5857019</c:v>
                </c:pt>
                <c:pt idx="2435">
                  <c:v>-196.5857019</c:v>
                </c:pt>
                <c:pt idx="2436">
                  <c:v>-196.5857019</c:v>
                </c:pt>
                <c:pt idx="2437">
                  <c:v>-196.5857019</c:v>
                </c:pt>
                <c:pt idx="2438">
                  <c:v>-196.5857019</c:v>
                </c:pt>
                <c:pt idx="2439">
                  <c:v>-196.5857019</c:v>
                </c:pt>
                <c:pt idx="2440">
                  <c:v>-196.5857019</c:v>
                </c:pt>
                <c:pt idx="2441">
                  <c:v>-196.5857019</c:v>
                </c:pt>
                <c:pt idx="2442">
                  <c:v>-196.5857019</c:v>
                </c:pt>
                <c:pt idx="2443">
                  <c:v>-196.5857019</c:v>
                </c:pt>
                <c:pt idx="2444">
                  <c:v>-196.5857019</c:v>
                </c:pt>
                <c:pt idx="2445">
                  <c:v>-196.5857019</c:v>
                </c:pt>
                <c:pt idx="2446">
                  <c:v>-196.5857019</c:v>
                </c:pt>
                <c:pt idx="2447">
                  <c:v>-196.5857019</c:v>
                </c:pt>
                <c:pt idx="2448">
                  <c:v>-196.5857019</c:v>
                </c:pt>
                <c:pt idx="2449">
                  <c:v>-196.5857019</c:v>
                </c:pt>
                <c:pt idx="2450">
                  <c:v>-196.5857019</c:v>
                </c:pt>
                <c:pt idx="2451">
                  <c:v>-196.5857019</c:v>
                </c:pt>
                <c:pt idx="2452">
                  <c:v>-196.5857019</c:v>
                </c:pt>
                <c:pt idx="2453">
                  <c:v>-196.5857019</c:v>
                </c:pt>
                <c:pt idx="2454">
                  <c:v>-196.5857019</c:v>
                </c:pt>
                <c:pt idx="2455">
                  <c:v>-196.5857019</c:v>
                </c:pt>
                <c:pt idx="2456">
                  <c:v>-196.5857019</c:v>
                </c:pt>
                <c:pt idx="2457">
                  <c:v>-196.5857019</c:v>
                </c:pt>
                <c:pt idx="2458">
                  <c:v>-196.5857019</c:v>
                </c:pt>
                <c:pt idx="2459">
                  <c:v>-196.5857019</c:v>
                </c:pt>
                <c:pt idx="2460">
                  <c:v>-196.5857019</c:v>
                </c:pt>
                <c:pt idx="2461">
                  <c:v>-196.5857019</c:v>
                </c:pt>
                <c:pt idx="2462">
                  <c:v>-196.5857019</c:v>
                </c:pt>
                <c:pt idx="2463">
                  <c:v>-196.5857019</c:v>
                </c:pt>
                <c:pt idx="2464">
                  <c:v>-196.5857019</c:v>
                </c:pt>
                <c:pt idx="2465">
                  <c:v>-196.5857019</c:v>
                </c:pt>
                <c:pt idx="2466">
                  <c:v>-196.5857019</c:v>
                </c:pt>
                <c:pt idx="2467">
                  <c:v>-196.5857019</c:v>
                </c:pt>
                <c:pt idx="2468">
                  <c:v>-196.5857019</c:v>
                </c:pt>
                <c:pt idx="2469">
                  <c:v>-196.5857019</c:v>
                </c:pt>
                <c:pt idx="2470">
                  <c:v>-196.5857019</c:v>
                </c:pt>
                <c:pt idx="2471">
                  <c:v>-196.5857019</c:v>
                </c:pt>
                <c:pt idx="2472">
                  <c:v>-196.5857019</c:v>
                </c:pt>
                <c:pt idx="2473">
                  <c:v>-196.5857019</c:v>
                </c:pt>
                <c:pt idx="2474">
                  <c:v>-196.5857019</c:v>
                </c:pt>
                <c:pt idx="2475">
                  <c:v>-196.5857019</c:v>
                </c:pt>
                <c:pt idx="2476">
                  <c:v>-196.5857019</c:v>
                </c:pt>
                <c:pt idx="2477">
                  <c:v>-196.5857019</c:v>
                </c:pt>
                <c:pt idx="2478">
                  <c:v>-196.5857019</c:v>
                </c:pt>
                <c:pt idx="2479">
                  <c:v>-196.5857019</c:v>
                </c:pt>
                <c:pt idx="2480">
                  <c:v>-196.5857019</c:v>
                </c:pt>
                <c:pt idx="2481">
                  <c:v>-196.5857019</c:v>
                </c:pt>
                <c:pt idx="2482">
                  <c:v>-196.5857019</c:v>
                </c:pt>
                <c:pt idx="2483">
                  <c:v>-196.5857019</c:v>
                </c:pt>
                <c:pt idx="2484">
                  <c:v>-196.5857019</c:v>
                </c:pt>
                <c:pt idx="2485">
                  <c:v>-196.5857019</c:v>
                </c:pt>
                <c:pt idx="2486">
                  <c:v>-196.5857019</c:v>
                </c:pt>
                <c:pt idx="2487">
                  <c:v>-196.5857019</c:v>
                </c:pt>
                <c:pt idx="2488">
                  <c:v>-196.5857019</c:v>
                </c:pt>
                <c:pt idx="2489">
                  <c:v>-196.5857019</c:v>
                </c:pt>
                <c:pt idx="2490">
                  <c:v>-196.5857019</c:v>
                </c:pt>
                <c:pt idx="2491">
                  <c:v>-196.5857019</c:v>
                </c:pt>
                <c:pt idx="2492">
                  <c:v>-196.5857019</c:v>
                </c:pt>
                <c:pt idx="2493">
                  <c:v>-196.5857019</c:v>
                </c:pt>
                <c:pt idx="2494">
                  <c:v>-196.5857019</c:v>
                </c:pt>
                <c:pt idx="2495">
                  <c:v>-196.5857019</c:v>
                </c:pt>
                <c:pt idx="2496">
                  <c:v>-196.5857019</c:v>
                </c:pt>
                <c:pt idx="2497">
                  <c:v>-196.5857019</c:v>
                </c:pt>
                <c:pt idx="2498">
                  <c:v>-196.5857019</c:v>
                </c:pt>
                <c:pt idx="2499">
                  <c:v>-196.5857019</c:v>
                </c:pt>
                <c:pt idx="2500">
                  <c:v>-196.5857019</c:v>
                </c:pt>
                <c:pt idx="2501">
                  <c:v>-196.5857019</c:v>
                </c:pt>
                <c:pt idx="2502">
                  <c:v>-196.5857019</c:v>
                </c:pt>
                <c:pt idx="2503">
                  <c:v>-196.5857019</c:v>
                </c:pt>
                <c:pt idx="2504">
                  <c:v>-196.5857019</c:v>
                </c:pt>
                <c:pt idx="2505">
                  <c:v>-196.5857019</c:v>
                </c:pt>
                <c:pt idx="2506">
                  <c:v>-196.5857019</c:v>
                </c:pt>
                <c:pt idx="2507">
                  <c:v>-196.5857019</c:v>
                </c:pt>
                <c:pt idx="2508">
                  <c:v>-196.5857019</c:v>
                </c:pt>
                <c:pt idx="2509">
                  <c:v>-196.5857019</c:v>
                </c:pt>
                <c:pt idx="2510">
                  <c:v>-196.5857019</c:v>
                </c:pt>
                <c:pt idx="2511">
                  <c:v>-196.5857019</c:v>
                </c:pt>
                <c:pt idx="2512">
                  <c:v>-196.5857019</c:v>
                </c:pt>
                <c:pt idx="2513">
                  <c:v>-196.5857019</c:v>
                </c:pt>
                <c:pt idx="2514">
                  <c:v>-196.5857019</c:v>
                </c:pt>
                <c:pt idx="2515">
                  <c:v>-196.5857019</c:v>
                </c:pt>
                <c:pt idx="2516">
                  <c:v>-196.5857019</c:v>
                </c:pt>
                <c:pt idx="2517">
                  <c:v>-196.5857019</c:v>
                </c:pt>
                <c:pt idx="2518">
                  <c:v>-196.5857019</c:v>
                </c:pt>
                <c:pt idx="2519">
                  <c:v>-196.5857019</c:v>
                </c:pt>
                <c:pt idx="2520">
                  <c:v>-196.5857019</c:v>
                </c:pt>
                <c:pt idx="2521">
                  <c:v>-196.5857019</c:v>
                </c:pt>
                <c:pt idx="2522">
                  <c:v>-196.5857019</c:v>
                </c:pt>
                <c:pt idx="2523">
                  <c:v>-196.5857019</c:v>
                </c:pt>
                <c:pt idx="2524">
                  <c:v>-196.5857019</c:v>
                </c:pt>
                <c:pt idx="2525">
                  <c:v>-196.5857019</c:v>
                </c:pt>
                <c:pt idx="2526">
                  <c:v>-196.5857019</c:v>
                </c:pt>
                <c:pt idx="2527">
                  <c:v>-196.5857019</c:v>
                </c:pt>
                <c:pt idx="2528">
                  <c:v>-196.5857019</c:v>
                </c:pt>
                <c:pt idx="2529">
                  <c:v>-196.5857019</c:v>
                </c:pt>
                <c:pt idx="2530">
                  <c:v>-196.5857019</c:v>
                </c:pt>
                <c:pt idx="2531">
                  <c:v>-196.5857019</c:v>
                </c:pt>
                <c:pt idx="2532">
                  <c:v>-196.5857019</c:v>
                </c:pt>
                <c:pt idx="2533">
                  <c:v>-196.5857019</c:v>
                </c:pt>
                <c:pt idx="2534">
                  <c:v>-196.5857019</c:v>
                </c:pt>
                <c:pt idx="2535">
                  <c:v>-196.5857019</c:v>
                </c:pt>
                <c:pt idx="2536">
                  <c:v>-196.5857019</c:v>
                </c:pt>
                <c:pt idx="2537">
                  <c:v>-196.5857019</c:v>
                </c:pt>
                <c:pt idx="2538">
                  <c:v>-196.5857019</c:v>
                </c:pt>
                <c:pt idx="2539">
                  <c:v>-196.5857019</c:v>
                </c:pt>
                <c:pt idx="2540">
                  <c:v>-196.5857019</c:v>
                </c:pt>
                <c:pt idx="2541">
                  <c:v>-196.5857019</c:v>
                </c:pt>
                <c:pt idx="2542">
                  <c:v>-196.5857019</c:v>
                </c:pt>
                <c:pt idx="2543">
                  <c:v>-196.5857019</c:v>
                </c:pt>
                <c:pt idx="2544">
                  <c:v>-196.5857019</c:v>
                </c:pt>
                <c:pt idx="2545">
                  <c:v>-196.5857019</c:v>
                </c:pt>
                <c:pt idx="2546">
                  <c:v>-196.5857019</c:v>
                </c:pt>
                <c:pt idx="2547">
                  <c:v>-196.5857019</c:v>
                </c:pt>
                <c:pt idx="2548">
                  <c:v>-196.5857019</c:v>
                </c:pt>
                <c:pt idx="2549">
                  <c:v>-196.5857019</c:v>
                </c:pt>
                <c:pt idx="2550">
                  <c:v>-196.5857019</c:v>
                </c:pt>
                <c:pt idx="2551">
                  <c:v>-196.5857019</c:v>
                </c:pt>
                <c:pt idx="2552">
                  <c:v>-196.5857019</c:v>
                </c:pt>
                <c:pt idx="2553">
                  <c:v>-196.5857019</c:v>
                </c:pt>
                <c:pt idx="2554">
                  <c:v>-196.5857019</c:v>
                </c:pt>
                <c:pt idx="2555">
                  <c:v>-196.5857019</c:v>
                </c:pt>
                <c:pt idx="2556">
                  <c:v>-196.5857019</c:v>
                </c:pt>
                <c:pt idx="2557">
                  <c:v>-196.5857019</c:v>
                </c:pt>
                <c:pt idx="2558">
                  <c:v>-196.5857019</c:v>
                </c:pt>
                <c:pt idx="2559">
                  <c:v>-196.5857019</c:v>
                </c:pt>
                <c:pt idx="2560">
                  <c:v>-196.5857019</c:v>
                </c:pt>
                <c:pt idx="2561">
                  <c:v>-196.5857019</c:v>
                </c:pt>
                <c:pt idx="2562">
                  <c:v>-196.5857019</c:v>
                </c:pt>
                <c:pt idx="2563">
                  <c:v>-196.5857019</c:v>
                </c:pt>
                <c:pt idx="2564">
                  <c:v>-196.5857019</c:v>
                </c:pt>
                <c:pt idx="2565">
                  <c:v>-196.5857019</c:v>
                </c:pt>
                <c:pt idx="2566">
                  <c:v>-196.5857019</c:v>
                </c:pt>
                <c:pt idx="2567">
                  <c:v>-196.5857019</c:v>
                </c:pt>
                <c:pt idx="2568">
                  <c:v>-196.5857019</c:v>
                </c:pt>
                <c:pt idx="2569">
                  <c:v>-196.5857019</c:v>
                </c:pt>
                <c:pt idx="2570">
                  <c:v>-196.5857019</c:v>
                </c:pt>
                <c:pt idx="2571">
                  <c:v>-196.5857019</c:v>
                </c:pt>
                <c:pt idx="2572">
                  <c:v>-196.5857019</c:v>
                </c:pt>
                <c:pt idx="2573">
                  <c:v>-196.5857019</c:v>
                </c:pt>
                <c:pt idx="2574">
                  <c:v>-196.5857019</c:v>
                </c:pt>
                <c:pt idx="2575">
                  <c:v>-196.5857019</c:v>
                </c:pt>
                <c:pt idx="2576">
                  <c:v>-196.5857019</c:v>
                </c:pt>
                <c:pt idx="2577">
                  <c:v>-196.5857019</c:v>
                </c:pt>
                <c:pt idx="2578">
                  <c:v>-196.5857019</c:v>
                </c:pt>
                <c:pt idx="2579">
                  <c:v>-196.5857019</c:v>
                </c:pt>
                <c:pt idx="2580">
                  <c:v>-196.5857019</c:v>
                </c:pt>
                <c:pt idx="2581">
                  <c:v>-196.5857019</c:v>
                </c:pt>
                <c:pt idx="2582">
                  <c:v>-196.5857019</c:v>
                </c:pt>
                <c:pt idx="2583">
                  <c:v>-196.5857019</c:v>
                </c:pt>
                <c:pt idx="2584">
                  <c:v>-196.5857019</c:v>
                </c:pt>
                <c:pt idx="2585">
                  <c:v>-196.5857019</c:v>
                </c:pt>
                <c:pt idx="2586">
                  <c:v>-196.5857019</c:v>
                </c:pt>
                <c:pt idx="2587">
                  <c:v>-196.5857019</c:v>
                </c:pt>
                <c:pt idx="2588">
                  <c:v>-196.5857019</c:v>
                </c:pt>
                <c:pt idx="2589">
                  <c:v>-196.5857019</c:v>
                </c:pt>
                <c:pt idx="2590">
                  <c:v>-196.5857019</c:v>
                </c:pt>
                <c:pt idx="2591">
                  <c:v>-196.5857019</c:v>
                </c:pt>
                <c:pt idx="2592">
                  <c:v>-196.5857019</c:v>
                </c:pt>
                <c:pt idx="2593">
                  <c:v>-196.5857019</c:v>
                </c:pt>
                <c:pt idx="2594">
                  <c:v>-196.5857019</c:v>
                </c:pt>
                <c:pt idx="2595">
                  <c:v>-196.5857019</c:v>
                </c:pt>
                <c:pt idx="2596">
                  <c:v>-196.5857019</c:v>
                </c:pt>
                <c:pt idx="2597">
                  <c:v>-196.5857019</c:v>
                </c:pt>
                <c:pt idx="2598">
                  <c:v>-196.5857019</c:v>
                </c:pt>
                <c:pt idx="2599">
                  <c:v>-196.5857019</c:v>
                </c:pt>
                <c:pt idx="2600">
                  <c:v>-196.5857019</c:v>
                </c:pt>
                <c:pt idx="2601">
                  <c:v>-196.5857019</c:v>
                </c:pt>
                <c:pt idx="2602">
                  <c:v>-196.5857019</c:v>
                </c:pt>
                <c:pt idx="2603">
                  <c:v>-196.5857019</c:v>
                </c:pt>
                <c:pt idx="2604">
                  <c:v>-196.5857019</c:v>
                </c:pt>
                <c:pt idx="2605">
                  <c:v>-196.5857019</c:v>
                </c:pt>
                <c:pt idx="2606">
                  <c:v>-196.5857019</c:v>
                </c:pt>
                <c:pt idx="2607">
                  <c:v>-196.5857019</c:v>
                </c:pt>
                <c:pt idx="2608">
                  <c:v>-196.5857019</c:v>
                </c:pt>
                <c:pt idx="2609">
                  <c:v>-196.5857019</c:v>
                </c:pt>
                <c:pt idx="2610">
                  <c:v>-196.5857019</c:v>
                </c:pt>
                <c:pt idx="2611">
                  <c:v>-196.5857019</c:v>
                </c:pt>
                <c:pt idx="2612">
                  <c:v>-196.5857019</c:v>
                </c:pt>
                <c:pt idx="2613">
                  <c:v>-196.5857019</c:v>
                </c:pt>
                <c:pt idx="2614">
                  <c:v>-196.5857019</c:v>
                </c:pt>
                <c:pt idx="2615">
                  <c:v>-196.5857019</c:v>
                </c:pt>
                <c:pt idx="2616">
                  <c:v>-196.5857019</c:v>
                </c:pt>
                <c:pt idx="2617">
                  <c:v>-196.5857019</c:v>
                </c:pt>
                <c:pt idx="2618">
                  <c:v>-196.5857019</c:v>
                </c:pt>
                <c:pt idx="2619">
                  <c:v>-196.5857019</c:v>
                </c:pt>
                <c:pt idx="2620">
                  <c:v>-196.5857019</c:v>
                </c:pt>
                <c:pt idx="2621">
                  <c:v>-196.5857019</c:v>
                </c:pt>
                <c:pt idx="2622">
                  <c:v>-196.5857019</c:v>
                </c:pt>
                <c:pt idx="2623">
                  <c:v>-196.5857019</c:v>
                </c:pt>
                <c:pt idx="2624">
                  <c:v>-196.5857019</c:v>
                </c:pt>
                <c:pt idx="2625">
                  <c:v>-196.5857019</c:v>
                </c:pt>
                <c:pt idx="2626">
                  <c:v>-196.5857019</c:v>
                </c:pt>
                <c:pt idx="2627">
                  <c:v>-196.5857019</c:v>
                </c:pt>
                <c:pt idx="2628">
                  <c:v>-196.5857019</c:v>
                </c:pt>
                <c:pt idx="2629">
                  <c:v>-196.5857019</c:v>
                </c:pt>
                <c:pt idx="2630">
                  <c:v>-196.5857019</c:v>
                </c:pt>
                <c:pt idx="2631">
                  <c:v>-196.5857019</c:v>
                </c:pt>
                <c:pt idx="2632">
                  <c:v>-196.5857019</c:v>
                </c:pt>
                <c:pt idx="2633">
                  <c:v>-196.5857019</c:v>
                </c:pt>
                <c:pt idx="2634">
                  <c:v>-196.5857019</c:v>
                </c:pt>
                <c:pt idx="2635">
                  <c:v>-196.5857019</c:v>
                </c:pt>
                <c:pt idx="2636">
                  <c:v>-196.5857019</c:v>
                </c:pt>
                <c:pt idx="2637">
                  <c:v>-196.5857019</c:v>
                </c:pt>
                <c:pt idx="2638">
                  <c:v>-196.5857019</c:v>
                </c:pt>
                <c:pt idx="2639">
                  <c:v>-196.5857019</c:v>
                </c:pt>
                <c:pt idx="2640">
                  <c:v>-196.5857019</c:v>
                </c:pt>
                <c:pt idx="2641">
                  <c:v>-196.5857019</c:v>
                </c:pt>
                <c:pt idx="2642">
                  <c:v>-196.5857019</c:v>
                </c:pt>
                <c:pt idx="2643">
                  <c:v>-196.5857019</c:v>
                </c:pt>
                <c:pt idx="2644">
                  <c:v>-196.5857019</c:v>
                </c:pt>
                <c:pt idx="2645">
                  <c:v>-196.5857019</c:v>
                </c:pt>
                <c:pt idx="2646">
                  <c:v>-196.5857019</c:v>
                </c:pt>
                <c:pt idx="2647">
                  <c:v>-196.5857019</c:v>
                </c:pt>
                <c:pt idx="2648">
                  <c:v>-196.5857019</c:v>
                </c:pt>
                <c:pt idx="2649">
                  <c:v>-196.5857019</c:v>
                </c:pt>
                <c:pt idx="2650">
                  <c:v>-196.5857019</c:v>
                </c:pt>
                <c:pt idx="2651">
                  <c:v>-196.5857019</c:v>
                </c:pt>
                <c:pt idx="2652">
                  <c:v>-196.5857019</c:v>
                </c:pt>
                <c:pt idx="2653">
                  <c:v>-196.5857019</c:v>
                </c:pt>
                <c:pt idx="2654">
                  <c:v>-196.5857019</c:v>
                </c:pt>
                <c:pt idx="2655">
                  <c:v>-196.5857019</c:v>
                </c:pt>
                <c:pt idx="2656">
                  <c:v>-196.5857019</c:v>
                </c:pt>
                <c:pt idx="2657">
                  <c:v>-196.5857019</c:v>
                </c:pt>
                <c:pt idx="2658">
                  <c:v>-196.5857019</c:v>
                </c:pt>
                <c:pt idx="2659">
                  <c:v>-196.5857019</c:v>
                </c:pt>
                <c:pt idx="2660">
                  <c:v>-196.5857019</c:v>
                </c:pt>
                <c:pt idx="2661">
                  <c:v>-196.5857019</c:v>
                </c:pt>
                <c:pt idx="2662">
                  <c:v>-196.5857019</c:v>
                </c:pt>
                <c:pt idx="2663">
                  <c:v>-196.5857019</c:v>
                </c:pt>
                <c:pt idx="2664">
                  <c:v>-196.5857019</c:v>
                </c:pt>
                <c:pt idx="2665">
                  <c:v>-196.5857019</c:v>
                </c:pt>
                <c:pt idx="2666">
                  <c:v>-196.5857019</c:v>
                </c:pt>
                <c:pt idx="2667">
                  <c:v>-196.5857019</c:v>
                </c:pt>
                <c:pt idx="2668">
                  <c:v>-196.5857019</c:v>
                </c:pt>
                <c:pt idx="2669">
                  <c:v>-196.5857019</c:v>
                </c:pt>
                <c:pt idx="2670">
                  <c:v>-196.5857019</c:v>
                </c:pt>
                <c:pt idx="2671">
                  <c:v>-196.5857019</c:v>
                </c:pt>
                <c:pt idx="2672">
                  <c:v>-196.5857019</c:v>
                </c:pt>
                <c:pt idx="2673">
                  <c:v>-196.5857019</c:v>
                </c:pt>
                <c:pt idx="2674">
                  <c:v>-196.5857019</c:v>
                </c:pt>
                <c:pt idx="2675">
                  <c:v>-196.5857019</c:v>
                </c:pt>
                <c:pt idx="2676">
                  <c:v>-196.5857019</c:v>
                </c:pt>
                <c:pt idx="2677">
                  <c:v>-196.5857019</c:v>
                </c:pt>
                <c:pt idx="2678">
                  <c:v>-196.5857019</c:v>
                </c:pt>
                <c:pt idx="2679">
                  <c:v>-196.5857019</c:v>
                </c:pt>
                <c:pt idx="2680">
                  <c:v>-196.5857019</c:v>
                </c:pt>
                <c:pt idx="2681">
                  <c:v>-196.5857019</c:v>
                </c:pt>
                <c:pt idx="2682">
                  <c:v>-196.5857019</c:v>
                </c:pt>
                <c:pt idx="2683">
                  <c:v>-196.5857019</c:v>
                </c:pt>
                <c:pt idx="2684">
                  <c:v>-196.5857019</c:v>
                </c:pt>
                <c:pt idx="2685">
                  <c:v>-196.5857019</c:v>
                </c:pt>
                <c:pt idx="2686">
                  <c:v>-196.5857019</c:v>
                </c:pt>
                <c:pt idx="2687">
                  <c:v>-196.5857019</c:v>
                </c:pt>
                <c:pt idx="2688">
                  <c:v>-196.5857019</c:v>
                </c:pt>
                <c:pt idx="2689">
                  <c:v>-196.5857019</c:v>
                </c:pt>
                <c:pt idx="2690">
                  <c:v>-196.5857019</c:v>
                </c:pt>
                <c:pt idx="2691">
                  <c:v>-196.5857019</c:v>
                </c:pt>
                <c:pt idx="2692">
                  <c:v>-196.5857019</c:v>
                </c:pt>
                <c:pt idx="2693">
                  <c:v>-196.5857019</c:v>
                </c:pt>
                <c:pt idx="2694">
                  <c:v>-196.5857019</c:v>
                </c:pt>
                <c:pt idx="2695">
                  <c:v>-196.5857019</c:v>
                </c:pt>
                <c:pt idx="2696">
                  <c:v>-196.5857019</c:v>
                </c:pt>
                <c:pt idx="2697">
                  <c:v>-196.5857019</c:v>
                </c:pt>
                <c:pt idx="2698">
                  <c:v>-196.5857019</c:v>
                </c:pt>
                <c:pt idx="2699">
                  <c:v>-196.5857019</c:v>
                </c:pt>
                <c:pt idx="2700">
                  <c:v>-196.5857019</c:v>
                </c:pt>
                <c:pt idx="2701">
                  <c:v>-196.5857019</c:v>
                </c:pt>
                <c:pt idx="2702">
                  <c:v>-196.5857019</c:v>
                </c:pt>
                <c:pt idx="2703">
                  <c:v>-196.5857019</c:v>
                </c:pt>
                <c:pt idx="2704">
                  <c:v>-196.5857019</c:v>
                </c:pt>
                <c:pt idx="2705">
                  <c:v>-196.5857019</c:v>
                </c:pt>
                <c:pt idx="2706">
                  <c:v>-196.5857019</c:v>
                </c:pt>
                <c:pt idx="2707">
                  <c:v>-196.5857019</c:v>
                </c:pt>
                <c:pt idx="2708">
                  <c:v>-196.5857019</c:v>
                </c:pt>
                <c:pt idx="2709">
                  <c:v>-196.5857019</c:v>
                </c:pt>
                <c:pt idx="2710">
                  <c:v>-196.5857019</c:v>
                </c:pt>
                <c:pt idx="2711">
                  <c:v>-196.5857019</c:v>
                </c:pt>
                <c:pt idx="2712">
                  <c:v>-196.5857019</c:v>
                </c:pt>
                <c:pt idx="2713">
                  <c:v>-196.5857019</c:v>
                </c:pt>
                <c:pt idx="2714">
                  <c:v>-196.5857019</c:v>
                </c:pt>
                <c:pt idx="2715">
                  <c:v>-196.5857019</c:v>
                </c:pt>
                <c:pt idx="2716">
                  <c:v>-196.5857019</c:v>
                </c:pt>
                <c:pt idx="2717">
                  <c:v>-196.5857019</c:v>
                </c:pt>
                <c:pt idx="2718">
                  <c:v>-196.5857019</c:v>
                </c:pt>
                <c:pt idx="2719">
                  <c:v>-196.5857019</c:v>
                </c:pt>
                <c:pt idx="2720">
                  <c:v>-196.5857019</c:v>
                </c:pt>
                <c:pt idx="2721">
                  <c:v>-196.5857019</c:v>
                </c:pt>
                <c:pt idx="2722">
                  <c:v>-196.5857019</c:v>
                </c:pt>
                <c:pt idx="2723">
                  <c:v>-196.5857019</c:v>
                </c:pt>
                <c:pt idx="2724">
                  <c:v>-196.5857019</c:v>
                </c:pt>
                <c:pt idx="2725">
                  <c:v>-196.5857019</c:v>
                </c:pt>
                <c:pt idx="2726">
                  <c:v>-196.5857019</c:v>
                </c:pt>
                <c:pt idx="2727">
                  <c:v>-196.5857019</c:v>
                </c:pt>
                <c:pt idx="2728">
                  <c:v>-196.5857019</c:v>
                </c:pt>
                <c:pt idx="2729">
                  <c:v>-196.5857019</c:v>
                </c:pt>
                <c:pt idx="2730">
                  <c:v>-196.5857019</c:v>
                </c:pt>
                <c:pt idx="2731">
                  <c:v>-196.5857019</c:v>
                </c:pt>
                <c:pt idx="2732">
                  <c:v>-196.5857019</c:v>
                </c:pt>
                <c:pt idx="2733">
                  <c:v>-196.5857019</c:v>
                </c:pt>
                <c:pt idx="2734">
                  <c:v>-196.5857019</c:v>
                </c:pt>
                <c:pt idx="2735">
                  <c:v>-196.5857019</c:v>
                </c:pt>
                <c:pt idx="2736">
                  <c:v>-196.5857019</c:v>
                </c:pt>
                <c:pt idx="2737">
                  <c:v>-196.5857019</c:v>
                </c:pt>
                <c:pt idx="2738">
                  <c:v>-196.5857019</c:v>
                </c:pt>
                <c:pt idx="2739">
                  <c:v>-196.5857019</c:v>
                </c:pt>
                <c:pt idx="2740">
                  <c:v>-196.5857019</c:v>
                </c:pt>
                <c:pt idx="2741">
                  <c:v>-196.5857019</c:v>
                </c:pt>
                <c:pt idx="2742">
                  <c:v>-196.5857019</c:v>
                </c:pt>
                <c:pt idx="2743">
                  <c:v>-196.5857019</c:v>
                </c:pt>
                <c:pt idx="2744">
                  <c:v>-196.5857019</c:v>
                </c:pt>
                <c:pt idx="2745">
                  <c:v>-196.5857019</c:v>
                </c:pt>
                <c:pt idx="2746">
                  <c:v>-196.5857019</c:v>
                </c:pt>
                <c:pt idx="2747">
                  <c:v>-196.5857019</c:v>
                </c:pt>
                <c:pt idx="2748">
                  <c:v>-196.5857019</c:v>
                </c:pt>
                <c:pt idx="2749">
                  <c:v>-196.5857019</c:v>
                </c:pt>
                <c:pt idx="2750">
                  <c:v>-196.5857019</c:v>
                </c:pt>
                <c:pt idx="2751">
                  <c:v>-196.5857019</c:v>
                </c:pt>
                <c:pt idx="2752">
                  <c:v>-196.5857019</c:v>
                </c:pt>
                <c:pt idx="2753">
                  <c:v>-196.5857019</c:v>
                </c:pt>
                <c:pt idx="2754">
                  <c:v>-196.5857019</c:v>
                </c:pt>
                <c:pt idx="2755">
                  <c:v>-196.5857019</c:v>
                </c:pt>
                <c:pt idx="2756">
                  <c:v>-196.5857019</c:v>
                </c:pt>
                <c:pt idx="2757">
                  <c:v>-196.5857019</c:v>
                </c:pt>
                <c:pt idx="2758">
                  <c:v>-196.5857019</c:v>
                </c:pt>
                <c:pt idx="2759">
                  <c:v>-196.5857019</c:v>
                </c:pt>
                <c:pt idx="2760">
                  <c:v>-196.5857019</c:v>
                </c:pt>
                <c:pt idx="2761">
                  <c:v>-196.5857019</c:v>
                </c:pt>
                <c:pt idx="2762">
                  <c:v>-196.5857019</c:v>
                </c:pt>
                <c:pt idx="2763">
                  <c:v>-196.5857019</c:v>
                </c:pt>
                <c:pt idx="2764">
                  <c:v>-196.5857019</c:v>
                </c:pt>
                <c:pt idx="2765">
                  <c:v>-196.5857019</c:v>
                </c:pt>
                <c:pt idx="2766">
                  <c:v>-196.5857019</c:v>
                </c:pt>
                <c:pt idx="2767">
                  <c:v>-196.5857019</c:v>
                </c:pt>
                <c:pt idx="2768">
                  <c:v>-196.5857019</c:v>
                </c:pt>
                <c:pt idx="2769">
                  <c:v>-196.5857019</c:v>
                </c:pt>
                <c:pt idx="2770">
                  <c:v>-196.5857019</c:v>
                </c:pt>
                <c:pt idx="2771">
                  <c:v>-196.5857019</c:v>
                </c:pt>
                <c:pt idx="2772">
                  <c:v>-196.5857019</c:v>
                </c:pt>
                <c:pt idx="2773">
                  <c:v>-196.5857019</c:v>
                </c:pt>
                <c:pt idx="2774">
                  <c:v>-196.5857019</c:v>
                </c:pt>
                <c:pt idx="2775">
                  <c:v>-196.5857019</c:v>
                </c:pt>
                <c:pt idx="2776">
                  <c:v>-196.5857019</c:v>
                </c:pt>
                <c:pt idx="2777">
                  <c:v>-196.5857019</c:v>
                </c:pt>
                <c:pt idx="2778">
                  <c:v>-196.5857019</c:v>
                </c:pt>
                <c:pt idx="2779">
                  <c:v>-196.5857019</c:v>
                </c:pt>
                <c:pt idx="2780">
                  <c:v>-196.5857019</c:v>
                </c:pt>
                <c:pt idx="2781">
                  <c:v>-196.5857019</c:v>
                </c:pt>
                <c:pt idx="2782">
                  <c:v>-196.5857019</c:v>
                </c:pt>
                <c:pt idx="2783">
                  <c:v>-196.5857019</c:v>
                </c:pt>
                <c:pt idx="2784">
                  <c:v>-196.5857019</c:v>
                </c:pt>
                <c:pt idx="2785">
                  <c:v>-196.5857019</c:v>
                </c:pt>
                <c:pt idx="2786">
                  <c:v>-196.5857019</c:v>
                </c:pt>
                <c:pt idx="2787">
                  <c:v>-196.5857019</c:v>
                </c:pt>
                <c:pt idx="2788">
                  <c:v>-196.5857019</c:v>
                </c:pt>
                <c:pt idx="2789">
                  <c:v>-196.5857019</c:v>
                </c:pt>
                <c:pt idx="2790">
                  <c:v>-196.5857019</c:v>
                </c:pt>
                <c:pt idx="2791">
                  <c:v>-196.5857019</c:v>
                </c:pt>
                <c:pt idx="2792">
                  <c:v>-196.5857019</c:v>
                </c:pt>
                <c:pt idx="2793">
                  <c:v>-196.5857019</c:v>
                </c:pt>
                <c:pt idx="2794">
                  <c:v>-196.5857019</c:v>
                </c:pt>
                <c:pt idx="2795">
                  <c:v>-196.5857019</c:v>
                </c:pt>
                <c:pt idx="2796">
                  <c:v>-196.5857019</c:v>
                </c:pt>
                <c:pt idx="2797">
                  <c:v>-196.5857019</c:v>
                </c:pt>
                <c:pt idx="2798">
                  <c:v>-196.5857019</c:v>
                </c:pt>
                <c:pt idx="2799">
                  <c:v>-196.5857019</c:v>
                </c:pt>
                <c:pt idx="2800">
                  <c:v>-196.5857019</c:v>
                </c:pt>
                <c:pt idx="2801">
                  <c:v>-196.5857019</c:v>
                </c:pt>
                <c:pt idx="2802">
                  <c:v>-196.5857019</c:v>
                </c:pt>
                <c:pt idx="2803">
                  <c:v>-196.5857019</c:v>
                </c:pt>
                <c:pt idx="2804">
                  <c:v>-196.5857019</c:v>
                </c:pt>
                <c:pt idx="2805">
                  <c:v>-196.5857019</c:v>
                </c:pt>
                <c:pt idx="2806">
                  <c:v>-196.5857019</c:v>
                </c:pt>
                <c:pt idx="2807">
                  <c:v>-196.5857019</c:v>
                </c:pt>
                <c:pt idx="2808">
                  <c:v>-196.5857019</c:v>
                </c:pt>
                <c:pt idx="2809">
                  <c:v>-196.5857019</c:v>
                </c:pt>
                <c:pt idx="2810">
                  <c:v>-196.5857019</c:v>
                </c:pt>
                <c:pt idx="2811">
                  <c:v>-196.5857019</c:v>
                </c:pt>
                <c:pt idx="2812">
                  <c:v>-196.5857019</c:v>
                </c:pt>
                <c:pt idx="2813">
                  <c:v>-196.5857019</c:v>
                </c:pt>
                <c:pt idx="2814">
                  <c:v>-196.5857019</c:v>
                </c:pt>
                <c:pt idx="2815">
                  <c:v>-196.5857019</c:v>
                </c:pt>
                <c:pt idx="2816">
                  <c:v>-196.5857019</c:v>
                </c:pt>
                <c:pt idx="2817">
                  <c:v>-196.5857019</c:v>
                </c:pt>
                <c:pt idx="2818">
                  <c:v>-196.5857019</c:v>
                </c:pt>
                <c:pt idx="2819">
                  <c:v>-196.5857019</c:v>
                </c:pt>
                <c:pt idx="2820">
                  <c:v>-196.5857019</c:v>
                </c:pt>
                <c:pt idx="2821">
                  <c:v>-196.5857019</c:v>
                </c:pt>
                <c:pt idx="2822">
                  <c:v>-196.5857019</c:v>
                </c:pt>
                <c:pt idx="2823">
                  <c:v>-196.5857019</c:v>
                </c:pt>
                <c:pt idx="2824">
                  <c:v>-196.5857019</c:v>
                </c:pt>
                <c:pt idx="2825">
                  <c:v>-196.5857019</c:v>
                </c:pt>
                <c:pt idx="2826">
                  <c:v>-196.5857019</c:v>
                </c:pt>
                <c:pt idx="2827">
                  <c:v>-196.5857019</c:v>
                </c:pt>
                <c:pt idx="2828">
                  <c:v>-196.5857019</c:v>
                </c:pt>
                <c:pt idx="2829">
                  <c:v>-196.5857019</c:v>
                </c:pt>
                <c:pt idx="2830">
                  <c:v>-196.5857019</c:v>
                </c:pt>
                <c:pt idx="2831">
                  <c:v>-196.5857019</c:v>
                </c:pt>
                <c:pt idx="2832">
                  <c:v>-196.5857019</c:v>
                </c:pt>
                <c:pt idx="2833">
                  <c:v>-196.5857019</c:v>
                </c:pt>
                <c:pt idx="2834">
                  <c:v>-196.5857019</c:v>
                </c:pt>
                <c:pt idx="2835">
                  <c:v>-196.5857019</c:v>
                </c:pt>
                <c:pt idx="2836">
                  <c:v>-196.5857019</c:v>
                </c:pt>
                <c:pt idx="2837">
                  <c:v>-196.5857019</c:v>
                </c:pt>
                <c:pt idx="2838">
                  <c:v>-196.5857019</c:v>
                </c:pt>
                <c:pt idx="2839">
                  <c:v>-196.5857019</c:v>
                </c:pt>
                <c:pt idx="2840">
                  <c:v>-196.5857019</c:v>
                </c:pt>
                <c:pt idx="2841">
                  <c:v>-196.5857019</c:v>
                </c:pt>
                <c:pt idx="2842">
                  <c:v>-196.5857019</c:v>
                </c:pt>
                <c:pt idx="2843">
                  <c:v>-196.5857019</c:v>
                </c:pt>
                <c:pt idx="2844">
                  <c:v>-196.5857019</c:v>
                </c:pt>
                <c:pt idx="2845">
                  <c:v>-196.5857019</c:v>
                </c:pt>
                <c:pt idx="2846">
                  <c:v>-196.5857019</c:v>
                </c:pt>
                <c:pt idx="2847">
                  <c:v>-196.5857019</c:v>
                </c:pt>
                <c:pt idx="2848">
                  <c:v>-196.5857019</c:v>
                </c:pt>
                <c:pt idx="2849">
                  <c:v>-196.5857019</c:v>
                </c:pt>
                <c:pt idx="2850">
                  <c:v>-196.5857019</c:v>
                </c:pt>
                <c:pt idx="2851">
                  <c:v>-196.5857019</c:v>
                </c:pt>
                <c:pt idx="2852">
                  <c:v>-196.5857019</c:v>
                </c:pt>
                <c:pt idx="2853">
                  <c:v>-196.5857019</c:v>
                </c:pt>
                <c:pt idx="2854">
                  <c:v>-196.5857019</c:v>
                </c:pt>
                <c:pt idx="2855">
                  <c:v>-196.5857019</c:v>
                </c:pt>
                <c:pt idx="2856">
                  <c:v>-196.5857019</c:v>
                </c:pt>
                <c:pt idx="2857">
                  <c:v>-196.5857019</c:v>
                </c:pt>
                <c:pt idx="2858">
                  <c:v>-196.5857019</c:v>
                </c:pt>
                <c:pt idx="2859">
                  <c:v>-196.5857019</c:v>
                </c:pt>
                <c:pt idx="2860">
                  <c:v>-196.5857019</c:v>
                </c:pt>
                <c:pt idx="2861">
                  <c:v>-196.5857019</c:v>
                </c:pt>
                <c:pt idx="2862">
                  <c:v>-196.5857019</c:v>
                </c:pt>
                <c:pt idx="2863">
                  <c:v>-196.5857019</c:v>
                </c:pt>
                <c:pt idx="2864">
                  <c:v>-196.5857019</c:v>
                </c:pt>
                <c:pt idx="2865">
                  <c:v>-196.5857019</c:v>
                </c:pt>
                <c:pt idx="2866">
                  <c:v>-196.5857019</c:v>
                </c:pt>
                <c:pt idx="2867">
                  <c:v>-196.5857019</c:v>
                </c:pt>
                <c:pt idx="2868">
                  <c:v>-196.5857019</c:v>
                </c:pt>
                <c:pt idx="2869">
                  <c:v>-196.5857019</c:v>
                </c:pt>
                <c:pt idx="2870">
                  <c:v>-196.5857019</c:v>
                </c:pt>
                <c:pt idx="2871">
                  <c:v>-196.5857019</c:v>
                </c:pt>
                <c:pt idx="2872">
                  <c:v>-196.5857019</c:v>
                </c:pt>
                <c:pt idx="2873">
                  <c:v>-196.5857019</c:v>
                </c:pt>
                <c:pt idx="2874">
                  <c:v>-196.5857019</c:v>
                </c:pt>
                <c:pt idx="2875">
                  <c:v>-196.5857019</c:v>
                </c:pt>
                <c:pt idx="2876">
                  <c:v>-196.5857019</c:v>
                </c:pt>
                <c:pt idx="2877">
                  <c:v>-196.5857019</c:v>
                </c:pt>
                <c:pt idx="2878">
                  <c:v>-196.5857019</c:v>
                </c:pt>
                <c:pt idx="2879">
                  <c:v>-196.5857019</c:v>
                </c:pt>
                <c:pt idx="2880">
                  <c:v>-196.5857019</c:v>
                </c:pt>
                <c:pt idx="2881">
                  <c:v>-196.5857019</c:v>
                </c:pt>
                <c:pt idx="2882">
                  <c:v>-196.5857019</c:v>
                </c:pt>
                <c:pt idx="2883">
                  <c:v>-196.5857019</c:v>
                </c:pt>
                <c:pt idx="2884">
                  <c:v>-196.5857019</c:v>
                </c:pt>
                <c:pt idx="2885">
                  <c:v>-196.5857019</c:v>
                </c:pt>
                <c:pt idx="2886">
                  <c:v>-196.5857019</c:v>
                </c:pt>
                <c:pt idx="2887">
                  <c:v>-196.5857019</c:v>
                </c:pt>
                <c:pt idx="2888">
                  <c:v>-196.5857019</c:v>
                </c:pt>
                <c:pt idx="2889">
                  <c:v>-196.5857019</c:v>
                </c:pt>
                <c:pt idx="2890">
                  <c:v>-196.5857019</c:v>
                </c:pt>
                <c:pt idx="2891">
                  <c:v>-196.5857019</c:v>
                </c:pt>
                <c:pt idx="2892">
                  <c:v>-196.5857019</c:v>
                </c:pt>
                <c:pt idx="2893">
                  <c:v>-196.5857019</c:v>
                </c:pt>
                <c:pt idx="2894">
                  <c:v>-196.5857019</c:v>
                </c:pt>
                <c:pt idx="2895">
                  <c:v>-196.5857019</c:v>
                </c:pt>
                <c:pt idx="2896">
                  <c:v>-196.5857019</c:v>
                </c:pt>
                <c:pt idx="2897">
                  <c:v>-196.5857019</c:v>
                </c:pt>
                <c:pt idx="2898">
                  <c:v>-196.5857019</c:v>
                </c:pt>
                <c:pt idx="2899">
                  <c:v>-196.5857019</c:v>
                </c:pt>
                <c:pt idx="2900">
                  <c:v>-196.5857019</c:v>
                </c:pt>
                <c:pt idx="2901">
                  <c:v>-196.5857019</c:v>
                </c:pt>
                <c:pt idx="2902">
                  <c:v>-196.5857019</c:v>
                </c:pt>
                <c:pt idx="2903">
                  <c:v>-196.5857019</c:v>
                </c:pt>
                <c:pt idx="2904">
                  <c:v>-196.5857019</c:v>
                </c:pt>
                <c:pt idx="2905">
                  <c:v>-196.5857019</c:v>
                </c:pt>
                <c:pt idx="2906">
                  <c:v>-196.5857019</c:v>
                </c:pt>
                <c:pt idx="2907">
                  <c:v>-196.5857019</c:v>
                </c:pt>
                <c:pt idx="2908">
                  <c:v>-196.5857019</c:v>
                </c:pt>
                <c:pt idx="2909">
                  <c:v>-196.5857019</c:v>
                </c:pt>
                <c:pt idx="2910">
                  <c:v>-196.5857019</c:v>
                </c:pt>
                <c:pt idx="2911">
                  <c:v>-196.5857019</c:v>
                </c:pt>
                <c:pt idx="2912">
                  <c:v>-196.5857019</c:v>
                </c:pt>
                <c:pt idx="2913">
                  <c:v>-196.5857019</c:v>
                </c:pt>
                <c:pt idx="2914">
                  <c:v>-196.5857019</c:v>
                </c:pt>
                <c:pt idx="2915">
                  <c:v>-196.5857019</c:v>
                </c:pt>
                <c:pt idx="2916">
                  <c:v>-196.5857019</c:v>
                </c:pt>
                <c:pt idx="2917">
                  <c:v>-196.5857019</c:v>
                </c:pt>
                <c:pt idx="2918">
                  <c:v>-196.5857019</c:v>
                </c:pt>
                <c:pt idx="2919">
                  <c:v>-196.5857019</c:v>
                </c:pt>
                <c:pt idx="2920">
                  <c:v>-196.5857019</c:v>
                </c:pt>
                <c:pt idx="2921">
                  <c:v>-196.5857019</c:v>
                </c:pt>
                <c:pt idx="2922">
                  <c:v>-196.5857019</c:v>
                </c:pt>
                <c:pt idx="2923">
                  <c:v>-196.5857019</c:v>
                </c:pt>
                <c:pt idx="2924">
                  <c:v>-196.5857019</c:v>
                </c:pt>
                <c:pt idx="2925">
                  <c:v>-196.5857019</c:v>
                </c:pt>
                <c:pt idx="2926">
                  <c:v>-196.5857019</c:v>
                </c:pt>
                <c:pt idx="2927">
                  <c:v>-196.5857019</c:v>
                </c:pt>
                <c:pt idx="2928">
                  <c:v>-196.5857019</c:v>
                </c:pt>
                <c:pt idx="2929">
                  <c:v>-196.5857019</c:v>
                </c:pt>
                <c:pt idx="2930">
                  <c:v>-196.5857019</c:v>
                </c:pt>
                <c:pt idx="2931">
                  <c:v>-196.5857019</c:v>
                </c:pt>
                <c:pt idx="2932">
                  <c:v>-196.5857019</c:v>
                </c:pt>
                <c:pt idx="2933">
                  <c:v>-196.5857019</c:v>
                </c:pt>
                <c:pt idx="2934">
                  <c:v>-196.5857019</c:v>
                </c:pt>
                <c:pt idx="2935">
                  <c:v>-196.5857019</c:v>
                </c:pt>
                <c:pt idx="2936">
                  <c:v>-196.5857019</c:v>
                </c:pt>
                <c:pt idx="2937">
                  <c:v>-196.5857019</c:v>
                </c:pt>
                <c:pt idx="2938">
                  <c:v>-196.5857019</c:v>
                </c:pt>
                <c:pt idx="2939">
                  <c:v>-196.5857019</c:v>
                </c:pt>
                <c:pt idx="2940">
                  <c:v>-196.5857019</c:v>
                </c:pt>
                <c:pt idx="2941">
                  <c:v>-196.5857019</c:v>
                </c:pt>
                <c:pt idx="2942">
                  <c:v>-196.5857019</c:v>
                </c:pt>
                <c:pt idx="2943">
                  <c:v>-196.5857019</c:v>
                </c:pt>
                <c:pt idx="2944">
                  <c:v>-196.5857019</c:v>
                </c:pt>
                <c:pt idx="2945">
                  <c:v>-196.5857019</c:v>
                </c:pt>
                <c:pt idx="2946">
                  <c:v>-196.5857019</c:v>
                </c:pt>
                <c:pt idx="2947">
                  <c:v>-196.5857019</c:v>
                </c:pt>
                <c:pt idx="2948">
                  <c:v>-196.5857019</c:v>
                </c:pt>
                <c:pt idx="2949">
                  <c:v>-196.5857019</c:v>
                </c:pt>
                <c:pt idx="2950">
                  <c:v>-196.5857019</c:v>
                </c:pt>
                <c:pt idx="2951">
                  <c:v>-196.5857019</c:v>
                </c:pt>
                <c:pt idx="2952">
                  <c:v>-196.5857019</c:v>
                </c:pt>
                <c:pt idx="2953">
                  <c:v>-196.5857019</c:v>
                </c:pt>
                <c:pt idx="2954">
                  <c:v>-196.5857019</c:v>
                </c:pt>
                <c:pt idx="2955">
                  <c:v>-196.5857019</c:v>
                </c:pt>
                <c:pt idx="2956">
                  <c:v>-196.5857019</c:v>
                </c:pt>
                <c:pt idx="2957">
                  <c:v>-196.5857019</c:v>
                </c:pt>
                <c:pt idx="2958">
                  <c:v>-196.5857019</c:v>
                </c:pt>
                <c:pt idx="2959">
                  <c:v>-196.5857019</c:v>
                </c:pt>
                <c:pt idx="2960">
                  <c:v>-196.5857019</c:v>
                </c:pt>
                <c:pt idx="2961">
                  <c:v>-196.5857019</c:v>
                </c:pt>
                <c:pt idx="2962">
                  <c:v>-196.5857019</c:v>
                </c:pt>
                <c:pt idx="2963">
                  <c:v>-196.5857019</c:v>
                </c:pt>
                <c:pt idx="2964">
                  <c:v>-196.5857019</c:v>
                </c:pt>
                <c:pt idx="2965">
                  <c:v>-196.5857019</c:v>
                </c:pt>
                <c:pt idx="2966">
                  <c:v>-196.5857019</c:v>
                </c:pt>
                <c:pt idx="2967">
                  <c:v>-196.5857019</c:v>
                </c:pt>
                <c:pt idx="2968">
                  <c:v>-196.5857019</c:v>
                </c:pt>
                <c:pt idx="2969">
                  <c:v>-196.5857019</c:v>
                </c:pt>
                <c:pt idx="2970">
                  <c:v>-196.5857019</c:v>
                </c:pt>
                <c:pt idx="2971">
                  <c:v>-196.5857019</c:v>
                </c:pt>
                <c:pt idx="2972">
                  <c:v>-196.5857019</c:v>
                </c:pt>
                <c:pt idx="2973">
                  <c:v>-196.5857019</c:v>
                </c:pt>
                <c:pt idx="2974">
                  <c:v>-196.5857019</c:v>
                </c:pt>
                <c:pt idx="2975">
                  <c:v>-196.5857019</c:v>
                </c:pt>
                <c:pt idx="2976">
                  <c:v>-196.5857019</c:v>
                </c:pt>
                <c:pt idx="2977">
                  <c:v>-196.5857019</c:v>
                </c:pt>
                <c:pt idx="2978">
                  <c:v>-196.5857019</c:v>
                </c:pt>
                <c:pt idx="2979">
                  <c:v>-196.5857019</c:v>
                </c:pt>
                <c:pt idx="2980">
                  <c:v>-196.5857019</c:v>
                </c:pt>
                <c:pt idx="2981">
                  <c:v>-196.5857019</c:v>
                </c:pt>
                <c:pt idx="2982">
                  <c:v>-196.5857019</c:v>
                </c:pt>
                <c:pt idx="2983">
                  <c:v>-196.5857019</c:v>
                </c:pt>
                <c:pt idx="2984">
                  <c:v>-196.5857019</c:v>
                </c:pt>
                <c:pt idx="2985">
                  <c:v>-196.5857019</c:v>
                </c:pt>
                <c:pt idx="2986">
                  <c:v>-196.5857019</c:v>
                </c:pt>
                <c:pt idx="2987">
                  <c:v>-196.5857019</c:v>
                </c:pt>
                <c:pt idx="2988">
                  <c:v>-196.5857019</c:v>
                </c:pt>
                <c:pt idx="2989">
                  <c:v>-196.5857019</c:v>
                </c:pt>
                <c:pt idx="2990">
                  <c:v>-196.5857019</c:v>
                </c:pt>
                <c:pt idx="2991">
                  <c:v>-196.5857019</c:v>
                </c:pt>
                <c:pt idx="2992">
                  <c:v>-196.5857019</c:v>
                </c:pt>
                <c:pt idx="2993">
                  <c:v>-196.5857019</c:v>
                </c:pt>
                <c:pt idx="2994">
                  <c:v>-196.5857019</c:v>
                </c:pt>
                <c:pt idx="2995">
                  <c:v>-196.5857019</c:v>
                </c:pt>
                <c:pt idx="2996">
                  <c:v>-196.5857019</c:v>
                </c:pt>
                <c:pt idx="2997">
                  <c:v>-196.5857019</c:v>
                </c:pt>
                <c:pt idx="2998">
                  <c:v>-196.5857019</c:v>
                </c:pt>
                <c:pt idx="2999">
                  <c:v>-196.5857019</c:v>
                </c:pt>
                <c:pt idx="3000">
                  <c:v>-196.5857019</c:v>
                </c:pt>
                <c:pt idx="3001">
                  <c:v>-196.5857019</c:v>
                </c:pt>
                <c:pt idx="3002">
                  <c:v>-196.5857019</c:v>
                </c:pt>
                <c:pt idx="3003">
                  <c:v>-196.5857019</c:v>
                </c:pt>
                <c:pt idx="3004">
                  <c:v>-196.5857019</c:v>
                </c:pt>
                <c:pt idx="3005">
                  <c:v>-196.5857019</c:v>
                </c:pt>
                <c:pt idx="3006">
                  <c:v>-196.5857019</c:v>
                </c:pt>
                <c:pt idx="3007">
                  <c:v>-196.5857019</c:v>
                </c:pt>
                <c:pt idx="3008">
                  <c:v>-196.5857019</c:v>
                </c:pt>
                <c:pt idx="3009">
                  <c:v>-196.5857019</c:v>
                </c:pt>
                <c:pt idx="3010">
                  <c:v>-196.5857019</c:v>
                </c:pt>
                <c:pt idx="3011">
                  <c:v>-196.5857019</c:v>
                </c:pt>
                <c:pt idx="3012">
                  <c:v>-196.5857019</c:v>
                </c:pt>
                <c:pt idx="3013">
                  <c:v>-196.5857019</c:v>
                </c:pt>
                <c:pt idx="3014">
                  <c:v>-196.5857019</c:v>
                </c:pt>
                <c:pt idx="3015">
                  <c:v>-196.5857019</c:v>
                </c:pt>
                <c:pt idx="3016">
                  <c:v>-196.5857019</c:v>
                </c:pt>
                <c:pt idx="3017">
                  <c:v>-196.5857019</c:v>
                </c:pt>
                <c:pt idx="3018">
                  <c:v>-196.5857019</c:v>
                </c:pt>
                <c:pt idx="3019">
                  <c:v>-196.5857019</c:v>
                </c:pt>
                <c:pt idx="3020">
                  <c:v>-196.5857019</c:v>
                </c:pt>
                <c:pt idx="3021">
                  <c:v>-196.5857019</c:v>
                </c:pt>
                <c:pt idx="3022">
                  <c:v>-196.5857019</c:v>
                </c:pt>
                <c:pt idx="3023">
                  <c:v>-196.5857019</c:v>
                </c:pt>
                <c:pt idx="3024">
                  <c:v>-196.5857019</c:v>
                </c:pt>
                <c:pt idx="3025">
                  <c:v>-196.5857019</c:v>
                </c:pt>
                <c:pt idx="3026">
                  <c:v>-196.5857019</c:v>
                </c:pt>
                <c:pt idx="3027">
                  <c:v>-196.5857019</c:v>
                </c:pt>
                <c:pt idx="3028">
                  <c:v>-196.5857019</c:v>
                </c:pt>
                <c:pt idx="3029">
                  <c:v>-196.5857019</c:v>
                </c:pt>
                <c:pt idx="3030">
                  <c:v>-196.5857019</c:v>
                </c:pt>
                <c:pt idx="3031">
                  <c:v>-196.5857019</c:v>
                </c:pt>
                <c:pt idx="3032">
                  <c:v>-196.5857019</c:v>
                </c:pt>
                <c:pt idx="3033">
                  <c:v>-196.5857019</c:v>
                </c:pt>
                <c:pt idx="3034">
                  <c:v>-196.5857019</c:v>
                </c:pt>
                <c:pt idx="3035">
                  <c:v>-196.5857019</c:v>
                </c:pt>
                <c:pt idx="3036">
                  <c:v>-196.5857019</c:v>
                </c:pt>
                <c:pt idx="3037">
                  <c:v>-196.5857019</c:v>
                </c:pt>
                <c:pt idx="3038">
                  <c:v>-196.5857019</c:v>
                </c:pt>
                <c:pt idx="3039">
                  <c:v>-196.5857019</c:v>
                </c:pt>
                <c:pt idx="3040">
                  <c:v>-196.5857019</c:v>
                </c:pt>
                <c:pt idx="3041">
                  <c:v>-196.5857019</c:v>
                </c:pt>
                <c:pt idx="3042">
                  <c:v>-196.5857019</c:v>
                </c:pt>
                <c:pt idx="3043">
                  <c:v>-196.5857019</c:v>
                </c:pt>
                <c:pt idx="3044">
                  <c:v>-196.5857019</c:v>
                </c:pt>
                <c:pt idx="3045">
                  <c:v>-196.5857019</c:v>
                </c:pt>
                <c:pt idx="3046">
                  <c:v>-196.5857019</c:v>
                </c:pt>
                <c:pt idx="3047">
                  <c:v>-196.5857019</c:v>
                </c:pt>
                <c:pt idx="3048">
                  <c:v>-196.5857019</c:v>
                </c:pt>
                <c:pt idx="3049">
                  <c:v>-196.5857019</c:v>
                </c:pt>
                <c:pt idx="3050">
                  <c:v>-196.5857019</c:v>
                </c:pt>
                <c:pt idx="3051">
                  <c:v>-196.5857019</c:v>
                </c:pt>
                <c:pt idx="3052">
                  <c:v>-196.5857019</c:v>
                </c:pt>
                <c:pt idx="3053">
                  <c:v>-196.5857019</c:v>
                </c:pt>
                <c:pt idx="3054">
                  <c:v>-196.5857019</c:v>
                </c:pt>
                <c:pt idx="3055">
                  <c:v>-196.5857019</c:v>
                </c:pt>
                <c:pt idx="3056">
                  <c:v>-196.5857019</c:v>
                </c:pt>
                <c:pt idx="3057">
                  <c:v>-196.5857019</c:v>
                </c:pt>
                <c:pt idx="3058">
                  <c:v>-196.5857019</c:v>
                </c:pt>
                <c:pt idx="3059">
                  <c:v>-196.5857019</c:v>
                </c:pt>
                <c:pt idx="3060">
                  <c:v>-196.5857019</c:v>
                </c:pt>
                <c:pt idx="3061">
                  <c:v>-196.5857019</c:v>
                </c:pt>
                <c:pt idx="3062">
                  <c:v>-196.5857019</c:v>
                </c:pt>
                <c:pt idx="3063">
                  <c:v>-196.5857019</c:v>
                </c:pt>
                <c:pt idx="3064">
                  <c:v>-196.5857019</c:v>
                </c:pt>
                <c:pt idx="3065">
                  <c:v>-196.5857019</c:v>
                </c:pt>
                <c:pt idx="3066">
                  <c:v>-196.5857019</c:v>
                </c:pt>
                <c:pt idx="3067">
                  <c:v>-196.5857019</c:v>
                </c:pt>
                <c:pt idx="3068">
                  <c:v>-196.5857019</c:v>
                </c:pt>
                <c:pt idx="3069">
                  <c:v>-196.5857019</c:v>
                </c:pt>
                <c:pt idx="3070">
                  <c:v>-196.5857019</c:v>
                </c:pt>
                <c:pt idx="3071">
                  <c:v>-196.5857019</c:v>
                </c:pt>
                <c:pt idx="3072">
                  <c:v>-196.5857019</c:v>
                </c:pt>
                <c:pt idx="3073">
                  <c:v>-196.5857019</c:v>
                </c:pt>
                <c:pt idx="3074">
                  <c:v>-196.5857019</c:v>
                </c:pt>
                <c:pt idx="3075">
                  <c:v>-196.5857019</c:v>
                </c:pt>
                <c:pt idx="3076">
                  <c:v>-196.5857019</c:v>
                </c:pt>
                <c:pt idx="3077">
                  <c:v>-196.5857019</c:v>
                </c:pt>
                <c:pt idx="3078">
                  <c:v>-196.5857019</c:v>
                </c:pt>
                <c:pt idx="3079">
                  <c:v>-196.5857019</c:v>
                </c:pt>
                <c:pt idx="3080">
                  <c:v>-196.5857019</c:v>
                </c:pt>
                <c:pt idx="3081">
                  <c:v>-196.5857019</c:v>
                </c:pt>
                <c:pt idx="3082">
                  <c:v>-196.5857019</c:v>
                </c:pt>
                <c:pt idx="3083">
                  <c:v>-196.5857019</c:v>
                </c:pt>
                <c:pt idx="3084">
                  <c:v>-196.5857019</c:v>
                </c:pt>
                <c:pt idx="3085">
                  <c:v>-196.5857019</c:v>
                </c:pt>
                <c:pt idx="3086">
                  <c:v>-196.5857019</c:v>
                </c:pt>
                <c:pt idx="3087">
                  <c:v>-196.5857019</c:v>
                </c:pt>
                <c:pt idx="3088">
                  <c:v>-196.5857019</c:v>
                </c:pt>
                <c:pt idx="3089">
                  <c:v>-196.5857019</c:v>
                </c:pt>
                <c:pt idx="3090">
                  <c:v>-196.5857019</c:v>
                </c:pt>
                <c:pt idx="3091">
                  <c:v>-196.5857019</c:v>
                </c:pt>
                <c:pt idx="3092">
                  <c:v>-196.5857019</c:v>
                </c:pt>
                <c:pt idx="3093">
                  <c:v>-196.5857019</c:v>
                </c:pt>
                <c:pt idx="3094">
                  <c:v>-196.5857019</c:v>
                </c:pt>
                <c:pt idx="3095">
                  <c:v>-196.5857019</c:v>
                </c:pt>
                <c:pt idx="3096">
                  <c:v>-196.5857019</c:v>
                </c:pt>
                <c:pt idx="3097">
                  <c:v>-196.5857019</c:v>
                </c:pt>
                <c:pt idx="3098">
                  <c:v>-196.5857019</c:v>
                </c:pt>
                <c:pt idx="3099">
                  <c:v>-196.5857019</c:v>
                </c:pt>
                <c:pt idx="3100">
                  <c:v>-196.5857019</c:v>
                </c:pt>
                <c:pt idx="3101">
                  <c:v>-196.5857019</c:v>
                </c:pt>
                <c:pt idx="3102">
                  <c:v>-196.5857019</c:v>
                </c:pt>
                <c:pt idx="3103">
                  <c:v>-196.5857019</c:v>
                </c:pt>
                <c:pt idx="3104">
                  <c:v>-196.5857019</c:v>
                </c:pt>
                <c:pt idx="3105">
                  <c:v>-196.5857019</c:v>
                </c:pt>
                <c:pt idx="3106">
                  <c:v>-196.5857019</c:v>
                </c:pt>
                <c:pt idx="3107">
                  <c:v>-196.5857019</c:v>
                </c:pt>
                <c:pt idx="3108">
                  <c:v>-196.5857019</c:v>
                </c:pt>
                <c:pt idx="3109">
                  <c:v>-196.5857019</c:v>
                </c:pt>
                <c:pt idx="3110">
                  <c:v>-196.5857019</c:v>
                </c:pt>
                <c:pt idx="3111">
                  <c:v>-196.5857019</c:v>
                </c:pt>
                <c:pt idx="3112">
                  <c:v>-196.5857019</c:v>
                </c:pt>
                <c:pt idx="3113">
                  <c:v>-196.5857019</c:v>
                </c:pt>
                <c:pt idx="3114">
                  <c:v>-196.5857019</c:v>
                </c:pt>
                <c:pt idx="3115">
                  <c:v>-196.5857019</c:v>
                </c:pt>
                <c:pt idx="3116">
                  <c:v>-196.5857019</c:v>
                </c:pt>
                <c:pt idx="3117">
                  <c:v>-196.5857019</c:v>
                </c:pt>
                <c:pt idx="3118">
                  <c:v>-196.5857019</c:v>
                </c:pt>
                <c:pt idx="3119">
                  <c:v>-196.5857019</c:v>
                </c:pt>
                <c:pt idx="3120">
                  <c:v>-196.5857019</c:v>
                </c:pt>
                <c:pt idx="3121">
                  <c:v>-196.5857019</c:v>
                </c:pt>
                <c:pt idx="3122">
                  <c:v>-196.5857019</c:v>
                </c:pt>
                <c:pt idx="3123">
                  <c:v>-196.5857019</c:v>
                </c:pt>
                <c:pt idx="3124">
                  <c:v>-196.5857019</c:v>
                </c:pt>
                <c:pt idx="3125">
                  <c:v>-196.5857019</c:v>
                </c:pt>
                <c:pt idx="3126">
                  <c:v>-196.5857019</c:v>
                </c:pt>
                <c:pt idx="3127">
                  <c:v>-196.5857019</c:v>
                </c:pt>
                <c:pt idx="3128">
                  <c:v>-196.5857019</c:v>
                </c:pt>
                <c:pt idx="3129">
                  <c:v>-196.5857019</c:v>
                </c:pt>
                <c:pt idx="3130">
                  <c:v>-196.5857019</c:v>
                </c:pt>
                <c:pt idx="3131">
                  <c:v>-196.5857019</c:v>
                </c:pt>
                <c:pt idx="3132">
                  <c:v>-196.5857019</c:v>
                </c:pt>
                <c:pt idx="3133">
                  <c:v>-196.5857019</c:v>
                </c:pt>
                <c:pt idx="3134">
                  <c:v>-196.5857019</c:v>
                </c:pt>
                <c:pt idx="3135">
                  <c:v>-196.5857019</c:v>
                </c:pt>
                <c:pt idx="3136">
                  <c:v>-196.5857019</c:v>
                </c:pt>
                <c:pt idx="3137">
                  <c:v>-196.5857019</c:v>
                </c:pt>
                <c:pt idx="3138">
                  <c:v>-196.5857019</c:v>
                </c:pt>
                <c:pt idx="3139">
                  <c:v>-196.5857019</c:v>
                </c:pt>
                <c:pt idx="3140">
                  <c:v>-196.5857019</c:v>
                </c:pt>
                <c:pt idx="3141">
                  <c:v>-196.5857019</c:v>
                </c:pt>
                <c:pt idx="3142">
                  <c:v>-196.5857019</c:v>
                </c:pt>
                <c:pt idx="3143">
                  <c:v>-196.5857019</c:v>
                </c:pt>
                <c:pt idx="3144">
                  <c:v>-196.5857019</c:v>
                </c:pt>
                <c:pt idx="3145">
                  <c:v>-196.5857019</c:v>
                </c:pt>
                <c:pt idx="3146">
                  <c:v>-196.5857019</c:v>
                </c:pt>
                <c:pt idx="3147">
                  <c:v>-196.5857019</c:v>
                </c:pt>
                <c:pt idx="3148">
                  <c:v>-196.5857019</c:v>
                </c:pt>
                <c:pt idx="3149">
                  <c:v>-196.5857019</c:v>
                </c:pt>
                <c:pt idx="3150">
                  <c:v>-196.5857019</c:v>
                </c:pt>
                <c:pt idx="3151">
                  <c:v>-196.5857019</c:v>
                </c:pt>
                <c:pt idx="3152">
                  <c:v>-196.5857019</c:v>
                </c:pt>
                <c:pt idx="3153">
                  <c:v>-196.5857019</c:v>
                </c:pt>
                <c:pt idx="3154">
                  <c:v>-196.5857019</c:v>
                </c:pt>
                <c:pt idx="3155">
                  <c:v>-196.5857019</c:v>
                </c:pt>
                <c:pt idx="3156">
                  <c:v>-196.5857019</c:v>
                </c:pt>
                <c:pt idx="3157">
                  <c:v>-196.5857019</c:v>
                </c:pt>
                <c:pt idx="3158">
                  <c:v>-196.5857019</c:v>
                </c:pt>
                <c:pt idx="3159">
                  <c:v>-196.5857019</c:v>
                </c:pt>
                <c:pt idx="3160">
                  <c:v>-196.5857019</c:v>
                </c:pt>
                <c:pt idx="3161">
                  <c:v>-196.5857019</c:v>
                </c:pt>
                <c:pt idx="3162">
                  <c:v>-196.5857019</c:v>
                </c:pt>
                <c:pt idx="3163">
                  <c:v>-196.5857019</c:v>
                </c:pt>
                <c:pt idx="3164">
                  <c:v>-196.5857019</c:v>
                </c:pt>
                <c:pt idx="3165">
                  <c:v>-196.5857019</c:v>
                </c:pt>
                <c:pt idx="3166">
                  <c:v>-196.5857019</c:v>
                </c:pt>
                <c:pt idx="3167">
                  <c:v>-196.5857019</c:v>
                </c:pt>
                <c:pt idx="3168">
                  <c:v>-196.5857019</c:v>
                </c:pt>
                <c:pt idx="3169">
                  <c:v>-196.5857019</c:v>
                </c:pt>
                <c:pt idx="3170">
                  <c:v>-196.5857019</c:v>
                </c:pt>
                <c:pt idx="3171">
                  <c:v>-196.5857019</c:v>
                </c:pt>
                <c:pt idx="3172">
                  <c:v>-196.5857019</c:v>
                </c:pt>
                <c:pt idx="3173">
                  <c:v>-196.5857019</c:v>
                </c:pt>
                <c:pt idx="3174">
                  <c:v>-196.5857019</c:v>
                </c:pt>
                <c:pt idx="3175">
                  <c:v>-196.5857019</c:v>
                </c:pt>
                <c:pt idx="3176">
                  <c:v>-196.5857019</c:v>
                </c:pt>
                <c:pt idx="3177">
                  <c:v>-196.5857019</c:v>
                </c:pt>
                <c:pt idx="3178">
                  <c:v>-196.5857019</c:v>
                </c:pt>
                <c:pt idx="3179">
                  <c:v>-196.5857019</c:v>
                </c:pt>
                <c:pt idx="3180">
                  <c:v>-196.5857019</c:v>
                </c:pt>
                <c:pt idx="3181">
                  <c:v>-196.5857019</c:v>
                </c:pt>
                <c:pt idx="3182">
                  <c:v>-196.5857019</c:v>
                </c:pt>
                <c:pt idx="3183">
                  <c:v>-196.5857019</c:v>
                </c:pt>
                <c:pt idx="3184">
                  <c:v>-196.5857019</c:v>
                </c:pt>
                <c:pt idx="3185">
                  <c:v>-196.5857019</c:v>
                </c:pt>
                <c:pt idx="3186">
                  <c:v>-196.5857019</c:v>
                </c:pt>
                <c:pt idx="3187">
                  <c:v>-196.5857019</c:v>
                </c:pt>
                <c:pt idx="3188">
                  <c:v>-196.5857019</c:v>
                </c:pt>
                <c:pt idx="3189">
                  <c:v>-196.5857019</c:v>
                </c:pt>
                <c:pt idx="3190">
                  <c:v>-196.5857019</c:v>
                </c:pt>
                <c:pt idx="3191">
                  <c:v>-196.5857019</c:v>
                </c:pt>
                <c:pt idx="3192">
                  <c:v>-196.5857019</c:v>
                </c:pt>
                <c:pt idx="3193">
                  <c:v>-196.5857019</c:v>
                </c:pt>
                <c:pt idx="3194">
                  <c:v>-196.5857019</c:v>
                </c:pt>
                <c:pt idx="3195">
                  <c:v>-196.5857019</c:v>
                </c:pt>
                <c:pt idx="3196">
                  <c:v>-196.5857019</c:v>
                </c:pt>
                <c:pt idx="3197">
                  <c:v>-196.5857019</c:v>
                </c:pt>
                <c:pt idx="3198">
                  <c:v>-196.5857019</c:v>
                </c:pt>
                <c:pt idx="3199">
                  <c:v>-196.5857019</c:v>
                </c:pt>
                <c:pt idx="3200">
                  <c:v>-196.5857019</c:v>
                </c:pt>
                <c:pt idx="3201">
                  <c:v>-196.5857019</c:v>
                </c:pt>
                <c:pt idx="3202">
                  <c:v>-196.5857019</c:v>
                </c:pt>
                <c:pt idx="3203">
                  <c:v>-196.5857019</c:v>
                </c:pt>
                <c:pt idx="3204">
                  <c:v>-196.5857019</c:v>
                </c:pt>
                <c:pt idx="3205">
                  <c:v>-196.5857019</c:v>
                </c:pt>
                <c:pt idx="3206">
                  <c:v>-196.5857019</c:v>
                </c:pt>
                <c:pt idx="3207">
                  <c:v>-196.5857019</c:v>
                </c:pt>
                <c:pt idx="3208">
                  <c:v>-196.5857019</c:v>
                </c:pt>
                <c:pt idx="3209">
                  <c:v>-196.5857019</c:v>
                </c:pt>
                <c:pt idx="3210">
                  <c:v>-196.5857019</c:v>
                </c:pt>
                <c:pt idx="3211">
                  <c:v>-196.5857019</c:v>
                </c:pt>
                <c:pt idx="3212">
                  <c:v>-196.5857019</c:v>
                </c:pt>
                <c:pt idx="3213">
                  <c:v>-196.5857019</c:v>
                </c:pt>
                <c:pt idx="3214">
                  <c:v>-196.5857019</c:v>
                </c:pt>
                <c:pt idx="3215">
                  <c:v>-196.5857019</c:v>
                </c:pt>
                <c:pt idx="3216">
                  <c:v>-196.5857019</c:v>
                </c:pt>
                <c:pt idx="3217">
                  <c:v>-196.5857019</c:v>
                </c:pt>
                <c:pt idx="3218">
                  <c:v>-196.5857019</c:v>
                </c:pt>
                <c:pt idx="3219">
                  <c:v>-196.5857019</c:v>
                </c:pt>
                <c:pt idx="3220">
                  <c:v>-196.5857019</c:v>
                </c:pt>
                <c:pt idx="3221">
                  <c:v>-196.5857019</c:v>
                </c:pt>
                <c:pt idx="3222">
                  <c:v>-196.5857019</c:v>
                </c:pt>
                <c:pt idx="3223">
                  <c:v>-196.5857019</c:v>
                </c:pt>
                <c:pt idx="3224">
                  <c:v>-196.5857019</c:v>
                </c:pt>
                <c:pt idx="3225">
                  <c:v>-196.5857019</c:v>
                </c:pt>
                <c:pt idx="3226">
                  <c:v>-196.5857019</c:v>
                </c:pt>
                <c:pt idx="3227">
                  <c:v>-196.5857019</c:v>
                </c:pt>
                <c:pt idx="3228">
                  <c:v>-196.5857019</c:v>
                </c:pt>
                <c:pt idx="3229">
                  <c:v>-196.5857019</c:v>
                </c:pt>
                <c:pt idx="3230">
                  <c:v>-196.5857019</c:v>
                </c:pt>
                <c:pt idx="3231">
                  <c:v>-196.5857019</c:v>
                </c:pt>
                <c:pt idx="3232">
                  <c:v>-196.5857019</c:v>
                </c:pt>
                <c:pt idx="3233">
                  <c:v>-196.5857019</c:v>
                </c:pt>
                <c:pt idx="3234">
                  <c:v>-196.5857019</c:v>
                </c:pt>
                <c:pt idx="3235">
                  <c:v>-196.5857019</c:v>
                </c:pt>
                <c:pt idx="3236">
                  <c:v>-196.5857019</c:v>
                </c:pt>
                <c:pt idx="3237">
                  <c:v>-196.5857019</c:v>
                </c:pt>
                <c:pt idx="3238">
                  <c:v>-196.5857019</c:v>
                </c:pt>
                <c:pt idx="3239">
                  <c:v>-196.5857019</c:v>
                </c:pt>
                <c:pt idx="3240">
                  <c:v>-196.5857019</c:v>
                </c:pt>
                <c:pt idx="3241">
                  <c:v>-196.5857019</c:v>
                </c:pt>
                <c:pt idx="3242">
                  <c:v>-196.5857019</c:v>
                </c:pt>
                <c:pt idx="3243">
                  <c:v>-196.5857019</c:v>
                </c:pt>
                <c:pt idx="3244">
                  <c:v>-196.5857019</c:v>
                </c:pt>
                <c:pt idx="3245">
                  <c:v>-196.5857019</c:v>
                </c:pt>
                <c:pt idx="3246">
                  <c:v>-196.5857019</c:v>
                </c:pt>
                <c:pt idx="3247">
                  <c:v>-196.5857019</c:v>
                </c:pt>
                <c:pt idx="3248">
                  <c:v>-196.5857019</c:v>
                </c:pt>
                <c:pt idx="3249">
                  <c:v>-196.5857019</c:v>
                </c:pt>
                <c:pt idx="3250">
                  <c:v>-196.5857019</c:v>
                </c:pt>
                <c:pt idx="3251">
                  <c:v>-196.5857019</c:v>
                </c:pt>
                <c:pt idx="3252">
                  <c:v>-196.5857019</c:v>
                </c:pt>
                <c:pt idx="3253">
                  <c:v>-196.5857019</c:v>
                </c:pt>
                <c:pt idx="3254">
                  <c:v>-196.5857019</c:v>
                </c:pt>
                <c:pt idx="3255">
                  <c:v>-196.5857019</c:v>
                </c:pt>
                <c:pt idx="3256">
                  <c:v>-196.5857019</c:v>
                </c:pt>
                <c:pt idx="3257">
                  <c:v>-196.5857019</c:v>
                </c:pt>
                <c:pt idx="3258">
                  <c:v>-196.5857019</c:v>
                </c:pt>
                <c:pt idx="3259">
                  <c:v>-196.5857019</c:v>
                </c:pt>
                <c:pt idx="3260">
                  <c:v>-196.5857019</c:v>
                </c:pt>
                <c:pt idx="3261">
                  <c:v>-196.5857019</c:v>
                </c:pt>
                <c:pt idx="3262">
                  <c:v>-196.5857019</c:v>
                </c:pt>
                <c:pt idx="3263">
                  <c:v>-196.5857019</c:v>
                </c:pt>
                <c:pt idx="3264">
                  <c:v>-196.5857019</c:v>
                </c:pt>
                <c:pt idx="3265">
                  <c:v>-196.5857019</c:v>
                </c:pt>
                <c:pt idx="3266">
                  <c:v>-196.5857019</c:v>
                </c:pt>
                <c:pt idx="3267">
                  <c:v>-196.5857019</c:v>
                </c:pt>
                <c:pt idx="3268">
                  <c:v>-196.5857019</c:v>
                </c:pt>
                <c:pt idx="3269">
                  <c:v>-196.5857019</c:v>
                </c:pt>
                <c:pt idx="3270">
                  <c:v>-196.5857019</c:v>
                </c:pt>
                <c:pt idx="3271">
                  <c:v>-196.5857019</c:v>
                </c:pt>
                <c:pt idx="3272">
                  <c:v>-196.5857019</c:v>
                </c:pt>
                <c:pt idx="3273">
                  <c:v>-196.5857019</c:v>
                </c:pt>
                <c:pt idx="3274">
                  <c:v>-196.5857019</c:v>
                </c:pt>
                <c:pt idx="3275">
                  <c:v>-196.5857019</c:v>
                </c:pt>
                <c:pt idx="3276">
                  <c:v>-196.5857019</c:v>
                </c:pt>
                <c:pt idx="3277">
                  <c:v>-196.5857019</c:v>
                </c:pt>
                <c:pt idx="3278">
                  <c:v>-196.5857019</c:v>
                </c:pt>
                <c:pt idx="3279">
                  <c:v>-196.5857019</c:v>
                </c:pt>
                <c:pt idx="3280">
                  <c:v>-196.5857019</c:v>
                </c:pt>
                <c:pt idx="3281">
                  <c:v>-196.5857019</c:v>
                </c:pt>
                <c:pt idx="3282">
                  <c:v>-196.5857019</c:v>
                </c:pt>
                <c:pt idx="3283">
                  <c:v>-196.5857019</c:v>
                </c:pt>
                <c:pt idx="3284">
                  <c:v>-196.5857019</c:v>
                </c:pt>
                <c:pt idx="3285">
                  <c:v>-196.5857019</c:v>
                </c:pt>
                <c:pt idx="3286">
                  <c:v>-196.5857019</c:v>
                </c:pt>
                <c:pt idx="3287">
                  <c:v>-196.5857019</c:v>
                </c:pt>
                <c:pt idx="3288">
                  <c:v>-196.5857019</c:v>
                </c:pt>
                <c:pt idx="3289">
                  <c:v>-196.5857019</c:v>
                </c:pt>
                <c:pt idx="3290">
                  <c:v>-196.5857019</c:v>
                </c:pt>
                <c:pt idx="3291">
                  <c:v>-196.5857019</c:v>
                </c:pt>
                <c:pt idx="3292">
                  <c:v>-196.5857019</c:v>
                </c:pt>
                <c:pt idx="3293">
                  <c:v>-196.5857019</c:v>
                </c:pt>
                <c:pt idx="3294">
                  <c:v>-196.5857019</c:v>
                </c:pt>
                <c:pt idx="3295">
                  <c:v>-196.5857019</c:v>
                </c:pt>
                <c:pt idx="3296">
                  <c:v>-196.5857019</c:v>
                </c:pt>
                <c:pt idx="3297">
                  <c:v>-196.5857019</c:v>
                </c:pt>
                <c:pt idx="3298">
                  <c:v>-196.5857019</c:v>
                </c:pt>
                <c:pt idx="3299">
                  <c:v>-196.5857019</c:v>
                </c:pt>
                <c:pt idx="3300">
                  <c:v>-196.5857019</c:v>
                </c:pt>
                <c:pt idx="3301">
                  <c:v>-196.5857019</c:v>
                </c:pt>
                <c:pt idx="3302">
                  <c:v>-196.5857019</c:v>
                </c:pt>
                <c:pt idx="3303">
                  <c:v>-196.5857019</c:v>
                </c:pt>
                <c:pt idx="3304">
                  <c:v>-196.5857019</c:v>
                </c:pt>
                <c:pt idx="3305">
                  <c:v>-196.5857019</c:v>
                </c:pt>
                <c:pt idx="3306">
                  <c:v>-196.5857019</c:v>
                </c:pt>
                <c:pt idx="3307">
                  <c:v>-196.5857019</c:v>
                </c:pt>
                <c:pt idx="3308">
                  <c:v>-196.5857019</c:v>
                </c:pt>
                <c:pt idx="3309">
                  <c:v>-196.5857019</c:v>
                </c:pt>
                <c:pt idx="3310">
                  <c:v>-196.5857019</c:v>
                </c:pt>
                <c:pt idx="3311">
                  <c:v>-196.5857019</c:v>
                </c:pt>
                <c:pt idx="3312">
                  <c:v>-196.5857019</c:v>
                </c:pt>
                <c:pt idx="3313">
                  <c:v>-196.5857019</c:v>
                </c:pt>
                <c:pt idx="3314">
                  <c:v>-196.5857019</c:v>
                </c:pt>
                <c:pt idx="3315">
                  <c:v>-196.5857019</c:v>
                </c:pt>
                <c:pt idx="3316">
                  <c:v>-196.5857019</c:v>
                </c:pt>
                <c:pt idx="3317">
                  <c:v>-196.5857019</c:v>
                </c:pt>
                <c:pt idx="3318">
                  <c:v>-196.5857019</c:v>
                </c:pt>
                <c:pt idx="3319">
                  <c:v>-196.5857019</c:v>
                </c:pt>
                <c:pt idx="3320">
                  <c:v>-196.5857019</c:v>
                </c:pt>
                <c:pt idx="3321">
                  <c:v>-196.5857019</c:v>
                </c:pt>
                <c:pt idx="3322">
                  <c:v>-196.5857019</c:v>
                </c:pt>
                <c:pt idx="3323">
                  <c:v>-196.5857019</c:v>
                </c:pt>
                <c:pt idx="3324">
                  <c:v>-196.5857019</c:v>
                </c:pt>
                <c:pt idx="3325">
                  <c:v>-196.5857019</c:v>
                </c:pt>
                <c:pt idx="3326">
                  <c:v>-196.5857019</c:v>
                </c:pt>
                <c:pt idx="3327">
                  <c:v>-196.5857019</c:v>
                </c:pt>
                <c:pt idx="3328">
                  <c:v>-196.5857019</c:v>
                </c:pt>
                <c:pt idx="3329">
                  <c:v>-196.5857019</c:v>
                </c:pt>
                <c:pt idx="3330">
                  <c:v>-196.5857019</c:v>
                </c:pt>
                <c:pt idx="3331">
                  <c:v>-196.5857019</c:v>
                </c:pt>
                <c:pt idx="3332">
                  <c:v>-196.5857019</c:v>
                </c:pt>
                <c:pt idx="3333">
                  <c:v>-196.5857019</c:v>
                </c:pt>
                <c:pt idx="3334">
                  <c:v>-196.5857019</c:v>
                </c:pt>
                <c:pt idx="3335">
                  <c:v>-196.5857019</c:v>
                </c:pt>
                <c:pt idx="3336">
                  <c:v>-196.5857019</c:v>
                </c:pt>
                <c:pt idx="3337">
                  <c:v>-196.5857019</c:v>
                </c:pt>
                <c:pt idx="3338">
                  <c:v>-196.5857019</c:v>
                </c:pt>
                <c:pt idx="3339">
                  <c:v>-196.5857019</c:v>
                </c:pt>
                <c:pt idx="3340">
                  <c:v>-196.5857019</c:v>
                </c:pt>
                <c:pt idx="3341">
                  <c:v>-196.5857019</c:v>
                </c:pt>
                <c:pt idx="3342">
                  <c:v>-196.5857019</c:v>
                </c:pt>
                <c:pt idx="3343">
                  <c:v>-196.5857019</c:v>
                </c:pt>
                <c:pt idx="3344">
                  <c:v>-196.5857019</c:v>
                </c:pt>
                <c:pt idx="3345">
                  <c:v>-196.5857019</c:v>
                </c:pt>
                <c:pt idx="3346">
                  <c:v>-196.5857019</c:v>
                </c:pt>
                <c:pt idx="3347">
                  <c:v>-196.5857019</c:v>
                </c:pt>
                <c:pt idx="3348">
                  <c:v>-196.5857019</c:v>
                </c:pt>
                <c:pt idx="3349">
                  <c:v>-196.5857019</c:v>
                </c:pt>
                <c:pt idx="3350">
                  <c:v>-196.5857019</c:v>
                </c:pt>
                <c:pt idx="3351">
                  <c:v>-196.5857019</c:v>
                </c:pt>
                <c:pt idx="3352">
                  <c:v>-196.5857019</c:v>
                </c:pt>
                <c:pt idx="3353">
                  <c:v>-196.5857019</c:v>
                </c:pt>
                <c:pt idx="3354">
                  <c:v>-196.5857019</c:v>
                </c:pt>
                <c:pt idx="3355">
                  <c:v>-196.5857019</c:v>
                </c:pt>
                <c:pt idx="3356">
                  <c:v>-196.5857019</c:v>
                </c:pt>
                <c:pt idx="3357">
                  <c:v>-196.5857019</c:v>
                </c:pt>
                <c:pt idx="3358">
                  <c:v>-196.5857019</c:v>
                </c:pt>
                <c:pt idx="3359">
                  <c:v>-196.5857019</c:v>
                </c:pt>
                <c:pt idx="3360">
                  <c:v>-196.5857019</c:v>
                </c:pt>
                <c:pt idx="3361">
                  <c:v>-196.5857019</c:v>
                </c:pt>
                <c:pt idx="3362">
                  <c:v>-196.5857019</c:v>
                </c:pt>
                <c:pt idx="3363">
                  <c:v>-196.5857019</c:v>
                </c:pt>
                <c:pt idx="3364">
                  <c:v>-196.5857019</c:v>
                </c:pt>
                <c:pt idx="3365">
                  <c:v>-196.5857019</c:v>
                </c:pt>
                <c:pt idx="3366">
                  <c:v>-196.5857019</c:v>
                </c:pt>
                <c:pt idx="3367">
                  <c:v>-196.5857019</c:v>
                </c:pt>
                <c:pt idx="3368">
                  <c:v>-196.5857019</c:v>
                </c:pt>
                <c:pt idx="3369">
                  <c:v>-196.5857019</c:v>
                </c:pt>
                <c:pt idx="3370">
                  <c:v>-196.5857019</c:v>
                </c:pt>
                <c:pt idx="3371">
                  <c:v>-196.5857019</c:v>
                </c:pt>
                <c:pt idx="3372">
                  <c:v>-196.5857019</c:v>
                </c:pt>
                <c:pt idx="3373">
                  <c:v>-196.5857019</c:v>
                </c:pt>
                <c:pt idx="3374">
                  <c:v>-196.5857019</c:v>
                </c:pt>
                <c:pt idx="3375">
                  <c:v>-196.5857019</c:v>
                </c:pt>
                <c:pt idx="3376">
                  <c:v>-196.5857019</c:v>
                </c:pt>
                <c:pt idx="3377">
                  <c:v>-196.5857019</c:v>
                </c:pt>
                <c:pt idx="3378">
                  <c:v>-196.5857019</c:v>
                </c:pt>
                <c:pt idx="3379">
                  <c:v>-196.5857019</c:v>
                </c:pt>
                <c:pt idx="3380">
                  <c:v>-196.5857019</c:v>
                </c:pt>
                <c:pt idx="3381">
                  <c:v>-196.5857019</c:v>
                </c:pt>
                <c:pt idx="3382">
                  <c:v>-196.5857019</c:v>
                </c:pt>
                <c:pt idx="3383">
                  <c:v>-196.5857019</c:v>
                </c:pt>
                <c:pt idx="3384">
                  <c:v>-196.5857019</c:v>
                </c:pt>
                <c:pt idx="3385">
                  <c:v>-196.5857019</c:v>
                </c:pt>
                <c:pt idx="3386">
                  <c:v>-196.5857019</c:v>
                </c:pt>
                <c:pt idx="3387">
                  <c:v>-196.5857019</c:v>
                </c:pt>
                <c:pt idx="3388">
                  <c:v>-196.5857019</c:v>
                </c:pt>
                <c:pt idx="3389">
                  <c:v>-196.5857019</c:v>
                </c:pt>
                <c:pt idx="3390">
                  <c:v>-196.5857019</c:v>
                </c:pt>
                <c:pt idx="3391">
                  <c:v>-196.5857019</c:v>
                </c:pt>
                <c:pt idx="3392">
                  <c:v>-196.5857019</c:v>
                </c:pt>
                <c:pt idx="3393">
                  <c:v>-196.5857019</c:v>
                </c:pt>
                <c:pt idx="3394">
                  <c:v>-196.5857019</c:v>
                </c:pt>
                <c:pt idx="3395">
                  <c:v>-196.5857019</c:v>
                </c:pt>
                <c:pt idx="3396">
                  <c:v>-196.5857019</c:v>
                </c:pt>
                <c:pt idx="3397">
                  <c:v>-196.5857019</c:v>
                </c:pt>
                <c:pt idx="3398">
                  <c:v>-196.5857019</c:v>
                </c:pt>
                <c:pt idx="3399">
                  <c:v>-196.5857019</c:v>
                </c:pt>
                <c:pt idx="3400">
                  <c:v>-196.5857019</c:v>
                </c:pt>
                <c:pt idx="3401">
                  <c:v>-196.5857019</c:v>
                </c:pt>
                <c:pt idx="3402">
                  <c:v>-196.5857019</c:v>
                </c:pt>
                <c:pt idx="3403">
                  <c:v>-196.5857019</c:v>
                </c:pt>
                <c:pt idx="3404">
                  <c:v>-196.5857019</c:v>
                </c:pt>
                <c:pt idx="3405">
                  <c:v>-196.5857019</c:v>
                </c:pt>
                <c:pt idx="3406">
                  <c:v>-196.5857019</c:v>
                </c:pt>
                <c:pt idx="3407">
                  <c:v>-196.5857019</c:v>
                </c:pt>
                <c:pt idx="3408">
                  <c:v>-196.5857019</c:v>
                </c:pt>
                <c:pt idx="3409">
                  <c:v>-196.5857019</c:v>
                </c:pt>
                <c:pt idx="3410">
                  <c:v>-196.5857019</c:v>
                </c:pt>
                <c:pt idx="3411">
                  <c:v>-196.5857019</c:v>
                </c:pt>
                <c:pt idx="3412">
                  <c:v>-196.5857019</c:v>
                </c:pt>
                <c:pt idx="3413">
                  <c:v>-196.5857019</c:v>
                </c:pt>
                <c:pt idx="3414">
                  <c:v>-196.5857019</c:v>
                </c:pt>
                <c:pt idx="3415">
                  <c:v>-196.5857019</c:v>
                </c:pt>
                <c:pt idx="3416">
                  <c:v>-196.5857019</c:v>
                </c:pt>
                <c:pt idx="3417">
                  <c:v>-196.5857019</c:v>
                </c:pt>
                <c:pt idx="3418">
                  <c:v>-196.5857019</c:v>
                </c:pt>
                <c:pt idx="3419">
                  <c:v>-196.5857019</c:v>
                </c:pt>
                <c:pt idx="3420">
                  <c:v>-196.5857019</c:v>
                </c:pt>
                <c:pt idx="3421">
                  <c:v>-196.5857019</c:v>
                </c:pt>
                <c:pt idx="3422">
                  <c:v>-196.5857019</c:v>
                </c:pt>
                <c:pt idx="3423">
                  <c:v>-196.5857019</c:v>
                </c:pt>
                <c:pt idx="3424">
                  <c:v>-196.5857019</c:v>
                </c:pt>
                <c:pt idx="3425">
                  <c:v>-196.5857019</c:v>
                </c:pt>
                <c:pt idx="3426">
                  <c:v>-196.5857019</c:v>
                </c:pt>
                <c:pt idx="3427">
                  <c:v>-196.5857019</c:v>
                </c:pt>
                <c:pt idx="3428">
                  <c:v>-196.5857019</c:v>
                </c:pt>
                <c:pt idx="3429">
                  <c:v>-196.5857019</c:v>
                </c:pt>
                <c:pt idx="3430">
                  <c:v>-196.5857019</c:v>
                </c:pt>
                <c:pt idx="3431">
                  <c:v>-196.5857019</c:v>
                </c:pt>
                <c:pt idx="3432">
                  <c:v>-196.5857019</c:v>
                </c:pt>
                <c:pt idx="3433">
                  <c:v>-196.5857019</c:v>
                </c:pt>
                <c:pt idx="3434">
                  <c:v>-196.5857019</c:v>
                </c:pt>
                <c:pt idx="3435">
                  <c:v>-196.5857019</c:v>
                </c:pt>
                <c:pt idx="3436">
                  <c:v>-196.5857019</c:v>
                </c:pt>
                <c:pt idx="3437">
                  <c:v>-196.5857019</c:v>
                </c:pt>
                <c:pt idx="3438">
                  <c:v>-196.5857019</c:v>
                </c:pt>
                <c:pt idx="3439">
                  <c:v>-196.5857019</c:v>
                </c:pt>
                <c:pt idx="3440">
                  <c:v>-196.5857019</c:v>
                </c:pt>
                <c:pt idx="3441">
                  <c:v>-196.5857019</c:v>
                </c:pt>
                <c:pt idx="3442">
                  <c:v>-196.5857019</c:v>
                </c:pt>
                <c:pt idx="3443">
                  <c:v>-196.5857019</c:v>
                </c:pt>
                <c:pt idx="3444">
                  <c:v>-196.5857019</c:v>
                </c:pt>
                <c:pt idx="3445">
                  <c:v>-196.5857019</c:v>
                </c:pt>
                <c:pt idx="3446">
                  <c:v>-196.5857019</c:v>
                </c:pt>
                <c:pt idx="3447">
                  <c:v>-196.5857019</c:v>
                </c:pt>
                <c:pt idx="3448">
                  <c:v>-196.5857019</c:v>
                </c:pt>
                <c:pt idx="3449">
                  <c:v>-196.5857019</c:v>
                </c:pt>
                <c:pt idx="3450">
                  <c:v>-196.5857019</c:v>
                </c:pt>
                <c:pt idx="3451">
                  <c:v>-196.5857019</c:v>
                </c:pt>
                <c:pt idx="3452">
                  <c:v>-196.5857019</c:v>
                </c:pt>
                <c:pt idx="3453">
                  <c:v>-196.5857019</c:v>
                </c:pt>
                <c:pt idx="3454">
                  <c:v>-196.5857019</c:v>
                </c:pt>
                <c:pt idx="3455">
                  <c:v>-196.5857019</c:v>
                </c:pt>
                <c:pt idx="3456">
                  <c:v>-196.5857019</c:v>
                </c:pt>
                <c:pt idx="3457">
                  <c:v>-196.5857019</c:v>
                </c:pt>
                <c:pt idx="3458">
                  <c:v>-196.5857019</c:v>
                </c:pt>
                <c:pt idx="3459">
                  <c:v>-196.5857019</c:v>
                </c:pt>
                <c:pt idx="3460">
                  <c:v>-196.5857019</c:v>
                </c:pt>
                <c:pt idx="3461">
                  <c:v>-196.5857019</c:v>
                </c:pt>
                <c:pt idx="3462">
                  <c:v>-196.5857019</c:v>
                </c:pt>
                <c:pt idx="3463">
                  <c:v>-196.5857019</c:v>
                </c:pt>
                <c:pt idx="3464">
                  <c:v>-196.5857019</c:v>
                </c:pt>
                <c:pt idx="3465">
                  <c:v>-196.5857019</c:v>
                </c:pt>
                <c:pt idx="3466">
                  <c:v>-196.5857019</c:v>
                </c:pt>
                <c:pt idx="3467">
                  <c:v>-196.5857019</c:v>
                </c:pt>
                <c:pt idx="3468">
                  <c:v>-196.5857019</c:v>
                </c:pt>
                <c:pt idx="3469">
                  <c:v>-196.5857019</c:v>
                </c:pt>
                <c:pt idx="3470">
                  <c:v>-196.5857019</c:v>
                </c:pt>
                <c:pt idx="3471">
                  <c:v>-196.5857019</c:v>
                </c:pt>
                <c:pt idx="3472">
                  <c:v>-196.5857019</c:v>
                </c:pt>
                <c:pt idx="3473">
                  <c:v>-196.5857019</c:v>
                </c:pt>
                <c:pt idx="3474">
                  <c:v>-196.5857019</c:v>
                </c:pt>
                <c:pt idx="3475">
                  <c:v>-196.5857019</c:v>
                </c:pt>
                <c:pt idx="3476">
                  <c:v>-196.5857019</c:v>
                </c:pt>
                <c:pt idx="3477">
                  <c:v>-196.5857019</c:v>
                </c:pt>
                <c:pt idx="3478">
                  <c:v>-196.5857019</c:v>
                </c:pt>
                <c:pt idx="3479">
                  <c:v>-196.5857019</c:v>
                </c:pt>
                <c:pt idx="3480">
                  <c:v>-196.5857019</c:v>
                </c:pt>
                <c:pt idx="3481">
                  <c:v>-196.5857019</c:v>
                </c:pt>
                <c:pt idx="3482">
                  <c:v>-196.5857019</c:v>
                </c:pt>
                <c:pt idx="3483">
                  <c:v>-196.5857019</c:v>
                </c:pt>
                <c:pt idx="3484">
                  <c:v>-196.5857019</c:v>
                </c:pt>
                <c:pt idx="3485">
                  <c:v>-196.5857019</c:v>
                </c:pt>
                <c:pt idx="3486">
                  <c:v>-196.5857019</c:v>
                </c:pt>
                <c:pt idx="3487">
                  <c:v>-196.5857019</c:v>
                </c:pt>
                <c:pt idx="3488">
                  <c:v>-196.5857019</c:v>
                </c:pt>
                <c:pt idx="3489">
                  <c:v>-196.5857019</c:v>
                </c:pt>
                <c:pt idx="3490">
                  <c:v>-196.5857019</c:v>
                </c:pt>
                <c:pt idx="3491">
                  <c:v>-196.5857019</c:v>
                </c:pt>
                <c:pt idx="3492">
                  <c:v>-196.5857019</c:v>
                </c:pt>
                <c:pt idx="3493">
                  <c:v>-196.5857019</c:v>
                </c:pt>
                <c:pt idx="3494">
                  <c:v>-196.5857019</c:v>
                </c:pt>
                <c:pt idx="3495">
                  <c:v>-196.5857019</c:v>
                </c:pt>
                <c:pt idx="3496">
                  <c:v>-196.5857019</c:v>
                </c:pt>
                <c:pt idx="3497">
                  <c:v>-196.5857019</c:v>
                </c:pt>
                <c:pt idx="3498">
                  <c:v>-196.5857019</c:v>
                </c:pt>
                <c:pt idx="3499">
                  <c:v>-196.5857019</c:v>
                </c:pt>
                <c:pt idx="3500">
                  <c:v>-196.5857019</c:v>
                </c:pt>
                <c:pt idx="3501">
                  <c:v>-196.5857019</c:v>
                </c:pt>
                <c:pt idx="3502">
                  <c:v>-196.5857019</c:v>
                </c:pt>
                <c:pt idx="3503">
                  <c:v>-196.5857019</c:v>
                </c:pt>
                <c:pt idx="3504">
                  <c:v>-196.5857019</c:v>
                </c:pt>
                <c:pt idx="3505">
                  <c:v>-196.5857019</c:v>
                </c:pt>
                <c:pt idx="3506">
                  <c:v>-196.5857019</c:v>
                </c:pt>
                <c:pt idx="3507">
                  <c:v>-196.5857019</c:v>
                </c:pt>
                <c:pt idx="3508">
                  <c:v>-196.5857019</c:v>
                </c:pt>
                <c:pt idx="3509">
                  <c:v>-196.5857019</c:v>
                </c:pt>
                <c:pt idx="3510">
                  <c:v>-196.5857019</c:v>
                </c:pt>
                <c:pt idx="3511">
                  <c:v>-196.5857019</c:v>
                </c:pt>
                <c:pt idx="3512">
                  <c:v>-196.5857019</c:v>
                </c:pt>
                <c:pt idx="3513">
                  <c:v>-196.5857019</c:v>
                </c:pt>
                <c:pt idx="3514">
                  <c:v>-196.5857019</c:v>
                </c:pt>
                <c:pt idx="3515">
                  <c:v>-196.5857019</c:v>
                </c:pt>
                <c:pt idx="3516">
                  <c:v>-196.5857019</c:v>
                </c:pt>
                <c:pt idx="3517">
                  <c:v>-196.5857019</c:v>
                </c:pt>
                <c:pt idx="3518">
                  <c:v>-196.5857019</c:v>
                </c:pt>
                <c:pt idx="3519">
                  <c:v>-196.5857019</c:v>
                </c:pt>
                <c:pt idx="3520">
                  <c:v>-196.5857019</c:v>
                </c:pt>
                <c:pt idx="3521">
                  <c:v>-196.5857019</c:v>
                </c:pt>
                <c:pt idx="3522">
                  <c:v>-196.5857019</c:v>
                </c:pt>
                <c:pt idx="3523">
                  <c:v>-196.5857019</c:v>
                </c:pt>
                <c:pt idx="3524">
                  <c:v>-196.5857019</c:v>
                </c:pt>
                <c:pt idx="3525">
                  <c:v>-196.5857019</c:v>
                </c:pt>
                <c:pt idx="3526">
                  <c:v>-196.5857019</c:v>
                </c:pt>
                <c:pt idx="3527">
                  <c:v>-196.5857019</c:v>
                </c:pt>
                <c:pt idx="3528">
                  <c:v>-196.5857019</c:v>
                </c:pt>
                <c:pt idx="3529">
                  <c:v>-196.5857019</c:v>
                </c:pt>
                <c:pt idx="3530">
                  <c:v>-196.5857019</c:v>
                </c:pt>
                <c:pt idx="3531">
                  <c:v>-196.5857019</c:v>
                </c:pt>
                <c:pt idx="3532">
                  <c:v>-196.5857019</c:v>
                </c:pt>
                <c:pt idx="3533">
                  <c:v>-196.5857019</c:v>
                </c:pt>
                <c:pt idx="3534">
                  <c:v>-196.5857019</c:v>
                </c:pt>
                <c:pt idx="3535">
                  <c:v>-196.5857019</c:v>
                </c:pt>
                <c:pt idx="3536">
                  <c:v>-196.5857019</c:v>
                </c:pt>
                <c:pt idx="3537">
                  <c:v>-196.5857019</c:v>
                </c:pt>
                <c:pt idx="3538">
                  <c:v>-196.5857019</c:v>
                </c:pt>
                <c:pt idx="3539">
                  <c:v>-196.5857019</c:v>
                </c:pt>
                <c:pt idx="3540">
                  <c:v>-196.5857019</c:v>
                </c:pt>
                <c:pt idx="3541">
                  <c:v>-196.5857019</c:v>
                </c:pt>
                <c:pt idx="3542">
                  <c:v>-196.5857019</c:v>
                </c:pt>
                <c:pt idx="3543">
                  <c:v>-196.5857019</c:v>
                </c:pt>
                <c:pt idx="3544">
                  <c:v>-196.5857019</c:v>
                </c:pt>
                <c:pt idx="3545">
                  <c:v>-196.5857019</c:v>
                </c:pt>
                <c:pt idx="3546">
                  <c:v>-196.5857019</c:v>
                </c:pt>
                <c:pt idx="3547">
                  <c:v>-196.5857019</c:v>
                </c:pt>
                <c:pt idx="3548">
                  <c:v>-196.5857019</c:v>
                </c:pt>
                <c:pt idx="3549">
                  <c:v>-196.5857019</c:v>
                </c:pt>
                <c:pt idx="3550">
                  <c:v>-196.5857019</c:v>
                </c:pt>
                <c:pt idx="3551">
                  <c:v>-196.5857019</c:v>
                </c:pt>
                <c:pt idx="3552">
                  <c:v>-196.5857019</c:v>
                </c:pt>
                <c:pt idx="3553">
                  <c:v>-196.5857019</c:v>
                </c:pt>
                <c:pt idx="3554">
                  <c:v>-196.5857019</c:v>
                </c:pt>
                <c:pt idx="3555">
                  <c:v>-196.5857019</c:v>
                </c:pt>
                <c:pt idx="3556">
                  <c:v>-196.5857019</c:v>
                </c:pt>
                <c:pt idx="3557">
                  <c:v>-196.5857019</c:v>
                </c:pt>
                <c:pt idx="3558">
                  <c:v>-196.5857019</c:v>
                </c:pt>
                <c:pt idx="3559">
                  <c:v>-196.5857019</c:v>
                </c:pt>
                <c:pt idx="3560">
                  <c:v>-196.5857019</c:v>
                </c:pt>
                <c:pt idx="3561">
                  <c:v>-196.5857019</c:v>
                </c:pt>
                <c:pt idx="3562">
                  <c:v>-196.5857019</c:v>
                </c:pt>
                <c:pt idx="3563">
                  <c:v>-196.5857019</c:v>
                </c:pt>
                <c:pt idx="3564">
                  <c:v>-196.5857019</c:v>
                </c:pt>
                <c:pt idx="3565">
                  <c:v>-196.5857019</c:v>
                </c:pt>
                <c:pt idx="3566">
                  <c:v>-196.5857019</c:v>
                </c:pt>
                <c:pt idx="3567">
                  <c:v>-196.5857019</c:v>
                </c:pt>
                <c:pt idx="3568">
                  <c:v>-196.5857019</c:v>
                </c:pt>
                <c:pt idx="3569">
                  <c:v>-196.5857019</c:v>
                </c:pt>
                <c:pt idx="3570">
                  <c:v>-196.5857019</c:v>
                </c:pt>
                <c:pt idx="3571">
                  <c:v>-196.5857019</c:v>
                </c:pt>
                <c:pt idx="3572">
                  <c:v>-196.5857019</c:v>
                </c:pt>
                <c:pt idx="3573">
                  <c:v>-196.5857019</c:v>
                </c:pt>
                <c:pt idx="3574">
                  <c:v>-196.5857019</c:v>
                </c:pt>
                <c:pt idx="3575">
                  <c:v>-196.5857019</c:v>
                </c:pt>
                <c:pt idx="3576">
                  <c:v>-196.5857019</c:v>
                </c:pt>
                <c:pt idx="3577">
                  <c:v>-196.5857019</c:v>
                </c:pt>
                <c:pt idx="3578">
                  <c:v>-196.5857019</c:v>
                </c:pt>
                <c:pt idx="3579">
                  <c:v>-196.5857019</c:v>
                </c:pt>
                <c:pt idx="3580">
                  <c:v>-196.5857019</c:v>
                </c:pt>
                <c:pt idx="3581">
                  <c:v>-196.5857019</c:v>
                </c:pt>
                <c:pt idx="3582">
                  <c:v>-196.5857019</c:v>
                </c:pt>
                <c:pt idx="3583">
                  <c:v>-196.5857019</c:v>
                </c:pt>
                <c:pt idx="3584">
                  <c:v>-196.5857019</c:v>
                </c:pt>
                <c:pt idx="3585">
                  <c:v>-196.5857019</c:v>
                </c:pt>
                <c:pt idx="3586">
                  <c:v>-196.5857019</c:v>
                </c:pt>
                <c:pt idx="3587">
                  <c:v>-196.5857019</c:v>
                </c:pt>
                <c:pt idx="3588">
                  <c:v>-196.5857019</c:v>
                </c:pt>
                <c:pt idx="3589">
                  <c:v>-196.5857019</c:v>
                </c:pt>
                <c:pt idx="3590">
                  <c:v>-196.5857019</c:v>
                </c:pt>
                <c:pt idx="3591">
                  <c:v>-196.5857019</c:v>
                </c:pt>
                <c:pt idx="3592">
                  <c:v>-196.5857019</c:v>
                </c:pt>
                <c:pt idx="3593">
                  <c:v>-196.5857019</c:v>
                </c:pt>
                <c:pt idx="3594">
                  <c:v>-196.5857019</c:v>
                </c:pt>
                <c:pt idx="3595">
                  <c:v>-196.5857019</c:v>
                </c:pt>
                <c:pt idx="3596">
                  <c:v>-196.5857019</c:v>
                </c:pt>
                <c:pt idx="3597">
                  <c:v>-196.5857019</c:v>
                </c:pt>
                <c:pt idx="3598">
                  <c:v>-196.5857019</c:v>
                </c:pt>
                <c:pt idx="3599">
                  <c:v>-196.5857019</c:v>
                </c:pt>
                <c:pt idx="3600">
                  <c:v>-196.5857019</c:v>
                </c:pt>
                <c:pt idx="3601">
                  <c:v>-196.5857019</c:v>
                </c:pt>
                <c:pt idx="3602">
                  <c:v>-196.5857019</c:v>
                </c:pt>
                <c:pt idx="3603">
                  <c:v>-196.5857019</c:v>
                </c:pt>
                <c:pt idx="3604">
                  <c:v>-196.5857019</c:v>
                </c:pt>
                <c:pt idx="3605">
                  <c:v>-196.5857019</c:v>
                </c:pt>
                <c:pt idx="3606">
                  <c:v>-196.5857019</c:v>
                </c:pt>
                <c:pt idx="3607">
                  <c:v>-196.5857019</c:v>
                </c:pt>
                <c:pt idx="3608">
                  <c:v>-196.5857019</c:v>
                </c:pt>
                <c:pt idx="3609">
                  <c:v>-196.5857019</c:v>
                </c:pt>
                <c:pt idx="3610">
                  <c:v>-196.5857019</c:v>
                </c:pt>
                <c:pt idx="3611">
                  <c:v>-196.5857019</c:v>
                </c:pt>
                <c:pt idx="3612">
                  <c:v>-196.5857019</c:v>
                </c:pt>
                <c:pt idx="3613">
                  <c:v>-196.5857019</c:v>
                </c:pt>
                <c:pt idx="3614">
                  <c:v>-196.5857019</c:v>
                </c:pt>
                <c:pt idx="3615">
                  <c:v>-196.5857019</c:v>
                </c:pt>
                <c:pt idx="3616">
                  <c:v>-196.5857019</c:v>
                </c:pt>
                <c:pt idx="3617">
                  <c:v>-196.5857019</c:v>
                </c:pt>
                <c:pt idx="3618">
                  <c:v>-196.5857019</c:v>
                </c:pt>
                <c:pt idx="3619">
                  <c:v>-196.5857019</c:v>
                </c:pt>
                <c:pt idx="3620">
                  <c:v>-196.5857019</c:v>
                </c:pt>
                <c:pt idx="3621">
                  <c:v>-196.5857019</c:v>
                </c:pt>
                <c:pt idx="3622">
                  <c:v>-196.5857019</c:v>
                </c:pt>
                <c:pt idx="3623">
                  <c:v>-196.5857019</c:v>
                </c:pt>
                <c:pt idx="3624">
                  <c:v>-196.5857019</c:v>
                </c:pt>
                <c:pt idx="3625">
                  <c:v>-196.5857019</c:v>
                </c:pt>
                <c:pt idx="3626">
                  <c:v>-196.5857019</c:v>
                </c:pt>
                <c:pt idx="3627">
                  <c:v>-196.5857019</c:v>
                </c:pt>
                <c:pt idx="3628">
                  <c:v>-196.5857019</c:v>
                </c:pt>
                <c:pt idx="3629">
                  <c:v>-196.5857019</c:v>
                </c:pt>
                <c:pt idx="3630">
                  <c:v>-196.5857019</c:v>
                </c:pt>
                <c:pt idx="3631">
                  <c:v>-196.5857019</c:v>
                </c:pt>
                <c:pt idx="3632">
                  <c:v>-196.5857019</c:v>
                </c:pt>
                <c:pt idx="3633">
                  <c:v>-196.5857019</c:v>
                </c:pt>
                <c:pt idx="3634">
                  <c:v>-196.5857019</c:v>
                </c:pt>
                <c:pt idx="3635">
                  <c:v>-196.5857019</c:v>
                </c:pt>
                <c:pt idx="3636">
                  <c:v>-196.5857019</c:v>
                </c:pt>
                <c:pt idx="3637">
                  <c:v>-196.5857019</c:v>
                </c:pt>
                <c:pt idx="3638">
                  <c:v>-196.5857019</c:v>
                </c:pt>
                <c:pt idx="3639">
                  <c:v>-196.5857019</c:v>
                </c:pt>
                <c:pt idx="3640">
                  <c:v>-196.5857019</c:v>
                </c:pt>
                <c:pt idx="3641">
                  <c:v>-196.5857019</c:v>
                </c:pt>
                <c:pt idx="3642">
                  <c:v>-196.5857019</c:v>
                </c:pt>
                <c:pt idx="3643">
                  <c:v>-196.5857019</c:v>
                </c:pt>
                <c:pt idx="3644">
                  <c:v>-196.5857019</c:v>
                </c:pt>
                <c:pt idx="3645">
                  <c:v>-196.5857019</c:v>
                </c:pt>
                <c:pt idx="3646">
                  <c:v>-196.5857019</c:v>
                </c:pt>
                <c:pt idx="3647">
                  <c:v>-196.5857019</c:v>
                </c:pt>
                <c:pt idx="3648">
                  <c:v>-196.5857019</c:v>
                </c:pt>
                <c:pt idx="3649">
                  <c:v>-196.5857019</c:v>
                </c:pt>
                <c:pt idx="3650">
                  <c:v>-196.5857019</c:v>
                </c:pt>
                <c:pt idx="3651">
                  <c:v>-196.5857019</c:v>
                </c:pt>
                <c:pt idx="3652">
                  <c:v>-196.5857019</c:v>
                </c:pt>
                <c:pt idx="3653">
                  <c:v>-196.5857019</c:v>
                </c:pt>
                <c:pt idx="3654">
                  <c:v>-196.5857019</c:v>
                </c:pt>
                <c:pt idx="3655">
                  <c:v>-196.5857019</c:v>
                </c:pt>
                <c:pt idx="3656">
                  <c:v>-196.5857019</c:v>
                </c:pt>
                <c:pt idx="3657">
                  <c:v>-196.5857019</c:v>
                </c:pt>
                <c:pt idx="3658">
                  <c:v>-196.5857019</c:v>
                </c:pt>
                <c:pt idx="3659">
                  <c:v>-196.5857019</c:v>
                </c:pt>
                <c:pt idx="3660">
                  <c:v>-196.5857019</c:v>
                </c:pt>
                <c:pt idx="3661">
                  <c:v>-196.5857019</c:v>
                </c:pt>
                <c:pt idx="3662">
                  <c:v>-196.5857019</c:v>
                </c:pt>
                <c:pt idx="3663">
                  <c:v>-196.5857019</c:v>
                </c:pt>
                <c:pt idx="3664">
                  <c:v>-196.5857019</c:v>
                </c:pt>
                <c:pt idx="3665">
                  <c:v>-196.5857019</c:v>
                </c:pt>
                <c:pt idx="3666">
                  <c:v>-196.5857019</c:v>
                </c:pt>
                <c:pt idx="3667">
                  <c:v>-196.5857019</c:v>
                </c:pt>
                <c:pt idx="3668">
                  <c:v>-196.5857019</c:v>
                </c:pt>
                <c:pt idx="3669">
                  <c:v>-196.5857019</c:v>
                </c:pt>
                <c:pt idx="3670">
                  <c:v>-196.5857019</c:v>
                </c:pt>
                <c:pt idx="3671">
                  <c:v>-196.5857019</c:v>
                </c:pt>
                <c:pt idx="3672">
                  <c:v>-196.5857019</c:v>
                </c:pt>
                <c:pt idx="3673">
                  <c:v>-196.5857019</c:v>
                </c:pt>
                <c:pt idx="3674">
                  <c:v>-196.5857019</c:v>
                </c:pt>
                <c:pt idx="3675">
                  <c:v>-196.5857019</c:v>
                </c:pt>
                <c:pt idx="3676">
                  <c:v>-196.5857019</c:v>
                </c:pt>
                <c:pt idx="3677">
                  <c:v>-196.5857019</c:v>
                </c:pt>
                <c:pt idx="3678">
                  <c:v>-196.5857019</c:v>
                </c:pt>
                <c:pt idx="3679">
                  <c:v>-196.5857019</c:v>
                </c:pt>
                <c:pt idx="3680">
                  <c:v>-196.5857019</c:v>
                </c:pt>
                <c:pt idx="3681">
                  <c:v>-196.5857019</c:v>
                </c:pt>
                <c:pt idx="3682">
                  <c:v>-196.5857019</c:v>
                </c:pt>
                <c:pt idx="3683">
                  <c:v>-196.5857019</c:v>
                </c:pt>
                <c:pt idx="3684">
                  <c:v>-196.5857019</c:v>
                </c:pt>
                <c:pt idx="3685">
                  <c:v>-196.5857019</c:v>
                </c:pt>
                <c:pt idx="3686">
                  <c:v>-196.5857019</c:v>
                </c:pt>
                <c:pt idx="3687">
                  <c:v>-196.5857019</c:v>
                </c:pt>
                <c:pt idx="3688">
                  <c:v>-196.5857019</c:v>
                </c:pt>
                <c:pt idx="3689">
                  <c:v>-196.5857019</c:v>
                </c:pt>
                <c:pt idx="3690">
                  <c:v>-196.5857019</c:v>
                </c:pt>
                <c:pt idx="3691">
                  <c:v>-196.5857019</c:v>
                </c:pt>
                <c:pt idx="3692">
                  <c:v>-196.5857019</c:v>
                </c:pt>
                <c:pt idx="3693">
                  <c:v>-196.5857019</c:v>
                </c:pt>
                <c:pt idx="3694">
                  <c:v>-196.5857019</c:v>
                </c:pt>
                <c:pt idx="3695">
                  <c:v>-196.5857019</c:v>
                </c:pt>
                <c:pt idx="3696">
                  <c:v>-196.5857019</c:v>
                </c:pt>
                <c:pt idx="3697">
                  <c:v>-196.5857019</c:v>
                </c:pt>
                <c:pt idx="3698">
                  <c:v>-196.5857019</c:v>
                </c:pt>
                <c:pt idx="3699">
                  <c:v>-196.5857019</c:v>
                </c:pt>
                <c:pt idx="3700">
                  <c:v>-196.5857019</c:v>
                </c:pt>
                <c:pt idx="3701">
                  <c:v>-196.5857019</c:v>
                </c:pt>
                <c:pt idx="3702">
                  <c:v>-196.5857019</c:v>
                </c:pt>
                <c:pt idx="3703">
                  <c:v>-196.5857019</c:v>
                </c:pt>
                <c:pt idx="3704">
                  <c:v>-196.5857019</c:v>
                </c:pt>
                <c:pt idx="3705">
                  <c:v>-196.5857019</c:v>
                </c:pt>
                <c:pt idx="3706">
                  <c:v>-196.5857019</c:v>
                </c:pt>
                <c:pt idx="3707">
                  <c:v>-196.5857019</c:v>
                </c:pt>
                <c:pt idx="3708">
                  <c:v>-196.5857019</c:v>
                </c:pt>
                <c:pt idx="3709">
                  <c:v>-196.5857019</c:v>
                </c:pt>
                <c:pt idx="3710">
                  <c:v>-196.5857019</c:v>
                </c:pt>
                <c:pt idx="3711">
                  <c:v>-196.5857019</c:v>
                </c:pt>
                <c:pt idx="3712">
                  <c:v>-196.5857019</c:v>
                </c:pt>
                <c:pt idx="3713">
                  <c:v>-196.5857019</c:v>
                </c:pt>
                <c:pt idx="3714">
                  <c:v>-196.5857019</c:v>
                </c:pt>
                <c:pt idx="3715">
                  <c:v>-196.5857019</c:v>
                </c:pt>
                <c:pt idx="3716">
                  <c:v>-196.5857019</c:v>
                </c:pt>
                <c:pt idx="3717">
                  <c:v>-196.5857019</c:v>
                </c:pt>
                <c:pt idx="3718">
                  <c:v>-196.5857019</c:v>
                </c:pt>
                <c:pt idx="3719">
                  <c:v>-196.5857019</c:v>
                </c:pt>
                <c:pt idx="3720">
                  <c:v>-196.5857019</c:v>
                </c:pt>
                <c:pt idx="3721">
                  <c:v>-196.5857019</c:v>
                </c:pt>
                <c:pt idx="3722">
                  <c:v>-196.5857019</c:v>
                </c:pt>
                <c:pt idx="3723">
                  <c:v>-196.5857019</c:v>
                </c:pt>
                <c:pt idx="3724">
                  <c:v>-196.5857019</c:v>
                </c:pt>
                <c:pt idx="3725">
                  <c:v>-196.5857019</c:v>
                </c:pt>
                <c:pt idx="3726">
                  <c:v>-196.5857019</c:v>
                </c:pt>
                <c:pt idx="3727">
                  <c:v>-196.5857019</c:v>
                </c:pt>
                <c:pt idx="3728">
                  <c:v>-196.5857019</c:v>
                </c:pt>
                <c:pt idx="3729">
                  <c:v>-196.5857019</c:v>
                </c:pt>
                <c:pt idx="3730">
                  <c:v>-196.5857019</c:v>
                </c:pt>
                <c:pt idx="3731">
                  <c:v>-196.5857019</c:v>
                </c:pt>
                <c:pt idx="3732">
                  <c:v>-196.5857019</c:v>
                </c:pt>
                <c:pt idx="3733">
                  <c:v>-196.5857019</c:v>
                </c:pt>
                <c:pt idx="3734">
                  <c:v>-196.5857019</c:v>
                </c:pt>
                <c:pt idx="3735">
                  <c:v>-196.5857019</c:v>
                </c:pt>
                <c:pt idx="3736">
                  <c:v>-196.5857019</c:v>
                </c:pt>
                <c:pt idx="3737">
                  <c:v>-196.5857019</c:v>
                </c:pt>
                <c:pt idx="3738">
                  <c:v>-196.5857019</c:v>
                </c:pt>
                <c:pt idx="3739">
                  <c:v>-196.5857019</c:v>
                </c:pt>
                <c:pt idx="3740">
                  <c:v>-196.5857019</c:v>
                </c:pt>
                <c:pt idx="3741">
                  <c:v>-196.5857019</c:v>
                </c:pt>
                <c:pt idx="3742">
                  <c:v>-196.5857019</c:v>
                </c:pt>
                <c:pt idx="3743">
                  <c:v>-196.5857019</c:v>
                </c:pt>
                <c:pt idx="3744">
                  <c:v>-196.5857019</c:v>
                </c:pt>
                <c:pt idx="3745">
                  <c:v>-196.5857019</c:v>
                </c:pt>
                <c:pt idx="3746">
                  <c:v>-196.5857019</c:v>
                </c:pt>
                <c:pt idx="3747">
                  <c:v>-196.5857019</c:v>
                </c:pt>
                <c:pt idx="3748">
                  <c:v>-196.5857019</c:v>
                </c:pt>
                <c:pt idx="3749">
                  <c:v>-196.5857019</c:v>
                </c:pt>
                <c:pt idx="3750">
                  <c:v>-196.5857019</c:v>
                </c:pt>
                <c:pt idx="3751">
                  <c:v>-196.5857019</c:v>
                </c:pt>
                <c:pt idx="3752">
                  <c:v>-196.5857019</c:v>
                </c:pt>
                <c:pt idx="3753">
                  <c:v>-196.5857019</c:v>
                </c:pt>
                <c:pt idx="3754">
                  <c:v>-196.5857019</c:v>
                </c:pt>
                <c:pt idx="3755">
                  <c:v>-196.5857019</c:v>
                </c:pt>
                <c:pt idx="3756">
                  <c:v>-196.5857019</c:v>
                </c:pt>
                <c:pt idx="3757">
                  <c:v>-196.5857019</c:v>
                </c:pt>
                <c:pt idx="3758">
                  <c:v>-196.5857019</c:v>
                </c:pt>
                <c:pt idx="3759">
                  <c:v>-196.5857019</c:v>
                </c:pt>
                <c:pt idx="3760">
                  <c:v>-196.5857019</c:v>
                </c:pt>
                <c:pt idx="3761">
                  <c:v>-196.5857019</c:v>
                </c:pt>
                <c:pt idx="3762">
                  <c:v>-196.5857019</c:v>
                </c:pt>
                <c:pt idx="3763">
                  <c:v>-196.5857019</c:v>
                </c:pt>
                <c:pt idx="3764">
                  <c:v>-196.5857019</c:v>
                </c:pt>
                <c:pt idx="3765">
                  <c:v>-196.5857019</c:v>
                </c:pt>
                <c:pt idx="3766">
                  <c:v>-196.5857019</c:v>
                </c:pt>
                <c:pt idx="3767">
                  <c:v>-196.5857019</c:v>
                </c:pt>
                <c:pt idx="3768">
                  <c:v>-196.5857019</c:v>
                </c:pt>
                <c:pt idx="3769">
                  <c:v>-196.5857019</c:v>
                </c:pt>
                <c:pt idx="3770">
                  <c:v>-196.5857019</c:v>
                </c:pt>
                <c:pt idx="3771">
                  <c:v>-196.5857019</c:v>
                </c:pt>
                <c:pt idx="3772">
                  <c:v>-196.5857019</c:v>
                </c:pt>
                <c:pt idx="3773">
                  <c:v>-196.5857019</c:v>
                </c:pt>
                <c:pt idx="3774">
                  <c:v>-196.5857019</c:v>
                </c:pt>
                <c:pt idx="3775">
                  <c:v>-196.5857019</c:v>
                </c:pt>
                <c:pt idx="3776">
                  <c:v>-196.5857019</c:v>
                </c:pt>
                <c:pt idx="3777">
                  <c:v>-196.5857019</c:v>
                </c:pt>
                <c:pt idx="3778">
                  <c:v>-196.5857019</c:v>
                </c:pt>
                <c:pt idx="3779">
                  <c:v>-196.5857019</c:v>
                </c:pt>
                <c:pt idx="3780">
                  <c:v>-196.5857019</c:v>
                </c:pt>
                <c:pt idx="3781">
                  <c:v>-196.5857019</c:v>
                </c:pt>
                <c:pt idx="3782">
                  <c:v>-196.5857019</c:v>
                </c:pt>
                <c:pt idx="3783">
                  <c:v>-196.5857019</c:v>
                </c:pt>
                <c:pt idx="3784">
                  <c:v>-196.5857019</c:v>
                </c:pt>
                <c:pt idx="3785">
                  <c:v>-196.5857019</c:v>
                </c:pt>
                <c:pt idx="3786">
                  <c:v>-196.5857019</c:v>
                </c:pt>
                <c:pt idx="3787">
                  <c:v>-196.5857019</c:v>
                </c:pt>
                <c:pt idx="3788">
                  <c:v>-196.5857019</c:v>
                </c:pt>
                <c:pt idx="3789">
                  <c:v>-196.5857019</c:v>
                </c:pt>
                <c:pt idx="3790">
                  <c:v>-196.5857019</c:v>
                </c:pt>
                <c:pt idx="3791">
                  <c:v>-196.5857019</c:v>
                </c:pt>
                <c:pt idx="3792">
                  <c:v>-196.5857019</c:v>
                </c:pt>
                <c:pt idx="3793">
                  <c:v>-196.5857019</c:v>
                </c:pt>
                <c:pt idx="3794">
                  <c:v>-196.5857019</c:v>
                </c:pt>
                <c:pt idx="3795">
                  <c:v>-196.5857019</c:v>
                </c:pt>
                <c:pt idx="3796">
                  <c:v>-196.5857019</c:v>
                </c:pt>
                <c:pt idx="3797">
                  <c:v>-196.5857019</c:v>
                </c:pt>
                <c:pt idx="3798">
                  <c:v>-196.5857019</c:v>
                </c:pt>
                <c:pt idx="3799">
                  <c:v>-196.5857019</c:v>
                </c:pt>
                <c:pt idx="3800">
                  <c:v>-196.5857019</c:v>
                </c:pt>
                <c:pt idx="3801">
                  <c:v>-196.5857019</c:v>
                </c:pt>
                <c:pt idx="3802">
                  <c:v>-196.5857019</c:v>
                </c:pt>
                <c:pt idx="3803">
                  <c:v>-196.5857019</c:v>
                </c:pt>
                <c:pt idx="3804">
                  <c:v>-196.5857019</c:v>
                </c:pt>
                <c:pt idx="3805">
                  <c:v>-196.5857019</c:v>
                </c:pt>
                <c:pt idx="3806">
                  <c:v>-196.5857019</c:v>
                </c:pt>
                <c:pt idx="3807">
                  <c:v>-196.5857019</c:v>
                </c:pt>
                <c:pt idx="3808">
                  <c:v>-196.5857019</c:v>
                </c:pt>
                <c:pt idx="3809">
                  <c:v>-196.5857019</c:v>
                </c:pt>
                <c:pt idx="3810">
                  <c:v>-196.5857019</c:v>
                </c:pt>
                <c:pt idx="3811">
                  <c:v>-196.5857019</c:v>
                </c:pt>
                <c:pt idx="3812">
                  <c:v>-196.5857019</c:v>
                </c:pt>
                <c:pt idx="3813">
                  <c:v>-196.5857019</c:v>
                </c:pt>
                <c:pt idx="3814">
                  <c:v>-196.5857019</c:v>
                </c:pt>
                <c:pt idx="3815">
                  <c:v>-196.5857019</c:v>
                </c:pt>
                <c:pt idx="3816">
                  <c:v>-196.5857019</c:v>
                </c:pt>
                <c:pt idx="3817">
                  <c:v>-196.5857019</c:v>
                </c:pt>
                <c:pt idx="3818">
                  <c:v>-196.5857019</c:v>
                </c:pt>
                <c:pt idx="3819">
                  <c:v>-196.5857019</c:v>
                </c:pt>
                <c:pt idx="3820">
                  <c:v>-196.5857019</c:v>
                </c:pt>
                <c:pt idx="3821">
                  <c:v>-196.5857019</c:v>
                </c:pt>
                <c:pt idx="3822">
                  <c:v>-196.5857019</c:v>
                </c:pt>
                <c:pt idx="3823">
                  <c:v>-196.5857019</c:v>
                </c:pt>
                <c:pt idx="3824">
                  <c:v>-196.5857019</c:v>
                </c:pt>
                <c:pt idx="3825">
                  <c:v>-196.5857019</c:v>
                </c:pt>
                <c:pt idx="3826">
                  <c:v>-196.5857019</c:v>
                </c:pt>
                <c:pt idx="3827">
                  <c:v>-196.5857019</c:v>
                </c:pt>
                <c:pt idx="3828">
                  <c:v>-196.5857019</c:v>
                </c:pt>
                <c:pt idx="3829">
                  <c:v>-196.5857019</c:v>
                </c:pt>
                <c:pt idx="3830">
                  <c:v>-196.5857019</c:v>
                </c:pt>
                <c:pt idx="3831">
                  <c:v>-196.5857019</c:v>
                </c:pt>
                <c:pt idx="3832">
                  <c:v>-196.5857019</c:v>
                </c:pt>
                <c:pt idx="3833">
                  <c:v>-196.5857019</c:v>
                </c:pt>
                <c:pt idx="3834">
                  <c:v>-196.5857019</c:v>
                </c:pt>
                <c:pt idx="3835">
                  <c:v>-196.5857019</c:v>
                </c:pt>
                <c:pt idx="3836">
                  <c:v>-196.5857019</c:v>
                </c:pt>
                <c:pt idx="3837">
                  <c:v>-196.5857019</c:v>
                </c:pt>
                <c:pt idx="3838">
                  <c:v>-196.5857019</c:v>
                </c:pt>
                <c:pt idx="3839">
                  <c:v>-196.5857019</c:v>
                </c:pt>
                <c:pt idx="3840">
                  <c:v>-196.5857019</c:v>
                </c:pt>
                <c:pt idx="3841">
                  <c:v>-196.5857019</c:v>
                </c:pt>
                <c:pt idx="3842">
                  <c:v>-196.5857019</c:v>
                </c:pt>
                <c:pt idx="3843">
                  <c:v>-196.5857019</c:v>
                </c:pt>
                <c:pt idx="3844">
                  <c:v>-196.5857019</c:v>
                </c:pt>
                <c:pt idx="3845">
                  <c:v>-196.5857019</c:v>
                </c:pt>
                <c:pt idx="3846">
                  <c:v>-196.5857019</c:v>
                </c:pt>
                <c:pt idx="3847">
                  <c:v>-196.5857019</c:v>
                </c:pt>
                <c:pt idx="3848">
                  <c:v>-196.5857019</c:v>
                </c:pt>
                <c:pt idx="3849">
                  <c:v>-196.5857019</c:v>
                </c:pt>
                <c:pt idx="3850">
                  <c:v>-196.5857019</c:v>
                </c:pt>
                <c:pt idx="3851">
                  <c:v>-196.5857019</c:v>
                </c:pt>
                <c:pt idx="3852">
                  <c:v>-196.5857019</c:v>
                </c:pt>
                <c:pt idx="3853">
                  <c:v>-196.5857019</c:v>
                </c:pt>
                <c:pt idx="3854">
                  <c:v>-196.5857019</c:v>
                </c:pt>
                <c:pt idx="3855">
                  <c:v>-196.5857019</c:v>
                </c:pt>
                <c:pt idx="3856">
                  <c:v>-196.5857019</c:v>
                </c:pt>
                <c:pt idx="3857">
                  <c:v>-196.5857019</c:v>
                </c:pt>
                <c:pt idx="3858">
                  <c:v>-196.5857019</c:v>
                </c:pt>
                <c:pt idx="3859">
                  <c:v>-196.5857019</c:v>
                </c:pt>
                <c:pt idx="3860">
                  <c:v>-196.5857019</c:v>
                </c:pt>
                <c:pt idx="3861">
                  <c:v>-196.5857019</c:v>
                </c:pt>
                <c:pt idx="3862">
                  <c:v>-196.5857019</c:v>
                </c:pt>
                <c:pt idx="3863">
                  <c:v>-196.5857019</c:v>
                </c:pt>
                <c:pt idx="3864">
                  <c:v>-196.5857019</c:v>
                </c:pt>
                <c:pt idx="3865">
                  <c:v>-196.5857019</c:v>
                </c:pt>
                <c:pt idx="3866">
                  <c:v>-196.5857019</c:v>
                </c:pt>
                <c:pt idx="3867">
                  <c:v>-196.5857019</c:v>
                </c:pt>
                <c:pt idx="3868">
                  <c:v>-196.5857019</c:v>
                </c:pt>
                <c:pt idx="3869">
                  <c:v>-196.5857019</c:v>
                </c:pt>
                <c:pt idx="3870">
                  <c:v>-196.5857019</c:v>
                </c:pt>
                <c:pt idx="3871">
                  <c:v>-196.5857019</c:v>
                </c:pt>
                <c:pt idx="3872">
                  <c:v>-196.5857019</c:v>
                </c:pt>
                <c:pt idx="3873">
                  <c:v>-196.5857019</c:v>
                </c:pt>
                <c:pt idx="3874">
                  <c:v>-196.5857019</c:v>
                </c:pt>
                <c:pt idx="3875">
                  <c:v>-196.5857019</c:v>
                </c:pt>
                <c:pt idx="3876">
                  <c:v>-196.5857019</c:v>
                </c:pt>
                <c:pt idx="3877">
                  <c:v>-196.5857019</c:v>
                </c:pt>
                <c:pt idx="3878">
                  <c:v>-196.5857019</c:v>
                </c:pt>
                <c:pt idx="3879">
                  <c:v>-196.5857019</c:v>
                </c:pt>
                <c:pt idx="3880">
                  <c:v>-196.5857019</c:v>
                </c:pt>
                <c:pt idx="3881">
                  <c:v>-196.5857019</c:v>
                </c:pt>
                <c:pt idx="3882">
                  <c:v>-196.5857019</c:v>
                </c:pt>
                <c:pt idx="3883">
                  <c:v>-196.5857019</c:v>
                </c:pt>
                <c:pt idx="3884">
                  <c:v>-196.5857019</c:v>
                </c:pt>
                <c:pt idx="3885">
                  <c:v>-196.5857019</c:v>
                </c:pt>
                <c:pt idx="3886">
                  <c:v>-196.5857019</c:v>
                </c:pt>
                <c:pt idx="3887">
                  <c:v>-196.5857019</c:v>
                </c:pt>
                <c:pt idx="3888">
                  <c:v>-196.5857019</c:v>
                </c:pt>
                <c:pt idx="3889">
                  <c:v>-196.5857019</c:v>
                </c:pt>
                <c:pt idx="3890">
                  <c:v>-196.5857019</c:v>
                </c:pt>
                <c:pt idx="3891">
                  <c:v>-196.5857019</c:v>
                </c:pt>
                <c:pt idx="3892">
                  <c:v>-196.5857019</c:v>
                </c:pt>
                <c:pt idx="3893">
                  <c:v>-196.5857019</c:v>
                </c:pt>
                <c:pt idx="3894">
                  <c:v>-196.5857019</c:v>
                </c:pt>
                <c:pt idx="3895">
                  <c:v>-196.5857019</c:v>
                </c:pt>
                <c:pt idx="3896">
                  <c:v>-196.5857019</c:v>
                </c:pt>
                <c:pt idx="3897">
                  <c:v>-196.5857019</c:v>
                </c:pt>
                <c:pt idx="3898">
                  <c:v>-196.5857019</c:v>
                </c:pt>
                <c:pt idx="3899">
                  <c:v>-196.5857019</c:v>
                </c:pt>
                <c:pt idx="3900">
                  <c:v>-196.5857019</c:v>
                </c:pt>
                <c:pt idx="3901">
                  <c:v>-196.5857019</c:v>
                </c:pt>
                <c:pt idx="3902">
                  <c:v>-196.5857019</c:v>
                </c:pt>
                <c:pt idx="3903">
                  <c:v>-196.5857019</c:v>
                </c:pt>
                <c:pt idx="3904">
                  <c:v>-196.5857019</c:v>
                </c:pt>
                <c:pt idx="3905">
                  <c:v>-196.5857019</c:v>
                </c:pt>
                <c:pt idx="3906">
                  <c:v>-196.5857019</c:v>
                </c:pt>
                <c:pt idx="3907">
                  <c:v>-196.5857019</c:v>
                </c:pt>
                <c:pt idx="3908">
                  <c:v>-196.5857019</c:v>
                </c:pt>
                <c:pt idx="3909">
                  <c:v>-196.5857019</c:v>
                </c:pt>
                <c:pt idx="3910">
                  <c:v>-196.5857019</c:v>
                </c:pt>
                <c:pt idx="3911">
                  <c:v>-196.5857019</c:v>
                </c:pt>
                <c:pt idx="3912">
                  <c:v>-196.5857019</c:v>
                </c:pt>
                <c:pt idx="3913">
                  <c:v>-196.5857019</c:v>
                </c:pt>
                <c:pt idx="3914">
                  <c:v>-196.5857019</c:v>
                </c:pt>
                <c:pt idx="3915">
                  <c:v>-196.5857019</c:v>
                </c:pt>
                <c:pt idx="3916">
                  <c:v>-196.5857019</c:v>
                </c:pt>
                <c:pt idx="3917">
                  <c:v>-196.5857019</c:v>
                </c:pt>
                <c:pt idx="3918">
                  <c:v>-196.5857019</c:v>
                </c:pt>
                <c:pt idx="3919">
                  <c:v>-196.5857019</c:v>
                </c:pt>
                <c:pt idx="3920">
                  <c:v>-196.5857019</c:v>
                </c:pt>
                <c:pt idx="3921">
                  <c:v>-196.5857019</c:v>
                </c:pt>
                <c:pt idx="3922">
                  <c:v>-196.5857019</c:v>
                </c:pt>
                <c:pt idx="3923">
                  <c:v>-196.5857019</c:v>
                </c:pt>
                <c:pt idx="3924">
                  <c:v>-196.5857019</c:v>
                </c:pt>
                <c:pt idx="3925">
                  <c:v>-196.5857019</c:v>
                </c:pt>
                <c:pt idx="3926">
                  <c:v>-196.5857019</c:v>
                </c:pt>
                <c:pt idx="3927">
                  <c:v>-196.5857019</c:v>
                </c:pt>
                <c:pt idx="3928">
                  <c:v>-196.5857019</c:v>
                </c:pt>
                <c:pt idx="3929">
                  <c:v>-196.5857019</c:v>
                </c:pt>
                <c:pt idx="3930">
                  <c:v>-196.5857019</c:v>
                </c:pt>
                <c:pt idx="3931">
                  <c:v>-196.5857019</c:v>
                </c:pt>
                <c:pt idx="3932">
                  <c:v>-196.5857019</c:v>
                </c:pt>
                <c:pt idx="3933">
                  <c:v>-196.5857019</c:v>
                </c:pt>
                <c:pt idx="3934">
                  <c:v>-196.5857019</c:v>
                </c:pt>
                <c:pt idx="3935">
                  <c:v>-196.5857019</c:v>
                </c:pt>
                <c:pt idx="3936">
                  <c:v>-196.5857019</c:v>
                </c:pt>
                <c:pt idx="3937">
                  <c:v>-196.5857019</c:v>
                </c:pt>
                <c:pt idx="3938">
                  <c:v>-196.5857019</c:v>
                </c:pt>
                <c:pt idx="3939">
                  <c:v>-196.5857019</c:v>
                </c:pt>
                <c:pt idx="3940">
                  <c:v>-196.5857019</c:v>
                </c:pt>
                <c:pt idx="3941">
                  <c:v>-196.5857019</c:v>
                </c:pt>
                <c:pt idx="3942">
                  <c:v>-196.5857019</c:v>
                </c:pt>
                <c:pt idx="3943">
                  <c:v>-196.5857019</c:v>
                </c:pt>
                <c:pt idx="3944">
                  <c:v>-196.5857019</c:v>
                </c:pt>
                <c:pt idx="3945">
                  <c:v>-196.5857019</c:v>
                </c:pt>
                <c:pt idx="3946">
                  <c:v>-196.5857019</c:v>
                </c:pt>
                <c:pt idx="3947">
                  <c:v>-196.5857019</c:v>
                </c:pt>
                <c:pt idx="3948">
                  <c:v>-196.5857019</c:v>
                </c:pt>
                <c:pt idx="3949">
                  <c:v>-196.5857019</c:v>
                </c:pt>
                <c:pt idx="3950">
                  <c:v>-196.5857019</c:v>
                </c:pt>
                <c:pt idx="3951">
                  <c:v>-196.5857019</c:v>
                </c:pt>
                <c:pt idx="3952">
                  <c:v>-196.5857019</c:v>
                </c:pt>
                <c:pt idx="3953">
                  <c:v>-196.5857019</c:v>
                </c:pt>
                <c:pt idx="3954">
                  <c:v>-196.5857019</c:v>
                </c:pt>
                <c:pt idx="3955">
                  <c:v>-196.5857019</c:v>
                </c:pt>
                <c:pt idx="3956">
                  <c:v>-196.5857019</c:v>
                </c:pt>
                <c:pt idx="3957">
                  <c:v>-196.5857019</c:v>
                </c:pt>
                <c:pt idx="3958">
                  <c:v>-196.5857019</c:v>
                </c:pt>
                <c:pt idx="3959">
                  <c:v>-196.5857019</c:v>
                </c:pt>
                <c:pt idx="3960">
                  <c:v>-196.5857019</c:v>
                </c:pt>
                <c:pt idx="3961">
                  <c:v>-196.5857019</c:v>
                </c:pt>
                <c:pt idx="3962">
                  <c:v>-196.5857019</c:v>
                </c:pt>
                <c:pt idx="3963">
                  <c:v>-196.5857019</c:v>
                </c:pt>
                <c:pt idx="3964">
                  <c:v>-196.5857019</c:v>
                </c:pt>
                <c:pt idx="3965">
                  <c:v>-196.5857019</c:v>
                </c:pt>
                <c:pt idx="3966">
                  <c:v>-196.5857019</c:v>
                </c:pt>
                <c:pt idx="3967">
                  <c:v>-196.5857019</c:v>
                </c:pt>
                <c:pt idx="3968">
                  <c:v>-196.5857019</c:v>
                </c:pt>
                <c:pt idx="3969">
                  <c:v>-196.5857019</c:v>
                </c:pt>
                <c:pt idx="3970">
                  <c:v>-196.5857019</c:v>
                </c:pt>
                <c:pt idx="3971">
                  <c:v>-196.5857019</c:v>
                </c:pt>
                <c:pt idx="3972">
                  <c:v>-196.5857019</c:v>
                </c:pt>
                <c:pt idx="3973">
                  <c:v>-196.5857019</c:v>
                </c:pt>
                <c:pt idx="3974">
                  <c:v>-196.5857019</c:v>
                </c:pt>
                <c:pt idx="3975">
                  <c:v>-196.5857019</c:v>
                </c:pt>
                <c:pt idx="3976">
                  <c:v>-196.5857019</c:v>
                </c:pt>
                <c:pt idx="3977">
                  <c:v>-196.5857019</c:v>
                </c:pt>
                <c:pt idx="3978">
                  <c:v>-196.5857019</c:v>
                </c:pt>
                <c:pt idx="3979">
                  <c:v>-196.5857019</c:v>
                </c:pt>
                <c:pt idx="3980">
                  <c:v>-196.5857019</c:v>
                </c:pt>
                <c:pt idx="3981">
                  <c:v>-196.5857019</c:v>
                </c:pt>
                <c:pt idx="3982">
                  <c:v>-196.5857019</c:v>
                </c:pt>
                <c:pt idx="3983">
                  <c:v>-196.5857019</c:v>
                </c:pt>
                <c:pt idx="3984">
                  <c:v>-196.5857019</c:v>
                </c:pt>
                <c:pt idx="3985">
                  <c:v>-196.5857019</c:v>
                </c:pt>
                <c:pt idx="3986">
                  <c:v>-196.5857019</c:v>
                </c:pt>
                <c:pt idx="3987">
                  <c:v>-196.5857019</c:v>
                </c:pt>
                <c:pt idx="3988">
                  <c:v>-196.5857019</c:v>
                </c:pt>
                <c:pt idx="3989">
                  <c:v>-196.5857019</c:v>
                </c:pt>
                <c:pt idx="3990">
                  <c:v>-196.5857019</c:v>
                </c:pt>
                <c:pt idx="3991">
                  <c:v>-196.5857019</c:v>
                </c:pt>
                <c:pt idx="3992">
                  <c:v>-196.5857019</c:v>
                </c:pt>
                <c:pt idx="3993">
                  <c:v>-196.5857019</c:v>
                </c:pt>
                <c:pt idx="3994">
                  <c:v>-196.5857019</c:v>
                </c:pt>
                <c:pt idx="3995">
                  <c:v>-196.5857019</c:v>
                </c:pt>
                <c:pt idx="3996">
                  <c:v>-196.5857019</c:v>
                </c:pt>
                <c:pt idx="3997">
                  <c:v>-196.5857019</c:v>
                </c:pt>
                <c:pt idx="3998">
                  <c:v>-196.5857019</c:v>
                </c:pt>
                <c:pt idx="3999">
                  <c:v>-196.5857019</c:v>
                </c:pt>
                <c:pt idx="4000">
                  <c:v>-196.5857019</c:v>
                </c:pt>
                <c:pt idx="4001">
                  <c:v>-196.5857019</c:v>
                </c:pt>
                <c:pt idx="4002">
                  <c:v>-196.5857019</c:v>
                </c:pt>
                <c:pt idx="4003">
                  <c:v>-196.5857019</c:v>
                </c:pt>
                <c:pt idx="4004">
                  <c:v>-196.5857019</c:v>
                </c:pt>
                <c:pt idx="4005">
                  <c:v>-196.5857019</c:v>
                </c:pt>
                <c:pt idx="4006">
                  <c:v>-196.5857019</c:v>
                </c:pt>
                <c:pt idx="4007">
                  <c:v>-196.5857019</c:v>
                </c:pt>
                <c:pt idx="4008">
                  <c:v>-196.5857019</c:v>
                </c:pt>
                <c:pt idx="4009">
                  <c:v>-196.5857019</c:v>
                </c:pt>
                <c:pt idx="4010">
                  <c:v>-196.5857019</c:v>
                </c:pt>
                <c:pt idx="4011">
                  <c:v>-196.5857019</c:v>
                </c:pt>
                <c:pt idx="4012">
                  <c:v>-196.5857019</c:v>
                </c:pt>
                <c:pt idx="4013">
                  <c:v>-196.5857019</c:v>
                </c:pt>
                <c:pt idx="4014">
                  <c:v>-196.5857019</c:v>
                </c:pt>
                <c:pt idx="4015">
                  <c:v>-196.5857019</c:v>
                </c:pt>
                <c:pt idx="4016">
                  <c:v>-196.5857019</c:v>
                </c:pt>
                <c:pt idx="4017">
                  <c:v>-196.5857019</c:v>
                </c:pt>
                <c:pt idx="4018">
                  <c:v>-196.5857019</c:v>
                </c:pt>
                <c:pt idx="4019">
                  <c:v>-196.5857019</c:v>
                </c:pt>
                <c:pt idx="4020">
                  <c:v>-196.5857019</c:v>
                </c:pt>
                <c:pt idx="4021">
                  <c:v>-196.5857019</c:v>
                </c:pt>
                <c:pt idx="4022">
                  <c:v>-196.5857019</c:v>
                </c:pt>
                <c:pt idx="4023">
                  <c:v>-196.5857019</c:v>
                </c:pt>
                <c:pt idx="4024">
                  <c:v>-196.5857019</c:v>
                </c:pt>
                <c:pt idx="4025">
                  <c:v>-196.5857019</c:v>
                </c:pt>
                <c:pt idx="4026">
                  <c:v>-196.5857019</c:v>
                </c:pt>
                <c:pt idx="4027">
                  <c:v>-196.5857019</c:v>
                </c:pt>
                <c:pt idx="4028">
                  <c:v>-196.5857019</c:v>
                </c:pt>
                <c:pt idx="4029">
                  <c:v>-196.5857019</c:v>
                </c:pt>
                <c:pt idx="4030">
                  <c:v>-196.5857019</c:v>
                </c:pt>
                <c:pt idx="4031">
                  <c:v>-196.5857019</c:v>
                </c:pt>
                <c:pt idx="4032">
                  <c:v>-196.5857019</c:v>
                </c:pt>
                <c:pt idx="4033">
                  <c:v>-196.5857019</c:v>
                </c:pt>
                <c:pt idx="4034">
                  <c:v>-196.5857019</c:v>
                </c:pt>
                <c:pt idx="4035">
                  <c:v>-196.5857019</c:v>
                </c:pt>
                <c:pt idx="4036">
                  <c:v>-196.5857019</c:v>
                </c:pt>
                <c:pt idx="4037">
                  <c:v>-196.5857019</c:v>
                </c:pt>
                <c:pt idx="4038">
                  <c:v>-196.5857019</c:v>
                </c:pt>
                <c:pt idx="4039">
                  <c:v>-196.5857019</c:v>
                </c:pt>
                <c:pt idx="4040">
                  <c:v>-196.5857019</c:v>
                </c:pt>
                <c:pt idx="4041">
                  <c:v>-196.5857019</c:v>
                </c:pt>
                <c:pt idx="4042">
                  <c:v>-196.5857019</c:v>
                </c:pt>
                <c:pt idx="4043">
                  <c:v>-196.5857019</c:v>
                </c:pt>
                <c:pt idx="4044">
                  <c:v>-196.5857019</c:v>
                </c:pt>
                <c:pt idx="4045">
                  <c:v>-196.5857019</c:v>
                </c:pt>
                <c:pt idx="4046">
                  <c:v>-196.5857019</c:v>
                </c:pt>
                <c:pt idx="4047">
                  <c:v>-196.5857019</c:v>
                </c:pt>
                <c:pt idx="4048">
                  <c:v>-196.5857019</c:v>
                </c:pt>
                <c:pt idx="4049">
                  <c:v>-196.5857019</c:v>
                </c:pt>
                <c:pt idx="4050">
                  <c:v>-196.5857019</c:v>
                </c:pt>
                <c:pt idx="4051">
                  <c:v>-196.5857019</c:v>
                </c:pt>
                <c:pt idx="4052">
                  <c:v>-196.5857019</c:v>
                </c:pt>
                <c:pt idx="4053">
                  <c:v>-196.5857019</c:v>
                </c:pt>
                <c:pt idx="4054">
                  <c:v>-196.5857019</c:v>
                </c:pt>
                <c:pt idx="4055">
                  <c:v>-196.5857019</c:v>
                </c:pt>
                <c:pt idx="4056">
                  <c:v>-196.5857019</c:v>
                </c:pt>
                <c:pt idx="4057">
                  <c:v>-196.5857019</c:v>
                </c:pt>
                <c:pt idx="4058">
                  <c:v>-196.5857019</c:v>
                </c:pt>
                <c:pt idx="4059">
                  <c:v>-196.5857019</c:v>
                </c:pt>
                <c:pt idx="4060">
                  <c:v>-196.5857019</c:v>
                </c:pt>
                <c:pt idx="4061">
                  <c:v>-196.5857019</c:v>
                </c:pt>
                <c:pt idx="4062">
                  <c:v>-196.5857019</c:v>
                </c:pt>
                <c:pt idx="4063">
                  <c:v>-196.5857019</c:v>
                </c:pt>
                <c:pt idx="4064">
                  <c:v>-196.5857019</c:v>
                </c:pt>
                <c:pt idx="4065">
                  <c:v>-196.5857019</c:v>
                </c:pt>
                <c:pt idx="4066">
                  <c:v>-196.5857019</c:v>
                </c:pt>
                <c:pt idx="4067">
                  <c:v>-196.5857019</c:v>
                </c:pt>
                <c:pt idx="4068">
                  <c:v>-196.5857019</c:v>
                </c:pt>
                <c:pt idx="4069">
                  <c:v>-196.5857019</c:v>
                </c:pt>
                <c:pt idx="4070">
                  <c:v>-196.5857019</c:v>
                </c:pt>
                <c:pt idx="4071">
                  <c:v>-196.5857019</c:v>
                </c:pt>
                <c:pt idx="4072">
                  <c:v>-196.5857019</c:v>
                </c:pt>
                <c:pt idx="4073">
                  <c:v>-196.5857019</c:v>
                </c:pt>
                <c:pt idx="4074">
                  <c:v>-196.5857019</c:v>
                </c:pt>
                <c:pt idx="4075">
                  <c:v>-196.5857019</c:v>
                </c:pt>
                <c:pt idx="4076">
                  <c:v>-196.5857019</c:v>
                </c:pt>
                <c:pt idx="4077">
                  <c:v>-196.5857019</c:v>
                </c:pt>
                <c:pt idx="4078">
                  <c:v>-196.5857019</c:v>
                </c:pt>
                <c:pt idx="4079">
                  <c:v>-196.5857019</c:v>
                </c:pt>
                <c:pt idx="4080">
                  <c:v>-196.5857019</c:v>
                </c:pt>
                <c:pt idx="4081">
                  <c:v>-196.5857019</c:v>
                </c:pt>
                <c:pt idx="4082">
                  <c:v>-196.5857019</c:v>
                </c:pt>
                <c:pt idx="4083">
                  <c:v>-196.5857019</c:v>
                </c:pt>
                <c:pt idx="4084">
                  <c:v>-196.5857019</c:v>
                </c:pt>
                <c:pt idx="4085">
                  <c:v>-196.5857019</c:v>
                </c:pt>
                <c:pt idx="4086">
                  <c:v>-196.5857019</c:v>
                </c:pt>
                <c:pt idx="4087">
                  <c:v>-196.5857019</c:v>
                </c:pt>
                <c:pt idx="4088">
                  <c:v>-196.5857019</c:v>
                </c:pt>
                <c:pt idx="4089">
                  <c:v>-196.5857019</c:v>
                </c:pt>
                <c:pt idx="4090">
                  <c:v>-196.5857019</c:v>
                </c:pt>
                <c:pt idx="4091">
                  <c:v>-196.5857019</c:v>
                </c:pt>
                <c:pt idx="4092">
                  <c:v>-196.5857019</c:v>
                </c:pt>
                <c:pt idx="4093">
                  <c:v>-196.5857019</c:v>
                </c:pt>
                <c:pt idx="4094">
                  <c:v>-196.5857019</c:v>
                </c:pt>
                <c:pt idx="4095">
                  <c:v>-196.5857019</c:v>
                </c:pt>
                <c:pt idx="4096">
                  <c:v>-196.5857019</c:v>
                </c:pt>
                <c:pt idx="4097">
                  <c:v>-196.5857019</c:v>
                </c:pt>
                <c:pt idx="4098">
                  <c:v>-196.5857019</c:v>
                </c:pt>
                <c:pt idx="4099">
                  <c:v>-196.5857019</c:v>
                </c:pt>
                <c:pt idx="4100">
                  <c:v>-196.5857019</c:v>
                </c:pt>
                <c:pt idx="4101">
                  <c:v>-196.5857019</c:v>
                </c:pt>
                <c:pt idx="4102">
                  <c:v>-196.5857019</c:v>
                </c:pt>
                <c:pt idx="4103">
                  <c:v>-196.5857019</c:v>
                </c:pt>
                <c:pt idx="4104">
                  <c:v>-196.5857019</c:v>
                </c:pt>
                <c:pt idx="4105">
                  <c:v>-196.5857019</c:v>
                </c:pt>
                <c:pt idx="4106">
                  <c:v>-196.5857019</c:v>
                </c:pt>
                <c:pt idx="4107">
                  <c:v>-196.5857019</c:v>
                </c:pt>
                <c:pt idx="4108">
                  <c:v>-196.5857019</c:v>
                </c:pt>
                <c:pt idx="4109">
                  <c:v>-196.5857019</c:v>
                </c:pt>
                <c:pt idx="4110">
                  <c:v>-196.5857019</c:v>
                </c:pt>
                <c:pt idx="4111">
                  <c:v>-196.5857019</c:v>
                </c:pt>
                <c:pt idx="4112">
                  <c:v>-196.5857019</c:v>
                </c:pt>
                <c:pt idx="4113">
                  <c:v>-196.5857019</c:v>
                </c:pt>
                <c:pt idx="4114">
                  <c:v>-196.5857019</c:v>
                </c:pt>
                <c:pt idx="4115">
                  <c:v>-196.5857019</c:v>
                </c:pt>
                <c:pt idx="4116">
                  <c:v>-196.5857019</c:v>
                </c:pt>
                <c:pt idx="4117">
                  <c:v>-196.5857019</c:v>
                </c:pt>
                <c:pt idx="4118">
                  <c:v>-196.5857019</c:v>
                </c:pt>
                <c:pt idx="4119">
                  <c:v>-196.5857019</c:v>
                </c:pt>
                <c:pt idx="4120">
                  <c:v>-196.5857019</c:v>
                </c:pt>
                <c:pt idx="4121">
                  <c:v>-196.5857019</c:v>
                </c:pt>
                <c:pt idx="4122">
                  <c:v>-196.5857019</c:v>
                </c:pt>
                <c:pt idx="4123">
                  <c:v>-196.5857019</c:v>
                </c:pt>
                <c:pt idx="4124">
                  <c:v>-196.5857019</c:v>
                </c:pt>
                <c:pt idx="4125">
                  <c:v>-196.5857019</c:v>
                </c:pt>
                <c:pt idx="4126">
                  <c:v>-196.5857019</c:v>
                </c:pt>
                <c:pt idx="4127">
                  <c:v>-196.5857019</c:v>
                </c:pt>
                <c:pt idx="4128">
                  <c:v>-196.5857019</c:v>
                </c:pt>
                <c:pt idx="4129">
                  <c:v>-196.5857019</c:v>
                </c:pt>
                <c:pt idx="4130">
                  <c:v>-196.5857019</c:v>
                </c:pt>
                <c:pt idx="4131">
                  <c:v>-196.5857019</c:v>
                </c:pt>
                <c:pt idx="4132">
                  <c:v>-196.5857019</c:v>
                </c:pt>
                <c:pt idx="4133">
                  <c:v>-196.5857019</c:v>
                </c:pt>
                <c:pt idx="4134">
                  <c:v>-196.5857019</c:v>
                </c:pt>
                <c:pt idx="4135">
                  <c:v>-196.5857019</c:v>
                </c:pt>
                <c:pt idx="4136">
                  <c:v>-196.5857019</c:v>
                </c:pt>
                <c:pt idx="4137">
                  <c:v>-196.5857019</c:v>
                </c:pt>
                <c:pt idx="4138">
                  <c:v>-196.5857019</c:v>
                </c:pt>
                <c:pt idx="4139">
                  <c:v>-196.5857019</c:v>
                </c:pt>
                <c:pt idx="4140">
                  <c:v>-196.5857019</c:v>
                </c:pt>
                <c:pt idx="4141">
                  <c:v>-196.5857019</c:v>
                </c:pt>
                <c:pt idx="4142">
                  <c:v>-196.5857019</c:v>
                </c:pt>
                <c:pt idx="4143">
                  <c:v>-196.5857019</c:v>
                </c:pt>
                <c:pt idx="4144">
                  <c:v>-196.5857019</c:v>
                </c:pt>
                <c:pt idx="4145">
                  <c:v>-196.5857019</c:v>
                </c:pt>
                <c:pt idx="4146">
                  <c:v>-196.5857019</c:v>
                </c:pt>
                <c:pt idx="4147">
                  <c:v>-196.5857019</c:v>
                </c:pt>
                <c:pt idx="4148">
                  <c:v>-196.5857019</c:v>
                </c:pt>
                <c:pt idx="4149">
                  <c:v>-196.5857019</c:v>
                </c:pt>
                <c:pt idx="4150">
                  <c:v>-196.5857019</c:v>
                </c:pt>
                <c:pt idx="4151">
                  <c:v>-196.5857019</c:v>
                </c:pt>
                <c:pt idx="4152">
                  <c:v>-196.5857019</c:v>
                </c:pt>
                <c:pt idx="4153">
                  <c:v>-196.5857019</c:v>
                </c:pt>
                <c:pt idx="4154">
                  <c:v>-196.5857019</c:v>
                </c:pt>
                <c:pt idx="4155">
                  <c:v>-196.5857019</c:v>
                </c:pt>
                <c:pt idx="4156">
                  <c:v>-196.5857019</c:v>
                </c:pt>
                <c:pt idx="4157">
                  <c:v>-196.5857019</c:v>
                </c:pt>
                <c:pt idx="4158">
                  <c:v>-196.5857019</c:v>
                </c:pt>
                <c:pt idx="4159">
                  <c:v>-196.5857019</c:v>
                </c:pt>
                <c:pt idx="4160">
                  <c:v>-196.5857019</c:v>
                </c:pt>
                <c:pt idx="4161">
                  <c:v>-196.5857019</c:v>
                </c:pt>
                <c:pt idx="4162">
                  <c:v>-196.5857019</c:v>
                </c:pt>
                <c:pt idx="4163">
                  <c:v>-196.5857019</c:v>
                </c:pt>
                <c:pt idx="4164">
                  <c:v>-196.5857019</c:v>
                </c:pt>
                <c:pt idx="4165">
                  <c:v>-196.5857019</c:v>
                </c:pt>
                <c:pt idx="4166">
                  <c:v>-196.5857019</c:v>
                </c:pt>
                <c:pt idx="4167">
                  <c:v>-196.5857019</c:v>
                </c:pt>
                <c:pt idx="4168">
                  <c:v>-196.5857019</c:v>
                </c:pt>
                <c:pt idx="4169">
                  <c:v>-196.5857019</c:v>
                </c:pt>
                <c:pt idx="4170">
                  <c:v>-196.5857019</c:v>
                </c:pt>
                <c:pt idx="4171">
                  <c:v>-196.5857019</c:v>
                </c:pt>
                <c:pt idx="4172">
                  <c:v>-196.5857019</c:v>
                </c:pt>
                <c:pt idx="4173">
                  <c:v>-196.5857019</c:v>
                </c:pt>
                <c:pt idx="4174">
                  <c:v>-196.5857019</c:v>
                </c:pt>
                <c:pt idx="4175">
                  <c:v>-196.5857019</c:v>
                </c:pt>
                <c:pt idx="4176">
                  <c:v>-196.5857019</c:v>
                </c:pt>
                <c:pt idx="4177">
                  <c:v>-196.5857019</c:v>
                </c:pt>
                <c:pt idx="4178">
                  <c:v>-196.5857019</c:v>
                </c:pt>
                <c:pt idx="4179">
                  <c:v>-196.5857019</c:v>
                </c:pt>
                <c:pt idx="4180">
                  <c:v>-196.5857019</c:v>
                </c:pt>
                <c:pt idx="4181">
                  <c:v>-196.5857019</c:v>
                </c:pt>
                <c:pt idx="4182">
                  <c:v>-196.5857019</c:v>
                </c:pt>
                <c:pt idx="4183">
                  <c:v>-196.5857019</c:v>
                </c:pt>
                <c:pt idx="4184">
                  <c:v>-196.5857019</c:v>
                </c:pt>
                <c:pt idx="4185">
                  <c:v>-196.5857019</c:v>
                </c:pt>
                <c:pt idx="4186">
                  <c:v>-196.5857019</c:v>
                </c:pt>
                <c:pt idx="4187">
                  <c:v>-196.5857019</c:v>
                </c:pt>
                <c:pt idx="4188">
                  <c:v>-196.5857019</c:v>
                </c:pt>
                <c:pt idx="4189">
                  <c:v>-196.5857019</c:v>
                </c:pt>
                <c:pt idx="4190">
                  <c:v>-196.5857019</c:v>
                </c:pt>
                <c:pt idx="4191">
                  <c:v>-196.5857019</c:v>
                </c:pt>
                <c:pt idx="4192">
                  <c:v>-196.5857019</c:v>
                </c:pt>
                <c:pt idx="4193">
                  <c:v>-196.5857019</c:v>
                </c:pt>
                <c:pt idx="4194">
                  <c:v>-196.5857019</c:v>
                </c:pt>
                <c:pt idx="4195">
                  <c:v>-196.5857019</c:v>
                </c:pt>
                <c:pt idx="4196">
                  <c:v>-196.5857019</c:v>
                </c:pt>
                <c:pt idx="4197">
                  <c:v>-196.5857019</c:v>
                </c:pt>
                <c:pt idx="4198">
                  <c:v>-196.5857019</c:v>
                </c:pt>
                <c:pt idx="4199">
                  <c:v>-196.5857019</c:v>
                </c:pt>
                <c:pt idx="4200">
                  <c:v>-196.5857019</c:v>
                </c:pt>
                <c:pt idx="4201">
                  <c:v>-196.5857019</c:v>
                </c:pt>
                <c:pt idx="4202">
                  <c:v>-196.5857019</c:v>
                </c:pt>
                <c:pt idx="4203">
                  <c:v>-196.5857019</c:v>
                </c:pt>
                <c:pt idx="4204">
                  <c:v>-196.5857019</c:v>
                </c:pt>
                <c:pt idx="4205">
                  <c:v>-196.5857019</c:v>
                </c:pt>
                <c:pt idx="4206">
                  <c:v>-196.5857019</c:v>
                </c:pt>
                <c:pt idx="4207">
                  <c:v>-196.5857019</c:v>
                </c:pt>
                <c:pt idx="4208">
                  <c:v>-196.5857019</c:v>
                </c:pt>
                <c:pt idx="4209">
                  <c:v>-196.5857019</c:v>
                </c:pt>
                <c:pt idx="4210">
                  <c:v>-196.5857019</c:v>
                </c:pt>
                <c:pt idx="4211">
                  <c:v>-196.5857019</c:v>
                </c:pt>
                <c:pt idx="4212">
                  <c:v>-196.5857019</c:v>
                </c:pt>
                <c:pt idx="4213">
                  <c:v>-196.5857019</c:v>
                </c:pt>
                <c:pt idx="4214">
                  <c:v>-196.5857019</c:v>
                </c:pt>
                <c:pt idx="4215">
                  <c:v>-196.5857019</c:v>
                </c:pt>
                <c:pt idx="4216">
                  <c:v>-196.5857019</c:v>
                </c:pt>
                <c:pt idx="4217">
                  <c:v>-196.5857019</c:v>
                </c:pt>
                <c:pt idx="4218">
                  <c:v>-196.5857019</c:v>
                </c:pt>
                <c:pt idx="4219">
                  <c:v>-196.5857019</c:v>
                </c:pt>
                <c:pt idx="4220">
                  <c:v>-196.5857019</c:v>
                </c:pt>
                <c:pt idx="4221">
                  <c:v>-196.5857019</c:v>
                </c:pt>
                <c:pt idx="4222">
                  <c:v>-196.5857019</c:v>
                </c:pt>
                <c:pt idx="4223">
                  <c:v>-196.5857019</c:v>
                </c:pt>
                <c:pt idx="4224">
                  <c:v>-196.5857019</c:v>
                </c:pt>
                <c:pt idx="4225">
                  <c:v>-196.5857019</c:v>
                </c:pt>
                <c:pt idx="4226">
                  <c:v>-196.5857019</c:v>
                </c:pt>
                <c:pt idx="4227">
                  <c:v>-196.5857019</c:v>
                </c:pt>
                <c:pt idx="4228">
                  <c:v>-196.5857019</c:v>
                </c:pt>
                <c:pt idx="4229">
                  <c:v>-196.5857019</c:v>
                </c:pt>
                <c:pt idx="4230">
                  <c:v>-196.5857019</c:v>
                </c:pt>
                <c:pt idx="4231">
                  <c:v>-196.5857019</c:v>
                </c:pt>
                <c:pt idx="4232">
                  <c:v>-196.5857019</c:v>
                </c:pt>
                <c:pt idx="4233">
                  <c:v>-196.5857019</c:v>
                </c:pt>
                <c:pt idx="4234">
                  <c:v>-196.5857019</c:v>
                </c:pt>
                <c:pt idx="4235">
                  <c:v>-196.5857019</c:v>
                </c:pt>
                <c:pt idx="4236">
                  <c:v>-196.5857019</c:v>
                </c:pt>
                <c:pt idx="4237">
                  <c:v>-196.5857019</c:v>
                </c:pt>
                <c:pt idx="4238">
                  <c:v>-196.5857019</c:v>
                </c:pt>
                <c:pt idx="4239">
                  <c:v>-196.5857019</c:v>
                </c:pt>
                <c:pt idx="4240">
                  <c:v>-196.5857019</c:v>
                </c:pt>
                <c:pt idx="4241">
                  <c:v>-196.5857019</c:v>
                </c:pt>
                <c:pt idx="4242">
                  <c:v>-196.5857019</c:v>
                </c:pt>
                <c:pt idx="4243">
                  <c:v>-196.5857019</c:v>
                </c:pt>
                <c:pt idx="4244">
                  <c:v>-196.5857019</c:v>
                </c:pt>
                <c:pt idx="4245">
                  <c:v>-196.5857019</c:v>
                </c:pt>
                <c:pt idx="4246">
                  <c:v>-196.5857019</c:v>
                </c:pt>
                <c:pt idx="4247">
                  <c:v>-196.5857019</c:v>
                </c:pt>
                <c:pt idx="4248">
                  <c:v>-196.5857019</c:v>
                </c:pt>
                <c:pt idx="4249">
                  <c:v>-196.5857019</c:v>
                </c:pt>
                <c:pt idx="4250">
                  <c:v>-196.5857019</c:v>
                </c:pt>
                <c:pt idx="4251">
                  <c:v>-196.5857019</c:v>
                </c:pt>
                <c:pt idx="4252">
                  <c:v>-196.5857019</c:v>
                </c:pt>
                <c:pt idx="4253">
                  <c:v>-196.5857019</c:v>
                </c:pt>
                <c:pt idx="4254">
                  <c:v>-196.5857019</c:v>
                </c:pt>
                <c:pt idx="4255">
                  <c:v>-196.5857019</c:v>
                </c:pt>
                <c:pt idx="4256">
                  <c:v>-196.5857019</c:v>
                </c:pt>
                <c:pt idx="4257">
                  <c:v>-196.5857019</c:v>
                </c:pt>
                <c:pt idx="4258">
                  <c:v>-196.5857019</c:v>
                </c:pt>
                <c:pt idx="4259">
                  <c:v>-196.5857019</c:v>
                </c:pt>
                <c:pt idx="4260">
                  <c:v>-196.5857019</c:v>
                </c:pt>
                <c:pt idx="4261">
                  <c:v>-196.5857019</c:v>
                </c:pt>
                <c:pt idx="4262">
                  <c:v>-196.5857019</c:v>
                </c:pt>
                <c:pt idx="4263">
                  <c:v>-196.5857019</c:v>
                </c:pt>
                <c:pt idx="4264">
                  <c:v>-196.5857019</c:v>
                </c:pt>
                <c:pt idx="4265">
                  <c:v>-196.5857019</c:v>
                </c:pt>
                <c:pt idx="4266">
                  <c:v>-196.5857019</c:v>
                </c:pt>
                <c:pt idx="4267">
                  <c:v>-196.5857019</c:v>
                </c:pt>
                <c:pt idx="4268">
                  <c:v>-196.5857019</c:v>
                </c:pt>
                <c:pt idx="4269">
                  <c:v>-196.5857019</c:v>
                </c:pt>
                <c:pt idx="4270">
                  <c:v>-196.5857019</c:v>
                </c:pt>
                <c:pt idx="4271">
                  <c:v>-196.5857019</c:v>
                </c:pt>
                <c:pt idx="4272">
                  <c:v>-196.5857019</c:v>
                </c:pt>
                <c:pt idx="4273">
                  <c:v>-196.5857019</c:v>
                </c:pt>
                <c:pt idx="4274">
                  <c:v>-196.5857019</c:v>
                </c:pt>
                <c:pt idx="4275">
                  <c:v>-196.5857019</c:v>
                </c:pt>
                <c:pt idx="4276">
                  <c:v>-196.5857019</c:v>
                </c:pt>
                <c:pt idx="4277">
                  <c:v>-196.5857019</c:v>
                </c:pt>
                <c:pt idx="4278">
                  <c:v>-196.5857019</c:v>
                </c:pt>
                <c:pt idx="4279">
                  <c:v>-196.5857019</c:v>
                </c:pt>
                <c:pt idx="4280">
                  <c:v>-196.5857019</c:v>
                </c:pt>
                <c:pt idx="4281">
                  <c:v>-196.5857019</c:v>
                </c:pt>
                <c:pt idx="4282">
                  <c:v>-196.5857019</c:v>
                </c:pt>
                <c:pt idx="4283">
                  <c:v>-196.5857019</c:v>
                </c:pt>
                <c:pt idx="4284">
                  <c:v>-196.5857019</c:v>
                </c:pt>
                <c:pt idx="4285">
                  <c:v>-196.5857019</c:v>
                </c:pt>
                <c:pt idx="4286">
                  <c:v>-196.5857019</c:v>
                </c:pt>
                <c:pt idx="4287">
                  <c:v>-196.5857019</c:v>
                </c:pt>
                <c:pt idx="4288">
                  <c:v>-196.5857019</c:v>
                </c:pt>
                <c:pt idx="4289">
                  <c:v>-196.5857019</c:v>
                </c:pt>
                <c:pt idx="4290">
                  <c:v>-196.5857019</c:v>
                </c:pt>
                <c:pt idx="4291">
                  <c:v>-196.5857019</c:v>
                </c:pt>
                <c:pt idx="4292">
                  <c:v>-196.5857019</c:v>
                </c:pt>
                <c:pt idx="4293">
                  <c:v>-196.5857019</c:v>
                </c:pt>
                <c:pt idx="4294">
                  <c:v>-196.5857019</c:v>
                </c:pt>
                <c:pt idx="4295">
                  <c:v>-196.5857019</c:v>
                </c:pt>
                <c:pt idx="4296">
                  <c:v>-196.5857019</c:v>
                </c:pt>
                <c:pt idx="4297">
                  <c:v>-196.5857019</c:v>
                </c:pt>
                <c:pt idx="4298">
                  <c:v>-196.5857019</c:v>
                </c:pt>
                <c:pt idx="4299">
                  <c:v>-196.5857019</c:v>
                </c:pt>
                <c:pt idx="4300">
                  <c:v>-196.5857019</c:v>
                </c:pt>
                <c:pt idx="4301">
                  <c:v>-196.5857019</c:v>
                </c:pt>
                <c:pt idx="4302">
                  <c:v>-196.5857019</c:v>
                </c:pt>
                <c:pt idx="4303">
                  <c:v>-196.5857019</c:v>
                </c:pt>
                <c:pt idx="4304">
                  <c:v>-196.5857019</c:v>
                </c:pt>
                <c:pt idx="4305">
                  <c:v>-196.5857019</c:v>
                </c:pt>
                <c:pt idx="4306">
                  <c:v>-196.5857019</c:v>
                </c:pt>
                <c:pt idx="4307">
                  <c:v>-196.5857019</c:v>
                </c:pt>
                <c:pt idx="4308">
                  <c:v>-196.5857019</c:v>
                </c:pt>
                <c:pt idx="4309">
                  <c:v>-196.5857019</c:v>
                </c:pt>
                <c:pt idx="4310">
                  <c:v>-196.5857019</c:v>
                </c:pt>
                <c:pt idx="4311">
                  <c:v>-196.5857019</c:v>
                </c:pt>
                <c:pt idx="4312">
                  <c:v>-196.5857019</c:v>
                </c:pt>
                <c:pt idx="4313">
                  <c:v>-196.5857019</c:v>
                </c:pt>
                <c:pt idx="4314">
                  <c:v>-196.5857019</c:v>
                </c:pt>
                <c:pt idx="4315">
                  <c:v>-196.5857019</c:v>
                </c:pt>
                <c:pt idx="4316">
                  <c:v>-196.5857019</c:v>
                </c:pt>
                <c:pt idx="4317">
                  <c:v>-196.5857019</c:v>
                </c:pt>
                <c:pt idx="4318">
                  <c:v>-196.5857019</c:v>
                </c:pt>
                <c:pt idx="4319">
                  <c:v>-196.5857019</c:v>
                </c:pt>
                <c:pt idx="4320">
                  <c:v>-196.5857019</c:v>
                </c:pt>
                <c:pt idx="4321">
                  <c:v>-196.5857019</c:v>
                </c:pt>
                <c:pt idx="4322">
                  <c:v>-196.5857019</c:v>
                </c:pt>
                <c:pt idx="4323">
                  <c:v>-196.5857019</c:v>
                </c:pt>
                <c:pt idx="4324">
                  <c:v>-196.5857019</c:v>
                </c:pt>
                <c:pt idx="4325">
                  <c:v>-196.5857019</c:v>
                </c:pt>
                <c:pt idx="4326">
                  <c:v>-196.5857019</c:v>
                </c:pt>
                <c:pt idx="4327">
                  <c:v>-196.5857019</c:v>
                </c:pt>
                <c:pt idx="4328">
                  <c:v>-196.5857019</c:v>
                </c:pt>
                <c:pt idx="4329">
                  <c:v>-196.5857019</c:v>
                </c:pt>
                <c:pt idx="4330">
                  <c:v>-196.5857019</c:v>
                </c:pt>
                <c:pt idx="4331">
                  <c:v>-196.5857019</c:v>
                </c:pt>
                <c:pt idx="4332">
                  <c:v>-196.5857019</c:v>
                </c:pt>
                <c:pt idx="4333">
                  <c:v>-196.5857019</c:v>
                </c:pt>
                <c:pt idx="4334">
                  <c:v>-196.5857019</c:v>
                </c:pt>
                <c:pt idx="4335">
                  <c:v>-196.5857019</c:v>
                </c:pt>
                <c:pt idx="4336">
                  <c:v>-196.5857019</c:v>
                </c:pt>
                <c:pt idx="4337">
                  <c:v>-196.5857019</c:v>
                </c:pt>
                <c:pt idx="4338">
                  <c:v>-196.5857019</c:v>
                </c:pt>
                <c:pt idx="4339">
                  <c:v>-196.5857019</c:v>
                </c:pt>
                <c:pt idx="4340">
                  <c:v>-196.5857019</c:v>
                </c:pt>
                <c:pt idx="4341">
                  <c:v>-196.5857019</c:v>
                </c:pt>
                <c:pt idx="4342">
                  <c:v>-196.5857019</c:v>
                </c:pt>
                <c:pt idx="4343">
                  <c:v>-196.5857019</c:v>
                </c:pt>
                <c:pt idx="4344">
                  <c:v>-196.5857019</c:v>
                </c:pt>
                <c:pt idx="4345">
                  <c:v>-196.5857019</c:v>
                </c:pt>
                <c:pt idx="4346">
                  <c:v>-196.5857019</c:v>
                </c:pt>
                <c:pt idx="4347">
                  <c:v>-196.5857019</c:v>
                </c:pt>
                <c:pt idx="4348">
                  <c:v>-196.5857019</c:v>
                </c:pt>
                <c:pt idx="4349">
                  <c:v>-196.5857019</c:v>
                </c:pt>
                <c:pt idx="4350">
                  <c:v>-196.5857019</c:v>
                </c:pt>
                <c:pt idx="4351">
                  <c:v>-196.5857019</c:v>
                </c:pt>
                <c:pt idx="4352">
                  <c:v>-196.5857019</c:v>
                </c:pt>
                <c:pt idx="4353">
                  <c:v>-196.5857019</c:v>
                </c:pt>
                <c:pt idx="4354">
                  <c:v>-196.5857019</c:v>
                </c:pt>
                <c:pt idx="4355">
                  <c:v>-196.5857019</c:v>
                </c:pt>
                <c:pt idx="4356">
                  <c:v>-196.5857019</c:v>
                </c:pt>
                <c:pt idx="4357">
                  <c:v>-196.5857019</c:v>
                </c:pt>
                <c:pt idx="4358">
                  <c:v>-196.5857019</c:v>
                </c:pt>
                <c:pt idx="4359">
                  <c:v>-196.5857019</c:v>
                </c:pt>
                <c:pt idx="4360">
                  <c:v>-196.5857019</c:v>
                </c:pt>
                <c:pt idx="4361">
                  <c:v>-196.5857019</c:v>
                </c:pt>
                <c:pt idx="4362">
                  <c:v>-196.5857019</c:v>
                </c:pt>
                <c:pt idx="4363">
                  <c:v>-196.5857019</c:v>
                </c:pt>
                <c:pt idx="4364">
                  <c:v>-196.5857019</c:v>
                </c:pt>
                <c:pt idx="4365">
                  <c:v>-196.5857019</c:v>
                </c:pt>
                <c:pt idx="4366">
                  <c:v>-196.5857019</c:v>
                </c:pt>
                <c:pt idx="4367">
                  <c:v>-196.5857019</c:v>
                </c:pt>
                <c:pt idx="4368">
                  <c:v>-196.5857019</c:v>
                </c:pt>
                <c:pt idx="4369">
                  <c:v>-196.5857019</c:v>
                </c:pt>
                <c:pt idx="4370">
                  <c:v>-196.5857019</c:v>
                </c:pt>
                <c:pt idx="4371">
                  <c:v>-196.5857019</c:v>
                </c:pt>
                <c:pt idx="4372">
                  <c:v>-196.5857019</c:v>
                </c:pt>
                <c:pt idx="4373">
                  <c:v>-196.5857019</c:v>
                </c:pt>
                <c:pt idx="4374">
                  <c:v>-196.5857019</c:v>
                </c:pt>
                <c:pt idx="4375">
                  <c:v>-196.5857019</c:v>
                </c:pt>
                <c:pt idx="4376">
                  <c:v>-196.5857019</c:v>
                </c:pt>
                <c:pt idx="4377">
                  <c:v>-196.5857019</c:v>
                </c:pt>
                <c:pt idx="4378">
                  <c:v>-196.5857019</c:v>
                </c:pt>
                <c:pt idx="4379">
                  <c:v>-196.5857019</c:v>
                </c:pt>
                <c:pt idx="4380">
                  <c:v>-196.5857019</c:v>
                </c:pt>
                <c:pt idx="4381">
                  <c:v>-196.5857019</c:v>
                </c:pt>
                <c:pt idx="4382">
                  <c:v>-196.5857019</c:v>
                </c:pt>
                <c:pt idx="4383">
                  <c:v>-196.5857019</c:v>
                </c:pt>
                <c:pt idx="4384">
                  <c:v>-196.5857019</c:v>
                </c:pt>
                <c:pt idx="4385">
                  <c:v>-196.5857019</c:v>
                </c:pt>
                <c:pt idx="4386">
                  <c:v>-196.5857019</c:v>
                </c:pt>
                <c:pt idx="4387">
                  <c:v>-196.5857019</c:v>
                </c:pt>
                <c:pt idx="4388">
                  <c:v>-196.5857019</c:v>
                </c:pt>
                <c:pt idx="4389">
                  <c:v>-196.5857019</c:v>
                </c:pt>
                <c:pt idx="4390">
                  <c:v>-196.5857019</c:v>
                </c:pt>
                <c:pt idx="4391">
                  <c:v>-196.5857019</c:v>
                </c:pt>
                <c:pt idx="4392">
                  <c:v>-196.5857019</c:v>
                </c:pt>
                <c:pt idx="4393">
                  <c:v>-196.5857019</c:v>
                </c:pt>
                <c:pt idx="4394">
                  <c:v>-196.5857019</c:v>
                </c:pt>
                <c:pt idx="4395">
                  <c:v>-196.5857019</c:v>
                </c:pt>
                <c:pt idx="4396">
                  <c:v>-196.5857019</c:v>
                </c:pt>
                <c:pt idx="4397">
                  <c:v>-196.5857019</c:v>
                </c:pt>
                <c:pt idx="4398">
                  <c:v>-196.5857019</c:v>
                </c:pt>
                <c:pt idx="4399">
                  <c:v>-196.5857019</c:v>
                </c:pt>
                <c:pt idx="4400">
                  <c:v>-196.5857019</c:v>
                </c:pt>
                <c:pt idx="4401">
                  <c:v>-196.5857019</c:v>
                </c:pt>
                <c:pt idx="4402">
                  <c:v>-196.5857019</c:v>
                </c:pt>
                <c:pt idx="4403">
                  <c:v>-196.5857019</c:v>
                </c:pt>
                <c:pt idx="4404">
                  <c:v>-196.5857019</c:v>
                </c:pt>
                <c:pt idx="4405">
                  <c:v>-196.5857019</c:v>
                </c:pt>
                <c:pt idx="4406">
                  <c:v>-196.5857019</c:v>
                </c:pt>
                <c:pt idx="4407">
                  <c:v>-196.5857019</c:v>
                </c:pt>
                <c:pt idx="4408">
                  <c:v>-196.5857019</c:v>
                </c:pt>
                <c:pt idx="4409">
                  <c:v>-196.5857019</c:v>
                </c:pt>
                <c:pt idx="4410">
                  <c:v>-196.5857019</c:v>
                </c:pt>
                <c:pt idx="4411">
                  <c:v>-196.5857019</c:v>
                </c:pt>
                <c:pt idx="4412">
                  <c:v>-196.5857019</c:v>
                </c:pt>
                <c:pt idx="4413">
                  <c:v>-196.5857019</c:v>
                </c:pt>
                <c:pt idx="4414">
                  <c:v>-196.5857019</c:v>
                </c:pt>
                <c:pt idx="4415">
                  <c:v>-196.5857019</c:v>
                </c:pt>
                <c:pt idx="4416">
                  <c:v>-196.5857019</c:v>
                </c:pt>
                <c:pt idx="4417">
                  <c:v>-196.5857019</c:v>
                </c:pt>
                <c:pt idx="4418">
                  <c:v>-196.5857019</c:v>
                </c:pt>
                <c:pt idx="4419">
                  <c:v>-196.5857019</c:v>
                </c:pt>
                <c:pt idx="4420">
                  <c:v>-196.5857019</c:v>
                </c:pt>
                <c:pt idx="4421">
                  <c:v>-196.5857019</c:v>
                </c:pt>
                <c:pt idx="4422">
                  <c:v>-196.5857019</c:v>
                </c:pt>
                <c:pt idx="4423">
                  <c:v>-196.5857019</c:v>
                </c:pt>
                <c:pt idx="4424">
                  <c:v>-196.5857019</c:v>
                </c:pt>
                <c:pt idx="4425">
                  <c:v>-196.5857019</c:v>
                </c:pt>
                <c:pt idx="4426">
                  <c:v>-196.5857019</c:v>
                </c:pt>
                <c:pt idx="4427">
                  <c:v>-196.5857019</c:v>
                </c:pt>
                <c:pt idx="4428">
                  <c:v>-196.5857019</c:v>
                </c:pt>
                <c:pt idx="4429">
                  <c:v>-196.5857019</c:v>
                </c:pt>
                <c:pt idx="4430">
                  <c:v>-196.5857019</c:v>
                </c:pt>
                <c:pt idx="4431">
                  <c:v>-196.5857019</c:v>
                </c:pt>
                <c:pt idx="4432">
                  <c:v>-196.5857019</c:v>
                </c:pt>
                <c:pt idx="4433">
                  <c:v>-196.5857019</c:v>
                </c:pt>
                <c:pt idx="4434">
                  <c:v>-196.5857019</c:v>
                </c:pt>
                <c:pt idx="4435">
                  <c:v>-196.5857019</c:v>
                </c:pt>
                <c:pt idx="4436">
                  <c:v>-196.5857019</c:v>
                </c:pt>
                <c:pt idx="4437">
                  <c:v>-196.5857019</c:v>
                </c:pt>
                <c:pt idx="4438">
                  <c:v>-196.5857019</c:v>
                </c:pt>
                <c:pt idx="4439">
                  <c:v>-196.5857019</c:v>
                </c:pt>
                <c:pt idx="4440">
                  <c:v>-196.5857019</c:v>
                </c:pt>
                <c:pt idx="4441">
                  <c:v>-196.5857019</c:v>
                </c:pt>
                <c:pt idx="4442">
                  <c:v>-196.5857019</c:v>
                </c:pt>
                <c:pt idx="4443">
                  <c:v>-196.5857019</c:v>
                </c:pt>
                <c:pt idx="4444">
                  <c:v>-196.5857019</c:v>
                </c:pt>
                <c:pt idx="4445">
                  <c:v>-196.5857019</c:v>
                </c:pt>
                <c:pt idx="4446">
                  <c:v>-196.5857019</c:v>
                </c:pt>
                <c:pt idx="4447">
                  <c:v>-196.5857019</c:v>
                </c:pt>
                <c:pt idx="4448">
                  <c:v>-196.5857019</c:v>
                </c:pt>
                <c:pt idx="4449">
                  <c:v>-196.5857019</c:v>
                </c:pt>
                <c:pt idx="4450">
                  <c:v>-196.5857019</c:v>
                </c:pt>
                <c:pt idx="4451">
                  <c:v>-196.5857019</c:v>
                </c:pt>
                <c:pt idx="4452">
                  <c:v>-196.5857019</c:v>
                </c:pt>
                <c:pt idx="4453">
                  <c:v>-196.5857019</c:v>
                </c:pt>
                <c:pt idx="4454">
                  <c:v>-196.5857019</c:v>
                </c:pt>
                <c:pt idx="4455">
                  <c:v>-196.5857019</c:v>
                </c:pt>
                <c:pt idx="4456">
                  <c:v>-196.5857019</c:v>
                </c:pt>
                <c:pt idx="4457">
                  <c:v>-196.5857019</c:v>
                </c:pt>
                <c:pt idx="4458">
                  <c:v>-196.5857019</c:v>
                </c:pt>
                <c:pt idx="4459">
                  <c:v>-196.5857019</c:v>
                </c:pt>
                <c:pt idx="4460">
                  <c:v>-196.5857019</c:v>
                </c:pt>
                <c:pt idx="4461">
                  <c:v>-196.5857019</c:v>
                </c:pt>
                <c:pt idx="4462">
                  <c:v>-196.5857019</c:v>
                </c:pt>
                <c:pt idx="4463">
                  <c:v>-196.5857019</c:v>
                </c:pt>
                <c:pt idx="4464">
                  <c:v>-196.5857019</c:v>
                </c:pt>
                <c:pt idx="4465">
                  <c:v>-196.5857019</c:v>
                </c:pt>
                <c:pt idx="4466">
                  <c:v>-196.5857019</c:v>
                </c:pt>
                <c:pt idx="4467">
                  <c:v>-196.5857019</c:v>
                </c:pt>
                <c:pt idx="4468">
                  <c:v>-196.5857019</c:v>
                </c:pt>
                <c:pt idx="4469">
                  <c:v>-196.5857019</c:v>
                </c:pt>
                <c:pt idx="4470">
                  <c:v>-196.5857019</c:v>
                </c:pt>
                <c:pt idx="4471">
                  <c:v>-196.5857019</c:v>
                </c:pt>
                <c:pt idx="4472">
                  <c:v>-196.5857019</c:v>
                </c:pt>
                <c:pt idx="4473">
                  <c:v>-196.5857019</c:v>
                </c:pt>
                <c:pt idx="4474">
                  <c:v>-196.5857019</c:v>
                </c:pt>
                <c:pt idx="4475">
                  <c:v>-196.5857019</c:v>
                </c:pt>
                <c:pt idx="4476">
                  <c:v>-196.5857019</c:v>
                </c:pt>
                <c:pt idx="4477">
                  <c:v>-196.5857019</c:v>
                </c:pt>
                <c:pt idx="4478">
                  <c:v>-196.5857019</c:v>
                </c:pt>
                <c:pt idx="4479">
                  <c:v>-196.5857019</c:v>
                </c:pt>
                <c:pt idx="4480">
                  <c:v>-196.5857019</c:v>
                </c:pt>
                <c:pt idx="4481">
                  <c:v>-196.5857019</c:v>
                </c:pt>
                <c:pt idx="4482">
                  <c:v>-196.5857019</c:v>
                </c:pt>
                <c:pt idx="4483">
                  <c:v>-196.5857019</c:v>
                </c:pt>
                <c:pt idx="4484">
                  <c:v>-196.5857019</c:v>
                </c:pt>
                <c:pt idx="4485">
                  <c:v>-196.5857019</c:v>
                </c:pt>
                <c:pt idx="4486">
                  <c:v>-196.5857019</c:v>
                </c:pt>
                <c:pt idx="4487">
                  <c:v>-196.5857019</c:v>
                </c:pt>
                <c:pt idx="4488">
                  <c:v>-196.5857019</c:v>
                </c:pt>
                <c:pt idx="4489">
                  <c:v>-196.5857019</c:v>
                </c:pt>
                <c:pt idx="4490">
                  <c:v>-196.5857019</c:v>
                </c:pt>
                <c:pt idx="4491">
                  <c:v>-196.5857019</c:v>
                </c:pt>
                <c:pt idx="4492">
                  <c:v>-196.5857019</c:v>
                </c:pt>
                <c:pt idx="4493">
                  <c:v>-196.5857019</c:v>
                </c:pt>
                <c:pt idx="4494">
                  <c:v>-196.5857019</c:v>
                </c:pt>
                <c:pt idx="4495">
                  <c:v>-196.5857019</c:v>
                </c:pt>
                <c:pt idx="4496">
                  <c:v>-196.5857019</c:v>
                </c:pt>
                <c:pt idx="4497">
                  <c:v>-196.5857019</c:v>
                </c:pt>
                <c:pt idx="4498">
                  <c:v>-196.5857019</c:v>
                </c:pt>
                <c:pt idx="4499">
                  <c:v>-196.5857019</c:v>
                </c:pt>
                <c:pt idx="4500">
                  <c:v>-196.5857019</c:v>
                </c:pt>
                <c:pt idx="4501">
                  <c:v>-196.5857019</c:v>
                </c:pt>
                <c:pt idx="4502">
                  <c:v>-196.5857019</c:v>
                </c:pt>
                <c:pt idx="4503">
                  <c:v>-196.5857019</c:v>
                </c:pt>
                <c:pt idx="4504">
                  <c:v>-196.5857019</c:v>
                </c:pt>
                <c:pt idx="4505">
                  <c:v>-196.5857019</c:v>
                </c:pt>
                <c:pt idx="4506">
                  <c:v>-196.5857019</c:v>
                </c:pt>
                <c:pt idx="4507">
                  <c:v>-196.5857019</c:v>
                </c:pt>
                <c:pt idx="4508">
                  <c:v>-196.5857019</c:v>
                </c:pt>
                <c:pt idx="4509">
                  <c:v>-196.5857019</c:v>
                </c:pt>
                <c:pt idx="4510">
                  <c:v>-196.5857019</c:v>
                </c:pt>
                <c:pt idx="4511">
                  <c:v>-196.5857019</c:v>
                </c:pt>
                <c:pt idx="4512">
                  <c:v>-196.5857019</c:v>
                </c:pt>
                <c:pt idx="4513">
                  <c:v>-196.5857019</c:v>
                </c:pt>
                <c:pt idx="4514">
                  <c:v>-196.5857019</c:v>
                </c:pt>
                <c:pt idx="4515">
                  <c:v>-196.5857019</c:v>
                </c:pt>
                <c:pt idx="4516">
                  <c:v>-196.5857019</c:v>
                </c:pt>
                <c:pt idx="4517">
                  <c:v>-196.5857019</c:v>
                </c:pt>
                <c:pt idx="4518">
                  <c:v>-196.5857019</c:v>
                </c:pt>
                <c:pt idx="4519">
                  <c:v>-196.5857019</c:v>
                </c:pt>
                <c:pt idx="4520">
                  <c:v>-196.5857019</c:v>
                </c:pt>
                <c:pt idx="4521">
                  <c:v>-196.5857019</c:v>
                </c:pt>
                <c:pt idx="4522">
                  <c:v>-196.5857019</c:v>
                </c:pt>
                <c:pt idx="4523">
                  <c:v>-196.5857019</c:v>
                </c:pt>
                <c:pt idx="4524">
                  <c:v>-196.5857019</c:v>
                </c:pt>
                <c:pt idx="4525">
                  <c:v>-196.5857019</c:v>
                </c:pt>
                <c:pt idx="4526">
                  <c:v>-196.5857019</c:v>
                </c:pt>
                <c:pt idx="4527">
                  <c:v>-196.5857019</c:v>
                </c:pt>
                <c:pt idx="4528">
                  <c:v>-196.5857019</c:v>
                </c:pt>
                <c:pt idx="4529">
                  <c:v>-196.5857019</c:v>
                </c:pt>
                <c:pt idx="4530">
                  <c:v>-196.5857019</c:v>
                </c:pt>
                <c:pt idx="4531">
                  <c:v>-196.5857019</c:v>
                </c:pt>
                <c:pt idx="4532">
                  <c:v>-196.5857019</c:v>
                </c:pt>
                <c:pt idx="4533">
                  <c:v>-196.5857019</c:v>
                </c:pt>
                <c:pt idx="4534">
                  <c:v>-196.5857019</c:v>
                </c:pt>
                <c:pt idx="4535">
                  <c:v>-196.5857019</c:v>
                </c:pt>
                <c:pt idx="4536">
                  <c:v>-196.5857019</c:v>
                </c:pt>
                <c:pt idx="4537">
                  <c:v>-196.5857019</c:v>
                </c:pt>
                <c:pt idx="4538">
                  <c:v>-196.5857019</c:v>
                </c:pt>
                <c:pt idx="4539">
                  <c:v>-196.5857019</c:v>
                </c:pt>
                <c:pt idx="4540">
                  <c:v>-196.5857019</c:v>
                </c:pt>
                <c:pt idx="4541">
                  <c:v>-196.5857019</c:v>
                </c:pt>
                <c:pt idx="4542">
                  <c:v>-196.5857019</c:v>
                </c:pt>
                <c:pt idx="4543">
                  <c:v>-196.5857019</c:v>
                </c:pt>
                <c:pt idx="4544">
                  <c:v>-196.5857019</c:v>
                </c:pt>
                <c:pt idx="4545">
                  <c:v>-196.5857019</c:v>
                </c:pt>
                <c:pt idx="4546">
                  <c:v>-196.5857019</c:v>
                </c:pt>
                <c:pt idx="4547">
                  <c:v>-196.5857019</c:v>
                </c:pt>
                <c:pt idx="4548">
                  <c:v>-196.5857019</c:v>
                </c:pt>
                <c:pt idx="4549">
                  <c:v>-196.5857019</c:v>
                </c:pt>
                <c:pt idx="4550">
                  <c:v>-196.5857019</c:v>
                </c:pt>
                <c:pt idx="4551">
                  <c:v>-196.5857019</c:v>
                </c:pt>
                <c:pt idx="4552">
                  <c:v>-196.5857019</c:v>
                </c:pt>
                <c:pt idx="4553">
                  <c:v>-196.5857019</c:v>
                </c:pt>
                <c:pt idx="4554">
                  <c:v>-196.5857019</c:v>
                </c:pt>
                <c:pt idx="4555">
                  <c:v>-196.5857019</c:v>
                </c:pt>
                <c:pt idx="4556">
                  <c:v>-196.5857019</c:v>
                </c:pt>
                <c:pt idx="4557">
                  <c:v>-196.5857019</c:v>
                </c:pt>
                <c:pt idx="4558">
                  <c:v>-196.5857019</c:v>
                </c:pt>
                <c:pt idx="4559">
                  <c:v>-196.5857019</c:v>
                </c:pt>
                <c:pt idx="4560">
                  <c:v>-196.5857019</c:v>
                </c:pt>
                <c:pt idx="4561">
                  <c:v>-196.5857019</c:v>
                </c:pt>
                <c:pt idx="4562">
                  <c:v>-196.5857019</c:v>
                </c:pt>
                <c:pt idx="4563">
                  <c:v>-196.5857019</c:v>
                </c:pt>
                <c:pt idx="4564">
                  <c:v>-196.5857019</c:v>
                </c:pt>
                <c:pt idx="4565">
                  <c:v>-196.5857019</c:v>
                </c:pt>
                <c:pt idx="4566">
                  <c:v>-196.5857019</c:v>
                </c:pt>
                <c:pt idx="4567">
                  <c:v>-196.5857019</c:v>
                </c:pt>
                <c:pt idx="4568">
                  <c:v>-196.5857019</c:v>
                </c:pt>
                <c:pt idx="4569">
                  <c:v>-196.5857019</c:v>
                </c:pt>
                <c:pt idx="4570">
                  <c:v>-196.5857019</c:v>
                </c:pt>
                <c:pt idx="4571">
                  <c:v>-196.5857019</c:v>
                </c:pt>
                <c:pt idx="4572">
                  <c:v>-196.5857019</c:v>
                </c:pt>
                <c:pt idx="4573">
                  <c:v>-196.5857019</c:v>
                </c:pt>
                <c:pt idx="4574">
                  <c:v>-196.5857019</c:v>
                </c:pt>
                <c:pt idx="4575">
                  <c:v>-196.5857019</c:v>
                </c:pt>
                <c:pt idx="4576">
                  <c:v>-196.5857019</c:v>
                </c:pt>
                <c:pt idx="4577">
                  <c:v>-196.5857019</c:v>
                </c:pt>
                <c:pt idx="4578">
                  <c:v>-196.5857019</c:v>
                </c:pt>
                <c:pt idx="4579">
                  <c:v>-196.5857019</c:v>
                </c:pt>
                <c:pt idx="4580">
                  <c:v>-196.5857019</c:v>
                </c:pt>
                <c:pt idx="4581">
                  <c:v>-196.5857019</c:v>
                </c:pt>
                <c:pt idx="4582">
                  <c:v>-196.5857019</c:v>
                </c:pt>
                <c:pt idx="4583">
                  <c:v>-196.5857019</c:v>
                </c:pt>
                <c:pt idx="4584">
                  <c:v>-196.5857019</c:v>
                </c:pt>
                <c:pt idx="4585">
                  <c:v>-196.5857019</c:v>
                </c:pt>
                <c:pt idx="4586">
                  <c:v>-196.5857019</c:v>
                </c:pt>
                <c:pt idx="4587">
                  <c:v>-196.5857019</c:v>
                </c:pt>
                <c:pt idx="4588">
                  <c:v>-196.5857019</c:v>
                </c:pt>
                <c:pt idx="4589">
                  <c:v>-196.5857019</c:v>
                </c:pt>
                <c:pt idx="4590">
                  <c:v>-196.5857019</c:v>
                </c:pt>
                <c:pt idx="4591">
                  <c:v>-196.5857019</c:v>
                </c:pt>
                <c:pt idx="4592">
                  <c:v>-196.5857019</c:v>
                </c:pt>
                <c:pt idx="4593">
                  <c:v>-196.5857019</c:v>
                </c:pt>
                <c:pt idx="4594">
                  <c:v>-196.5857019</c:v>
                </c:pt>
                <c:pt idx="4595">
                  <c:v>-196.5857019</c:v>
                </c:pt>
                <c:pt idx="4596">
                  <c:v>-196.5857019</c:v>
                </c:pt>
                <c:pt idx="4597">
                  <c:v>-196.5857019</c:v>
                </c:pt>
                <c:pt idx="4598">
                  <c:v>-196.5857019</c:v>
                </c:pt>
                <c:pt idx="4599">
                  <c:v>-196.5857019</c:v>
                </c:pt>
                <c:pt idx="4600">
                  <c:v>-196.5857019</c:v>
                </c:pt>
                <c:pt idx="4601">
                  <c:v>-196.5857019</c:v>
                </c:pt>
                <c:pt idx="4602">
                  <c:v>-196.5857019</c:v>
                </c:pt>
                <c:pt idx="4603">
                  <c:v>-196.5857019</c:v>
                </c:pt>
                <c:pt idx="4604">
                  <c:v>-196.5857019</c:v>
                </c:pt>
                <c:pt idx="4605">
                  <c:v>-196.5857019</c:v>
                </c:pt>
                <c:pt idx="4606">
                  <c:v>-196.5857019</c:v>
                </c:pt>
                <c:pt idx="4607">
                  <c:v>-196.5857019</c:v>
                </c:pt>
                <c:pt idx="4608">
                  <c:v>-196.5857019</c:v>
                </c:pt>
                <c:pt idx="4609">
                  <c:v>-196.5857019</c:v>
                </c:pt>
                <c:pt idx="4610">
                  <c:v>-196.5857019</c:v>
                </c:pt>
                <c:pt idx="4611">
                  <c:v>-196.5857019</c:v>
                </c:pt>
                <c:pt idx="4612">
                  <c:v>-196.5857019</c:v>
                </c:pt>
                <c:pt idx="4613">
                  <c:v>-196.5857019</c:v>
                </c:pt>
                <c:pt idx="4614">
                  <c:v>-196.5857019</c:v>
                </c:pt>
                <c:pt idx="4615">
                  <c:v>-196.5857019</c:v>
                </c:pt>
                <c:pt idx="4616">
                  <c:v>-196.5857019</c:v>
                </c:pt>
                <c:pt idx="4617">
                  <c:v>-196.5857019</c:v>
                </c:pt>
                <c:pt idx="4618">
                  <c:v>-196.5857019</c:v>
                </c:pt>
                <c:pt idx="4619">
                  <c:v>-196.5857019</c:v>
                </c:pt>
                <c:pt idx="4620">
                  <c:v>-196.5857019</c:v>
                </c:pt>
                <c:pt idx="4621">
                  <c:v>-196.5857019</c:v>
                </c:pt>
                <c:pt idx="4622">
                  <c:v>-196.5857019</c:v>
                </c:pt>
                <c:pt idx="4623">
                  <c:v>-196.5857019</c:v>
                </c:pt>
                <c:pt idx="4624">
                  <c:v>-196.5857019</c:v>
                </c:pt>
                <c:pt idx="4625">
                  <c:v>-196.5857019</c:v>
                </c:pt>
                <c:pt idx="4626">
                  <c:v>-196.5857019</c:v>
                </c:pt>
                <c:pt idx="4627">
                  <c:v>-196.5857019</c:v>
                </c:pt>
                <c:pt idx="4628">
                  <c:v>-196.5857019</c:v>
                </c:pt>
                <c:pt idx="4629">
                  <c:v>-196.5857019</c:v>
                </c:pt>
                <c:pt idx="4630">
                  <c:v>-196.5857019</c:v>
                </c:pt>
                <c:pt idx="4631">
                  <c:v>-196.5857019</c:v>
                </c:pt>
                <c:pt idx="4632">
                  <c:v>-196.5857019</c:v>
                </c:pt>
                <c:pt idx="4633">
                  <c:v>-196.5857019</c:v>
                </c:pt>
                <c:pt idx="4634">
                  <c:v>-196.5857019</c:v>
                </c:pt>
                <c:pt idx="4635">
                  <c:v>-196.5857019</c:v>
                </c:pt>
                <c:pt idx="4636">
                  <c:v>-196.5857019</c:v>
                </c:pt>
                <c:pt idx="4637">
                  <c:v>-196.5857019</c:v>
                </c:pt>
                <c:pt idx="4638">
                  <c:v>-196.5857019</c:v>
                </c:pt>
                <c:pt idx="4639">
                  <c:v>-196.5857019</c:v>
                </c:pt>
                <c:pt idx="4640">
                  <c:v>-196.5857019</c:v>
                </c:pt>
                <c:pt idx="4641">
                  <c:v>-196.5857019</c:v>
                </c:pt>
                <c:pt idx="4642">
                  <c:v>-196.5857019</c:v>
                </c:pt>
                <c:pt idx="4643">
                  <c:v>-196.5857019</c:v>
                </c:pt>
                <c:pt idx="4644">
                  <c:v>-196.5857019</c:v>
                </c:pt>
                <c:pt idx="4645">
                  <c:v>-196.5857019</c:v>
                </c:pt>
                <c:pt idx="4646">
                  <c:v>-196.5857019</c:v>
                </c:pt>
                <c:pt idx="4647">
                  <c:v>-196.5857019</c:v>
                </c:pt>
                <c:pt idx="4648">
                  <c:v>-196.5857019</c:v>
                </c:pt>
                <c:pt idx="4649">
                  <c:v>-196.5857019</c:v>
                </c:pt>
                <c:pt idx="4650">
                  <c:v>-196.5857019</c:v>
                </c:pt>
                <c:pt idx="4651">
                  <c:v>-196.5857019</c:v>
                </c:pt>
                <c:pt idx="4652">
                  <c:v>-196.5857019</c:v>
                </c:pt>
                <c:pt idx="4653">
                  <c:v>-196.5857019</c:v>
                </c:pt>
                <c:pt idx="4654">
                  <c:v>-196.5857019</c:v>
                </c:pt>
                <c:pt idx="4655">
                  <c:v>-196.5857019</c:v>
                </c:pt>
                <c:pt idx="4656">
                  <c:v>-196.5857019</c:v>
                </c:pt>
                <c:pt idx="4657">
                  <c:v>-196.5857019</c:v>
                </c:pt>
                <c:pt idx="4658">
                  <c:v>-196.5857019</c:v>
                </c:pt>
                <c:pt idx="4659">
                  <c:v>-196.5857019</c:v>
                </c:pt>
                <c:pt idx="4660">
                  <c:v>-196.5857019</c:v>
                </c:pt>
                <c:pt idx="4661">
                  <c:v>-196.5857019</c:v>
                </c:pt>
                <c:pt idx="4662">
                  <c:v>-196.5857019</c:v>
                </c:pt>
                <c:pt idx="4663">
                  <c:v>-196.5857019</c:v>
                </c:pt>
                <c:pt idx="4664">
                  <c:v>-196.5857019</c:v>
                </c:pt>
                <c:pt idx="4665">
                  <c:v>-196.5857019</c:v>
                </c:pt>
                <c:pt idx="4666">
                  <c:v>-196.5857019</c:v>
                </c:pt>
                <c:pt idx="4667">
                  <c:v>-196.5857019</c:v>
                </c:pt>
                <c:pt idx="4668">
                  <c:v>-196.5857019</c:v>
                </c:pt>
                <c:pt idx="4669">
                  <c:v>-196.5857019</c:v>
                </c:pt>
                <c:pt idx="4670">
                  <c:v>-196.5857019</c:v>
                </c:pt>
                <c:pt idx="4671">
                  <c:v>-196.5857019</c:v>
                </c:pt>
                <c:pt idx="4672">
                  <c:v>-196.5857019</c:v>
                </c:pt>
                <c:pt idx="4673">
                  <c:v>-196.5857019</c:v>
                </c:pt>
                <c:pt idx="4674">
                  <c:v>-196.5857019</c:v>
                </c:pt>
                <c:pt idx="4675">
                  <c:v>-196.5857019</c:v>
                </c:pt>
                <c:pt idx="4676">
                  <c:v>-196.5857019</c:v>
                </c:pt>
                <c:pt idx="4677">
                  <c:v>-196.5857019</c:v>
                </c:pt>
                <c:pt idx="4678">
                  <c:v>-196.5857019</c:v>
                </c:pt>
                <c:pt idx="4679">
                  <c:v>-196.5857019</c:v>
                </c:pt>
                <c:pt idx="4680">
                  <c:v>-196.5857019</c:v>
                </c:pt>
                <c:pt idx="4681">
                  <c:v>-196.5857019</c:v>
                </c:pt>
                <c:pt idx="4682">
                  <c:v>-196.5857019</c:v>
                </c:pt>
                <c:pt idx="4683">
                  <c:v>-196.5857019</c:v>
                </c:pt>
                <c:pt idx="4684">
                  <c:v>-196.5857019</c:v>
                </c:pt>
                <c:pt idx="4685">
                  <c:v>-196.5857019</c:v>
                </c:pt>
                <c:pt idx="4686">
                  <c:v>-196.5857019</c:v>
                </c:pt>
                <c:pt idx="4687">
                  <c:v>-196.5857019</c:v>
                </c:pt>
                <c:pt idx="4688">
                  <c:v>-196.5857019</c:v>
                </c:pt>
                <c:pt idx="4689">
                  <c:v>-196.5857019</c:v>
                </c:pt>
                <c:pt idx="4690">
                  <c:v>-196.5857019</c:v>
                </c:pt>
                <c:pt idx="4691">
                  <c:v>-196.5857019</c:v>
                </c:pt>
                <c:pt idx="4692">
                  <c:v>-196.5857019</c:v>
                </c:pt>
                <c:pt idx="4693">
                  <c:v>-196.5857019</c:v>
                </c:pt>
                <c:pt idx="4694">
                  <c:v>-196.5857019</c:v>
                </c:pt>
                <c:pt idx="4695">
                  <c:v>-196.5857019</c:v>
                </c:pt>
                <c:pt idx="4696">
                  <c:v>-196.5857019</c:v>
                </c:pt>
                <c:pt idx="4697">
                  <c:v>-196.5857019</c:v>
                </c:pt>
                <c:pt idx="4698">
                  <c:v>-196.5857019</c:v>
                </c:pt>
                <c:pt idx="4699">
                  <c:v>-196.5857019</c:v>
                </c:pt>
                <c:pt idx="4700">
                  <c:v>-196.5857019</c:v>
                </c:pt>
                <c:pt idx="4701">
                  <c:v>-196.5857019</c:v>
                </c:pt>
                <c:pt idx="4702">
                  <c:v>-196.5857019</c:v>
                </c:pt>
                <c:pt idx="4703">
                  <c:v>-196.5857019</c:v>
                </c:pt>
                <c:pt idx="4704">
                  <c:v>-196.5857019</c:v>
                </c:pt>
                <c:pt idx="4705">
                  <c:v>-196.5857019</c:v>
                </c:pt>
                <c:pt idx="4706">
                  <c:v>-196.5857019</c:v>
                </c:pt>
                <c:pt idx="4707">
                  <c:v>-196.5857019</c:v>
                </c:pt>
                <c:pt idx="4708">
                  <c:v>-196.5857019</c:v>
                </c:pt>
                <c:pt idx="4709">
                  <c:v>-196.5857019</c:v>
                </c:pt>
                <c:pt idx="4710">
                  <c:v>-196.5857019</c:v>
                </c:pt>
                <c:pt idx="4711">
                  <c:v>-196.5857019</c:v>
                </c:pt>
                <c:pt idx="4712">
                  <c:v>-196.5857019</c:v>
                </c:pt>
                <c:pt idx="4713">
                  <c:v>-196.5857019</c:v>
                </c:pt>
                <c:pt idx="4714">
                  <c:v>-196.5857019</c:v>
                </c:pt>
                <c:pt idx="4715">
                  <c:v>-196.5857019</c:v>
                </c:pt>
                <c:pt idx="4716">
                  <c:v>-196.5857019</c:v>
                </c:pt>
                <c:pt idx="4717">
                  <c:v>-196.5857019</c:v>
                </c:pt>
                <c:pt idx="4718">
                  <c:v>-196.5857019</c:v>
                </c:pt>
                <c:pt idx="4719">
                  <c:v>-196.5857019</c:v>
                </c:pt>
                <c:pt idx="4720">
                  <c:v>-196.5857019</c:v>
                </c:pt>
                <c:pt idx="4721">
                  <c:v>-196.5857019</c:v>
                </c:pt>
                <c:pt idx="4722">
                  <c:v>-196.5857019</c:v>
                </c:pt>
                <c:pt idx="4723">
                  <c:v>-196.5857019</c:v>
                </c:pt>
                <c:pt idx="4724">
                  <c:v>-196.5857019</c:v>
                </c:pt>
                <c:pt idx="4725">
                  <c:v>-196.5857019</c:v>
                </c:pt>
                <c:pt idx="4726">
                  <c:v>-196.5857019</c:v>
                </c:pt>
                <c:pt idx="4727">
                  <c:v>-196.5857019</c:v>
                </c:pt>
                <c:pt idx="4728">
                  <c:v>-196.5857019</c:v>
                </c:pt>
                <c:pt idx="4729">
                  <c:v>-196.5857019</c:v>
                </c:pt>
                <c:pt idx="4730">
                  <c:v>-196.5857019</c:v>
                </c:pt>
                <c:pt idx="4731">
                  <c:v>-196.5857019</c:v>
                </c:pt>
                <c:pt idx="4732">
                  <c:v>-196.5857019</c:v>
                </c:pt>
                <c:pt idx="4733">
                  <c:v>-196.5857019</c:v>
                </c:pt>
                <c:pt idx="4734">
                  <c:v>-196.5857019</c:v>
                </c:pt>
                <c:pt idx="4735">
                  <c:v>-196.5857019</c:v>
                </c:pt>
                <c:pt idx="4736">
                  <c:v>-196.5857019</c:v>
                </c:pt>
                <c:pt idx="4737">
                  <c:v>-196.5857019</c:v>
                </c:pt>
                <c:pt idx="4738">
                  <c:v>-196.5857019</c:v>
                </c:pt>
                <c:pt idx="4739">
                  <c:v>-196.5857019</c:v>
                </c:pt>
                <c:pt idx="4740">
                  <c:v>-196.5857019</c:v>
                </c:pt>
                <c:pt idx="4741">
                  <c:v>-196.5857019</c:v>
                </c:pt>
                <c:pt idx="4742">
                  <c:v>-196.5857019</c:v>
                </c:pt>
                <c:pt idx="4743">
                  <c:v>-196.5857019</c:v>
                </c:pt>
                <c:pt idx="4744">
                  <c:v>-196.5857019</c:v>
                </c:pt>
                <c:pt idx="4745">
                  <c:v>-196.5857019</c:v>
                </c:pt>
                <c:pt idx="4746">
                  <c:v>-196.5857019</c:v>
                </c:pt>
                <c:pt idx="4747">
                  <c:v>-196.5857019</c:v>
                </c:pt>
                <c:pt idx="4748">
                  <c:v>-196.5857019</c:v>
                </c:pt>
                <c:pt idx="4749">
                  <c:v>-196.5857019</c:v>
                </c:pt>
                <c:pt idx="4750">
                  <c:v>-196.5857019</c:v>
                </c:pt>
                <c:pt idx="4751">
                  <c:v>-196.5857019</c:v>
                </c:pt>
                <c:pt idx="4752">
                  <c:v>-196.5857019</c:v>
                </c:pt>
                <c:pt idx="4753">
                  <c:v>-196.5857019</c:v>
                </c:pt>
                <c:pt idx="4754">
                  <c:v>-196.5857019</c:v>
                </c:pt>
                <c:pt idx="4755">
                  <c:v>-196.5857019</c:v>
                </c:pt>
                <c:pt idx="4756">
                  <c:v>-196.5857019</c:v>
                </c:pt>
                <c:pt idx="4757">
                  <c:v>-196.5857019</c:v>
                </c:pt>
                <c:pt idx="4758">
                  <c:v>-196.5857019</c:v>
                </c:pt>
                <c:pt idx="4759">
                  <c:v>-196.5857019</c:v>
                </c:pt>
                <c:pt idx="4760">
                  <c:v>-196.5857019</c:v>
                </c:pt>
                <c:pt idx="4761">
                  <c:v>-196.5857019</c:v>
                </c:pt>
                <c:pt idx="4762">
                  <c:v>-196.5857019</c:v>
                </c:pt>
                <c:pt idx="4763">
                  <c:v>-196.5857019</c:v>
                </c:pt>
                <c:pt idx="4764">
                  <c:v>-196.5857019</c:v>
                </c:pt>
                <c:pt idx="4765">
                  <c:v>-196.5857019</c:v>
                </c:pt>
                <c:pt idx="4766">
                  <c:v>-196.5857019</c:v>
                </c:pt>
                <c:pt idx="4767">
                  <c:v>-196.5857019</c:v>
                </c:pt>
                <c:pt idx="4768">
                  <c:v>-196.5857019</c:v>
                </c:pt>
                <c:pt idx="4769">
                  <c:v>-196.5857019</c:v>
                </c:pt>
                <c:pt idx="4770">
                  <c:v>-196.5857019</c:v>
                </c:pt>
                <c:pt idx="4771">
                  <c:v>-196.5857019</c:v>
                </c:pt>
                <c:pt idx="4772">
                  <c:v>-196.5857019</c:v>
                </c:pt>
                <c:pt idx="4773">
                  <c:v>-196.5857019</c:v>
                </c:pt>
                <c:pt idx="4774">
                  <c:v>-196.5857019</c:v>
                </c:pt>
                <c:pt idx="4775">
                  <c:v>-196.5857019</c:v>
                </c:pt>
                <c:pt idx="4776">
                  <c:v>-196.5857019</c:v>
                </c:pt>
                <c:pt idx="4777">
                  <c:v>-196.5857019</c:v>
                </c:pt>
                <c:pt idx="4778">
                  <c:v>-196.5857019</c:v>
                </c:pt>
                <c:pt idx="4779">
                  <c:v>-196.5857019</c:v>
                </c:pt>
                <c:pt idx="4780">
                  <c:v>-196.5857019</c:v>
                </c:pt>
                <c:pt idx="4781">
                  <c:v>-196.5857019</c:v>
                </c:pt>
                <c:pt idx="4782">
                  <c:v>-196.5857019</c:v>
                </c:pt>
                <c:pt idx="4783">
                  <c:v>-196.5857019</c:v>
                </c:pt>
                <c:pt idx="4784">
                  <c:v>-196.5857019</c:v>
                </c:pt>
                <c:pt idx="4785">
                  <c:v>-196.5857019</c:v>
                </c:pt>
                <c:pt idx="4786">
                  <c:v>-196.5857019</c:v>
                </c:pt>
                <c:pt idx="4787">
                  <c:v>-196.5857019</c:v>
                </c:pt>
                <c:pt idx="4788">
                  <c:v>-196.5857019</c:v>
                </c:pt>
                <c:pt idx="4789">
                  <c:v>-196.5857019</c:v>
                </c:pt>
                <c:pt idx="4790">
                  <c:v>-196.5857019</c:v>
                </c:pt>
                <c:pt idx="4791">
                  <c:v>-196.5857019</c:v>
                </c:pt>
                <c:pt idx="4792">
                  <c:v>-196.5857019</c:v>
                </c:pt>
                <c:pt idx="4793">
                  <c:v>-196.5857019</c:v>
                </c:pt>
                <c:pt idx="4794">
                  <c:v>-196.5857019</c:v>
                </c:pt>
                <c:pt idx="4795">
                  <c:v>-196.5857019</c:v>
                </c:pt>
                <c:pt idx="4796">
                  <c:v>-196.5857019</c:v>
                </c:pt>
                <c:pt idx="4797">
                  <c:v>-196.5857019</c:v>
                </c:pt>
                <c:pt idx="4798">
                  <c:v>-196.5857019</c:v>
                </c:pt>
                <c:pt idx="4799">
                  <c:v>-196.5857019</c:v>
                </c:pt>
                <c:pt idx="4800">
                  <c:v>-196.5857019</c:v>
                </c:pt>
                <c:pt idx="4801">
                  <c:v>-196.5857019</c:v>
                </c:pt>
                <c:pt idx="4802">
                  <c:v>-196.5857019</c:v>
                </c:pt>
                <c:pt idx="4803">
                  <c:v>-196.5857019</c:v>
                </c:pt>
                <c:pt idx="4804">
                  <c:v>-196.5857019</c:v>
                </c:pt>
                <c:pt idx="4805">
                  <c:v>-196.5857019</c:v>
                </c:pt>
                <c:pt idx="4806">
                  <c:v>-196.5857019</c:v>
                </c:pt>
                <c:pt idx="4807">
                  <c:v>-196.5857019</c:v>
                </c:pt>
                <c:pt idx="4808">
                  <c:v>-196.5857019</c:v>
                </c:pt>
                <c:pt idx="4809">
                  <c:v>-196.5857019</c:v>
                </c:pt>
                <c:pt idx="4810">
                  <c:v>-196.5857019</c:v>
                </c:pt>
                <c:pt idx="4811">
                  <c:v>-196.5857019</c:v>
                </c:pt>
                <c:pt idx="4812">
                  <c:v>-196.5857019</c:v>
                </c:pt>
                <c:pt idx="4813">
                  <c:v>-196.5857019</c:v>
                </c:pt>
                <c:pt idx="4814">
                  <c:v>-196.5857019</c:v>
                </c:pt>
                <c:pt idx="4815">
                  <c:v>-196.5857019</c:v>
                </c:pt>
                <c:pt idx="4816">
                  <c:v>-196.5857019</c:v>
                </c:pt>
                <c:pt idx="4817">
                  <c:v>-196.5857019</c:v>
                </c:pt>
                <c:pt idx="4818">
                  <c:v>-196.5857019</c:v>
                </c:pt>
                <c:pt idx="4819">
                  <c:v>-196.5857019</c:v>
                </c:pt>
                <c:pt idx="4820">
                  <c:v>-196.5857019</c:v>
                </c:pt>
                <c:pt idx="4821">
                  <c:v>-196.5857019</c:v>
                </c:pt>
                <c:pt idx="4822">
                  <c:v>-196.5857019</c:v>
                </c:pt>
                <c:pt idx="4823">
                  <c:v>-196.5857019</c:v>
                </c:pt>
                <c:pt idx="4824">
                  <c:v>-196.5857019</c:v>
                </c:pt>
                <c:pt idx="4825">
                  <c:v>-196.5857019</c:v>
                </c:pt>
                <c:pt idx="4826">
                  <c:v>-196.5857019</c:v>
                </c:pt>
                <c:pt idx="4827">
                  <c:v>-196.5857019</c:v>
                </c:pt>
                <c:pt idx="4828">
                  <c:v>-196.5857019</c:v>
                </c:pt>
                <c:pt idx="4829">
                  <c:v>-196.5857019</c:v>
                </c:pt>
                <c:pt idx="4830">
                  <c:v>-196.5857019</c:v>
                </c:pt>
                <c:pt idx="4831">
                  <c:v>-196.5857019</c:v>
                </c:pt>
                <c:pt idx="4832">
                  <c:v>-196.5857019</c:v>
                </c:pt>
                <c:pt idx="4833">
                  <c:v>-196.5857019</c:v>
                </c:pt>
                <c:pt idx="4834">
                  <c:v>-196.5857019</c:v>
                </c:pt>
                <c:pt idx="4835">
                  <c:v>-196.5857019</c:v>
                </c:pt>
                <c:pt idx="4836">
                  <c:v>-196.5857019</c:v>
                </c:pt>
                <c:pt idx="4837">
                  <c:v>-196.5857019</c:v>
                </c:pt>
                <c:pt idx="4838">
                  <c:v>-196.5857019</c:v>
                </c:pt>
                <c:pt idx="4839">
                  <c:v>-196.5857019</c:v>
                </c:pt>
                <c:pt idx="4840">
                  <c:v>-196.5857019</c:v>
                </c:pt>
                <c:pt idx="4841">
                  <c:v>-196.5857019</c:v>
                </c:pt>
                <c:pt idx="4842">
                  <c:v>-196.5857019</c:v>
                </c:pt>
                <c:pt idx="4843">
                  <c:v>-196.5857019</c:v>
                </c:pt>
                <c:pt idx="4844">
                  <c:v>-196.5857019</c:v>
                </c:pt>
                <c:pt idx="4845">
                  <c:v>-196.5857019</c:v>
                </c:pt>
                <c:pt idx="4846">
                  <c:v>-196.5857019</c:v>
                </c:pt>
                <c:pt idx="4847">
                  <c:v>-196.5857019</c:v>
                </c:pt>
                <c:pt idx="4848">
                  <c:v>-196.5857019</c:v>
                </c:pt>
                <c:pt idx="4849">
                  <c:v>-196.5857019</c:v>
                </c:pt>
                <c:pt idx="4850">
                  <c:v>-196.5857019</c:v>
                </c:pt>
                <c:pt idx="4851">
                  <c:v>-196.5857019</c:v>
                </c:pt>
                <c:pt idx="4852">
                  <c:v>-196.5857019</c:v>
                </c:pt>
                <c:pt idx="4853">
                  <c:v>-196.5857019</c:v>
                </c:pt>
                <c:pt idx="4854">
                  <c:v>-196.5857019</c:v>
                </c:pt>
                <c:pt idx="4855">
                  <c:v>-196.5857019</c:v>
                </c:pt>
                <c:pt idx="4856">
                  <c:v>-196.5857019</c:v>
                </c:pt>
                <c:pt idx="4857">
                  <c:v>-196.5857019</c:v>
                </c:pt>
                <c:pt idx="4858">
                  <c:v>-196.5857019</c:v>
                </c:pt>
                <c:pt idx="4859">
                  <c:v>-196.5857019</c:v>
                </c:pt>
                <c:pt idx="4860">
                  <c:v>-196.5857019</c:v>
                </c:pt>
                <c:pt idx="4861">
                  <c:v>-196.5857019</c:v>
                </c:pt>
                <c:pt idx="4862">
                  <c:v>-196.5857019</c:v>
                </c:pt>
                <c:pt idx="4863">
                  <c:v>-196.5857019</c:v>
                </c:pt>
                <c:pt idx="4864">
                  <c:v>-196.5857019</c:v>
                </c:pt>
                <c:pt idx="4865">
                  <c:v>-196.5857019</c:v>
                </c:pt>
                <c:pt idx="4866">
                  <c:v>-196.5857019</c:v>
                </c:pt>
                <c:pt idx="4867">
                  <c:v>-196.5857019</c:v>
                </c:pt>
                <c:pt idx="4868">
                  <c:v>-196.5857019</c:v>
                </c:pt>
                <c:pt idx="4869">
                  <c:v>-196.5857019</c:v>
                </c:pt>
                <c:pt idx="4870">
                  <c:v>-196.5857019</c:v>
                </c:pt>
                <c:pt idx="4871">
                  <c:v>-196.5857019</c:v>
                </c:pt>
                <c:pt idx="4872">
                  <c:v>-196.5857019</c:v>
                </c:pt>
                <c:pt idx="4873">
                  <c:v>-196.5857019</c:v>
                </c:pt>
                <c:pt idx="4874">
                  <c:v>-196.5857019</c:v>
                </c:pt>
                <c:pt idx="4875">
                  <c:v>-196.5857019</c:v>
                </c:pt>
                <c:pt idx="4876">
                  <c:v>-196.5857019</c:v>
                </c:pt>
                <c:pt idx="4877">
                  <c:v>-196.5857019</c:v>
                </c:pt>
                <c:pt idx="4878">
                  <c:v>-196.5857019</c:v>
                </c:pt>
                <c:pt idx="4879">
                  <c:v>-196.5857019</c:v>
                </c:pt>
                <c:pt idx="4880">
                  <c:v>-196.5857019</c:v>
                </c:pt>
                <c:pt idx="4881">
                  <c:v>-196.5857019</c:v>
                </c:pt>
                <c:pt idx="4882">
                  <c:v>-196.5857019</c:v>
                </c:pt>
                <c:pt idx="4883">
                  <c:v>-196.5857019</c:v>
                </c:pt>
                <c:pt idx="4884">
                  <c:v>-196.5857019</c:v>
                </c:pt>
                <c:pt idx="4885">
                  <c:v>-196.5857019</c:v>
                </c:pt>
                <c:pt idx="4886">
                  <c:v>-196.5857019</c:v>
                </c:pt>
                <c:pt idx="4887">
                  <c:v>-196.5857019</c:v>
                </c:pt>
                <c:pt idx="4888">
                  <c:v>-196.5857019</c:v>
                </c:pt>
                <c:pt idx="4889">
                  <c:v>-196.5857019</c:v>
                </c:pt>
                <c:pt idx="4890">
                  <c:v>-196.5857019</c:v>
                </c:pt>
                <c:pt idx="4891">
                  <c:v>-196.5857019</c:v>
                </c:pt>
                <c:pt idx="4892">
                  <c:v>-196.5857019</c:v>
                </c:pt>
                <c:pt idx="4893">
                  <c:v>-196.5857019</c:v>
                </c:pt>
                <c:pt idx="4894">
                  <c:v>-196.5857019</c:v>
                </c:pt>
                <c:pt idx="4895">
                  <c:v>-196.5857019</c:v>
                </c:pt>
                <c:pt idx="4896">
                  <c:v>-196.5857019</c:v>
                </c:pt>
                <c:pt idx="4897">
                  <c:v>-196.5857019</c:v>
                </c:pt>
                <c:pt idx="4898">
                  <c:v>-196.5857019</c:v>
                </c:pt>
                <c:pt idx="4899">
                  <c:v>-196.5857019</c:v>
                </c:pt>
                <c:pt idx="4900">
                  <c:v>-196.5857019</c:v>
                </c:pt>
                <c:pt idx="4901">
                  <c:v>-196.5857019</c:v>
                </c:pt>
                <c:pt idx="4902">
                  <c:v>-196.5857019</c:v>
                </c:pt>
                <c:pt idx="4903">
                  <c:v>-196.5857019</c:v>
                </c:pt>
                <c:pt idx="4904">
                  <c:v>-196.5857019</c:v>
                </c:pt>
                <c:pt idx="4905">
                  <c:v>-196.5857019</c:v>
                </c:pt>
                <c:pt idx="4906">
                  <c:v>-196.5857019</c:v>
                </c:pt>
                <c:pt idx="4907">
                  <c:v>-196.5857019</c:v>
                </c:pt>
                <c:pt idx="4908">
                  <c:v>-196.5857019</c:v>
                </c:pt>
                <c:pt idx="4909">
                  <c:v>-196.5857019</c:v>
                </c:pt>
                <c:pt idx="4910">
                  <c:v>-196.5857019</c:v>
                </c:pt>
                <c:pt idx="4911">
                  <c:v>-196.5857019</c:v>
                </c:pt>
                <c:pt idx="4912">
                  <c:v>-196.5857019</c:v>
                </c:pt>
                <c:pt idx="4913">
                  <c:v>-196.5857019</c:v>
                </c:pt>
                <c:pt idx="4914">
                  <c:v>-196.5857019</c:v>
                </c:pt>
                <c:pt idx="4915">
                  <c:v>-196.5857019</c:v>
                </c:pt>
                <c:pt idx="4916">
                  <c:v>-196.5857019</c:v>
                </c:pt>
                <c:pt idx="4917">
                  <c:v>-196.5857019</c:v>
                </c:pt>
                <c:pt idx="4918">
                  <c:v>-196.5857019</c:v>
                </c:pt>
                <c:pt idx="4919">
                  <c:v>-196.5857019</c:v>
                </c:pt>
                <c:pt idx="4920">
                  <c:v>-196.5857019</c:v>
                </c:pt>
                <c:pt idx="4921">
                  <c:v>-196.5857019</c:v>
                </c:pt>
                <c:pt idx="4922">
                  <c:v>-196.5857019</c:v>
                </c:pt>
                <c:pt idx="4923">
                  <c:v>-196.5857019</c:v>
                </c:pt>
                <c:pt idx="4924">
                  <c:v>-196.5857019</c:v>
                </c:pt>
                <c:pt idx="4925">
                  <c:v>-196.5857019</c:v>
                </c:pt>
                <c:pt idx="4926">
                  <c:v>-196.5857019</c:v>
                </c:pt>
                <c:pt idx="4927">
                  <c:v>-196.5857019</c:v>
                </c:pt>
                <c:pt idx="4928">
                  <c:v>-196.5857019</c:v>
                </c:pt>
                <c:pt idx="4929">
                  <c:v>-196.5857019</c:v>
                </c:pt>
                <c:pt idx="4930">
                  <c:v>-196.5857019</c:v>
                </c:pt>
                <c:pt idx="4931">
                  <c:v>-196.5857019</c:v>
                </c:pt>
                <c:pt idx="4932">
                  <c:v>-196.5857019</c:v>
                </c:pt>
                <c:pt idx="4933">
                  <c:v>-196.5857019</c:v>
                </c:pt>
                <c:pt idx="4934">
                  <c:v>-196.5857019</c:v>
                </c:pt>
                <c:pt idx="4935">
                  <c:v>-196.5857019</c:v>
                </c:pt>
                <c:pt idx="4936">
                  <c:v>-196.5857019</c:v>
                </c:pt>
                <c:pt idx="4937">
                  <c:v>-196.5857019</c:v>
                </c:pt>
                <c:pt idx="4938">
                  <c:v>-196.5857019</c:v>
                </c:pt>
                <c:pt idx="4939">
                  <c:v>-196.5857019</c:v>
                </c:pt>
                <c:pt idx="4940">
                  <c:v>-196.5857019</c:v>
                </c:pt>
                <c:pt idx="4941">
                  <c:v>-196.5857019</c:v>
                </c:pt>
                <c:pt idx="4942">
                  <c:v>-196.5857019</c:v>
                </c:pt>
                <c:pt idx="4943">
                  <c:v>-196.5857019</c:v>
                </c:pt>
                <c:pt idx="4944">
                  <c:v>-196.5857019</c:v>
                </c:pt>
                <c:pt idx="4945">
                  <c:v>-196.5857019</c:v>
                </c:pt>
                <c:pt idx="4946">
                  <c:v>-196.5857019</c:v>
                </c:pt>
                <c:pt idx="4947">
                  <c:v>-196.5857019</c:v>
                </c:pt>
                <c:pt idx="4948">
                  <c:v>-196.5857019</c:v>
                </c:pt>
                <c:pt idx="4949">
                  <c:v>-196.5857019</c:v>
                </c:pt>
                <c:pt idx="4950">
                  <c:v>-196.5857019</c:v>
                </c:pt>
                <c:pt idx="4951">
                  <c:v>-196.5857019</c:v>
                </c:pt>
                <c:pt idx="4952">
                  <c:v>-196.5857019</c:v>
                </c:pt>
                <c:pt idx="4953">
                  <c:v>-196.5857019</c:v>
                </c:pt>
                <c:pt idx="4954">
                  <c:v>-196.5857019</c:v>
                </c:pt>
                <c:pt idx="4955">
                  <c:v>-196.5857019</c:v>
                </c:pt>
                <c:pt idx="4956">
                  <c:v>-196.5857019</c:v>
                </c:pt>
                <c:pt idx="4957">
                  <c:v>-196.5857019</c:v>
                </c:pt>
                <c:pt idx="4958">
                  <c:v>-196.5857019</c:v>
                </c:pt>
                <c:pt idx="4959">
                  <c:v>-196.5857019</c:v>
                </c:pt>
                <c:pt idx="4960">
                  <c:v>-196.5857019</c:v>
                </c:pt>
                <c:pt idx="4961">
                  <c:v>-196.5857019</c:v>
                </c:pt>
                <c:pt idx="4962">
                  <c:v>-196.5857019</c:v>
                </c:pt>
                <c:pt idx="4963">
                  <c:v>-196.5857019</c:v>
                </c:pt>
                <c:pt idx="4964">
                  <c:v>-196.5857019</c:v>
                </c:pt>
                <c:pt idx="4965">
                  <c:v>-196.5857019</c:v>
                </c:pt>
                <c:pt idx="4966">
                  <c:v>-196.5857019</c:v>
                </c:pt>
                <c:pt idx="4967">
                  <c:v>-196.5857019</c:v>
                </c:pt>
                <c:pt idx="4968">
                  <c:v>-196.5857019</c:v>
                </c:pt>
                <c:pt idx="4969">
                  <c:v>-196.5857019</c:v>
                </c:pt>
                <c:pt idx="4970">
                  <c:v>-196.5857019</c:v>
                </c:pt>
                <c:pt idx="4971">
                  <c:v>-196.5857019</c:v>
                </c:pt>
                <c:pt idx="4972">
                  <c:v>-196.5857019</c:v>
                </c:pt>
                <c:pt idx="4973">
                  <c:v>-196.5857019</c:v>
                </c:pt>
                <c:pt idx="4974">
                  <c:v>-196.5857019</c:v>
                </c:pt>
                <c:pt idx="4975">
                  <c:v>-196.5857019</c:v>
                </c:pt>
                <c:pt idx="4976">
                  <c:v>-196.5857019</c:v>
                </c:pt>
                <c:pt idx="4977">
                  <c:v>-196.5857019</c:v>
                </c:pt>
                <c:pt idx="4978">
                  <c:v>-196.5857019</c:v>
                </c:pt>
                <c:pt idx="4979">
                  <c:v>-196.5857019</c:v>
                </c:pt>
                <c:pt idx="4980">
                  <c:v>-196.5857019</c:v>
                </c:pt>
                <c:pt idx="4981">
                  <c:v>-196.5857019</c:v>
                </c:pt>
                <c:pt idx="4982">
                  <c:v>-196.5857019</c:v>
                </c:pt>
                <c:pt idx="4983">
                  <c:v>-196.5857019</c:v>
                </c:pt>
                <c:pt idx="4984">
                  <c:v>-196.5857019</c:v>
                </c:pt>
                <c:pt idx="4985">
                  <c:v>-196.5857019</c:v>
                </c:pt>
                <c:pt idx="4986">
                  <c:v>-196.5857019</c:v>
                </c:pt>
                <c:pt idx="4987">
                  <c:v>-196.5857019</c:v>
                </c:pt>
                <c:pt idx="4988">
                  <c:v>-196.5857019</c:v>
                </c:pt>
                <c:pt idx="4989">
                  <c:v>-196.5857019</c:v>
                </c:pt>
                <c:pt idx="4990">
                  <c:v>-196.5857019</c:v>
                </c:pt>
                <c:pt idx="4991">
                  <c:v>-196.5857019</c:v>
                </c:pt>
                <c:pt idx="4992">
                  <c:v>-196.5857019</c:v>
                </c:pt>
                <c:pt idx="4993">
                  <c:v>-196.5857019</c:v>
                </c:pt>
                <c:pt idx="4994">
                  <c:v>-196.5857019</c:v>
                </c:pt>
                <c:pt idx="4995">
                  <c:v>-196.5857019</c:v>
                </c:pt>
                <c:pt idx="4996">
                  <c:v>-196.5857019</c:v>
                </c:pt>
                <c:pt idx="4997">
                  <c:v>-196.5857019</c:v>
                </c:pt>
                <c:pt idx="4998">
                  <c:v>-196.5857019</c:v>
                </c:pt>
                <c:pt idx="4999">
                  <c:v>-196.5857019</c:v>
                </c:pt>
                <c:pt idx="5000">
                  <c:v>-196.5857019</c:v>
                </c:pt>
                <c:pt idx="5001">
                  <c:v>-196.5857019</c:v>
                </c:pt>
                <c:pt idx="5002">
                  <c:v>-196.5857019</c:v>
                </c:pt>
                <c:pt idx="5003">
                  <c:v>-196.5857019</c:v>
                </c:pt>
                <c:pt idx="5004">
                  <c:v>-196.5857019</c:v>
                </c:pt>
                <c:pt idx="5005">
                  <c:v>-196.5857019</c:v>
                </c:pt>
                <c:pt idx="5006">
                  <c:v>-196.5857019</c:v>
                </c:pt>
                <c:pt idx="5007">
                  <c:v>-196.5857019</c:v>
                </c:pt>
                <c:pt idx="5008">
                  <c:v>-196.5857019</c:v>
                </c:pt>
                <c:pt idx="5009">
                  <c:v>-196.5857019</c:v>
                </c:pt>
                <c:pt idx="5010">
                  <c:v>-196.5857019</c:v>
                </c:pt>
                <c:pt idx="5011">
                  <c:v>-196.5857019</c:v>
                </c:pt>
                <c:pt idx="5012">
                  <c:v>-196.5857019</c:v>
                </c:pt>
                <c:pt idx="5013">
                  <c:v>-196.5857019</c:v>
                </c:pt>
                <c:pt idx="5014">
                  <c:v>-196.5857019</c:v>
                </c:pt>
                <c:pt idx="5015">
                  <c:v>-196.5857019</c:v>
                </c:pt>
                <c:pt idx="5016">
                  <c:v>-196.5857019</c:v>
                </c:pt>
                <c:pt idx="5017">
                  <c:v>-196.5857019</c:v>
                </c:pt>
                <c:pt idx="5018">
                  <c:v>-196.5857019</c:v>
                </c:pt>
                <c:pt idx="5019">
                  <c:v>-196.5857019</c:v>
                </c:pt>
                <c:pt idx="5020">
                  <c:v>-196.5857019</c:v>
                </c:pt>
                <c:pt idx="5021">
                  <c:v>-196.5857019</c:v>
                </c:pt>
                <c:pt idx="5022">
                  <c:v>-196.5857019</c:v>
                </c:pt>
                <c:pt idx="5023">
                  <c:v>-196.5857019</c:v>
                </c:pt>
                <c:pt idx="5024">
                  <c:v>-196.5857019</c:v>
                </c:pt>
                <c:pt idx="5025">
                  <c:v>-196.5857019</c:v>
                </c:pt>
                <c:pt idx="5026">
                  <c:v>-196.5857019</c:v>
                </c:pt>
                <c:pt idx="5027">
                  <c:v>-196.5857019</c:v>
                </c:pt>
                <c:pt idx="5028">
                  <c:v>-196.5857019</c:v>
                </c:pt>
                <c:pt idx="5029">
                  <c:v>-196.5857019</c:v>
                </c:pt>
                <c:pt idx="5030">
                  <c:v>-196.5857019</c:v>
                </c:pt>
                <c:pt idx="5031">
                  <c:v>-196.5857019</c:v>
                </c:pt>
                <c:pt idx="5032">
                  <c:v>-196.5857019</c:v>
                </c:pt>
                <c:pt idx="5033">
                  <c:v>-196.5857019</c:v>
                </c:pt>
                <c:pt idx="5034">
                  <c:v>-196.5857019</c:v>
                </c:pt>
                <c:pt idx="5035">
                  <c:v>-196.5857019</c:v>
                </c:pt>
                <c:pt idx="5036">
                  <c:v>-196.5857019</c:v>
                </c:pt>
                <c:pt idx="5037">
                  <c:v>-196.5857019</c:v>
                </c:pt>
                <c:pt idx="5038">
                  <c:v>-196.5857019</c:v>
                </c:pt>
                <c:pt idx="5039">
                  <c:v>-196.5857019</c:v>
                </c:pt>
                <c:pt idx="5040">
                  <c:v>-196.5857019</c:v>
                </c:pt>
                <c:pt idx="5041">
                  <c:v>-196.5857019</c:v>
                </c:pt>
                <c:pt idx="5042">
                  <c:v>-196.5857019</c:v>
                </c:pt>
                <c:pt idx="5043">
                  <c:v>-196.5857019</c:v>
                </c:pt>
                <c:pt idx="5044">
                  <c:v>-196.5857019</c:v>
                </c:pt>
                <c:pt idx="5045">
                  <c:v>-196.5857019</c:v>
                </c:pt>
                <c:pt idx="5046">
                  <c:v>-196.5857019</c:v>
                </c:pt>
                <c:pt idx="5047">
                  <c:v>-196.5857019</c:v>
                </c:pt>
                <c:pt idx="5048">
                  <c:v>-196.5857019</c:v>
                </c:pt>
                <c:pt idx="5049">
                  <c:v>-196.5857019</c:v>
                </c:pt>
                <c:pt idx="5050">
                  <c:v>-196.5857019</c:v>
                </c:pt>
                <c:pt idx="5051">
                  <c:v>-196.5857019</c:v>
                </c:pt>
                <c:pt idx="5052">
                  <c:v>-196.5857019</c:v>
                </c:pt>
                <c:pt idx="5053">
                  <c:v>-196.5857019</c:v>
                </c:pt>
                <c:pt idx="5054">
                  <c:v>-196.5857019</c:v>
                </c:pt>
                <c:pt idx="5055">
                  <c:v>-196.5857019</c:v>
                </c:pt>
                <c:pt idx="5056">
                  <c:v>-196.5857019</c:v>
                </c:pt>
                <c:pt idx="5057">
                  <c:v>-196.5857019</c:v>
                </c:pt>
                <c:pt idx="5058">
                  <c:v>-196.5857019</c:v>
                </c:pt>
                <c:pt idx="5059">
                  <c:v>-196.5857019</c:v>
                </c:pt>
                <c:pt idx="5060">
                  <c:v>-196.5857019</c:v>
                </c:pt>
                <c:pt idx="5061">
                  <c:v>-196.5857019</c:v>
                </c:pt>
                <c:pt idx="5062">
                  <c:v>-196.5857019</c:v>
                </c:pt>
                <c:pt idx="5063">
                  <c:v>-196.5857019</c:v>
                </c:pt>
                <c:pt idx="5064">
                  <c:v>-196.5857019</c:v>
                </c:pt>
                <c:pt idx="5065">
                  <c:v>-196.5857019</c:v>
                </c:pt>
                <c:pt idx="5066">
                  <c:v>-196.5857019</c:v>
                </c:pt>
                <c:pt idx="5067">
                  <c:v>-196.5857019</c:v>
                </c:pt>
                <c:pt idx="5068">
                  <c:v>-196.5857019</c:v>
                </c:pt>
                <c:pt idx="5069">
                  <c:v>-196.5857019</c:v>
                </c:pt>
                <c:pt idx="5070">
                  <c:v>-196.5857019</c:v>
                </c:pt>
                <c:pt idx="5071">
                  <c:v>-196.5857019</c:v>
                </c:pt>
                <c:pt idx="5072">
                  <c:v>-196.5857019</c:v>
                </c:pt>
                <c:pt idx="5073">
                  <c:v>-196.5857019</c:v>
                </c:pt>
                <c:pt idx="5074">
                  <c:v>-196.5857019</c:v>
                </c:pt>
                <c:pt idx="5075">
                  <c:v>-196.5857019</c:v>
                </c:pt>
                <c:pt idx="5076">
                  <c:v>-196.5857019</c:v>
                </c:pt>
                <c:pt idx="5077">
                  <c:v>-196.5857019</c:v>
                </c:pt>
                <c:pt idx="5078">
                  <c:v>-196.5857019</c:v>
                </c:pt>
                <c:pt idx="5079">
                  <c:v>-196.5857019</c:v>
                </c:pt>
                <c:pt idx="5080">
                  <c:v>-196.5857019</c:v>
                </c:pt>
                <c:pt idx="5081">
                  <c:v>-196.5857019</c:v>
                </c:pt>
                <c:pt idx="5082">
                  <c:v>-196.5857019</c:v>
                </c:pt>
                <c:pt idx="5083">
                  <c:v>-196.5857019</c:v>
                </c:pt>
                <c:pt idx="5084">
                  <c:v>-196.5857019</c:v>
                </c:pt>
                <c:pt idx="5085">
                  <c:v>-196.5857019</c:v>
                </c:pt>
                <c:pt idx="5086">
                  <c:v>-196.5857019</c:v>
                </c:pt>
                <c:pt idx="5087">
                  <c:v>-196.5857019</c:v>
                </c:pt>
                <c:pt idx="5088">
                  <c:v>-196.5857019</c:v>
                </c:pt>
                <c:pt idx="5089">
                  <c:v>-196.5857019</c:v>
                </c:pt>
                <c:pt idx="5090">
                  <c:v>-196.5857019</c:v>
                </c:pt>
                <c:pt idx="5091">
                  <c:v>-196.5857019</c:v>
                </c:pt>
                <c:pt idx="5092">
                  <c:v>-196.5857019</c:v>
                </c:pt>
                <c:pt idx="5093">
                  <c:v>-196.5857019</c:v>
                </c:pt>
                <c:pt idx="5094">
                  <c:v>-196.5857019</c:v>
                </c:pt>
                <c:pt idx="5095">
                  <c:v>-196.5857019</c:v>
                </c:pt>
                <c:pt idx="5096">
                  <c:v>-196.5857019</c:v>
                </c:pt>
                <c:pt idx="5097">
                  <c:v>-196.5857019</c:v>
                </c:pt>
                <c:pt idx="5098">
                  <c:v>-196.5857019</c:v>
                </c:pt>
                <c:pt idx="5099">
                  <c:v>-196.5857019</c:v>
                </c:pt>
                <c:pt idx="5100">
                  <c:v>-196.5857019</c:v>
                </c:pt>
                <c:pt idx="5101">
                  <c:v>-196.5857019</c:v>
                </c:pt>
                <c:pt idx="5102">
                  <c:v>-196.5857019</c:v>
                </c:pt>
                <c:pt idx="5103">
                  <c:v>-196.5857019</c:v>
                </c:pt>
                <c:pt idx="5104">
                  <c:v>-196.5857019</c:v>
                </c:pt>
                <c:pt idx="5105">
                  <c:v>-196.5857019</c:v>
                </c:pt>
                <c:pt idx="5106">
                  <c:v>-196.5857019</c:v>
                </c:pt>
                <c:pt idx="5107">
                  <c:v>-196.5857019</c:v>
                </c:pt>
                <c:pt idx="5108">
                  <c:v>-196.5857019</c:v>
                </c:pt>
                <c:pt idx="5109">
                  <c:v>-196.5857019</c:v>
                </c:pt>
                <c:pt idx="5110">
                  <c:v>-196.5857019</c:v>
                </c:pt>
                <c:pt idx="5111">
                  <c:v>-196.5857019</c:v>
                </c:pt>
                <c:pt idx="5112">
                  <c:v>-196.5857019</c:v>
                </c:pt>
                <c:pt idx="5113">
                  <c:v>-196.5857019</c:v>
                </c:pt>
                <c:pt idx="5114">
                  <c:v>-196.5857019</c:v>
                </c:pt>
                <c:pt idx="5115">
                  <c:v>-196.5857019</c:v>
                </c:pt>
                <c:pt idx="5116">
                  <c:v>-196.5857019</c:v>
                </c:pt>
                <c:pt idx="5117">
                  <c:v>-196.5857019</c:v>
                </c:pt>
                <c:pt idx="5118">
                  <c:v>-196.5857019</c:v>
                </c:pt>
                <c:pt idx="5119">
                  <c:v>-196.5857019</c:v>
                </c:pt>
                <c:pt idx="5120">
                  <c:v>-196.5857019</c:v>
                </c:pt>
                <c:pt idx="5121">
                  <c:v>-196.5857019</c:v>
                </c:pt>
                <c:pt idx="5122">
                  <c:v>-196.5857019</c:v>
                </c:pt>
                <c:pt idx="5123">
                  <c:v>-196.5857019</c:v>
                </c:pt>
                <c:pt idx="5124">
                  <c:v>-196.5857019</c:v>
                </c:pt>
                <c:pt idx="5125">
                  <c:v>-196.5857019</c:v>
                </c:pt>
                <c:pt idx="5126">
                  <c:v>-196.5857019</c:v>
                </c:pt>
                <c:pt idx="5127">
                  <c:v>-196.5857019</c:v>
                </c:pt>
                <c:pt idx="5128">
                  <c:v>-196.5857019</c:v>
                </c:pt>
                <c:pt idx="5129">
                  <c:v>-196.5857019</c:v>
                </c:pt>
                <c:pt idx="5130">
                  <c:v>-196.5857019</c:v>
                </c:pt>
                <c:pt idx="5131">
                  <c:v>-196.5857019</c:v>
                </c:pt>
                <c:pt idx="5132">
                  <c:v>-196.5857019</c:v>
                </c:pt>
                <c:pt idx="5133">
                  <c:v>-196.5857019</c:v>
                </c:pt>
                <c:pt idx="5134">
                  <c:v>-196.5857019</c:v>
                </c:pt>
                <c:pt idx="5135">
                  <c:v>-196.5857019</c:v>
                </c:pt>
                <c:pt idx="5136">
                  <c:v>-196.5857019</c:v>
                </c:pt>
                <c:pt idx="5137">
                  <c:v>-196.5857019</c:v>
                </c:pt>
                <c:pt idx="5138">
                  <c:v>-196.5857019</c:v>
                </c:pt>
                <c:pt idx="5139">
                  <c:v>-196.5857019</c:v>
                </c:pt>
                <c:pt idx="5140">
                  <c:v>-196.5857019</c:v>
                </c:pt>
                <c:pt idx="5141">
                  <c:v>-196.5857019</c:v>
                </c:pt>
                <c:pt idx="5142">
                  <c:v>-196.5857019</c:v>
                </c:pt>
                <c:pt idx="5143">
                  <c:v>-196.5857019</c:v>
                </c:pt>
                <c:pt idx="5144">
                  <c:v>-196.5857019</c:v>
                </c:pt>
                <c:pt idx="5145">
                  <c:v>-196.5857019</c:v>
                </c:pt>
                <c:pt idx="5146">
                  <c:v>-196.5857019</c:v>
                </c:pt>
                <c:pt idx="5147">
                  <c:v>-196.5857019</c:v>
                </c:pt>
                <c:pt idx="5148">
                  <c:v>-196.5857019</c:v>
                </c:pt>
                <c:pt idx="5149">
                  <c:v>-196.5857019</c:v>
                </c:pt>
                <c:pt idx="5150">
                  <c:v>-196.5857019</c:v>
                </c:pt>
                <c:pt idx="5151">
                  <c:v>-196.5857019</c:v>
                </c:pt>
                <c:pt idx="5152">
                  <c:v>-196.5857019</c:v>
                </c:pt>
                <c:pt idx="5153">
                  <c:v>-196.5857019</c:v>
                </c:pt>
                <c:pt idx="5154">
                  <c:v>-196.5857019</c:v>
                </c:pt>
                <c:pt idx="5155">
                  <c:v>-196.5857019</c:v>
                </c:pt>
                <c:pt idx="5156">
                  <c:v>-196.5857019</c:v>
                </c:pt>
                <c:pt idx="5157">
                  <c:v>-196.5857019</c:v>
                </c:pt>
                <c:pt idx="5158">
                  <c:v>-196.5857019</c:v>
                </c:pt>
                <c:pt idx="5159">
                  <c:v>-196.5857019</c:v>
                </c:pt>
                <c:pt idx="5160">
                  <c:v>-196.5857019</c:v>
                </c:pt>
                <c:pt idx="5161">
                  <c:v>-196.5857019</c:v>
                </c:pt>
                <c:pt idx="5162">
                  <c:v>-196.5857019</c:v>
                </c:pt>
                <c:pt idx="5163">
                  <c:v>-196.5857019</c:v>
                </c:pt>
                <c:pt idx="5164">
                  <c:v>-196.5857019</c:v>
                </c:pt>
                <c:pt idx="5165">
                  <c:v>-196.5857019</c:v>
                </c:pt>
                <c:pt idx="5166">
                  <c:v>-196.5857019</c:v>
                </c:pt>
                <c:pt idx="5167">
                  <c:v>-196.5857019</c:v>
                </c:pt>
                <c:pt idx="5168">
                  <c:v>-196.5857019</c:v>
                </c:pt>
                <c:pt idx="5169">
                  <c:v>-196.5857019</c:v>
                </c:pt>
                <c:pt idx="5170">
                  <c:v>-196.5857019</c:v>
                </c:pt>
                <c:pt idx="5171">
                  <c:v>-196.5857019</c:v>
                </c:pt>
                <c:pt idx="5172">
                  <c:v>-196.5857019</c:v>
                </c:pt>
                <c:pt idx="5173">
                  <c:v>-196.5857019</c:v>
                </c:pt>
                <c:pt idx="5174">
                  <c:v>-196.5857019</c:v>
                </c:pt>
                <c:pt idx="5175">
                  <c:v>-196.5857019</c:v>
                </c:pt>
                <c:pt idx="5176">
                  <c:v>-196.5857019</c:v>
                </c:pt>
                <c:pt idx="5177">
                  <c:v>-196.5857019</c:v>
                </c:pt>
                <c:pt idx="5178">
                  <c:v>-196.5857019</c:v>
                </c:pt>
                <c:pt idx="5179">
                  <c:v>-196.5857019</c:v>
                </c:pt>
                <c:pt idx="5180">
                  <c:v>-196.5857019</c:v>
                </c:pt>
                <c:pt idx="5181">
                  <c:v>-196.5857019</c:v>
                </c:pt>
                <c:pt idx="5182">
                  <c:v>-196.5857019</c:v>
                </c:pt>
                <c:pt idx="5183">
                  <c:v>-196.5857019</c:v>
                </c:pt>
                <c:pt idx="5184">
                  <c:v>-196.5857019</c:v>
                </c:pt>
                <c:pt idx="5185">
                  <c:v>-196.5857019</c:v>
                </c:pt>
                <c:pt idx="5186">
                  <c:v>-196.5857019</c:v>
                </c:pt>
                <c:pt idx="5187">
                  <c:v>-196.5857019</c:v>
                </c:pt>
                <c:pt idx="5188">
                  <c:v>-196.5857019</c:v>
                </c:pt>
                <c:pt idx="5189">
                  <c:v>-196.5857019</c:v>
                </c:pt>
                <c:pt idx="5190">
                  <c:v>-196.5857019</c:v>
                </c:pt>
                <c:pt idx="5191">
                  <c:v>-196.5857019</c:v>
                </c:pt>
                <c:pt idx="5192">
                  <c:v>-196.5857019</c:v>
                </c:pt>
                <c:pt idx="5193">
                  <c:v>-196.5857019</c:v>
                </c:pt>
                <c:pt idx="5194">
                  <c:v>-196.5857019</c:v>
                </c:pt>
                <c:pt idx="5195">
                  <c:v>-196.5857019</c:v>
                </c:pt>
                <c:pt idx="5196">
                  <c:v>-196.5857019</c:v>
                </c:pt>
                <c:pt idx="5197">
                  <c:v>-196.5857019</c:v>
                </c:pt>
                <c:pt idx="5198">
                  <c:v>-196.5857019</c:v>
                </c:pt>
                <c:pt idx="5199">
                  <c:v>-196.5857019</c:v>
                </c:pt>
                <c:pt idx="5200">
                  <c:v>-196.5857019</c:v>
                </c:pt>
                <c:pt idx="5201">
                  <c:v>-196.5857019</c:v>
                </c:pt>
                <c:pt idx="5202">
                  <c:v>-196.5857019</c:v>
                </c:pt>
                <c:pt idx="5203">
                  <c:v>-196.5857019</c:v>
                </c:pt>
                <c:pt idx="5204">
                  <c:v>-196.5857019</c:v>
                </c:pt>
                <c:pt idx="5205">
                  <c:v>-196.5857019</c:v>
                </c:pt>
                <c:pt idx="5206">
                  <c:v>-196.5857019</c:v>
                </c:pt>
                <c:pt idx="5207">
                  <c:v>-196.5857019</c:v>
                </c:pt>
                <c:pt idx="5208">
                  <c:v>-196.5857019</c:v>
                </c:pt>
                <c:pt idx="5209">
                  <c:v>-196.5857019</c:v>
                </c:pt>
                <c:pt idx="5210">
                  <c:v>-196.5857019</c:v>
                </c:pt>
                <c:pt idx="5211">
                  <c:v>-196.5857019</c:v>
                </c:pt>
                <c:pt idx="5212">
                  <c:v>-196.5857019</c:v>
                </c:pt>
                <c:pt idx="5213">
                  <c:v>-196.5857019</c:v>
                </c:pt>
                <c:pt idx="5214">
                  <c:v>-196.5857019</c:v>
                </c:pt>
                <c:pt idx="5215">
                  <c:v>-196.5857019</c:v>
                </c:pt>
                <c:pt idx="5216">
                  <c:v>-196.5857019</c:v>
                </c:pt>
                <c:pt idx="5217">
                  <c:v>-196.5857019</c:v>
                </c:pt>
                <c:pt idx="5218">
                  <c:v>-196.5857019</c:v>
                </c:pt>
                <c:pt idx="5219">
                  <c:v>-196.5857019</c:v>
                </c:pt>
                <c:pt idx="5220">
                  <c:v>-196.5857019</c:v>
                </c:pt>
                <c:pt idx="5221">
                  <c:v>-196.5857019</c:v>
                </c:pt>
                <c:pt idx="5222">
                  <c:v>-196.5857019</c:v>
                </c:pt>
                <c:pt idx="5223">
                  <c:v>-196.5857019</c:v>
                </c:pt>
                <c:pt idx="5224">
                  <c:v>-196.5857019</c:v>
                </c:pt>
                <c:pt idx="5225">
                  <c:v>-196.5857019</c:v>
                </c:pt>
                <c:pt idx="5226">
                  <c:v>-196.5857019</c:v>
                </c:pt>
                <c:pt idx="5227">
                  <c:v>-196.5857019</c:v>
                </c:pt>
                <c:pt idx="5228">
                  <c:v>-196.5857019</c:v>
                </c:pt>
                <c:pt idx="5229">
                  <c:v>-196.5857019</c:v>
                </c:pt>
                <c:pt idx="5230">
                  <c:v>-196.5857019</c:v>
                </c:pt>
                <c:pt idx="5231">
                  <c:v>-196.5857019</c:v>
                </c:pt>
                <c:pt idx="5232">
                  <c:v>-196.5857019</c:v>
                </c:pt>
                <c:pt idx="5233">
                  <c:v>-196.5857019</c:v>
                </c:pt>
                <c:pt idx="5234">
                  <c:v>-196.5857019</c:v>
                </c:pt>
                <c:pt idx="5235">
                  <c:v>-196.5857019</c:v>
                </c:pt>
                <c:pt idx="5236">
                  <c:v>-196.5857019</c:v>
                </c:pt>
                <c:pt idx="5237">
                  <c:v>-196.5857019</c:v>
                </c:pt>
                <c:pt idx="5238">
                  <c:v>-196.5857019</c:v>
                </c:pt>
                <c:pt idx="5239">
                  <c:v>-196.5857019</c:v>
                </c:pt>
                <c:pt idx="5240">
                  <c:v>-196.5857019</c:v>
                </c:pt>
                <c:pt idx="5241">
                  <c:v>-196.5857019</c:v>
                </c:pt>
                <c:pt idx="5242">
                  <c:v>-196.5857019</c:v>
                </c:pt>
                <c:pt idx="5243">
                  <c:v>-196.5857019</c:v>
                </c:pt>
                <c:pt idx="5244">
                  <c:v>-196.5857019</c:v>
                </c:pt>
                <c:pt idx="5245">
                  <c:v>-196.5857019</c:v>
                </c:pt>
                <c:pt idx="5246">
                  <c:v>-196.5857019</c:v>
                </c:pt>
                <c:pt idx="5247">
                  <c:v>-196.5857019</c:v>
                </c:pt>
                <c:pt idx="5248">
                  <c:v>-196.5857019</c:v>
                </c:pt>
                <c:pt idx="5249">
                  <c:v>-196.5857019</c:v>
                </c:pt>
                <c:pt idx="5250">
                  <c:v>-196.5857019</c:v>
                </c:pt>
                <c:pt idx="5251">
                  <c:v>-196.5857019</c:v>
                </c:pt>
                <c:pt idx="5252">
                  <c:v>-196.5857019</c:v>
                </c:pt>
                <c:pt idx="5253">
                  <c:v>-196.5857019</c:v>
                </c:pt>
                <c:pt idx="5254">
                  <c:v>-196.5857019</c:v>
                </c:pt>
                <c:pt idx="5255">
                  <c:v>-196.5857019</c:v>
                </c:pt>
                <c:pt idx="5256">
                  <c:v>-196.5857019</c:v>
                </c:pt>
                <c:pt idx="5257">
                  <c:v>-196.5857019</c:v>
                </c:pt>
                <c:pt idx="5258">
                  <c:v>-196.5857019</c:v>
                </c:pt>
                <c:pt idx="5259">
                  <c:v>-196.5857019</c:v>
                </c:pt>
                <c:pt idx="5260">
                  <c:v>-196.5857019</c:v>
                </c:pt>
                <c:pt idx="5261">
                  <c:v>-196.5857019</c:v>
                </c:pt>
                <c:pt idx="5262">
                  <c:v>-196.5857019</c:v>
                </c:pt>
                <c:pt idx="5263">
                  <c:v>-196.5857019</c:v>
                </c:pt>
                <c:pt idx="5264">
                  <c:v>-196.5857019</c:v>
                </c:pt>
                <c:pt idx="5265">
                  <c:v>-196.5857019</c:v>
                </c:pt>
                <c:pt idx="5266">
                  <c:v>-196.5857019</c:v>
                </c:pt>
                <c:pt idx="5267">
                  <c:v>-196.5857019</c:v>
                </c:pt>
                <c:pt idx="5268">
                  <c:v>-196.5857019</c:v>
                </c:pt>
                <c:pt idx="5269">
                  <c:v>-196.5857019</c:v>
                </c:pt>
                <c:pt idx="5270">
                  <c:v>-196.5857019</c:v>
                </c:pt>
                <c:pt idx="5271">
                  <c:v>-196.5857019</c:v>
                </c:pt>
                <c:pt idx="5272">
                  <c:v>-196.5857019</c:v>
                </c:pt>
                <c:pt idx="5273">
                  <c:v>-196.5857019</c:v>
                </c:pt>
                <c:pt idx="5274">
                  <c:v>-196.5857019</c:v>
                </c:pt>
                <c:pt idx="5275">
                  <c:v>-196.5857019</c:v>
                </c:pt>
                <c:pt idx="5276">
                  <c:v>-196.5857019</c:v>
                </c:pt>
                <c:pt idx="5277">
                  <c:v>-196.5857019</c:v>
                </c:pt>
                <c:pt idx="5278">
                  <c:v>-196.5857019</c:v>
                </c:pt>
                <c:pt idx="5279">
                  <c:v>-196.5857019</c:v>
                </c:pt>
                <c:pt idx="5280">
                  <c:v>-196.5857019</c:v>
                </c:pt>
                <c:pt idx="5281">
                  <c:v>-196.5857019</c:v>
                </c:pt>
                <c:pt idx="5282">
                  <c:v>-196.5857019</c:v>
                </c:pt>
                <c:pt idx="5283">
                  <c:v>-196.5857019</c:v>
                </c:pt>
                <c:pt idx="5284">
                  <c:v>-196.5857019</c:v>
                </c:pt>
                <c:pt idx="5285">
                  <c:v>-196.5857019</c:v>
                </c:pt>
                <c:pt idx="5286">
                  <c:v>-196.5857019</c:v>
                </c:pt>
                <c:pt idx="5287">
                  <c:v>-196.5857019</c:v>
                </c:pt>
                <c:pt idx="5288">
                  <c:v>-196.5857019</c:v>
                </c:pt>
                <c:pt idx="5289">
                  <c:v>-196.5857019</c:v>
                </c:pt>
                <c:pt idx="5290">
                  <c:v>-196.5857019</c:v>
                </c:pt>
                <c:pt idx="5291">
                  <c:v>-196.5857019</c:v>
                </c:pt>
                <c:pt idx="5292">
                  <c:v>-196.5857019</c:v>
                </c:pt>
                <c:pt idx="5293">
                  <c:v>-196.5857019</c:v>
                </c:pt>
                <c:pt idx="5294">
                  <c:v>-196.5857019</c:v>
                </c:pt>
                <c:pt idx="5295">
                  <c:v>-196.5857019</c:v>
                </c:pt>
                <c:pt idx="5296">
                  <c:v>-196.5857019</c:v>
                </c:pt>
                <c:pt idx="5297">
                  <c:v>-196.5857019</c:v>
                </c:pt>
                <c:pt idx="5298">
                  <c:v>-196.5857019</c:v>
                </c:pt>
                <c:pt idx="5299">
                  <c:v>-196.5857019</c:v>
                </c:pt>
                <c:pt idx="5300">
                  <c:v>-196.5857019</c:v>
                </c:pt>
                <c:pt idx="5301">
                  <c:v>-196.5857019</c:v>
                </c:pt>
                <c:pt idx="5302">
                  <c:v>-196.5857019</c:v>
                </c:pt>
                <c:pt idx="5303">
                  <c:v>-196.5857019</c:v>
                </c:pt>
                <c:pt idx="5304">
                  <c:v>-196.5857019</c:v>
                </c:pt>
                <c:pt idx="5305">
                  <c:v>-196.5857019</c:v>
                </c:pt>
                <c:pt idx="5306">
                  <c:v>-196.5857019</c:v>
                </c:pt>
                <c:pt idx="5307">
                  <c:v>-196.5857019</c:v>
                </c:pt>
                <c:pt idx="5308">
                  <c:v>-196.5857019</c:v>
                </c:pt>
                <c:pt idx="5309">
                  <c:v>-196.5857019</c:v>
                </c:pt>
                <c:pt idx="5310">
                  <c:v>-196.5857019</c:v>
                </c:pt>
                <c:pt idx="5311">
                  <c:v>-196.5857019</c:v>
                </c:pt>
                <c:pt idx="5312">
                  <c:v>-196.5857019</c:v>
                </c:pt>
                <c:pt idx="5313">
                  <c:v>-196.5857019</c:v>
                </c:pt>
                <c:pt idx="5314">
                  <c:v>-196.5857019</c:v>
                </c:pt>
                <c:pt idx="5315">
                  <c:v>-196.5857019</c:v>
                </c:pt>
                <c:pt idx="5316">
                  <c:v>-196.5857019</c:v>
                </c:pt>
                <c:pt idx="5317">
                  <c:v>-196.5857019</c:v>
                </c:pt>
                <c:pt idx="5318">
                  <c:v>-196.5857019</c:v>
                </c:pt>
                <c:pt idx="5319">
                  <c:v>-196.5857019</c:v>
                </c:pt>
                <c:pt idx="5320">
                  <c:v>-196.5857019</c:v>
                </c:pt>
                <c:pt idx="5321">
                  <c:v>-196.5857019</c:v>
                </c:pt>
                <c:pt idx="5322">
                  <c:v>-196.5857019</c:v>
                </c:pt>
                <c:pt idx="5323">
                  <c:v>-196.5857019</c:v>
                </c:pt>
                <c:pt idx="5324">
                  <c:v>-196.5857019</c:v>
                </c:pt>
                <c:pt idx="5325">
                  <c:v>-196.5857019</c:v>
                </c:pt>
                <c:pt idx="5326">
                  <c:v>-196.5857019</c:v>
                </c:pt>
                <c:pt idx="5327">
                  <c:v>-196.5857019</c:v>
                </c:pt>
                <c:pt idx="5328">
                  <c:v>-196.5857019</c:v>
                </c:pt>
                <c:pt idx="5329">
                  <c:v>-196.5857019</c:v>
                </c:pt>
                <c:pt idx="5330">
                  <c:v>-196.5857019</c:v>
                </c:pt>
                <c:pt idx="5331">
                  <c:v>-196.5857019</c:v>
                </c:pt>
                <c:pt idx="5332">
                  <c:v>-196.5857019</c:v>
                </c:pt>
                <c:pt idx="5333">
                  <c:v>-196.5857019</c:v>
                </c:pt>
                <c:pt idx="5334">
                  <c:v>-196.5857019</c:v>
                </c:pt>
                <c:pt idx="5335">
                  <c:v>-196.5857019</c:v>
                </c:pt>
                <c:pt idx="5336">
                  <c:v>-196.5857019</c:v>
                </c:pt>
                <c:pt idx="5337">
                  <c:v>-196.5857019</c:v>
                </c:pt>
                <c:pt idx="5338">
                  <c:v>-196.5857019</c:v>
                </c:pt>
                <c:pt idx="5339">
                  <c:v>-196.5857019</c:v>
                </c:pt>
                <c:pt idx="5340">
                  <c:v>-196.5857019</c:v>
                </c:pt>
                <c:pt idx="5341">
                  <c:v>-196.5857019</c:v>
                </c:pt>
                <c:pt idx="5342">
                  <c:v>-196.5857019</c:v>
                </c:pt>
                <c:pt idx="5343">
                  <c:v>-196.5857019</c:v>
                </c:pt>
                <c:pt idx="5344">
                  <c:v>-196.5857019</c:v>
                </c:pt>
                <c:pt idx="5345">
                  <c:v>-196.5857019</c:v>
                </c:pt>
                <c:pt idx="5346">
                  <c:v>-196.5857019</c:v>
                </c:pt>
                <c:pt idx="5347">
                  <c:v>-196.5857019</c:v>
                </c:pt>
                <c:pt idx="5348">
                  <c:v>-196.5857019</c:v>
                </c:pt>
                <c:pt idx="5349">
                  <c:v>-196.5857019</c:v>
                </c:pt>
                <c:pt idx="5350">
                  <c:v>-196.5857019</c:v>
                </c:pt>
                <c:pt idx="5351">
                  <c:v>-196.5857019</c:v>
                </c:pt>
                <c:pt idx="5352">
                  <c:v>-196.5857019</c:v>
                </c:pt>
                <c:pt idx="5353">
                  <c:v>-196.5857019</c:v>
                </c:pt>
                <c:pt idx="5354">
                  <c:v>-196.5857019</c:v>
                </c:pt>
                <c:pt idx="5355">
                  <c:v>-196.5857019</c:v>
                </c:pt>
                <c:pt idx="5356">
                  <c:v>-196.5857019</c:v>
                </c:pt>
                <c:pt idx="5357">
                  <c:v>-196.5857019</c:v>
                </c:pt>
                <c:pt idx="5358">
                  <c:v>-196.5857019</c:v>
                </c:pt>
                <c:pt idx="5359">
                  <c:v>-196.5857019</c:v>
                </c:pt>
                <c:pt idx="5360">
                  <c:v>-196.5857019</c:v>
                </c:pt>
                <c:pt idx="5361">
                  <c:v>-196.5857019</c:v>
                </c:pt>
                <c:pt idx="5362">
                  <c:v>-196.5857019</c:v>
                </c:pt>
                <c:pt idx="5363">
                  <c:v>-196.5857019</c:v>
                </c:pt>
                <c:pt idx="5364">
                  <c:v>-196.5857019</c:v>
                </c:pt>
                <c:pt idx="5365">
                  <c:v>-196.5857019</c:v>
                </c:pt>
                <c:pt idx="5366">
                  <c:v>-196.5857019</c:v>
                </c:pt>
                <c:pt idx="5367">
                  <c:v>-196.5857019</c:v>
                </c:pt>
                <c:pt idx="5368">
                  <c:v>-196.5857019</c:v>
                </c:pt>
                <c:pt idx="5369">
                  <c:v>-196.5857019</c:v>
                </c:pt>
                <c:pt idx="5370">
                  <c:v>-196.5857019</c:v>
                </c:pt>
                <c:pt idx="5371">
                  <c:v>-196.5857019</c:v>
                </c:pt>
                <c:pt idx="5372">
                  <c:v>-196.5857019</c:v>
                </c:pt>
                <c:pt idx="5373">
                  <c:v>-196.5857019</c:v>
                </c:pt>
                <c:pt idx="5374">
                  <c:v>-196.5857019</c:v>
                </c:pt>
                <c:pt idx="5375">
                  <c:v>-196.5857019</c:v>
                </c:pt>
                <c:pt idx="5376">
                  <c:v>-196.5857019</c:v>
                </c:pt>
                <c:pt idx="5377">
                  <c:v>-196.5857019</c:v>
                </c:pt>
                <c:pt idx="5378">
                  <c:v>-196.5857019</c:v>
                </c:pt>
                <c:pt idx="5379">
                  <c:v>-196.5857019</c:v>
                </c:pt>
                <c:pt idx="5380">
                  <c:v>-196.5857019</c:v>
                </c:pt>
                <c:pt idx="5381">
                  <c:v>-196.5857019</c:v>
                </c:pt>
                <c:pt idx="5382">
                  <c:v>-196.5857019</c:v>
                </c:pt>
                <c:pt idx="5383">
                  <c:v>-196.5857019</c:v>
                </c:pt>
                <c:pt idx="5384">
                  <c:v>-196.5857019</c:v>
                </c:pt>
                <c:pt idx="5385">
                  <c:v>-196.5857019</c:v>
                </c:pt>
                <c:pt idx="5386">
                  <c:v>-196.5857019</c:v>
                </c:pt>
                <c:pt idx="5387">
                  <c:v>-196.5857019</c:v>
                </c:pt>
                <c:pt idx="5388">
                  <c:v>-196.5857019</c:v>
                </c:pt>
                <c:pt idx="5389">
                  <c:v>-196.5857019</c:v>
                </c:pt>
                <c:pt idx="5390">
                  <c:v>-196.5857019</c:v>
                </c:pt>
                <c:pt idx="5391">
                  <c:v>-196.5857019</c:v>
                </c:pt>
                <c:pt idx="5392">
                  <c:v>-196.5857019</c:v>
                </c:pt>
                <c:pt idx="5393">
                  <c:v>-196.5857019</c:v>
                </c:pt>
                <c:pt idx="5394">
                  <c:v>-196.5857019</c:v>
                </c:pt>
                <c:pt idx="5395">
                  <c:v>-196.5857019</c:v>
                </c:pt>
                <c:pt idx="5396">
                  <c:v>-196.5857019</c:v>
                </c:pt>
                <c:pt idx="5397">
                  <c:v>-196.5857019</c:v>
                </c:pt>
                <c:pt idx="5398">
                  <c:v>-196.5857019</c:v>
                </c:pt>
                <c:pt idx="5399">
                  <c:v>-196.5857019</c:v>
                </c:pt>
                <c:pt idx="5400">
                  <c:v>-196.5857019</c:v>
                </c:pt>
                <c:pt idx="5401">
                  <c:v>-196.5857019</c:v>
                </c:pt>
                <c:pt idx="5402">
                  <c:v>-196.5857019</c:v>
                </c:pt>
                <c:pt idx="5403">
                  <c:v>-196.5857019</c:v>
                </c:pt>
                <c:pt idx="5404">
                  <c:v>-196.5857019</c:v>
                </c:pt>
                <c:pt idx="5405">
                  <c:v>-196.5857019</c:v>
                </c:pt>
                <c:pt idx="5406">
                  <c:v>-196.5857019</c:v>
                </c:pt>
                <c:pt idx="5407">
                  <c:v>-196.5857019</c:v>
                </c:pt>
                <c:pt idx="5408">
                  <c:v>-196.5857019</c:v>
                </c:pt>
                <c:pt idx="5409">
                  <c:v>-196.5857019</c:v>
                </c:pt>
                <c:pt idx="5410">
                  <c:v>-196.5857019</c:v>
                </c:pt>
                <c:pt idx="5411">
                  <c:v>-196.5857019</c:v>
                </c:pt>
                <c:pt idx="5412">
                  <c:v>-196.5857019</c:v>
                </c:pt>
                <c:pt idx="5413">
                  <c:v>-196.5857019</c:v>
                </c:pt>
                <c:pt idx="5414">
                  <c:v>-196.5857019</c:v>
                </c:pt>
                <c:pt idx="5415">
                  <c:v>-196.5857019</c:v>
                </c:pt>
                <c:pt idx="5416">
                  <c:v>-196.5857019</c:v>
                </c:pt>
                <c:pt idx="5417">
                  <c:v>-196.5857019</c:v>
                </c:pt>
                <c:pt idx="5418">
                  <c:v>-196.5857019</c:v>
                </c:pt>
                <c:pt idx="5419">
                  <c:v>-196.5857019</c:v>
                </c:pt>
                <c:pt idx="5420">
                  <c:v>-196.5857019</c:v>
                </c:pt>
                <c:pt idx="5421">
                  <c:v>-196.5857019</c:v>
                </c:pt>
                <c:pt idx="5422">
                  <c:v>-196.5857019</c:v>
                </c:pt>
                <c:pt idx="5423">
                  <c:v>-196.5857019</c:v>
                </c:pt>
                <c:pt idx="5424">
                  <c:v>-196.5857019</c:v>
                </c:pt>
                <c:pt idx="5425">
                  <c:v>-196.5857019</c:v>
                </c:pt>
                <c:pt idx="5426">
                  <c:v>-196.5857019</c:v>
                </c:pt>
                <c:pt idx="5427">
                  <c:v>-196.5857019</c:v>
                </c:pt>
                <c:pt idx="5428">
                  <c:v>-196.5857019</c:v>
                </c:pt>
                <c:pt idx="5429">
                  <c:v>-196.5857019</c:v>
                </c:pt>
                <c:pt idx="5430">
                  <c:v>-196.5857019</c:v>
                </c:pt>
                <c:pt idx="5431">
                  <c:v>-196.5857019</c:v>
                </c:pt>
                <c:pt idx="5432">
                  <c:v>-196.5857019</c:v>
                </c:pt>
                <c:pt idx="5433">
                  <c:v>-196.5857019</c:v>
                </c:pt>
                <c:pt idx="5434">
                  <c:v>-196.5857019</c:v>
                </c:pt>
                <c:pt idx="5435">
                  <c:v>-196.5857019</c:v>
                </c:pt>
                <c:pt idx="5436">
                  <c:v>-196.5857019</c:v>
                </c:pt>
                <c:pt idx="5437">
                  <c:v>-196.5857019</c:v>
                </c:pt>
                <c:pt idx="5438">
                  <c:v>-196.5857019</c:v>
                </c:pt>
                <c:pt idx="5439">
                  <c:v>-196.5857019</c:v>
                </c:pt>
                <c:pt idx="5440">
                  <c:v>-196.5857019</c:v>
                </c:pt>
                <c:pt idx="5441">
                  <c:v>-196.5857019</c:v>
                </c:pt>
                <c:pt idx="5442">
                  <c:v>-196.5857019</c:v>
                </c:pt>
                <c:pt idx="5443">
                  <c:v>-196.5857019</c:v>
                </c:pt>
                <c:pt idx="5444">
                  <c:v>-196.5857019</c:v>
                </c:pt>
                <c:pt idx="5445">
                  <c:v>-196.5857019</c:v>
                </c:pt>
                <c:pt idx="5446">
                  <c:v>-196.5857019</c:v>
                </c:pt>
                <c:pt idx="5447">
                  <c:v>-196.5857019</c:v>
                </c:pt>
                <c:pt idx="5448">
                  <c:v>-196.5857019</c:v>
                </c:pt>
                <c:pt idx="5449">
                  <c:v>-196.5857019</c:v>
                </c:pt>
                <c:pt idx="5450">
                  <c:v>-196.5857019</c:v>
                </c:pt>
                <c:pt idx="5451">
                  <c:v>-196.5857019</c:v>
                </c:pt>
                <c:pt idx="5452">
                  <c:v>-196.5857019</c:v>
                </c:pt>
                <c:pt idx="5453">
                  <c:v>-196.5857019</c:v>
                </c:pt>
                <c:pt idx="5454">
                  <c:v>-196.5857019</c:v>
                </c:pt>
                <c:pt idx="5455">
                  <c:v>-196.5857019</c:v>
                </c:pt>
                <c:pt idx="5456">
                  <c:v>-196.5857019</c:v>
                </c:pt>
                <c:pt idx="5457">
                  <c:v>-196.5857019</c:v>
                </c:pt>
                <c:pt idx="5458">
                  <c:v>-196.5857019</c:v>
                </c:pt>
                <c:pt idx="5459">
                  <c:v>-196.5857019</c:v>
                </c:pt>
                <c:pt idx="5460">
                  <c:v>-196.5857019</c:v>
                </c:pt>
                <c:pt idx="5461">
                  <c:v>-196.5857019</c:v>
                </c:pt>
                <c:pt idx="5462">
                  <c:v>-196.5857019</c:v>
                </c:pt>
                <c:pt idx="5463">
                  <c:v>-196.5857019</c:v>
                </c:pt>
                <c:pt idx="5464">
                  <c:v>-196.5857019</c:v>
                </c:pt>
                <c:pt idx="5465">
                  <c:v>-196.5857019</c:v>
                </c:pt>
                <c:pt idx="5466">
                  <c:v>-196.5857019</c:v>
                </c:pt>
                <c:pt idx="5467">
                  <c:v>-196.5857019</c:v>
                </c:pt>
                <c:pt idx="5468">
                  <c:v>-196.5857019</c:v>
                </c:pt>
                <c:pt idx="5469">
                  <c:v>-196.5857019</c:v>
                </c:pt>
                <c:pt idx="5470">
                  <c:v>-196.5857019</c:v>
                </c:pt>
                <c:pt idx="5471">
                  <c:v>-196.5857019</c:v>
                </c:pt>
                <c:pt idx="5472">
                  <c:v>-196.5857019</c:v>
                </c:pt>
                <c:pt idx="5473">
                  <c:v>-196.5857019</c:v>
                </c:pt>
                <c:pt idx="5474">
                  <c:v>-196.5857019</c:v>
                </c:pt>
                <c:pt idx="5475">
                  <c:v>-196.5857019</c:v>
                </c:pt>
                <c:pt idx="5476">
                  <c:v>-196.5857019</c:v>
                </c:pt>
                <c:pt idx="5477">
                  <c:v>-196.5857019</c:v>
                </c:pt>
                <c:pt idx="5478">
                  <c:v>-196.5857019</c:v>
                </c:pt>
                <c:pt idx="5479">
                  <c:v>-196.5857019</c:v>
                </c:pt>
                <c:pt idx="5480">
                  <c:v>-196.5857019</c:v>
                </c:pt>
                <c:pt idx="5481">
                  <c:v>-196.5857019</c:v>
                </c:pt>
                <c:pt idx="5482">
                  <c:v>-196.5857019</c:v>
                </c:pt>
                <c:pt idx="5483">
                  <c:v>-196.5857019</c:v>
                </c:pt>
                <c:pt idx="5484">
                  <c:v>-196.5857019</c:v>
                </c:pt>
                <c:pt idx="5485">
                  <c:v>-196.5857019</c:v>
                </c:pt>
                <c:pt idx="5486">
                  <c:v>-196.5857019</c:v>
                </c:pt>
                <c:pt idx="5487">
                  <c:v>-196.5857019</c:v>
                </c:pt>
                <c:pt idx="5488">
                  <c:v>-196.5857019</c:v>
                </c:pt>
                <c:pt idx="5489">
                  <c:v>-196.5857019</c:v>
                </c:pt>
                <c:pt idx="5490">
                  <c:v>-196.5857019</c:v>
                </c:pt>
                <c:pt idx="5491">
                  <c:v>-196.5857019</c:v>
                </c:pt>
                <c:pt idx="5492">
                  <c:v>-196.5857019</c:v>
                </c:pt>
                <c:pt idx="5493">
                  <c:v>-196.5857019</c:v>
                </c:pt>
                <c:pt idx="5494">
                  <c:v>-196.5857019</c:v>
                </c:pt>
                <c:pt idx="5495">
                  <c:v>-196.5857019</c:v>
                </c:pt>
                <c:pt idx="5496">
                  <c:v>-196.5857019</c:v>
                </c:pt>
                <c:pt idx="5497">
                  <c:v>-196.5857019</c:v>
                </c:pt>
                <c:pt idx="5498">
                  <c:v>-196.5857019</c:v>
                </c:pt>
                <c:pt idx="5499">
                  <c:v>-196.5857019</c:v>
                </c:pt>
                <c:pt idx="5500">
                  <c:v>-196.5857019</c:v>
                </c:pt>
                <c:pt idx="5501">
                  <c:v>-196.5857019</c:v>
                </c:pt>
                <c:pt idx="5502">
                  <c:v>-196.5857019</c:v>
                </c:pt>
                <c:pt idx="5503">
                  <c:v>-196.5857019</c:v>
                </c:pt>
                <c:pt idx="5504">
                  <c:v>-196.5857019</c:v>
                </c:pt>
                <c:pt idx="5505">
                  <c:v>-196.5857019</c:v>
                </c:pt>
                <c:pt idx="5506">
                  <c:v>-196.5857019</c:v>
                </c:pt>
                <c:pt idx="5507">
                  <c:v>-196.5857019</c:v>
                </c:pt>
                <c:pt idx="5508">
                  <c:v>-196.5857019</c:v>
                </c:pt>
                <c:pt idx="5509">
                  <c:v>-196.5857019</c:v>
                </c:pt>
                <c:pt idx="5510">
                  <c:v>-196.5857019</c:v>
                </c:pt>
                <c:pt idx="5511">
                  <c:v>-196.5857019</c:v>
                </c:pt>
                <c:pt idx="5512">
                  <c:v>-196.5857019</c:v>
                </c:pt>
                <c:pt idx="5513">
                  <c:v>-196.5857019</c:v>
                </c:pt>
                <c:pt idx="5514">
                  <c:v>-196.5857019</c:v>
                </c:pt>
                <c:pt idx="5515">
                  <c:v>-196.5857019</c:v>
                </c:pt>
                <c:pt idx="5516">
                  <c:v>-196.5857019</c:v>
                </c:pt>
                <c:pt idx="5517">
                  <c:v>-196.5857019</c:v>
                </c:pt>
                <c:pt idx="5518">
                  <c:v>-196.5857019</c:v>
                </c:pt>
                <c:pt idx="5519">
                  <c:v>-196.5857019</c:v>
                </c:pt>
                <c:pt idx="5520">
                  <c:v>-196.5857019</c:v>
                </c:pt>
                <c:pt idx="5521">
                  <c:v>-196.5857019</c:v>
                </c:pt>
                <c:pt idx="5522">
                  <c:v>-196.5857019</c:v>
                </c:pt>
                <c:pt idx="5523">
                  <c:v>-196.5857019</c:v>
                </c:pt>
                <c:pt idx="5524">
                  <c:v>-196.5857019</c:v>
                </c:pt>
                <c:pt idx="5525">
                  <c:v>-196.5857019</c:v>
                </c:pt>
                <c:pt idx="5526">
                  <c:v>-196.5857019</c:v>
                </c:pt>
                <c:pt idx="5527">
                  <c:v>-196.5857019</c:v>
                </c:pt>
                <c:pt idx="5528">
                  <c:v>-196.5857019</c:v>
                </c:pt>
                <c:pt idx="5529">
                  <c:v>-196.5857019</c:v>
                </c:pt>
                <c:pt idx="5530">
                  <c:v>-196.5857019</c:v>
                </c:pt>
                <c:pt idx="5531">
                  <c:v>-196.5857019</c:v>
                </c:pt>
                <c:pt idx="5532">
                  <c:v>-196.5857019</c:v>
                </c:pt>
                <c:pt idx="5533">
                  <c:v>-196.5857019</c:v>
                </c:pt>
                <c:pt idx="5534">
                  <c:v>-196.5857019</c:v>
                </c:pt>
                <c:pt idx="5535">
                  <c:v>-196.5857019</c:v>
                </c:pt>
                <c:pt idx="5536">
                  <c:v>-196.5857019</c:v>
                </c:pt>
                <c:pt idx="5537">
                  <c:v>-196.5857019</c:v>
                </c:pt>
                <c:pt idx="5538">
                  <c:v>-196.5857019</c:v>
                </c:pt>
                <c:pt idx="5539">
                  <c:v>-196.5857019</c:v>
                </c:pt>
                <c:pt idx="5540">
                  <c:v>-196.5857019</c:v>
                </c:pt>
                <c:pt idx="5541">
                  <c:v>-196.5857019</c:v>
                </c:pt>
                <c:pt idx="5542">
                  <c:v>-196.5857019</c:v>
                </c:pt>
                <c:pt idx="5543">
                  <c:v>-196.5857019</c:v>
                </c:pt>
                <c:pt idx="5544">
                  <c:v>-196.5857019</c:v>
                </c:pt>
                <c:pt idx="5545">
                  <c:v>-196.5857019</c:v>
                </c:pt>
                <c:pt idx="5546">
                  <c:v>-196.5857019</c:v>
                </c:pt>
                <c:pt idx="5547">
                  <c:v>-196.5857019</c:v>
                </c:pt>
                <c:pt idx="5548">
                  <c:v>-196.5857019</c:v>
                </c:pt>
                <c:pt idx="5549">
                  <c:v>-196.5857019</c:v>
                </c:pt>
                <c:pt idx="5550">
                  <c:v>-196.5857019</c:v>
                </c:pt>
                <c:pt idx="5551">
                  <c:v>-196.5857019</c:v>
                </c:pt>
                <c:pt idx="5552">
                  <c:v>-196.5857019</c:v>
                </c:pt>
                <c:pt idx="5553">
                  <c:v>-196.5857019</c:v>
                </c:pt>
                <c:pt idx="5554">
                  <c:v>-196.5857019</c:v>
                </c:pt>
                <c:pt idx="5555">
                  <c:v>-196.5857019</c:v>
                </c:pt>
                <c:pt idx="5556">
                  <c:v>-196.5857019</c:v>
                </c:pt>
                <c:pt idx="5557">
                  <c:v>-196.5857019</c:v>
                </c:pt>
                <c:pt idx="5558">
                  <c:v>-196.5857019</c:v>
                </c:pt>
                <c:pt idx="5559">
                  <c:v>-196.5857019</c:v>
                </c:pt>
                <c:pt idx="5560">
                  <c:v>-196.5857019</c:v>
                </c:pt>
                <c:pt idx="5561">
                  <c:v>-196.5857019</c:v>
                </c:pt>
                <c:pt idx="5562">
                  <c:v>-196.5857019</c:v>
                </c:pt>
                <c:pt idx="5563">
                  <c:v>-196.5857019</c:v>
                </c:pt>
                <c:pt idx="5564">
                  <c:v>-196.5857019</c:v>
                </c:pt>
                <c:pt idx="5565">
                  <c:v>-196.5857019</c:v>
                </c:pt>
                <c:pt idx="5566">
                  <c:v>-196.5857019</c:v>
                </c:pt>
                <c:pt idx="5567">
                  <c:v>-196.5857019</c:v>
                </c:pt>
                <c:pt idx="5568">
                  <c:v>-196.5857019</c:v>
                </c:pt>
                <c:pt idx="5569">
                  <c:v>-196.5857019</c:v>
                </c:pt>
                <c:pt idx="5570">
                  <c:v>-196.5857019</c:v>
                </c:pt>
                <c:pt idx="5571">
                  <c:v>-196.5857019</c:v>
                </c:pt>
                <c:pt idx="5572">
                  <c:v>-196.5857019</c:v>
                </c:pt>
                <c:pt idx="5573">
                  <c:v>-196.5857019</c:v>
                </c:pt>
                <c:pt idx="5574">
                  <c:v>-196.5857019</c:v>
                </c:pt>
                <c:pt idx="5575">
                  <c:v>-196.5857019</c:v>
                </c:pt>
                <c:pt idx="5576">
                  <c:v>-196.5857019</c:v>
                </c:pt>
                <c:pt idx="5577">
                  <c:v>-196.5857019</c:v>
                </c:pt>
                <c:pt idx="5578">
                  <c:v>-196.5857019</c:v>
                </c:pt>
                <c:pt idx="5579">
                  <c:v>-196.5857019</c:v>
                </c:pt>
                <c:pt idx="5580">
                  <c:v>-196.5857019</c:v>
                </c:pt>
                <c:pt idx="5581">
                  <c:v>-196.5857019</c:v>
                </c:pt>
                <c:pt idx="5582">
                  <c:v>-196.5857019</c:v>
                </c:pt>
                <c:pt idx="5583">
                  <c:v>-196.5857019</c:v>
                </c:pt>
                <c:pt idx="5584">
                  <c:v>-196.5857019</c:v>
                </c:pt>
                <c:pt idx="5585">
                  <c:v>-196.5857019</c:v>
                </c:pt>
                <c:pt idx="5586">
                  <c:v>-196.5857019</c:v>
                </c:pt>
                <c:pt idx="5587">
                  <c:v>-196.5857019</c:v>
                </c:pt>
                <c:pt idx="5588">
                  <c:v>-196.5857019</c:v>
                </c:pt>
                <c:pt idx="5589">
                  <c:v>-196.5857019</c:v>
                </c:pt>
                <c:pt idx="5590">
                  <c:v>-196.5857019</c:v>
                </c:pt>
                <c:pt idx="5591">
                  <c:v>-196.5857019</c:v>
                </c:pt>
                <c:pt idx="5592">
                  <c:v>-196.5857019</c:v>
                </c:pt>
                <c:pt idx="5593">
                  <c:v>-196.5857019</c:v>
                </c:pt>
                <c:pt idx="5594">
                  <c:v>-196.5857019</c:v>
                </c:pt>
                <c:pt idx="5595">
                  <c:v>-196.5857019</c:v>
                </c:pt>
                <c:pt idx="5596">
                  <c:v>-196.5857019</c:v>
                </c:pt>
                <c:pt idx="5597">
                  <c:v>-196.5857019</c:v>
                </c:pt>
                <c:pt idx="5598">
                  <c:v>-196.5857019</c:v>
                </c:pt>
                <c:pt idx="5599">
                  <c:v>-196.5857019</c:v>
                </c:pt>
                <c:pt idx="5600">
                  <c:v>-196.5857019</c:v>
                </c:pt>
                <c:pt idx="5601">
                  <c:v>-196.5857019</c:v>
                </c:pt>
                <c:pt idx="5602">
                  <c:v>-196.5857019</c:v>
                </c:pt>
                <c:pt idx="5603">
                  <c:v>-196.5857019</c:v>
                </c:pt>
                <c:pt idx="5604">
                  <c:v>-196.5857019</c:v>
                </c:pt>
                <c:pt idx="5605">
                  <c:v>-196.5857019</c:v>
                </c:pt>
                <c:pt idx="5606">
                  <c:v>-196.5857019</c:v>
                </c:pt>
                <c:pt idx="5607">
                  <c:v>-196.5857019</c:v>
                </c:pt>
                <c:pt idx="5608">
                  <c:v>-196.5857019</c:v>
                </c:pt>
                <c:pt idx="5609">
                  <c:v>-196.5857019</c:v>
                </c:pt>
                <c:pt idx="5610">
                  <c:v>-196.5857019</c:v>
                </c:pt>
                <c:pt idx="5611">
                  <c:v>-196.5857019</c:v>
                </c:pt>
                <c:pt idx="5612">
                  <c:v>-196.5857019</c:v>
                </c:pt>
                <c:pt idx="5613">
                  <c:v>-196.5857019</c:v>
                </c:pt>
                <c:pt idx="5614">
                  <c:v>-196.5857019</c:v>
                </c:pt>
                <c:pt idx="5615">
                  <c:v>-196.5857019</c:v>
                </c:pt>
                <c:pt idx="5616">
                  <c:v>-196.5857019</c:v>
                </c:pt>
                <c:pt idx="5617">
                  <c:v>-196.5857019</c:v>
                </c:pt>
                <c:pt idx="5618">
                  <c:v>-196.5857019</c:v>
                </c:pt>
                <c:pt idx="5619">
                  <c:v>-196.5857019</c:v>
                </c:pt>
                <c:pt idx="5620">
                  <c:v>-196.5857019</c:v>
                </c:pt>
                <c:pt idx="5621">
                  <c:v>-196.5857019</c:v>
                </c:pt>
                <c:pt idx="5622">
                  <c:v>-196.5857019</c:v>
                </c:pt>
                <c:pt idx="5623">
                  <c:v>-196.5857019</c:v>
                </c:pt>
                <c:pt idx="5624">
                  <c:v>-196.5857019</c:v>
                </c:pt>
                <c:pt idx="5625">
                  <c:v>-196.5857019</c:v>
                </c:pt>
                <c:pt idx="5626">
                  <c:v>-196.5857019</c:v>
                </c:pt>
                <c:pt idx="5627">
                  <c:v>-196.5857019</c:v>
                </c:pt>
                <c:pt idx="5628">
                  <c:v>-196.5857019</c:v>
                </c:pt>
                <c:pt idx="5629">
                  <c:v>-196.5857019</c:v>
                </c:pt>
                <c:pt idx="5630">
                  <c:v>-196.5857019</c:v>
                </c:pt>
                <c:pt idx="5631">
                  <c:v>-196.5857019</c:v>
                </c:pt>
                <c:pt idx="5632">
                  <c:v>-196.5857019</c:v>
                </c:pt>
                <c:pt idx="5633">
                  <c:v>-196.5857019</c:v>
                </c:pt>
                <c:pt idx="5634">
                  <c:v>-196.5857019</c:v>
                </c:pt>
                <c:pt idx="5635">
                  <c:v>-196.5857019</c:v>
                </c:pt>
                <c:pt idx="5636">
                  <c:v>-196.5857019</c:v>
                </c:pt>
                <c:pt idx="5637">
                  <c:v>-196.5857019</c:v>
                </c:pt>
                <c:pt idx="5638">
                  <c:v>-196.5857019</c:v>
                </c:pt>
                <c:pt idx="5639">
                  <c:v>-196.5857019</c:v>
                </c:pt>
                <c:pt idx="5640">
                  <c:v>-196.5857019</c:v>
                </c:pt>
                <c:pt idx="5641">
                  <c:v>-196.5857019</c:v>
                </c:pt>
                <c:pt idx="5642">
                  <c:v>-196.5857019</c:v>
                </c:pt>
                <c:pt idx="5643">
                  <c:v>-196.5857019</c:v>
                </c:pt>
                <c:pt idx="5644">
                  <c:v>-196.5857019</c:v>
                </c:pt>
                <c:pt idx="5645">
                  <c:v>-196.5857019</c:v>
                </c:pt>
                <c:pt idx="5646">
                  <c:v>-196.5857019</c:v>
                </c:pt>
                <c:pt idx="5647">
                  <c:v>-196.5857019</c:v>
                </c:pt>
                <c:pt idx="5648">
                  <c:v>-196.5857019</c:v>
                </c:pt>
                <c:pt idx="5649">
                  <c:v>-196.5857019</c:v>
                </c:pt>
                <c:pt idx="5650">
                  <c:v>-196.5857019</c:v>
                </c:pt>
                <c:pt idx="5651">
                  <c:v>-196.5857019</c:v>
                </c:pt>
                <c:pt idx="5652">
                  <c:v>-196.5857019</c:v>
                </c:pt>
                <c:pt idx="5653">
                  <c:v>-196.5857019</c:v>
                </c:pt>
                <c:pt idx="5654">
                  <c:v>-196.5857019</c:v>
                </c:pt>
                <c:pt idx="5655">
                  <c:v>-196.5857019</c:v>
                </c:pt>
                <c:pt idx="5656">
                  <c:v>-196.5857019</c:v>
                </c:pt>
                <c:pt idx="5657">
                  <c:v>-196.5857019</c:v>
                </c:pt>
                <c:pt idx="5658">
                  <c:v>-196.5857019</c:v>
                </c:pt>
                <c:pt idx="5659">
                  <c:v>-196.5857019</c:v>
                </c:pt>
                <c:pt idx="5660">
                  <c:v>-196.5857019</c:v>
                </c:pt>
                <c:pt idx="5661">
                  <c:v>-196.5857019</c:v>
                </c:pt>
                <c:pt idx="5662">
                  <c:v>-196.5857019</c:v>
                </c:pt>
                <c:pt idx="5663">
                  <c:v>-196.5857019</c:v>
                </c:pt>
                <c:pt idx="5664">
                  <c:v>-196.5857019</c:v>
                </c:pt>
                <c:pt idx="5665">
                  <c:v>-196.5857019</c:v>
                </c:pt>
                <c:pt idx="5666">
                  <c:v>-196.5857019</c:v>
                </c:pt>
                <c:pt idx="5667">
                  <c:v>-196.5857019</c:v>
                </c:pt>
                <c:pt idx="5668">
                  <c:v>-196.5857019</c:v>
                </c:pt>
                <c:pt idx="5669">
                  <c:v>-196.5857019</c:v>
                </c:pt>
                <c:pt idx="5670">
                  <c:v>-196.5857019</c:v>
                </c:pt>
                <c:pt idx="5671">
                  <c:v>-196.5857019</c:v>
                </c:pt>
                <c:pt idx="5672">
                  <c:v>-196.5857019</c:v>
                </c:pt>
                <c:pt idx="5673">
                  <c:v>-196.5857019</c:v>
                </c:pt>
                <c:pt idx="5674">
                  <c:v>-196.5857019</c:v>
                </c:pt>
                <c:pt idx="5675">
                  <c:v>-196.5857019</c:v>
                </c:pt>
                <c:pt idx="5676">
                  <c:v>-196.5857019</c:v>
                </c:pt>
                <c:pt idx="5677">
                  <c:v>-196.5857019</c:v>
                </c:pt>
                <c:pt idx="5678">
                  <c:v>-196.5857019</c:v>
                </c:pt>
                <c:pt idx="5679">
                  <c:v>-196.5857019</c:v>
                </c:pt>
                <c:pt idx="5680">
                  <c:v>-196.5857019</c:v>
                </c:pt>
                <c:pt idx="5681">
                  <c:v>-196.5857019</c:v>
                </c:pt>
                <c:pt idx="5682">
                  <c:v>-196.5857019</c:v>
                </c:pt>
                <c:pt idx="5683">
                  <c:v>-196.5857019</c:v>
                </c:pt>
                <c:pt idx="5684">
                  <c:v>-196.5857019</c:v>
                </c:pt>
                <c:pt idx="5685">
                  <c:v>-196.5857019</c:v>
                </c:pt>
                <c:pt idx="5686">
                  <c:v>-196.5857019</c:v>
                </c:pt>
                <c:pt idx="5687">
                  <c:v>-196.5857019</c:v>
                </c:pt>
                <c:pt idx="5688">
                  <c:v>-196.5857019</c:v>
                </c:pt>
                <c:pt idx="5689">
                  <c:v>-196.5857019</c:v>
                </c:pt>
                <c:pt idx="5690">
                  <c:v>-196.5857019</c:v>
                </c:pt>
                <c:pt idx="5691">
                  <c:v>-196.5857019</c:v>
                </c:pt>
                <c:pt idx="5692">
                  <c:v>-196.5857019</c:v>
                </c:pt>
                <c:pt idx="5693">
                  <c:v>-196.5857019</c:v>
                </c:pt>
                <c:pt idx="5694">
                  <c:v>-196.5857019</c:v>
                </c:pt>
                <c:pt idx="5695">
                  <c:v>-196.5857019</c:v>
                </c:pt>
                <c:pt idx="5696">
                  <c:v>-196.5857019</c:v>
                </c:pt>
                <c:pt idx="5697">
                  <c:v>-196.5857019</c:v>
                </c:pt>
                <c:pt idx="5698">
                  <c:v>-196.5857019</c:v>
                </c:pt>
                <c:pt idx="5699">
                  <c:v>-196.5857019</c:v>
                </c:pt>
                <c:pt idx="5700">
                  <c:v>-196.5857019</c:v>
                </c:pt>
                <c:pt idx="5701">
                  <c:v>-196.5857019</c:v>
                </c:pt>
                <c:pt idx="5702">
                  <c:v>-196.5857019</c:v>
                </c:pt>
                <c:pt idx="5703">
                  <c:v>-196.5857019</c:v>
                </c:pt>
                <c:pt idx="5704">
                  <c:v>-196.5857019</c:v>
                </c:pt>
                <c:pt idx="5705">
                  <c:v>-196.5857019</c:v>
                </c:pt>
                <c:pt idx="5706">
                  <c:v>-196.5857019</c:v>
                </c:pt>
                <c:pt idx="5707">
                  <c:v>-196.5857019</c:v>
                </c:pt>
                <c:pt idx="5708">
                  <c:v>-196.5857019</c:v>
                </c:pt>
                <c:pt idx="5709">
                  <c:v>-196.5857019</c:v>
                </c:pt>
                <c:pt idx="5710">
                  <c:v>-196.5857019</c:v>
                </c:pt>
                <c:pt idx="5711">
                  <c:v>-196.5857019</c:v>
                </c:pt>
                <c:pt idx="5712">
                  <c:v>-196.5857019</c:v>
                </c:pt>
                <c:pt idx="5713">
                  <c:v>-196.5857019</c:v>
                </c:pt>
                <c:pt idx="5714">
                  <c:v>-196.5857019</c:v>
                </c:pt>
                <c:pt idx="5715">
                  <c:v>-196.5857019</c:v>
                </c:pt>
                <c:pt idx="5716">
                  <c:v>-196.5857019</c:v>
                </c:pt>
                <c:pt idx="5717">
                  <c:v>-196.5857019</c:v>
                </c:pt>
                <c:pt idx="5718">
                  <c:v>-196.5857019</c:v>
                </c:pt>
                <c:pt idx="5719">
                  <c:v>-196.5857019</c:v>
                </c:pt>
                <c:pt idx="5720">
                  <c:v>-196.5857019</c:v>
                </c:pt>
                <c:pt idx="5721">
                  <c:v>-196.5857019</c:v>
                </c:pt>
                <c:pt idx="5722">
                  <c:v>-196.5857019</c:v>
                </c:pt>
                <c:pt idx="5723">
                  <c:v>-196.5857019</c:v>
                </c:pt>
                <c:pt idx="5724">
                  <c:v>-196.5857019</c:v>
                </c:pt>
                <c:pt idx="5725">
                  <c:v>-196.5857019</c:v>
                </c:pt>
                <c:pt idx="5726">
                  <c:v>-196.5857019</c:v>
                </c:pt>
                <c:pt idx="5727">
                  <c:v>-196.5857019</c:v>
                </c:pt>
                <c:pt idx="5728">
                  <c:v>-196.5857019</c:v>
                </c:pt>
                <c:pt idx="5729">
                  <c:v>-196.5857019</c:v>
                </c:pt>
                <c:pt idx="5730">
                  <c:v>-196.5857019</c:v>
                </c:pt>
                <c:pt idx="5731">
                  <c:v>-196.5857019</c:v>
                </c:pt>
                <c:pt idx="5732">
                  <c:v>-196.5857019</c:v>
                </c:pt>
                <c:pt idx="5733">
                  <c:v>-196.5857019</c:v>
                </c:pt>
                <c:pt idx="5734">
                  <c:v>-196.5857019</c:v>
                </c:pt>
                <c:pt idx="5735">
                  <c:v>-196.5857019</c:v>
                </c:pt>
                <c:pt idx="5736">
                  <c:v>-196.5857019</c:v>
                </c:pt>
                <c:pt idx="5737">
                  <c:v>-196.5857019</c:v>
                </c:pt>
                <c:pt idx="5738">
                  <c:v>-196.5857019</c:v>
                </c:pt>
                <c:pt idx="5739">
                  <c:v>-196.5857019</c:v>
                </c:pt>
                <c:pt idx="5740">
                  <c:v>-196.5857019</c:v>
                </c:pt>
                <c:pt idx="5741">
                  <c:v>-196.5857019</c:v>
                </c:pt>
                <c:pt idx="5742">
                  <c:v>-196.5857019</c:v>
                </c:pt>
                <c:pt idx="5743">
                  <c:v>-196.5857019</c:v>
                </c:pt>
                <c:pt idx="5744">
                  <c:v>-196.5857019</c:v>
                </c:pt>
                <c:pt idx="5745">
                  <c:v>-196.5857019</c:v>
                </c:pt>
                <c:pt idx="5746">
                  <c:v>-196.5857019</c:v>
                </c:pt>
                <c:pt idx="5747">
                  <c:v>-196.5857019</c:v>
                </c:pt>
                <c:pt idx="5748">
                  <c:v>-196.5857019</c:v>
                </c:pt>
                <c:pt idx="5749">
                  <c:v>-196.5857019</c:v>
                </c:pt>
                <c:pt idx="5750">
                  <c:v>-196.5857019</c:v>
                </c:pt>
                <c:pt idx="5751">
                  <c:v>-196.5857019</c:v>
                </c:pt>
                <c:pt idx="5752">
                  <c:v>-196.5857019</c:v>
                </c:pt>
                <c:pt idx="5753">
                  <c:v>-196.5857019</c:v>
                </c:pt>
                <c:pt idx="5754">
                  <c:v>-196.5857019</c:v>
                </c:pt>
                <c:pt idx="5755">
                  <c:v>-196.5857019</c:v>
                </c:pt>
                <c:pt idx="5756">
                  <c:v>-196.5857019</c:v>
                </c:pt>
                <c:pt idx="5757">
                  <c:v>-196.5857019</c:v>
                </c:pt>
                <c:pt idx="5758">
                  <c:v>-196.5857019</c:v>
                </c:pt>
                <c:pt idx="5759">
                  <c:v>-196.5857019</c:v>
                </c:pt>
                <c:pt idx="5760">
                  <c:v>-196.5857019</c:v>
                </c:pt>
                <c:pt idx="5761">
                  <c:v>-196.5857019</c:v>
                </c:pt>
                <c:pt idx="5762">
                  <c:v>-196.5857019</c:v>
                </c:pt>
                <c:pt idx="5763">
                  <c:v>-196.5857019</c:v>
                </c:pt>
                <c:pt idx="5764">
                  <c:v>-196.5857019</c:v>
                </c:pt>
                <c:pt idx="5765">
                  <c:v>-196.5857019</c:v>
                </c:pt>
                <c:pt idx="5766">
                  <c:v>-196.5857019</c:v>
                </c:pt>
                <c:pt idx="5767">
                  <c:v>-196.5857019</c:v>
                </c:pt>
                <c:pt idx="5768">
                  <c:v>-196.5857019</c:v>
                </c:pt>
                <c:pt idx="5769">
                  <c:v>-196.5857019</c:v>
                </c:pt>
                <c:pt idx="5770">
                  <c:v>-196.5857019</c:v>
                </c:pt>
                <c:pt idx="5771">
                  <c:v>-196.5857019</c:v>
                </c:pt>
                <c:pt idx="5772">
                  <c:v>-196.5857019</c:v>
                </c:pt>
                <c:pt idx="5773">
                  <c:v>-196.5857019</c:v>
                </c:pt>
                <c:pt idx="5774">
                  <c:v>-196.5857019</c:v>
                </c:pt>
                <c:pt idx="5775">
                  <c:v>-196.5857019</c:v>
                </c:pt>
                <c:pt idx="5776">
                  <c:v>-196.5857019</c:v>
                </c:pt>
                <c:pt idx="5777">
                  <c:v>-196.5857019</c:v>
                </c:pt>
                <c:pt idx="5778">
                  <c:v>-196.5857019</c:v>
                </c:pt>
                <c:pt idx="5779">
                  <c:v>-196.5857019</c:v>
                </c:pt>
                <c:pt idx="5780">
                  <c:v>-196.5857019</c:v>
                </c:pt>
                <c:pt idx="5781">
                  <c:v>-196.5857019</c:v>
                </c:pt>
                <c:pt idx="5782">
                  <c:v>-196.5857019</c:v>
                </c:pt>
                <c:pt idx="5783">
                  <c:v>-196.5857019</c:v>
                </c:pt>
                <c:pt idx="5784">
                  <c:v>-196.5857019</c:v>
                </c:pt>
                <c:pt idx="5785">
                  <c:v>-196.5857019</c:v>
                </c:pt>
                <c:pt idx="5786">
                  <c:v>-196.5857019</c:v>
                </c:pt>
                <c:pt idx="5787">
                  <c:v>-196.5857019</c:v>
                </c:pt>
                <c:pt idx="5788">
                  <c:v>-196.5857019</c:v>
                </c:pt>
                <c:pt idx="5789">
                  <c:v>-196.5857019</c:v>
                </c:pt>
                <c:pt idx="5790">
                  <c:v>-196.5857019</c:v>
                </c:pt>
                <c:pt idx="5791">
                  <c:v>-196.5857019</c:v>
                </c:pt>
                <c:pt idx="5792">
                  <c:v>-196.5857019</c:v>
                </c:pt>
                <c:pt idx="5793">
                  <c:v>-196.5857019</c:v>
                </c:pt>
                <c:pt idx="5794">
                  <c:v>-196.5857019</c:v>
                </c:pt>
                <c:pt idx="5795">
                  <c:v>-196.5857019</c:v>
                </c:pt>
                <c:pt idx="5796">
                  <c:v>-196.5857019</c:v>
                </c:pt>
                <c:pt idx="5797">
                  <c:v>-196.5857019</c:v>
                </c:pt>
                <c:pt idx="5798">
                  <c:v>-196.5857019</c:v>
                </c:pt>
                <c:pt idx="5799">
                  <c:v>-196.5857019</c:v>
                </c:pt>
                <c:pt idx="5800">
                  <c:v>-196.5857019</c:v>
                </c:pt>
                <c:pt idx="5801">
                  <c:v>-196.5857019</c:v>
                </c:pt>
                <c:pt idx="5802">
                  <c:v>-196.5857019</c:v>
                </c:pt>
                <c:pt idx="5803">
                  <c:v>-196.5857019</c:v>
                </c:pt>
                <c:pt idx="5804">
                  <c:v>-196.5857019</c:v>
                </c:pt>
                <c:pt idx="5805">
                  <c:v>-196.5857019</c:v>
                </c:pt>
                <c:pt idx="5806">
                  <c:v>-196.5857019</c:v>
                </c:pt>
                <c:pt idx="5807">
                  <c:v>-196.5857019</c:v>
                </c:pt>
                <c:pt idx="5808">
                  <c:v>-196.5857019</c:v>
                </c:pt>
                <c:pt idx="5809">
                  <c:v>-196.5857019</c:v>
                </c:pt>
                <c:pt idx="5810">
                  <c:v>-196.5857019</c:v>
                </c:pt>
                <c:pt idx="5811">
                  <c:v>-196.5857019</c:v>
                </c:pt>
                <c:pt idx="5812">
                  <c:v>-196.5857019</c:v>
                </c:pt>
                <c:pt idx="5813">
                  <c:v>-196.5857019</c:v>
                </c:pt>
                <c:pt idx="5814">
                  <c:v>-196.5857019</c:v>
                </c:pt>
                <c:pt idx="5815">
                  <c:v>-196.5857019</c:v>
                </c:pt>
                <c:pt idx="5816">
                  <c:v>-196.5857019</c:v>
                </c:pt>
                <c:pt idx="5817">
                  <c:v>-196.5857019</c:v>
                </c:pt>
                <c:pt idx="5818">
                  <c:v>-196.5857019</c:v>
                </c:pt>
                <c:pt idx="5819">
                  <c:v>-196.5857019</c:v>
                </c:pt>
                <c:pt idx="5820">
                  <c:v>-196.5857019</c:v>
                </c:pt>
                <c:pt idx="5821">
                  <c:v>-196.5857019</c:v>
                </c:pt>
                <c:pt idx="5822">
                  <c:v>-196.5857019</c:v>
                </c:pt>
                <c:pt idx="5823">
                  <c:v>-196.5857019</c:v>
                </c:pt>
                <c:pt idx="5824">
                  <c:v>-196.5857019</c:v>
                </c:pt>
                <c:pt idx="5825">
                  <c:v>-196.5857019</c:v>
                </c:pt>
                <c:pt idx="5826">
                  <c:v>-196.5857019</c:v>
                </c:pt>
                <c:pt idx="5827">
                  <c:v>-196.5857019</c:v>
                </c:pt>
                <c:pt idx="5828">
                  <c:v>-196.5857019</c:v>
                </c:pt>
                <c:pt idx="5829">
                  <c:v>-196.5857019</c:v>
                </c:pt>
                <c:pt idx="5830">
                  <c:v>-196.5857019</c:v>
                </c:pt>
                <c:pt idx="5831">
                  <c:v>-196.5857019</c:v>
                </c:pt>
                <c:pt idx="5832">
                  <c:v>-196.5857019</c:v>
                </c:pt>
                <c:pt idx="5833">
                  <c:v>-196.5857019</c:v>
                </c:pt>
                <c:pt idx="5834">
                  <c:v>-196.5857019</c:v>
                </c:pt>
                <c:pt idx="5835">
                  <c:v>-196.5857019</c:v>
                </c:pt>
                <c:pt idx="5836">
                  <c:v>-196.5857019</c:v>
                </c:pt>
                <c:pt idx="5837">
                  <c:v>-196.5857019</c:v>
                </c:pt>
                <c:pt idx="5838">
                  <c:v>-196.5857019</c:v>
                </c:pt>
                <c:pt idx="5839">
                  <c:v>-196.5857019</c:v>
                </c:pt>
                <c:pt idx="5840">
                  <c:v>-196.5857019</c:v>
                </c:pt>
                <c:pt idx="5841">
                  <c:v>-196.5857019</c:v>
                </c:pt>
                <c:pt idx="5842">
                  <c:v>-196.5857019</c:v>
                </c:pt>
                <c:pt idx="5843">
                  <c:v>-196.5857019</c:v>
                </c:pt>
                <c:pt idx="5844">
                  <c:v>-196.5857019</c:v>
                </c:pt>
                <c:pt idx="5845">
                  <c:v>-196.5857019</c:v>
                </c:pt>
                <c:pt idx="5846">
                  <c:v>-196.5857019</c:v>
                </c:pt>
                <c:pt idx="5847">
                  <c:v>-196.5857019</c:v>
                </c:pt>
                <c:pt idx="5848">
                  <c:v>-196.5857019</c:v>
                </c:pt>
                <c:pt idx="5849">
                  <c:v>-196.5857019</c:v>
                </c:pt>
                <c:pt idx="5850">
                  <c:v>-196.5857019</c:v>
                </c:pt>
                <c:pt idx="5851">
                  <c:v>-196.5857019</c:v>
                </c:pt>
                <c:pt idx="5852">
                  <c:v>-196.5857019</c:v>
                </c:pt>
                <c:pt idx="5853">
                  <c:v>-196.5857019</c:v>
                </c:pt>
                <c:pt idx="5854">
                  <c:v>-196.5857019</c:v>
                </c:pt>
                <c:pt idx="5855">
                  <c:v>-196.5857019</c:v>
                </c:pt>
                <c:pt idx="5856">
                  <c:v>-196.5857019</c:v>
                </c:pt>
                <c:pt idx="5857">
                  <c:v>-196.5857019</c:v>
                </c:pt>
                <c:pt idx="5858">
                  <c:v>-196.5857019</c:v>
                </c:pt>
                <c:pt idx="5859">
                  <c:v>-196.5857019</c:v>
                </c:pt>
                <c:pt idx="5860">
                  <c:v>-196.5857019</c:v>
                </c:pt>
                <c:pt idx="5861">
                  <c:v>-196.5857019</c:v>
                </c:pt>
                <c:pt idx="5862">
                  <c:v>-196.5857019</c:v>
                </c:pt>
                <c:pt idx="5863">
                  <c:v>-196.5857019</c:v>
                </c:pt>
                <c:pt idx="5864">
                  <c:v>-196.5857019</c:v>
                </c:pt>
                <c:pt idx="5865">
                  <c:v>-196.5857019</c:v>
                </c:pt>
                <c:pt idx="5866">
                  <c:v>-196.5857019</c:v>
                </c:pt>
                <c:pt idx="5867">
                  <c:v>-196.5857019</c:v>
                </c:pt>
                <c:pt idx="5868">
                  <c:v>-196.5857019</c:v>
                </c:pt>
                <c:pt idx="5869">
                  <c:v>-196.5857019</c:v>
                </c:pt>
                <c:pt idx="5870">
                  <c:v>-196.5857019</c:v>
                </c:pt>
                <c:pt idx="5871">
                  <c:v>-196.5857019</c:v>
                </c:pt>
                <c:pt idx="5872">
                  <c:v>-196.5857019</c:v>
                </c:pt>
                <c:pt idx="5873">
                  <c:v>-196.5857019</c:v>
                </c:pt>
                <c:pt idx="5874">
                  <c:v>-196.5857019</c:v>
                </c:pt>
                <c:pt idx="5875">
                  <c:v>-196.5857019</c:v>
                </c:pt>
                <c:pt idx="5876">
                  <c:v>-196.5857019</c:v>
                </c:pt>
                <c:pt idx="5877">
                  <c:v>-196.5857019</c:v>
                </c:pt>
                <c:pt idx="5878">
                  <c:v>-196.5857019</c:v>
                </c:pt>
                <c:pt idx="5879">
                  <c:v>-196.5857019</c:v>
                </c:pt>
                <c:pt idx="5880">
                  <c:v>-196.5857019</c:v>
                </c:pt>
                <c:pt idx="5881">
                  <c:v>-196.5857019</c:v>
                </c:pt>
                <c:pt idx="5882">
                  <c:v>-196.5857019</c:v>
                </c:pt>
                <c:pt idx="5883">
                  <c:v>-196.5857019</c:v>
                </c:pt>
                <c:pt idx="5884">
                  <c:v>-196.5857019</c:v>
                </c:pt>
                <c:pt idx="5885">
                  <c:v>-196.5857019</c:v>
                </c:pt>
                <c:pt idx="5886">
                  <c:v>-196.5857019</c:v>
                </c:pt>
                <c:pt idx="5887">
                  <c:v>-196.5857019</c:v>
                </c:pt>
                <c:pt idx="5888">
                  <c:v>-196.5857019</c:v>
                </c:pt>
                <c:pt idx="5889">
                  <c:v>-196.5857019</c:v>
                </c:pt>
                <c:pt idx="5890">
                  <c:v>-196.5857019</c:v>
                </c:pt>
                <c:pt idx="5891">
                  <c:v>-196.5857019</c:v>
                </c:pt>
                <c:pt idx="5892">
                  <c:v>-196.5857019</c:v>
                </c:pt>
                <c:pt idx="5893">
                  <c:v>-196.5857019</c:v>
                </c:pt>
                <c:pt idx="5894">
                  <c:v>-196.5857019</c:v>
                </c:pt>
                <c:pt idx="5895">
                  <c:v>-196.5857019</c:v>
                </c:pt>
                <c:pt idx="5896">
                  <c:v>-196.5857019</c:v>
                </c:pt>
                <c:pt idx="5897">
                  <c:v>-196.5857019</c:v>
                </c:pt>
                <c:pt idx="5898">
                  <c:v>-196.5857019</c:v>
                </c:pt>
                <c:pt idx="5899">
                  <c:v>-196.5857019</c:v>
                </c:pt>
                <c:pt idx="5900">
                  <c:v>-196.5857019</c:v>
                </c:pt>
                <c:pt idx="5901">
                  <c:v>-196.5857019</c:v>
                </c:pt>
                <c:pt idx="5902">
                  <c:v>-196.5857019</c:v>
                </c:pt>
                <c:pt idx="5903">
                  <c:v>-196.5857019</c:v>
                </c:pt>
                <c:pt idx="5904">
                  <c:v>-196.5857019</c:v>
                </c:pt>
                <c:pt idx="5905">
                  <c:v>-196.5857019</c:v>
                </c:pt>
                <c:pt idx="5906">
                  <c:v>-196.5857019</c:v>
                </c:pt>
                <c:pt idx="5907">
                  <c:v>-196.5857019</c:v>
                </c:pt>
                <c:pt idx="5908">
                  <c:v>-196.5857019</c:v>
                </c:pt>
                <c:pt idx="5909">
                  <c:v>-196.5857019</c:v>
                </c:pt>
                <c:pt idx="5910">
                  <c:v>-196.5857019</c:v>
                </c:pt>
                <c:pt idx="5911">
                  <c:v>-196.5857019</c:v>
                </c:pt>
                <c:pt idx="5912">
                  <c:v>-196.5857019</c:v>
                </c:pt>
                <c:pt idx="5913">
                  <c:v>-196.5857019</c:v>
                </c:pt>
                <c:pt idx="5914">
                  <c:v>-196.5857019</c:v>
                </c:pt>
                <c:pt idx="5915">
                  <c:v>-196.5857019</c:v>
                </c:pt>
                <c:pt idx="5916">
                  <c:v>-196.5857019</c:v>
                </c:pt>
                <c:pt idx="5917">
                  <c:v>-196.5857019</c:v>
                </c:pt>
                <c:pt idx="5918">
                  <c:v>-196.5857019</c:v>
                </c:pt>
                <c:pt idx="5919">
                  <c:v>-196.5857019</c:v>
                </c:pt>
                <c:pt idx="5920">
                  <c:v>-196.5857019</c:v>
                </c:pt>
                <c:pt idx="5921">
                  <c:v>-196.5857019</c:v>
                </c:pt>
                <c:pt idx="5922">
                  <c:v>-196.5857019</c:v>
                </c:pt>
                <c:pt idx="5923">
                  <c:v>-196.5857019</c:v>
                </c:pt>
                <c:pt idx="5924">
                  <c:v>-196.5857019</c:v>
                </c:pt>
                <c:pt idx="5925">
                  <c:v>-196.5857019</c:v>
                </c:pt>
                <c:pt idx="5926">
                  <c:v>-196.5857019</c:v>
                </c:pt>
                <c:pt idx="5927">
                  <c:v>-196.5857019</c:v>
                </c:pt>
                <c:pt idx="5928">
                  <c:v>-196.5857019</c:v>
                </c:pt>
                <c:pt idx="5929">
                  <c:v>-196.5857019</c:v>
                </c:pt>
                <c:pt idx="5930">
                  <c:v>-196.5857019</c:v>
                </c:pt>
                <c:pt idx="5931">
                  <c:v>-196.5857019</c:v>
                </c:pt>
                <c:pt idx="5932">
                  <c:v>-196.5857019</c:v>
                </c:pt>
                <c:pt idx="5933">
                  <c:v>-196.5857019</c:v>
                </c:pt>
                <c:pt idx="5934">
                  <c:v>-196.5857019</c:v>
                </c:pt>
                <c:pt idx="5935">
                  <c:v>-196.5857019</c:v>
                </c:pt>
                <c:pt idx="5936">
                  <c:v>-196.5857019</c:v>
                </c:pt>
                <c:pt idx="5937">
                  <c:v>-196.5857019</c:v>
                </c:pt>
                <c:pt idx="5938">
                  <c:v>-196.5857019</c:v>
                </c:pt>
                <c:pt idx="5939">
                  <c:v>-196.5857019</c:v>
                </c:pt>
                <c:pt idx="5940">
                  <c:v>-196.5857019</c:v>
                </c:pt>
                <c:pt idx="5941">
                  <c:v>-196.5857019</c:v>
                </c:pt>
                <c:pt idx="5942">
                  <c:v>-196.5857019</c:v>
                </c:pt>
                <c:pt idx="5943">
                  <c:v>-196.5857019</c:v>
                </c:pt>
                <c:pt idx="5944">
                  <c:v>-196.5857019</c:v>
                </c:pt>
                <c:pt idx="5945">
                  <c:v>-196.5857019</c:v>
                </c:pt>
                <c:pt idx="5946">
                  <c:v>-196.5857019</c:v>
                </c:pt>
                <c:pt idx="5947">
                  <c:v>-196.5857019</c:v>
                </c:pt>
                <c:pt idx="5948">
                  <c:v>-196.5857019</c:v>
                </c:pt>
                <c:pt idx="5949">
                  <c:v>-196.5857019</c:v>
                </c:pt>
                <c:pt idx="5950">
                  <c:v>-196.5857019</c:v>
                </c:pt>
                <c:pt idx="5951">
                  <c:v>-196.5857019</c:v>
                </c:pt>
                <c:pt idx="5952">
                  <c:v>-196.5857019</c:v>
                </c:pt>
                <c:pt idx="5953">
                  <c:v>-196.5857019</c:v>
                </c:pt>
                <c:pt idx="5954">
                  <c:v>-196.5857019</c:v>
                </c:pt>
                <c:pt idx="5955">
                  <c:v>-196.5857019</c:v>
                </c:pt>
                <c:pt idx="5956">
                  <c:v>-196.5857019</c:v>
                </c:pt>
                <c:pt idx="5957">
                  <c:v>-196.5857019</c:v>
                </c:pt>
                <c:pt idx="5958">
                  <c:v>-196.5857019</c:v>
                </c:pt>
                <c:pt idx="5959">
                  <c:v>-196.5857019</c:v>
                </c:pt>
                <c:pt idx="5960">
                  <c:v>-196.5857019</c:v>
                </c:pt>
                <c:pt idx="5961">
                  <c:v>-196.5857019</c:v>
                </c:pt>
                <c:pt idx="5962">
                  <c:v>-196.5857019</c:v>
                </c:pt>
                <c:pt idx="5963">
                  <c:v>-196.5857019</c:v>
                </c:pt>
                <c:pt idx="5964">
                  <c:v>-196.5857019</c:v>
                </c:pt>
                <c:pt idx="5965">
                  <c:v>-196.5857019</c:v>
                </c:pt>
                <c:pt idx="5966">
                  <c:v>-196.5857019</c:v>
                </c:pt>
                <c:pt idx="5967">
                  <c:v>-196.5857019</c:v>
                </c:pt>
                <c:pt idx="5968">
                  <c:v>-196.5857019</c:v>
                </c:pt>
                <c:pt idx="5969">
                  <c:v>-196.5857019</c:v>
                </c:pt>
                <c:pt idx="5970">
                  <c:v>-196.5857019</c:v>
                </c:pt>
                <c:pt idx="5971">
                  <c:v>-196.5857019</c:v>
                </c:pt>
                <c:pt idx="5972">
                  <c:v>-196.5857019</c:v>
                </c:pt>
                <c:pt idx="5973">
                  <c:v>-196.5857019</c:v>
                </c:pt>
                <c:pt idx="5974">
                  <c:v>-196.5857019</c:v>
                </c:pt>
                <c:pt idx="5975">
                  <c:v>-196.5857019</c:v>
                </c:pt>
                <c:pt idx="5976">
                  <c:v>-196.5857019</c:v>
                </c:pt>
                <c:pt idx="5977">
                  <c:v>-196.5857019</c:v>
                </c:pt>
                <c:pt idx="5978">
                  <c:v>-196.5857019</c:v>
                </c:pt>
                <c:pt idx="5979">
                  <c:v>-196.5857019</c:v>
                </c:pt>
                <c:pt idx="5980">
                  <c:v>-196.5857019</c:v>
                </c:pt>
                <c:pt idx="5981">
                  <c:v>-196.5857019</c:v>
                </c:pt>
                <c:pt idx="5982">
                  <c:v>-196.5857019</c:v>
                </c:pt>
                <c:pt idx="5983">
                  <c:v>-196.5857019</c:v>
                </c:pt>
                <c:pt idx="5984">
                  <c:v>-196.5857019</c:v>
                </c:pt>
                <c:pt idx="5985">
                  <c:v>-196.5857019</c:v>
                </c:pt>
                <c:pt idx="5986">
                  <c:v>-196.5857019</c:v>
                </c:pt>
                <c:pt idx="5987">
                  <c:v>-196.5857019</c:v>
                </c:pt>
                <c:pt idx="5988">
                  <c:v>-196.5857019</c:v>
                </c:pt>
                <c:pt idx="5989">
                  <c:v>-196.5857019</c:v>
                </c:pt>
                <c:pt idx="5990">
                  <c:v>-196.5857019</c:v>
                </c:pt>
                <c:pt idx="5991">
                  <c:v>-196.5857019</c:v>
                </c:pt>
                <c:pt idx="5992">
                  <c:v>-196.5857019</c:v>
                </c:pt>
                <c:pt idx="5993">
                  <c:v>-196.5857019</c:v>
                </c:pt>
                <c:pt idx="5994">
                  <c:v>-196.5857019</c:v>
                </c:pt>
                <c:pt idx="5995">
                  <c:v>-196.5857019</c:v>
                </c:pt>
                <c:pt idx="5996">
                  <c:v>-196.5857019</c:v>
                </c:pt>
                <c:pt idx="5997">
                  <c:v>-196.5857019</c:v>
                </c:pt>
                <c:pt idx="5998">
                  <c:v>-196.5857019</c:v>
                </c:pt>
                <c:pt idx="5999">
                  <c:v>-196.5857019</c:v>
                </c:pt>
                <c:pt idx="6000">
                  <c:v>-196.5857019</c:v>
                </c:pt>
                <c:pt idx="6001">
                  <c:v>-196.5857019</c:v>
                </c:pt>
                <c:pt idx="6002">
                  <c:v>-196.5857019</c:v>
                </c:pt>
                <c:pt idx="6003">
                  <c:v>-196.5857019</c:v>
                </c:pt>
                <c:pt idx="6004">
                  <c:v>-196.5857019</c:v>
                </c:pt>
                <c:pt idx="6005">
                  <c:v>-196.5857019</c:v>
                </c:pt>
                <c:pt idx="6006">
                  <c:v>-196.5857019</c:v>
                </c:pt>
                <c:pt idx="6007">
                  <c:v>-196.5857019</c:v>
                </c:pt>
                <c:pt idx="6008">
                  <c:v>-196.5857019</c:v>
                </c:pt>
                <c:pt idx="6009">
                  <c:v>-196.5857019</c:v>
                </c:pt>
                <c:pt idx="6010">
                  <c:v>-196.5857019</c:v>
                </c:pt>
                <c:pt idx="6011">
                  <c:v>-196.5857019</c:v>
                </c:pt>
                <c:pt idx="6012">
                  <c:v>-196.5857019</c:v>
                </c:pt>
                <c:pt idx="6013">
                  <c:v>-196.5857019</c:v>
                </c:pt>
                <c:pt idx="6014">
                  <c:v>-196.5857019</c:v>
                </c:pt>
                <c:pt idx="6015">
                  <c:v>-196.5857019</c:v>
                </c:pt>
                <c:pt idx="6016">
                  <c:v>-196.5857019</c:v>
                </c:pt>
                <c:pt idx="6017">
                  <c:v>-196.5857019</c:v>
                </c:pt>
                <c:pt idx="6018">
                  <c:v>-196.5857019</c:v>
                </c:pt>
                <c:pt idx="6019">
                  <c:v>-196.5857019</c:v>
                </c:pt>
                <c:pt idx="6020">
                  <c:v>-196.5857019</c:v>
                </c:pt>
                <c:pt idx="6021">
                  <c:v>-196.5857019</c:v>
                </c:pt>
                <c:pt idx="6022">
                  <c:v>-196.5857019</c:v>
                </c:pt>
                <c:pt idx="6023">
                  <c:v>-196.5857019</c:v>
                </c:pt>
                <c:pt idx="6024">
                  <c:v>-196.5857019</c:v>
                </c:pt>
                <c:pt idx="6025">
                  <c:v>-196.5857019</c:v>
                </c:pt>
                <c:pt idx="6026">
                  <c:v>-196.5857019</c:v>
                </c:pt>
                <c:pt idx="6027">
                  <c:v>-196.5857019</c:v>
                </c:pt>
                <c:pt idx="6028">
                  <c:v>-196.5857019</c:v>
                </c:pt>
                <c:pt idx="6029">
                  <c:v>-196.5857019</c:v>
                </c:pt>
                <c:pt idx="6030">
                  <c:v>-196.5857019</c:v>
                </c:pt>
                <c:pt idx="6031">
                  <c:v>-196.5857019</c:v>
                </c:pt>
                <c:pt idx="6032">
                  <c:v>-196.5857019</c:v>
                </c:pt>
                <c:pt idx="6033">
                  <c:v>-196.5857019</c:v>
                </c:pt>
                <c:pt idx="6034">
                  <c:v>-196.5857019</c:v>
                </c:pt>
                <c:pt idx="6035">
                  <c:v>-196.5857019</c:v>
                </c:pt>
                <c:pt idx="6036">
                  <c:v>-196.5857019</c:v>
                </c:pt>
                <c:pt idx="6037">
                  <c:v>-196.5857019</c:v>
                </c:pt>
                <c:pt idx="6038">
                  <c:v>-196.5857019</c:v>
                </c:pt>
                <c:pt idx="6039">
                  <c:v>-196.5857019</c:v>
                </c:pt>
                <c:pt idx="6040">
                  <c:v>-196.5857019</c:v>
                </c:pt>
                <c:pt idx="6041">
                  <c:v>-196.5857019</c:v>
                </c:pt>
                <c:pt idx="6042">
                  <c:v>-196.5857019</c:v>
                </c:pt>
                <c:pt idx="6043">
                  <c:v>-196.5857019</c:v>
                </c:pt>
                <c:pt idx="6044">
                  <c:v>-196.5857019</c:v>
                </c:pt>
                <c:pt idx="6045">
                  <c:v>-196.5857019</c:v>
                </c:pt>
                <c:pt idx="6046">
                  <c:v>-196.5857019</c:v>
                </c:pt>
                <c:pt idx="6047">
                  <c:v>-196.5857019</c:v>
                </c:pt>
                <c:pt idx="6048">
                  <c:v>-196.5857019</c:v>
                </c:pt>
                <c:pt idx="6049">
                  <c:v>-196.5857019</c:v>
                </c:pt>
                <c:pt idx="6050">
                  <c:v>-196.5857019</c:v>
                </c:pt>
                <c:pt idx="6051">
                  <c:v>-196.5857019</c:v>
                </c:pt>
                <c:pt idx="6052">
                  <c:v>-196.5857019</c:v>
                </c:pt>
                <c:pt idx="6053">
                  <c:v>-196.5857019</c:v>
                </c:pt>
                <c:pt idx="6054">
                  <c:v>-196.5857019</c:v>
                </c:pt>
                <c:pt idx="6055">
                  <c:v>-196.5857019</c:v>
                </c:pt>
                <c:pt idx="6056">
                  <c:v>-196.5857019</c:v>
                </c:pt>
                <c:pt idx="6057">
                  <c:v>-196.5857019</c:v>
                </c:pt>
                <c:pt idx="6058">
                  <c:v>-196.5857019</c:v>
                </c:pt>
                <c:pt idx="6059">
                  <c:v>-196.5857019</c:v>
                </c:pt>
                <c:pt idx="6060">
                  <c:v>-196.5857019</c:v>
                </c:pt>
                <c:pt idx="6061">
                  <c:v>-196.5857019</c:v>
                </c:pt>
                <c:pt idx="6062">
                  <c:v>-196.5857019</c:v>
                </c:pt>
                <c:pt idx="6063">
                  <c:v>-196.5857019</c:v>
                </c:pt>
                <c:pt idx="6064">
                  <c:v>-196.5857019</c:v>
                </c:pt>
                <c:pt idx="6065">
                  <c:v>-196.5857019</c:v>
                </c:pt>
                <c:pt idx="6066">
                  <c:v>-196.5857019</c:v>
                </c:pt>
                <c:pt idx="6067">
                  <c:v>-196.5857019</c:v>
                </c:pt>
                <c:pt idx="6068">
                  <c:v>-196.5857019</c:v>
                </c:pt>
                <c:pt idx="6069">
                  <c:v>-196.5857019</c:v>
                </c:pt>
                <c:pt idx="6070">
                  <c:v>-196.5857019</c:v>
                </c:pt>
                <c:pt idx="6071">
                  <c:v>-196.5857019</c:v>
                </c:pt>
                <c:pt idx="6072">
                  <c:v>-196.5857019</c:v>
                </c:pt>
                <c:pt idx="6073">
                  <c:v>-196.5857019</c:v>
                </c:pt>
                <c:pt idx="6074">
                  <c:v>-196.5857019</c:v>
                </c:pt>
                <c:pt idx="6075">
                  <c:v>-196.5857019</c:v>
                </c:pt>
                <c:pt idx="6076">
                  <c:v>-196.5857019</c:v>
                </c:pt>
                <c:pt idx="6077">
                  <c:v>-196.5857019</c:v>
                </c:pt>
                <c:pt idx="6078">
                  <c:v>-196.5857019</c:v>
                </c:pt>
                <c:pt idx="6079">
                  <c:v>-196.5857019</c:v>
                </c:pt>
                <c:pt idx="6080">
                  <c:v>-196.5857019</c:v>
                </c:pt>
                <c:pt idx="6081">
                  <c:v>-196.5857019</c:v>
                </c:pt>
                <c:pt idx="6082">
                  <c:v>-196.5857019</c:v>
                </c:pt>
                <c:pt idx="6083">
                  <c:v>-196.5857019</c:v>
                </c:pt>
                <c:pt idx="6084">
                  <c:v>-196.5857019</c:v>
                </c:pt>
                <c:pt idx="6085">
                  <c:v>-196.5857019</c:v>
                </c:pt>
                <c:pt idx="6086">
                  <c:v>-196.5857019</c:v>
                </c:pt>
                <c:pt idx="6087">
                  <c:v>-196.5857019</c:v>
                </c:pt>
                <c:pt idx="6088">
                  <c:v>-196.5857019</c:v>
                </c:pt>
                <c:pt idx="6089">
                  <c:v>-196.5857019</c:v>
                </c:pt>
                <c:pt idx="6090">
                  <c:v>-196.5857019</c:v>
                </c:pt>
                <c:pt idx="6091">
                  <c:v>-196.5857019</c:v>
                </c:pt>
                <c:pt idx="6092">
                  <c:v>-196.5857019</c:v>
                </c:pt>
                <c:pt idx="6093">
                  <c:v>-196.5857019</c:v>
                </c:pt>
                <c:pt idx="6094">
                  <c:v>-196.5857019</c:v>
                </c:pt>
                <c:pt idx="6095">
                  <c:v>-196.5857019</c:v>
                </c:pt>
                <c:pt idx="6096">
                  <c:v>-196.5857019</c:v>
                </c:pt>
                <c:pt idx="6097">
                  <c:v>-196.5857019</c:v>
                </c:pt>
                <c:pt idx="6098">
                  <c:v>-196.5857019</c:v>
                </c:pt>
                <c:pt idx="6099">
                  <c:v>-196.5857019</c:v>
                </c:pt>
                <c:pt idx="6100">
                  <c:v>-196.5857019</c:v>
                </c:pt>
                <c:pt idx="6101">
                  <c:v>-196.5857019</c:v>
                </c:pt>
                <c:pt idx="6102">
                  <c:v>-196.5857019</c:v>
                </c:pt>
                <c:pt idx="6103">
                  <c:v>-196.5857019</c:v>
                </c:pt>
                <c:pt idx="6104">
                  <c:v>-196.5857019</c:v>
                </c:pt>
                <c:pt idx="6105">
                  <c:v>-196.5857019</c:v>
                </c:pt>
                <c:pt idx="6106">
                  <c:v>-196.5857019</c:v>
                </c:pt>
                <c:pt idx="6107">
                  <c:v>-196.5857019</c:v>
                </c:pt>
                <c:pt idx="6108">
                  <c:v>-196.5857019</c:v>
                </c:pt>
                <c:pt idx="6109">
                  <c:v>-196.5857019</c:v>
                </c:pt>
                <c:pt idx="6110">
                  <c:v>-196.5857019</c:v>
                </c:pt>
                <c:pt idx="6111">
                  <c:v>-196.5857019</c:v>
                </c:pt>
                <c:pt idx="6112">
                  <c:v>-196.5857019</c:v>
                </c:pt>
                <c:pt idx="6113">
                  <c:v>-196.5857019</c:v>
                </c:pt>
                <c:pt idx="6114">
                  <c:v>-196.5857019</c:v>
                </c:pt>
                <c:pt idx="6115">
                  <c:v>-196.5857019</c:v>
                </c:pt>
                <c:pt idx="6116">
                  <c:v>-196.5857019</c:v>
                </c:pt>
                <c:pt idx="6117">
                  <c:v>-196.5857019</c:v>
                </c:pt>
                <c:pt idx="6118">
                  <c:v>-196.5857019</c:v>
                </c:pt>
                <c:pt idx="6119">
                  <c:v>-196.5857019</c:v>
                </c:pt>
                <c:pt idx="6120">
                  <c:v>-196.5857019</c:v>
                </c:pt>
                <c:pt idx="6121">
                  <c:v>-196.5857019</c:v>
                </c:pt>
                <c:pt idx="6122">
                  <c:v>-196.5857019</c:v>
                </c:pt>
                <c:pt idx="6123">
                  <c:v>-196.5857019</c:v>
                </c:pt>
                <c:pt idx="6124">
                  <c:v>-196.5857019</c:v>
                </c:pt>
                <c:pt idx="6125">
                  <c:v>-196.5857019</c:v>
                </c:pt>
                <c:pt idx="6126">
                  <c:v>-196.5857019</c:v>
                </c:pt>
                <c:pt idx="6127">
                  <c:v>-196.5857019</c:v>
                </c:pt>
                <c:pt idx="6128">
                  <c:v>-196.5857019</c:v>
                </c:pt>
                <c:pt idx="6129">
                  <c:v>-196.5857019</c:v>
                </c:pt>
                <c:pt idx="6130">
                  <c:v>-196.5857019</c:v>
                </c:pt>
                <c:pt idx="6131">
                  <c:v>-196.5857019</c:v>
                </c:pt>
                <c:pt idx="6132">
                  <c:v>-196.5857019</c:v>
                </c:pt>
                <c:pt idx="6133">
                  <c:v>-196.5857019</c:v>
                </c:pt>
                <c:pt idx="6134">
                  <c:v>-196.5857019</c:v>
                </c:pt>
                <c:pt idx="6135">
                  <c:v>-196.5857019</c:v>
                </c:pt>
                <c:pt idx="6136">
                  <c:v>-196.5857019</c:v>
                </c:pt>
                <c:pt idx="6137">
                  <c:v>-196.5857019</c:v>
                </c:pt>
                <c:pt idx="6138">
                  <c:v>-196.5857019</c:v>
                </c:pt>
                <c:pt idx="6139">
                  <c:v>-196.5857019</c:v>
                </c:pt>
                <c:pt idx="6140">
                  <c:v>-196.5857019</c:v>
                </c:pt>
                <c:pt idx="6141">
                  <c:v>-196.5857019</c:v>
                </c:pt>
                <c:pt idx="6142">
                  <c:v>-196.5857019</c:v>
                </c:pt>
                <c:pt idx="6143">
                  <c:v>-196.5857019</c:v>
                </c:pt>
                <c:pt idx="6144">
                  <c:v>-196.5857019</c:v>
                </c:pt>
                <c:pt idx="6145">
                  <c:v>-196.5857019</c:v>
                </c:pt>
                <c:pt idx="6146">
                  <c:v>-196.5857019</c:v>
                </c:pt>
                <c:pt idx="6147">
                  <c:v>-196.5857019</c:v>
                </c:pt>
                <c:pt idx="6148">
                  <c:v>-196.5857019</c:v>
                </c:pt>
                <c:pt idx="6149">
                  <c:v>-196.5857019</c:v>
                </c:pt>
                <c:pt idx="6150">
                  <c:v>-196.5857019</c:v>
                </c:pt>
                <c:pt idx="6151">
                  <c:v>-196.5857019</c:v>
                </c:pt>
                <c:pt idx="6152">
                  <c:v>-196.5857019</c:v>
                </c:pt>
                <c:pt idx="6153">
                  <c:v>-196.5857019</c:v>
                </c:pt>
                <c:pt idx="6154">
                  <c:v>-196.5857019</c:v>
                </c:pt>
                <c:pt idx="6155">
                  <c:v>-196.5857019</c:v>
                </c:pt>
                <c:pt idx="6156">
                  <c:v>-196.5857019</c:v>
                </c:pt>
                <c:pt idx="6157">
                  <c:v>-196.5857019</c:v>
                </c:pt>
                <c:pt idx="6158">
                  <c:v>-196.5857019</c:v>
                </c:pt>
                <c:pt idx="6159">
                  <c:v>-196.5857019</c:v>
                </c:pt>
                <c:pt idx="6160">
                  <c:v>-196.5857019</c:v>
                </c:pt>
                <c:pt idx="6161">
                  <c:v>-196.5857019</c:v>
                </c:pt>
                <c:pt idx="6162">
                  <c:v>-196.5857019</c:v>
                </c:pt>
                <c:pt idx="6163">
                  <c:v>-196.5857019</c:v>
                </c:pt>
                <c:pt idx="6164">
                  <c:v>-196.5857019</c:v>
                </c:pt>
                <c:pt idx="6165">
                  <c:v>-196.5857019</c:v>
                </c:pt>
                <c:pt idx="6166">
                  <c:v>-196.5857019</c:v>
                </c:pt>
                <c:pt idx="6167">
                  <c:v>-196.5857019</c:v>
                </c:pt>
                <c:pt idx="6168">
                  <c:v>-196.5857019</c:v>
                </c:pt>
                <c:pt idx="6169">
                  <c:v>-196.5857019</c:v>
                </c:pt>
                <c:pt idx="6170">
                  <c:v>-196.5857019</c:v>
                </c:pt>
                <c:pt idx="6171">
                  <c:v>-196.5857019</c:v>
                </c:pt>
                <c:pt idx="6172">
                  <c:v>-196.5857019</c:v>
                </c:pt>
                <c:pt idx="6173">
                  <c:v>-196.5857019</c:v>
                </c:pt>
                <c:pt idx="6174">
                  <c:v>-196.5857019</c:v>
                </c:pt>
                <c:pt idx="6175">
                  <c:v>-196.5857019</c:v>
                </c:pt>
                <c:pt idx="6176">
                  <c:v>-196.5857019</c:v>
                </c:pt>
                <c:pt idx="6177">
                  <c:v>-196.5857019</c:v>
                </c:pt>
                <c:pt idx="6178">
                  <c:v>-196.5857019</c:v>
                </c:pt>
                <c:pt idx="6179">
                  <c:v>-196.5857019</c:v>
                </c:pt>
                <c:pt idx="6180">
                  <c:v>-196.5857019</c:v>
                </c:pt>
                <c:pt idx="6181">
                  <c:v>-196.5857019</c:v>
                </c:pt>
                <c:pt idx="6182">
                  <c:v>-196.5857019</c:v>
                </c:pt>
                <c:pt idx="6183">
                  <c:v>-196.5857019</c:v>
                </c:pt>
                <c:pt idx="6184">
                  <c:v>-196.5857019</c:v>
                </c:pt>
                <c:pt idx="6185">
                  <c:v>-196.5857019</c:v>
                </c:pt>
                <c:pt idx="6186">
                  <c:v>-196.5857019</c:v>
                </c:pt>
                <c:pt idx="6187">
                  <c:v>-196.5857019</c:v>
                </c:pt>
                <c:pt idx="6188">
                  <c:v>-196.5857019</c:v>
                </c:pt>
                <c:pt idx="6189">
                  <c:v>-196.5857019</c:v>
                </c:pt>
                <c:pt idx="6190">
                  <c:v>-196.5857019</c:v>
                </c:pt>
                <c:pt idx="6191">
                  <c:v>-196.5857019</c:v>
                </c:pt>
                <c:pt idx="6192">
                  <c:v>-196.5857019</c:v>
                </c:pt>
                <c:pt idx="6193">
                  <c:v>-196.5857019</c:v>
                </c:pt>
                <c:pt idx="6194">
                  <c:v>-196.5857019</c:v>
                </c:pt>
                <c:pt idx="6195">
                  <c:v>-196.5857019</c:v>
                </c:pt>
                <c:pt idx="6196">
                  <c:v>-196.5857019</c:v>
                </c:pt>
                <c:pt idx="6197">
                  <c:v>-196.5857019</c:v>
                </c:pt>
                <c:pt idx="6198">
                  <c:v>-196.5857019</c:v>
                </c:pt>
                <c:pt idx="6199">
                  <c:v>-196.5857019</c:v>
                </c:pt>
                <c:pt idx="6200">
                  <c:v>-196.5857019</c:v>
                </c:pt>
                <c:pt idx="6201">
                  <c:v>-196.5857019</c:v>
                </c:pt>
                <c:pt idx="6202">
                  <c:v>-196.5857019</c:v>
                </c:pt>
                <c:pt idx="6203">
                  <c:v>-196.5857019</c:v>
                </c:pt>
                <c:pt idx="6204">
                  <c:v>-196.5857019</c:v>
                </c:pt>
                <c:pt idx="6205">
                  <c:v>-196.5857019</c:v>
                </c:pt>
                <c:pt idx="6206">
                  <c:v>-196.5857019</c:v>
                </c:pt>
                <c:pt idx="6207">
                  <c:v>-196.5857019</c:v>
                </c:pt>
                <c:pt idx="6208">
                  <c:v>-196.5857019</c:v>
                </c:pt>
                <c:pt idx="6209">
                  <c:v>-196.5857019</c:v>
                </c:pt>
                <c:pt idx="6210">
                  <c:v>-196.5857019</c:v>
                </c:pt>
                <c:pt idx="6211">
                  <c:v>-196.5857019</c:v>
                </c:pt>
                <c:pt idx="6212">
                  <c:v>-196.5857019</c:v>
                </c:pt>
                <c:pt idx="6213">
                  <c:v>-196.5857019</c:v>
                </c:pt>
                <c:pt idx="6214">
                  <c:v>-196.5857019</c:v>
                </c:pt>
                <c:pt idx="6215">
                  <c:v>-196.5857019</c:v>
                </c:pt>
                <c:pt idx="6216">
                  <c:v>-196.5857019</c:v>
                </c:pt>
                <c:pt idx="6217">
                  <c:v>-196.5857019</c:v>
                </c:pt>
                <c:pt idx="6218">
                  <c:v>-196.5857019</c:v>
                </c:pt>
                <c:pt idx="6219">
                  <c:v>-196.5857019</c:v>
                </c:pt>
                <c:pt idx="6220">
                  <c:v>-196.5857019</c:v>
                </c:pt>
                <c:pt idx="6221">
                  <c:v>-196.5857019</c:v>
                </c:pt>
                <c:pt idx="6222">
                  <c:v>-196.5857019</c:v>
                </c:pt>
                <c:pt idx="6223">
                  <c:v>-196.5857019</c:v>
                </c:pt>
                <c:pt idx="6224">
                  <c:v>-196.5857019</c:v>
                </c:pt>
                <c:pt idx="6225">
                  <c:v>-196.5857019</c:v>
                </c:pt>
                <c:pt idx="6226">
                  <c:v>-196.5857019</c:v>
                </c:pt>
                <c:pt idx="6227">
                  <c:v>-196.5857019</c:v>
                </c:pt>
                <c:pt idx="6228">
                  <c:v>-196.5857019</c:v>
                </c:pt>
                <c:pt idx="6229">
                  <c:v>-196.5857019</c:v>
                </c:pt>
                <c:pt idx="6230">
                  <c:v>-196.5857019</c:v>
                </c:pt>
                <c:pt idx="6231">
                  <c:v>-196.5857019</c:v>
                </c:pt>
                <c:pt idx="6232">
                  <c:v>-196.5857019</c:v>
                </c:pt>
                <c:pt idx="6233">
                  <c:v>-196.5857019</c:v>
                </c:pt>
                <c:pt idx="6234">
                  <c:v>-196.5857019</c:v>
                </c:pt>
                <c:pt idx="6235">
                  <c:v>-196.5857019</c:v>
                </c:pt>
                <c:pt idx="6236">
                  <c:v>-196.5857019</c:v>
                </c:pt>
                <c:pt idx="6237">
                  <c:v>-196.5857019</c:v>
                </c:pt>
                <c:pt idx="6238">
                  <c:v>-196.5857019</c:v>
                </c:pt>
                <c:pt idx="6239">
                  <c:v>-196.5857019</c:v>
                </c:pt>
                <c:pt idx="6240">
                  <c:v>-196.5857019</c:v>
                </c:pt>
                <c:pt idx="6241">
                  <c:v>-196.5857019</c:v>
                </c:pt>
                <c:pt idx="6242">
                  <c:v>-196.5857019</c:v>
                </c:pt>
                <c:pt idx="6243">
                  <c:v>-196.5857019</c:v>
                </c:pt>
                <c:pt idx="6244">
                  <c:v>-196.5857019</c:v>
                </c:pt>
                <c:pt idx="6245">
                  <c:v>-196.5857019</c:v>
                </c:pt>
                <c:pt idx="6246">
                  <c:v>-196.5857019</c:v>
                </c:pt>
                <c:pt idx="6247">
                  <c:v>-196.5857019</c:v>
                </c:pt>
                <c:pt idx="6248">
                  <c:v>-196.5857019</c:v>
                </c:pt>
                <c:pt idx="6249">
                  <c:v>-196.5857019</c:v>
                </c:pt>
                <c:pt idx="6250">
                  <c:v>-196.5857019</c:v>
                </c:pt>
                <c:pt idx="6251">
                  <c:v>-196.5857019</c:v>
                </c:pt>
                <c:pt idx="6252">
                  <c:v>-196.5857019</c:v>
                </c:pt>
                <c:pt idx="6253">
                  <c:v>-196.5857019</c:v>
                </c:pt>
                <c:pt idx="6254">
                  <c:v>-196.5857019</c:v>
                </c:pt>
                <c:pt idx="6255">
                  <c:v>-196.5857019</c:v>
                </c:pt>
                <c:pt idx="6256">
                  <c:v>-196.5857019</c:v>
                </c:pt>
                <c:pt idx="6257">
                  <c:v>-196.5857019</c:v>
                </c:pt>
                <c:pt idx="6258">
                  <c:v>-196.5857019</c:v>
                </c:pt>
                <c:pt idx="6259">
                  <c:v>-196.5857019</c:v>
                </c:pt>
                <c:pt idx="6260">
                  <c:v>-196.5857019</c:v>
                </c:pt>
                <c:pt idx="6261">
                  <c:v>-196.5857019</c:v>
                </c:pt>
                <c:pt idx="6262">
                  <c:v>-196.5857019</c:v>
                </c:pt>
                <c:pt idx="6263">
                  <c:v>-196.5857019</c:v>
                </c:pt>
                <c:pt idx="6264">
                  <c:v>-196.5857019</c:v>
                </c:pt>
                <c:pt idx="6265">
                  <c:v>-196.5857019</c:v>
                </c:pt>
                <c:pt idx="6266">
                  <c:v>-196.5857019</c:v>
                </c:pt>
                <c:pt idx="6267">
                  <c:v>-196.5857019</c:v>
                </c:pt>
                <c:pt idx="6268">
                  <c:v>-196.5857019</c:v>
                </c:pt>
                <c:pt idx="6269">
                  <c:v>-196.5857019</c:v>
                </c:pt>
                <c:pt idx="6270">
                  <c:v>-196.5857019</c:v>
                </c:pt>
                <c:pt idx="6271">
                  <c:v>-196.5857019</c:v>
                </c:pt>
                <c:pt idx="6272">
                  <c:v>-196.5857019</c:v>
                </c:pt>
                <c:pt idx="6273">
                  <c:v>-196.5857019</c:v>
                </c:pt>
                <c:pt idx="6274">
                  <c:v>-196.5857019</c:v>
                </c:pt>
                <c:pt idx="6275">
                  <c:v>-196.5857019</c:v>
                </c:pt>
                <c:pt idx="6276">
                  <c:v>-196.5857019</c:v>
                </c:pt>
                <c:pt idx="6277">
                  <c:v>-196.5857019</c:v>
                </c:pt>
                <c:pt idx="6278">
                  <c:v>-196.5857019</c:v>
                </c:pt>
                <c:pt idx="6279">
                  <c:v>-196.5857019</c:v>
                </c:pt>
                <c:pt idx="6280">
                  <c:v>-196.5857019</c:v>
                </c:pt>
                <c:pt idx="6281">
                  <c:v>-196.5857019</c:v>
                </c:pt>
                <c:pt idx="6282">
                  <c:v>-196.5857019</c:v>
                </c:pt>
                <c:pt idx="6283">
                  <c:v>-196.5857019</c:v>
                </c:pt>
                <c:pt idx="6284">
                  <c:v>-196.5857019</c:v>
                </c:pt>
                <c:pt idx="6285">
                  <c:v>-196.5857019</c:v>
                </c:pt>
                <c:pt idx="6286">
                  <c:v>-196.5857019</c:v>
                </c:pt>
                <c:pt idx="6287">
                  <c:v>-196.5857019</c:v>
                </c:pt>
                <c:pt idx="6288">
                  <c:v>-196.5857019</c:v>
                </c:pt>
                <c:pt idx="6289">
                  <c:v>-196.5857019</c:v>
                </c:pt>
                <c:pt idx="6290">
                  <c:v>-196.5857019</c:v>
                </c:pt>
                <c:pt idx="6291">
                  <c:v>-196.5857019</c:v>
                </c:pt>
                <c:pt idx="6292">
                  <c:v>-196.5857019</c:v>
                </c:pt>
                <c:pt idx="6293">
                  <c:v>-196.5857019</c:v>
                </c:pt>
                <c:pt idx="6294">
                  <c:v>-196.5857019</c:v>
                </c:pt>
                <c:pt idx="6295">
                  <c:v>-196.5857019</c:v>
                </c:pt>
                <c:pt idx="6296">
                  <c:v>-196.5857019</c:v>
                </c:pt>
                <c:pt idx="6297">
                  <c:v>-196.5857019</c:v>
                </c:pt>
                <c:pt idx="6298">
                  <c:v>-196.5857019</c:v>
                </c:pt>
                <c:pt idx="6299">
                  <c:v>-196.5857019</c:v>
                </c:pt>
                <c:pt idx="6300">
                  <c:v>-196.5857019</c:v>
                </c:pt>
                <c:pt idx="6301">
                  <c:v>-196.5857019</c:v>
                </c:pt>
                <c:pt idx="6302">
                  <c:v>-196.5857019</c:v>
                </c:pt>
                <c:pt idx="6303">
                  <c:v>-196.5857019</c:v>
                </c:pt>
                <c:pt idx="6304">
                  <c:v>-196.5857019</c:v>
                </c:pt>
                <c:pt idx="6305">
                  <c:v>-196.5857019</c:v>
                </c:pt>
                <c:pt idx="6306">
                  <c:v>-196.5857019</c:v>
                </c:pt>
                <c:pt idx="6307">
                  <c:v>-196.5857019</c:v>
                </c:pt>
                <c:pt idx="6308">
                  <c:v>-196.5857019</c:v>
                </c:pt>
                <c:pt idx="6309">
                  <c:v>-196.5857019</c:v>
                </c:pt>
                <c:pt idx="6310">
                  <c:v>-196.5857019</c:v>
                </c:pt>
                <c:pt idx="6311">
                  <c:v>-196.5857019</c:v>
                </c:pt>
                <c:pt idx="6312">
                  <c:v>-196.5857019</c:v>
                </c:pt>
                <c:pt idx="6313">
                  <c:v>-196.5857019</c:v>
                </c:pt>
                <c:pt idx="6314">
                  <c:v>-196.5857019</c:v>
                </c:pt>
                <c:pt idx="6315">
                  <c:v>-196.5857019</c:v>
                </c:pt>
                <c:pt idx="6316">
                  <c:v>-196.5857019</c:v>
                </c:pt>
                <c:pt idx="6317">
                  <c:v>-196.5857019</c:v>
                </c:pt>
                <c:pt idx="6318">
                  <c:v>-196.5857019</c:v>
                </c:pt>
                <c:pt idx="6319">
                  <c:v>-196.5857019</c:v>
                </c:pt>
                <c:pt idx="6320">
                  <c:v>-196.5857019</c:v>
                </c:pt>
                <c:pt idx="6321">
                  <c:v>-196.5857019</c:v>
                </c:pt>
                <c:pt idx="6322">
                  <c:v>-196.5857019</c:v>
                </c:pt>
                <c:pt idx="6323">
                  <c:v>-196.5857019</c:v>
                </c:pt>
                <c:pt idx="6324">
                  <c:v>-196.5857019</c:v>
                </c:pt>
                <c:pt idx="6325">
                  <c:v>-196.5857019</c:v>
                </c:pt>
                <c:pt idx="6326">
                  <c:v>-196.5857019</c:v>
                </c:pt>
                <c:pt idx="6327">
                  <c:v>-196.5857019</c:v>
                </c:pt>
                <c:pt idx="6328">
                  <c:v>-196.5857019</c:v>
                </c:pt>
                <c:pt idx="6329">
                  <c:v>-196.5857019</c:v>
                </c:pt>
                <c:pt idx="6330">
                  <c:v>-196.5857019</c:v>
                </c:pt>
                <c:pt idx="6331">
                  <c:v>-196.5857019</c:v>
                </c:pt>
                <c:pt idx="6332">
                  <c:v>-196.5857019</c:v>
                </c:pt>
                <c:pt idx="6333">
                  <c:v>-196.5857019</c:v>
                </c:pt>
                <c:pt idx="6334">
                  <c:v>-196.5857019</c:v>
                </c:pt>
                <c:pt idx="6335">
                  <c:v>-196.5857019</c:v>
                </c:pt>
                <c:pt idx="6336">
                  <c:v>-196.5857019</c:v>
                </c:pt>
                <c:pt idx="6337">
                  <c:v>-196.5857019</c:v>
                </c:pt>
                <c:pt idx="6338">
                  <c:v>-196.5857019</c:v>
                </c:pt>
                <c:pt idx="6339">
                  <c:v>-196.5857019</c:v>
                </c:pt>
                <c:pt idx="6340">
                  <c:v>-196.5857019</c:v>
                </c:pt>
                <c:pt idx="6341">
                  <c:v>-196.5857019</c:v>
                </c:pt>
                <c:pt idx="6342">
                  <c:v>-196.5857019</c:v>
                </c:pt>
                <c:pt idx="6343">
                  <c:v>-196.5857019</c:v>
                </c:pt>
                <c:pt idx="6344">
                  <c:v>-196.5857019</c:v>
                </c:pt>
                <c:pt idx="6345">
                  <c:v>-196.5857019</c:v>
                </c:pt>
                <c:pt idx="6346">
                  <c:v>-196.5857019</c:v>
                </c:pt>
                <c:pt idx="6347">
                  <c:v>-196.5857019</c:v>
                </c:pt>
                <c:pt idx="6348">
                  <c:v>-196.5857019</c:v>
                </c:pt>
                <c:pt idx="6349">
                  <c:v>-196.5857019</c:v>
                </c:pt>
                <c:pt idx="6350">
                  <c:v>-196.5857019</c:v>
                </c:pt>
                <c:pt idx="6351">
                  <c:v>-196.5857019</c:v>
                </c:pt>
                <c:pt idx="6352">
                  <c:v>-196.5857019</c:v>
                </c:pt>
                <c:pt idx="6353">
                  <c:v>-196.5857019</c:v>
                </c:pt>
                <c:pt idx="6354">
                  <c:v>-196.5857019</c:v>
                </c:pt>
                <c:pt idx="6355">
                  <c:v>-196.5857019</c:v>
                </c:pt>
                <c:pt idx="6356">
                  <c:v>-196.5857019</c:v>
                </c:pt>
                <c:pt idx="6357">
                  <c:v>-196.5857019</c:v>
                </c:pt>
                <c:pt idx="6358">
                  <c:v>-196.5857019</c:v>
                </c:pt>
                <c:pt idx="6359">
                  <c:v>-196.5857019</c:v>
                </c:pt>
                <c:pt idx="6360">
                  <c:v>-196.5857019</c:v>
                </c:pt>
                <c:pt idx="6361">
                  <c:v>-196.5857019</c:v>
                </c:pt>
                <c:pt idx="6362">
                  <c:v>-196.5857019</c:v>
                </c:pt>
                <c:pt idx="6363">
                  <c:v>-196.5857019</c:v>
                </c:pt>
                <c:pt idx="6364">
                  <c:v>-196.5857019</c:v>
                </c:pt>
                <c:pt idx="6365">
                  <c:v>-196.5857019</c:v>
                </c:pt>
                <c:pt idx="6366">
                  <c:v>-196.5857019</c:v>
                </c:pt>
                <c:pt idx="6367">
                  <c:v>-196.5857019</c:v>
                </c:pt>
                <c:pt idx="6368">
                  <c:v>-196.5857019</c:v>
                </c:pt>
                <c:pt idx="6369">
                  <c:v>-196.5857019</c:v>
                </c:pt>
                <c:pt idx="6370">
                  <c:v>-196.5857019</c:v>
                </c:pt>
                <c:pt idx="6371">
                  <c:v>-196.5857019</c:v>
                </c:pt>
                <c:pt idx="6372">
                  <c:v>-196.5857019</c:v>
                </c:pt>
                <c:pt idx="6373">
                  <c:v>-196.5857019</c:v>
                </c:pt>
                <c:pt idx="6374">
                  <c:v>-196.5857019</c:v>
                </c:pt>
                <c:pt idx="6375">
                  <c:v>-196.5857019</c:v>
                </c:pt>
                <c:pt idx="6376">
                  <c:v>-196.5857019</c:v>
                </c:pt>
                <c:pt idx="6377">
                  <c:v>-196.5857019</c:v>
                </c:pt>
                <c:pt idx="6378">
                  <c:v>-196.5857019</c:v>
                </c:pt>
                <c:pt idx="6379">
                  <c:v>-196.5857019</c:v>
                </c:pt>
                <c:pt idx="6380">
                  <c:v>-196.5857019</c:v>
                </c:pt>
                <c:pt idx="6381">
                  <c:v>-196.5857019</c:v>
                </c:pt>
                <c:pt idx="6382">
                  <c:v>-196.5857019</c:v>
                </c:pt>
                <c:pt idx="6383">
                  <c:v>-196.5857019</c:v>
                </c:pt>
                <c:pt idx="6384">
                  <c:v>-196.5857019</c:v>
                </c:pt>
                <c:pt idx="6385">
                  <c:v>-196.5857019</c:v>
                </c:pt>
                <c:pt idx="6386">
                  <c:v>-196.5857019</c:v>
                </c:pt>
                <c:pt idx="6387">
                  <c:v>-196.5857019</c:v>
                </c:pt>
                <c:pt idx="6388">
                  <c:v>-196.5857019</c:v>
                </c:pt>
                <c:pt idx="6389">
                  <c:v>-196.5857019</c:v>
                </c:pt>
                <c:pt idx="6390">
                  <c:v>-196.5857019</c:v>
                </c:pt>
                <c:pt idx="6391">
                  <c:v>-196.5857019</c:v>
                </c:pt>
                <c:pt idx="6392">
                  <c:v>-196.5857019</c:v>
                </c:pt>
                <c:pt idx="6393">
                  <c:v>-196.5857019</c:v>
                </c:pt>
                <c:pt idx="6394">
                  <c:v>-196.5857019</c:v>
                </c:pt>
                <c:pt idx="6395">
                  <c:v>-196.5857019</c:v>
                </c:pt>
                <c:pt idx="6396">
                  <c:v>-196.5857019</c:v>
                </c:pt>
                <c:pt idx="6397">
                  <c:v>-196.5857019</c:v>
                </c:pt>
                <c:pt idx="6398">
                  <c:v>-196.5857019</c:v>
                </c:pt>
                <c:pt idx="6399">
                  <c:v>-196.5857019</c:v>
                </c:pt>
                <c:pt idx="6400">
                  <c:v>-196.5857019</c:v>
                </c:pt>
                <c:pt idx="6401">
                  <c:v>-196.5857019</c:v>
                </c:pt>
                <c:pt idx="6402">
                  <c:v>-196.5857019</c:v>
                </c:pt>
                <c:pt idx="6403">
                  <c:v>-196.5857019</c:v>
                </c:pt>
                <c:pt idx="6404">
                  <c:v>-196.5857019</c:v>
                </c:pt>
                <c:pt idx="6405">
                  <c:v>-196.5857019</c:v>
                </c:pt>
                <c:pt idx="6406">
                  <c:v>-196.5857019</c:v>
                </c:pt>
                <c:pt idx="6407">
                  <c:v>-196.5857019</c:v>
                </c:pt>
                <c:pt idx="6408">
                  <c:v>-196.5857019</c:v>
                </c:pt>
                <c:pt idx="6409">
                  <c:v>-196.5857019</c:v>
                </c:pt>
                <c:pt idx="6410">
                  <c:v>-196.5857019</c:v>
                </c:pt>
                <c:pt idx="6411">
                  <c:v>-196.5857019</c:v>
                </c:pt>
                <c:pt idx="6412">
                  <c:v>-196.5857019</c:v>
                </c:pt>
                <c:pt idx="6413">
                  <c:v>-196.5857019</c:v>
                </c:pt>
                <c:pt idx="6414">
                  <c:v>-196.5857019</c:v>
                </c:pt>
                <c:pt idx="6415">
                  <c:v>-196.5857019</c:v>
                </c:pt>
                <c:pt idx="6416">
                  <c:v>-196.5857019</c:v>
                </c:pt>
                <c:pt idx="6417">
                  <c:v>-196.5857019</c:v>
                </c:pt>
                <c:pt idx="6418">
                  <c:v>-196.5857019</c:v>
                </c:pt>
                <c:pt idx="6419">
                  <c:v>-196.5857019</c:v>
                </c:pt>
                <c:pt idx="6420">
                  <c:v>-196.5857019</c:v>
                </c:pt>
                <c:pt idx="6421">
                  <c:v>-196.5857019</c:v>
                </c:pt>
                <c:pt idx="6422">
                  <c:v>-196.5857019</c:v>
                </c:pt>
                <c:pt idx="6423">
                  <c:v>-196.5857019</c:v>
                </c:pt>
                <c:pt idx="6424">
                  <c:v>-196.5857019</c:v>
                </c:pt>
                <c:pt idx="6425">
                  <c:v>-196.5857019</c:v>
                </c:pt>
                <c:pt idx="6426">
                  <c:v>-196.5857019</c:v>
                </c:pt>
                <c:pt idx="6427">
                  <c:v>-196.5857019</c:v>
                </c:pt>
                <c:pt idx="6428">
                  <c:v>-196.5857019</c:v>
                </c:pt>
                <c:pt idx="6429">
                  <c:v>-196.5857019</c:v>
                </c:pt>
                <c:pt idx="6430">
                  <c:v>-196.5857019</c:v>
                </c:pt>
                <c:pt idx="6431">
                  <c:v>-196.5857019</c:v>
                </c:pt>
                <c:pt idx="6432">
                  <c:v>-196.5857019</c:v>
                </c:pt>
                <c:pt idx="6433">
                  <c:v>-196.5857019</c:v>
                </c:pt>
                <c:pt idx="6434">
                  <c:v>-196.5857019</c:v>
                </c:pt>
                <c:pt idx="6435">
                  <c:v>-196.5857019</c:v>
                </c:pt>
                <c:pt idx="6436">
                  <c:v>-196.5857019</c:v>
                </c:pt>
                <c:pt idx="6437">
                  <c:v>-196.5857019</c:v>
                </c:pt>
                <c:pt idx="6438">
                  <c:v>-196.5857019</c:v>
                </c:pt>
                <c:pt idx="6439">
                  <c:v>-196.5857019</c:v>
                </c:pt>
                <c:pt idx="6440">
                  <c:v>-196.5857019</c:v>
                </c:pt>
                <c:pt idx="6441">
                  <c:v>-196.5857019</c:v>
                </c:pt>
                <c:pt idx="6442">
                  <c:v>-196.5857019</c:v>
                </c:pt>
                <c:pt idx="6443">
                  <c:v>-196.5857019</c:v>
                </c:pt>
                <c:pt idx="6444">
                  <c:v>-196.5857019</c:v>
                </c:pt>
                <c:pt idx="6445">
                  <c:v>-196.5857019</c:v>
                </c:pt>
                <c:pt idx="6446">
                  <c:v>-196.5857019</c:v>
                </c:pt>
                <c:pt idx="6447">
                  <c:v>-196.5857019</c:v>
                </c:pt>
                <c:pt idx="6448">
                  <c:v>-196.5857019</c:v>
                </c:pt>
                <c:pt idx="6449">
                  <c:v>-196.5857019</c:v>
                </c:pt>
                <c:pt idx="6450">
                  <c:v>-196.5857019</c:v>
                </c:pt>
                <c:pt idx="6451">
                  <c:v>-196.5857019</c:v>
                </c:pt>
                <c:pt idx="6452">
                  <c:v>-196.5857019</c:v>
                </c:pt>
                <c:pt idx="6453">
                  <c:v>-196.5857019</c:v>
                </c:pt>
                <c:pt idx="6454">
                  <c:v>-196.5857019</c:v>
                </c:pt>
                <c:pt idx="6455">
                  <c:v>-196.5857019</c:v>
                </c:pt>
                <c:pt idx="6456">
                  <c:v>-196.5857019</c:v>
                </c:pt>
                <c:pt idx="6457">
                  <c:v>-196.5857019</c:v>
                </c:pt>
                <c:pt idx="6458">
                  <c:v>-196.5857019</c:v>
                </c:pt>
                <c:pt idx="6459">
                  <c:v>-196.5857019</c:v>
                </c:pt>
                <c:pt idx="6460">
                  <c:v>-196.5857019</c:v>
                </c:pt>
                <c:pt idx="6461">
                  <c:v>-196.5857019</c:v>
                </c:pt>
                <c:pt idx="6462">
                  <c:v>-196.5857019</c:v>
                </c:pt>
                <c:pt idx="6463">
                  <c:v>-196.5857019</c:v>
                </c:pt>
                <c:pt idx="6464">
                  <c:v>-196.5857019</c:v>
                </c:pt>
                <c:pt idx="6465">
                  <c:v>-196.5857019</c:v>
                </c:pt>
                <c:pt idx="6466">
                  <c:v>-196.5857019</c:v>
                </c:pt>
                <c:pt idx="6467">
                  <c:v>-196.5857019</c:v>
                </c:pt>
                <c:pt idx="6468">
                  <c:v>-196.5857019</c:v>
                </c:pt>
                <c:pt idx="6469">
                  <c:v>-196.5857019</c:v>
                </c:pt>
                <c:pt idx="6470">
                  <c:v>-196.5857019</c:v>
                </c:pt>
                <c:pt idx="6471">
                  <c:v>-196.5857019</c:v>
                </c:pt>
                <c:pt idx="6472">
                  <c:v>-196.5857019</c:v>
                </c:pt>
                <c:pt idx="6473">
                  <c:v>-196.5857019</c:v>
                </c:pt>
                <c:pt idx="6474">
                  <c:v>-196.5857019</c:v>
                </c:pt>
                <c:pt idx="6475">
                  <c:v>-196.5857019</c:v>
                </c:pt>
                <c:pt idx="6476">
                  <c:v>-196.5857019</c:v>
                </c:pt>
                <c:pt idx="6477">
                  <c:v>-196.5857019</c:v>
                </c:pt>
                <c:pt idx="6478">
                  <c:v>-196.5857019</c:v>
                </c:pt>
                <c:pt idx="6479">
                  <c:v>-196.5857019</c:v>
                </c:pt>
                <c:pt idx="6480">
                  <c:v>-196.5857019</c:v>
                </c:pt>
                <c:pt idx="6481">
                  <c:v>-196.5857019</c:v>
                </c:pt>
                <c:pt idx="6482">
                  <c:v>-196.5857019</c:v>
                </c:pt>
                <c:pt idx="6483">
                  <c:v>-196.5857019</c:v>
                </c:pt>
                <c:pt idx="6484">
                  <c:v>-196.5857019</c:v>
                </c:pt>
                <c:pt idx="6485">
                  <c:v>-196.5857019</c:v>
                </c:pt>
                <c:pt idx="6486">
                  <c:v>-196.5857019</c:v>
                </c:pt>
                <c:pt idx="6487">
                  <c:v>-196.5857019</c:v>
                </c:pt>
                <c:pt idx="6488">
                  <c:v>-196.5857019</c:v>
                </c:pt>
                <c:pt idx="6489">
                  <c:v>-196.5857019</c:v>
                </c:pt>
                <c:pt idx="6490">
                  <c:v>-196.5857019</c:v>
                </c:pt>
                <c:pt idx="6491">
                  <c:v>-196.5857019</c:v>
                </c:pt>
                <c:pt idx="6492">
                  <c:v>-196.5857019</c:v>
                </c:pt>
                <c:pt idx="6493">
                  <c:v>-196.5857019</c:v>
                </c:pt>
                <c:pt idx="6494">
                  <c:v>-196.5857019</c:v>
                </c:pt>
                <c:pt idx="6495">
                  <c:v>-196.5857019</c:v>
                </c:pt>
                <c:pt idx="6496">
                  <c:v>-196.5857019</c:v>
                </c:pt>
                <c:pt idx="6497">
                  <c:v>-196.5857019</c:v>
                </c:pt>
                <c:pt idx="6498">
                  <c:v>-196.5857019</c:v>
                </c:pt>
                <c:pt idx="6499">
                  <c:v>-196.5857019</c:v>
                </c:pt>
                <c:pt idx="6500">
                  <c:v>-196.5857019</c:v>
                </c:pt>
                <c:pt idx="6501">
                  <c:v>-196.5857019</c:v>
                </c:pt>
                <c:pt idx="6502">
                  <c:v>-196.5857019</c:v>
                </c:pt>
                <c:pt idx="6503">
                  <c:v>-196.5857019</c:v>
                </c:pt>
                <c:pt idx="6504">
                  <c:v>-196.5857019</c:v>
                </c:pt>
                <c:pt idx="6505">
                  <c:v>-196.5857019</c:v>
                </c:pt>
                <c:pt idx="6506">
                  <c:v>-196.5857019</c:v>
                </c:pt>
                <c:pt idx="6507">
                  <c:v>-196.5857019</c:v>
                </c:pt>
                <c:pt idx="6508">
                  <c:v>-196.5857019</c:v>
                </c:pt>
                <c:pt idx="6509">
                  <c:v>-196.5857019</c:v>
                </c:pt>
                <c:pt idx="6510">
                  <c:v>-196.5857019</c:v>
                </c:pt>
                <c:pt idx="6511">
                  <c:v>-196.5857019</c:v>
                </c:pt>
                <c:pt idx="6512">
                  <c:v>-196.5857019</c:v>
                </c:pt>
                <c:pt idx="6513">
                  <c:v>-196.5857019</c:v>
                </c:pt>
                <c:pt idx="6514">
                  <c:v>-196.5857019</c:v>
                </c:pt>
                <c:pt idx="6515">
                  <c:v>-196.5857019</c:v>
                </c:pt>
                <c:pt idx="6516">
                  <c:v>-196.5857019</c:v>
                </c:pt>
                <c:pt idx="6517">
                  <c:v>-196.5857019</c:v>
                </c:pt>
                <c:pt idx="6518">
                  <c:v>-196.5857019</c:v>
                </c:pt>
                <c:pt idx="6519">
                  <c:v>-196.5857019</c:v>
                </c:pt>
                <c:pt idx="6520">
                  <c:v>-196.5857019</c:v>
                </c:pt>
                <c:pt idx="6521">
                  <c:v>-196.5857019</c:v>
                </c:pt>
                <c:pt idx="6522">
                  <c:v>-196.5857019</c:v>
                </c:pt>
                <c:pt idx="6523">
                  <c:v>-196.5857019</c:v>
                </c:pt>
                <c:pt idx="6524">
                  <c:v>-196.5857019</c:v>
                </c:pt>
                <c:pt idx="6525">
                  <c:v>-196.5857019</c:v>
                </c:pt>
                <c:pt idx="6526">
                  <c:v>-196.5857019</c:v>
                </c:pt>
                <c:pt idx="6527">
                  <c:v>-196.5857019</c:v>
                </c:pt>
                <c:pt idx="6528">
                  <c:v>-196.5857019</c:v>
                </c:pt>
                <c:pt idx="6529">
                  <c:v>-196.5857019</c:v>
                </c:pt>
                <c:pt idx="6530">
                  <c:v>-196.5857019</c:v>
                </c:pt>
                <c:pt idx="6531">
                  <c:v>-196.5857019</c:v>
                </c:pt>
                <c:pt idx="6532">
                  <c:v>-196.5857019</c:v>
                </c:pt>
                <c:pt idx="6533">
                  <c:v>-196.5857019</c:v>
                </c:pt>
                <c:pt idx="6534">
                  <c:v>-196.5857019</c:v>
                </c:pt>
                <c:pt idx="6535">
                  <c:v>-196.5857019</c:v>
                </c:pt>
                <c:pt idx="6536">
                  <c:v>-196.5857019</c:v>
                </c:pt>
                <c:pt idx="6537">
                  <c:v>-196.5857019</c:v>
                </c:pt>
                <c:pt idx="6538">
                  <c:v>-196.5857019</c:v>
                </c:pt>
                <c:pt idx="6539">
                  <c:v>-196.5857019</c:v>
                </c:pt>
                <c:pt idx="6540">
                  <c:v>-196.5857019</c:v>
                </c:pt>
                <c:pt idx="6541">
                  <c:v>-196.5857019</c:v>
                </c:pt>
                <c:pt idx="6542">
                  <c:v>-196.5857019</c:v>
                </c:pt>
                <c:pt idx="6543">
                  <c:v>-196.5857019</c:v>
                </c:pt>
                <c:pt idx="6544">
                  <c:v>-196.5857019</c:v>
                </c:pt>
                <c:pt idx="6545">
                  <c:v>-196.5857019</c:v>
                </c:pt>
                <c:pt idx="6546">
                  <c:v>-196.5857019</c:v>
                </c:pt>
                <c:pt idx="6547">
                  <c:v>-196.5857019</c:v>
                </c:pt>
                <c:pt idx="6548">
                  <c:v>-196.5857019</c:v>
                </c:pt>
                <c:pt idx="6549">
                  <c:v>-196.5857019</c:v>
                </c:pt>
                <c:pt idx="6550">
                  <c:v>-196.5857019</c:v>
                </c:pt>
                <c:pt idx="6551">
                  <c:v>-196.5857019</c:v>
                </c:pt>
                <c:pt idx="6552">
                  <c:v>-196.5857019</c:v>
                </c:pt>
                <c:pt idx="6553">
                  <c:v>-196.5857019</c:v>
                </c:pt>
                <c:pt idx="6554">
                  <c:v>-196.5857019</c:v>
                </c:pt>
                <c:pt idx="6555">
                  <c:v>-196.5857019</c:v>
                </c:pt>
                <c:pt idx="6556">
                  <c:v>-196.5857019</c:v>
                </c:pt>
                <c:pt idx="6557">
                  <c:v>-196.5857019</c:v>
                </c:pt>
                <c:pt idx="6558">
                  <c:v>-196.5857019</c:v>
                </c:pt>
                <c:pt idx="6559">
                  <c:v>-196.5857019</c:v>
                </c:pt>
                <c:pt idx="6560">
                  <c:v>-196.5857019</c:v>
                </c:pt>
                <c:pt idx="6561">
                  <c:v>-196.5857019</c:v>
                </c:pt>
                <c:pt idx="6562">
                  <c:v>-196.5857019</c:v>
                </c:pt>
                <c:pt idx="6563">
                  <c:v>-196.5857019</c:v>
                </c:pt>
                <c:pt idx="6564">
                  <c:v>-196.5857019</c:v>
                </c:pt>
                <c:pt idx="6565">
                  <c:v>-196.5857019</c:v>
                </c:pt>
                <c:pt idx="6566">
                  <c:v>-196.5857019</c:v>
                </c:pt>
                <c:pt idx="6567">
                  <c:v>-196.5857019</c:v>
                </c:pt>
                <c:pt idx="6568">
                  <c:v>-196.5857019</c:v>
                </c:pt>
                <c:pt idx="6569">
                  <c:v>-196.5857019</c:v>
                </c:pt>
                <c:pt idx="6570">
                  <c:v>-196.5857019</c:v>
                </c:pt>
                <c:pt idx="6571">
                  <c:v>-196.5857019</c:v>
                </c:pt>
                <c:pt idx="6572">
                  <c:v>-196.5857019</c:v>
                </c:pt>
                <c:pt idx="6573">
                  <c:v>-196.5857019</c:v>
                </c:pt>
                <c:pt idx="6574">
                  <c:v>-196.5857019</c:v>
                </c:pt>
                <c:pt idx="6575">
                  <c:v>-196.5857019</c:v>
                </c:pt>
                <c:pt idx="6576">
                  <c:v>-196.5857019</c:v>
                </c:pt>
                <c:pt idx="6577">
                  <c:v>-196.5857019</c:v>
                </c:pt>
                <c:pt idx="6578">
                  <c:v>-196.5857019</c:v>
                </c:pt>
                <c:pt idx="6579">
                  <c:v>-196.5857019</c:v>
                </c:pt>
                <c:pt idx="6580">
                  <c:v>-196.5857019</c:v>
                </c:pt>
                <c:pt idx="6581">
                  <c:v>-196.5857019</c:v>
                </c:pt>
                <c:pt idx="6582">
                  <c:v>-196.5857019</c:v>
                </c:pt>
                <c:pt idx="6583">
                  <c:v>-196.5857019</c:v>
                </c:pt>
                <c:pt idx="6584">
                  <c:v>-196.5857019</c:v>
                </c:pt>
                <c:pt idx="6585">
                  <c:v>-196.5857019</c:v>
                </c:pt>
                <c:pt idx="6586">
                  <c:v>-196.5857019</c:v>
                </c:pt>
                <c:pt idx="6587">
                  <c:v>-196.5857019</c:v>
                </c:pt>
                <c:pt idx="6588">
                  <c:v>-196.5857019</c:v>
                </c:pt>
                <c:pt idx="6589">
                  <c:v>-196.5857019</c:v>
                </c:pt>
                <c:pt idx="6590">
                  <c:v>-196.5857019</c:v>
                </c:pt>
                <c:pt idx="6591">
                  <c:v>-196.5857019</c:v>
                </c:pt>
                <c:pt idx="6592">
                  <c:v>-196.5857019</c:v>
                </c:pt>
                <c:pt idx="6593">
                  <c:v>-196.5857019</c:v>
                </c:pt>
                <c:pt idx="6594">
                  <c:v>-196.5857019</c:v>
                </c:pt>
                <c:pt idx="6595">
                  <c:v>-196.5857019</c:v>
                </c:pt>
                <c:pt idx="6596">
                  <c:v>-196.5857019</c:v>
                </c:pt>
                <c:pt idx="6597">
                  <c:v>-196.5857019</c:v>
                </c:pt>
                <c:pt idx="6598">
                  <c:v>-196.5857019</c:v>
                </c:pt>
                <c:pt idx="6599">
                  <c:v>-196.5857019</c:v>
                </c:pt>
                <c:pt idx="6600">
                  <c:v>-196.5857019</c:v>
                </c:pt>
                <c:pt idx="6601">
                  <c:v>-196.5857019</c:v>
                </c:pt>
                <c:pt idx="6602">
                  <c:v>-196.5857019</c:v>
                </c:pt>
                <c:pt idx="6603">
                  <c:v>-196.5857019</c:v>
                </c:pt>
                <c:pt idx="6604">
                  <c:v>-196.5857019</c:v>
                </c:pt>
                <c:pt idx="6605">
                  <c:v>-196.5857019</c:v>
                </c:pt>
                <c:pt idx="6606">
                  <c:v>-196.5857019</c:v>
                </c:pt>
                <c:pt idx="6607">
                  <c:v>-196.5857019</c:v>
                </c:pt>
                <c:pt idx="6608">
                  <c:v>-196.5857019</c:v>
                </c:pt>
                <c:pt idx="6609">
                  <c:v>-196.5857019</c:v>
                </c:pt>
                <c:pt idx="6610">
                  <c:v>-196.5857019</c:v>
                </c:pt>
                <c:pt idx="6611">
                  <c:v>-196.5857019</c:v>
                </c:pt>
                <c:pt idx="6612">
                  <c:v>-196.5857019</c:v>
                </c:pt>
                <c:pt idx="6613">
                  <c:v>-196.5857019</c:v>
                </c:pt>
                <c:pt idx="6614">
                  <c:v>-196.5857019</c:v>
                </c:pt>
                <c:pt idx="6615">
                  <c:v>-196.5857019</c:v>
                </c:pt>
                <c:pt idx="6616">
                  <c:v>-196.5857019</c:v>
                </c:pt>
                <c:pt idx="6617">
                  <c:v>-196.5857019</c:v>
                </c:pt>
                <c:pt idx="6618">
                  <c:v>-196.5857019</c:v>
                </c:pt>
                <c:pt idx="6619">
                  <c:v>-196.5857019</c:v>
                </c:pt>
                <c:pt idx="6620">
                  <c:v>-196.5857019</c:v>
                </c:pt>
                <c:pt idx="6621">
                  <c:v>-196.5857019</c:v>
                </c:pt>
                <c:pt idx="6622">
                  <c:v>-196.5857019</c:v>
                </c:pt>
                <c:pt idx="6623">
                  <c:v>-196.5857019</c:v>
                </c:pt>
                <c:pt idx="6624">
                  <c:v>-196.5857019</c:v>
                </c:pt>
                <c:pt idx="6625">
                  <c:v>-196.5857019</c:v>
                </c:pt>
                <c:pt idx="6626">
                  <c:v>-196.5857019</c:v>
                </c:pt>
                <c:pt idx="6627">
                  <c:v>-196.5857019</c:v>
                </c:pt>
                <c:pt idx="6628">
                  <c:v>-196.5857019</c:v>
                </c:pt>
                <c:pt idx="6629">
                  <c:v>-196.5857019</c:v>
                </c:pt>
                <c:pt idx="6630">
                  <c:v>-196.5857019</c:v>
                </c:pt>
                <c:pt idx="6631">
                  <c:v>-196.5857019</c:v>
                </c:pt>
                <c:pt idx="6632">
                  <c:v>-196.5857019</c:v>
                </c:pt>
                <c:pt idx="6633">
                  <c:v>-196.5857019</c:v>
                </c:pt>
                <c:pt idx="6634">
                  <c:v>-196.5857019</c:v>
                </c:pt>
                <c:pt idx="6635">
                  <c:v>-196.5857019</c:v>
                </c:pt>
                <c:pt idx="6636">
                  <c:v>-196.5857019</c:v>
                </c:pt>
                <c:pt idx="6637">
                  <c:v>-196.5857019</c:v>
                </c:pt>
                <c:pt idx="6638">
                  <c:v>-196.5857019</c:v>
                </c:pt>
                <c:pt idx="6639">
                  <c:v>-196.5857019</c:v>
                </c:pt>
                <c:pt idx="6640">
                  <c:v>-196.5857019</c:v>
                </c:pt>
                <c:pt idx="6641">
                  <c:v>-196.5857019</c:v>
                </c:pt>
                <c:pt idx="6642">
                  <c:v>-196.5857019</c:v>
                </c:pt>
                <c:pt idx="6643">
                  <c:v>-196.5857019</c:v>
                </c:pt>
                <c:pt idx="6644">
                  <c:v>-196.5857019</c:v>
                </c:pt>
                <c:pt idx="6645">
                  <c:v>-196.5857019</c:v>
                </c:pt>
                <c:pt idx="6646">
                  <c:v>-196.5857019</c:v>
                </c:pt>
                <c:pt idx="6647">
                  <c:v>-196.5857019</c:v>
                </c:pt>
                <c:pt idx="6648">
                  <c:v>-196.5857019</c:v>
                </c:pt>
                <c:pt idx="6649">
                  <c:v>-196.5857019</c:v>
                </c:pt>
                <c:pt idx="6650">
                  <c:v>-196.5857019</c:v>
                </c:pt>
                <c:pt idx="6651">
                  <c:v>-196.5857019</c:v>
                </c:pt>
                <c:pt idx="6652">
                  <c:v>-196.5857019</c:v>
                </c:pt>
                <c:pt idx="6653">
                  <c:v>-196.5857019</c:v>
                </c:pt>
                <c:pt idx="6654">
                  <c:v>-196.5857019</c:v>
                </c:pt>
                <c:pt idx="6655">
                  <c:v>-196.5857019</c:v>
                </c:pt>
                <c:pt idx="6656">
                  <c:v>-196.5857019</c:v>
                </c:pt>
                <c:pt idx="6657">
                  <c:v>-196.5857019</c:v>
                </c:pt>
                <c:pt idx="6658">
                  <c:v>-196.5857019</c:v>
                </c:pt>
                <c:pt idx="6659">
                  <c:v>-196.5857019</c:v>
                </c:pt>
                <c:pt idx="6660">
                  <c:v>-196.5857019</c:v>
                </c:pt>
                <c:pt idx="6661">
                  <c:v>-196.5857019</c:v>
                </c:pt>
                <c:pt idx="6662">
                  <c:v>-196.5857019</c:v>
                </c:pt>
                <c:pt idx="6663">
                  <c:v>-196.5857019</c:v>
                </c:pt>
                <c:pt idx="6664">
                  <c:v>-196.5857019</c:v>
                </c:pt>
                <c:pt idx="6665">
                  <c:v>-196.5857019</c:v>
                </c:pt>
                <c:pt idx="6666">
                  <c:v>-196.5857019</c:v>
                </c:pt>
                <c:pt idx="6667">
                  <c:v>-196.5857019</c:v>
                </c:pt>
                <c:pt idx="6668">
                  <c:v>-196.5857019</c:v>
                </c:pt>
                <c:pt idx="6669">
                  <c:v>-196.5857019</c:v>
                </c:pt>
                <c:pt idx="6670">
                  <c:v>-196.5857019</c:v>
                </c:pt>
                <c:pt idx="6671">
                  <c:v>-196.5857019</c:v>
                </c:pt>
                <c:pt idx="6672">
                  <c:v>-196.5857019</c:v>
                </c:pt>
                <c:pt idx="6673">
                  <c:v>-196.5857019</c:v>
                </c:pt>
                <c:pt idx="6674">
                  <c:v>-196.5857019</c:v>
                </c:pt>
                <c:pt idx="6675">
                  <c:v>-196.5857019</c:v>
                </c:pt>
                <c:pt idx="6676">
                  <c:v>-196.5857019</c:v>
                </c:pt>
                <c:pt idx="6677">
                  <c:v>-196.5857019</c:v>
                </c:pt>
                <c:pt idx="6678">
                  <c:v>-196.5857019</c:v>
                </c:pt>
                <c:pt idx="6679">
                  <c:v>-196.5857019</c:v>
                </c:pt>
                <c:pt idx="6680">
                  <c:v>-196.5857019</c:v>
                </c:pt>
                <c:pt idx="6681">
                  <c:v>-196.5857019</c:v>
                </c:pt>
                <c:pt idx="6682">
                  <c:v>-196.5857019</c:v>
                </c:pt>
                <c:pt idx="6683">
                  <c:v>-196.5857019</c:v>
                </c:pt>
                <c:pt idx="6684">
                  <c:v>-196.5857019</c:v>
                </c:pt>
                <c:pt idx="6685">
                  <c:v>-196.5857019</c:v>
                </c:pt>
                <c:pt idx="6686">
                  <c:v>-196.5857019</c:v>
                </c:pt>
                <c:pt idx="6687">
                  <c:v>-196.5857019</c:v>
                </c:pt>
                <c:pt idx="6688">
                  <c:v>-196.5857019</c:v>
                </c:pt>
                <c:pt idx="6689">
                  <c:v>-196.5857019</c:v>
                </c:pt>
                <c:pt idx="6690">
                  <c:v>-196.5857019</c:v>
                </c:pt>
                <c:pt idx="6691">
                  <c:v>-196.5857019</c:v>
                </c:pt>
                <c:pt idx="6692">
                  <c:v>-196.5857019</c:v>
                </c:pt>
                <c:pt idx="6693">
                  <c:v>-196.5857019</c:v>
                </c:pt>
                <c:pt idx="6694">
                  <c:v>-196.5857019</c:v>
                </c:pt>
                <c:pt idx="6695">
                  <c:v>-196.5857019</c:v>
                </c:pt>
                <c:pt idx="6696">
                  <c:v>-196.5857019</c:v>
                </c:pt>
                <c:pt idx="6697">
                  <c:v>-196.5857019</c:v>
                </c:pt>
                <c:pt idx="6698">
                  <c:v>-196.5857019</c:v>
                </c:pt>
                <c:pt idx="6699">
                  <c:v>-196.5857019</c:v>
                </c:pt>
                <c:pt idx="6700">
                  <c:v>-196.5857019</c:v>
                </c:pt>
                <c:pt idx="6701">
                  <c:v>-196.5857019</c:v>
                </c:pt>
                <c:pt idx="6702">
                  <c:v>-196.5857019</c:v>
                </c:pt>
                <c:pt idx="6703">
                  <c:v>-196.5857019</c:v>
                </c:pt>
                <c:pt idx="6704">
                  <c:v>-196.5857019</c:v>
                </c:pt>
                <c:pt idx="6705">
                  <c:v>-196.5857019</c:v>
                </c:pt>
                <c:pt idx="6706">
                  <c:v>-196.5857019</c:v>
                </c:pt>
                <c:pt idx="6707">
                  <c:v>-196.5857019</c:v>
                </c:pt>
                <c:pt idx="6708">
                  <c:v>-196.5857019</c:v>
                </c:pt>
                <c:pt idx="6709">
                  <c:v>-196.5857019</c:v>
                </c:pt>
                <c:pt idx="6710">
                  <c:v>-196.5857019</c:v>
                </c:pt>
                <c:pt idx="6711">
                  <c:v>-196.5857019</c:v>
                </c:pt>
                <c:pt idx="6712">
                  <c:v>-196.5857019</c:v>
                </c:pt>
                <c:pt idx="6713">
                  <c:v>-196.5857019</c:v>
                </c:pt>
                <c:pt idx="6714">
                  <c:v>-196.5857019</c:v>
                </c:pt>
                <c:pt idx="6715">
                  <c:v>-196.5857019</c:v>
                </c:pt>
                <c:pt idx="6716">
                  <c:v>-196.5857019</c:v>
                </c:pt>
                <c:pt idx="6717">
                  <c:v>-196.5857019</c:v>
                </c:pt>
                <c:pt idx="6718">
                  <c:v>-196.5857019</c:v>
                </c:pt>
                <c:pt idx="6719">
                  <c:v>-196.5857019</c:v>
                </c:pt>
                <c:pt idx="6720">
                  <c:v>-196.5857019</c:v>
                </c:pt>
                <c:pt idx="6721">
                  <c:v>-196.5857019</c:v>
                </c:pt>
                <c:pt idx="6722">
                  <c:v>-196.5857019</c:v>
                </c:pt>
                <c:pt idx="6723">
                  <c:v>-196.5857019</c:v>
                </c:pt>
                <c:pt idx="6724">
                  <c:v>-196.5857019</c:v>
                </c:pt>
                <c:pt idx="6725">
                  <c:v>-196.5857019</c:v>
                </c:pt>
                <c:pt idx="6726">
                  <c:v>-196.5857019</c:v>
                </c:pt>
                <c:pt idx="6727">
                  <c:v>-196.5857019</c:v>
                </c:pt>
                <c:pt idx="6728">
                  <c:v>-196.5857019</c:v>
                </c:pt>
                <c:pt idx="6729">
                  <c:v>-196.5857019</c:v>
                </c:pt>
                <c:pt idx="6730">
                  <c:v>-196.5857019</c:v>
                </c:pt>
                <c:pt idx="6731">
                  <c:v>-196.5857019</c:v>
                </c:pt>
                <c:pt idx="6732">
                  <c:v>-196.5857019</c:v>
                </c:pt>
                <c:pt idx="6733">
                  <c:v>-196.5857019</c:v>
                </c:pt>
                <c:pt idx="6734">
                  <c:v>-196.5857019</c:v>
                </c:pt>
                <c:pt idx="6735">
                  <c:v>-196.5857019</c:v>
                </c:pt>
                <c:pt idx="6736">
                  <c:v>-196.5857019</c:v>
                </c:pt>
                <c:pt idx="6737">
                  <c:v>-196.5857019</c:v>
                </c:pt>
                <c:pt idx="6738">
                  <c:v>-196.5857019</c:v>
                </c:pt>
                <c:pt idx="6739">
                  <c:v>-196.5857019</c:v>
                </c:pt>
                <c:pt idx="6740">
                  <c:v>-196.5857019</c:v>
                </c:pt>
                <c:pt idx="6741">
                  <c:v>-196.5857019</c:v>
                </c:pt>
                <c:pt idx="6742">
                  <c:v>-196.5857019</c:v>
                </c:pt>
                <c:pt idx="6743">
                  <c:v>-196.5857019</c:v>
                </c:pt>
                <c:pt idx="6744">
                  <c:v>-196.5857019</c:v>
                </c:pt>
                <c:pt idx="6745">
                  <c:v>-196.5857019</c:v>
                </c:pt>
                <c:pt idx="6746">
                  <c:v>-196.5857019</c:v>
                </c:pt>
                <c:pt idx="6747">
                  <c:v>-196.5857019</c:v>
                </c:pt>
                <c:pt idx="6748">
                  <c:v>-196.5857019</c:v>
                </c:pt>
                <c:pt idx="6749">
                  <c:v>-196.5857019</c:v>
                </c:pt>
                <c:pt idx="6750">
                  <c:v>-196.5857019</c:v>
                </c:pt>
                <c:pt idx="6751">
                  <c:v>-196.5857019</c:v>
                </c:pt>
                <c:pt idx="6752">
                  <c:v>-196.5857019</c:v>
                </c:pt>
                <c:pt idx="6753">
                  <c:v>-196.5857019</c:v>
                </c:pt>
                <c:pt idx="6754">
                  <c:v>-196.5857019</c:v>
                </c:pt>
                <c:pt idx="6755">
                  <c:v>-196.5857019</c:v>
                </c:pt>
                <c:pt idx="6756">
                  <c:v>-196.5857019</c:v>
                </c:pt>
                <c:pt idx="6757">
                  <c:v>-196.5857019</c:v>
                </c:pt>
                <c:pt idx="6758">
                  <c:v>-196.5857019</c:v>
                </c:pt>
                <c:pt idx="6759">
                  <c:v>-196.5857019</c:v>
                </c:pt>
                <c:pt idx="6760">
                  <c:v>-196.5857019</c:v>
                </c:pt>
                <c:pt idx="6761">
                  <c:v>-196.5857019</c:v>
                </c:pt>
                <c:pt idx="6762">
                  <c:v>-196.5857019</c:v>
                </c:pt>
                <c:pt idx="6763">
                  <c:v>-196.5857019</c:v>
                </c:pt>
                <c:pt idx="6764">
                  <c:v>-196.5857019</c:v>
                </c:pt>
                <c:pt idx="6765">
                  <c:v>-196.5857019</c:v>
                </c:pt>
                <c:pt idx="6766">
                  <c:v>-196.5857019</c:v>
                </c:pt>
                <c:pt idx="6767">
                  <c:v>-196.5857019</c:v>
                </c:pt>
                <c:pt idx="6768">
                  <c:v>-196.5857019</c:v>
                </c:pt>
                <c:pt idx="6769">
                  <c:v>-196.5857019</c:v>
                </c:pt>
                <c:pt idx="6770">
                  <c:v>-196.5857019</c:v>
                </c:pt>
                <c:pt idx="6771">
                  <c:v>-196.5857019</c:v>
                </c:pt>
                <c:pt idx="6772">
                  <c:v>-196.5857019</c:v>
                </c:pt>
                <c:pt idx="6773">
                  <c:v>-196.5857019</c:v>
                </c:pt>
                <c:pt idx="6774">
                  <c:v>-196.5857019</c:v>
                </c:pt>
                <c:pt idx="6775">
                  <c:v>-196.5857019</c:v>
                </c:pt>
                <c:pt idx="6776">
                  <c:v>-196.5857019</c:v>
                </c:pt>
                <c:pt idx="6777">
                  <c:v>-196.5857019</c:v>
                </c:pt>
                <c:pt idx="6778">
                  <c:v>-196.5857019</c:v>
                </c:pt>
                <c:pt idx="6779">
                  <c:v>-196.5857019</c:v>
                </c:pt>
                <c:pt idx="6780">
                  <c:v>-196.5857019</c:v>
                </c:pt>
                <c:pt idx="6781">
                  <c:v>-196.5857019</c:v>
                </c:pt>
                <c:pt idx="6782">
                  <c:v>-196.5857019</c:v>
                </c:pt>
                <c:pt idx="6783">
                  <c:v>-196.5857019</c:v>
                </c:pt>
                <c:pt idx="6784">
                  <c:v>-196.5857019</c:v>
                </c:pt>
                <c:pt idx="6785">
                  <c:v>-196.5857019</c:v>
                </c:pt>
                <c:pt idx="6786">
                  <c:v>-196.5857019</c:v>
                </c:pt>
                <c:pt idx="6787">
                  <c:v>-196.5857019</c:v>
                </c:pt>
                <c:pt idx="6788">
                  <c:v>-196.5857019</c:v>
                </c:pt>
                <c:pt idx="6789">
                  <c:v>-196.5857019</c:v>
                </c:pt>
                <c:pt idx="6790">
                  <c:v>-196.5857019</c:v>
                </c:pt>
                <c:pt idx="6791">
                  <c:v>-196.5857019</c:v>
                </c:pt>
                <c:pt idx="6792">
                  <c:v>-196.5857019</c:v>
                </c:pt>
                <c:pt idx="6793">
                  <c:v>-196.5857019</c:v>
                </c:pt>
                <c:pt idx="6794">
                  <c:v>-196.5857019</c:v>
                </c:pt>
                <c:pt idx="6795">
                  <c:v>-196.5857019</c:v>
                </c:pt>
                <c:pt idx="6796">
                  <c:v>-196.5857019</c:v>
                </c:pt>
                <c:pt idx="6797">
                  <c:v>-196.5857019</c:v>
                </c:pt>
                <c:pt idx="6798">
                  <c:v>-196.5857019</c:v>
                </c:pt>
                <c:pt idx="6799">
                  <c:v>-196.5857019</c:v>
                </c:pt>
                <c:pt idx="6800">
                  <c:v>-196.5857019</c:v>
                </c:pt>
                <c:pt idx="6801">
                  <c:v>-196.5857019</c:v>
                </c:pt>
                <c:pt idx="6802">
                  <c:v>-196.5857019</c:v>
                </c:pt>
                <c:pt idx="6803">
                  <c:v>-196.5857019</c:v>
                </c:pt>
                <c:pt idx="6804">
                  <c:v>-196.5857019</c:v>
                </c:pt>
                <c:pt idx="6805">
                  <c:v>-196.5857019</c:v>
                </c:pt>
                <c:pt idx="6806">
                  <c:v>-196.5857019</c:v>
                </c:pt>
                <c:pt idx="6807">
                  <c:v>-196.5857019</c:v>
                </c:pt>
                <c:pt idx="6808">
                  <c:v>-196.5857019</c:v>
                </c:pt>
                <c:pt idx="6809">
                  <c:v>-196.5857019</c:v>
                </c:pt>
                <c:pt idx="6810">
                  <c:v>-196.5857019</c:v>
                </c:pt>
                <c:pt idx="6811">
                  <c:v>-196.5857019</c:v>
                </c:pt>
                <c:pt idx="6812">
                  <c:v>-196.5857019</c:v>
                </c:pt>
                <c:pt idx="6813">
                  <c:v>-196.5857019</c:v>
                </c:pt>
                <c:pt idx="6814">
                  <c:v>-196.5857019</c:v>
                </c:pt>
                <c:pt idx="6815">
                  <c:v>-196.5857019</c:v>
                </c:pt>
                <c:pt idx="6816">
                  <c:v>-196.5857019</c:v>
                </c:pt>
                <c:pt idx="6817">
                  <c:v>-196.5857019</c:v>
                </c:pt>
                <c:pt idx="6818">
                  <c:v>-196.5857019</c:v>
                </c:pt>
                <c:pt idx="6819">
                  <c:v>-196.5857019</c:v>
                </c:pt>
                <c:pt idx="6820">
                  <c:v>-196.5857019</c:v>
                </c:pt>
                <c:pt idx="6821">
                  <c:v>-196.5857019</c:v>
                </c:pt>
                <c:pt idx="6822">
                  <c:v>-196.5857019</c:v>
                </c:pt>
                <c:pt idx="6823">
                  <c:v>-196.5857019</c:v>
                </c:pt>
                <c:pt idx="6824">
                  <c:v>-196.5857019</c:v>
                </c:pt>
                <c:pt idx="6825">
                  <c:v>-196.5857019</c:v>
                </c:pt>
                <c:pt idx="6826">
                  <c:v>-196.5857019</c:v>
                </c:pt>
                <c:pt idx="6827">
                  <c:v>-196.5857019</c:v>
                </c:pt>
                <c:pt idx="6828">
                  <c:v>-196.5857019</c:v>
                </c:pt>
                <c:pt idx="6829">
                  <c:v>-196.5857019</c:v>
                </c:pt>
                <c:pt idx="6830">
                  <c:v>-196.5857019</c:v>
                </c:pt>
                <c:pt idx="6831">
                  <c:v>-196.5857019</c:v>
                </c:pt>
                <c:pt idx="6832">
                  <c:v>-196.5857019</c:v>
                </c:pt>
                <c:pt idx="6833">
                  <c:v>-196.5857019</c:v>
                </c:pt>
                <c:pt idx="6834">
                  <c:v>-196.5857019</c:v>
                </c:pt>
                <c:pt idx="6835">
                  <c:v>-196.5857019</c:v>
                </c:pt>
                <c:pt idx="6836">
                  <c:v>-196.5857019</c:v>
                </c:pt>
                <c:pt idx="6837">
                  <c:v>-196.5857019</c:v>
                </c:pt>
                <c:pt idx="6838">
                  <c:v>-196.5857019</c:v>
                </c:pt>
                <c:pt idx="6839">
                  <c:v>-196.5857019</c:v>
                </c:pt>
                <c:pt idx="6840">
                  <c:v>-196.5857019</c:v>
                </c:pt>
                <c:pt idx="6841">
                  <c:v>-196.5857019</c:v>
                </c:pt>
                <c:pt idx="6842">
                  <c:v>-196.5857019</c:v>
                </c:pt>
                <c:pt idx="6843">
                  <c:v>-196.5857019</c:v>
                </c:pt>
                <c:pt idx="6844">
                  <c:v>-196.5857019</c:v>
                </c:pt>
                <c:pt idx="6845">
                  <c:v>-196.5857019</c:v>
                </c:pt>
                <c:pt idx="6846">
                  <c:v>-196.5857019</c:v>
                </c:pt>
                <c:pt idx="6847">
                  <c:v>-196.5857019</c:v>
                </c:pt>
                <c:pt idx="6848">
                  <c:v>-196.5857019</c:v>
                </c:pt>
                <c:pt idx="6849">
                  <c:v>-196.5857019</c:v>
                </c:pt>
                <c:pt idx="6850">
                  <c:v>-196.5857019</c:v>
                </c:pt>
                <c:pt idx="6851">
                  <c:v>-196.5857019</c:v>
                </c:pt>
                <c:pt idx="6852">
                  <c:v>-196.5857019</c:v>
                </c:pt>
                <c:pt idx="6853">
                  <c:v>-196.5857019</c:v>
                </c:pt>
                <c:pt idx="6854">
                  <c:v>-196.5857019</c:v>
                </c:pt>
                <c:pt idx="6855">
                  <c:v>-196.5857019</c:v>
                </c:pt>
                <c:pt idx="6856">
                  <c:v>-196.5857019</c:v>
                </c:pt>
                <c:pt idx="6857">
                  <c:v>-196.5857019</c:v>
                </c:pt>
                <c:pt idx="6858">
                  <c:v>-196.5857019</c:v>
                </c:pt>
                <c:pt idx="6859">
                  <c:v>-196.5857019</c:v>
                </c:pt>
                <c:pt idx="6860">
                  <c:v>-196.5857019</c:v>
                </c:pt>
                <c:pt idx="6861">
                  <c:v>-196.5857019</c:v>
                </c:pt>
                <c:pt idx="6862">
                  <c:v>-196.5857019</c:v>
                </c:pt>
                <c:pt idx="6863">
                  <c:v>-196.5857019</c:v>
                </c:pt>
                <c:pt idx="6864">
                  <c:v>-196.5857019</c:v>
                </c:pt>
                <c:pt idx="6865">
                  <c:v>-196.5857019</c:v>
                </c:pt>
                <c:pt idx="6866">
                  <c:v>-196.5857019</c:v>
                </c:pt>
                <c:pt idx="6867">
                  <c:v>-196.5857019</c:v>
                </c:pt>
                <c:pt idx="6868">
                  <c:v>-196.5857019</c:v>
                </c:pt>
                <c:pt idx="6869">
                  <c:v>-196.5857019</c:v>
                </c:pt>
                <c:pt idx="6870">
                  <c:v>-196.5857019</c:v>
                </c:pt>
                <c:pt idx="6871">
                  <c:v>-196.5857019</c:v>
                </c:pt>
                <c:pt idx="6872">
                  <c:v>-196.5857019</c:v>
                </c:pt>
                <c:pt idx="6873">
                  <c:v>-196.5857019</c:v>
                </c:pt>
                <c:pt idx="6874">
                  <c:v>-196.5857019</c:v>
                </c:pt>
                <c:pt idx="6875">
                  <c:v>-196.5857019</c:v>
                </c:pt>
                <c:pt idx="6876">
                  <c:v>-196.5857019</c:v>
                </c:pt>
                <c:pt idx="6877">
                  <c:v>-196.5857019</c:v>
                </c:pt>
                <c:pt idx="6878">
                  <c:v>-196.5857019</c:v>
                </c:pt>
                <c:pt idx="6879">
                  <c:v>-196.5857019</c:v>
                </c:pt>
                <c:pt idx="6880">
                  <c:v>-196.5857019</c:v>
                </c:pt>
                <c:pt idx="6881">
                  <c:v>-196.5857019</c:v>
                </c:pt>
                <c:pt idx="6882">
                  <c:v>-196.5857019</c:v>
                </c:pt>
                <c:pt idx="6883">
                  <c:v>-196.5857019</c:v>
                </c:pt>
                <c:pt idx="6884">
                  <c:v>-196.5857019</c:v>
                </c:pt>
                <c:pt idx="6885">
                  <c:v>-196.5857019</c:v>
                </c:pt>
                <c:pt idx="6886">
                  <c:v>-196.5857019</c:v>
                </c:pt>
                <c:pt idx="6887">
                  <c:v>-196.5857019</c:v>
                </c:pt>
                <c:pt idx="6888">
                  <c:v>-196.5857019</c:v>
                </c:pt>
                <c:pt idx="6889">
                  <c:v>-196.5857019</c:v>
                </c:pt>
                <c:pt idx="6890">
                  <c:v>-196.5857019</c:v>
                </c:pt>
                <c:pt idx="6891">
                  <c:v>-196.5857019</c:v>
                </c:pt>
                <c:pt idx="6892">
                  <c:v>-196.5857019</c:v>
                </c:pt>
                <c:pt idx="6893">
                  <c:v>-196.5857019</c:v>
                </c:pt>
                <c:pt idx="6894">
                  <c:v>-196.5857019</c:v>
                </c:pt>
                <c:pt idx="6895">
                  <c:v>-196.5857019</c:v>
                </c:pt>
                <c:pt idx="6896">
                  <c:v>-196.5857019</c:v>
                </c:pt>
                <c:pt idx="6897">
                  <c:v>-196.5857019</c:v>
                </c:pt>
                <c:pt idx="6898">
                  <c:v>-196.5857019</c:v>
                </c:pt>
                <c:pt idx="6899">
                  <c:v>-196.5857019</c:v>
                </c:pt>
                <c:pt idx="6900">
                  <c:v>-196.5857019</c:v>
                </c:pt>
                <c:pt idx="6901">
                  <c:v>-196.5857019</c:v>
                </c:pt>
                <c:pt idx="6902">
                  <c:v>-196.5857019</c:v>
                </c:pt>
                <c:pt idx="6903">
                  <c:v>-196.5857019</c:v>
                </c:pt>
                <c:pt idx="6904">
                  <c:v>-196.5857019</c:v>
                </c:pt>
                <c:pt idx="6905">
                  <c:v>-196.5857019</c:v>
                </c:pt>
                <c:pt idx="6906">
                  <c:v>-196.5857019</c:v>
                </c:pt>
                <c:pt idx="6907">
                  <c:v>-196.5857019</c:v>
                </c:pt>
                <c:pt idx="6908">
                  <c:v>-196.5857019</c:v>
                </c:pt>
                <c:pt idx="6909">
                  <c:v>-196.5857019</c:v>
                </c:pt>
                <c:pt idx="6910">
                  <c:v>-196.5857019</c:v>
                </c:pt>
                <c:pt idx="6911">
                  <c:v>-196.5857019</c:v>
                </c:pt>
                <c:pt idx="6912">
                  <c:v>-196.5857019</c:v>
                </c:pt>
                <c:pt idx="6913">
                  <c:v>-196.5857019</c:v>
                </c:pt>
                <c:pt idx="6914">
                  <c:v>-196.5857019</c:v>
                </c:pt>
                <c:pt idx="6915">
                  <c:v>-196.5857019</c:v>
                </c:pt>
                <c:pt idx="6916">
                  <c:v>-196.5857019</c:v>
                </c:pt>
                <c:pt idx="6917">
                  <c:v>-196.5857019</c:v>
                </c:pt>
                <c:pt idx="6918">
                  <c:v>-196.5857019</c:v>
                </c:pt>
                <c:pt idx="6919">
                  <c:v>-196.5857019</c:v>
                </c:pt>
                <c:pt idx="6920">
                  <c:v>-196.5857019</c:v>
                </c:pt>
                <c:pt idx="6921">
                  <c:v>-196.5857019</c:v>
                </c:pt>
                <c:pt idx="6922">
                  <c:v>-196.5857019</c:v>
                </c:pt>
                <c:pt idx="6923">
                  <c:v>-196.5857019</c:v>
                </c:pt>
                <c:pt idx="6924">
                  <c:v>-196.5857019</c:v>
                </c:pt>
                <c:pt idx="6925">
                  <c:v>-196.5857019</c:v>
                </c:pt>
                <c:pt idx="6926">
                  <c:v>-196.5857019</c:v>
                </c:pt>
                <c:pt idx="6927">
                  <c:v>-196.5857019</c:v>
                </c:pt>
                <c:pt idx="6928">
                  <c:v>-196.5857019</c:v>
                </c:pt>
                <c:pt idx="6929">
                  <c:v>-196.5857019</c:v>
                </c:pt>
                <c:pt idx="6930">
                  <c:v>-196.5857019</c:v>
                </c:pt>
                <c:pt idx="6931">
                  <c:v>-196.5857019</c:v>
                </c:pt>
                <c:pt idx="6932">
                  <c:v>-196.5857019</c:v>
                </c:pt>
                <c:pt idx="6933">
                  <c:v>-196.5857019</c:v>
                </c:pt>
                <c:pt idx="6934">
                  <c:v>-196.5857019</c:v>
                </c:pt>
                <c:pt idx="6935">
                  <c:v>-196.5857019</c:v>
                </c:pt>
                <c:pt idx="6936">
                  <c:v>-196.5857019</c:v>
                </c:pt>
                <c:pt idx="6937">
                  <c:v>-196.5857019</c:v>
                </c:pt>
                <c:pt idx="6938">
                  <c:v>-196.5857019</c:v>
                </c:pt>
                <c:pt idx="6939">
                  <c:v>-196.5857019</c:v>
                </c:pt>
                <c:pt idx="6940">
                  <c:v>-196.5857019</c:v>
                </c:pt>
                <c:pt idx="6941">
                  <c:v>-196.5857019</c:v>
                </c:pt>
                <c:pt idx="6942">
                  <c:v>-196.5857019</c:v>
                </c:pt>
                <c:pt idx="6943">
                  <c:v>-196.5857019</c:v>
                </c:pt>
                <c:pt idx="6944">
                  <c:v>-196.5857019</c:v>
                </c:pt>
                <c:pt idx="6945">
                  <c:v>-196.5857019</c:v>
                </c:pt>
                <c:pt idx="6946">
                  <c:v>-196.5857019</c:v>
                </c:pt>
                <c:pt idx="6947">
                  <c:v>-196.5857019</c:v>
                </c:pt>
                <c:pt idx="6948">
                  <c:v>-196.5857019</c:v>
                </c:pt>
                <c:pt idx="6949">
                  <c:v>-196.5857019</c:v>
                </c:pt>
                <c:pt idx="6950">
                  <c:v>-196.5857019</c:v>
                </c:pt>
                <c:pt idx="6951">
                  <c:v>-196.5857019</c:v>
                </c:pt>
                <c:pt idx="6952">
                  <c:v>-196.5857019</c:v>
                </c:pt>
                <c:pt idx="6953">
                  <c:v>-196.5857019</c:v>
                </c:pt>
                <c:pt idx="6954">
                  <c:v>-196.5857019</c:v>
                </c:pt>
                <c:pt idx="6955">
                  <c:v>-196.5857019</c:v>
                </c:pt>
                <c:pt idx="6956">
                  <c:v>-196.5857019</c:v>
                </c:pt>
                <c:pt idx="6957">
                  <c:v>-196.5857019</c:v>
                </c:pt>
                <c:pt idx="6958">
                  <c:v>-196.5857019</c:v>
                </c:pt>
                <c:pt idx="6959">
                  <c:v>-196.5857019</c:v>
                </c:pt>
                <c:pt idx="6960">
                  <c:v>-196.5857019</c:v>
                </c:pt>
                <c:pt idx="6961">
                  <c:v>-196.5857019</c:v>
                </c:pt>
                <c:pt idx="6962">
                  <c:v>-196.5857019</c:v>
                </c:pt>
                <c:pt idx="6963">
                  <c:v>-196.5857019</c:v>
                </c:pt>
                <c:pt idx="6964">
                  <c:v>-196.5857019</c:v>
                </c:pt>
                <c:pt idx="6965">
                  <c:v>-196.5857019</c:v>
                </c:pt>
                <c:pt idx="6966">
                  <c:v>-196.5857019</c:v>
                </c:pt>
                <c:pt idx="6967">
                  <c:v>-196.5857019</c:v>
                </c:pt>
                <c:pt idx="6968">
                  <c:v>-196.5857019</c:v>
                </c:pt>
                <c:pt idx="6969">
                  <c:v>-196.5857019</c:v>
                </c:pt>
                <c:pt idx="6970">
                  <c:v>-196.5857019</c:v>
                </c:pt>
                <c:pt idx="6971">
                  <c:v>-196.5857019</c:v>
                </c:pt>
                <c:pt idx="6972">
                  <c:v>-196.5857019</c:v>
                </c:pt>
                <c:pt idx="6973">
                  <c:v>-196.5857019</c:v>
                </c:pt>
                <c:pt idx="6974">
                  <c:v>-196.5857019</c:v>
                </c:pt>
                <c:pt idx="6975">
                  <c:v>-196.5857019</c:v>
                </c:pt>
                <c:pt idx="6976">
                  <c:v>-196.5857019</c:v>
                </c:pt>
                <c:pt idx="6977">
                  <c:v>-196.5857019</c:v>
                </c:pt>
                <c:pt idx="6978">
                  <c:v>-196.5857019</c:v>
                </c:pt>
                <c:pt idx="6979">
                  <c:v>-196.5857019</c:v>
                </c:pt>
                <c:pt idx="6980">
                  <c:v>-196.5857019</c:v>
                </c:pt>
                <c:pt idx="6981">
                  <c:v>-196.5857019</c:v>
                </c:pt>
                <c:pt idx="6982">
                  <c:v>-196.5857019</c:v>
                </c:pt>
                <c:pt idx="6983">
                  <c:v>-196.5857019</c:v>
                </c:pt>
                <c:pt idx="6984">
                  <c:v>-196.5857019</c:v>
                </c:pt>
                <c:pt idx="6985">
                  <c:v>-196.5857019</c:v>
                </c:pt>
                <c:pt idx="6986">
                  <c:v>-196.5857019</c:v>
                </c:pt>
                <c:pt idx="6987">
                  <c:v>-196.5857019</c:v>
                </c:pt>
                <c:pt idx="6988">
                  <c:v>-196.5857019</c:v>
                </c:pt>
                <c:pt idx="6989">
                  <c:v>-196.5857019</c:v>
                </c:pt>
                <c:pt idx="6990">
                  <c:v>-196.5857019</c:v>
                </c:pt>
                <c:pt idx="6991">
                  <c:v>-196.5857019</c:v>
                </c:pt>
                <c:pt idx="6992">
                  <c:v>-196.5857019</c:v>
                </c:pt>
                <c:pt idx="6993">
                  <c:v>-196.5857019</c:v>
                </c:pt>
                <c:pt idx="6994">
                  <c:v>-196.5857019</c:v>
                </c:pt>
                <c:pt idx="6995">
                  <c:v>-196.5857019</c:v>
                </c:pt>
                <c:pt idx="6996">
                  <c:v>-196.5857019</c:v>
                </c:pt>
                <c:pt idx="6997">
                  <c:v>-196.5857019</c:v>
                </c:pt>
                <c:pt idx="6998">
                  <c:v>-196.5857019</c:v>
                </c:pt>
                <c:pt idx="6999">
                  <c:v>-196.5857019</c:v>
                </c:pt>
                <c:pt idx="7000">
                  <c:v>-196.5857019</c:v>
                </c:pt>
                <c:pt idx="7001">
                  <c:v>-196.5857019</c:v>
                </c:pt>
                <c:pt idx="7002">
                  <c:v>-196.5857019</c:v>
                </c:pt>
                <c:pt idx="7003">
                  <c:v>-196.5857019</c:v>
                </c:pt>
                <c:pt idx="7004">
                  <c:v>-196.5857019</c:v>
                </c:pt>
                <c:pt idx="7005">
                  <c:v>-196.5857019</c:v>
                </c:pt>
                <c:pt idx="7006">
                  <c:v>-196.5857019</c:v>
                </c:pt>
                <c:pt idx="7007">
                  <c:v>-196.5857019</c:v>
                </c:pt>
                <c:pt idx="7008">
                  <c:v>-196.5857019</c:v>
                </c:pt>
                <c:pt idx="7009">
                  <c:v>-196.5857019</c:v>
                </c:pt>
                <c:pt idx="7010">
                  <c:v>-196.5857019</c:v>
                </c:pt>
                <c:pt idx="7011">
                  <c:v>-196.5857019</c:v>
                </c:pt>
                <c:pt idx="7012">
                  <c:v>-196.5857019</c:v>
                </c:pt>
                <c:pt idx="7013">
                  <c:v>-196.5857019</c:v>
                </c:pt>
                <c:pt idx="7014">
                  <c:v>-196.5857019</c:v>
                </c:pt>
                <c:pt idx="7015">
                  <c:v>-196.5857019</c:v>
                </c:pt>
                <c:pt idx="7016">
                  <c:v>-196.5857019</c:v>
                </c:pt>
                <c:pt idx="7017">
                  <c:v>-196.5857019</c:v>
                </c:pt>
                <c:pt idx="7018">
                  <c:v>-196.5857019</c:v>
                </c:pt>
                <c:pt idx="7019">
                  <c:v>-196.5857019</c:v>
                </c:pt>
                <c:pt idx="7020">
                  <c:v>-196.5857019</c:v>
                </c:pt>
                <c:pt idx="7021">
                  <c:v>-196.5857019</c:v>
                </c:pt>
                <c:pt idx="7022">
                  <c:v>-196.5857019</c:v>
                </c:pt>
                <c:pt idx="7023">
                  <c:v>-196.5857019</c:v>
                </c:pt>
                <c:pt idx="7024">
                  <c:v>-196.5857019</c:v>
                </c:pt>
                <c:pt idx="7025">
                  <c:v>-196.5857019</c:v>
                </c:pt>
                <c:pt idx="7026">
                  <c:v>-196.5857019</c:v>
                </c:pt>
                <c:pt idx="7027">
                  <c:v>-196.5857019</c:v>
                </c:pt>
                <c:pt idx="7028">
                  <c:v>-196.5857019</c:v>
                </c:pt>
                <c:pt idx="7029">
                  <c:v>-196.5857019</c:v>
                </c:pt>
                <c:pt idx="7030">
                  <c:v>-196.5857019</c:v>
                </c:pt>
                <c:pt idx="7031">
                  <c:v>-196.5857019</c:v>
                </c:pt>
                <c:pt idx="7032">
                  <c:v>-196.5857019</c:v>
                </c:pt>
                <c:pt idx="7033">
                  <c:v>-196.5857019</c:v>
                </c:pt>
                <c:pt idx="7034">
                  <c:v>-196.5857019</c:v>
                </c:pt>
                <c:pt idx="7035">
                  <c:v>-196.5857019</c:v>
                </c:pt>
                <c:pt idx="7036">
                  <c:v>-196.5857019</c:v>
                </c:pt>
                <c:pt idx="7037">
                  <c:v>-196.5857019</c:v>
                </c:pt>
                <c:pt idx="7038">
                  <c:v>-196.5857019</c:v>
                </c:pt>
                <c:pt idx="7039">
                  <c:v>-196.5857019</c:v>
                </c:pt>
                <c:pt idx="7040">
                  <c:v>-196.5857019</c:v>
                </c:pt>
                <c:pt idx="7041">
                  <c:v>-196.5857019</c:v>
                </c:pt>
                <c:pt idx="7042">
                  <c:v>-196.5857019</c:v>
                </c:pt>
                <c:pt idx="7043">
                  <c:v>-196.5857019</c:v>
                </c:pt>
                <c:pt idx="7044">
                  <c:v>-196.5857019</c:v>
                </c:pt>
                <c:pt idx="7045">
                  <c:v>-196.5857019</c:v>
                </c:pt>
                <c:pt idx="7046">
                  <c:v>-196.5857019</c:v>
                </c:pt>
                <c:pt idx="7047">
                  <c:v>-196.5857019</c:v>
                </c:pt>
                <c:pt idx="7048">
                  <c:v>-196.5857019</c:v>
                </c:pt>
                <c:pt idx="7049">
                  <c:v>-196.5857019</c:v>
                </c:pt>
                <c:pt idx="7050">
                  <c:v>-196.5857019</c:v>
                </c:pt>
                <c:pt idx="7051">
                  <c:v>-196.5857019</c:v>
                </c:pt>
                <c:pt idx="7052">
                  <c:v>-196.5857019</c:v>
                </c:pt>
                <c:pt idx="7053">
                  <c:v>-196.5857019</c:v>
                </c:pt>
                <c:pt idx="7054">
                  <c:v>-196.5857019</c:v>
                </c:pt>
                <c:pt idx="7055">
                  <c:v>-196.5857019</c:v>
                </c:pt>
                <c:pt idx="7056">
                  <c:v>-196.5857019</c:v>
                </c:pt>
                <c:pt idx="7057">
                  <c:v>-196.5857019</c:v>
                </c:pt>
                <c:pt idx="7058">
                  <c:v>-196.5857019</c:v>
                </c:pt>
                <c:pt idx="7059">
                  <c:v>-196.5857019</c:v>
                </c:pt>
                <c:pt idx="7060">
                  <c:v>-196.5857019</c:v>
                </c:pt>
                <c:pt idx="7061">
                  <c:v>-196.5857019</c:v>
                </c:pt>
                <c:pt idx="7062">
                  <c:v>-196.5857019</c:v>
                </c:pt>
                <c:pt idx="7063">
                  <c:v>-196.5857019</c:v>
                </c:pt>
                <c:pt idx="7064">
                  <c:v>-196.5857019</c:v>
                </c:pt>
                <c:pt idx="7065">
                  <c:v>-196.5857019</c:v>
                </c:pt>
                <c:pt idx="7066">
                  <c:v>-196.5857019</c:v>
                </c:pt>
                <c:pt idx="7067">
                  <c:v>-196.5857019</c:v>
                </c:pt>
                <c:pt idx="7068">
                  <c:v>-196.5857019</c:v>
                </c:pt>
                <c:pt idx="7069">
                  <c:v>-196.5857019</c:v>
                </c:pt>
                <c:pt idx="7070">
                  <c:v>-196.5857019</c:v>
                </c:pt>
                <c:pt idx="7071">
                  <c:v>-196.5857019</c:v>
                </c:pt>
                <c:pt idx="7072">
                  <c:v>-196.5857019</c:v>
                </c:pt>
                <c:pt idx="7073">
                  <c:v>-196.5857019</c:v>
                </c:pt>
                <c:pt idx="7074">
                  <c:v>-196.5857019</c:v>
                </c:pt>
                <c:pt idx="7075">
                  <c:v>-196.5857019</c:v>
                </c:pt>
                <c:pt idx="7076">
                  <c:v>-196.5857019</c:v>
                </c:pt>
                <c:pt idx="7077">
                  <c:v>-196.5857019</c:v>
                </c:pt>
                <c:pt idx="7078">
                  <c:v>-196.5857019</c:v>
                </c:pt>
                <c:pt idx="7079">
                  <c:v>-196.5857019</c:v>
                </c:pt>
                <c:pt idx="7080">
                  <c:v>-196.5857019</c:v>
                </c:pt>
                <c:pt idx="7081">
                  <c:v>-196.5857019</c:v>
                </c:pt>
                <c:pt idx="7082">
                  <c:v>-196.5857019</c:v>
                </c:pt>
                <c:pt idx="7083">
                  <c:v>-196.5857019</c:v>
                </c:pt>
                <c:pt idx="7084">
                  <c:v>-196.5857019</c:v>
                </c:pt>
                <c:pt idx="7085">
                  <c:v>-196.5857019</c:v>
                </c:pt>
                <c:pt idx="7086">
                  <c:v>-196.5857019</c:v>
                </c:pt>
                <c:pt idx="7087">
                  <c:v>-196.5857019</c:v>
                </c:pt>
                <c:pt idx="7088">
                  <c:v>-196.5857019</c:v>
                </c:pt>
                <c:pt idx="7089">
                  <c:v>-196.5857019</c:v>
                </c:pt>
                <c:pt idx="7090">
                  <c:v>-196.5857019</c:v>
                </c:pt>
                <c:pt idx="7091">
                  <c:v>-196.5857019</c:v>
                </c:pt>
                <c:pt idx="7092">
                  <c:v>-196.5857019</c:v>
                </c:pt>
                <c:pt idx="7093">
                  <c:v>-196.5857019</c:v>
                </c:pt>
                <c:pt idx="7094">
                  <c:v>-196.5857019</c:v>
                </c:pt>
                <c:pt idx="7095">
                  <c:v>-196.5857019</c:v>
                </c:pt>
                <c:pt idx="7096">
                  <c:v>-196.5857019</c:v>
                </c:pt>
                <c:pt idx="7097">
                  <c:v>-196.5857019</c:v>
                </c:pt>
                <c:pt idx="7098">
                  <c:v>-196.5857019</c:v>
                </c:pt>
                <c:pt idx="7099">
                  <c:v>-196.5857019</c:v>
                </c:pt>
                <c:pt idx="7100">
                  <c:v>-196.5857019</c:v>
                </c:pt>
                <c:pt idx="7101">
                  <c:v>-196.5857019</c:v>
                </c:pt>
                <c:pt idx="7102">
                  <c:v>-196.5857019</c:v>
                </c:pt>
                <c:pt idx="7103">
                  <c:v>-196.5857019</c:v>
                </c:pt>
                <c:pt idx="7104">
                  <c:v>-196.5857019</c:v>
                </c:pt>
                <c:pt idx="7105">
                  <c:v>-196.5857019</c:v>
                </c:pt>
                <c:pt idx="7106">
                  <c:v>-196.5857019</c:v>
                </c:pt>
                <c:pt idx="7107">
                  <c:v>-196.5857019</c:v>
                </c:pt>
                <c:pt idx="7108">
                  <c:v>-196.5857019</c:v>
                </c:pt>
                <c:pt idx="7109">
                  <c:v>-196.5857019</c:v>
                </c:pt>
                <c:pt idx="7110">
                  <c:v>-196.5857019</c:v>
                </c:pt>
                <c:pt idx="7111">
                  <c:v>-196.5857019</c:v>
                </c:pt>
                <c:pt idx="7112">
                  <c:v>-196.5857019</c:v>
                </c:pt>
                <c:pt idx="7113">
                  <c:v>-196.5857019</c:v>
                </c:pt>
                <c:pt idx="7114">
                  <c:v>-196.5857019</c:v>
                </c:pt>
                <c:pt idx="7115">
                  <c:v>-196.5857019</c:v>
                </c:pt>
                <c:pt idx="7116">
                  <c:v>-196.5857019</c:v>
                </c:pt>
                <c:pt idx="7117">
                  <c:v>-196.5857019</c:v>
                </c:pt>
                <c:pt idx="7118">
                  <c:v>-196.5857019</c:v>
                </c:pt>
                <c:pt idx="7119">
                  <c:v>-196.5857019</c:v>
                </c:pt>
                <c:pt idx="7120">
                  <c:v>-196.5857019</c:v>
                </c:pt>
                <c:pt idx="7121">
                  <c:v>-196.5857019</c:v>
                </c:pt>
                <c:pt idx="7122">
                  <c:v>-196.5857019</c:v>
                </c:pt>
                <c:pt idx="7123">
                  <c:v>-196.5857019</c:v>
                </c:pt>
                <c:pt idx="7124">
                  <c:v>-196.5857019</c:v>
                </c:pt>
                <c:pt idx="7125">
                  <c:v>-196.5857019</c:v>
                </c:pt>
                <c:pt idx="7126">
                  <c:v>-196.5857019</c:v>
                </c:pt>
                <c:pt idx="7127">
                  <c:v>-196.5857019</c:v>
                </c:pt>
                <c:pt idx="7128">
                  <c:v>-196.5857019</c:v>
                </c:pt>
                <c:pt idx="7129">
                  <c:v>-196.5857019</c:v>
                </c:pt>
                <c:pt idx="7130">
                  <c:v>-196.5857019</c:v>
                </c:pt>
                <c:pt idx="7131">
                  <c:v>-196.5857019</c:v>
                </c:pt>
                <c:pt idx="7132">
                  <c:v>-196.5857019</c:v>
                </c:pt>
                <c:pt idx="7133">
                  <c:v>-196.5857019</c:v>
                </c:pt>
                <c:pt idx="7134">
                  <c:v>-196.5857019</c:v>
                </c:pt>
                <c:pt idx="7135">
                  <c:v>-196.5857019</c:v>
                </c:pt>
                <c:pt idx="7136">
                  <c:v>-196.5857019</c:v>
                </c:pt>
                <c:pt idx="7137">
                  <c:v>-196.5857019</c:v>
                </c:pt>
                <c:pt idx="7138">
                  <c:v>-196.5857019</c:v>
                </c:pt>
                <c:pt idx="7139">
                  <c:v>-196.5857019</c:v>
                </c:pt>
                <c:pt idx="7140">
                  <c:v>-196.5857019</c:v>
                </c:pt>
                <c:pt idx="7141">
                  <c:v>-196.5857019</c:v>
                </c:pt>
                <c:pt idx="7142">
                  <c:v>-196.5857019</c:v>
                </c:pt>
                <c:pt idx="7143">
                  <c:v>-196.5857019</c:v>
                </c:pt>
                <c:pt idx="7144">
                  <c:v>-196.5857019</c:v>
                </c:pt>
                <c:pt idx="7145">
                  <c:v>-196.5857019</c:v>
                </c:pt>
                <c:pt idx="7146">
                  <c:v>-196.5857019</c:v>
                </c:pt>
                <c:pt idx="7147">
                  <c:v>-196.5857019</c:v>
                </c:pt>
                <c:pt idx="7148">
                  <c:v>-196.5857019</c:v>
                </c:pt>
                <c:pt idx="7149">
                  <c:v>-196.5857019</c:v>
                </c:pt>
                <c:pt idx="7150">
                  <c:v>-196.5857019</c:v>
                </c:pt>
                <c:pt idx="7151">
                  <c:v>-196.5857019</c:v>
                </c:pt>
                <c:pt idx="7152">
                  <c:v>-196.5857019</c:v>
                </c:pt>
                <c:pt idx="7153">
                  <c:v>-196.5857019</c:v>
                </c:pt>
                <c:pt idx="7154">
                  <c:v>-196.5857019</c:v>
                </c:pt>
                <c:pt idx="7155">
                  <c:v>-196.5857019</c:v>
                </c:pt>
                <c:pt idx="7156">
                  <c:v>-196.5857019</c:v>
                </c:pt>
                <c:pt idx="7157">
                  <c:v>-196.5857019</c:v>
                </c:pt>
                <c:pt idx="7158">
                  <c:v>-196.5857019</c:v>
                </c:pt>
                <c:pt idx="7159">
                  <c:v>-196.5857019</c:v>
                </c:pt>
                <c:pt idx="7160">
                  <c:v>-196.5857019</c:v>
                </c:pt>
                <c:pt idx="7161">
                  <c:v>-196.5857019</c:v>
                </c:pt>
                <c:pt idx="7162">
                  <c:v>-196.5857019</c:v>
                </c:pt>
                <c:pt idx="7163">
                  <c:v>-196.5857019</c:v>
                </c:pt>
                <c:pt idx="7164">
                  <c:v>-196.5857019</c:v>
                </c:pt>
                <c:pt idx="7165">
                  <c:v>-196.5857019</c:v>
                </c:pt>
                <c:pt idx="7166">
                  <c:v>-196.5857019</c:v>
                </c:pt>
                <c:pt idx="7167">
                  <c:v>-196.5857019</c:v>
                </c:pt>
                <c:pt idx="7168">
                  <c:v>-196.5857019</c:v>
                </c:pt>
                <c:pt idx="7169">
                  <c:v>-196.5857019</c:v>
                </c:pt>
                <c:pt idx="7170">
                  <c:v>-196.5857019</c:v>
                </c:pt>
                <c:pt idx="7171">
                  <c:v>-196.5857019</c:v>
                </c:pt>
                <c:pt idx="7172">
                  <c:v>-196.5857019</c:v>
                </c:pt>
                <c:pt idx="7173">
                  <c:v>-196.5857019</c:v>
                </c:pt>
                <c:pt idx="7174">
                  <c:v>-196.5857019</c:v>
                </c:pt>
                <c:pt idx="7175">
                  <c:v>-196.5857019</c:v>
                </c:pt>
                <c:pt idx="7176">
                  <c:v>-196.5857019</c:v>
                </c:pt>
                <c:pt idx="7177">
                  <c:v>-196.5857019</c:v>
                </c:pt>
                <c:pt idx="7178">
                  <c:v>-196.5857019</c:v>
                </c:pt>
                <c:pt idx="7179">
                  <c:v>-196.5857019</c:v>
                </c:pt>
                <c:pt idx="7180">
                  <c:v>-196.5857019</c:v>
                </c:pt>
                <c:pt idx="7181">
                  <c:v>-196.5857019</c:v>
                </c:pt>
                <c:pt idx="7182">
                  <c:v>-196.5857019</c:v>
                </c:pt>
                <c:pt idx="7183">
                  <c:v>-196.5857019</c:v>
                </c:pt>
                <c:pt idx="7184">
                  <c:v>-196.5857019</c:v>
                </c:pt>
                <c:pt idx="7185">
                  <c:v>-196.5857019</c:v>
                </c:pt>
                <c:pt idx="7186">
                  <c:v>-196.5857019</c:v>
                </c:pt>
                <c:pt idx="7187">
                  <c:v>-196.5857019</c:v>
                </c:pt>
                <c:pt idx="7188">
                  <c:v>-196.5857019</c:v>
                </c:pt>
                <c:pt idx="7189">
                  <c:v>-196.5857019</c:v>
                </c:pt>
                <c:pt idx="7190">
                  <c:v>-196.5857019</c:v>
                </c:pt>
                <c:pt idx="7191">
                  <c:v>-196.5857019</c:v>
                </c:pt>
                <c:pt idx="7192">
                  <c:v>-196.5857019</c:v>
                </c:pt>
                <c:pt idx="7193">
                  <c:v>-196.5857019</c:v>
                </c:pt>
                <c:pt idx="7194">
                  <c:v>-196.5857019</c:v>
                </c:pt>
                <c:pt idx="7195">
                  <c:v>-196.5857019</c:v>
                </c:pt>
                <c:pt idx="7196">
                  <c:v>-196.5857019</c:v>
                </c:pt>
                <c:pt idx="7197">
                  <c:v>-196.5857019</c:v>
                </c:pt>
                <c:pt idx="7198">
                  <c:v>-196.5857019</c:v>
                </c:pt>
                <c:pt idx="7199">
                  <c:v>-196.5857019</c:v>
                </c:pt>
                <c:pt idx="7200">
                  <c:v>-196.5857019</c:v>
                </c:pt>
                <c:pt idx="7201">
                  <c:v>-196.5857019</c:v>
                </c:pt>
                <c:pt idx="7202">
                  <c:v>-196.5857019</c:v>
                </c:pt>
                <c:pt idx="7203">
                  <c:v>-196.5857019</c:v>
                </c:pt>
                <c:pt idx="7204">
                  <c:v>-196.5857019</c:v>
                </c:pt>
                <c:pt idx="7205">
                  <c:v>-196.5857019</c:v>
                </c:pt>
                <c:pt idx="7206">
                  <c:v>-196.5857019</c:v>
                </c:pt>
                <c:pt idx="7207">
                  <c:v>-196.5857019</c:v>
                </c:pt>
                <c:pt idx="7208">
                  <c:v>-196.5857019</c:v>
                </c:pt>
                <c:pt idx="7209">
                  <c:v>-196.5857019</c:v>
                </c:pt>
                <c:pt idx="7210">
                  <c:v>-196.5857019</c:v>
                </c:pt>
                <c:pt idx="7211">
                  <c:v>-196.5857019</c:v>
                </c:pt>
                <c:pt idx="7212">
                  <c:v>-196.5857019</c:v>
                </c:pt>
                <c:pt idx="7213">
                  <c:v>-196.5857019</c:v>
                </c:pt>
                <c:pt idx="7214">
                  <c:v>-196.5857019</c:v>
                </c:pt>
                <c:pt idx="7215">
                  <c:v>-196.5857019</c:v>
                </c:pt>
                <c:pt idx="7216">
                  <c:v>-196.5857019</c:v>
                </c:pt>
                <c:pt idx="7217">
                  <c:v>-196.5857019</c:v>
                </c:pt>
                <c:pt idx="7218">
                  <c:v>-196.5857019</c:v>
                </c:pt>
                <c:pt idx="7219">
                  <c:v>-196.5857019</c:v>
                </c:pt>
                <c:pt idx="7220">
                  <c:v>-196.5857019</c:v>
                </c:pt>
                <c:pt idx="7221">
                  <c:v>-196.5857019</c:v>
                </c:pt>
                <c:pt idx="7222">
                  <c:v>-196.5857019</c:v>
                </c:pt>
                <c:pt idx="7223">
                  <c:v>-196.5857019</c:v>
                </c:pt>
                <c:pt idx="7224">
                  <c:v>-196.5857019</c:v>
                </c:pt>
                <c:pt idx="7225">
                  <c:v>-196.5857019</c:v>
                </c:pt>
                <c:pt idx="7226">
                  <c:v>-196.5857019</c:v>
                </c:pt>
                <c:pt idx="7227">
                  <c:v>-196.5857019</c:v>
                </c:pt>
                <c:pt idx="7228">
                  <c:v>-196.5857019</c:v>
                </c:pt>
                <c:pt idx="7229">
                  <c:v>-196.5857019</c:v>
                </c:pt>
                <c:pt idx="7230">
                  <c:v>-196.5857019</c:v>
                </c:pt>
                <c:pt idx="7231">
                  <c:v>-196.5857019</c:v>
                </c:pt>
                <c:pt idx="7232">
                  <c:v>-196.5857019</c:v>
                </c:pt>
                <c:pt idx="7233">
                  <c:v>-196.5857019</c:v>
                </c:pt>
                <c:pt idx="7234">
                  <c:v>-196.5857019</c:v>
                </c:pt>
                <c:pt idx="7235">
                  <c:v>-196.5857019</c:v>
                </c:pt>
                <c:pt idx="7236">
                  <c:v>-196.5857019</c:v>
                </c:pt>
                <c:pt idx="7237">
                  <c:v>-196.5857019</c:v>
                </c:pt>
                <c:pt idx="7238">
                  <c:v>-196.5857019</c:v>
                </c:pt>
                <c:pt idx="7239">
                  <c:v>-196.5857019</c:v>
                </c:pt>
                <c:pt idx="7240">
                  <c:v>-196.5857019</c:v>
                </c:pt>
                <c:pt idx="7241">
                  <c:v>-196.5857019</c:v>
                </c:pt>
                <c:pt idx="7242">
                  <c:v>-196.5857019</c:v>
                </c:pt>
                <c:pt idx="7243">
                  <c:v>-196.5857019</c:v>
                </c:pt>
                <c:pt idx="7244">
                  <c:v>-196.5857019</c:v>
                </c:pt>
                <c:pt idx="7245">
                  <c:v>-196.5857019</c:v>
                </c:pt>
                <c:pt idx="7246">
                  <c:v>-196.5857019</c:v>
                </c:pt>
                <c:pt idx="7247">
                  <c:v>-196.5857019</c:v>
                </c:pt>
                <c:pt idx="7248">
                  <c:v>-196.5857019</c:v>
                </c:pt>
                <c:pt idx="7249">
                  <c:v>-196.5857019</c:v>
                </c:pt>
                <c:pt idx="7250">
                  <c:v>-196.5857019</c:v>
                </c:pt>
                <c:pt idx="7251">
                  <c:v>-196.5857019</c:v>
                </c:pt>
                <c:pt idx="7252">
                  <c:v>-196.5857019</c:v>
                </c:pt>
                <c:pt idx="7253">
                  <c:v>-196.5857019</c:v>
                </c:pt>
                <c:pt idx="7254">
                  <c:v>-196.5857019</c:v>
                </c:pt>
                <c:pt idx="7255">
                  <c:v>-196.5857019</c:v>
                </c:pt>
                <c:pt idx="7256">
                  <c:v>-196.5857019</c:v>
                </c:pt>
                <c:pt idx="7257">
                  <c:v>-196.5857019</c:v>
                </c:pt>
                <c:pt idx="7258">
                  <c:v>-196.5857019</c:v>
                </c:pt>
                <c:pt idx="7259">
                  <c:v>-196.5857019</c:v>
                </c:pt>
                <c:pt idx="7260">
                  <c:v>-196.5857019</c:v>
                </c:pt>
                <c:pt idx="7261">
                  <c:v>-196.5857019</c:v>
                </c:pt>
                <c:pt idx="7262">
                  <c:v>-196.5857019</c:v>
                </c:pt>
                <c:pt idx="7263">
                  <c:v>-196.5857019</c:v>
                </c:pt>
                <c:pt idx="7264">
                  <c:v>-196.5857019</c:v>
                </c:pt>
                <c:pt idx="7265">
                  <c:v>-196.5857019</c:v>
                </c:pt>
                <c:pt idx="7266">
                  <c:v>-196.5857019</c:v>
                </c:pt>
                <c:pt idx="7267">
                  <c:v>-196.5857019</c:v>
                </c:pt>
                <c:pt idx="7268">
                  <c:v>-196.5857019</c:v>
                </c:pt>
                <c:pt idx="7269">
                  <c:v>-196.5857019</c:v>
                </c:pt>
                <c:pt idx="7270">
                  <c:v>-196.5857019</c:v>
                </c:pt>
                <c:pt idx="7271">
                  <c:v>-196.5857019</c:v>
                </c:pt>
                <c:pt idx="7272">
                  <c:v>-196.5857019</c:v>
                </c:pt>
                <c:pt idx="7273">
                  <c:v>-196.5857019</c:v>
                </c:pt>
                <c:pt idx="7274">
                  <c:v>-196.5857019</c:v>
                </c:pt>
                <c:pt idx="7275">
                  <c:v>-196.5857019</c:v>
                </c:pt>
                <c:pt idx="7276">
                  <c:v>-196.5857019</c:v>
                </c:pt>
                <c:pt idx="7277">
                  <c:v>-196.5857019</c:v>
                </c:pt>
                <c:pt idx="7278">
                  <c:v>-196.5857019</c:v>
                </c:pt>
                <c:pt idx="7279">
                  <c:v>-196.5857019</c:v>
                </c:pt>
                <c:pt idx="7280">
                  <c:v>-196.5857019</c:v>
                </c:pt>
                <c:pt idx="7281">
                  <c:v>-196.5857019</c:v>
                </c:pt>
                <c:pt idx="7282">
                  <c:v>-196.5857019</c:v>
                </c:pt>
                <c:pt idx="7283">
                  <c:v>-196.5857019</c:v>
                </c:pt>
                <c:pt idx="7284">
                  <c:v>-196.5857019</c:v>
                </c:pt>
                <c:pt idx="7285">
                  <c:v>-196.5857019</c:v>
                </c:pt>
                <c:pt idx="7286">
                  <c:v>-196.5857019</c:v>
                </c:pt>
                <c:pt idx="7287">
                  <c:v>-196.5857019</c:v>
                </c:pt>
                <c:pt idx="7288">
                  <c:v>-196.5857019</c:v>
                </c:pt>
                <c:pt idx="7289">
                  <c:v>-196.5857019</c:v>
                </c:pt>
                <c:pt idx="7290">
                  <c:v>-196.5857019</c:v>
                </c:pt>
                <c:pt idx="7291">
                  <c:v>-196.5857019</c:v>
                </c:pt>
                <c:pt idx="7292">
                  <c:v>-196.5857019</c:v>
                </c:pt>
                <c:pt idx="7293">
                  <c:v>-196.5857019</c:v>
                </c:pt>
                <c:pt idx="7294">
                  <c:v>-196.5857019</c:v>
                </c:pt>
                <c:pt idx="7295">
                  <c:v>-196.5857019</c:v>
                </c:pt>
                <c:pt idx="7296">
                  <c:v>-196.5857019</c:v>
                </c:pt>
                <c:pt idx="7297">
                  <c:v>-196.5857019</c:v>
                </c:pt>
                <c:pt idx="7298">
                  <c:v>-196.5857019</c:v>
                </c:pt>
                <c:pt idx="7299">
                  <c:v>-196.5857019</c:v>
                </c:pt>
                <c:pt idx="7300">
                  <c:v>-196.5857019</c:v>
                </c:pt>
                <c:pt idx="7301">
                  <c:v>-196.5857019</c:v>
                </c:pt>
                <c:pt idx="7302">
                  <c:v>-196.5857019</c:v>
                </c:pt>
                <c:pt idx="7303">
                  <c:v>-196.5857019</c:v>
                </c:pt>
                <c:pt idx="7304">
                  <c:v>-196.5857019</c:v>
                </c:pt>
                <c:pt idx="7305">
                  <c:v>-196.5857019</c:v>
                </c:pt>
                <c:pt idx="7306">
                  <c:v>-196.5857019</c:v>
                </c:pt>
                <c:pt idx="7307">
                  <c:v>-196.5857019</c:v>
                </c:pt>
                <c:pt idx="7308">
                  <c:v>-196.5857019</c:v>
                </c:pt>
                <c:pt idx="7309">
                  <c:v>-196.5857019</c:v>
                </c:pt>
                <c:pt idx="7310">
                  <c:v>-196.5857019</c:v>
                </c:pt>
                <c:pt idx="7311">
                  <c:v>-196.5857019</c:v>
                </c:pt>
                <c:pt idx="7312">
                  <c:v>-196.5857019</c:v>
                </c:pt>
                <c:pt idx="7313">
                  <c:v>-196.5857019</c:v>
                </c:pt>
                <c:pt idx="7314">
                  <c:v>-196.5857019</c:v>
                </c:pt>
                <c:pt idx="7315">
                  <c:v>-196.5857019</c:v>
                </c:pt>
                <c:pt idx="7316">
                  <c:v>-196.5857019</c:v>
                </c:pt>
                <c:pt idx="7317">
                  <c:v>-196.5857019</c:v>
                </c:pt>
                <c:pt idx="7318">
                  <c:v>-196.5857019</c:v>
                </c:pt>
                <c:pt idx="7319">
                  <c:v>-196.5857019</c:v>
                </c:pt>
                <c:pt idx="7320">
                  <c:v>-196.5857019</c:v>
                </c:pt>
                <c:pt idx="7321">
                  <c:v>-196.5857019</c:v>
                </c:pt>
                <c:pt idx="7322">
                  <c:v>-196.5857019</c:v>
                </c:pt>
                <c:pt idx="7323">
                  <c:v>-196.5857019</c:v>
                </c:pt>
                <c:pt idx="7324">
                  <c:v>-196.5857019</c:v>
                </c:pt>
                <c:pt idx="7325">
                  <c:v>-196.5857019</c:v>
                </c:pt>
                <c:pt idx="7326">
                  <c:v>-196.5857019</c:v>
                </c:pt>
                <c:pt idx="7327">
                  <c:v>-196.5857019</c:v>
                </c:pt>
                <c:pt idx="7328">
                  <c:v>-196.5857019</c:v>
                </c:pt>
                <c:pt idx="7329">
                  <c:v>-196.5857019</c:v>
                </c:pt>
                <c:pt idx="7330">
                  <c:v>-196.5857019</c:v>
                </c:pt>
                <c:pt idx="7331">
                  <c:v>-196.5857019</c:v>
                </c:pt>
                <c:pt idx="7332">
                  <c:v>-196.5857019</c:v>
                </c:pt>
                <c:pt idx="7333">
                  <c:v>-196.5857019</c:v>
                </c:pt>
                <c:pt idx="7334">
                  <c:v>-196.5857019</c:v>
                </c:pt>
                <c:pt idx="7335">
                  <c:v>-196.5857019</c:v>
                </c:pt>
                <c:pt idx="7336">
                  <c:v>-196.5857019</c:v>
                </c:pt>
                <c:pt idx="7337">
                  <c:v>-196.5857019</c:v>
                </c:pt>
                <c:pt idx="7338">
                  <c:v>-196.5857019</c:v>
                </c:pt>
                <c:pt idx="7339">
                  <c:v>-196.5857019</c:v>
                </c:pt>
                <c:pt idx="7340">
                  <c:v>-196.5857019</c:v>
                </c:pt>
                <c:pt idx="7341">
                  <c:v>-196.5857019</c:v>
                </c:pt>
                <c:pt idx="7342">
                  <c:v>-196.5857019</c:v>
                </c:pt>
                <c:pt idx="7343">
                  <c:v>-196.5857019</c:v>
                </c:pt>
                <c:pt idx="7344">
                  <c:v>-196.5857019</c:v>
                </c:pt>
                <c:pt idx="7345">
                  <c:v>-196.5857019</c:v>
                </c:pt>
                <c:pt idx="7346">
                  <c:v>-196.5857019</c:v>
                </c:pt>
                <c:pt idx="7347">
                  <c:v>-196.5857019</c:v>
                </c:pt>
                <c:pt idx="7348">
                  <c:v>-196.5857019</c:v>
                </c:pt>
                <c:pt idx="7349">
                  <c:v>-196.5857019</c:v>
                </c:pt>
                <c:pt idx="7350">
                  <c:v>-196.5857019</c:v>
                </c:pt>
                <c:pt idx="7351">
                  <c:v>-196.5857019</c:v>
                </c:pt>
                <c:pt idx="7352">
                  <c:v>-196.5857019</c:v>
                </c:pt>
                <c:pt idx="7353">
                  <c:v>-196.5857019</c:v>
                </c:pt>
                <c:pt idx="7354">
                  <c:v>-196.5857019</c:v>
                </c:pt>
                <c:pt idx="7355">
                  <c:v>-196.5857019</c:v>
                </c:pt>
                <c:pt idx="7356">
                  <c:v>-196.5857019</c:v>
                </c:pt>
                <c:pt idx="7357">
                  <c:v>-196.5857019</c:v>
                </c:pt>
                <c:pt idx="7358">
                  <c:v>-196.5857019</c:v>
                </c:pt>
                <c:pt idx="7359">
                  <c:v>-196.5857019</c:v>
                </c:pt>
                <c:pt idx="7360">
                  <c:v>-196.5857019</c:v>
                </c:pt>
                <c:pt idx="7361">
                  <c:v>-196.5857019</c:v>
                </c:pt>
                <c:pt idx="7362">
                  <c:v>-196.5857019</c:v>
                </c:pt>
                <c:pt idx="7363">
                  <c:v>-196.5857019</c:v>
                </c:pt>
                <c:pt idx="7364">
                  <c:v>-196.5857019</c:v>
                </c:pt>
                <c:pt idx="7365">
                  <c:v>-196.5857019</c:v>
                </c:pt>
                <c:pt idx="7366">
                  <c:v>-196.5857019</c:v>
                </c:pt>
                <c:pt idx="7367">
                  <c:v>-196.5857019</c:v>
                </c:pt>
                <c:pt idx="7368">
                  <c:v>-196.5857019</c:v>
                </c:pt>
                <c:pt idx="7369">
                  <c:v>-196.5857019</c:v>
                </c:pt>
                <c:pt idx="7370">
                  <c:v>-196.5857019</c:v>
                </c:pt>
                <c:pt idx="7371">
                  <c:v>-196.5857019</c:v>
                </c:pt>
                <c:pt idx="7372">
                  <c:v>-196.5857019</c:v>
                </c:pt>
                <c:pt idx="7373">
                  <c:v>-196.5857019</c:v>
                </c:pt>
                <c:pt idx="7374">
                  <c:v>-196.5857019</c:v>
                </c:pt>
                <c:pt idx="7375">
                  <c:v>-196.5857019</c:v>
                </c:pt>
                <c:pt idx="7376">
                  <c:v>-196.5857019</c:v>
                </c:pt>
                <c:pt idx="7377">
                  <c:v>-196.5857019</c:v>
                </c:pt>
                <c:pt idx="7378">
                  <c:v>-196.5857019</c:v>
                </c:pt>
                <c:pt idx="7379">
                  <c:v>-196.5857019</c:v>
                </c:pt>
                <c:pt idx="7380">
                  <c:v>-196.5857019</c:v>
                </c:pt>
                <c:pt idx="7381">
                  <c:v>-196.5857019</c:v>
                </c:pt>
                <c:pt idx="7382">
                  <c:v>-196.5857019</c:v>
                </c:pt>
                <c:pt idx="7383">
                  <c:v>-196.5857019</c:v>
                </c:pt>
                <c:pt idx="7384">
                  <c:v>-196.5857019</c:v>
                </c:pt>
                <c:pt idx="7385">
                  <c:v>-196.5857019</c:v>
                </c:pt>
                <c:pt idx="7386">
                  <c:v>-196.5857019</c:v>
                </c:pt>
                <c:pt idx="7387">
                  <c:v>-196.5857019</c:v>
                </c:pt>
                <c:pt idx="7388">
                  <c:v>-196.5857019</c:v>
                </c:pt>
                <c:pt idx="7389">
                  <c:v>-196.5857019</c:v>
                </c:pt>
                <c:pt idx="7390">
                  <c:v>-196.5857019</c:v>
                </c:pt>
                <c:pt idx="7391">
                  <c:v>-196.5857019</c:v>
                </c:pt>
                <c:pt idx="7392">
                  <c:v>-196.5857019</c:v>
                </c:pt>
                <c:pt idx="7393">
                  <c:v>-196.5857019</c:v>
                </c:pt>
                <c:pt idx="7394">
                  <c:v>-196.5857019</c:v>
                </c:pt>
                <c:pt idx="7395">
                  <c:v>-196.5857019</c:v>
                </c:pt>
                <c:pt idx="7396">
                  <c:v>-196.5857019</c:v>
                </c:pt>
                <c:pt idx="7397">
                  <c:v>-196.5857019</c:v>
                </c:pt>
                <c:pt idx="7398">
                  <c:v>-196.5857019</c:v>
                </c:pt>
                <c:pt idx="7399">
                  <c:v>-196.5857019</c:v>
                </c:pt>
                <c:pt idx="7400">
                  <c:v>-196.5857019</c:v>
                </c:pt>
                <c:pt idx="7401">
                  <c:v>-196.5857019</c:v>
                </c:pt>
                <c:pt idx="7402">
                  <c:v>-196.5857019</c:v>
                </c:pt>
                <c:pt idx="7403">
                  <c:v>-196.5857019</c:v>
                </c:pt>
                <c:pt idx="7404">
                  <c:v>-196.5857019</c:v>
                </c:pt>
                <c:pt idx="7405">
                  <c:v>-196.5857019</c:v>
                </c:pt>
                <c:pt idx="7406">
                  <c:v>-196.5857019</c:v>
                </c:pt>
                <c:pt idx="7407">
                  <c:v>-196.5857019</c:v>
                </c:pt>
                <c:pt idx="7408">
                  <c:v>-196.5857019</c:v>
                </c:pt>
                <c:pt idx="7409">
                  <c:v>-196.5857019</c:v>
                </c:pt>
                <c:pt idx="7410">
                  <c:v>-196.5857019</c:v>
                </c:pt>
                <c:pt idx="7411">
                  <c:v>-196.5857019</c:v>
                </c:pt>
                <c:pt idx="7412">
                  <c:v>-196.5857019</c:v>
                </c:pt>
                <c:pt idx="7413">
                  <c:v>-196.5857019</c:v>
                </c:pt>
                <c:pt idx="7414">
                  <c:v>-196.5857019</c:v>
                </c:pt>
                <c:pt idx="7415">
                  <c:v>-196.5857019</c:v>
                </c:pt>
                <c:pt idx="7416">
                  <c:v>-196.5857019</c:v>
                </c:pt>
                <c:pt idx="7417">
                  <c:v>-196.5857019</c:v>
                </c:pt>
                <c:pt idx="7418">
                  <c:v>-196.5857019</c:v>
                </c:pt>
                <c:pt idx="7419">
                  <c:v>-196.5857019</c:v>
                </c:pt>
                <c:pt idx="7420">
                  <c:v>-196.5857019</c:v>
                </c:pt>
                <c:pt idx="7421">
                  <c:v>-196.5857019</c:v>
                </c:pt>
                <c:pt idx="7422">
                  <c:v>-196.5857019</c:v>
                </c:pt>
                <c:pt idx="7423">
                  <c:v>-196.5857019</c:v>
                </c:pt>
                <c:pt idx="7424">
                  <c:v>-196.5857019</c:v>
                </c:pt>
                <c:pt idx="7425">
                  <c:v>-196.5857019</c:v>
                </c:pt>
                <c:pt idx="7426">
                  <c:v>-196.5857019</c:v>
                </c:pt>
                <c:pt idx="7427">
                  <c:v>-196.5857019</c:v>
                </c:pt>
                <c:pt idx="7428">
                  <c:v>-196.5857019</c:v>
                </c:pt>
                <c:pt idx="7429">
                  <c:v>-196.5857019</c:v>
                </c:pt>
                <c:pt idx="7430">
                  <c:v>-196.5857019</c:v>
                </c:pt>
                <c:pt idx="7431">
                  <c:v>-196.5857019</c:v>
                </c:pt>
                <c:pt idx="7432">
                  <c:v>-196.5857019</c:v>
                </c:pt>
                <c:pt idx="7433">
                  <c:v>-196.5857019</c:v>
                </c:pt>
                <c:pt idx="7434">
                  <c:v>-196.5857019</c:v>
                </c:pt>
                <c:pt idx="7435">
                  <c:v>-196.5857019</c:v>
                </c:pt>
                <c:pt idx="7436">
                  <c:v>-196.5857019</c:v>
                </c:pt>
                <c:pt idx="7437">
                  <c:v>-196.5857019</c:v>
                </c:pt>
                <c:pt idx="7438">
                  <c:v>-196.5857019</c:v>
                </c:pt>
                <c:pt idx="7439">
                  <c:v>-196.5857019</c:v>
                </c:pt>
                <c:pt idx="7440">
                  <c:v>-196.5857019</c:v>
                </c:pt>
                <c:pt idx="7441">
                  <c:v>-196.5857019</c:v>
                </c:pt>
                <c:pt idx="7442">
                  <c:v>-196.5857019</c:v>
                </c:pt>
                <c:pt idx="7443">
                  <c:v>-196.5857019</c:v>
                </c:pt>
                <c:pt idx="7444">
                  <c:v>-196.5857019</c:v>
                </c:pt>
                <c:pt idx="7445">
                  <c:v>-196.5857019</c:v>
                </c:pt>
                <c:pt idx="7446">
                  <c:v>-196.5857019</c:v>
                </c:pt>
                <c:pt idx="7447">
                  <c:v>-196.5857019</c:v>
                </c:pt>
                <c:pt idx="7448">
                  <c:v>-196.5857019</c:v>
                </c:pt>
                <c:pt idx="7449">
                  <c:v>-196.5857019</c:v>
                </c:pt>
                <c:pt idx="7450">
                  <c:v>-196.5857019</c:v>
                </c:pt>
                <c:pt idx="7451">
                  <c:v>-196.5857019</c:v>
                </c:pt>
                <c:pt idx="7452">
                  <c:v>-196.5857019</c:v>
                </c:pt>
                <c:pt idx="7453">
                  <c:v>-196.5857019</c:v>
                </c:pt>
                <c:pt idx="7454">
                  <c:v>-196.5857019</c:v>
                </c:pt>
                <c:pt idx="7455">
                  <c:v>-196.5857019</c:v>
                </c:pt>
                <c:pt idx="7456">
                  <c:v>-196.5857019</c:v>
                </c:pt>
                <c:pt idx="7457">
                  <c:v>-196.5857019</c:v>
                </c:pt>
                <c:pt idx="7458">
                  <c:v>-196.5857019</c:v>
                </c:pt>
                <c:pt idx="7459">
                  <c:v>-196.5857019</c:v>
                </c:pt>
                <c:pt idx="7460">
                  <c:v>-196.5857019</c:v>
                </c:pt>
                <c:pt idx="7461">
                  <c:v>-196.5857019</c:v>
                </c:pt>
                <c:pt idx="7462">
                  <c:v>-196.5857019</c:v>
                </c:pt>
                <c:pt idx="7463">
                  <c:v>-196.5857019</c:v>
                </c:pt>
                <c:pt idx="7464">
                  <c:v>-196.5857019</c:v>
                </c:pt>
                <c:pt idx="7465">
                  <c:v>-196.5857019</c:v>
                </c:pt>
                <c:pt idx="7466">
                  <c:v>-196.5857019</c:v>
                </c:pt>
                <c:pt idx="7467">
                  <c:v>-196.5857019</c:v>
                </c:pt>
                <c:pt idx="7468">
                  <c:v>-196.5857019</c:v>
                </c:pt>
                <c:pt idx="7469">
                  <c:v>-196.5857019</c:v>
                </c:pt>
                <c:pt idx="7470">
                  <c:v>-196.5857019</c:v>
                </c:pt>
                <c:pt idx="7471">
                  <c:v>-196.5857019</c:v>
                </c:pt>
                <c:pt idx="7472">
                  <c:v>-196.5857019</c:v>
                </c:pt>
                <c:pt idx="7473">
                  <c:v>-196.5857019</c:v>
                </c:pt>
                <c:pt idx="7474">
                  <c:v>-196.5857019</c:v>
                </c:pt>
                <c:pt idx="7475">
                  <c:v>-196.5857019</c:v>
                </c:pt>
                <c:pt idx="7476">
                  <c:v>-196.5857019</c:v>
                </c:pt>
                <c:pt idx="7477">
                  <c:v>-196.5857019</c:v>
                </c:pt>
                <c:pt idx="7478">
                  <c:v>-196.5857019</c:v>
                </c:pt>
                <c:pt idx="7479">
                  <c:v>-196.5857019</c:v>
                </c:pt>
                <c:pt idx="7480">
                  <c:v>-196.5857019</c:v>
                </c:pt>
                <c:pt idx="7481">
                  <c:v>-196.5857019</c:v>
                </c:pt>
                <c:pt idx="7482">
                  <c:v>-196.5857019</c:v>
                </c:pt>
                <c:pt idx="7483">
                  <c:v>-196.5857019</c:v>
                </c:pt>
                <c:pt idx="7484">
                  <c:v>-196.5857019</c:v>
                </c:pt>
                <c:pt idx="7485">
                  <c:v>-196.5857019</c:v>
                </c:pt>
                <c:pt idx="7486">
                  <c:v>-196.5857019</c:v>
                </c:pt>
                <c:pt idx="7487">
                  <c:v>-196.5857019</c:v>
                </c:pt>
                <c:pt idx="7488">
                  <c:v>-196.5857019</c:v>
                </c:pt>
                <c:pt idx="7489">
                  <c:v>-196.5857019</c:v>
                </c:pt>
                <c:pt idx="7490">
                  <c:v>-196.5857019</c:v>
                </c:pt>
                <c:pt idx="7491">
                  <c:v>-196.5857019</c:v>
                </c:pt>
                <c:pt idx="7492">
                  <c:v>-196.5857019</c:v>
                </c:pt>
                <c:pt idx="7493">
                  <c:v>-196.5857019</c:v>
                </c:pt>
                <c:pt idx="7494">
                  <c:v>-196.5857019</c:v>
                </c:pt>
                <c:pt idx="7495">
                  <c:v>-196.5857019</c:v>
                </c:pt>
                <c:pt idx="7496">
                  <c:v>-196.5857019</c:v>
                </c:pt>
                <c:pt idx="7497">
                  <c:v>-196.5857019</c:v>
                </c:pt>
                <c:pt idx="7498">
                  <c:v>-196.5857019</c:v>
                </c:pt>
                <c:pt idx="7499">
                  <c:v>-196.5857019</c:v>
                </c:pt>
                <c:pt idx="7500">
                  <c:v>-196.5857019</c:v>
                </c:pt>
                <c:pt idx="7501">
                  <c:v>-196.5857019</c:v>
                </c:pt>
                <c:pt idx="7502">
                  <c:v>-196.5857019</c:v>
                </c:pt>
                <c:pt idx="7503">
                  <c:v>-196.5857019</c:v>
                </c:pt>
                <c:pt idx="7504">
                  <c:v>-196.5857019</c:v>
                </c:pt>
                <c:pt idx="7505">
                  <c:v>-196.5857019</c:v>
                </c:pt>
                <c:pt idx="7506">
                  <c:v>-196.5857019</c:v>
                </c:pt>
                <c:pt idx="7507">
                  <c:v>-196.5857019</c:v>
                </c:pt>
                <c:pt idx="7508">
                  <c:v>-196.5857019</c:v>
                </c:pt>
                <c:pt idx="7509">
                  <c:v>-196.5857019</c:v>
                </c:pt>
                <c:pt idx="7510">
                  <c:v>-196.5857019</c:v>
                </c:pt>
                <c:pt idx="7511">
                  <c:v>-196.5857019</c:v>
                </c:pt>
                <c:pt idx="7512">
                  <c:v>-196.5857019</c:v>
                </c:pt>
                <c:pt idx="7513">
                  <c:v>-196.5857019</c:v>
                </c:pt>
                <c:pt idx="7514">
                  <c:v>-196.5857019</c:v>
                </c:pt>
                <c:pt idx="7515">
                  <c:v>-196.5857019</c:v>
                </c:pt>
                <c:pt idx="7516">
                  <c:v>-196.5857019</c:v>
                </c:pt>
                <c:pt idx="7517">
                  <c:v>-196.5857019</c:v>
                </c:pt>
                <c:pt idx="7518">
                  <c:v>-196.5857019</c:v>
                </c:pt>
                <c:pt idx="7519">
                  <c:v>-196.5857019</c:v>
                </c:pt>
                <c:pt idx="7520">
                  <c:v>-196.5857019</c:v>
                </c:pt>
                <c:pt idx="7521">
                  <c:v>-196.5857019</c:v>
                </c:pt>
                <c:pt idx="7522">
                  <c:v>-196.5857019</c:v>
                </c:pt>
                <c:pt idx="7523">
                  <c:v>-196.5857019</c:v>
                </c:pt>
                <c:pt idx="7524">
                  <c:v>-196.5857019</c:v>
                </c:pt>
                <c:pt idx="7525">
                  <c:v>-196.5857019</c:v>
                </c:pt>
                <c:pt idx="7526">
                  <c:v>-196.5857019</c:v>
                </c:pt>
                <c:pt idx="7527">
                  <c:v>-196.5857019</c:v>
                </c:pt>
                <c:pt idx="7528">
                  <c:v>-196.5857019</c:v>
                </c:pt>
                <c:pt idx="7529">
                  <c:v>-196.5857019</c:v>
                </c:pt>
                <c:pt idx="7530">
                  <c:v>-196.5857019</c:v>
                </c:pt>
                <c:pt idx="7531">
                  <c:v>-196.5857019</c:v>
                </c:pt>
                <c:pt idx="7532">
                  <c:v>-196.5857019</c:v>
                </c:pt>
                <c:pt idx="7533">
                  <c:v>-196.5857019</c:v>
                </c:pt>
                <c:pt idx="7534">
                  <c:v>-196.5857019</c:v>
                </c:pt>
                <c:pt idx="7535">
                  <c:v>-196.5857019</c:v>
                </c:pt>
                <c:pt idx="7536">
                  <c:v>-196.5857019</c:v>
                </c:pt>
                <c:pt idx="7537">
                  <c:v>-196.5857019</c:v>
                </c:pt>
                <c:pt idx="7538">
                  <c:v>-196.5857019</c:v>
                </c:pt>
                <c:pt idx="7539">
                  <c:v>-196.5857019</c:v>
                </c:pt>
                <c:pt idx="7540">
                  <c:v>-196.5857019</c:v>
                </c:pt>
                <c:pt idx="7541">
                  <c:v>-196.5857019</c:v>
                </c:pt>
                <c:pt idx="7542">
                  <c:v>-196.5857019</c:v>
                </c:pt>
                <c:pt idx="7543">
                  <c:v>-196.5857019</c:v>
                </c:pt>
                <c:pt idx="7544">
                  <c:v>-196.5857019</c:v>
                </c:pt>
                <c:pt idx="7545">
                  <c:v>-196.5857019</c:v>
                </c:pt>
                <c:pt idx="7546">
                  <c:v>-196.5857019</c:v>
                </c:pt>
                <c:pt idx="7547">
                  <c:v>-196.5857019</c:v>
                </c:pt>
                <c:pt idx="7548">
                  <c:v>-196.5857019</c:v>
                </c:pt>
                <c:pt idx="7549">
                  <c:v>-196.5857019</c:v>
                </c:pt>
                <c:pt idx="7550">
                  <c:v>-196.5857019</c:v>
                </c:pt>
                <c:pt idx="7551">
                  <c:v>-196.5857019</c:v>
                </c:pt>
                <c:pt idx="7552">
                  <c:v>-196.5857019</c:v>
                </c:pt>
                <c:pt idx="7553">
                  <c:v>-196.5857019</c:v>
                </c:pt>
                <c:pt idx="7554">
                  <c:v>-196.5857019</c:v>
                </c:pt>
                <c:pt idx="7555">
                  <c:v>-196.5857019</c:v>
                </c:pt>
                <c:pt idx="7556">
                  <c:v>-196.5857019</c:v>
                </c:pt>
                <c:pt idx="7557">
                  <c:v>-196.5857019</c:v>
                </c:pt>
                <c:pt idx="7558">
                  <c:v>-196.5857019</c:v>
                </c:pt>
                <c:pt idx="7559">
                  <c:v>-196.5857019</c:v>
                </c:pt>
                <c:pt idx="7560">
                  <c:v>-196.5857019</c:v>
                </c:pt>
                <c:pt idx="7561">
                  <c:v>-196.5857019</c:v>
                </c:pt>
                <c:pt idx="7562">
                  <c:v>-196.5857019</c:v>
                </c:pt>
                <c:pt idx="7563">
                  <c:v>-196.5857019</c:v>
                </c:pt>
                <c:pt idx="7564">
                  <c:v>-196.5857019</c:v>
                </c:pt>
                <c:pt idx="7565">
                  <c:v>-196.5857019</c:v>
                </c:pt>
                <c:pt idx="7566">
                  <c:v>-196.5857019</c:v>
                </c:pt>
                <c:pt idx="7567">
                  <c:v>-196.5857019</c:v>
                </c:pt>
                <c:pt idx="7568">
                  <c:v>-196.5857019</c:v>
                </c:pt>
                <c:pt idx="7569">
                  <c:v>-196.5857019</c:v>
                </c:pt>
                <c:pt idx="7570">
                  <c:v>-196.5857019</c:v>
                </c:pt>
                <c:pt idx="7571">
                  <c:v>-196.5857019</c:v>
                </c:pt>
                <c:pt idx="7572">
                  <c:v>-196.5857019</c:v>
                </c:pt>
                <c:pt idx="7573">
                  <c:v>-196.5857019</c:v>
                </c:pt>
                <c:pt idx="7574">
                  <c:v>-196.5857019</c:v>
                </c:pt>
                <c:pt idx="7575">
                  <c:v>-196.5857019</c:v>
                </c:pt>
                <c:pt idx="7576">
                  <c:v>-196.5857019</c:v>
                </c:pt>
                <c:pt idx="7577">
                  <c:v>-196.5857019</c:v>
                </c:pt>
                <c:pt idx="7578">
                  <c:v>-196.5857019</c:v>
                </c:pt>
                <c:pt idx="7579">
                  <c:v>-196.5857019</c:v>
                </c:pt>
                <c:pt idx="7580">
                  <c:v>-196.5857019</c:v>
                </c:pt>
                <c:pt idx="7581">
                  <c:v>-196.5857019</c:v>
                </c:pt>
                <c:pt idx="7582">
                  <c:v>-196.5857019</c:v>
                </c:pt>
                <c:pt idx="7583">
                  <c:v>-196.5857019</c:v>
                </c:pt>
                <c:pt idx="7584">
                  <c:v>-196.5857019</c:v>
                </c:pt>
                <c:pt idx="7585">
                  <c:v>-196.5857019</c:v>
                </c:pt>
                <c:pt idx="7586">
                  <c:v>-196.5857019</c:v>
                </c:pt>
                <c:pt idx="7587">
                  <c:v>-196.5857019</c:v>
                </c:pt>
                <c:pt idx="7588">
                  <c:v>-196.5857019</c:v>
                </c:pt>
                <c:pt idx="7589">
                  <c:v>-196.5857019</c:v>
                </c:pt>
                <c:pt idx="7590">
                  <c:v>-196.5857019</c:v>
                </c:pt>
                <c:pt idx="7591">
                  <c:v>-196.5857019</c:v>
                </c:pt>
                <c:pt idx="7592">
                  <c:v>-196.5857019</c:v>
                </c:pt>
                <c:pt idx="7593">
                  <c:v>-196.5857019</c:v>
                </c:pt>
                <c:pt idx="7594">
                  <c:v>-196.5857019</c:v>
                </c:pt>
                <c:pt idx="7595">
                  <c:v>-196.5857019</c:v>
                </c:pt>
                <c:pt idx="7596">
                  <c:v>-196.5857019</c:v>
                </c:pt>
                <c:pt idx="7597">
                  <c:v>-196.5857019</c:v>
                </c:pt>
                <c:pt idx="7598">
                  <c:v>-196.5857019</c:v>
                </c:pt>
                <c:pt idx="7599">
                  <c:v>-196.5857019</c:v>
                </c:pt>
                <c:pt idx="7600">
                  <c:v>-196.5857019</c:v>
                </c:pt>
                <c:pt idx="7601">
                  <c:v>-196.5857019</c:v>
                </c:pt>
                <c:pt idx="7602">
                  <c:v>-196.5857019</c:v>
                </c:pt>
                <c:pt idx="7603">
                  <c:v>-196.5857019</c:v>
                </c:pt>
                <c:pt idx="7604">
                  <c:v>-196.5857019</c:v>
                </c:pt>
                <c:pt idx="7605">
                  <c:v>-196.5857019</c:v>
                </c:pt>
                <c:pt idx="7606">
                  <c:v>-196.5857019</c:v>
                </c:pt>
                <c:pt idx="7607">
                  <c:v>-196.5857019</c:v>
                </c:pt>
                <c:pt idx="7608">
                  <c:v>-196.5857019</c:v>
                </c:pt>
                <c:pt idx="7609">
                  <c:v>-196.5857019</c:v>
                </c:pt>
                <c:pt idx="7610">
                  <c:v>-196.5857019</c:v>
                </c:pt>
                <c:pt idx="7611">
                  <c:v>-196.5857019</c:v>
                </c:pt>
                <c:pt idx="7612">
                  <c:v>-196.5857019</c:v>
                </c:pt>
                <c:pt idx="7613">
                  <c:v>-196.5857019</c:v>
                </c:pt>
                <c:pt idx="7614">
                  <c:v>-196.5857019</c:v>
                </c:pt>
                <c:pt idx="7615">
                  <c:v>-196.5857019</c:v>
                </c:pt>
                <c:pt idx="7616">
                  <c:v>-196.5857019</c:v>
                </c:pt>
                <c:pt idx="7617">
                  <c:v>-196.5857019</c:v>
                </c:pt>
                <c:pt idx="7618">
                  <c:v>-196.5857019</c:v>
                </c:pt>
                <c:pt idx="7619">
                  <c:v>-196.5857019</c:v>
                </c:pt>
                <c:pt idx="7620">
                  <c:v>-196.5857019</c:v>
                </c:pt>
                <c:pt idx="7621">
                  <c:v>-196.5857019</c:v>
                </c:pt>
                <c:pt idx="7622">
                  <c:v>-196.5857019</c:v>
                </c:pt>
                <c:pt idx="7623">
                  <c:v>-196.5857019</c:v>
                </c:pt>
                <c:pt idx="7624">
                  <c:v>-196.5857019</c:v>
                </c:pt>
                <c:pt idx="7625">
                  <c:v>-196.5857019</c:v>
                </c:pt>
                <c:pt idx="7626">
                  <c:v>-196.5857019</c:v>
                </c:pt>
                <c:pt idx="7627">
                  <c:v>-196.5857019</c:v>
                </c:pt>
                <c:pt idx="7628">
                  <c:v>-196.5857019</c:v>
                </c:pt>
                <c:pt idx="7629">
                  <c:v>-196.5857019</c:v>
                </c:pt>
                <c:pt idx="7630">
                  <c:v>-196.5857019</c:v>
                </c:pt>
                <c:pt idx="7631">
                  <c:v>-196.5857019</c:v>
                </c:pt>
                <c:pt idx="7632">
                  <c:v>-196.5857019</c:v>
                </c:pt>
                <c:pt idx="7633">
                  <c:v>-196.5857019</c:v>
                </c:pt>
                <c:pt idx="7634">
                  <c:v>-196.5857019</c:v>
                </c:pt>
                <c:pt idx="7635">
                  <c:v>-196.5857019</c:v>
                </c:pt>
                <c:pt idx="7636">
                  <c:v>-196.5857019</c:v>
                </c:pt>
                <c:pt idx="7637">
                  <c:v>-196.5857019</c:v>
                </c:pt>
                <c:pt idx="7638">
                  <c:v>-196.5857019</c:v>
                </c:pt>
                <c:pt idx="7639">
                  <c:v>-196.5857019</c:v>
                </c:pt>
                <c:pt idx="7640">
                  <c:v>-196.5857019</c:v>
                </c:pt>
                <c:pt idx="7641">
                  <c:v>-196.5857019</c:v>
                </c:pt>
                <c:pt idx="7642">
                  <c:v>-196.5857019</c:v>
                </c:pt>
                <c:pt idx="7643">
                  <c:v>-196.5857019</c:v>
                </c:pt>
                <c:pt idx="7644">
                  <c:v>-196.5857019</c:v>
                </c:pt>
                <c:pt idx="7645">
                  <c:v>-196.5857019</c:v>
                </c:pt>
                <c:pt idx="7646">
                  <c:v>-196.5857019</c:v>
                </c:pt>
                <c:pt idx="7647">
                  <c:v>-196.5857019</c:v>
                </c:pt>
                <c:pt idx="7648">
                  <c:v>-196.5857019</c:v>
                </c:pt>
                <c:pt idx="7649">
                  <c:v>-196.5857019</c:v>
                </c:pt>
                <c:pt idx="7650">
                  <c:v>-196.5857019</c:v>
                </c:pt>
                <c:pt idx="7651">
                  <c:v>-196.5857019</c:v>
                </c:pt>
                <c:pt idx="7652">
                  <c:v>-196.5857019</c:v>
                </c:pt>
                <c:pt idx="7653">
                  <c:v>-196.5857019</c:v>
                </c:pt>
                <c:pt idx="7654">
                  <c:v>-196.5857019</c:v>
                </c:pt>
                <c:pt idx="7655">
                  <c:v>-196.5857019</c:v>
                </c:pt>
                <c:pt idx="7656">
                  <c:v>-196.5857019</c:v>
                </c:pt>
                <c:pt idx="7657">
                  <c:v>-196.5857019</c:v>
                </c:pt>
                <c:pt idx="7658">
                  <c:v>-196.5857019</c:v>
                </c:pt>
                <c:pt idx="7659">
                  <c:v>-196.5857019</c:v>
                </c:pt>
                <c:pt idx="7660">
                  <c:v>-196.5857019</c:v>
                </c:pt>
                <c:pt idx="7661">
                  <c:v>-196.5857019</c:v>
                </c:pt>
                <c:pt idx="7662">
                  <c:v>-196.5857019</c:v>
                </c:pt>
                <c:pt idx="7663">
                  <c:v>-196.5857019</c:v>
                </c:pt>
                <c:pt idx="7664">
                  <c:v>-196.5857019</c:v>
                </c:pt>
                <c:pt idx="7665">
                  <c:v>-196.5857019</c:v>
                </c:pt>
                <c:pt idx="7666">
                  <c:v>-196.5857019</c:v>
                </c:pt>
                <c:pt idx="7667">
                  <c:v>-196.5857019</c:v>
                </c:pt>
                <c:pt idx="7668">
                  <c:v>-196.5857019</c:v>
                </c:pt>
                <c:pt idx="7669">
                  <c:v>-196.5857019</c:v>
                </c:pt>
                <c:pt idx="7670">
                  <c:v>-196.5857019</c:v>
                </c:pt>
                <c:pt idx="7671">
                  <c:v>-196.5857019</c:v>
                </c:pt>
                <c:pt idx="7672">
                  <c:v>-196.5857019</c:v>
                </c:pt>
                <c:pt idx="7673">
                  <c:v>-196.5857019</c:v>
                </c:pt>
                <c:pt idx="7674">
                  <c:v>-196.5857019</c:v>
                </c:pt>
                <c:pt idx="7675">
                  <c:v>-196.5857019</c:v>
                </c:pt>
                <c:pt idx="7676">
                  <c:v>-196.5857019</c:v>
                </c:pt>
                <c:pt idx="7677">
                  <c:v>-196.5857019</c:v>
                </c:pt>
                <c:pt idx="7678">
                  <c:v>-196.5857019</c:v>
                </c:pt>
                <c:pt idx="7679">
                  <c:v>-196.5857019</c:v>
                </c:pt>
                <c:pt idx="7680">
                  <c:v>-196.5857019</c:v>
                </c:pt>
                <c:pt idx="7681">
                  <c:v>-196.5857019</c:v>
                </c:pt>
                <c:pt idx="7682">
                  <c:v>-196.5857019</c:v>
                </c:pt>
                <c:pt idx="7683">
                  <c:v>-196.5857019</c:v>
                </c:pt>
                <c:pt idx="7684">
                  <c:v>-196.5857019</c:v>
                </c:pt>
                <c:pt idx="7685">
                  <c:v>-196.5857019</c:v>
                </c:pt>
                <c:pt idx="7686">
                  <c:v>-196.5857019</c:v>
                </c:pt>
                <c:pt idx="7687">
                  <c:v>-196.5857019</c:v>
                </c:pt>
                <c:pt idx="7688">
                  <c:v>-196.5857019</c:v>
                </c:pt>
                <c:pt idx="7689">
                  <c:v>-196.5857019</c:v>
                </c:pt>
                <c:pt idx="7690">
                  <c:v>-196.5857019</c:v>
                </c:pt>
                <c:pt idx="7691">
                  <c:v>-196.5857019</c:v>
                </c:pt>
                <c:pt idx="7692">
                  <c:v>-196.5857019</c:v>
                </c:pt>
                <c:pt idx="7693">
                  <c:v>-196.5857019</c:v>
                </c:pt>
                <c:pt idx="7694">
                  <c:v>-196.5857019</c:v>
                </c:pt>
                <c:pt idx="7695">
                  <c:v>-196.5857019</c:v>
                </c:pt>
                <c:pt idx="7696">
                  <c:v>-196.5857019</c:v>
                </c:pt>
                <c:pt idx="7697">
                  <c:v>-196.5857019</c:v>
                </c:pt>
                <c:pt idx="7698">
                  <c:v>-196.5857019</c:v>
                </c:pt>
                <c:pt idx="7699">
                  <c:v>-196.5857019</c:v>
                </c:pt>
                <c:pt idx="7700">
                  <c:v>-196.5857019</c:v>
                </c:pt>
                <c:pt idx="7701">
                  <c:v>-196.5857019</c:v>
                </c:pt>
                <c:pt idx="7702">
                  <c:v>-196.5857019</c:v>
                </c:pt>
                <c:pt idx="7703">
                  <c:v>-196.5857019</c:v>
                </c:pt>
                <c:pt idx="7704">
                  <c:v>-196.5857019</c:v>
                </c:pt>
                <c:pt idx="7705">
                  <c:v>-196.5857019</c:v>
                </c:pt>
                <c:pt idx="7706">
                  <c:v>-196.5857019</c:v>
                </c:pt>
                <c:pt idx="7707">
                  <c:v>-196.5857019</c:v>
                </c:pt>
                <c:pt idx="7708">
                  <c:v>-196.5857019</c:v>
                </c:pt>
                <c:pt idx="7709">
                  <c:v>-196.5857019</c:v>
                </c:pt>
                <c:pt idx="7710">
                  <c:v>-196.5857019</c:v>
                </c:pt>
                <c:pt idx="7711">
                  <c:v>-196.5857019</c:v>
                </c:pt>
                <c:pt idx="7712">
                  <c:v>-196.5857019</c:v>
                </c:pt>
                <c:pt idx="7713">
                  <c:v>-196.5857019</c:v>
                </c:pt>
                <c:pt idx="7714">
                  <c:v>-196.5857019</c:v>
                </c:pt>
                <c:pt idx="7715">
                  <c:v>-196.5857019</c:v>
                </c:pt>
                <c:pt idx="7716">
                  <c:v>-196.5857019</c:v>
                </c:pt>
                <c:pt idx="7717">
                  <c:v>-196.5857019</c:v>
                </c:pt>
                <c:pt idx="7718">
                  <c:v>-196.5857019</c:v>
                </c:pt>
                <c:pt idx="7719">
                  <c:v>-196.5857019</c:v>
                </c:pt>
                <c:pt idx="7720">
                  <c:v>-196.5857019</c:v>
                </c:pt>
                <c:pt idx="7721">
                  <c:v>-196.5857019</c:v>
                </c:pt>
                <c:pt idx="7722">
                  <c:v>-196.5857019</c:v>
                </c:pt>
                <c:pt idx="7723">
                  <c:v>-196.5857019</c:v>
                </c:pt>
                <c:pt idx="7724">
                  <c:v>-196.5857019</c:v>
                </c:pt>
                <c:pt idx="7725">
                  <c:v>-196.5857019</c:v>
                </c:pt>
                <c:pt idx="7726">
                  <c:v>-196.5857019</c:v>
                </c:pt>
                <c:pt idx="7727">
                  <c:v>-196.5857019</c:v>
                </c:pt>
                <c:pt idx="7728">
                  <c:v>-196.5857019</c:v>
                </c:pt>
                <c:pt idx="7729">
                  <c:v>-196.5857019</c:v>
                </c:pt>
                <c:pt idx="7730">
                  <c:v>-196.5857019</c:v>
                </c:pt>
                <c:pt idx="7731">
                  <c:v>-196.5857019</c:v>
                </c:pt>
                <c:pt idx="7732">
                  <c:v>-196.5857019</c:v>
                </c:pt>
                <c:pt idx="7733">
                  <c:v>-196.5857019</c:v>
                </c:pt>
                <c:pt idx="7734">
                  <c:v>-196.5857019</c:v>
                </c:pt>
                <c:pt idx="7735">
                  <c:v>-196.5857019</c:v>
                </c:pt>
                <c:pt idx="7736">
                  <c:v>-196.5857019</c:v>
                </c:pt>
                <c:pt idx="7737">
                  <c:v>-196.5857019</c:v>
                </c:pt>
                <c:pt idx="7738">
                  <c:v>-196.5857019</c:v>
                </c:pt>
                <c:pt idx="7739">
                  <c:v>-196.5857019</c:v>
                </c:pt>
                <c:pt idx="7740">
                  <c:v>-196.5857019</c:v>
                </c:pt>
                <c:pt idx="7741">
                  <c:v>-196.5857019</c:v>
                </c:pt>
                <c:pt idx="7742">
                  <c:v>-196.5857019</c:v>
                </c:pt>
                <c:pt idx="7743">
                  <c:v>-196.5857019</c:v>
                </c:pt>
                <c:pt idx="7744">
                  <c:v>-196.5857019</c:v>
                </c:pt>
                <c:pt idx="7745">
                  <c:v>-196.5857019</c:v>
                </c:pt>
                <c:pt idx="7746">
                  <c:v>-196.5857019</c:v>
                </c:pt>
                <c:pt idx="7747">
                  <c:v>-196.5857019</c:v>
                </c:pt>
                <c:pt idx="7748">
                  <c:v>-196.5857019</c:v>
                </c:pt>
                <c:pt idx="7749">
                  <c:v>-196.5857019</c:v>
                </c:pt>
                <c:pt idx="7750">
                  <c:v>-196.5857019</c:v>
                </c:pt>
                <c:pt idx="7751">
                  <c:v>-196.5857019</c:v>
                </c:pt>
                <c:pt idx="7752">
                  <c:v>-196.5857019</c:v>
                </c:pt>
                <c:pt idx="7753">
                  <c:v>-196.5857019</c:v>
                </c:pt>
                <c:pt idx="7754">
                  <c:v>-196.5857019</c:v>
                </c:pt>
                <c:pt idx="7755">
                  <c:v>-196.5857019</c:v>
                </c:pt>
                <c:pt idx="7756">
                  <c:v>-196.5857019</c:v>
                </c:pt>
                <c:pt idx="7757">
                  <c:v>-196.5857019</c:v>
                </c:pt>
                <c:pt idx="7758">
                  <c:v>-196.5857019</c:v>
                </c:pt>
                <c:pt idx="7759">
                  <c:v>-196.5857019</c:v>
                </c:pt>
                <c:pt idx="7760">
                  <c:v>-196.5857019</c:v>
                </c:pt>
                <c:pt idx="7761">
                  <c:v>-196.5857019</c:v>
                </c:pt>
                <c:pt idx="7762">
                  <c:v>-196.5857019</c:v>
                </c:pt>
                <c:pt idx="7763">
                  <c:v>-196.5857019</c:v>
                </c:pt>
                <c:pt idx="7764">
                  <c:v>-196.5857019</c:v>
                </c:pt>
                <c:pt idx="7765">
                  <c:v>-196.5857019</c:v>
                </c:pt>
                <c:pt idx="7766">
                  <c:v>-196.5857019</c:v>
                </c:pt>
                <c:pt idx="7767">
                  <c:v>-196.5857019</c:v>
                </c:pt>
                <c:pt idx="7768">
                  <c:v>-196.5857019</c:v>
                </c:pt>
                <c:pt idx="7769">
                  <c:v>-196.5857019</c:v>
                </c:pt>
                <c:pt idx="7770">
                  <c:v>-196.5857019</c:v>
                </c:pt>
                <c:pt idx="7771">
                  <c:v>-196.5857019</c:v>
                </c:pt>
                <c:pt idx="7772">
                  <c:v>-196.5857019</c:v>
                </c:pt>
                <c:pt idx="7773">
                  <c:v>-196.5857019</c:v>
                </c:pt>
                <c:pt idx="7774">
                  <c:v>-196.5857019</c:v>
                </c:pt>
                <c:pt idx="7775">
                  <c:v>-196.5857019</c:v>
                </c:pt>
                <c:pt idx="7776">
                  <c:v>-196.5857019</c:v>
                </c:pt>
                <c:pt idx="7777">
                  <c:v>-196.5857019</c:v>
                </c:pt>
                <c:pt idx="7778">
                  <c:v>-196.5857019</c:v>
                </c:pt>
                <c:pt idx="7779">
                  <c:v>-196.5857019</c:v>
                </c:pt>
                <c:pt idx="7780">
                  <c:v>-196.5857019</c:v>
                </c:pt>
                <c:pt idx="7781">
                  <c:v>-196.5857019</c:v>
                </c:pt>
                <c:pt idx="7782">
                  <c:v>-196.5857019</c:v>
                </c:pt>
                <c:pt idx="7783">
                  <c:v>-196.5857019</c:v>
                </c:pt>
                <c:pt idx="7784">
                  <c:v>-196.5857019</c:v>
                </c:pt>
                <c:pt idx="7785">
                  <c:v>-196.5857019</c:v>
                </c:pt>
                <c:pt idx="7786">
                  <c:v>-196.5857019</c:v>
                </c:pt>
                <c:pt idx="7787">
                  <c:v>-196.5857019</c:v>
                </c:pt>
                <c:pt idx="7788">
                  <c:v>-196.5857019</c:v>
                </c:pt>
                <c:pt idx="7789">
                  <c:v>-196.5857019</c:v>
                </c:pt>
                <c:pt idx="7790">
                  <c:v>-196.5857019</c:v>
                </c:pt>
                <c:pt idx="7791">
                  <c:v>-196.5857019</c:v>
                </c:pt>
                <c:pt idx="7792">
                  <c:v>-196.5857019</c:v>
                </c:pt>
                <c:pt idx="7793">
                  <c:v>-196.5857019</c:v>
                </c:pt>
                <c:pt idx="7794">
                  <c:v>-196.5857019</c:v>
                </c:pt>
                <c:pt idx="7795">
                  <c:v>-196.5857019</c:v>
                </c:pt>
                <c:pt idx="7796">
                  <c:v>-196.5857019</c:v>
                </c:pt>
                <c:pt idx="7797">
                  <c:v>-196.5857019</c:v>
                </c:pt>
                <c:pt idx="7798">
                  <c:v>-196.5857019</c:v>
                </c:pt>
                <c:pt idx="7799">
                  <c:v>-196.5857019</c:v>
                </c:pt>
                <c:pt idx="7800">
                  <c:v>-196.5857019</c:v>
                </c:pt>
                <c:pt idx="7801">
                  <c:v>-196.5857019</c:v>
                </c:pt>
                <c:pt idx="7802">
                  <c:v>-196.5857019</c:v>
                </c:pt>
                <c:pt idx="7803">
                  <c:v>-196.5857019</c:v>
                </c:pt>
                <c:pt idx="7804">
                  <c:v>-196.5857019</c:v>
                </c:pt>
                <c:pt idx="7805">
                  <c:v>-196.5857019</c:v>
                </c:pt>
                <c:pt idx="7806">
                  <c:v>-196.5857019</c:v>
                </c:pt>
                <c:pt idx="7807">
                  <c:v>-196.5857019</c:v>
                </c:pt>
                <c:pt idx="7808">
                  <c:v>-196.5857019</c:v>
                </c:pt>
                <c:pt idx="7809">
                  <c:v>-196.5857019</c:v>
                </c:pt>
                <c:pt idx="7810">
                  <c:v>-196.5857019</c:v>
                </c:pt>
                <c:pt idx="7811">
                  <c:v>-196.5857019</c:v>
                </c:pt>
                <c:pt idx="7812">
                  <c:v>-196.5857019</c:v>
                </c:pt>
                <c:pt idx="7813">
                  <c:v>-196.5857019</c:v>
                </c:pt>
                <c:pt idx="7814">
                  <c:v>-196.5857019</c:v>
                </c:pt>
                <c:pt idx="7815">
                  <c:v>-196.5857019</c:v>
                </c:pt>
                <c:pt idx="7816">
                  <c:v>-196.5857019</c:v>
                </c:pt>
                <c:pt idx="7817">
                  <c:v>-196.5857019</c:v>
                </c:pt>
                <c:pt idx="7818">
                  <c:v>-196.5857019</c:v>
                </c:pt>
                <c:pt idx="7819">
                  <c:v>-196.5857019</c:v>
                </c:pt>
                <c:pt idx="7820">
                  <c:v>-196.5857019</c:v>
                </c:pt>
                <c:pt idx="7821">
                  <c:v>-196.5857019</c:v>
                </c:pt>
                <c:pt idx="7822">
                  <c:v>-196.5857019</c:v>
                </c:pt>
                <c:pt idx="7823">
                  <c:v>-196.5857019</c:v>
                </c:pt>
                <c:pt idx="7824">
                  <c:v>-196.5857019</c:v>
                </c:pt>
                <c:pt idx="7825">
                  <c:v>-196.5857019</c:v>
                </c:pt>
                <c:pt idx="7826">
                  <c:v>-196.5857019</c:v>
                </c:pt>
                <c:pt idx="7827">
                  <c:v>-196.5857019</c:v>
                </c:pt>
                <c:pt idx="7828">
                  <c:v>-196.5857019</c:v>
                </c:pt>
                <c:pt idx="7829">
                  <c:v>-196.5857019</c:v>
                </c:pt>
                <c:pt idx="7830">
                  <c:v>-196.5857019</c:v>
                </c:pt>
                <c:pt idx="7831">
                  <c:v>-196.5857019</c:v>
                </c:pt>
                <c:pt idx="7832">
                  <c:v>-196.5857019</c:v>
                </c:pt>
                <c:pt idx="7833">
                  <c:v>-196.5857019</c:v>
                </c:pt>
                <c:pt idx="7834">
                  <c:v>-196.5857019</c:v>
                </c:pt>
                <c:pt idx="7835">
                  <c:v>-196.5857019</c:v>
                </c:pt>
                <c:pt idx="7836">
                  <c:v>-196.5857019</c:v>
                </c:pt>
                <c:pt idx="7837">
                  <c:v>-196.5857019</c:v>
                </c:pt>
                <c:pt idx="7838">
                  <c:v>-196.5857019</c:v>
                </c:pt>
                <c:pt idx="7839">
                  <c:v>-196.5857019</c:v>
                </c:pt>
                <c:pt idx="7840">
                  <c:v>-196.5857019</c:v>
                </c:pt>
                <c:pt idx="7841">
                  <c:v>-196.5857019</c:v>
                </c:pt>
                <c:pt idx="7842">
                  <c:v>-196.5857019</c:v>
                </c:pt>
                <c:pt idx="7843">
                  <c:v>-196.5857019</c:v>
                </c:pt>
                <c:pt idx="7844">
                  <c:v>-196.5857019</c:v>
                </c:pt>
                <c:pt idx="7845">
                  <c:v>-196.5857019</c:v>
                </c:pt>
                <c:pt idx="7846">
                  <c:v>-196.5857019</c:v>
                </c:pt>
                <c:pt idx="7847">
                  <c:v>-196.5857019</c:v>
                </c:pt>
                <c:pt idx="7848">
                  <c:v>-196.5857019</c:v>
                </c:pt>
                <c:pt idx="7849">
                  <c:v>-196.5857019</c:v>
                </c:pt>
                <c:pt idx="7850">
                  <c:v>-196.5857019</c:v>
                </c:pt>
                <c:pt idx="7851">
                  <c:v>-196.5857019</c:v>
                </c:pt>
                <c:pt idx="7852">
                  <c:v>-196.5857019</c:v>
                </c:pt>
                <c:pt idx="7853">
                  <c:v>-196.5857019</c:v>
                </c:pt>
                <c:pt idx="7854">
                  <c:v>-196.5857019</c:v>
                </c:pt>
                <c:pt idx="7855">
                  <c:v>-196.5857019</c:v>
                </c:pt>
                <c:pt idx="7856">
                  <c:v>-196.5857019</c:v>
                </c:pt>
                <c:pt idx="7857">
                  <c:v>-196.5857019</c:v>
                </c:pt>
                <c:pt idx="7858">
                  <c:v>-196.5857019</c:v>
                </c:pt>
                <c:pt idx="7859">
                  <c:v>-196.5857019</c:v>
                </c:pt>
                <c:pt idx="7860">
                  <c:v>-196.5857019</c:v>
                </c:pt>
                <c:pt idx="7861">
                  <c:v>-196.5857019</c:v>
                </c:pt>
                <c:pt idx="7862">
                  <c:v>-196.5857019</c:v>
                </c:pt>
                <c:pt idx="7863">
                  <c:v>-196.5857019</c:v>
                </c:pt>
                <c:pt idx="7864">
                  <c:v>-196.5857019</c:v>
                </c:pt>
                <c:pt idx="7865">
                  <c:v>-196.5857019</c:v>
                </c:pt>
                <c:pt idx="7866">
                  <c:v>-196.5857019</c:v>
                </c:pt>
                <c:pt idx="7867">
                  <c:v>-196.5857019</c:v>
                </c:pt>
                <c:pt idx="7868">
                  <c:v>-196.5857019</c:v>
                </c:pt>
                <c:pt idx="7869">
                  <c:v>-196.5857019</c:v>
                </c:pt>
                <c:pt idx="7870">
                  <c:v>-196.5857019</c:v>
                </c:pt>
                <c:pt idx="7871">
                  <c:v>-196.5857019</c:v>
                </c:pt>
                <c:pt idx="7872">
                  <c:v>-196.5857019</c:v>
                </c:pt>
                <c:pt idx="7873">
                  <c:v>-196.5857019</c:v>
                </c:pt>
                <c:pt idx="7874">
                  <c:v>-196.5857019</c:v>
                </c:pt>
                <c:pt idx="7875">
                  <c:v>-196.5857019</c:v>
                </c:pt>
                <c:pt idx="7876">
                  <c:v>-196.5857019</c:v>
                </c:pt>
                <c:pt idx="7877">
                  <c:v>-196.5857019</c:v>
                </c:pt>
                <c:pt idx="7878">
                  <c:v>-196.5857019</c:v>
                </c:pt>
                <c:pt idx="7879">
                  <c:v>-196.5857019</c:v>
                </c:pt>
                <c:pt idx="7880">
                  <c:v>-196.5857019</c:v>
                </c:pt>
                <c:pt idx="7881">
                  <c:v>-196.5857019</c:v>
                </c:pt>
                <c:pt idx="7882">
                  <c:v>-196.5857019</c:v>
                </c:pt>
                <c:pt idx="7883">
                  <c:v>-196.5857019</c:v>
                </c:pt>
                <c:pt idx="7884">
                  <c:v>-196.5857019</c:v>
                </c:pt>
                <c:pt idx="7885">
                  <c:v>-196.5857019</c:v>
                </c:pt>
                <c:pt idx="7886">
                  <c:v>-196.5857019</c:v>
                </c:pt>
                <c:pt idx="7887">
                  <c:v>-196.5857019</c:v>
                </c:pt>
                <c:pt idx="7888">
                  <c:v>-196.5857019</c:v>
                </c:pt>
                <c:pt idx="7889">
                  <c:v>-196.5857019</c:v>
                </c:pt>
                <c:pt idx="7890">
                  <c:v>-196.5857019</c:v>
                </c:pt>
                <c:pt idx="7891">
                  <c:v>-196.5857019</c:v>
                </c:pt>
                <c:pt idx="7892">
                  <c:v>-196.5857019</c:v>
                </c:pt>
                <c:pt idx="7893">
                  <c:v>-196.5857019</c:v>
                </c:pt>
                <c:pt idx="7894">
                  <c:v>-196.5857019</c:v>
                </c:pt>
                <c:pt idx="7895">
                  <c:v>-196.5857019</c:v>
                </c:pt>
                <c:pt idx="7896">
                  <c:v>-196.5857019</c:v>
                </c:pt>
                <c:pt idx="7897">
                  <c:v>-196.5857019</c:v>
                </c:pt>
                <c:pt idx="7898">
                  <c:v>-196.5857019</c:v>
                </c:pt>
                <c:pt idx="7899">
                  <c:v>-196.5857019</c:v>
                </c:pt>
                <c:pt idx="7900">
                  <c:v>-196.5857019</c:v>
                </c:pt>
                <c:pt idx="7901">
                  <c:v>-196.5857019</c:v>
                </c:pt>
                <c:pt idx="7902">
                  <c:v>-196.5857019</c:v>
                </c:pt>
                <c:pt idx="7903">
                  <c:v>-196.5857019</c:v>
                </c:pt>
                <c:pt idx="7904">
                  <c:v>-196.5857019</c:v>
                </c:pt>
                <c:pt idx="7905">
                  <c:v>-196.5857019</c:v>
                </c:pt>
                <c:pt idx="7906">
                  <c:v>-196.5857019</c:v>
                </c:pt>
                <c:pt idx="7907">
                  <c:v>-196.5857019</c:v>
                </c:pt>
                <c:pt idx="7908">
                  <c:v>-196.5857019</c:v>
                </c:pt>
                <c:pt idx="7909">
                  <c:v>-196.5857019</c:v>
                </c:pt>
                <c:pt idx="7910">
                  <c:v>-196.5857019</c:v>
                </c:pt>
                <c:pt idx="7911">
                  <c:v>-196.5857019</c:v>
                </c:pt>
                <c:pt idx="7912">
                  <c:v>-196.5857019</c:v>
                </c:pt>
                <c:pt idx="7913">
                  <c:v>-196.5857019</c:v>
                </c:pt>
                <c:pt idx="7914">
                  <c:v>-196.5857019</c:v>
                </c:pt>
                <c:pt idx="7915">
                  <c:v>-196.5857019</c:v>
                </c:pt>
                <c:pt idx="7916">
                  <c:v>-196.5857019</c:v>
                </c:pt>
                <c:pt idx="7917">
                  <c:v>-196.5857019</c:v>
                </c:pt>
                <c:pt idx="7918">
                  <c:v>-196.5857019</c:v>
                </c:pt>
                <c:pt idx="7919">
                  <c:v>-196.5857019</c:v>
                </c:pt>
                <c:pt idx="7920">
                  <c:v>-196.5857019</c:v>
                </c:pt>
                <c:pt idx="7921">
                  <c:v>-196.5857019</c:v>
                </c:pt>
                <c:pt idx="7922">
                  <c:v>-196.5857019</c:v>
                </c:pt>
                <c:pt idx="7923">
                  <c:v>-196.5857019</c:v>
                </c:pt>
                <c:pt idx="7924">
                  <c:v>-196.5857019</c:v>
                </c:pt>
                <c:pt idx="7925">
                  <c:v>-196.5857019</c:v>
                </c:pt>
                <c:pt idx="7926">
                  <c:v>-196.5857019</c:v>
                </c:pt>
                <c:pt idx="7927">
                  <c:v>-196.5857019</c:v>
                </c:pt>
                <c:pt idx="7928">
                  <c:v>-196.5857019</c:v>
                </c:pt>
                <c:pt idx="7929">
                  <c:v>-196.5857019</c:v>
                </c:pt>
                <c:pt idx="7930">
                  <c:v>-196.5857019</c:v>
                </c:pt>
                <c:pt idx="7931">
                  <c:v>-196.5857019</c:v>
                </c:pt>
                <c:pt idx="7932">
                  <c:v>-196.5857019</c:v>
                </c:pt>
                <c:pt idx="7933">
                  <c:v>-196.5857019</c:v>
                </c:pt>
                <c:pt idx="7934">
                  <c:v>-196.5857019</c:v>
                </c:pt>
                <c:pt idx="7935">
                  <c:v>-196.5857019</c:v>
                </c:pt>
                <c:pt idx="7936">
                  <c:v>-196.5857019</c:v>
                </c:pt>
                <c:pt idx="7937">
                  <c:v>-196.5857019</c:v>
                </c:pt>
                <c:pt idx="7938">
                  <c:v>-196.5857019</c:v>
                </c:pt>
                <c:pt idx="7939">
                  <c:v>-196.5857019</c:v>
                </c:pt>
                <c:pt idx="7940">
                  <c:v>-196.5857019</c:v>
                </c:pt>
                <c:pt idx="7941">
                  <c:v>-196.5857019</c:v>
                </c:pt>
                <c:pt idx="7942">
                  <c:v>-196.5857019</c:v>
                </c:pt>
                <c:pt idx="7943">
                  <c:v>-196.5857019</c:v>
                </c:pt>
                <c:pt idx="7944">
                  <c:v>-196.5857019</c:v>
                </c:pt>
                <c:pt idx="7945">
                  <c:v>-196.5857019</c:v>
                </c:pt>
                <c:pt idx="7946">
                  <c:v>-196.5857019</c:v>
                </c:pt>
                <c:pt idx="7947">
                  <c:v>-196.5857019</c:v>
                </c:pt>
                <c:pt idx="7948">
                  <c:v>-196.5857019</c:v>
                </c:pt>
                <c:pt idx="7949">
                  <c:v>-196.5857019</c:v>
                </c:pt>
                <c:pt idx="7950">
                  <c:v>-196.5857019</c:v>
                </c:pt>
                <c:pt idx="7951">
                  <c:v>-196.5857019</c:v>
                </c:pt>
                <c:pt idx="7952">
                  <c:v>-196.5857019</c:v>
                </c:pt>
                <c:pt idx="7953">
                  <c:v>-196.5857019</c:v>
                </c:pt>
                <c:pt idx="7954">
                  <c:v>-196.5857019</c:v>
                </c:pt>
                <c:pt idx="7955">
                  <c:v>-196.5857019</c:v>
                </c:pt>
                <c:pt idx="7956">
                  <c:v>-196.5857019</c:v>
                </c:pt>
                <c:pt idx="7957">
                  <c:v>-196.5857019</c:v>
                </c:pt>
                <c:pt idx="7958">
                  <c:v>-196.5857019</c:v>
                </c:pt>
                <c:pt idx="7959">
                  <c:v>-196.5857019</c:v>
                </c:pt>
                <c:pt idx="7960">
                  <c:v>-196.5857019</c:v>
                </c:pt>
                <c:pt idx="7961">
                  <c:v>-196.5857019</c:v>
                </c:pt>
                <c:pt idx="7962">
                  <c:v>-196.5857019</c:v>
                </c:pt>
                <c:pt idx="7963">
                  <c:v>-196.5857019</c:v>
                </c:pt>
                <c:pt idx="7964">
                  <c:v>-196.5857019</c:v>
                </c:pt>
                <c:pt idx="7965">
                  <c:v>-196.5857019</c:v>
                </c:pt>
                <c:pt idx="7966">
                  <c:v>-196.5857019</c:v>
                </c:pt>
                <c:pt idx="7967">
                  <c:v>-196.5857019</c:v>
                </c:pt>
                <c:pt idx="7968">
                  <c:v>-196.5857019</c:v>
                </c:pt>
                <c:pt idx="7969">
                  <c:v>-196.5857019</c:v>
                </c:pt>
                <c:pt idx="7970">
                  <c:v>-196.5857019</c:v>
                </c:pt>
                <c:pt idx="7971">
                  <c:v>-196.5857019</c:v>
                </c:pt>
                <c:pt idx="7972">
                  <c:v>-196.5857019</c:v>
                </c:pt>
                <c:pt idx="7973">
                  <c:v>-196.5857019</c:v>
                </c:pt>
                <c:pt idx="7974">
                  <c:v>-196.5857019</c:v>
                </c:pt>
                <c:pt idx="7975">
                  <c:v>-196.5857019</c:v>
                </c:pt>
                <c:pt idx="7976">
                  <c:v>-196.5857019</c:v>
                </c:pt>
                <c:pt idx="7977">
                  <c:v>-196.5857019</c:v>
                </c:pt>
                <c:pt idx="7978">
                  <c:v>-196.5857019</c:v>
                </c:pt>
                <c:pt idx="7979">
                  <c:v>-196.5857019</c:v>
                </c:pt>
                <c:pt idx="7980">
                  <c:v>-196.5857019</c:v>
                </c:pt>
                <c:pt idx="7981">
                  <c:v>-196.5857019</c:v>
                </c:pt>
                <c:pt idx="7982">
                  <c:v>-196.5857019</c:v>
                </c:pt>
                <c:pt idx="7983">
                  <c:v>-196.5857019</c:v>
                </c:pt>
                <c:pt idx="7984">
                  <c:v>-196.5857019</c:v>
                </c:pt>
                <c:pt idx="7985">
                  <c:v>-196.5857019</c:v>
                </c:pt>
                <c:pt idx="7986">
                  <c:v>-196.5857019</c:v>
                </c:pt>
                <c:pt idx="7987">
                  <c:v>-196.5857019</c:v>
                </c:pt>
                <c:pt idx="7988">
                  <c:v>-196.5857019</c:v>
                </c:pt>
                <c:pt idx="7989">
                  <c:v>-196.5857019</c:v>
                </c:pt>
                <c:pt idx="7990">
                  <c:v>-196.5857019</c:v>
                </c:pt>
                <c:pt idx="7991">
                  <c:v>-196.5857019</c:v>
                </c:pt>
                <c:pt idx="7992">
                  <c:v>-196.5857019</c:v>
                </c:pt>
                <c:pt idx="7993">
                  <c:v>-196.5857019</c:v>
                </c:pt>
                <c:pt idx="7994">
                  <c:v>-196.5857019</c:v>
                </c:pt>
                <c:pt idx="7995">
                  <c:v>-196.5857019</c:v>
                </c:pt>
                <c:pt idx="7996">
                  <c:v>-196.5857019</c:v>
                </c:pt>
                <c:pt idx="7997">
                  <c:v>-196.5857019</c:v>
                </c:pt>
                <c:pt idx="7998">
                  <c:v>-196.5857019</c:v>
                </c:pt>
                <c:pt idx="7999">
                  <c:v>-196.5857019</c:v>
                </c:pt>
                <c:pt idx="8000">
                  <c:v>-196.5857019</c:v>
                </c:pt>
                <c:pt idx="8001">
                  <c:v>-196.5857019</c:v>
                </c:pt>
                <c:pt idx="8002">
                  <c:v>-196.5857019</c:v>
                </c:pt>
                <c:pt idx="8003">
                  <c:v>-196.5857019</c:v>
                </c:pt>
                <c:pt idx="8004">
                  <c:v>-196.5857019</c:v>
                </c:pt>
                <c:pt idx="8005">
                  <c:v>-196.5857019</c:v>
                </c:pt>
                <c:pt idx="8006">
                  <c:v>-196.5857019</c:v>
                </c:pt>
                <c:pt idx="8007">
                  <c:v>-196.5857019</c:v>
                </c:pt>
                <c:pt idx="8008">
                  <c:v>-196.5857019</c:v>
                </c:pt>
                <c:pt idx="8009">
                  <c:v>-196.5857019</c:v>
                </c:pt>
                <c:pt idx="8010">
                  <c:v>-196.5857019</c:v>
                </c:pt>
                <c:pt idx="8011">
                  <c:v>-196.5857019</c:v>
                </c:pt>
                <c:pt idx="8012">
                  <c:v>-196.5857019</c:v>
                </c:pt>
                <c:pt idx="8013">
                  <c:v>-196.5857019</c:v>
                </c:pt>
                <c:pt idx="8014">
                  <c:v>-196.5857019</c:v>
                </c:pt>
                <c:pt idx="8015">
                  <c:v>-196.5857019</c:v>
                </c:pt>
                <c:pt idx="8016">
                  <c:v>-196.5857019</c:v>
                </c:pt>
                <c:pt idx="8017">
                  <c:v>-196.5857019</c:v>
                </c:pt>
                <c:pt idx="8018">
                  <c:v>-196.5857019</c:v>
                </c:pt>
                <c:pt idx="8019">
                  <c:v>-196.5857019</c:v>
                </c:pt>
                <c:pt idx="8020">
                  <c:v>-196.5857019</c:v>
                </c:pt>
                <c:pt idx="8021">
                  <c:v>-196.5857019</c:v>
                </c:pt>
                <c:pt idx="8022">
                  <c:v>-196.5857019</c:v>
                </c:pt>
                <c:pt idx="8023">
                  <c:v>-196.5857019</c:v>
                </c:pt>
                <c:pt idx="8024">
                  <c:v>-196.5857019</c:v>
                </c:pt>
                <c:pt idx="8025">
                  <c:v>-196.5857019</c:v>
                </c:pt>
                <c:pt idx="8026">
                  <c:v>-196.5857019</c:v>
                </c:pt>
                <c:pt idx="8027">
                  <c:v>-196.5857019</c:v>
                </c:pt>
                <c:pt idx="8028">
                  <c:v>-196.5857019</c:v>
                </c:pt>
                <c:pt idx="8029">
                  <c:v>-196.5857019</c:v>
                </c:pt>
                <c:pt idx="8030">
                  <c:v>-196.5857019</c:v>
                </c:pt>
                <c:pt idx="8031">
                  <c:v>-196.5857019</c:v>
                </c:pt>
                <c:pt idx="8032">
                  <c:v>-196.5857019</c:v>
                </c:pt>
                <c:pt idx="8033">
                  <c:v>-196.5857019</c:v>
                </c:pt>
                <c:pt idx="8034">
                  <c:v>-196.5857019</c:v>
                </c:pt>
                <c:pt idx="8035">
                  <c:v>-196.5857019</c:v>
                </c:pt>
                <c:pt idx="8036">
                  <c:v>-196.5857019</c:v>
                </c:pt>
                <c:pt idx="8037">
                  <c:v>-196.5857019</c:v>
                </c:pt>
                <c:pt idx="8038">
                  <c:v>-196.5857019</c:v>
                </c:pt>
                <c:pt idx="8039">
                  <c:v>-196.5857019</c:v>
                </c:pt>
                <c:pt idx="8040">
                  <c:v>-196.5857019</c:v>
                </c:pt>
                <c:pt idx="8041">
                  <c:v>-196.5857019</c:v>
                </c:pt>
                <c:pt idx="8042">
                  <c:v>-196.5857019</c:v>
                </c:pt>
                <c:pt idx="8043">
                  <c:v>-196.5857019</c:v>
                </c:pt>
                <c:pt idx="8044">
                  <c:v>-196.5857019</c:v>
                </c:pt>
                <c:pt idx="8045">
                  <c:v>-196.5857019</c:v>
                </c:pt>
                <c:pt idx="8046">
                  <c:v>-196.5857019</c:v>
                </c:pt>
                <c:pt idx="8047">
                  <c:v>-196.5857019</c:v>
                </c:pt>
                <c:pt idx="8048">
                  <c:v>-196.5857019</c:v>
                </c:pt>
                <c:pt idx="8049">
                  <c:v>-196.5857019</c:v>
                </c:pt>
                <c:pt idx="8050">
                  <c:v>-196.5857019</c:v>
                </c:pt>
                <c:pt idx="8051">
                  <c:v>-196.5857019</c:v>
                </c:pt>
                <c:pt idx="8052">
                  <c:v>-196.5857019</c:v>
                </c:pt>
                <c:pt idx="8053">
                  <c:v>-196.5857019</c:v>
                </c:pt>
                <c:pt idx="8054">
                  <c:v>-196.5857019</c:v>
                </c:pt>
                <c:pt idx="8055">
                  <c:v>-196.5857019</c:v>
                </c:pt>
                <c:pt idx="8056">
                  <c:v>-196.5857019</c:v>
                </c:pt>
                <c:pt idx="8057">
                  <c:v>-196.5857019</c:v>
                </c:pt>
                <c:pt idx="8058">
                  <c:v>-196.5857019</c:v>
                </c:pt>
                <c:pt idx="8059">
                  <c:v>-196.5857019</c:v>
                </c:pt>
                <c:pt idx="8060">
                  <c:v>-196.5857019</c:v>
                </c:pt>
                <c:pt idx="8061">
                  <c:v>-196.5857019</c:v>
                </c:pt>
                <c:pt idx="8062">
                  <c:v>-196.5857019</c:v>
                </c:pt>
                <c:pt idx="8063">
                  <c:v>-196.5857019</c:v>
                </c:pt>
                <c:pt idx="8064">
                  <c:v>-196.5857019</c:v>
                </c:pt>
                <c:pt idx="8065">
                  <c:v>-196.5857019</c:v>
                </c:pt>
                <c:pt idx="8066">
                  <c:v>-196.5857019</c:v>
                </c:pt>
                <c:pt idx="8067">
                  <c:v>-196.5857019</c:v>
                </c:pt>
                <c:pt idx="8068">
                  <c:v>-196.5857019</c:v>
                </c:pt>
                <c:pt idx="8069">
                  <c:v>-196.5857019</c:v>
                </c:pt>
                <c:pt idx="8070">
                  <c:v>-196.5857019</c:v>
                </c:pt>
                <c:pt idx="8071">
                  <c:v>-196.5857019</c:v>
                </c:pt>
                <c:pt idx="8072">
                  <c:v>-196.5857019</c:v>
                </c:pt>
                <c:pt idx="8073">
                  <c:v>-196.5857019</c:v>
                </c:pt>
                <c:pt idx="8074">
                  <c:v>-196.5857019</c:v>
                </c:pt>
                <c:pt idx="8075">
                  <c:v>-196.5857019</c:v>
                </c:pt>
                <c:pt idx="8076">
                  <c:v>-196.5857019</c:v>
                </c:pt>
                <c:pt idx="8077">
                  <c:v>-196.5857019</c:v>
                </c:pt>
                <c:pt idx="8078">
                  <c:v>-196.5857019</c:v>
                </c:pt>
                <c:pt idx="8079">
                  <c:v>-196.5857019</c:v>
                </c:pt>
                <c:pt idx="8080">
                  <c:v>-196.5857019</c:v>
                </c:pt>
                <c:pt idx="8081">
                  <c:v>-196.5857019</c:v>
                </c:pt>
                <c:pt idx="8082">
                  <c:v>-196.5857019</c:v>
                </c:pt>
                <c:pt idx="8083">
                  <c:v>-196.5857019</c:v>
                </c:pt>
                <c:pt idx="8084">
                  <c:v>-196.5857019</c:v>
                </c:pt>
                <c:pt idx="8085">
                  <c:v>-196.5857019</c:v>
                </c:pt>
                <c:pt idx="8086">
                  <c:v>-196.5857019</c:v>
                </c:pt>
                <c:pt idx="8087">
                  <c:v>-196.5857019</c:v>
                </c:pt>
                <c:pt idx="8088">
                  <c:v>-196.5857019</c:v>
                </c:pt>
                <c:pt idx="8089">
                  <c:v>-196.5857019</c:v>
                </c:pt>
                <c:pt idx="8090">
                  <c:v>-196.5857019</c:v>
                </c:pt>
                <c:pt idx="8091">
                  <c:v>-196.5857019</c:v>
                </c:pt>
                <c:pt idx="8092">
                  <c:v>-196.5857019</c:v>
                </c:pt>
                <c:pt idx="8093">
                  <c:v>-196.5857019</c:v>
                </c:pt>
                <c:pt idx="8094">
                  <c:v>-196.5857019</c:v>
                </c:pt>
                <c:pt idx="8095">
                  <c:v>-196.5857019</c:v>
                </c:pt>
                <c:pt idx="8096">
                  <c:v>-196.5857019</c:v>
                </c:pt>
                <c:pt idx="8097">
                  <c:v>-196.5857019</c:v>
                </c:pt>
                <c:pt idx="8098">
                  <c:v>-196.5857019</c:v>
                </c:pt>
                <c:pt idx="8099">
                  <c:v>-196.5857019</c:v>
                </c:pt>
                <c:pt idx="8100">
                  <c:v>-196.5857019</c:v>
                </c:pt>
                <c:pt idx="8101">
                  <c:v>-196.5857019</c:v>
                </c:pt>
                <c:pt idx="8102">
                  <c:v>-196.5857019</c:v>
                </c:pt>
                <c:pt idx="8103">
                  <c:v>-196.5857019</c:v>
                </c:pt>
                <c:pt idx="8104">
                  <c:v>-196.5857019</c:v>
                </c:pt>
                <c:pt idx="8105">
                  <c:v>-196.5857019</c:v>
                </c:pt>
                <c:pt idx="8106">
                  <c:v>-196.5857019</c:v>
                </c:pt>
                <c:pt idx="8107">
                  <c:v>-196.5857019</c:v>
                </c:pt>
                <c:pt idx="8108">
                  <c:v>-196.5857019</c:v>
                </c:pt>
                <c:pt idx="8109">
                  <c:v>-196.5857019</c:v>
                </c:pt>
                <c:pt idx="8110">
                  <c:v>-196.5857019</c:v>
                </c:pt>
                <c:pt idx="8111">
                  <c:v>-196.5857019</c:v>
                </c:pt>
                <c:pt idx="8112">
                  <c:v>-196.5857019</c:v>
                </c:pt>
                <c:pt idx="8113">
                  <c:v>-196.5857019</c:v>
                </c:pt>
                <c:pt idx="8114">
                  <c:v>-196.5857019</c:v>
                </c:pt>
                <c:pt idx="8115">
                  <c:v>-196.5857019</c:v>
                </c:pt>
                <c:pt idx="8116">
                  <c:v>-196.5857019</c:v>
                </c:pt>
                <c:pt idx="8117">
                  <c:v>-196.5857019</c:v>
                </c:pt>
                <c:pt idx="8118">
                  <c:v>-196.5857019</c:v>
                </c:pt>
                <c:pt idx="8119">
                  <c:v>-196.5857019</c:v>
                </c:pt>
                <c:pt idx="8120">
                  <c:v>-196.5857019</c:v>
                </c:pt>
                <c:pt idx="8121">
                  <c:v>-196.5857019</c:v>
                </c:pt>
                <c:pt idx="8122">
                  <c:v>-196.5857019</c:v>
                </c:pt>
                <c:pt idx="8123">
                  <c:v>-196.5857019</c:v>
                </c:pt>
                <c:pt idx="8124">
                  <c:v>-196.5857019</c:v>
                </c:pt>
                <c:pt idx="8125">
                  <c:v>-196.5857019</c:v>
                </c:pt>
                <c:pt idx="8126">
                  <c:v>-196.5857019</c:v>
                </c:pt>
                <c:pt idx="8127">
                  <c:v>-196.5857019</c:v>
                </c:pt>
                <c:pt idx="8128">
                  <c:v>-196.5857019</c:v>
                </c:pt>
                <c:pt idx="8129">
                  <c:v>-196.5857019</c:v>
                </c:pt>
                <c:pt idx="8130">
                  <c:v>-196.5857019</c:v>
                </c:pt>
                <c:pt idx="8131">
                  <c:v>-196.5857019</c:v>
                </c:pt>
                <c:pt idx="8132">
                  <c:v>-196.5857019</c:v>
                </c:pt>
                <c:pt idx="8133">
                  <c:v>-196.5857019</c:v>
                </c:pt>
                <c:pt idx="8134">
                  <c:v>-196.5857019</c:v>
                </c:pt>
                <c:pt idx="8135">
                  <c:v>-196.5857019</c:v>
                </c:pt>
                <c:pt idx="8136">
                  <c:v>-196.5857019</c:v>
                </c:pt>
                <c:pt idx="8137">
                  <c:v>-196.5857019</c:v>
                </c:pt>
                <c:pt idx="8138">
                  <c:v>-196.5857019</c:v>
                </c:pt>
                <c:pt idx="8139">
                  <c:v>-196.5857019</c:v>
                </c:pt>
                <c:pt idx="8140">
                  <c:v>-196.5857019</c:v>
                </c:pt>
                <c:pt idx="8141">
                  <c:v>-196.5857019</c:v>
                </c:pt>
                <c:pt idx="8142">
                  <c:v>-196.5857019</c:v>
                </c:pt>
                <c:pt idx="8143">
                  <c:v>-196.5857019</c:v>
                </c:pt>
                <c:pt idx="8144">
                  <c:v>-196.5857019</c:v>
                </c:pt>
                <c:pt idx="8145">
                  <c:v>-196.5857019</c:v>
                </c:pt>
                <c:pt idx="8146">
                  <c:v>-196.5857019</c:v>
                </c:pt>
                <c:pt idx="8147">
                  <c:v>-196.5857019</c:v>
                </c:pt>
                <c:pt idx="8148">
                  <c:v>-196.5857019</c:v>
                </c:pt>
                <c:pt idx="8149">
                  <c:v>-196.5857019</c:v>
                </c:pt>
                <c:pt idx="8150">
                  <c:v>-196.5857019</c:v>
                </c:pt>
                <c:pt idx="8151">
                  <c:v>-196.5857019</c:v>
                </c:pt>
                <c:pt idx="8152">
                  <c:v>-196.5857019</c:v>
                </c:pt>
                <c:pt idx="8153">
                  <c:v>-196.5857019</c:v>
                </c:pt>
                <c:pt idx="8154">
                  <c:v>-196.5857019</c:v>
                </c:pt>
                <c:pt idx="8155">
                  <c:v>-196.5857019</c:v>
                </c:pt>
                <c:pt idx="8156">
                  <c:v>-196.5857019</c:v>
                </c:pt>
                <c:pt idx="8157">
                  <c:v>-196.5857019</c:v>
                </c:pt>
                <c:pt idx="8158">
                  <c:v>-196.5857019</c:v>
                </c:pt>
                <c:pt idx="8159">
                  <c:v>-196.5857019</c:v>
                </c:pt>
                <c:pt idx="8160">
                  <c:v>-196.5857019</c:v>
                </c:pt>
                <c:pt idx="8161">
                  <c:v>-196.5857019</c:v>
                </c:pt>
                <c:pt idx="8162">
                  <c:v>-196.5857019</c:v>
                </c:pt>
                <c:pt idx="8163">
                  <c:v>-196.5857019</c:v>
                </c:pt>
                <c:pt idx="8164">
                  <c:v>-196.5857019</c:v>
                </c:pt>
                <c:pt idx="8165">
                  <c:v>-196.5857019</c:v>
                </c:pt>
                <c:pt idx="8166">
                  <c:v>-196.5857019</c:v>
                </c:pt>
                <c:pt idx="8167">
                  <c:v>-196.5857019</c:v>
                </c:pt>
                <c:pt idx="8168">
                  <c:v>-196.5857019</c:v>
                </c:pt>
                <c:pt idx="8169">
                  <c:v>-196.5857019</c:v>
                </c:pt>
                <c:pt idx="8170">
                  <c:v>-196.5857019</c:v>
                </c:pt>
                <c:pt idx="8171">
                  <c:v>-196.5857019</c:v>
                </c:pt>
                <c:pt idx="8172">
                  <c:v>-196.5857019</c:v>
                </c:pt>
                <c:pt idx="8173">
                  <c:v>-196.5857019</c:v>
                </c:pt>
                <c:pt idx="8174">
                  <c:v>-196.5857019</c:v>
                </c:pt>
                <c:pt idx="8175">
                  <c:v>-196.5857019</c:v>
                </c:pt>
                <c:pt idx="8176">
                  <c:v>-196.5857019</c:v>
                </c:pt>
                <c:pt idx="8177">
                  <c:v>-196.5857019</c:v>
                </c:pt>
                <c:pt idx="8178">
                  <c:v>-196.5857019</c:v>
                </c:pt>
                <c:pt idx="8179">
                  <c:v>-196.5857019</c:v>
                </c:pt>
                <c:pt idx="8180">
                  <c:v>-196.5857019</c:v>
                </c:pt>
                <c:pt idx="8181">
                  <c:v>-196.5857019</c:v>
                </c:pt>
                <c:pt idx="8182">
                  <c:v>-196.5857019</c:v>
                </c:pt>
                <c:pt idx="8183">
                  <c:v>-196.5857019</c:v>
                </c:pt>
                <c:pt idx="8184">
                  <c:v>-196.5857019</c:v>
                </c:pt>
                <c:pt idx="8185">
                  <c:v>-196.5857019</c:v>
                </c:pt>
                <c:pt idx="8186">
                  <c:v>-196.5857019</c:v>
                </c:pt>
                <c:pt idx="8187">
                  <c:v>-196.5857019</c:v>
                </c:pt>
                <c:pt idx="8188">
                  <c:v>-196.5857019</c:v>
                </c:pt>
                <c:pt idx="8189">
                  <c:v>-196.5857019</c:v>
                </c:pt>
                <c:pt idx="8190">
                  <c:v>-196.5857019</c:v>
                </c:pt>
                <c:pt idx="8191">
                  <c:v>-196.5857019</c:v>
                </c:pt>
                <c:pt idx="8192">
                  <c:v>-196.5857019</c:v>
                </c:pt>
                <c:pt idx="8193">
                  <c:v>-196.5857019</c:v>
                </c:pt>
                <c:pt idx="8194">
                  <c:v>-196.5857019</c:v>
                </c:pt>
                <c:pt idx="8195">
                  <c:v>-196.5857019</c:v>
                </c:pt>
                <c:pt idx="8196">
                  <c:v>-196.5857019</c:v>
                </c:pt>
                <c:pt idx="8197">
                  <c:v>-196.5857019</c:v>
                </c:pt>
                <c:pt idx="8198">
                  <c:v>-196.5857019</c:v>
                </c:pt>
                <c:pt idx="8199">
                  <c:v>-196.5857019</c:v>
                </c:pt>
                <c:pt idx="8200">
                  <c:v>-196.5857019</c:v>
                </c:pt>
                <c:pt idx="8201">
                  <c:v>-196.5857019</c:v>
                </c:pt>
                <c:pt idx="8202">
                  <c:v>-196.5857019</c:v>
                </c:pt>
                <c:pt idx="8203">
                  <c:v>-196.5857019</c:v>
                </c:pt>
                <c:pt idx="8204">
                  <c:v>-196.5857019</c:v>
                </c:pt>
                <c:pt idx="8205">
                  <c:v>-196.5857019</c:v>
                </c:pt>
                <c:pt idx="8206">
                  <c:v>-196.5857019</c:v>
                </c:pt>
                <c:pt idx="8207">
                  <c:v>-196.5857019</c:v>
                </c:pt>
                <c:pt idx="8208">
                  <c:v>-196.5857019</c:v>
                </c:pt>
                <c:pt idx="8209">
                  <c:v>-196.5857019</c:v>
                </c:pt>
                <c:pt idx="8210">
                  <c:v>-196.5857019</c:v>
                </c:pt>
                <c:pt idx="8211">
                  <c:v>-196.5857019</c:v>
                </c:pt>
                <c:pt idx="8212">
                  <c:v>-196.5857019</c:v>
                </c:pt>
                <c:pt idx="8213">
                  <c:v>-196.5857019</c:v>
                </c:pt>
                <c:pt idx="8214">
                  <c:v>-196.5857019</c:v>
                </c:pt>
                <c:pt idx="8215">
                  <c:v>-196.5857019</c:v>
                </c:pt>
                <c:pt idx="8216">
                  <c:v>-196.5857019</c:v>
                </c:pt>
                <c:pt idx="8217">
                  <c:v>-196.5857019</c:v>
                </c:pt>
                <c:pt idx="8218">
                  <c:v>-196.5857019</c:v>
                </c:pt>
                <c:pt idx="8219">
                  <c:v>-196.5857019</c:v>
                </c:pt>
                <c:pt idx="8220">
                  <c:v>-196.5857019</c:v>
                </c:pt>
                <c:pt idx="8221">
                  <c:v>-196.5857019</c:v>
                </c:pt>
                <c:pt idx="8222">
                  <c:v>-196.5857019</c:v>
                </c:pt>
                <c:pt idx="8223">
                  <c:v>-196.5857019</c:v>
                </c:pt>
                <c:pt idx="8224">
                  <c:v>-196.5857019</c:v>
                </c:pt>
                <c:pt idx="8225">
                  <c:v>-196.5857019</c:v>
                </c:pt>
                <c:pt idx="8226">
                  <c:v>-196.5857019</c:v>
                </c:pt>
                <c:pt idx="8227">
                  <c:v>-196.5857019</c:v>
                </c:pt>
                <c:pt idx="8228">
                  <c:v>-196.5857019</c:v>
                </c:pt>
                <c:pt idx="8229">
                  <c:v>-196.5857019</c:v>
                </c:pt>
                <c:pt idx="8230">
                  <c:v>-196.5857019</c:v>
                </c:pt>
                <c:pt idx="8231">
                  <c:v>-196.5857019</c:v>
                </c:pt>
                <c:pt idx="8232">
                  <c:v>-196.5857019</c:v>
                </c:pt>
                <c:pt idx="8233">
                  <c:v>-196.5857019</c:v>
                </c:pt>
                <c:pt idx="8234">
                  <c:v>-196.5857019</c:v>
                </c:pt>
                <c:pt idx="8235">
                  <c:v>-196.5857019</c:v>
                </c:pt>
                <c:pt idx="8236">
                  <c:v>-196.5857019</c:v>
                </c:pt>
                <c:pt idx="8237">
                  <c:v>-196.5857019</c:v>
                </c:pt>
                <c:pt idx="8238">
                  <c:v>-196.5857019</c:v>
                </c:pt>
                <c:pt idx="8239">
                  <c:v>-196.5857019</c:v>
                </c:pt>
                <c:pt idx="8240">
                  <c:v>-196.5857019</c:v>
                </c:pt>
                <c:pt idx="8241">
                  <c:v>-196.5857019</c:v>
                </c:pt>
                <c:pt idx="8242">
                  <c:v>-196.5857019</c:v>
                </c:pt>
                <c:pt idx="8243">
                  <c:v>-196.5857019</c:v>
                </c:pt>
                <c:pt idx="8244">
                  <c:v>-196.5857019</c:v>
                </c:pt>
                <c:pt idx="8245">
                  <c:v>-196.5857019</c:v>
                </c:pt>
                <c:pt idx="8246">
                  <c:v>-196.5857019</c:v>
                </c:pt>
                <c:pt idx="8247">
                  <c:v>-196.5857019</c:v>
                </c:pt>
                <c:pt idx="8248">
                  <c:v>-196.5857019</c:v>
                </c:pt>
                <c:pt idx="8249">
                  <c:v>-196.5857019</c:v>
                </c:pt>
                <c:pt idx="8250">
                  <c:v>-196.5857019</c:v>
                </c:pt>
                <c:pt idx="8251">
                  <c:v>-196.5857019</c:v>
                </c:pt>
                <c:pt idx="8252">
                  <c:v>-196.5857019</c:v>
                </c:pt>
                <c:pt idx="8253">
                  <c:v>-196.5857019</c:v>
                </c:pt>
                <c:pt idx="8254">
                  <c:v>-196.5857019</c:v>
                </c:pt>
                <c:pt idx="8255">
                  <c:v>-196.5857019</c:v>
                </c:pt>
                <c:pt idx="8256">
                  <c:v>-196.5857019</c:v>
                </c:pt>
                <c:pt idx="8257">
                  <c:v>-196.5857019</c:v>
                </c:pt>
                <c:pt idx="8258">
                  <c:v>-196.5857019</c:v>
                </c:pt>
                <c:pt idx="8259">
                  <c:v>-196.5857019</c:v>
                </c:pt>
                <c:pt idx="8260">
                  <c:v>-196.5857019</c:v>
                </c:pt>
                <c:pt idx="8261">
                  <c:v>-196.5857019</c:v>
                </c:pt>
                <c:pt idx="8262">
                  <c:v>-196.5857019</c:v>
                </c:pt>
                <c:pt idx="8263">
                  <c:v>-196.5857019</c:v>
                </c:pt>
                <c:pt idx="8264">
                  <c:v>-196.5857019</c:v>
                </c:pt>
                <c:pt idx="8265">
                  <c:v>-196.5857019</c:v>
                </c:pt>
                <c:pt idx="8266">
                  <c:v>-196.5857019</c:v>
                </c:pt>
                <c:pt idx="8267">
                  <c:v>-196.5857019</c:v>
                </c:pt>
                <c:pt idx="8268">
                  <c:v>-196.5857019</c:v>
                </c:pt>
                <c:pt idx="8269">
                  <c:v>-196.5857019</c:v>
                </c:pt>
                <c:pt idx="8270">
                  <c:v>-196.5857019</c:v>
                </c:pt>
                <c:pt idx="8271">
                  <c:v>-196.5857019</c:v>
                </c:pt>
                <c:pt idx="8272">
                  <c:v>-196.5857019</c:v>
                </c:pt>
                <c:pt idx="8273">
                  <c:v>-196.5857019</c:v>
                </c:pt>
                <c:pt idx="8274">
                  <c:v>-196.5857019</c:v>
                </c:pt>
                <c:pt idx="8275">
                  <c:v>-196.5857019</c:v>
                </c:pt>
                <c:pt idx="8276">
                  <c:v>-196.5857019</c:v>
                </c:pt>
                <c:pt idx="8277">
                  <c:v>-196.5857019</c:v>
                </c:pt>
                <c:pt idx="8278">
                  <c:v>-196.5857019</c:v>
                </c:pt>
                <c:pt idx="8279">
                  <c:v>-196.5857019</c:v>
                </c:pt>
                <c:pt idx="8280">
                  <c:v>-196.5857019</c:v>
                </c:pt>
                <c:pt idx="8281">
                  <c:v>-196.5857019</c:v>
                </c:pt>
                <c:pt idx="8282">
                  <c:v>-196.5857019</c:v>
                </c:pt>
                <c:pt idx="8283">
                  <c:v>-196.5857019</c:v>
                </c:pt>
                <c:pt idx="8284">
                  <c:v>-196.5857019</c:v>
                </c:pt>
                <c:pt idx="8285">
                  <c:v>-196.5857019</c:v>
                </c:pt>
                <c:pt idx="8286">
                  <c:v>-196.5857019</c:v>
                </c:pt>
                <c:pt idx="8287">
                  <c:v>-196.5857019</c:v>
                </c:pt>
                <c:pt idx="8288">
                  <c:v>-196.5857019</c:v>
                </c:pt>
                <c:pt idx="8289">
                  <c:v>-196.5857019</c:v>
                </c:pt>
                <c:pt idx="8290">
                  <c:v>-196.5857019</c:v>
                </c:pt>
                <c:pt idx="8291">
                  <c:v>-196.5857019</c:v>
                </c:pt>
                <c:pt idx="8292">
                  <c:v>-196.5857019</c:v>
                </c:pt>
                <c:pt idx="8293">
                  <c:v>-196.5857019</c:v>
                </c:pt>
                <c:pt idx="8294">
                  <c:v>-196.5857019</c:v>
                </c:pt>
                <c:pt idx="8295">
                  <c:v>-196.5857019</c:v>
                </c:pt>
                <c:pt idx="8296">
                  <c:v>-196.5857019</c:v>
                </c:pt>
                <c:pt idx="8297">
                  <c:v>-196.5857019</c:v>
                </c:pt>
                <c:pt idx="8298">
                  <c:v>-196.5857019</c:v>
                </c:pt>
                <c:pt idx="8299">
                  <c:v>-196.5857019</c:v>
                </c:pt>
                <c:pt idx="8300">
                  <c:v>-196.5857019</c:v>
                </c:pt>
                <c:pt idx="8301">
                  <c:v>-196.5857019</c:v>
                </c:pt>
                <c:pt idx="8302">
                  <c:v>-196.5857019</c:v>
                </c:pt>
                <c:pt idx="8303">
                  <c:v>-196.5857019</c:v>
                </c:pt>
                <c:pt idx="8304">
                  <c:v>-196.5857019</c:v>
                </c:pt>
                <c:pt idx="8305">
                  <c:v>-196.5857019</c:v>
                </c:pt>
                <c:pt idx="8306">
                  <c:v>-196.5857019</c:v>
                </c:pt>
                <c:pt idx="8307">
                  <c:v>-196.5857019</c:v>
                </c:pt>
                <c:pt idx="8308">
                  <c:v>-196.5857019</c:v>
                </c:pt>
                <c:pt idx="8309">
                  <c:v>-196.5857019</c:v>
                </c:pt>
                <c:pt idx="8310">
                  <c:v>-196.5857019</c:v>
                </c:pt>
                <c:pt idx="8311">
                  <c:v>-196.5857019</c:v>
                </c:pt>
                <c:pt idx="8312">
                  <c:v>-196.5857019</c:v>
                </c:pt>
                <c:pt idx="8313">
                  <c:v>-196.5857019</c:v>
                </c:pt>
                <c:pt idx="8314">
                  <c:v>-196.5857019</c:v>
                </c:pt>
                <c:pt idx="8315">
                  <c:v>-196.5857019</c:v>
                </c:pt>
                <c:pt idx="8316">
                  <c:v>-196.5857019</c:v>
                </c:pt>
                <c:pt idx="8317">
                  <c:v>-196.5857019</c:v>
                </c:pt>
                <c:pt idx="8318">
                  <c:v>-196.5857019</c:v>
                </c:pt>
                <c:pt idx="8319">
                  <c:v>-196.5857019</c:v>
                </c:pt>
                <c:pt idx="8320">
                  <c:v>-196.5857019</c:v>
                </c:pt>
                <c:pt idx="8321">
                  <c:v>-196.5857019</c:v>
                </c:pt>
                <c:pt idx="8322">
                  <c:v>-196.5857019</c:v>
                </c:pt>
                <c:pt idx="8323">
                  <c:v>-196.5857019</c:v>
                </c:pt>
                <c:pt idx="8324">
                  <c:v>-196.5857019</c:v>
                </c:pt>
                <c:pt idx="8325">
                  <c:v>-196.5857019</c:v>
                </c:pt>
                <c:pt idx="8326">
                  <c:v>-196.5857019</c:v>
                </c:pt>
                <c:pt idx="8327">
                  <c:v>-196.5857019</c:v>
                </c:pt>
                <c:pt idx="8328">
                  <c:v>-196.5857019</c:v>
                </c:pt>
                <c:pt idx="8329">
                  <c:v>-196.5857019</c:v>
                </c:pt>
                <c:pt idx="8330">
                  <c:v>-196.5857019</c:v>
                </c:pt>
                <c:pt idx="8331">
                  <c:v>-196.5857019</c:v>
                </c:pt>
                <c:pt idx="8332">
                  <c:v>-196.5857019</c:v>
                </c:pt>
                <c:pt idx="8333">
                  <c:v>-196.5857019</c:v>
                </c:pt>
                <c:pt idx="8334">
                  <c:v>-196.5857019</c:v>
                </c:pt>
                <c:pt idx="8335">
                  <c:v>-196.5857019</c:v>
                </c:pt>
                <c:pt idx="8336">
                  <c:v>-196.5857019</c:v>
                </c:pt>
                <c:pt idx="8337">
                  <c:v>-196.5857019</c:v>
                </c:pt>
                <c:pt idx="8338">
                  <c:v>-196.5857019</c:v>
                </c:pt>
                <c:pt idx="8339">
                  <c:v>-196.5857019</c:v>
                </c:pt>
                <c:pt idx="8340">
                  <c:v>-196.5857019</c:v>
                </c:pt>
                <c:pt idx="8341">
                  <c:v>-196.5857019</c:v>
                </c:pt>
                <c:pt idx="8342">
                  <c:v>-196.5857019</c:v>
                </c:pt>
                <c:pt idx="8343">
                  <c:v>-196.5857019</c:v>
                </c:pt>
                <c:pt idx="8344">
                  <c:v>-196.5857019</c:v>
                </c:pt>
                <c:pt idx="8345">
                  <c:v>-196.5857019</c:v>
                </c:pt>
                <c:pt idx="8346">
                  <c:v>-196.5857019</c:v>
                </c:pt>
                <c:pt idx="8347">
                  <c:v>-196.5857019</c:v>
                </c:pt>
                <c:pt idx="8348">
                  <c:v>-196.5857019</c:v>
                </c:pt>
                <c:pt idx="8349">
                  <c:v>-196.5857019</c:v>
                </c:pt>
                <c:pt idx="8350">
                  <c:v>-196.5857019</c:v>
                </c:pt>
                <c:pt idx="8351">
                  <c:v>-196.5857019</c:v>
                </c:pt>
                <c:pt idx="8352">
                  <c:v>-196.5857019</c:v>
                </c:pt>
                <c:pt idx="8353">
                  <c:v>-196.5857019</c:v>
                </c:pt>
                <c:pt idx="8354">
                  <c:v>-196.5857019</c:v>
                </c:pt>
                <c:pt idx="8355">
                  <c:v>-196.5857019</c:v>
                </c:pt>
                <c:pt idx="8356">
                  <c:v>-196.5857019</c:v>
                </c:pt>
                <c:pt idx="8357">
                  <c:v>-196.5857019</c:v>
                </c:pt>
                <c:pt idx="8358">
                  <c:v>-196.5857019</c:v>
                </c:pt>
                <c:pt idx="8359">
                  <c:v>-196.5857019</c:v>
                </c:pt>
                <c:pt idx="8360">
                  <c:v>-196.5857019</c:v>
                </c:pt>
                <c:pt idx="8361">
                  <c:v>-196.5857019</c:v>
                </c:pt>
                <c:pt idx="8362">
                  <c:v>-196.5857019</c:v>
                </c:pt>
                <c:pt idx="8363">
                  <c:v>-196.5857019</c:v>
                </c:pt>
                <c:pt idx="8364">
                  <c:v>-196.5857019</c:v>
                </c:pt>
                <c:pt idx="8365">
                  <c:v>-196.5857019</c:v>
                </c:pt>
                <c:pt idx="8366">
                  <c:v>-196.5857019</c:v>
                </c:pt>
                <c:pt idx="8367">
                  <c:v>-196.5857019</c:v>
                </c:pt>
                <c:pt idx="8368">
                  <c:v>-196.5857019</c:v>
                </c:pt>
                <c:pt idx="8369">
                  <c:v>-196.5857019</c:v>
                </c:pt>
                <c:pt idx="8370">
                  <c:v>-196.5857019</c:v>
                </c:pt>
                <c:pt idx="8371">
                  <c:v>-196.5857019</c:v>
                </c:pt>
                <c:pt idx="8372">
                  <c:v>-196.5857019</c:v>
                </c:pt>
                <c:pt idx="8373">
                  <c:v>-196.5857019</c:v>
                </c:pt>
                <c:pt idx="8374">
                  <c:v>-196.5857019</c:v>
                </c:pt>
                <c:pt idx="8375">
                  <c:v>-196.5857019</c:v>
                </c:pt>
                <c:pt idx="8376">
                  <c:v>-196.5857019</c:v>
                </c:pt>
                <c:pt idx="8377">
                  <c:v>-196.5857019</c:v>
                </c:pt>
                <c:pt idx="8378">
                  <c:v>-196.5857019</c:v>
                </c:pt>
                <c:pt idx="8379">
                  <c:v>-196.5857019</c:v>
                </c:pt>
                <c:pt idx="8380">
                  <c:v>-196.5857019</c:v>
                </c:pt>
                <c:pt idx="8381">
                  <c:v>-196.5857019</c:v>
                </c:pt>
                <c:pt idx="8382">
                  <c:v>-196.5857019</c:v>
                </c:pt>
                <c:pt idx="8383">
                  <c:v>-196.5857019</c:v>
                </c:pt>
                <c:pt idx="8384">
                  <c:v>-196.5857019</c:v>
                </c:pt>
                <c:pt idx="8385">
                  <c:v>-196.5857019</c:v>
                </c:pt>
                <c:pt idx="8386">
                  <c:v>-196.5857019</c:v>
                </c:pt>
                <c:pt idx="8387">
                  <c:v>-196.5857019</c:v>
                </c:pt>
                <c:pt idx="8388">
                  <c:v>-196.5857019</c:v>
                </c:pt>
                <c:pt idx="8389">
                  <c:v>-196.5857019</c:v>
                </c:pt>
                <c:pt idx="8390">
                  <c:v>-196.5857019</c:v>
                </c:pt>
                <c:pt idx="8391">
                  <c:v>-196.5857019</c:v>
                </c:pt>
                <c:pt idx="8392">
                  <c:v>-196.5857019</c:v>
                </c:pt>
                <c:pt idx="8393">
                  <c:v>-196.5857019</c:v>
                </c:pt>
                <c:pt idx="8394">
                  <c:v>-196.5857019</c:v>
                </c:pt>
                <c:pt idx="8395">
                  <c:v>-196.5857019</c:v>
                </c:pt>
                <c:pt idx="8396">
                  <c:v>-196.5857019</c:v>
                </c:pt>
                <c:pt idx="8397">
                  <c:v>-196.5857019</c:v>
                </c:pt>
                <c:pt idx="8398">
                  <c:v>-196.5857019</c:v>
                </c:pt>
                <c:pt idx="8399">
                  <c:v>-196.5857019</c:v>
                </c:pt>
                <c:pt idx="8400">
                  <c:v>-196.5857019</c:v>
                </c:pt>
                <c:pt idx="8401">
                  <c:v>-196.5857019</c:v>
                </c:pt>
                <c:pt idx="8402">
                  <c:v>-196.5857019</c:v>
                </c:pt>
                <c:pt idx="8403">
                  <c:v>-196.5857019</c:v>
                </c:pt>
                <c:pt idx="8404">
                  <c:v>-196.5857019</c:v>
                </c:pt>
                <c:pt idx="8405">
                  <c:v>-196.5857019</c:v>
                </c:pt>
                <c:pt idx="8406">
                  <c:v>-196.5857019</c:v>
                </c:pt>
                <c:pt idx="8407">
                  <c:v>-196.5857019</c:v>
                </c:pt>
                <c:pt idx="8408">
                  <c:v>-196.5857019</c:v>
                </c:pt>
                <c:pt idx="8409">
                  <c:v>-196.5857019</c:v>
                </c:pt>
                <c:pt idx="8410">
                  <c:v>-196.5857019</c:v>
                </c:pt>
                <c:pt idx="8411">
                  <c:v>-196.5857019</c:v>
                </c:pt>
                <c:pt idx="8412">
                  <c:v>-196.5857019</c:v>
                </c:pt>
                <c:pt idx="8413">
                  <c:v>-196.5857019</c:v>
                </c:pt>
                <c:pt idx="8414">
                  <c:v>-196.5857019</c:v>
                </c:pt>
                <c:pt idx="8415">
                  <c:v>-196.5857019</c:v>
                </c:pt>
                <c:pt idx="8416">
                  <c:v>-196.5857019</c:v>
                </c:pt>
                <c:pt idx="8417">
                  <c:v>-196.5857019</c:v>
                </c:pt>
                <c:pt idx="8418">
                  <c:v>-196.5857019</c:v>
                </c:pt>
                <c:pt idx="8419">
                  <c:v>-196.5857019</c:v>
                </c:pt>
                <c:pt idx="8420">
                  <c:v>-196.5857019</c:v>
                </c:pt>
                <c:pt idx="8421">
                  <c:v>-196.5857019</c:v>
                </c:pt>
                <c:pt idx="8422">
                  <c:v>-196.5857019</c:v>
                </c:pt>
                <c:pt idx="8423">
                  <c:v>-196.5857019</c:v>
                </c:pt>
                <c:pt idx="8424">
                  <c:v>-196.5857019</c:v>
                </c:pt>
                <c:pt idx="8425">
                  <c:v>-196.5857019</c:v>
                </c:pt>
                <c:pt idx="8426">
                  <c:v>-196.5857019</c:v>
                </c:pt>
                <c:pt idx="8427">
                  <c:v>-196.5857019</c:v>
                </c:pt>
                <c:pt idx="8428">
                  <c:v>-196.5857019</c:v>
                </c:pt>
                <c:pt idx="8429">
                  <c:v>-196.5857019</c:v>
                </c:pt>
                <c:pt idx="8430">
                  <c:v>-196.5857019</c:v>
                </c:pt>
                <c:pt idx="8431">
                  <c:v>-196.5857019</c:v>
                </c:pt>
                <c:pt idx="8432">
                  <c:v>-196.5857019</c:v>
                </c:pt>
                <c:pt idx="8433">
                  <c:v>-196.5857019</c:v>
                </c:pt>
                <c:pt idx="8434">
                  <c:v>-196.5857019</c:v>
                </c:pt>
                <c:pt idx="8435">
                  <c:v>-196.5857019</c:v>
                </c:pt>
                <c:pt idx="8436">
                  <c:v>-196.5857019</c:v>
                </c:pt>
                <c:pt idx="8437">
                  <c:v>-196.5857019</c:v>
                </c:pt>
                <c:pt idx="8438">
                  <c:v>-196.5857019</c:v>
                </c:pt>
                <c:pt idx="8439">
                  <c:v>-196.5857019</c:v>
                </c:pt>
                <c:pt idx="8440">
                  <c:v>-196.5857019</c:v>
                </c:pt>
                <c:pt idx="8441">
                  <c:v>-196.5857019</c:v>
                </c:pt>
                <c:pt idx="8442">
                  <c:v>-196.5857019</c:v>
                </c:pt>
                <c:pt idx="8443">
                  <c:v>-196.5857019</c:v>
                </c:pt>
                <c:pt idx="8444">
                  <c:v>-196.5857019</c:v>
                </c:pt>
                <c:pt idx="8445">
                  <c:v>-196.5857019</c:v>
                </c:pt>
                <c:pt idx="8446">
                  <c:v>-196.5857019</c:v>
                </c:pt>
                <c:pt idx="8447">
                  <c:v>-196.5857019</c:v>
                </c:pt>
                <c:pt idx="8448">
                  <c:v>-196.5857019</c:v>
                </c:pt>
                <c:pt idx="8449">
                  <c:v>-196.5857019</c:v>
                </c:pt>
                <c:pt idx="8450">
                  <c:v>-196.5857019</c:v>
                </c:pt>
                <c:pt idx="8451">
                  <c:v>-196.5857019</c:v>
                </c:pt>
                <c:pt idx="8452">
                  <c:v>-196.5857019</c:v>
                </c:pt>
                <c:pt idx="8453">
                  <c:v>-196.5857019</c:v>
                </c:pt>
                <c:pt idx="8454">
                  <c:v>-196.5857019</c:v>
                </c:pt>
                <c:pt idx="8455">
                  <c:v>-196.5857019</c:v>
                </c:pt>
                <c:pt idx="8456">
                  <c:v>-196.5857019</c:v>
                </c:pt>
                <c:pt idx="8457">
                  <c:v>-196.5857019</c:v>
                </c:pt>
                <c:pt idx="8458">
                  <c:v>-196.5857019</c:v>
                </c:pt>
                <c:pt idx="8459">
                  <c:v>-196.5857019</c:v>
                </c:pt>
                <c:pt idx="8460">
                  <c:v>-196.5857019</c:v>
                </c:pt>
                <c:pt idx="8461">
                  <c:v>-196.5857019</c:v>
                </c:pt>
                <c:pt idx="8462">
                  <c:v>-196.5857019</c:v>
                </c:pt>
                <c:pt idx="8463">
                  <c:v>-196.5857019</c:v>
                </c:pt>
                <c:pt idx="8464">
                  <c:v>-196.5857019</c:v>
                </c:pt>
                <c:pt idx="8465">
                  <c:v>-196.5857019</c:v>
                </c:pt>
                <c:pt idx="8466">
                  <c:v>-196.5857019</c:v>
                </c:pt>
                <c:pt idx="8467">
                  <c:v>-196.5857019</c:v>
                </c:pt>
                <c:pt idx="8468">
                  <c:v>-196.5857019</c:v>
                </c:pt>
                <c:pt idx="8469">
                  <c:v>-196.5857019</c:v>
                </c:pt>
                <c:pt idx="8470">
                  <c:v>-196.5857019</c:v>
                </c:pt>
                <c:pt idx="8471">
                  <c:v>-196.5857019</c:v>
                </c:pt>
                <c:pt idx="8472">
                  <c:v>-196.5857019</c:v>
                </c:pt>
                <c:pt idx="8473">
                  <c:v>-196.5857019</c:v>
                </c:pt>
                <c:pt idx="8474">
                  <c:v>-196.5857019</c:v>
                </c:pt>
                <c:pt idx="8475">
                  <c:v>-196.5857019</c:v>
                </c:pt>
                <c:pt idx="8476">
                  <c:v>-196.5857019</c:v>
                </c:pt>
                <c:pt idx="8477">
                  <c:v>-196.5857019</c:v>
                </c:pt>
                <c:pt idx="8478">
                  <c:v>-196.5857019</c:v>
                </c:pt>
                <c:pt idx="8479">
                  <c:v>-196.5857019</c:v>
                </c:pt>
                <c:pt idx="8480">
                  <c:v>-196.5857019</c:v>
                </c:pt>
                <c:pt idx="8481">
                  <c:v>-196.5857019</c:v>
                </c:pt>
                <c:pt idx="8482">
                  <c:v>-196.5857019</c:v>
                </c:pt>
                <c:pt idx="8483">
                  <c:v>-196.5857019</c:v>
                </c:pt>
                <c:pt idx="8484">
                  <c:v>-196.5857019</c:v>
                </c:pt>
                <c:pt idx="8485">
                  <c:v>-196.5857019</c:v>
                </c:pt>
                <c:pt idx="8486">
                  <c:v>-196.5857019</c:v>
                </c:pt>
                <c:pt idx="8487">
                  <c:v>-196.5857019</c:v>
                </c:pt>
                <c:pt idx="8488">
                  <c:v>-196.5857019</c:v>
                </c:pt>
                <c:pt idx="8489">
                  <c:v>-196.5857019</c:v>
                </c:pt>
                <c:pt idx="8490">
                  <c:v>-196.5857019</c:v>
                </c:pt>
                <c:pt idx="8491">
                  <c:v>-196.5857019</c:v>
                </c:pt>
                <c:pt idx="8492">
                  <c:v>-196.5857019</c:v>
                </c:pt>
                <c:pt idx="8493">
                  <c:v>-196.5857019</c:v>
                </c:pt>
                <c:pt idx="8494">
                  <c:v>-196.5857019</c:v>
                </c:pt>
                <c:pt idx="8495">
                  <c:v>-196.5857019</c:v>
                </c:pt>
                <c:pt idx="8496">
                  <c:v>-196.5857019</c:v>
                </c:pt>
                <c:pt idx="8497">
                  <c:v>-196.5857019</c:v>
                </c:pt>
                <c:pt idx="8498">
                  <c:v>-196.5857019</c:v>
                </c:pt>
                <c:pt idx="8499">
                  <c:v>-196.5857019</c:v>
                </c:pt>
                <c:pt idx="8500">
                  <c:v>-196.5857019</c:v>
                </c:pt>
                <c:pt idx="8501">
                  <c:v>-196.5857019</c:v>
                </c:pt>
                <c:pt idx="8502">
                  <c:v>-196.5857019</c:v>
                </c:pt>
                <c:pt idx="8503">
                  <c:v>-196.5857019</c:v>
                </c:pt>
                <c:pt idx="8504">
                  <c:v>-196.5857019</c:v>
                </c:pt>
                <c:pt idx="8505">
                  <c:v>-196.5857019</c:v>
                </c:pt>
                <c:pt idx="8506">
                  <c:v>-196.5857019</c:v>
                </c:pt>
                <c:pt idx="8507">
                  <c:v>-196.5857019</c:v>
                </c:pt>
                <c:pt idx="8508">
                  <c:v>-196.5857019</c:v>
                </c:pt>
                <c:pt idx="8509">
                  <c:v>-196.5857019</c:v>
                </c:pt>
                <c:pt idx="8510">
                  <c:v>-196.5857019</c:v>
                </c:pt>
                <c:pt idx="8511">
                  <c:v>-196.5857019</c:v>
                </c:pt>
                <c:pt idx="8512">
                  <c:v>-196.5857019</c:v>
                </c:pt>
                <c:pt idx="8513">
                  <c:v>-196.5857019</c:v>
                </c:pt>
                <c:pt idx="8514">
                  <c:v>-196.5857019</c:v>
                </c:pt>
                <c:pt idx="8515">
                  <c:v>-196.5857019</c:v>
                </c:pt>
                <c:pt idx="8516">
                  <c:v>-196.5857019</c:v>
                </c:pt>
                <c:pt idx="8517">
                  <c:v>-196.5857019</c:v>
                </c:pt>
                <c:pt idx="8518">
                  <c:v>-196.5857019</c:v>
                </c:pt>
                <c:pt idx="8519">
                  <c:v>-196.5857019</c:v>
                </c:pt>
                <c:pt idx="8520">
                  <c:v>-196.5857019</c:v>
                </c:pt>
                <c:pt idx="8521">
                  <c:v>-196.5857019</c:v>
                </c:pt>
                <c:pt idx="8522">
                  <c:v>-196.5857019</c:v>
                </c:pt>
                <c:pt idx="8523">
                  <c:v>-196.5857019</c:v>
                </c:pt>
                <c:pt idx="8524">
                  <c:v>-196.5857019</c:v>
                </c:pt>
                <c:pt idx="8525">
                  <c:v>-196.5857019</c:v>
                </c:pt>
                <c:pt idx="8526">
                  <c:v>-196.5857019</c:v>
                </c:pt>
                <c:pt idx="8527">
                  <c:v>-196.5857019</c:v>
                </c:pt>
                <c:pt idx="8528">
                  <c:v>-196.5857019</c:v>
                </c:pt>
                <c:pt idx="8529">
                  <c:v>-196.5857019</c:v>
                </c:pt>
                <c:pt idx="8530">
                  <c:v>-196.5857019</c:v>
                </c:pt>
                <c:pt idx="8531">
                  <c:v>-196.5857019</c:v>
                </c:pt>
                <c:pt idx="8532">
                  <c:v>-196.5857019</c:v>
                </c:pt>
                <c:pt idx="8533">
                  <c:v>-196.5857019</c:v>
                </c:pt>
                <c:pt idx="8534">
                  <c:v>-196.5857019</c:v>
                </c:pt>
                <c:pt idx="8535">
                  <c:v>-196.5857019</c:v>
                </c:pt>
                <c:pt idx="8536">
                  <c:v>-196.5857019</c:v>
                </c:pt>
                <c:pt idx="8537">
                  <c:v>-196.5857019</c:v>
                </c:pt>
                <c:pt idx="8538">
                  <c:v>-196.5857019</c:v>
                </c:pt>
                <c:pt idx="8539">
                  <c:v>-196.5857019</c:v>
                </c:pt>
                <c:pt idx="8540">
                  <c:v>-196.5857019</c:v>
                </c:pt>
                <c:pt idx="8541">
                  <c:v>-196.5857019</c:v>
                </c:pt>
                <c:pt idx="8542">
                  <c:v>-196.5857019</c:v>
                </c:pt>
                <c:pt idx="8543">
                  <c:v>-196.5857019</c:v>
                </c:pt>
                <c:pt idx="8544">
                  <c:v>-196.5857019</c:v>
                </c:pt>
                <c:pt idx="8545">
                  <c:v>-196.5857019</c:v>
                </c:pt>
                <c:pt idx="8546">
                  <c:v>-196.5857019</c:v>
                </c:pt>
                <c:pt idx="8547">
                  <c:v>-196.5857019</c:v>
                </c:pt>
                <c:pt idx="8548">
                  <c:v>-196.5857019</c:v>
                </c:pt>
                <c:pt idx="8549">
                  <c:v>-196.5857019</c:v>
                </c:pt>
                <c:pt idx="8550">
                  <c:v>-196.5857019</c:v>
                </c:pt>
                <c:pt idx="8551">
                  <c:v>-196.5857019</c:v>
                </c:pt>
                <c:pt idx="8552">
                  <c:v>-196.5857019</c:v>
                </c:pt>
                <c:pt idx="8553">
                  <c:v>-196.5857019</c:v>
                </c:pt>
                <c:pt idx="8554">
                  <c:v>-196.5857019</c:v>
                </c:pt>
                <c:pt idx="8555">
                  <c:v>-196.5857019</c:v>
                </c:pt>
                <c:pt idx="8556">
                  <c:v>-196.5857019</c:v>
                </c:pt>
                <c:pt idx="8557">
                  <c:v>-196.5857019</c:v>
                </c:pt>
                <c:pt idx="8558">
                  <c:v>-196.5857019</c:v>
                </c:pt>
                <c:pt idx="8559">
                  <c:v>-196.5857019</c:v>
                </c:pt>
                <c:pt idx="8560">
                  <c:v>-196.5857019</c:v>
                </c:pt>
                <c:pt idx="8561">
                  <c:v>-196.5857019</c:v>
                </c:pt>
                <c:pt idx="8562">
                  <c:v>-196.5857019</c:v>
                </c:pt>
                <c:pt idx="8563">
                  <c:v>-196.5857019</c:v>
                </c:pt>
                <c:pt idx="8564">
                  <c:v>-196.5857019</c:v>
                </c:pt>
                <c:pt idx="8565">
                  <c:v>-196.5857019</c:v>
                </c:pt>
                <c:pt idx="8566">
                  <c:v>-196.5857019</c:v>
                </c:pt>
                <c:pt idx="8567">
                  <c:v>-196.5857019</c:v>
                </c:pt>
                <c:pt idx="8568">
                  <c:v>-196.5857019</c:v>
                </c:pt>
                <c:pt idx="8569">
                  <c:v>-196.5857019</c:v>
                </c:pt>
                <c:pt idx="8570">
                  <c:v>-196.5857019</c:v>
                </c:pt>
                <c:pt idx="8571">
                  <c:v>-196.5857019</c:v>
                </c:pt>
                <c:pt idx="8572">
                  <c:v>-196.5857019</c:v>
                </c:pt>
                <c:pt idx="8573">
                  <c:v>-196.5857019</c:v>
                </c:pt>
                <c:pt idx="8574">
                  <c:v>-196.5857019</c:v>
                </c:pt>
                <c:pt idx="8575">
                  <c:v>-196.5857019</c:v>
                </c:pt>
                <c:pt idx="8576">
                  <c:v>-196.5857019</c:v>
                </c:pt>
                <c:pt idx="8577">
                  <c:v>-196.5857019</c:v>
                </c:pt>
                <c:pt idx="8578">
                  <c:v>-196.5857019</c:v>
                </c:pt>
                <c:pt idx="8579">
                  <c:v>-196.5857019</c:v>
                </c:pt>
                <c:pt idx="8580">
                  <c:v>-196.5857019</c:v>
                </c:pt>
                <c:pt idx="8581">
                  <c:v>-196.5857019</c:v>
                </c:pt>
                <c:pt idx="8582">
                  <c:v>-196.5857019</c:v>
                </c:pt>
                <c:pt idx="8583">
                  <c:v>-196.5857019</c:v>
                </c:pt>
                <c:pt idx="8584">
                  <c:v>-196.5857019</c:v>
                </c:pt>
                <c:pt idx="8585">
                  <c:v>-196.5857019</c:v>
                </c:pt>
                <c:pt idx="8586">
                  <c:v>-196.5857019</c:v>
                </c:pt>
                <c:pt idx="8587">
                  <c:v>-196.5857019</c:v>
                </c:pt>
                <c:pt idx="8588">
                  <c:v>-196.5857019</c:v>
                </c:pt>
                <c:pt idx="8589">
                  <c:v>-196.5857019</c:v>
                </c:pt>
                <c:pt idx="8590">
                  <c:v>-196.5857019</c:v>
                </c:pt>
                <c:pt idx="8591">
                  <c:v>-196.5857019</c:v>
                </c:pt>
                <c:pt idx="8592">
                  <c:v>-196.5857019</c:v>
                </c:pt>
                <c:pt idx="8593">
                  <c:v>-196.5857019</c:v>
                </c:pt>
                <c:pt idx="8594">
                  <c:v>-196.5857019</c:v>
                </c:pt>
                <c:pt idx="8595">
                  <c:v>-196.5857019</c:v>
                </c:pt>
                <c:pt idx="8596">
                  <c:v>-196.5857019</c:v>
                </c:pt>
                <c:pt idx="8597">
                  <c:v>-196.5857019</c:v>
                </c:pt>
                <c:pt idx="8598">
                  <c:v>-196.5857019</c:v>
                </c:pt>
                <c:pt idx="8599">
                  <c:v>-196.5857019</c:v>
                </c:pt>
                <c:pt idx="8600">
                  <c:v>-196.5857019</c:v>
                </c:pt>
                <c:pt idx="8601">
                  <c:v>-196.5857019</c:v>
                </c:pt>
                <c:pt idx="8602">
                  <c:v>-196.5857019</c:v>
                </c:pt>
                <c:pt idx="8603">
                  <c:v>-196.5857019</c:v>
                </c:pt>
                <c:pt idx="8604">
                  <c:v>-196.5857019</c:v>
                </c:pt>
                <c:pt idx="8605">
                  <c:v>-196.5857019</c:v>
                </c:pt>
                <c:pt idx="8606">
                  <c:v>-196.5857019</c:v>
                </c:pt>
                <c:pt idx="8607">
                  <c:v>-196.5857019</c:v>
                </c:pt>
                <c:pt idx="8608">
                  <c:v>-196.5857019</c:v>
                </c:pt>
                <c:pt idx="8609">
                  <c:v>-196.5857019</c:v>
                </c:pt>
                <c:pt idx="8610">
                  <c:v>-196.5857019</c:v>
                </c:pt>
                <c:pt idx="8611">
                  <c:v>-196.5857019</c:v>
                </c:pt>
                <c:pt idx="8612">
                  <c:v>-196.5857019</c:v>
                </c:pt>
                <c:pt idx="8613">
                  <c:v>-196.5857019</c:v>
                </c:pt>
                <c:pt idx="8614">
                  <c:v>-196.5857019</c:v>
                </c:pt>
                <c:pt idx="8615">
                  <c:v>-196.5857019</c:v>
                </c:pt>
                <c:pt idx="8616">
                  <c:v>-196.5857019</c:v>
                </c:pt>
                <c:pt idx="8617">
                  <c:v>-196.5857019</c:v>
                </c:pt>
                <c:pt idx="8618">
                  <c:v>-196.5857019</c:v>
                </c:pt>
                <c:pt idx="8619">
                  <c:v>-196.5857019</c:v>
                </c:pt>
                <c:pt idx="8620">
                  <c:v>-196.5857019</c:v>
                </c:pt>
                <c:pt idx="8621">
                  <c:v>-196.5857019</c:v>
                </c:pt>
                <c:pt idx="8622">
                  <c:v>-196.5857019</c:v>
                </c:pt>
                <c:pt idx="8623">
                  <c:v>-196.5857019</c:v>
                </c:pt>
                <c:pt idx="8624">
                  <c:v>-196.5857019</c:v>
                </c:pt>
                <c:pt idx="8625">
                  <c:v>-196.5857019</c:v>
                </c:pt>
                <c:pt idx="8626">
                  <c:v>-196.5857019</c:v>
                </c:pt>
                <c:pt idx="8627">
                  <c:v>-196.5857019</c:v>
                </c:pt>
                <c:pt idx="8628">
                  <c:v>-196.5857019</c:v>
                </c:pt>
                <c:pt idx="8629">
                  <c:v>-196.5857019</c:v>
                </c:pt>
                <c:pt idx="8630">
                  <c:v>-196.5857019</c:v>
                </c:pt>
                <c:pt idx="8631">
                  <c:v>-196.5857019</c:v>
                </c:pt>
                <c:pt idx="8632">
                  <c:v>-196.5857019</c:v>
                </c:pt>
                <c:pt idx="8633">
                  <c:v>-196.5857019</c:v>
                </c:pt>
                <c:pt idx="8634">
                  <c:v>-196.5857019</c:v>
                </c:pt>
                <c:pt idx="8635">
                  <c:v>-196.5857019</c:v>
                </c:pt>
                <c:pt idx="8636">
                  <c:v>-196.5857019</c:v>
                </c:pt>
                <c:pt idx="8637">
                  <c:v>-196.5857019</c:v>
                </c:pt>
                <c:pt idx="8638">
                  <c:v>-196.5857019</c:v>
                </c:pt>
                <c:pt idx="8639">
                  <c:v>-196.5857019</c:v>
                </c:pt>
                <c:pt idx="8640">
                  <c:v>-196.5857019</c:v>
                </c:pt>
                <c:pt idx="8641">
                  <c:v>-196.5857019</c:v>
                </c:pt>
                <c:pt idx="8642">
                  <c:v>-196.5857019</c:v>
                </c:pt>
                <c:pt idx="8643">
                  <c:v>-196.5857019</c:v>
                </c:pt>
                <c:pt idx="8644">
                  <c:v>-196.5857019</c:v>
                </c:pt>
                <c:pt idx="8645">
                  <c:v>-196.5857019</c:v>
                </c:pt>
                <c:pt idx="8646">
                  <c:v>-196.5857019</c:v>
                </c:pt>
                <c:pt idx="8647">
                  <c:v>-196.5857019</c:v>
                </c:pt>
                <c:pt idx="8648">
                  <c:v>-196.5857019</c:v>
                </c:pt>
                <c:pt idx="8649">
                  <c:v>-196.5857019</c:v>
                </c:pt>
                <c:pt idx="8650">
                  <c:v>-196.5857019</c:v>
                </c:pt>
                <c:pt idx="8651">
                  <c:v>-196.5857019</c:v>
                </c:pt>
                <c:pt idx="8652">
                  <c:v>-196.5857019</c:v>
                </c:pt>
                <c:pt idx="8653">
                  <c:v>-196.5857019</c:v>
                </c:pt>
                <c:pt idx="8654">
                  <c:v>-196.5857019</c:v>
                </c:pt>
                <c:pt idx="8655">
                  <c:v>-196.5857019</c:v>
                </c:pt>
                <c:pt idx="8656">
                  <c:v>-196.5857019</c:v>
                </c:pt>
                <c:pt idx="8657">
                  <c:v>-196.5857019</c:v>
                </c:pt>
                <c:pt idx="8658">
                  <c:v>-196.5857019</c:v>
                </c:pt>
                <c:pt idx="8659">
                  <c:v>-196.5857019</c:v>
                </c:pt>
                <c:pt idx="8660">
                  <c:v>-196.5857019</c:v>
                </c:pt>
                <c:pt idx="8661">
                  <c:v>-196.5857019</c:v>
                </c:pt>
                <c:pt idx="8662">
                  <c:v>-196.5857019</c:v>
                </c:pt>
                <c:pt idx="8663">
                  <c:v>-196.5857019</c:v>
                </c:pt>
                <c:pt idx="8664">
                  <c:v>-196.5857019</c:v>
                </c:pt>
                <c:pt idx="8665">
                  <c:v>-196.5857019</c:v>
                </c:pt>
                <c:pt idx="8666">
                  <c:v>-196.5857019</c:v>
                </c:pt>
                <c:pt idx="8667">
                  <c:v>-196.5857019</c:v>
                </c:pt>
                <c:pt idx="8668">
                  <c:v>-196.5857019</c:v>
                </c:pt>
                <c:pt idx="8669">
                  <c:v>-196.5857019</c:v>
                </c:pt>
                <c:pt idx="8670">
                  <c:v>-196.5857019</c:v>
                </c:pt>
                <c:pt idx="8671">
                  <c:v>-196.5857019</c:v>
                </c:pt>
                <c:pt idx="8672">
                  <c:v>-196.5857019</c:v>
                </c:pt>
                <c:pt idx="8673">
                  <c:v>-196.5857019</c:v>
                </c:pt>
                <c:pt idx="8674">
                  <c:v>-196.5857019</c:v>
                </c:pt>
                <c:pt idx="8675">
                  <c:v>-196.5857019</c:v>
                </c:pt>
                <c:pt idx="8676">
                  <c:v>-196.5857019</c:v>
                </c:pt>
                <c:pt idx="8677">
                  <c:v>-196.5857019</c:v>
                </c:pt>
                <c:pt idx="8678">
                  <c:v>-196.5857019</c:v>
                </c:pt>
                <c:pt idx="8679">
                  <c:v>-196.5857019</c:v>
                </c:pt>
                <c:pt idx="8680">
                  <c:v>-196.5857019</c:v>
                </c:pt>
                <c:pt idx="8681">
                  <c:v>-196.5857019</c:v>
                </c:pt>
                <c:pt idx="8682">
                  <c:v>-196.5857019</c:v>
                </c:pt>
                <c:pt idx="8683">
                  <c:v>-196.5857019</c:v>
                </c:pt>
                <c:pt idx="8684">
                  <c:v>-196.5857019</c:v>
                </c:pt>
                <c:pt idx="8685">
                  <c:v>-196.5857019</c:v>
                </c:pt>
                <c:pt idx="8686">
                  <c:v>-196.5857019</c:v>
                </c:pt>
                <c:pt idx="8687">
                  <c:v>-196.5857019</c:v>
                </c:pt>
                <c:pt idx="8688">
                  <c:v>-196.5857019</c:v>
                </c:pt>
                <c:pt idx="8689">
                  <c:v>-196.5857019</c:v>
                </c:pt>
                <c:pt idx="8690">
                  <c:v>-196.5857019</c:v>
                </c:pt>
                <c:pt idx="8691">
                  <c:v>-196.5857019</c:v>
                </c:pt>
                <c:pt idx="8692">
                  <c:v>-196.5857019</c:v>
                </c:pt>
                <c:pt idx="8693">
                  <c:v>-196.5857019</c:v>
                </c:pt>
                <c:pt idx="8694">
                  <c:v>-196.5857019</c:v>
                </c:pt>
                <c:pt idx="8695">
                  <c:v>-196.5857019</c:v>
                </c:pt>
                <c:pt idx="8696">
                  <c:v>-196.5857019</c:v>
                </c:pt>
                <c:pt idx="8697">
                  <c:v>-196.5857019</c:v>
                </c:pt>
                <c:pt idx="8698">
                  <c:v>-196.5857019</c:v>
                </c:pt>
                <c:pt idx="8699">
                  <c:v>-196.5857019</c:v>
                </c:pt>
                <c:pt idx="8700">
                  <c:v>-196.5857019</c:v>
                </c:pt>
                <c:pt idx="8701">
                  <c:v>-196.5857019</c:v>
                </c:pt>
                <c:pt idx="8702">
                  <c:v>-196.5857019</c:v>
                </c:pt>
                <c:pt idx="8703">
                  <c:v>-196.5857019</c:v>
                </c:pt>
                <c:pt idx="8704">
                  <c:v>-196.5857019</c:v>
                </c:pt>
                <c:pt idx="8705">
                  <c:v>-196.5857019</c:v>
                </c:pt>
                <c:pt idx="8706">
                  <c:v>-196.5857019</c:v>
                </c:pt>
                <c:pt idx="8707">
                  <c:v>-196.5857019</c:v>
                </c:pt>
                <c:pt idx="8708">
                  <c:v>-196.5857019</c:v>
                </c:pt>
                <c:pt idx="8709">
                  <c:v>-196.5857019</c:v>
                </c:pt>
                <c:pt idx="8710">
                  <c:v>-196.5857019</c:v>
                </c:pt>
                <c:pt idx="8711">
                  <c:v>-196.5857019</c:v>
                </c:pt>
                <c:pt idx="8712">
                  <c:v>-196.5857019</c:v>
                </c:pt>
                <c:pt idx="8713">
                  <c:v>-196.5857019</c:v>
                </c:pt>
                <c:pt idx="8714">
                  <c:v>-196.5857019</c:v>
                </c:pt>
                <c:pt idx="8715">
                  <c:v>-196.5857019</c:v>
                </c:pt>
                <c:pt idx="8716">
                  <c:v>-196.5857019</c:v>
                </c:pt>
                <c:pt idx="8717">
                  <c:v>-196.5857019</c:v>
                </c:pt>
                <c:pt idx="8718">
                  <c:v>-196.5857019</c:v>
                </c:pt>
                <c:pt idx="8719">
                  <c:v>-196.5857019</c:v>
                </c:pt>
                <c:pt idx="8720">
                  <c:v>-196.5857019</c:v>
                </c:pt>
                <c:pt idx="8721">
                  <c:v>-196.5857019</c:v>
                </c:pt>
                <c:pt idx="8722">
                  <c:v>-196.5857019</c:v>
                </c:pt>
                <c:pt idx="8723">
                  <c:v>-196.5857019</c:v>
                </c:pt>
                <c:pt idx="8724">
                  <c:v>-196.5857019</c:v>
                </c:pt>
                <c:pt idx="8725">
                  <c:v>-196.5857019</c:v>
                </c:pt>
                <c:pt idx="8726">
                  <c:v>-196.5857019</c:v>
                </c:pt>
                <c:pt idx="8727">
                  <c:v>-196.5857019</c:v>
                </c:pt>
                <c:pt idx="8728">
                  <c:v>-196.5857019</c:v>
                </c:pt>
                <c:pt idx="8729">
                  <c:v>-196.5857019</c:v>
                </c:pt>
                <c:pt idx="8730">
                  <c:v>-196.5857019</c:v>
                </c:pt>
                <c:pt idx="8731">
                  <c:v>-196.5857019</c:v>
                </c:pt>
                <c:pt idx="8732">
                  <c:v>-196.5857019</c:v>
                </c:pt>
                <c:pt idx="8733">
                  <c:v>-196.5857019</c:v>
                </c:pt>
                <c:pt idx="8734">
                  <c:v>-196.5857019</c:v>
                </c:pt>
                <c:pt idx="8735">
                  <c:v>-196.5857019</c:v>
                </c:pt>
                <c:pt idx="8736">
                  <c:v>-196.5857019</c:v>
                </c:pt>
                <c:pt idx="8737">
                  <c:v>-196.5857019</c:v>
                </c:pt>
                <c:pt idx="8738">
                  <c:v>-196.5857019</c:v>
                </c:pt>
                <c:pt idx="8739">
                  <c:v>-196.5857019</c:v>
                </c:pt>
                <c:pt idx="8740">
                  <c:v>-196.5857019</c:v>
                </c:pt>
                <c:pt idx="8741">
                  <c:v>-196.5857019</c:v>
                </c:pt>
                <c:pt idx="8742">
                  <c:v>-196.5857019</c:v>
                </c:pt>
                <c:pt idx="8743">
                  <c:v>-196.5857019</c:v>
                </c:pt>
                <c:pt idx="8744">
                  <c:v>-196.5857019</c:v>
                </c:pt>
                <c:pt idx="8745">
                  <c:v>-196.5857019</c:v>
                </c:pt>
                <c:pt idx="8746">
                  <c:v>-196.5857019</c:v>
                </c:pt>
                <c:pt idx="8747">
                  <c:v>-196.5857019</c:v>
                </c:pt>
                <c:pt idx="8748">
                  <c:v>-196.5857019</c:v>
                </c:pt>
                <c:pt idx="8749">
                  <c:v>-196.5857019</c:v>
                </c:pt>
                <c:pt idx="8750">
                  <c:v>-196.5857019</c:v>
                </c:pt>
                <c:pt idx="8751">
                  <c:v>-196.5857019</c:v>
                </c:pt>
                <c:pt idx="8752">
                  <c:v>-196.5857019</c:v>
                </c:pt>
                <c:pt idx="8753">
                  <c:v>-196.5857019</c:v>
                </c:pt>
                <c:pt idx="8754">
                  <c:v>-196.5857019</c:v>
                </c:pt>
                <c:pt idx="8755">
                  <c:v>-196.5857019</c:v>
                </c:pt>
                <c:pt idx="8756">
                  <c:v>-196.5857019</c:v>
                </c:pt>
                <c:pt idx="8757">
                  <c:v>-196.5857019</c:v>
                </c:pt>
                <c:pt idx="8758">
                  <c:v>-196.5857019</c:v>
                </c:pt>
                <c:pt idx="8759">
                  <c:v>-196.5857019</c:v>
                </c:pt>
                <c:pt idx="8760">
                  <c:v>-196.5857019</c:v>
                </c:pt>
                <c:pt idx="8761">
                  <c:v>-196.5857019</c:v>
                </c:pt>
                <c:pt idx="8762">
                  <c:v>-196.5857019</c:v>
                </c:pt>
                <c:pt idx="8763">
                  <c:v>-196.5857019</c:v>
                </c:pt>
                <c:pt idx="8764">
                  <c:v>-196.5857019</c:v>
                </c:pt>
                <c:pt idx="8765">
                  <c:v>-196.5857019</c:v>
                </c:pt>
                <c:pt idx="8766">
                  <c:v>-196.5857019</c:v>
                </c:pt>
                <c:pt idx="8767">
                  <c:v>-196.5857019</c:v>
                </c:pt>
                <c:pt idx="8768">
                  <c:v>-196.5857019</c:v>
                </c:pt>
                <c:pt idx="8769">
                  <c:v>-196.5857019</c:v>
                </c:pt>
                <c:pt idx="8770">
                  <c:v>-196.5857019</c:v>
                </c:pt>
                <c:pt idx="8771">
                  <c:v>-196.5857019</c:v>
                </c:pt>
                <c:pt idx="8772">
                  <c:v>-196.5857019</c:v>
                </c:pt>
                <c:pt idx="8773">
                  <c:v>-196.5857019</c:v>
                </c:pt>
                <c:pt idx="8774">
                  <c:v>-196.5857019</c:v>
                </c:pt>
                <c:pt idx="8775">
                  <c:v>-196.5857019</c:v>
                </c:pt>
                <c:pt idx="8776">
                  <c:v>-196.5857019</c:v>
                </c:pt>
                <c:pt idx="8777">
                  <c:v>-196.5857019</c:v>
                </c:pt>
                <c:pt idx="8778">
                  <c:v>-196.5857019</c:v>
                </c:pt>
                <c:pt idx="8779">
                  <c:v>-196.5857019</c:v>
                </c:pt>
                <c:pt idx="8780">
                  <c:v>-196.5857019</c:v>
                </c:pt>
                <c:pt idx="8781">
                  <c:v>-196.5857019</c:v>
                </c:pt>
                <c:pt idx="8782">
                  <c:v>-196.5857019</c:v>
                </c:pt>
                <c:pt idx="8783">
                  <c:v>-196.5857019</c:v>
                </c:pt>
                <c:pt idx="8784">
                  <c:v>-196.5857019</c:v>
                </c:pt>
                <c:pt idx="8785">
                  <c:v>-196.5857019</c:v>
                </c:pt>
                <c:pt idx="8786">
                  <c:v>-196.5857019</c:v>
                </c:pt>
                <c:pt idx="8787">
                  <c:v>-196.5857019</c:v>
                </c:pt>
                <c:pt idx="8788">
                  <c:v>-196.5857019</c:v>
                </c:pt>
                <c:pt idx="8789">
                  <c:v>-196.5857019</c:v>
                </c:pt>
                <c:pt idx="8790">
                  <c:v>-196.5857019</c:v>
                </c:pt>
                <c:pt idx="8791">
                  <c:v>-196.5857019</c:v>
                </c:pt>
                <c:pt idx="8792">
                  <c:v>-196.5857019</c:v>
                </c:pt>
                <c:pt idx="8793">
                  <c:v>-196.5857019</c:v>
                </c:pt>
                <c:pt idx="8794">
                  <c:v>-196.5857019</c:v>
                </c:pt>
                <c:pt idx="8795">
                  <c:v>-196.5857019</c:v>
                </c:pt>
                <c:pt idx="8796">
                  <c:v>-196.5857019</c:v>
                </c:pt>
                <c:pt idx="8797">
                  <c:v>-196.5857019</c:v>
                </c:pt>
                <c:pt idx="8798">
                  <c:v>-196.5857019</c:v>
                </c:pt>
                <c:pt idx="8799">
                  <c:v>-196.5857019</c:v>
                </c:pt>
                <c:pt idx="8800">
                  <c:v>-196.5857019</c:v>
                </c:pt>
                <c:pt idx="8801">
                  <c:v>-196.5857019</c:v>
                </c:pt>
                <c:pt idx="8802">
                  <c:v>-196.5857019</c:v>
                </c:pt>
                <c:pt idx="8803">
                  <c:v>-196.5857019</c:v>
                </c:pt>
                <c:pt idx="8804">
                  <c:v>-196.5857019</c:v>
                </c:pt>
                <c:pt idx="8805">
                  <c:v>-196.5857019</c:v>
                </c:pt>
                <c:pt idx="8806">
                  <c:v>-196.5857019</c:v>
                </c:pt>
                <c:pt idx="8807">
                  <c:v>-196.5857019</c:v>
                </c:pt>
                <c:pt idx="8808">
                  <c:v>-196.5857019</c:v>
                </c:pt>
                <c:pt idx="8809">
                  <c:v>-196.5857019</c:v>
                </c:pt>
                <c:pt idx="8810">
                  <c:v>-196.5857019</c:v>
                </c:pt>
                <c:pt idx="8811">
                  <c:v>-196.5857019</c:v>
                </c:pt>
                <c:pt idx="8812">
                  <c:v>-196.5857019</c:v>
                </c:pt>
                <c:pt idx="8813">
                  <c:v>-196.5857019</c:v>
                </c:pt>
                <c:pt idx="8814">
                  <c:v>-196.5857019</c:v>
                </c:pt>
                <c:pt idx="8815">
                  <c:v>-196.5857019</c:v>
                </c:pt>
                <c:pt idx="8816">
                  <c:v>-196.5857019</c:v>
                </c:pt>
                <c:pt idx="8817">
                  <c:v>-196.5857019</c:v>
                </c:pt>
                <c:pt idx="8818">
                  <c:v>-196.5857019</c:v>
                </c:pt>
                <c:pt idx="8819">
                  <c:v>-196.5857019</c:v>
                </c:pt>
                <c:pt idx="8820">
                  <c:v>-196.5857019</c:v>
                </c:pt>
                <c:pt idx="8821">
                  <c:v>-196.5857019</c:v>
                </c:pt>
                <c:pt idx="8822">
                  <c:v>-196.5857019</c:v>
                </c:pt>
                <c:pt idx="8823">
                  <c:v>-196.5857019</c:v>
                </c:pt>
                <c:pt idx="8824">
                  <c:v>-196.5857019</c:v>
                </c:pt>
                <c:pt idx="8825">
                  <c:v>-196.5857019</c:v>
                </c:pt>
                <c:pt idx="8826">
                  <c:v>-196.5857019</c:v>
                </c:pt>
                <c:pt idx="8827">
                  <c:v>-196.5857019</c:v>
                </c:pt>
                <c:pt idx="8828">
                  <c:v>-196.5857019</c:v>
                </c:pt>
                <c:pt idx="8829">
                  <c:v>-196.5857019</c:v>
                </c:pt>
                <c:pt idx="8830">
                  <c:v>-196.5857019</c:v>
                </c:pt>
                <c:pt idx="8831">
                  <c:v>-196.5857019</c:v>
                </c:pt>
                <c:pt idx="8832">
                  <c:v>-196.5857019</c:v>
                </c:pt>
                <c:pt idx="8833">
                  <c:v>-196.5857019</c:v>
                </c:pt>
                <c:pt idx="8834">
                  <c:v>-196.5857019</c:v>
                </c:pt>
                <c:pt idx="8835">
                  <c:v>-196.5857019</c:v>
                </c:pt>
                <c:pt idx="8836">
                  <c:v>-196.5857019</c:v>
                </c:pt>
                <c:pt idx="8837">
                  <c:v>-196.5857019</c:v>
                </c:pt>
                <c:pt idx="8838">
                  <c:v>-196.5857019</c:v>
                </c:pt>
                <c:pt idx="8839">
                  <c:v>-196.5857019</c:v>
                </c:pt>
                <c:pt idx="8840">
                  <c:v>-196.5857019</c:v>
                </c:pt>
                <c:pt idx="8841">
                  <c:v>-196.5857019</c:v>
                </c:pt>
                <c:pt idx="8842">
                  <c:v>-196.5857019</c:v>
                </c:pt>
                <c:pt idx="8843">
                  <c:v>-196.5857019</c:v>
                </c:pt>
                <c:pt idx="8844">
                  <c:v>-196.5857019</c:v>
                </c:pt>
                <c:pt idx="8845">
                  <c:v>-196.5857019</c:v>
                </c:pt>
                <c:pt idx="8846">
                  <c:v>-196.5857019</c:v>
                </c:pt>
                <c:pt idx="8847">
                  <c:v>-196.5857019</c:v>
                </c:pt>
                <c:pt idx="8848">
                  <c:v>-196.5857019</c:v>
                </c:pt>
                <c:pt idx="8849">
                  <c:v>-196.5857019</c:v>
                </c:pt>
                <c:pt idx="8850">
                  <c:v>-196.5857019</c:v>
                </c:pt>
                <c:pt idx="8851">
                  <c:v>-196.5857019</c:v>
                </c:pt>
                <c:pt idx="8852">
                  <c:v>-196.5857019</c:v>
                </c:pt>
                <c:pt idx="8853">
                  <c:v>-196.5857019</c:v>
                </c:pt>
                <c:pt idx="8854">
                  <c:v>-196.5857019</c:v>
                </c:pt>
                <c:pt idx="8855">
                  <c:v>-196.5857019</c:v>
                </c:pt>
                <c:pt idx="8856">
                  <c:v>-196.5857019</c:v>
                </c:pt>
                <c:pt idx="8857">
                  <c:v>-196.5857019</c:v>
                </c:pt>
                <c:pt idx="8858">
                  <c:v>-196.5857019</c:v>
                </c:pt>
                <c:pt idx="8859">
                  <c:v>-196.5857019</c:v>
                </c:pt>
                <c:pt idx="8860">
                  <c:v>-196.5857019</c:v>
                </c:pt>
                <c:pt idx="8861">
                  <c:v>-196.5857019</c:v>
                </c:pt>
                <c:pt idx="8862">
                  <c:v>-196.5857019</c:v>
                </c:pt>
                <c:pt idx="8863">
                  <c:v>-196.5857019</c:v>
                </c:pt>
                <c:pt idx="8864">
                  <c:v>-196.5857019</c:v>
                </c:pt>
                <c:pt idx="8865">
                  <c:v>-196.5857019</c:v>
                </c:pt>
                <c:pt idx="8866">
                  <c:v>-196.5857019</c:v>
                </c:pt>
                <c:pt idx="8867">
                  <c:v>-196.5857019</c:v>
                </c:pt>
                <c:pt idx="8868">
                  <c:v>-196.5857019</c:v>
                </c:pt>
                <c:pt idx="8869">
                  <c:v>-196.5857019</c:v>
                </c:pt>
                <c:pt idx="8870">
                  <c:v>-196.5857019</c:v>
                </c:pt>
                <c:pt idx="8871">
                  <c:v>-196.5857019</c:v>
                </c:pt>
                <c:pt idx="8872">
                  <c:v>-196.5857019</c:v>
                </c:pt>
                <c:pt idx="8873">
                  <c:v>-196.5857019</c:v>
                </c:pt>
                <c:pt idx="8874">
                  <c:v>-196.5857019</c:v>
                </c:pt>
                <c:pt idx="8875">
                  <c:v>-196.5857019</c:v>
                </c:pt>
                <c:pt idx="8876">
                  <c:v>-196.5857019</c:v>
                </c:pt>
                <c:pt idx="8877">
                  <c:v>-196.5857019</c:v>
                </c:pt>
                <c:pt idx="8878">
                  <c:v>-196.5857019</c:v>
                </c:pt>
                <c:pt idx="8879">
                  <c:v>-196.5857019</c:v>
                </c:pt>
                <c:pt idx="8880">
                  <c:v>-196.5857019</c:v>
                </c:pt>
                <c:pt idx="8881">
                  <c:v>-196.5857019</c:v>
                </c:pt>
                <c:pt idx="8882">
                  <c:v>-196.5857019</c:v>
                </c:pt>
                <c:pt idx="8883">
                  <c:v>-196.5857019</c:v>
                </c:pt>
                <c:pt idx="8884">
                  <c:v>-196.5857019</c:v>
                </c:pt>
                <c:pt idx="8885">
                  <c:v>-196.5857019</c:v>
                </c:pt>
                <c:pt idx="8886">
                  <c:v>-196.5857019</c:v>
                </c:pt>
                <c:pt idx="8887">
                  <c:v>-196.5857019</c:v>
                </c:pt>
                <c:pt idx="8888">
                  <c:v>-196.5857019</c:v>
                </c:pt>
                <c:pt idx="8889">
                  <c:v>-196.5857019</c:v>
                </c:pt>
                <c:pt idx="8890">
                  <c:v>-196.5857019</c:v>
                </c:pt>
                <c:pt idx="8891">
                  <c:v>-196.5857019</c:v>
                </c:pt>
                <c:pt idx="8892">
                  <c:v>-196.5857019</c:v>
                </c:pt>
                <c:pt idx="8893">
                  <c:v>-196.5857019</c:v>
                </c:pt>
                <c:pt idx="8894">
                  <c:v>-196.5857019</c:v>
                </c:pt>
                <c:pt idx="8895">
                  <c:v>-196.5857019</c:v>
                </c:pt>
                <c:pt idx="8896">
                  <c:v>-196.5857019</c:v>
                </c:pt>
                <c:pt idx="8897">
                  <c:v>-196.5857019</c:v>
                </c:pt>
                <c:pt idx="8898">
                  <c:v>-196.5857019</c:v>
                </c:pt>
                <c:pt idx="8899">
                  <c:v>-196.5857019</c:v>
                </c:pt>
                <c:pt idx="8900">
                  <c:v>-196.5857019</c:v>
                </c:pt>
                <c:pt idx="8901">
                  <c:v>-196.5857019</c:v>
                </c:pt>
                <c:pt idx="8902">
                  <c:v>-196.5857019</c:v>
                </c:pt>
                <c:pt idx="8903">
                  <c:v>-196.5857019</c:v>
                </c:pt>
                <c:pt idx="8904">
                  <c:v>-196.5857019</c:v>
                </c:pt>
                <c:pt idx="8905">
                  <c:v>-196.5857019</c:v>
                </c:pt>
                <c:pt idx="8906">
                  <c:v>-196.5857019</c:v>
                </c:pt>
                <c:pt idx="8907">
                  <c:v>-196.5857019</c:v>
                </c:pt>
                <c:pt idx="8908">
                  <c:v>-196.5857019</c:v>
                </c:pt>
                <c:pt idx="8909">
                  <c:v>-196.5857019</c:v>
                </c:pt>
                <c:pt idx="8910">
                  <c:v>-196.5857019</c:v>
                </c:pt>
                <c:pt idx="8911">
                  <c:v>-196.5857019</c:v>
                </c:pt>
                <c:pt idx="8912">
                  <c:v>-196.5857019</c:v>
                </c:pt>
                <c:pt idx="8913">
                  <c:v>-196.5857019</c:v>
                </c:pt>
                <c:pt idx="8914">
                  <c:v>-196.5857019</c:v>
                </c:pt>
                <c:pt idx="8915">
                  <c:v>-196.5857019</c:v>
                </c:pt>
                <c:pt idx="8916">
                  <c:v>-196.5857019</c:v>
                </c:pt>
                <c:pt idx="8917">
                  <c:v>-196.5857019</c:v>
                </c:pt>
                <c:pt idx="8918">
                  <c:v>-196.5857019</c:v>
                </c:pt>
                <c:pt idx="8919">
                  <c:v>-196.5857019</c:v>
                </c:pt>
                <c:pt idx="8920">
                  <c:v>-196.5857019</c:v>
                </c:pt>
                <c:pt idx="8921">
                  <c:v>-196.5857019</c:v>
                </c:pt>
                <c:pt idx="8922">
                  <c:v>-196.5857019</c:v>
                </c:pt>
                <c:pt idx="8923">
                  <c:v>-196.5857019</c:v>
                </c:pt>
                <c:pt idx="8924">
                  <c:v>-196.5857019</c:v>
                </c:pt>
                <c:pt idx="8925">
                  <c:v>-196.5857019</c:v>
                </c:pt>
                <c:pt idx="8926">
                  <c:v>-196.5857019</c:v>
                </c:pt>
                <c:pt idx="8927">
                  <c:v>-196.5857019</c:v>
                </c:pt>
                <c:pt idx="8928">
                  <c:v>-196.5857019</c:v>
                </c:pt>
                <c:pt idx="8929">
                  <c:v>-196.5857019</c:v>
                </c:pt>
                <c:pt idx="8930">
                  <c:v>-196.5857019</c:v>
                </c:pt>
                <c:pt idx="8931">
                  <c:v>-196.5857019</c:v>
                </c:pt>
                <c:pt idx="8932">
                  <c:v>-196.5857019</c:v>
                </c:pt>
                <c:pt idx="8933">
                  <c:v>-196.5857019</c:v>
                </c:pt>
                <c:pt idx="8934">
                  <c:v>-196.5857019</c:v>
                </c:pt>
                <c:pt idx="8935">
                  <c:v>-196.5857019</c:v>
                </c:pt>
                <c:pt idx="8936">
                  <c:v>-196.5857019</c:v>
                </c:pt>
                <c:pt idx="8937">
                  <c:v>-196.5857019</c:v>
                </c:pt>
                <c:pt idx="8938">
                  <c:v>-196.5857019</c:v>
                </c:pt>
                <c:pt idx="8939">
                  <c:v>-196.5857019</c:v>
                </c:pt>
                <c:pt idx="8940">
                  <c:v>-196.5857019</c:v>
                </c:pt>
                <c:pt idx="8941">
                  <c:v>-196.5857019</c:v>
                </c:pt>
                <c:pt idx="8942">
                  <c:v>-196.5857019</c:v>
                </c:pt>
                <c:pt idx="8943">
                  <c:v>-196.5857019</c:v>
                </c:pt>
                <c:pt idx="8944">
                  <c:v>-196.5857019</c:v>
                </c:pt>
                <c:pt idx="8945">
                  <c:v>-196.5857019</c:v>
                </c:pt>
                <c:pt idx="8946">
                  <c:v>-196.5857019</c:v>
                </c:pt>
                <c:pt idx="8947">
                  <c:v>-196.5857019</c:v>
                </c:pt>
                <c:pt idx="8948">
                  <c:v>-196.5857019</c:v>
                </c:pt>
                <c:pt idx="8949">
                  <c:v>-196.5857019</c:v>
                </c:pt>
                <c:pt idx="8950">
                  <c:v>-196.5857019</c:v>
                </c:pt>
                <c:pt idx="8951">
                  <c:v>-196.5857019</c:v>
                </c:pt>
                <c:pt idx="8952">
                  <c:v>-196.5857019</c:v>
                </c:pt>
                <c:pt idx="8953">
                  <c:v>-196.5857019</c:v>
                </c:pt>
                <c:pt idx="8954">
                  <c:v>-196.5857019</c:v>
                </c:pt>
                <c:pt idx="8955">
                  <c:v>-196.5857019</c:v>
                </c:pt>
                <c:pt idx="8956">
                  <c:v>-196.5857019</c:v>
                </c:pt>
                <c:pt idx="8957">
                  <c:v>-196.5857019</c:v>
                </c:pt>
                <c:pt idx="8958">
                  <c:v>-196.5857019</c:v>
                </c:pt>
                <c:pt idx="8959">
                  <c:v>-196.5857019</c:v>
                </c:pt>
                <c:pt idx="8960">
                  <c:v>-196.5857019</c:v>
                </c:pt>
                <c:pt idx="8961">
                  <c:v>-196.5857019</c:v>
                </c:pt>
                <c:pt idx="8962">
                  <c:v>-196.5857019</c:v>
                </c:pt>
                <c:pt idx="8963">
                  <c:v>-196.5857019</c:v>
                </c:pt>
                <c:pt idx="8964">
                  <c:v>-196.5857019</c:v>
                </c:pt>
                <c:pt idx="8965">
                  <c:v>-196.5857019</c:v>
                </c:pt>
                <c:pt idx="8966">
                  <c:v>-196.5857019</c:v>
                </c:pt>
                <c:pt idx="8967">
                  <c:v>-196.5857019</c:v>
                </c:pt>
                <c:pt idx="8968">
                  <c:v>-196.5857019</c:v>
                </c:pt>
                <c:pt idx="8969">
                  <c:v>-196.5857019</c:v>
                </c:pt>
                <c:pt idx="8970">
                  <c:v>-196.5857019</c:v>
                </c:pt>
                <c:pt idx="8971">
                  <c:v>-196.5857019</c:v>
                </c:pt>
                <c:pt idx="8972">
                  <c:v>-196.5857019</c:v>
                </c:pt>
                <c:pt idx="8973">
                  <c:v>-196.5857019</c:v>
                </c:pt>
                <c:pt idx="8974">
                  <c:v>-196.5857019</c:v>
                </c:pt>
                <c:pt idx="8975">
                  <c:v>-196.5857019</c:v>
                </c:pt>
                <c:pt idx="8976">
                  <c:v>-196.5857019</c:v>
                </c:pt>
                <c:pt idx="8977">
                  <c:v>-196.5857019</c:v>
                </c:pt>
                <c:pt idx="8978">
                  <c:v>-196.5857019</c:v>
                </c:pt>
                <c:pt idx="8979">
                  <c:v>-196.5857019</c:v>
                </c:pt>
                <c:pt idx="8980">
                  <c:v>-196.5857019</c:v>
                </c:pt>
                <c:pt idx="8981">
                  <c:v>-196.5857019</c:v>
                </c:pt>
                <c:pt idx="8982">
                  <c:v>-196.5857019</c:v>
                </c:pt>
                <c:pt idx="8983">
                  <c:v>-196.5857019</c:v>
                </c:pt>
                <c:pt idx="8984">
                  <c:v>-196.5857019</c:v>
                </c:pt>
                <c:pt idx="8985">
                  <c:v>-196.5857019</c:v>
                </c:pt>
                <c:pt idx="8986">
                  <c:v>-196.5857019</c:v>
                </c:pt>
                <c:pt idx="8987">
                  <c:v>-196.5857019</c:v>
                </c:pt>
                <c:pt idx="8988">
                  <c:v>-196.5857019</c:v>
                </c:pt>
                <c:pt idx="8989">
                  <c:v>-196.5857019</c:v>
                </c:pt>
                <c:pt idx="8990">
                  <c:v>-196.5857019</c:v>
                </c:pt>
                <c:pt idx="8991">
                  <c:v>-196.5857019</c:v>
                </c:pt>
                <c:pt idx="8992">
                  <c:v>-196.5857019</c:v>
                </c:pt>
                <c:pt idx="8993">
                  <c:v>-196.5857019</c:v>
                </c:pt>
                <c:pt idx="8994">
                  <c:v>-196.5857019</c:v>
                </c:pt>
                <c:pt idx="8995">
                  <c:v>-196.5857019</c:v>
                </c:pt>
                <c:pt idx="8996">
                  <c:v>-196.5857019</c:v>
                </c:pt>
                <c:pt idx="8997">
                  <c:v>-196.5857019</c:v>
                </c:pt>
                <c:pt idx="8998">
                  <c:v>-196.5857019</c:v>
                </c:pt>
                <c:pt idx="8999">
                  <c:v>-196.5857019</c:v>
                </c:pt>
                <c:pt idx="9000">
                  <c:v>-196.5857019</c:v>
                </c:pt>
                <c:pt idx="9001">
                  <c:v>-196.5857019</c:v>
                </c:pt>
                <c:pt idx="9002">
                  <c:v>-196.5857019</c:v>
                </c:pt>
                <c:pt idx="9003">
                  <c:v>-196.5857019</c:v>
                </c:pt>
                <c:pt idx="9004">
                  <c:v>-196.5857019</c:v>
                </c:pt>
                <c:pt idx="9005">
                  <c:v>-196.5857019</c:v>
                </c:pt>
                <c:pt idx="9006">
                  <c:v>-196.5857019</c:v>
                </c:pt>
                <c:pt idx="9007">
                  <c:v>-196.5857019</c:v>
                </c:pt>
                <c:pt idx="9008">
                  <c:v>-196.5857019</c:v>
                </c:pt>
                <c:pt idx="9009">
                  <c:v>-196.5857019</c:v>
                </c:pt>
                <c:pt idx="9010">
                  <c:v>-196.5857019</c:v>
                </c:pt>
                <c:pt idx="9011">
                  <c:v>-196.5857019</c:v>
                </c:pt>
                <c:pt idx="9012">
                  <c:v>-196.5857019</c:v>
                </c:pt>
                <c:pt idx="9013">
                  <c:v>-196.5857019</c:v>
                </c:pt>
                <c:pt idx="9014">
                  <c:v>-196.5857019</c:v>
                </c:pt>
                <c:pt idx="9015">
                  <c:v>-196.5857019</c:v>
                </c:pt>
                <c:pt idx="9016">
                  <c:v>-196.5857019</c:v>
                </c:pt>
                <c:pt idx="9017">
                  <c:v>-196.5857019</c:v>
                </c:pt>
                <c:pt idx="9018">
                  <c:v>-196.5857019</c:v>
                </c:pt>
                <c:pt idx="9019">
                  <c:v>-196.5857019</c:v>
                </c:pt>
                <c:pt idx="9020">
                  <c:v>-196.5857019</c:v>
                </c:pt>
                <c:pt idx="9021">
                  <c:v>-196.5857019</c:v>
                </c:pt>
                <c:pt idx="9022">
                  <c:v>-196.5857019</c:v>
                </c:pt>
                <c:pt idx="9023">
                  <c:v>-196.5857019</c:v>
                </c:pt>
                <c:pt idx="9024">
                  <c:v>-196.5857019</c:v>
                </c:pt>
                <c:pt idx="9025">
                  <c:v>-196.5857019</c:v>
                </c:pt>
                <c:pt idx="9026">
                  <c:v>-196.5857019</c:v>
                </c:pt>
                <c:pt idx="9027">
                  <c:v>-196.5857019</c:v>
                </c:pt>
                <c:pt idx="9028">
                  <c:v>-196.5857019</c:v>
                </c:pt>
                <c:pt idx="9029">
                  <c:v>-196.5857019</c:v>
                </c:pt>
                <c:pt idx="9030">
                  <c:v>-196.5857019</c:v>
                </c:pt>
                <c:pt idx="9031">
                  <c:v>-196.5857019</c:v>
                </c:pt>
                <c:pt idx="9032">
                  <c:v>-196.5857019</c:v>
                </c:pt>
                <c:pt idx="9033">
                  <c:v>-196.5857019</c:v>
                </c:pt>
                <c:pt idx="9034">
                  <c:v>-196.5857019</c:v>
                </c:pt>
                <c:pt idx="9035">
                  <c:v>-196.5857019</c:v>
                </c:pt>
                <c:pt idx="9036">
                  <c:v>-196.5857019</c:v>
                </c:pt>
                <c:pt idx="9037">
                  <c:v>-196.5857019</c:v>
                </c:pt>
                <c:pt idx="9038">
                  <c:v>-196.5857019</c:v>
                </c:pt>
                <c:pt idx="9039">
                  <c:v>-196.5857019</c:v>
                </c:pt>
                <c:pt idx="9040">
                  <c:v>-196.5857019</c:v>
                </c:pt>
                <c:pt idx="9041">
                  <c:v>-196.5857019</c:v>
                </c:pt>
                <c:pt idx="9042">
                  <c:v>-196.5857019</c:v>
                </c:pt>
                <c:pt idx="9043">
                  <c:v>-196.5857019</c:v>
                </c:pt>
                <c:pt idx="9044">
                  <c:v>-196.5857019</c:v>
                </c:pt>
                <c:pt idx="9045">
                  <c:v>-196.5857019</c:v>
                </c:pt>
                <c:pt idx="9046">
                  <c:v>-196.5857019</c:v>
                </c:pt>
                <c:pt idx="9047">
                  <c:v>-196.5857019</c:v>
                </c:pt>
                <c:pt idx="9048">
                  <c:v>-196.5857019</c:v>
                </c:pt>
                <c:pt idx="9049">
                  <c:v>-196.5857019</c:v>
                </c:pt>
                <c:pt idx="9050">
                  <c:v>-196.5857019</c:v>
                </c:pt>
                <c:pt idx="9051">
                  <c:v>-196.5857019</c:v>
                </c:pt>
                <c:pt idx="9052">
                  <c:v>-196.5857019</c:v>
                </c:pt>
                <c:pt idx="9053">
                  <c:v>-196.5857019</c:v>
                </c:pt>
                <c:pt idx="9054">
                  <c:v>-196.5857019</c:v>
                </c:pt>
                <c:pt idx="9055">
                  <c:v>-196.5857019</c:v>
                </c:pt>
                <c:pt idx="9056">
                  <c:v>-196.5857019</c:v>
                </c:pt>
                <c:pt idx="9057">
                  <c:v>-196.5857019</c:v>
                </c:pt>
                <c:pt idx="9058">
                  <c:v>-196.5857019</c:v>
                </c:pt>
                <c:pt idx="9059">
                  <c:v>-196.5857019</c:v>
                </c:pt>
                <c:pt idx="9060">
                  <c:v>-196.5857019</c:v>
                </c:pt>
                <c:pt idx="9061">
                  <c:v>-196.5857019</c:v>
                </c:pt>
                <c:pt idx="9062">
                  <c:v>-196.5857019</c:v>
                </c:pt>
                <c:pt idx="9063">
                  <c:v>-196.5857019</c:v>
                </c:pt>
                <c:pt idx="9064">
                  <c:v>-196.5857019</c:v>
                </c:pt>
                <c:pt idx="9065">
                  <c:v>-196.5857019</c:v>
                </c:pt>
                <c:pt idx="9066">
                  <c:v>-196.5857019</c:v>
                </c:pt>
                <c:pt idx="9067">
                  <c:v>-196.5857019</c:v>
                </c:pt>
                <c:pt idx="9068">
                  <c:v>-196.5857019</c:v>
                </c:pt>
                <c:pt idx="9069">
                  <c:v>-196.5857019</c:v>
                </c:pt>
                <c:pt idx="9070">
                  <c:v>-196.5857019</c:v>
                </c:pt>
                <c:pt idx="9071">
                  <c:v>-196.5857019</c:v>
                </c:pt>
                <c:pt idx="9072">
                  <c:v>-196.5857019</c:v>
                </c:pt>
                <c:pt idx="9073">
                  <c:v>-196.5857019</c:v>
                </c:pt>
                <c:pt idx="9074">
                  <c:v>-196.5857019</c:v>
                </c:pt>
                <c:pt idx="9075">
                  <c:v>-196.5857019</c:v>
                </c:pt>
                <c:pt idx="9076">
                  <c:v>-196.5857019</c:v>
                </c:pt>
                <c:pt idx="9077">
                  <c:v>-196.5857019</c:v>
                </c:pt>
                <c:pt idx="9078">
                  <c:v>-196.5857019</c:v>
                </c:pt>
                <c:pt idx="9079">
                  <c:v>-196.5857019</c:v>
                </c:pt>
                <c:pt idx="9080">
                  <c:v>-196.5857019</c:v>
                </c:pt>
                <c:pt idx="9081">
                  <c:v>-196.5857019</c:v>
                </c:pt>
                <c:pt idx="9082">
                  <c:v>-196.5857019</c:v>
                </c:pt>
                <c:pt idx="9083">
                  <c:v>-196.5857019</c:v>
                </c:pt>
                <c:pt idx="9084">
                  <c:v>-196.5857019</c:v>
                </c:pt>
                <c:pt idx="9085">
                  <c:v>-196.5857019</c:v>
                </c:pt>
                <c:pt idx="9086">
                  <c:v>-196.5857019</c:v>
                </c:pt>
                <c:pt idx="9087">
                  <c:v>-196.5857019</c:v>
                </c:pt>
                <c:pt idx="9088">
                  <c:v>-196.5857019</c:v>
                </c:pt>
                <c:pt idx="9089">
                  <c:v>-196.5857019</c:v>
                </c:pt>
                <c:pt idx="9090">
                  <c:v>-196.5857019</c:v>
                </c:pt>
                <c:pt idx="9091">
                  <c:v>-196.5857019</c:v>
                </c:pt>
                <c:pt idx="9092">
                  <c:v>-196.5857019</c:v>
                </c:pt>
                <c:pt idx="9093">
                  <c:v>-196.5857019</c:v>
                </c:pt>
                <c:pt idx="9094">
                  <c:v>-196.5857019</c:v>
                </c:pt>
                <c:pt idx="9095">
                  <c:v>-196.5857019</c:v>
                </c:pt>
                <c:pt idx="9096">
                  <c:v>-196.5857019</c:v>
                </c:pt>
                <c:pt idx="9097">
                  <c:v>-196.5857019</c:v>
                </c:pt>
                <c:pt idx="9098">
                  <c:v>-196.5857019</c:v>
                </c:pt>
                <c:pt idx="9099">
                  <c:v>-196.5857019</c:v>
                </c:pt>
                <c:pt idx="9100">
                  <c:v>-196.5857019</c:v>
                </c:pt>
                <c:pt idx="9101">
                  <c:v>-196.5857019</c:v>
                </c:pt>
                <c:pt idx="9102">
                  <c:v>-196.5857019</c:v>
                </c:pt>
                <c:pt idx="9103">
                  <c:v>-196.5857019</c:v>
                </c:pt>
                <c:pt idx="9104">
                  <c:v>-196.5857019</c:v>
                </c:pt>
                <c:pt idx="9105">
                  <c:v>-196.5857019</c:v>
                </c:pt>
                <c:pt idx="9106">
                  <c:v>-196.5857019</c:v>
                </c:pt>
                <c:pt idx="9107">
                  <c:v>-196.5857019</c:v>
                </c:pt>
                <c:pt idx="9108">
                  <c:v>-196.5857019</c:v>
                </c:pt>
                <c:pt idx="9109">
                  <c:v>-196.5857019</c:v>
                </c:pt>
                <c:pt idx="9110">
                  <c:v>-196.5857019</c:v>
                </c:pt>
                <c:pt idx="9111">
                  <c:v>-196.5857019</c:v>
                </c:pt>
                <c:pt idx="9112">
                  <c:v>-196.5857019</c:v>
                </c:pt>
                <c:pt idx="9113">
                  <c:v>-196.5857019</c:v>
                </c:pt>
                <c:pt idx="9114">
                  <c:v>-196.5857019</c:v>
                </c:pt>
                <c:pt idx="9115">
                  <c:v>-196.5857019</c:v>
                </c:pt>
                <c:pt idx="9116">
                  <c:v>-196.5857019</c:v>
                </c:pt>
                <c:pt idx="9117">
                  <c:v>-196.5857019</c:v>
                </c:pt>
                <c:pt idx="9118">
                  <c:v>-196.5857019</c:v>
                </c:pt>
                <c:pt idx="9119">
                  <c:v>-196.5857019</c:v>
                </c:pt>
                <c:pt idx="9120">
                  <c:v>-196.5857019</c:v>
                </c:pt>
                <c:pt idx="9121">
                  <c:v>-196.5857019</c:v>
                </c:pt>
                <c:pt idx="9122">
                  <c:v>-196.5857019</c:v>
                </c:pt>
                <c:pt idx="9123">
                  <c:v>-196.5857019</c:v>
                </c:pt>
                <c:pt idx="9124">
                  <c:v>-196.5857019</c:v>
                </c:pt>
                <c:pt idx="9125">
                  <c:v>-196.5857019</c:v>
                </c:pt>
                <c:pt idx="9126">
                  <c:v>-196.5857019</c:v>
                </c:pt>
                <c:pt idx="9127">
                  <c:v>-196.5857019</c:v>
                </c:pt>
                <c:pt idx="9128">
                  <c:v>-196.5857019</c:v>
                </c:pt>
                <c:pt idx="9129">
                  <c:v>-196.5857019</c:v>
                </c:pt>
                <c:pt idx="9130">
                  <c:v>-196.5857019</c:v>
                </c:pt>
                <c:pt idx="9131">
                  <c:v>-196.5857019</c:v>
                </c:pt>
                <c:pt idx="9132">
                  <c:v>-196.5857019</c:v>
                </c:pt>
                <c:pt idx="9133">
                  <c:v>-196.5857019</c:v>
                </c:pt>
                <c:pt idx="9134">
                  <c:v>-196.5857019</c:v>
                </c:pt>
                <c:pt idx="9135">
                  <c:v>-196.5857019</c:v>
                </c:pt>
                <c:pt idx="9136">
                  <c:v>-196.5857019</c:v>
                </c:pt>
                <c:pt idx="9137">
                  <c:v>-196.5857019</c:v>
                </c:pt>
                <c:pt idx="9138">
                  <c:v>-196.5857019</c:v>
                </c:pt>
                <c:pt idx="9139">
                  <c:v>-196.5857019</c:v>
                </c:pt>
                <c:pt idx="9140">
                  <c:v>-196.5857019</c:v>
                </c:pt>
                <c:pt idx="9141">
                  <c:v>-196.5857019</c:v>
                </c:pt>
                <c:pt idx="9142">
                  <c:v>-196.5857019</c:v>
                </c:pt>
                <c:pt idx="9143">
                  <c:v>-196.5857019</c:v>
                </c:pt>
                <c:pt idx="9144">
                  <c:v>-196.5857019</c:v>
                </c:pt>
                <c:pt idx="9145">
                  <c:v>-196.5857019</c:v>
                </c:pt>
                <c:pt idx="9146">
                  <c:v>-196.5857019</c:v>
                </c:pt>
                <c:pt idx="9147">
                  <c:v>-196.5857019</c:v>
                </c:pt>
                <c:pt idx="9148">
                  <c:v>-196.5857019</c:v>
                </c:pt>
                <c:pt idx="9149">
                  <c:v>-196.5857019</c:v>
                </c:pt>
                <c:pt idx="9150">
                  <c:v>-196.5857019</c:v>
                </c:pt>
                <c:pt idx="9151">
                  <c:v>-196.5857019</c:v>
                </c:pt>
                <c:pt idx="9152">
                  <c:v>-196.5857019</c:v>
                </c:pt>
                <c:pt idx="9153">
                  <c:v>-196.5857019</c:v>
                </c:pt>
                <c:pt idx="9154">
                  <c:v>-196.5857019</c:v>
                </c:pt>
                <c:pt idx="9155">
                  <c:v>-196.5857019</c:v>
                </c:pt>
                <c:pt idx="9156">
                  <c:v>-196.5857019</c:v>
                </c:pt>
                <c:pt idx="9157">
                  <c:v>-196.5857019</c:v>
                </c:pt>
                <c:pt idx="9158">
                  <c:v>-196.5857019</c:v>
                </c:pt>
                <c:pt idx="9159">
                  <c:v>-196.5857019</c:v>
                </c:pt>
                <c:pt idx="9160">
                  <c:v>-196.5857019</c:v>
                </c:pt>
                <c:pt idx="9161">
                  <c:v>-196.5857019</c:v>
                </c:pt>
                <c:pt idx="9162">
                  <c:v>-196.5857019</c:v>
                </c:pt>
                <c:pt idx="9163">
                  <c:v>-196.5857019</c:v>
                </c:pt>
                <c:pt idx="9164">
                  <c:v>-196.5857019</c:v>
                </c:pt>
                <c:pt idx="9165">
                  <c:v>-196.5857019</c:v>
                </c:pt>
                <c:pt idx="9166">
                  <c:v>-196.5857019</c:v>
                </c:pt>
                <c:pt idx="9167">
                  <c:v>-196.5857019</c:v>
                </c:pt>
                <c:pt idx="9168">
                  <c:v>-196.5857019</c:v>
                </c:pt>
                <c:pt idx="9169">
                  <c:v>-196.5857019</c:v>
                </c:pt>
                <c:pt idx="9170">
                  <c:v>-196.5857019</c:v>
                </c:pt>
                <c:pt idx="9171">
                  <c:v>-196.5857019</c:v>
                </c:pt>
                <c:pt idx="9172">
                  <c:v>-196.5857019</c:v>
                </c:pt>
                <c:pt idx="9173">
                  <c:v>-196.5857019</c:v>
                </c:pt>
                <c:pt idx="9174">
                  <c:v>-196.5857019</c:v>
                </c:pt>
                <c:pt idx="9175">
                  <c:v>-196.5857019</c:v>
                </c:pt>
                <c:pt idx="9176">
                  <c:v>-196.5857019</c:v>
                </c:pt>
                <c:pt idx="9177">
                  <c:v>-196.5857019</c:v>
                </c:pt>
                <c:pt idx="9178">
                  <c:v>-196.5857019</c:v>
                </c:pt>
                <c:pt idx="9179">
                  <c:v>-196.5857019</c:v>
                </c:pt>
                <c:pt idx="9180">
                  <c:v>-196.5857019</c:v>
                </c:pt>
                <c:pt idx="9181">
                  <c:v>-196.5857019</c:v>
                </c:pt>
                <c:pt idx="9182">
                  <c:v>-196.5857019</c:v>
                </c:pt>
                <c:pt idx="9183">
                  <c:v>-196.5857019</c:v>
                </c:pt>
                <c:pt idx="9184">
                  <c:v>-196.5857019</c:v>
                </c:pt>
                <c:pt idx="9185">
                  <c:v>-196.5857019</c:v>
                </c:pt>
                <c:pt idx="9186">
                  <c:v>-196.5857019</c:v>
                </c:pt>
                <c:pt idx="9187">
                  <c:v>-196.5857019</c:v>
                </c:pt>
                <c:pt idx="9188">
                  <c:v>-196.5857019</c:v>
                </c:pt>
                <c:pt idx="9189">
                  <c:v>-196.5857019</c:v>
                </c:pt>
                <c:pt idx="9190">
                  <c:v>-196.5857019</c:v>
                </c:pt>
                <c:pt idx="9191">
                  <c:v>-196.5857019</c:v>
                </c:pt>
                <c:pt idx="9192">
                  <c:v>-196.5857019</c:v>
                </c:pt>
                <c:pt idx="9193">
                  <c:v>-196.5857019</c:v>
                </c:pt>
                <c:pt idx="9194">
                  <c:v>-196.5857019</c:v>
                </c:pt>
                <c:pt idx="9195">
                  <c:v>-196.5857019</c:v>
                </c:pt>
                <c:pt idx="9196">
                  <c:v>-196.5857019</c:v>
                </c:pt>
                <c:pt idx="9197">
                  <c:v>-196.5857019</c:v>
                </c:pt>
                <c:pt idx="9198">
                  <c:v>-196.5857019</c:v>
                </c:pt>
                <c:pt idx="9199">
                  <c:v>-196.5857019</c:v>
                </c:pt>
                <c:pt idx="9200">
                  <c:v>-196.5857019</c:v>
                </c:pt>
                <c:pt idx="9201">
                  <c:v>-196.5857019</c:v>
                </c:pt>
                <c:pt idx="9202">
                  <c:v>-196.5857019</c:v>
                </c:pt>
                <c:pt idx="9203">
                  <c:v>-196.5857019</c:v>
                </c:pt>
                <c:pt idx="9204">
                  <c:v>-196.5857019</c:v>
                </c:pt>
                <c:pt idx="9205">
                  <c:v>-196.5857019</c:v>
                </c:pt>
                <c:pt idx="9206">
                  <c:v>-196.5857019</c:v>
                </c:pt>
                <c:pt idx="9207">
                  <c:v>-196.5857019</c:v>
                </c:pt>
                <c:pt idx="9208">
                  <c:v>-196.5857019</c:v>
                </c:pt>
                <c:pt idx="9209">
                  <c:v>-196.5857019</c:v>
                </c:pt>
                <c:pt idx="9210">
                  <c:v>-196.5857019</c:v>
                </c:pt>
                <c:pt idx="9211">
                  <c:v>-196.5857019</c:v>
                </c:pt>
                <c:pt idx="9212">
                  <c:v>-196.5857019</c:v>
                </c:pt>
                <c:pt idx="9213">
                  <c:v>-196.5857019</c:v>
                </c:pt>
                <c:pt idx="9214">
                  <c:v>-196.5857019</c:v>
                </c:pt>
                <c:pt idx="9215">
                  <c:v>-196.5857019</c:v>
                </c:pt>
                <c:pt idx="9216">
                  <c:v>-196.5857019</c:v>
                </c:pt>
                <c:pt idx="9217">
                  <c:v>-196.5857019</c:v>
                </c:pt>
                <c:pt idx="9218">
                  <c:v>-196.5857019</c:v>
                </c:pt>
                <c:pt idx="9219">
                  <c:v>-196.5857019</c:v>
                </c:pt>
                <c:pt idx="9220">
                  <c:v>-196.5857019</c:v>
                </c:pt>
                <c:pt idx="9221">
                  <c:v>-196.5857019</c:v>
                </c:pt>
                <c:pt idx="9222">
                  <c:v>-196.5857019</c:v>
                </c:pt>
                <c:pt idx="9223">
                  <c:v>-196.5857019</c:v>
                </c:pt>
                <c:pt idx="9224">
                  <c:v>-196.5857019</c:v>
                </c:pt>
                <c:pt idx="9225">
                  <c:v>-196.5857019</c:v>
                </c:pt>
                <c:pt idx="9226">
                  <c:v>-196.5857019</c:v>
                </c:pt>
                <c:pt idx="9227">
                  <c:v>-196.5857019</c:v>
                </c:pt>
                <c:pt idx="9228">
                  <c:v>-196.5857019</c:v>
                </c:pt>
                <c:pt idx="9229">
                  <c:v>-196.5857019</c:v>
                </c:pt>
                <c:pt idx="9230">
                  <c:v>-196.5857019</c:v>
                </c:pt>
                <c:pt idx="9231">
                  <c:v>-196.5857019</c:v>
                </c:pt>
                <c:pt idx="9232">
                  <c:v>-196.5857019</c:v>
                </c:pt>
                <c:pt idx="9233">
                  <c:v>-196.5857019</c:v>
                </c:pt>
                <c:pt idx="9234">
                  <c:v>-196.5857019</c:v>
                </c:pt>
                <c:pt idx="9235">
                  <c:v>-196.5857019</c:v>
                </c:pt>
                <c:pt idx="9236">
                  <c:v>-196.5857019</c:v>
                </c:pt>
                <c:pt idx="9237">
                  <c:v>-196.5857019</c:v>
                </c:pt>
                <c:pt idx="9238">
                  <c:v>-196.5857019</c:v>
                </c:pt>
                <c:pt idx="9239">
                  <c:v>-196.5857019</c:v>
                </c:pt>
                <c:pt idx="9240">
                  <c:v>-196.5857019</c:v>
                </c:pt>
                <c:pt idx="9241">
                  <c:v>-196.5857019</c:v>
                </c:pt>
                <c:pt idx="9242">
                  <c:v>-196.5857019</c:v>
                </c:pt>
                <c:pt idx="9243">
                  <c:v>-196.5857019</c:v>
                </c:pt>
                <c:pt idx="9244">
                  <c:v>-196.5857019</c:v>
                </c:pt>
                <c:pt idx="9245">
                  <c:v>-196.5857019</c:v>
                </c:pt>
                <c:pt idx="9246">
                  <c:v>-196.5857019</c:v>
                </c:pt>
                <c:pt idx="9247">
                  <c:v>-196.5857019</c:v>
                </c:pt>
                <c:pt idx="9248">
                  <c:v>-196.5857019</c:v>
                </c:pt>
                <c:pt idx="9249">
                  <c:v>-196.5857019</c:v>
                </c:pt>
                <c:pt idx="9250">
                  <c:v>-196.5857019</c:v>
                </c:pt>
                <c:pt idx="9251">
                  <c:v>-196.5857019</c:v>
                </c:pt>
                <c:pt idx="9252">
                  <c:v>-196.5857019</c:v>
                </c:pt>
                <c:pt idx="9253">
                  <c:v>-196.5857019</c:v>
                </c:pt>
                <c:pt idx="9254">
                  <c:v>-196.5857019</c:v>
                </c:pt>
                <c:pt idx="9255">
                  <c:v>-196.5857019</c:v>
                </c:pt>
                <c:pt idx="9256">
                  <c:v>-196.5857019</c:v>
                </c:pt>
                <c:pt idx="9257">
                  <c:v>-196.5857019</c:v>
                </c:pt>
                <c:pt idx="9258">
                  <c:v>-196.5857019</c:v>
                </c:pt>
                <c:pt idx="9259">
                  <c:v>-196.5857019</c:v>
                </c:pt>
                <c:pt idx="9260">
                  <c:v>-196.5857019</c:v>
                </c:pt>
                <c:pt idx="9261">
                  <c:v>-196.5857019</c:v>
                </c:pt>
                <c:pt idx="9262">
                  <c:v>-196.5857019</c:v>
                </c:pt>
                <c:pt idx="9263">
                  <c:v>-196.5857019</c:v>
                </c:pt>
                <c:pt idx="9264">
                  <c:v>-196.5857019</c:v>
                </c:pt>
                <c:pt idx="9265">
                  <c:v>-196.5857019</c:v>
                </c:pt>
                <c:pt idx="9266">
                  <c:v>-196.5857019</c:v>
                </c:pt>
                <c:pt idx="9267">
                  <c:v>-196.5857019</c:v>
                </c:pt>
                <c:pt idx="9268">
                  <c:v>-196.5857019</c:v>
                </c:pt>
                <c:pt idx="9269">
                  <c:v>-196.5857019</c:v>
                </c:pt>
                <c:pt idx="9270">
                  <c:v>-196.5857019</c:v>
                </c:pt>
                <c:pt idx="9271">
                  <c:v>-196.5857019</c:v>
                </c:pt>
                <c:pt idx="9272">
                  <c:v>-196.5857019</c:v>
                </c:pt>
                <c:pt idx="9273">
                  <c:v>-196.5857019</c:v>
                </c:pt>
                <c:pt idx="9274">
                  <c:v>-196.5857019</c:v>
                </c:pt>
                <c:pt idx="9275">
                  <c:v>-196.5857019</c:v>
                </c:pt>
                <c:pt idx="9276">
                  <c:v>-196.5857019</c:v>
                </c:pt>
                <c:pt idx="9277">
                  <c:v>-196.5857019</c:v>
                </c:pt>
                <c:pt idx="9278">
                  <c:v>-196.5857019</c:v>
                </c:pt>
                <c:pt idx="9279">
                  <c:v>-196.5857019</c:v>
                </c:pt>
                <c:pt idx="9280">
                  <c:v>-196.5857019</c:v>
                </c:pt>
                <c:pt idx="9281">
                  <c:v>-196.5857019</c:v>
                </c:pt>
                <c:pt idx="9282">
                  <c:v>-196.5857019</c:v>
                </c:pt>
                <c:pt idx="9283">
                  <c:v>-196.5857019</c:v>
                </c:pt>
                <c:pt idx="9284">
                  <c:v>-196.5857019</c:v>
                </c:pt>
                <c:pt idx="9285">
                  <c:v>-196.5857019</c:v>
                </c:pt>
                <c:pt idx="9286">
                  <c:v>-196.5857019</c:v>
                </c:pt>
                <c:pt idx="9287">
                  <c:v>-196.5857019</c:v>
                </c:pt>
                <c:pt idx="9288">
                  <c:v>-196.5857019</c:v>
                </c:pt>
                <c:pt idx="9289">
                  <c:v>-196.5857019</c:v>
                </c:pt>
                <c:pt idx="9290">
                  <c:v>-196.5857019</c:v>
                </c:pt>
                <c:pt idx="9291">
                  <c:v>-196.5857019</c:v>
                </c:pt>
                <c:pt idx="9292">
                  <c:v>-196.5857019</c:v>
                </c:pt>
                <c:pt idx="9293">
                  <c:v>-196.5857019</c:v>
                </c:pt>
                <c:pt idx="9294">
                  <c:v>-196.5857019</c:v>
                </c:pt>
                <c:pt idx="9295">
                  <c:v>-196.5857019</c:v>
                </c:pt>
                <c:pt idx="9296">
                  <c:v>-196.5857019</c:v>
                </c:pt>
                <c:pt idx="9297">
                  <c:v>-196.5857019</c:v>
                </c:pt>
                <c:pt idx="9298">
                  <c:v>-196.5857019</c:v>
                </c:pt>
                <c:pt idx="9299">
                  <c:v>-196.5857019</c:v>
                </c:pt>
                <c:pt idx="9300">
                  <c:v>-196.5857019</c:v>
                </c:pt>
                <c:pt idx="9301">
                  <c:v>-196.5857019</c:v>
                </c:pt>
                <c:pt idx="9302">
                  <c:v>-196.5857019</c:v>
                </c:pt>
                <c:pt idx="9303">
                  <c:v>-196.5857019</c:v>
                </c:pt>
                <c:pt idx="9304">
                  <c:v>-196.5857019</c:v>
                </c:pt>
                <c:pt idx="9305">
                  <c:v>-196.5857019</c:v>
                </c:pt>
                <c:pt idx="9306">
                  <c:v>-196.5857019</c:v>
                </c:pt>
                <c:pt idx="9307">
                  <c:v>-196.5857019</c:v>
                </c:pt>
                <c:pt idx="9308">
                  <c:v>-196.5857019</c:v>
                </c:pt>
                <c:pt idx="9309">
                  <c:v>-196.5857019</c:v>
                </c:pt>
                <c:pt idx="9310">
                  <c:v>-196.5857019</c:v>
                </c:pt>
                <c:pt idx="9311">
                  <c:v>-196.5857019</c:v>
                </c:pt>
                <c:pt idx="9312">
                  <c:v>-196.5857019</c:v>
                </c:pt>
                <c:pt idx="9313">
                  <c:v>-196.5857019</c:v>
                </c:pt>
                <c:pt idx="9314">
                  <c:v>-196.5857019</c:v>
                </c:pt>
                <c:pt idx="9315">
                  <c:v>-196.5857019</c:v>
                </c:pt>
                <c:pt idx="9316">
                  <c:v>-196.5857019</c:v>
                </c:pt>
                <c:pt idx="9317">
                  <c:v>-196.5857019</c:v>
                </c:pt>
                <c:pt idx="9318">
                  <c:v>-196.5857019</c:v>
                </c:pt>
                <c:pt idx="9319">
                  <c:v>-196.5857019</c:v>
                </c:pt>
                <c:pt idx="9320">
                  <c:v>-196.5857019</c:v>
                </c:pt>
                <c:pt idx="9321">
                  <c:v>-196.5857019</c:v>
                </c:pt>
                <c:pt idx="9322">
                  <c:v>-196.5857019</c:v>
                </c:pt>
                <c:pt idx="9323">
                  <c:v>-196.5857019</c:v>
                </c:pt>
                <c:pt idx="9324">
                  <c:v>-196.5857019</c:v>
                </c:pt>
                <c:pt idx="9325">
                  <c:v>-196.5857019</c:v>
                </c:pt>
                <c:pt idx="9326">
                  <c:v>-196.5857019</c:v>
                </c:pt>
                <c:pt idx="9327">
                  <c:v>-196.5857019</c:v>
                </c:pt>
                <c:pt idx="9328">
                  <c:v>-196.5857019</c:v>
                </c:pt>
                <c:pt idx="9329">
                  <c:v>-196.5857019</c:v>
                </c:pt>
                <c:pt idx="9330">
                  <c:v>-196.5857019</c:v>
                </c:pt>
                <c:pt idx="9331">
                  <c:v>-196.5857019</c:v>
                </c:pt>
                <c:pt idx="9332">
                  <c:v>-196.5857019</c:v>
                </c:pt>
                <c:pt idx="9333">
                  <c:v>-196.5857019</c:v>
                </c:pt>
                <c:pt idx="9334">
                  <c:v>-196.5857019</c:v>
                </c:pt>
                <c:pt idx="9335">
                  <c:v>-196.5857019</c:v>
                </c:pt>
                <c:pt idx="9336">
                  <c:v>-196.5857019</c:v>
                </c:pt>
                <c:pt idx="9337">
                  <c:v>-196.5857019</c:v>
                </c:pt>
                <c:pt idx="9338">
                  <c:v>-196.5857019</c:v>
                </c:pt>
                <c:pt idx="9339">
                  <c:v>-196.5857019</c:v>
                </c:pt>
                <c:pt idx="9340">
                  <c:v>-196.5857019</c:v>
                </c:pt>
                <c:pt idx="9341">
                  <c:v>-196.5857019</c:v>
                </c:pt>
                <c:pt idx="9342">
                  <c:v>-196.5857019</c:v>
                </c:pt>
                <c:pt idx="9343">
                  <c:v>-196.5857019</c:v>
                </c:pt>
                <c:pt idx="9344">
                  <c:v>-196.5857019</c:v>
                </c:pt>
                <c:pt idx="9345">
                  <c:v>-196.5857019</c:v>
                </c:pt>
                <c:pt idx="9346">
                  <c:v>-196.5857019</c:v>
                </c:pt>
                <c:pt idx="9347">
                  <c:v>-196.5857019</c:v>
                </c:pt>
                <c:pt idx="9348">
                  <c:v>-196.5857019</c:v>
                </c:pt>
                <c:pt idx="9349">
                  <c:v>-196.5857019</c:v>
                </c:pt>
                <c:pt idx="9350">
                  <c:v>-196.5857019</c:v>
                </c:pt>
                <c:pt idx="9351">
                  <c:v>-196.5857019</c:v>
                </c:pt>
                <c:pt idx="9352">
                  <c:v>-196.5857019</c:v>
                </c:pt>
                <c:pt idx="9353">
                  <c:v>-196.5857019</c:v>
                </c:pt>
                <c:pt idx="9354">
                  <c:v>-196.5857019</c:v>
                </c:pt>
                <c:pt idx="9355">
                  <c:v>-196.5857019</c:v>
                </c:pt>
                <c:pt idx="9356">
                  <c:v>-196.5857019</c:v>
                </c:pt>
                <c:pt idx="9357">
                  <c:v>-196.5857019</c:v>
                </c:pt>
                <c:pt idx="9358">
                  <c:v>-196.5857019</c:v>
                </c:pt>
                <c:pt idx="9359">
                  <c:v>-196.5857019</c:v>
                </c:pt>
                <c:pt idx="9360">
                  <c:v>-196.5857019</c:v>
                </c:pt>
                <c:pt idx="9361">
                  <c:v>-196.5857019</c:v>
                </c:pt>
                <c:pt idx="9362">
                  <c:v>-196.5857019</c:v>
                </c:pt>
                <c:pt idx="9363">
                  <c:v>-196.5857019</c:v>
                </c:pt>
                <c:pt idx="9364">
                  <c:v>-196.5857019</c:v>
                </c:pt>
                <c:pt idx="9365">
                  <c:v>-196.5857019</c:v>
                </c:pt>
                <c:pt idx="9366">
                  <c:v>-196.5857019</c:v>
                </c:pt>
                <c:pt idx="9367">
                  <c:v>-196.5857019</c:v>
                </c:pt>
                <c:pt idx="9368">
                  <c:v>-196.5857019</c:v>
                </c:pt>
                <c:pt idx="9369">
                  <c:v>-196.5857019</c:v>
                </c:pt>
                <c:pt idx="9370">
                  <c:v>-196.5857019</c:v>
                </c:pt>
                <c:pt idx="9371">
                  <c:v>-196.5857019</c:v>
                </c:pt>
                <c:pt idx="9372">
                  <c:v>-196.5857019</c:v>
                </c:pt>
                <c:pt idx="9373">
                  <c:v>-196.5857019</c:v>
                </c:pt>
                <c:pt idx="9374">
                  <c:v>-196.5857019</c:v>
                </c:pt>
                <c:pt idx="9375">
                  <c:v>-196.5857019</c:v>
                </c:pt>
                <c:pt idx="9376">
                  <c:v>-196.5857019</c:v>
                </c:pt>
                <c:pt idx="9377">
                  <c:v>-196.5857019</c:v>
                </c:pt>
                <c:pt idx="9378">
                  <c:v>-196.5857019</c:v>
                </c:pt>
                <c:pt idx="9379">
                  <c:v>-196.5857019</c:v>
                </c:pt>
                <c:pt idx="9380">
                  <c:v>-196.5857019</c:v>
                </c:pt>
                <c:pt idx="9381">
                  <c:v>-196.5857019</c:v>
                </c:pt>
                <c:pt idx="9382">
                  <c:v>-196.5857019</c:v>
                </c:pt>
                <c:pt idx="9383">
                  <c:v>-196.5857019</c:v>
                </c:pt>
                <c:pt idx="9384">
                  <c:v>-196.5857019</c:v>
                </c:pt>
                <c:pt idx="9385">
                  <c:v>-196.5857019</c:v>
                </c:pt>
                <c:pt idx="9386">
                  <c:v>-196.5857019</c:v>
                </c:pt>
                <c:pt idx="9387">
                  <c:v>-196.5857019</c:v>
                </c:pt>
                <c:pt idx="9388">
                  <c:v>-196.5857019</c:v>
                </c:pt>
                <c:pt idx="9389">
                  <c:v>-196.5857019</c:v>
                </c:pt>
                <c:pt idx="9390">
                  <c:v>-196.5857019</c:v>
                </c:pt>
                <c:pt idx="9391">
                  <c:v>-196.5857019</c:v>
                </c:pt>
                <c:pt idx="9392">
                  <c:v>-196.5857019</c:v>
                </c:pt>
                <c:pt idx="9393">
                  <c:v>-196.5857019</c:v>
                </c:pt>
                <c:pt idx="9394">
                  <c:v>-196.5857019</c:v>
                </c:pt>
                <c:pt idx="9395">
                  <c:v>-196.5857019</c:v>
                </c:pt>
                <c:pt idx="9396">
                  <c:v>-196.5857019</c:v>
                </c:pt>
                <c:pt idx="9397">
                  <c:v>-196.5857019</c:v>
                </c:pt>
                <c:pt idx="9398">
                  <c:v>-196.5857019</c:v>
                </c:pt>
                <c:pt idx="9399">
                  <c:v>-196.5857019</c:v>
                </c:pt>
                <c:pt idx="9400">
                  <c:v>-196.5857019</c:v>
                </c:pt>
                <c:pt idx="9401">
                  <c:v>-196.5857019</c:v>
                </c:pt>
                <c:pt idx="9402">
                  <c:v>-196.5857019</c:v>
                </c:pt>
                <c:pt idx="9403">
                  <c:v>-196.5857019</c:v>
                </c:pt>
                <c:pt idx="9404">
                  <c:v>-196.5857019</c:v>
                </c:pt>
                <c:pt idx="9405">
                  <c:v>-196.5857019</c:v>
                </c:pt>
                <c:pt idx="9406">
                  <c:v>-196.5857019</c:v>
                </c:pt>
                <c:pt idx="9407">
                  <c:v>-196.5857019</c:v>
                </c:pt>
                <c:pt idx="9408">
                  <c:v>-196.5857019</c:v>
                </c:pt>
                <c:pt idx="9409">
                  <c:v>-196.5857019</c:v>
                </c:pt>
                <c:pt idx="9410">
                  <c:v>-196.5857019</c:v>
                </c:pt>
                <c:pt idx="9411">
                  <c:v>-196.5857019</c:v>
                </c:pt>
                <c:pt idx="9412">
                  <c:v>-196.5857019</c:v>
                </c:pt>
                <c:pt idx="9413">
                  <c:v>-196.5857019</c:v>
                </c:pt>
                <c:pt idx="9414">
                  <c:v>-196.5857019</c:v>
                </c:pt>
                <c:pt idx="9415">
                  <c:v>-196.5857019</c:v>
                </c:pt>
                <c:pt idx="9416">
                  <c:v>-196.5857019</c:v>
                </c:pt>
                <c:pt idx="9417">
                  <c:v>-196.5857019</c:v>
                </c:pt>
                <c:pt idx="9418">
                  <c:v>-196.5857019</c:v>
                </c:pt>
                <c:pt idx="9419">
                  <c:v>-196.5857019</c:v>
                </c:pt>
                <c:pt idx="9420">
                  <c:v>-196.5857019</c:v>
                </c:pt>
                <c:pt idx="9421">
                  <c:v>-196.5857019</c:v>
                </c:pt>
                <c:pt idx="9422">
                  <c:v>-196.5857019</c:v>
                </c:pt>
                <c:pt idx="9423">
                  <c:v>-196.5857019</c:v>
                </c:pt>
                <c:pt idx="9424">
                  <c:v>-196.5857019</c:v>
                </c:pt>
                <c:pt idx="9425">
                  <c:v>-196.5857019</c:v>
                </c:pt>
                <c:pt idx="9426">
                  <c:v>-196.5857019</c:v>
                </c:pt>
                <c:pt idx="9427">
                  <c:v>-196.5857019</c:v>
                </c:pt>
                <c:pt idx="9428">
                  <c:v>-196.5857019</c:v>
                </c:pt>
                <c:pt idx="9429">
                  <c:v>-196.5857019</c:v>
                </c:pt>
                <c:pt idx="9430">
                  <c:v>-196.5857019</c:v>
                </c:pt>
                <c:pt idx="9431">
                  <c:v>-196.5857019</c:v>
                </c:pt>
                <c:pt idx="9432">
                  <c:v>-196.5857019</c:v>
                </c:pt>
                <c:pt idx="9433">
                  <c:v>-196.5857019</c:v>
                </c:pt>
                <c:pt idx="9434">
                  <c:v>-196.5857019</c:v>
                </c:pt>
                <c:pt idx="9435">
                  <c:v>-196.5857019</c:v>
                </c:pt>
                <c:pt idx="9436">
                  <c:v>-196.5857019</c:v>
                </c:pt>
                <c:pt idx="9437">
                  <c:v>-196.5857019</c:v>
                </c:pt>
                <c:pt idx="9438">
                  <c:v>-196.5857019</c:v>
                </c:pt>
                <c:pt idx="9439">
                  <c:v>-196.5857019</c:v>
                </c:pt>
                <c:pt idx="9440">
                  <c:v>-196.5857019</c:v>
                </c:pt>
                <c:pt idx="9441">
                  <c:v>-196.5857019</c:v>
                </c:pt>
                <c:pt idx="9442">
                  <c:v>-196.5857019</c:v>
                </c:pt>
                <c:pt idx="9443">
                  <c:v>-196.5857019</c:v>
                </c:pt>
                <c:pt idx="9444">
                  <c:v>-196.5857019</c:v>
                </c:pt>
                <c:pt idx="9445">
                  <c:v>-196.5857019</c:v>
                </c:pt>
                <c:pt idx="9446">
                  <c:v>-196.5857019</c:v>
                </c:pt>
                <c:pt idx="9447">
                  <c:v>-196.5857019</c:v>
                </c:pt>
                <c:pt idx="9448">
                  <c:v>-196.5857019</c:v>
                </c:pt>
                <c:pt idx="9449">
                  <c:v>-196.5857019</c:v>
                </c:pt>
                <c:pt idx="9450">
                  <c:v>-196.5857019</c:v>
                </c:pt>
                <c:pt idx="9451">
                  <c:v>-196.5857019</c:v>
                </c:pt>
                <c:pt idx="9452">
                  <c:v>-196.5857019</c:v>
                </c:pt>
                <c:pt idx="9453">
                  <c:v>-196.5857019</c:v>
                </c:pt>
                <c:pt idx="9454">
                  <c:v>-196.5857019</c:v>
                </c:pt>
                <c:pt idx="9455">
                  <c:v>-196.5857019</c:v>
                </c:pt>
                <c:pt idx="9456">
                  <c:v>-196.5857019</c:v>
                </c:pt>
                <c:pt idx="9457">
                  <c:v>-196.5857019</c:v>
                </c:pt>
                <c:pt idx="9458">
                  <c:v>-196.5857019</c:v>
                </c:pt>
                <c:pt idx="9459">
                  <c:v>-196.5857019</c:v>
                </c:pt>
                <c:pt idx="9460">
                  <c:v>-196.5857019</c:v>
                </c:pt>
                <c:pt idx="9461">
                  <c:v>-196.5857019</c:v>
                </c:pt>
                <c:pt idx="9462">
                  <c:v>-196.5857019</c:v>
                </c:pt>
                <c:pt idx="9463">
                  <c:v>-196.5857019</c:v>
                </c:pt>
                <c:pt idx="9464">
                  <c:v>-196.5857019</c:v>
                </c:pt>
                <c:pt idx="9465">
                  <c:v>-196.5857019</c:v>
                </c:pt>
                <c:pt idx="9466">
                  <c:v>-196.5857019</c:v>
                </c:pt>
                <c:pt idx="9467">
                  <c:v>-196.5857019</c:v>
                </c:pt>
                <c:pt idx="9468">
                  <c:v>-196.5857019</c:v>
                </c:pt>
                <c:pt idx="9469">
                  <c:v>-196.5857019</c:v>
                </c:pt>
                <c:pt idx="9470">
                  <c:v>-196.5857019</c:v>
                </c:pt>
                <c:pt idx="9471">
                  <c:v>-196.5857019</c:v>
                </c:pt>
                <c:pt idx="9472">
                  <c:v>-196.5857019</c:v>
                </c:pt>
                <c:pt idx="9473">
                  <c:v>-196.5857019</c:v>
                </c:pt>
                <c:pt idx="9474">
                  <c:v>-196.5857019</c:v>
                </c:pt>
                <c:pt idx="9475">
                  <c:v>-196.5857019</c:v>
                </c:pt>
                <c:pt idx="9476">
                  <c:v>-196.5857019</c:v>
                </c:pt>
                <c:pt idx="9477">
                  <c:v>-196.5857019</c:v>
                </c:pt>
                <c:pt idx="9478">
                  <c:v>-196.5857019</c:v>
                </c:pt>
                <c:pt idx="9479">
                  <c:v>-196.5857019</c:v>
                </c:pt>
                <c:pt idx="9480">
                  <c:v>-196.5857019</c:v>
                </c:pt>
                <c:pt idx="9481">
                  <c:v>-196.5857019</c:v>
                </c:pt>
                <c:pt idx="9482">
                  <c:v>-196.5857019</c:v>
                </c:pt>
                <c:pt idx="9483">
                  <c:v>-196.5857019</c:v>
                </c:pt>
                <c:pt idx="9484">
                  <c:v>-196.5857019</c:v>
                </c:pt>
                <c:pt idx="9485">
                  <c:v>-196.5857019</c:v>
                </c:pt>
                <c:pt idx="9486">
                  <c:v>-196.5857019</c:v>
                </c:pt>
                <c:pt idx="9487">
                  <c:v>-196.5857019</c:v>
                </c:pt>
                <c:pt idx="9488">
                  <c:v>-196.5857019</c:v>
                </c:pt>
                <c:pt idx="9489">
                  <c:v>-196.5857019</c:v>
                </c:pt>
                <c:pt idx="9490">
                  <c:v>-196.5857019</c:v>
                </c:pt>
                <c:pt idx="9491">
                  <c:v>-196.5857019</c:v>
                </c:pt>
                <c:pt idx="9492">
                  <c:v>-196.5857019</c:v>
                </c:pt>
                <c:pt idx="9493">
                  <c:v>-196.5857019</c:v>
                </c:pt>
                <c:pt idx="9494">
                  <c:v>-196.5857019</c:v>
                </c:pt>
                <c:pt idx="9495">
                  <c:v>-196.5857019</c:v>
                </c:pt>
                <c:pt idx="9496">
                  <c:v>-196.5857019</c:v>
                </c:pt>
                <c:pt idx="9497">
                  <c:v>-196.5857019</c:v>
                </c:pt>
                <c:pt idx="9498">
                  <c:v>-196.5857019</c:v>
                </c:pt>
                <c:pt idx="9499">
                  <c:v>-196.5857019</c:v>
                </c:pt>
                <c:pt idx="9500">
                  <c:v>-196.5857019</c:v>
                </c:pt>
                <c:pt idx="9501">
                  <c:v>-196.5857019</c:v>
                </c:pt>
                <c:pt idx="9502">
                  <c:v>-196.5857019</c:v>
                </c:pt>
                <c:pt idx="9503">
                  <c:v>-196.5857019</c:v>
                </c:pt>
                <c:pt idx="9504">
                  <c:v>-196.5857019</c:v>
                </c:pt>
                <c:pt idx="9505">
                  <c:v>-196.5857019</c:v>
                </c:pt>
                <c:pt idx="9506">
                  <c:v>-196.5857019</c:v>
                </c:pt>
                <c:pt idx="9507">
                  <c:v>-196.5857019</c:v>
                </c:pt>
                <c:pt idx="9508">
                  <c:v>-196.5857019</c:v>
                </c:pt>
                <c:pt idx="9509">
                  <c:v>-196.5857019</c:v>
                </c:pt>
                <c:pt idx="9510">
                  <c:v>-196.5857019</c:v>
                </c:pt>
                <c:pt idx="9511">
                  <c:v>-196.5857019</c:v>
                </c:pt>
                <c:pt idx="9512">
                  <c:v>-196.5857019</c:v>
                </c:pt>
                <c:pt idx="9513">
                  <c:v>-196.5857019</c:v>
                </c:pt>
                <c:pt idx="9514">
                  <c:v>-196.5857019</c:v>
                </c:pt>
                <c:pt idx="9515">
                  <c:v>-196.5857019</c:v>
                </c:pt>
                <c:pt idx="9516">
                  <c:v>-196.5857019</c:v>
                </c:pt>
                <c:pt idx="9517">
                  <c:v>-196.5857019</c:v>
                </c:pt>
                <c:pt idx="9518">
                  <c:v>-196.5857019</c:v>
                </c:pt>
                <c:pt idx="9519">
                  <c:v>-196.5857019</c:v>
                </c:pt>
                <c:pt idx="9520">
                  <c:v>-196.5857019</c:v>
                </c:pt>
                <c:pt idx="9521">
                  <c:v>-196.5857019</c:v>
                </c:pt>
                <c:pt idx="9522">
                  <c:v>-196.5857019</c:v>
                </c:pt>
                <c:pt idx="9523">
                  <c:v>-196.5857019</c:v>
                </c:pt>
                <c:pt idx="9524">
                  <c:v>-196.5857019</c:v>
                </c:pt>
                <c:pt idx="9525">
                  <c:v>-196.5857019</c:v>
                </c:pt>
                <c:pt idx="9526">
                  <c:v>-196.5857019</c:v>
                </c:pt>
                <c:pt idx="9527">
                  <c:v>-196.5857019</c:v>
                </c:pt>
                <c:pt idx="9528">
                  <c:v>-196.5857019</c:v>
                </c:pt>
                <c:pt idx="9529">
                  <c:v>-196.5857019</c:v>
                </c:pt>
                <c:pt idx="9530">
                  <c:v>-196.5857019</c:v>
                </c:pt>
                <c:pt idx="9531">
                  <c:v>-196.5857019</c:v>
                </c:pt>
                <c:pt idx="9532">
                  <c:v>-196.5857019</c:v>
                </c:pt>
                <c:pt idx="9533">
                  <c:v>-196.5857019</c:v>
                </c:pt>
                <c:pt idx="9534">
                  <c:v>-196.5857019</c:v>
                </c:pt>
                <c:pt idx="9535">
                  <c:v>-196.5857019</c:v>
                </c:pt>
                <c:pt idx="9536">
                  <c:v>-196.5857019</c:v>
                </c:pt>
                <c:pt idx="9537">
                  <c:v>-196.5857019</c:v>
                </c:pt>
                <c:pt idx="9538">
                  <c:v>-196.5857019</c:v>
                </c:pt>
                <c:pt idx="9539">
                  <c:v>-196.5857019</c:v>
                </c:pt>
                <c:pt idx="9540">
                  <c:v>-196.5857019</c:v>
                </c:pt>
                <c:pt idx="9541">
                  <c:v>-196.5857019</c:v>
                </c:pt>
                <c:pt idx="9542">
                  <c:v>-196.5857019</c:v>
                </c:pt>
                <c:pt idx="9543">
                  <c:v>-196.5857019</c:v>
                </c:pt>
                <c:pt idx="9544">
                  <c:v>-196.5857019</c:v>
                </c:pt>
                <c:pt idx="9545">
                  <c:v>-196.5857019</c:v>
                </c:pt>
                <c:pt idx="9546">
                  <c:v>-196.5857019</c:v>
                </c:pt>
                <c:pt idx="9547">
                  <c:v>-196.5857019</c:v>
                </c:pt>
                <c:pt idx="9548">
                  <c:v>-196.5857019</c:v>
                </c:pt>
                <c:pt idx="9549">
                  <c:v>-196.5857019</c:v>
                </c:pt>
                <c:pt idx="9550">
                  <c:v>-196.5857019</c:v>
                </c:pt>
                <c:pt idx="9551">
                  <c:v>-196.5857019</c:v>
                </c:pt>
                <c:pt idx="9552">
                  <c:v>-196.5857019</c:v>
                </c:pt>
                <c:pt idx="9553">
                  <c:v>-196.5857019</c:v>
                </c:pt>
                <c:pt idx="9554">
                  <c:v>-196.5857019</c:v>
                </c:pt>
                <c:pt idx="9555">
                  <c:v>-196.5857019</c:v>
                </c:pt>
                <c:pt idx="9556">
                  <c:v>-196.5857019</c:v>
                </c:pt>
                <c:pt idx="9557">
                  <c:v>-196.5857019</c:v>
                </c:pt>
                <c:pt idx="9558">
                  <c:v>-196.5857019</c:v>
                </c:pt>
                <c:pt idx="9559">
                  <c:v>-196.5857019</c:v>
                </c:pt>
                <c:pt idx="9560">
                  <c:v>-196.5857019</c:v>
                </c:pt>
                <c:pt idx="9561">
                  <c:v>-196.5857019</c:v>
                </c:pt>
                <c:pt idx="9562">
                  <c:v>-196.5857019</c:v>
                </c:pt>
                <c:pt idx="9563">
                  <c:v>-196.5857019</c:v>
                </c:pt>
                <c:pt idx="9564">
                  <c:v>-196.5857019</c:v>
                </c:pt>
                <c:pt idx="9565">
                  <c:v>-196.5857019</c:v>
                </c:pt>
                <c:pt idx="9566">
                  <c:v>-196.5857019</c:v>
                </c:pt>
                <c:pt idx="9567">
                  <c:v>-196.5857019</c:v>
                </c:pt>
                <c:pt idx="9568">
                  <c:v>-196.5857019</c:v>
                </c:pt>
                <c:pt idx="9569">
                  <c:v>-196.5857019</c:v>
                </c:pt>
                <c:pt idx="9570">
                  <c:v>-196.5857019</c:v>
                </c:pt>
                <c:pt idx="9571">
                  <c:v>-196.5857019</c:v>
                </c:pt>
                <c:pt idx="9572">
                  <c:v>-196.5857019</c:v>
                </c:pt>
                <c:pt idx="9573">
                  <c:v>-196.5857019</c:v>
                </c:pt>
                <c:pt idx="9574">
                  <c:v>-196.5857019</c:v>
                </c:pt>
                <c:pt idx="9575">
                  <c:v>-196.5857019</c:v>
                </c:pt>
                <c:pt idx="9576">
                  <c:v>-196.5857019</c:v>
                </c:pt>
                <c:pt idx="9577">
                  <c:v>-196.5857019</c:v>
                </c:pt>
                <c:pt idx="9578">
                  <c:v>-196.5857019</c:v>
                </c:pt>
                <c:pt idx="9579">
                  <c:v>-196.5857019</c:v>
                </c:pt>
                <c:pt idx="9580">
                  <c:v>-196.5857019</c:v>
                </c:pt>
                <c:pt idx="9581">
                  <c:v>-196.5857019</c:v>
                </c:pt>
                <c:pt idx="9582">
                  <c:v>-196.5857019</c:v>
                </c:pt>
                <c:pt idx="9583">
                  <c:v>-196.5857019</c:v>
                </c:pt>
                <c:pt idx="9584">
                  <c:v>-196.5857019</c:v>
                </c:pt>
                <c:pt idx="9585">
                  <c:v>-196.5857019</c:v>
                </c:pt>
                <c:pt idx="9586">
                  <c:v>-196.5857019</c:v>
                </c:pt>
                <c:pt idx="9587">
                  <c:v>-196.5857019</c:v>
                </c:pt>
                <c:pt idx="9588">
                  <c:v>-196.5857019</c:v>
                </c:pt>
                <c:pt idx="9589">
                  <c:v>-196.5857019</c:v>
                </c:pt>
                <c:pt idx="9590">
                  <c:v>-196.5857019</c:v>
                </c:pt>
                <c:pt idx="9591">
                  <c:v>-196.5857019</c:v>
                </c:pt>
                <c:pt idx="9592">
                  <c:v>-196.5857019</c:v>
                </c:pt>
                <c:pt idx="9593">
                  <c:v>-196.5857019</c:v>
                </c:pt>
                <c:pt idx="9594">
                  <c:v>-196.5857019</c:v>
                </c:pt>
                <c:pt idx="9595">
                  <c:v>-196.5857019</c:v>
                </c:pt>
                <c:pt idx="9596">
                  <c:v>-196.5857019</c:v>
                </c:pt>
                <c:pt idx="9597">
                  <c:v>-196.5857019</c:v>
                </c:pt>
                <c:pt idx="9598">
                  <c:v>-196.5857019</c:v>
                </c:pt>
                <c:pt idx="9599">
                  <c:v>-196.5857019</c:v>
                </c:pt>
                <c:pt idx="9600">
                  <c:v>-196.5857019</c:v>
                </c:pt>
                <c:pt idx="9601">
                  <c:v>-196.5857019</c:v>
                </c:pt>
                <c:pt idx="9602">
                  <c:v>-196.5857019</c:v>
                </c:pt>
                <c:pt idx="9603">
                  <c:v>-196.5857019</c:v>
                </c:pt>
                <c:pt idx="9604">
                  <c:v>-196.5857019</c:v>
                </c:pt>
                <c:pt idx="9605">
                  <c:v>-196.5857019</c:v>
                </c:pt>
                <c:pt idx="9606">
                  <c:v>-196.5857019</c:v>
                </c:pt>
                <c:pt idx="9607">
                  <c:v>-196.5857019</c:v>
                </c:pt>
                <c:pt idx="9608">
                  <c:v>-196.5857019</c:v>
                </c:pt>
                <c:pt idx="9609">
                  <c:v>-196.5857019</c:v>
                </c:pt>
                <c:pt idx="9610">
                  <c:v>-196.5857019</c:v>
                </c:pt>
                <c:pt idx="9611">
                  <c:v>-196.5857019</c:v>
                </c:pt>
                <c:pt idx="9612">
                  <c:v>-196.5857019</c:v>
                </c:pt>
                <c:pt idx="9613">
                  <c:v>-196.5857019</c:v>
                </c:pt>
                <c:pt idx="9614">
                  <c:v>-196.5857019</c:v>
                </c:pt>
                <c:pt idx="9615">
                  <c:v>-196.5857019</c:v>
                </c:pt>
                <c:pt idx="9616">
                  <c:v>-196.5857019</c:v>
                </c:pt>
                <c:pt idx="9617">
                  <c:v>-196.5857019</c:v>
                </c:pt>
                <c:pt idx="9618">
                  <c:v>-196.5857019</c:v>
                </c:pt>
                <c:pt idx="9619">
                  <c:v>-196.5857019</c:v>
                </c:pt>
                <c:pt idx="9620">
                  <c:v>-196.5857019</c:v>
                </c:pt>
                <c:pt idx="9621">
                  <c:v>-196.5857019</c:v>
                </c:pt>
                <c:pt idx="9622">
                  <c:v>-196.5857019</c:v>
                </c:pt>
                <c:pt idx="9623">
                  <c:v>-196.5857019</c:v>
                </c:pt>
                <c:pt idx="9624">
                  <c:v>-196.5857019</c:v>
                </c:pt>
                <c:pt idx="9625">
                  <c:v>-196.5857019</c:v>
                </c:pt>
                <c:pt idx="9626">
                  <c:v>-196.5857019</c:v>
                </c:pt>
                <c:pt idx="9627">
                  <c:v>-196.5857019</c:v>
                </c:pt>
                <c:pt idx="9628">
                  <c:v>-196.5857019</c:v>
                </c:pt>
                <c:pt idx="9629">
                  <c:v>-196.5857019</c:v>
                </c:pt>
                <c:pt idx="9630">
                  <c:v>-196.5857019</c:v>
                </c:pt>
                <c:pt idx="9631">
                  <c:v>-196.5857019</c:v>
                </c:pt>
                <c:pt idx="9632">
                  <c:v>-196.5857019</c:v>
                </c:pt>
                <c:pt idx="9633">
                  <c:v>-196.5857019</c:v>
                </c:pt>
                <c:pt idx="9634">
                  <c:v>-196.5857019</c:v>
                </c:pt>
                <c:pt idx="9635">
                  <c:v>-196.5857019</c:v>
                </c:pt>
                <c:pt idx="9636">
                  <c:v>-196.5857019</c:v>
                </c:pt>
                <c:pt idx="9637">
                  <c:v>-196.5857019</c:v>
                </c:pt>
                <c:pt idx="9638">
                  <c:v>-196.5857019</c:v>
                </c:pt>
                <c:pt idx="9639">
                  <c:v>-196.5857019</c:v>
                </c:pt>
                <c:pt idx="9640">
                  <c:v>-196.5857019</c:v>
                </c:pt>
                <c:pt idx="9641">
                  <c:v>-196.5857019</c:v>
                </c:pt>
                <c:pt idx="9642">
                  <c:v>-196.5857019</c:v>
                </c:pt>
                <c:pt idx="9643">
                  <c:v>-196.5857019</c:v>
                </c:pt>
                <c:pt idx="9644">
                  <c:v>-196.5857019</c:v>
                </c:pt>
                <c:pt idx="9645">
                  <c:v>-196.5857019</c:v>
                </c:pt>
                <c:pt idx="9646">
                  <c:v>-196.5857019</c:v>
                </c:pt>
                <c:pt idx="9647">
                  <c:v>-196.5857019</c:v>
                </c:pt>
                <c:pt idx="9648">
                  <c:v>-196.5857019</c:v>
                </c:pt>
                <c:pt idx="9649">
                  <c:v>-196.5857019</c:v>
                </c:pt>
                <c:pt idx="9650">
                  <c:v>-196.5857019</c:v>
                </c:pt>
                <c:pt idx="9651">
                  <c:v>-196.5857019</c:v>
                </c:pt>
                <c:pt idx="9652">
                  <c:v>-196.5857019</c:v>
                </c:pt>
                <c:pt idx="9653">
                  <c:v>-196.5857019</c:v>
                </c:pt>
                <c:pt idx="9654">
                  <c:v>-196.5857019</c:v>
                </c:pt>
                <c:pt idx="9655">
                  <c:v>-196.5857019</c:v>
                </c:pt>
                <c:pt idx="9656">
                  <c:v>-196.5857019</c:v>
                </c:pt>
                <c:pt idx="9657">
                  <c:v>-196.5857019</c:v>
                </c:pt>
                <c:pt idx="9658">
                  <c:v>-196.5857019</c:v>
                </c:pt>
                <c:pt idx="9659">
                  <c:v>-196.5857019</c:v>
                </c:pt>
                <c:pt idx="9660">
                  <c:v>-196.5857019</c:v>
                </c:pt>
                <c:pt idx="9661">
                  <c:v>-196.5857019</c:v>
                </c:pt>
                <c:pt idx="9662">
                  <c:v>-196.5857019</c:v>
                </c:pt>
                <c:pt idx="9663">
                  <c:v>-196.5857019</c:v>
                </c:pt>
                <c:pt idx="9664">
                  <c:v>-196.5857019</c:v>
                </c:pt>
                <c:pt idx="9665">
                  <c:v>-196.5857019</c:v>
                </c:pt>
                <c:pt idx="9666">
                  <c:v>-196.5857019</c:v>
                </c:pt>
                <c:pt idx="9667">
                  <c:v>-196.5857019</c:v>
                </c:pt>
                <c:pt idx="9668">
                  <c:v>-196.5857019</c:v>
                </c:pt>
                <c:pt idx="9669">
                  <c:v>-196.5857019</c:v>
                </c:pt>
                <c:pt idx="9670">
                  <c:v>-196.5857019</c:v>
                </c:pt>
                <c:pt idx="9671">
                  <c:v>-196.5857019</c:v>
                </c:pt>
                <c:pt idx="9672">
                  <c:v>-196.5857019</c:v>
                </c:pt>
                <c:pt idx="9673">
                  <c:v>-196.5857019</c:v>
                </c:pt>
                <c:pt idx="9674">
                  <c:v>-196.5857019</c:v>
                </c:pt>
                <c:pt idx="9675">
                  <c:v>-196.5857019</c:v>
                </c:pt>
                <c:pt idx="9676">
                  <c:v>-196.5857019</c:v>
                </c:pt>
                <c:pt idx="9677">
                  <c:v>-196.5857019</c:v>
                </c:pt>
                <c:pt idx="9678">
                  <c:v>-196.5857019</c:v>
                </c:pt>
                <c:pt idx="9679">
                  <c:v>-196.5857019</c:v>
                </c:pt>
                <c:pt idx="9680">
                  <c:v>-196.5857019</c:v>
                </c:pt>
                <c:pt idx="9681">
                  <c:v>-196.5857019</c:v>
                </c:pt>
                <c:pt idx="9682">
                  <c:v>-196.5857019</c:v>
                </c:pt>
                <c:pt idx="9683">
                  <c:v>-196.5857019</c:v>
                </c:pt>
                <c:pt idx="9684">
                  <c:v>-196.5857019</c:v>
                </c:pt>
                <c:pt idx="9685">
                  <c:v>-196.5857019</c:v>
                </c:pt>
                <c:pt idx="9686">
                  <c:v>-196.5857019</c:v>
                </c:pt>
                <c:pt idx="9687">
                  <c:v>-196.5857019</c:v>
                </c:pt>
                <c:pt idx="9688">
                  <c:v>-196.5857019</c:v>
                </c:pt>
                <c:pt idx="9689">
                  <c:v>-196.5857019</c:v>
                </c:pt>
                <c:pt idx="9690">
                  <c:v>-196.5857019</c:v>
                </c:pt>
                <c:pt idx="9691">
                  <c:v>-196.5857019</c:v>
                </c:pt>
                <c:pt idx="9692">
                  <c:v>-196.5857019</c:v>
                </c:pt>
                <c:pt idx="9693">
                  <c:v>-196.5857019</c:v>
                </c:pt>
                <c:pt idx="9694">
                  <c:v>-196.5857019</c:v>
                </c:pt>
                <c:pt idx="9695">
                  <c:v>-196.5857019</c:v>
                </c:pt>
                <c:pt idx="9696">
                  <c:v>-196.5857019</c:v>
                </c:pt>
                <c:pt idx="9697">
                  <c:v>-196.5857019</c:v>
                </c:pt>
                <c:pt idx="9698">
                  <c:v>-196.5857019</c:v>
                </c:pt>
                <c:pt idx="9699">
                  <c:v>-196.5857019</c:v>
                </c:pt>
                <c:pt idx="9700">
                  <c:v>-196.5857019</c:v>
                </c:pt>
                <c:pt idx="9701">
                  <c:v>-196.5857019</c:v>
                </c:pt>
                <c:pt idx="9702">
                  <c:v>-196.5857019</c:v>
                </c:pt>
                <c:pt idx="9703">
                  <c:v>-196.5857019</c:v>
                </c:pt>
                <c:pt idx="9704">
                  <c:v>-196.5857019</c:v>
                </c:pt>
                <c:pt idx="9705">
                  <c:v>-196.5857019</c:v>
                </c:pt>
                <c:pt idx="9706">
                  <c:v>-196.5857019</c:v>
                </c:pt>
                <c:pt idx="9707">
                  <c:v>-196.5857019</c:v>
                </c:pt>
                <c:pt idx="9708">
                  <c:v>-196.5857019</c:v>
                </c:pt>
                <c:pt idx="9709">
                  <c:v>-196.5857019</c:v>
                </c:pt>
                <c:pt idx="9710">
                  <c:v>-196.5857019</c:v>
                </c:pt>
                <c:pt idx="9711">
                  <c:v>-196.5857019</c:v>
                </c:pt>
                <c:pt idx="9712">
                  <c:v>-196.5857019</c:v>
                </c:pt>
                <c:pt idx="9713">
                  <c:v>-196.5857019</c:v>
                </c:pt>
                <c:pt idx="9714">
                  <c:v>-196.5857019</c:v>
                </c:pt>
                <c:pt idx="9715">
                  <c:v>-196.5857019</c:v>
                </c:pt>
                <c:pt idx="9716">
                  <c:v>-196.5857019</c:v>
                </c:pt>
                <c:pt idx="9717">
                  <c:v>-196.5857019</c:v>
                </c:pt>
                <c:pt idx="9718">
                  <c:v>-196.5857019</c:v>
                </c:pt>
                <c:pt idx="9719">
                  <c:v>-196.5857019</c:v>
                </c:pt>
                <c:pt idx="9720">
                  <c:v>-196.5857019</c:v>
                </c:pt>
                <c:pt idx="9721">
                  <c:v>-196.5857019</c:v>
                </c:pt>
                <c:pt idx="9722">
                  <c:v>-196.5857019</c:v>
                </c:pt>
                <c:pt idx="9723">
                  <c:v>-196.5857019</c:v>
                </c:pt>
                <c:pt idx="9724">
                  <c:v>-196.5857019</c:v>
                </c:pt>
                <c:pt idx="9725">
                  <c:v>-196.5857019</c:v>
                </c:pt>
                <c:pt idx="9726">
                  <c:v>-196.5857019</c:v>
                </c:pt>
                <c:pt idx="9727">
                  <c:v>-196.5857019</c:v>
                </c:pt>
                <c:pt idx="9728">
                  <c:v>-196.5857019</c:v>
                </c:pt>
                <c:pt idx="9729">
                  <c:v>-196.5857019</c:v>
                </c:pt>
                <c:pt idx="9730">
                  <c:v>-196.5857019</c:v>
                </c:pt>
                <c:pt idx="9731">
                  <c:v>-196.5857019</c:v>
                </c:pt>
                <c:pt idx="9732">
                  <c:v>-196.5857019</c:v>
                </c:pt>
                <c:pt idx="9733">
                  <c:v>-196.5857019</c:v>
                </c:pt>
                <c:pt idx="9734">
                  <c:v>-196.5857019</c:v>
                </c:pt>
                <c:pt idx="9735">
                  <c:v>-196.5857019</c:v>
                </c:pt>
                <c:pt idx="9736">
                  <c:v>-196.5857019</c:v>
                </c:pt>
                <c:pt idx="9737">
                  <c:v>-196.5857019</c:v>
                </c:pt>
                <c:pt idx="9738">
                  <c:v>-196.5857019</c:v>
                </c:pt>
                <c:pt idx="9739">
                  <c:v>-196.5857019</c:v>
                </c:pt>
                <c:pt idx="9740">
                  <c:v>-196.5857019</c:v>
                </c:pt>
                <c:pt idx="9741">
                  <c:v>-196.5857019</c:v>
                </c:pt>
                <c:pt idx="9742">
                  <c:v>-196.5857019</c:v>
                </c:pt>
                <c:pt idx="9743">
                  <c:v>-196.5857019</c:v>
                </c:pt>
                <c:pt idx="9744">
                  <c:v>-196.5857019</c:v>
                </c:pt>
                <c:pt idx="9745">
                  <c:v>-196.5857019</c:v>
                </c:pt>
                <c:pt idx="9746">
                  <c:v>-196.5857019</c:v>
                </c:pt>
                <c:pt idx="9747">
                  <c:v>-196.5857019</c:v>
                </c:pt>
                <c:pt idx="9748">
                  <c:v>-196.5857019</c:v>
                </c:pt>
                <c:pt idx="9749">
                  <c:v>-196.5857019</c:v>
                </c:pt>
                <c:pt idx="9750">
                  <c:v>-196.5857019</c:v>
                </c:pt>
                <c:pt idx="9751">
                  <c:v>-196.5857019</c:v>
                </c:pt>
                <c:pt idx="9752">
                  <c:v>-196.5857019</c:v>
                </c:pt>
                <c:pt idx="9753">
                  <c:v>-196.5857019</c:v>
                </c:pt>
                <c:pt idx="9754">
                  <c:v>-196.5857019</c:v>
                </c:pt>
                <c:pt idx="9755">
                  <c:v>-196.5857019</c:v>
                </c:pt>
                <c:pt idx="9756">
                  <c:v>-196.5857019</c:v>
                </c:pt>
                <c:pt idx="9757">
                  <c:v>-196.5857019</c:v>
                </c:pt>
                <c:pt idx="9758">
                  <c:v>-196.5857019</c:v>
                </c:pt>
                <c:pt idx="9759">
                  <c:v>-196.5857019</c:v>
                </c:pt>
                <c:pt idx="9760">
                  <c:v>-196.5857019</c:v>
                </c:pt>
                <c:pt idx="9761">
                  <c:v>-196.5857019</c:v>
                </c:pt>
                <c:pt idx="9762">
                  <c:v>-196.5857019</c:v>
                </c:pt>
                <c:pt idx="9763">
                  <c:v>-196.5857019</c:v>
                </c:pt>
                <c:pt idx="9764">
                  <c:v>-196.5857019</c:v>
                </c:pt>
                <c:pt idx="9765">
                  <c:v>-196.5857019</c:v>
                </c:pt>
                <c:pt idx="9766">
                  <c:v>-196.5857019</c:v>
                </c:pt>
                <c:pt idx="9767">
                  <c:v>-196.5857019</c:v>
                </c:pt>
                <c:pt idx="9768">
                  <c:v>-196.5857019</c:v>
                </c:pt>
                <c:pt idx="9769">
                  <c:v>-196.5857019</c:v>
                </c:pt>
                <c:pt idx="9770">
                  <c:v>-196.5857019</c:v>
                </c:pt>
                <c:pt idx="9771">
                  <c:v>-196.5857019</c:v>
                </c:pt>
                <c:pt idx="9772">
                  <c:v>-196.5857019</c:v>
                </c:pt>
                <c:pt idx="9773">
                  <c:v>-196.5857019</c:v>
                </c:pt>
                <c:pt idx="9774">
                  <c:v>-196.5857019</c:v>
                </c:pt>
                <c:pt idx="9775">
                  <c:v>-196.5857019</c:v>
                </c:pt>
                <c:pt idx="9776">
                  <c:v>-196.5857019</c:v>
                </c:pt>
                <c:pt idx="9777">
                  <c:v>-196.5857019</c:v>
                </c:pt>
                <c:pt idx="9778">
                  <c:v>-196.5857019</c:v>
                </c:pt>
                <c:pt idx="9779">
                  <c:v>-196.5857019</c:v>
                </c:pt>
                <c:pt idx="9780">
                  <c:v>-196.5857019</c:v>
                </c:pt>
                <c:pt idx="9781">
                  <c:v>-196.5857019</c:v>
                </c:pt>
                <c:pt idx="9782">
                  <c:v>-196.5857019</c:v>
                </c:pt>
                <c:pt idx="9783">
                  <c:v>-196.5857019</c:v>
                </c:pt>
                <c:pt idx="9784">
                  <c:v>-196.5857019</c:v>
                </c:pt>
                <c:pt idx="9785">
                  <c:v>-196.5857019</c:v>
                </c:pt>
                <c:pt idx="9786">
                  <c:v>-196.5857019</c:v>
                </c:pt>
                <c:pt idx="9787">
                  <c:v>-196.5857019</c:v>
                </c:pt>
                <c:pt idx="9788">
                  <c:v>-196.5857019</c:v>
                </c:pt>
                <c:pt idx="9789">
                  <c:v>-196.5857019</c:v>
                </c:pt>
                <c:pt idx="9790">
                  <c:v>-196.5857019</c:v>
                </c:pt>
                <c:pt idx="9791">
                  <c:v>-196.5857019</c:v>
                </c:pt>
                <c:pt idx="9792">
                  <c:v>-196.5857019</c:v>
                </c:pt>
                <c:pt idx="9793">
                  <c:v>-196.5857019</c:v>
                </c:pt>
                <c:pt idx="9794">
                  <c:v>-196.5857019</c:v>
                </c:pt>
                <c:pt idx="9795">
                  <c:v>-196.5857019</c:v>
                </c:pt>
                <c:pt idx="9796">
                  <c:v>-196.5857019</c:v>
                </c:pt>
                <c:pt idx="9797">
                  <c:v>-196.5857019</c:v>
                </c:pt>
                <c:pt idx="9798">
                  <c:v>-196.5857019</c:v>
                </c:pt>
                <c:pt idx="9799">
                  <c:v>-196.5857019</c:v>
                </c:pt>
                <c:pt idx="9800">
                  <c:v>-196.5857019</c:v>
                </c:pt>
                <c:pt idx="9801">
                  <c:v>-196.5857019</c:v>
                </c:pt>
                <c:pt idx="9802">
                  <c:v>-196.5857019</c:v>
                </c:pt>
                <c:pt idx="9803">
                  <c:v>-196.5857019</c:v>
                </c:pt>
                <c:pt idx="9804">
                  <c:v>-196.5857019</c:v>
                </c:pt>
                <c:pt idx="9805">
                  <c:v>-196.5857019</c:v>
                </c:pt>
                <c:pt idx="9806">
                  <c:v>-196.5857019</c:v>
                </c:pt>
                <c:pt idx="9807">
                  <c:v>-196.5857019</c:v>
                </c:pt>
                <c:pt idx="9808">
                  <c:v>-196.5857019</c:v>
                </c:pt>
                <c:pt idx="9809">
                  <c:v>-196.5857019</c:v>
                </c:pt>
                <c:pt idx="9810">
                  <c:v>-196.5857019</c:v>
                </c:pt>
                <c:pt idx="9811">
                  <c:v>-196.5857019</c:v>
                </c:pt>
                <c:pt idx="9812">
                  <c:v>-196.5857019</c:v>
                </c:pt>
                <c:pt idx="9813">
                  <c:v>-196.5857019</c:v>
                </c:pt>
                <c:pt idx="9814">
                  <c:v>-196.5857019</c:v>
                </c:pt>
                <c:pt idx="9815">
                  <c:v>-196.5857019</c:v>
                </c:pt>
                <c:pt idx="9816">
                  <c:v>-196.5857019</c:v>
                </c:pt>
                <c:pt idx="9817">
                  <c:v>-196.5857019</c:v>
                </c:pt>
                <c:pt idx="9818">
                  <c:v>-196.5857019</c:v>
                </c:pt>
                <c:pt idx="9819">
                  <c:v>-196.5857019</c:v>
                </c:pt>
                <c:pt idx="9820">
                  <c:v>-196.5857019</c:v>
                </c:pt>
                <c:pt idx="9821">
                  <c:v>-196.5857019</c:v>
                </c:pt>
                <c:pt idx="9822">
                  <c:v>-196.5857019</c:v>
                </c:pt>
                <c:pt idx="9823">
                  <c:v>-196.5857019</c:v>
                </c:pt>
                <c:pt idx="9824">
                  <c:v>-196.5857019</c:v>
                </c:pt>
                <c:pt idx="9825">
                  <c:v>-196.5857019</c:v>
                </c:pt>
                <c:pt idx="9826">
                  <c:v>-196.5857019</c:v>
                </c:pt>
                <c:pt idx="9827">
                  <c:v>-196.5857019</c:v>
                </c:pt>
                <c:pt idx="9828">
                  <c:v>-196.5857019</c:v>
                </c:pt>
                <c:pt idx="9829">
                  <c:v>-196.5857019</c:v>
                </c:pt>
                <c:pt idx="9830">
                  <c:v>-196.5857019</c:v>
                </c:pt>
                <c:pt idx="9831">
                  <c:v>-196.5857019</c:v>
                </c:pt>
                <c:pt idx="9832">
                  <c:v>-196.5857019</c:v>
                </c:pt>
                <c:pt idx="9833">
                  <c:v>-196.5857019</c:v>
                </c:pt>
                <c:pt idx="9834">
                  <c:v>-196.5857019</c:v>
                </c:pt>
                <c:pt idx="9835">
                  <c:v>-196.5857019</c:v>
                </c:pt>
                <c:pt idx="9836">
                  <c:v>-196.5857019</c:v>
                </c:pt>
                <c:pt idx="9837">
                  <c:v>-196.5857019</c:v>
                </c:pt>
                <c:pt idx="9838">
                  <c:v>-196.5857019</c:v>
                </c:pt>
                <c:pt idx="9839">
                  <c:v>-196.5857019</c:v>
                </c:pt>
                <c:pt idx="9840">
                  <c:v>-196.5857019</c:v>
                </c:pt>
                <c:pt idx="9841">
                  <c:v>-196.5857019</c:v>
                </c:pt>
                <c:pt idx="9842">
                  <c:v>-196.5857019</c:v>
                </c:pt>
                <c:pt idx="9843">
                  <c:v>-196.5857019</c:v>
                </c:pt>
                <c:pt idx="9844">
                  <c:v>-196.5857019</c:v>
                </c:pt>
                <c:pt idx="9845">
                  <c:v>-196.5857019</c:v>
                </c:pt>
                <c:pt idx="9846">
                  <c:v>-196.5857019</c:v>
                </c:pt>
                <c:pt idx="9847">
                  <c:v>-196.5857019</c:v>
                </c:pt>
                <c:pt idx="9848">
                  <c:v>-196.5857019</c:v>
                </c:pt>
                <c:pt idx="9849">
                  <c:v>-196.5857019</c:v>
                </c:pt>
                <c:pt idx="9850">
                  <c:v>-196.5857019</c:v>
                </c:pt>
                <c:pt idx="9851">
                  <c:v>-196.5857019</c:v>
                </c:pt>
                <c:pt idx="9852">
                  <c:v>-196.5857019</c:v>
                </c:pt>
                <c:pt idx="9853">
                  <c:v>-196.5857019</c:v>
                </c:pt>
                <c:pt idx="9854">
                  <c:v>-196.5857019</c:v>
                </c:pt>
                <c:pt idx="9855">
                  <c:v>-196.5857019</c:v>
                </c:pt>
                <c:pt idx="9856">
                  <c:v>-196.5857019</c:v>
                </c:pt>
                <c:pt idx="9857">
                  <c:v>-196.5857019</c:v>
                </c:pt>
                <c:pt idx="9858">
                  <c:v>-196.5857019</c:v>
                </c:pt>
                <c:pt idx="9859">
                  <c:v>-196.5857019</c:v>
                </c:pt>
                <c:pt idx="9860">
                  <c:v>-196.5857019</c:v>
                </c:pt>
                <c:pt idx="9861">
                  <c:v>-196.5857019</c:v>
                </c:pt>
                <c:pt idx="9862">
                  <c:v>-196.5857019</c:v>
                </c:pt>
                <c:pt idx="9863">
                  <c:v>-196.5857019</c:v>
                </c:pt>
                <c:pt idx="9864">
                  <c:v>-196.5857019</c:v>
                </c:pt>
                <c:pt idx="9865">
                  <c:v>-196.5857019</c:v>
                </c:pt>
                <c:pt idx="9866">
                  <c:v>-196.5857019</c:v>
                </c:pt>
                <c:pt idx="9867">
                  <c:v>-196.5857019</c:v>
                </c:pt>
                <c:pt idx="9868">
                  <c:v>-196.5857019</c:v>
                </c:pt>
                <c:pt idx="9869">
                  <c:v>-196.5857019</c:v>
                </c:pt>
                <c:pt idx="9870">
                  <c:v>-196.5857019</c:v>
                </c:pt>
                <c:pt idx="9871">
                  <c:v>-196.5857019</c:v>
                </c:pt>
                <c:pt idx="9872">
                  <c:v>-196.5857019</c:v>
                </c:pt>
                <c:pt idx="9873">
                  <c:v>-196.5857019</c:v>
                </c:pt>
                <c:pt idx="9874">
                  <c:v>-196.5857019</c:v>
                </c:pt>
                <c:pt idx="9875">
                  <c:v>-196.5857019</c:v>
                </c:pt>
                <c:pt idx="9876">
                  <c:v>-196.5857019</c:v>
                </c:pt>
                <c:pt idx="9877">
                  <c:v>-196.5857019</c:v>
                </c:pt>
                <c:pt idx="9878">
                  <c:v>-196.5857019</c:v>
                </c:pt>
                <c:pt idx="9879">
                  <c:v>-196.5857019</c:v>
                </c:pt>
                <c:pt idx="9880">
                  <c:v>-196.5857019</c:v>
                </c:pt>
                <c:pt idx="9881">
                  <c:v>-196.5857019</c:v>
                </c:pt>
                <c:pt idx="9882">
                  <c:v>-196.5857019</c:v>
                </c:pt>
                <c:pt idx="9883">
                  <c:v>-196.5857019</c:v>
                </c:pt>
                <c:pt idx="9884">
                  <c:v>-196.5857019</c:v>
                </c:pt>
                <c:pt idx="9885">
                  <c:v>-196.5857019</c:v>
                </c:pt>
                <c:pt idx="9886">
                  <c:v>-196.5857019</c:v>
                </c:pt>
                <c:pt idx="9887">
                  <c:v>-196.5857019</c:v>
                </c:pt>
                <c:pt idx="9888">
                  <c:v>-196.5857019</c:v>
                </c:pt>
                <c:pt idx="9889">
                  <c:v>-196.5857019</c:v>
                </c:pt>
                <c:pt idx="9890">
                  <c:v>-196.5857019</c:v>
                </c:pt>
                <c:pt idx="9891">
                  <c:v>-196.5857019</c:v>
                </c:pt>
                <c:pt idx="9892">
                  <c:v>-196.5857019</c:v>
                </c:pt>
                <c:pt idx="9893">
                  <c:v>-196.5857019</c:v>
                </c:pt>
                <c:pt idx="9894">
                  <c:v>-196.5857019</c:v>
                </c:pt>
                <c:pt idx="9895">
                  <c:v>-196.5857019</c:v>
                </c:pt>
                <c:pt idx="9896">
                  <c:v>-196.5857019</c:v>
                </c:pt>
                <c:pt idx="9897">
                  <c:v>-196.5857019</c:v>
                </c:pt>
                <c:pt idx="9898">
                  <c:v>-196.5857019</c:v>
                </c:pt>
                <c:pt idx="9899">
                  <c:v>-196.5857019</c:v>
                </c:pt>
                <c:pt idx="9900">
                  <c:v>-196.5857019</c:v>
                </c:pt>
                <c:pt idx="9901">
                  <c:v>-196.5857019</c:v>
                </c:pt>
                <c:pt idx="9902">
                  <c:v>-196.5857019</c:v>
                </c:pt>
                <c:pt idx="9903">
                  <c:v>-196.5857019</c:v>
                </c:pt>
                <c:pt idx="9904">
                  <c:v>-196.5857019</c:v>
                </c:pt>
                <c:pt idx="9905">
                  <c:v>-196.5857019</c:v>
                </c:pt>
                <c:pt idx="9906">
                  <c:v>-196.5857019</c:v>
                </c:pt>
                <c:pt idx="9907">
                  <c:v>-196.5857019</c:v>
                </c:pt>
                <c:pt idx="9908">
                  <c:v>-196.5857019</c:v>
                </c:pt>
                <c:pt idx="9909">
                  <c:v>-196.5857019</c:v>
                </c:pt>
                <c:pt idx="9910">
                  <c:v>-196.5857019</c:v>
                </c:pt>
                <c:pt idx="9911">
                  <c:v>-196.5857019</c:v>
                </c:pt>
                <c:pt idx="9912">
                  <c:v>-196.5857019</c:v>
                </c:pt>
                <c:pt idx="9913">
                  <c:v>-196.5857019</c:v>
                </c:pt>
                <c:pt idx="9914">
                  <c:v>-196.5857019</c:v>
                </c:pt>
                <c:pt idx="9915">
                  <c:v>-196.5857019</c:v>
                </c:pt>
                <c:pt idx="9916">
                  <c:v>-196.5857019</c:v>
                </c:pt>
                <c:pt idx="9917">
                  <c:v>-196.5857019</c:v>
                </c:pt>
                <c:pt idx="9918">
                  <c:v>-196.5857019</c:v>
                </c:pt>
                <c:pt idx="9919">
                  <c:v>-196.5857019</c:v>
                </c:pt>
                <c:pt idx="9920">
                  <c:v>-196.5857019</c:v>
                </c:pt>
                <c:pt idx="9921">
                  <c:v>-196.5857019</c:v>
                </c:pt>
                <c:pt idx="9922">
                  <c:v>-196.5857019</c:v>
                </c:pt>
                <c:pt idx="9923">
                  <c:v>-196.5857019</c:v>
                </c:pt>
                <c:pt idx="9924">
                  <c:v>-196.5857019</c:v>
                </c:pt>
                <c:pt idx="9925">
                  <c:v>-196.5857019</c:v>
                </c:pt>
                <c:pt idx="9926">
                  <c:v>-196.5857019</c:v>
                </c:pt>
                <c:pt idx="9927">
                  <c:v>-196.5857019</c:v>
                </c:pt>
                <c:pt idx="9928">
                  <c:v>-196.5857019</c:v>
                </c:pt>
                <c:pt idx="9929">
                  <c:v>-196.5857019</c:v>
                </c:pt>
                <c:pt idx="9930">
                  <c:v>-196.5857019</c:v>
                </c:pt>
                <c:pt idx="9931">
                  <c:v>-196.5857019</c:v>
                </c:pt>
                <c:pt idx="9932">
                  <c:v>-196.5857019</c:v>
                </c:pt>
                <c:pt idx="9933">
                  <c:v>-196.5857019</c:v>
                </c:pt>
                <c:pt idx="9934">
                  <c:v>-196.5857019</c:v>
                </c:pt>
                <c:pt idx="9935">
                  <c:v>-196.5857019</c:v>
                </c:pt>
                <c:pt idx="9936">
                  <c:v>-196.5857019</c:v>
                </c:pt>
                <c:pt idx="9937">
                  <c:v>-196.5857019</c:v>
                </c:pt>
                <c:pt idx="9938">
                  <c:v>-196.5857019</c:v>
                </c:pt>
                <c:pt idx="9939">
                  <c:v>-196.5857019</c:v>
                </c:pt>
                <c:pt idx="9940">
                  <c:v>-196.5857019</c:v>
                </c:pt>
                <c:pt idx="9941">
                  <c:v>-196.5857019</c:v>
                </c:pt>
                <c:pt idx="9942">
                  <c:v>-196.5857019</c:v>
                </c:pt>
                <c:pt idx="9943">
                  <c:v>-196.5857019</c:v>
                </c:pt>
                <c:pt idx="9944">
                  <c:v>-196.5857019</c:v>
                </c:pt>
                <c:pt idx="9945">
                  <c:v>-196.5857019</c:v>
                </c:pt>
                <c:pt idx="9946">
                  <c:v>-196.5857019</c:v>
                </c:pt>
                <c:pt idx="9947">
                  <c:v>-196.5857019</c:v>
                </c:pt>
                <c:pt idx="9948">
                  <c:v>-196.5857019</c:v>
                </c:pt>
                <c:pt idx="9949">
                  <c:v>-196.5857019</c:v>
                </c:pt>
                <c:pt idx="9950">
                  <c:v>-196.5857019</c:v>
                </c:pt>
                <c:pt idx="9951">
                  <c:v>-196.5857019</c:v>
                </c:pt>
                <c:pt idx="9952">
                  <c:v>-196.5857019</c:v>
                </c:pt>
                <c:pt idx="9953">
                  <c:v>-196.5857019</c:v>
                </c:pt>
                <c:pt idx="9954">
                  <c:v>-196.5857019</c:v>
                </c:pt>
                <c:pt idx="9955">
                  <c:v>-196.5857019</c:v>
                </c:pt>
                <c:pt idx="9956">
                  <c:v>-196.5857019</c:v>
                </c:pt>
                <c:pt idx="9957">
                  <c:v>-196.5857019</c:v>
                </c:pt>
                <c:pt idx="9958">
                  <c:v>-196.5857019</c:v>
                </c:pt>
                <c:pt idx="9959">
                  <c:v>-196.5857019</c:v>
                </c:pt>
                <c:pt idx="9960">
                  <c:v>-196.5857019</c:v>
                </c:pt>
                <c:pt idx="9961">
                  <c:v>-196.5857019</c:v>
                </c:pt>
                <c:pt idx="9962">
                  <c:v>-196.5857019</c:v>
                </c:pt>
                <c:pt idx="9963">
                  <c:v>-196.5857019</c:v>
                </c:pt>
                <c:pt idx="9964">
                  <c:v>-196.5857019</c:v>
                </c:pt>
                <c:pt idx="9965">
                  <c:v>-196.5857019</c:v>
                </c:pt>
                <c:pt idx="9966">
                  <c:v>-196.5857019</c:v>
                </c:pt>
                <c:pt idx="9967">
                  <c:v>-196.5857019</c:v>
                </c:pt>
                <c:pt idx="9968">
                  <c:v>-196.5857019</c:v>
                </c:pt>
                <c:pt idx="9969">
                  <c:v>-196.5857019</c:v>
                </c:pt>
                <c:pt idx="9970">
                  <c:v>-196.5857019</c:v>
                </c:pt>
                <c:pt idx="9971">
                  <c:v>-196.5857019</c:v>
                </c:pt>
                <c:pt idx="9972">
                  <c:v>-196.5857019</c:v>
                </c:pt>
                <c:pt idx="9973">
                  <c:v>-196.5857019</c:v>
                </c:pt>
                <c:pt idx="9974">
                  <c:v>-196.5857019</c:v>
                </c:pt>
                <c:pt idx="9975">
                  <c:v>-196.5857019</c:v>
                </c:pt>
                <c:pt idx="9976">
                  <c:v>-196.5857019</c:v>
                </c:pt>
                <c:pt idx="9977">
                  <c:v>-196.5857019</c:v>
                </c:pt>
                <c:pt idx="9978">
                  <c:v>-196.5857019</c:v>
                </c:pt>
                <c:pt idx="9979">
                  <c:v>-196.5857019</c:v>
                </c:pt>
                <c:pt idx="9980">
                  <c:v>-196.5857019</c:v>
                </c:pt>
                <c:pt idx="9981">
                  <c:v>-196.5857019</c:v>
                </c:pt>
                <c:pt idx="9982">
                  <c:v>-196.5857019</c:v>
                </c:pt>
                <c:pt idx="9983">
                  <c:v>-196.5857019</c:v>
                </c:pt>
                <c:pt idx="9984">
                  <c:v>-196.5857019</c:v>
                </c:pt>
                <c:pt idx="9985">
                  <c:v>-196.5857019</c:v>
                </c:pt>
                <c:pt idx="9986">
                  <c:v>-196.5857019</c:v>
                </c:pt>
                <c:pt idx="9987">
                  <c:v>-196.5857019</c:v>
                </c:pt>
                <c:pt idx="9988">
                  <c:v>-196.5857019</c:v>
                </c:pt>
                <c:pt idx="9989">
                  <c:v>-196.5857019</c:v>
                </c:pt>
                <c:pt idx="9990">
                  <c:v>-196.5857019</c:v>
                </c:pt>
                <c:pt idx="9991">
                  <c:v>-196.5857019</c:v>
                </c:pt>
                <c:pt idx="9992">
                  <c:v>-196.5857019</c:v>
                </c:pt>
                <c:pt idx="9993">
                  <c:v>-196.5857019</c:v>
                </c:pt>
                <c:pt idx="9994">
                  <c:v>-196.5857019</c:v>
                </c:pt>
                <c:pt idx="9995">
                  <c:v>-196.5857019</c:v>
                </c:pt>
                <c:pt idx="9996">
                  <c:v>-196.5857019</c:v>
                </c:pt>
                <c:pt idx="9997">
                  <c:v>-196.5857019</c:v>
                </c:pt>
                <c:pt idx="9998">
                  <c:v>-196.5857019</c:v>
                </c:pt>
                <c:pt idx="9999">
                  <c:v>-196.5857019</c:v>
                </c:pt>
                <c:pt idx="10000">
                  <c:v>-196.5857019</c:v>
                </c:pt>
                <c:pt idx="10001">
                  <c:v>-196.5857019</c:v>
                </c:pt>
                <c:pt idx="10002">
                  <c:v>-196.5857019</c:v>
                </c:pt>
                <c:pt idx="10003">
                  <c:v>-196.5857019</c:v>
                </c:pt>
                <c:pt idx="10004">
                  <c:v>-196.5857019</c:v>
                </c:pt>
                <c:pt idx="10005">
                  <c:v>-196.5857019</c:v>
                </c:pt>
                <c:pt idx="10006">
                  <c:v>-196.5857019</c:v>
                </c:pt>
                <c:pt idx="10007">
                  <c:v>-196.5857019</c:v>
                </c:pt>
                <c:pt idx="10008">
                  <c:v>-196.5857019</c:v>
                </c:pt>
                <c:pt idx="10009">
                  <c:v>-196.5857019</c:v>
                </c:pt>
                <c:pt idx="10010">
                  <c:v>-196.5857019</c:v>
                </c:pt>
                <c:pt idx="10011">
                  <c:v>-196.5857019</c:v>
                </c:pt>
                <c:pt idx="10012">
                  <c:v>-196.5857019</c:v>
                </c:pt>
                <c:pt idx="10013">
                  <c:v>-196.5857019</c:v>
                </c:pt>
                <c:pt idx="10014">
                  <c:v>-196.5857019</c:v>
                </c:pt>
                <c:pt idx="10015">
                  <c:v>-196.5857019</c:v>
                </c:pt>
                <c:pt idx="10016">
                  <c:v>-196.5857019</c:v>
                </c:pt>
                <c:pt idx="10017">
                  <c:v>-196.5857019</c:v>
                </c:pt>
                <c:pt idx="10018">
                  <c:v>-196.5857019</c:v>
                </c:pt>
                <c:pt idx="10019">
                  <c:v>-196.5857019</c:v>
                </c:pt>
                <c:pt idx="10020">
                  <c:v>-196.5857019</c:v>
                </c:pt>
                <c:pt idx="10021">
                  <c:v>-196.5857019</c:v>
                </c:pt>
                <c:pt idx="10022">
                  <c:v>-196.5857019</c:v>
                </c:pt>
                <c:pt idx="10023">
                  <c:v>-196.5857019</c:v>
                </c:pt>
                <c:pt idx="10024">
                  <c:v>-196.5857019</c:v>
                </c:pt>
                <c:pt idx="10025">
                  <c:v>-196.5857019</c:v>
                </c:pt>
                <c:pt idx="10026">
                  <c:v>-196.5857019</c:v>
                </c:pt>
                <c:pt idx="10027">
                  <c:v>-196.5857019</c:v>
                </c:pt>
                <c:pt idx="10028">
                  <c:v>-196.5857019</c:v>
                </c:pt>
                <c:pt idx="10029">
                  <c:v>-196.5857019</c:v>
                </c:pt>
                <c:pt idx="10030">
                  <c:v>-196.5857019</c:v>
                </c:pt>
                <c:pt idx="10031">
                  <c:v>-196.5857019</c:v>
                </c:pt>
                <c:pt idx="10032">
                  <c:v>-196.5857019</c:v>
                </c:pt>
                <c:pt idx="10033">
                  <c:v>-196.5857019</c:v>
                </c:pt>
                <c:pt idx="10034">
                  <c:v>-196.5857019</c:v>
                </c:pt>
                <c:pt idx="10035">
                  <c:v>-196.5857019</c:v>
                </c:pt>
                <c:pt idx="10036">
                  <c:v>-196.5857019</c:v>
                </c:pt>
                <c:pt idx="10037">
                  <c:v>-196.5857019</c:v>
                </c:pt>
                <c:pt idx="10038">
                  <c:v>-196.5857019</c:v>
                </c:pt>
                <c:pt idx="10039">
                  <c:v>-196.5857019</c:v>
                </c:pt>
                <c:pt idx="10040">
                  <c:v>-196.5857019</c:v>
                </c:pt>
                <c:pt idx="10041">
                  <c:v>-196.5857019</c:v>
                </c:pt>
                <c:pt idx="10042">
                  <c:v>-196.5857019</c:v>
                </c:pt>
                <c:pt idx="10043">
                  <c:v>-196.5857019</c:v>
                </c:pt>
                <c:pt idx="10044">
                  <c:v>-196.5857019</c:v>
                </c:pt>
                <c:pt idx="10045">
                  <c:v>-196.5857019</c:v>
                </c:pt>
                <c:pt idx="10046">
                  <c:v>-196.5857019</c:v>
                </c:pt>
                <c:pt idx="10047">
                  <c:v>-196.5857019</c:v>
                </c:pt>
                <c:pt idx="10048">
                  <c:v>-196.5857019</c:v>
                </c:pt>
                <c:pt idx="10049">
                  <c:v>-196.5857019</c:v>
                </c:pt>
                <c:pt idx="10050">
                  <c:v>-196.5857019</c:v>
                </c:pt>
                <c:pt idx="10051">
                  <c:v>-196.5857019</c:v>
                </c:pt>
                <c:pt idx="10052">
                  <c:v>-196.5857019</c:v>
                </c:pt>
                <c:pt idx="10053">
                  <c:v>-196.5857019</c:v>
                </c:pt>
                <c:pt idx="10054">
                  <c:v>-196.5857019</c:v>
                </c:pt>
                <c:pt idx="10055">
                  <c:v>-196.5857019</c:v>
                </c:pt>
                <c:pt idx="10056">
                  <c:v>-196.5857019</c:v>
                </c:pt>
                <c:pt idx="10057">
                  <c:v>-196.5857019</c:v>
                </c:pt>
                <c:pt idx="10058">
                  <c:v>-196.5857019</c:v>
                </c:pt>
                <c:pt idx="10059">
                  <c:v>-196.5857019</c:v>
                </c:pt>
                <c:pt idx="10060">
                  <c:v>-196.5857019</c:v>
                </c:pt>
                <c:pt idx="10061">
                  <c:v>-196.5857019</c:v>
                </c:pt>
                <c:pt idx="10062">
                  <c:v>-196.5857019</c:v>
                </c:pt>
                <c:pt idx="10063">
                  <c:v>-196.5857019</c:v>
                </c:pt>
                <c:pt idx="10064">
                  <c:v>-196.5857019</c:v>
                </c:pt>
                <c:pt idx="10065">
                  <c:v>-196.5857019</c:v>
                </c:pt>
                <c:pt idx="10066">
                  <c:v>-196.5857019</c:v>
                </c:pt>
                <c:pt idx="10067">
                  <c:v>-196.5857019</c:v>
                </c:pt>
                <c:pt idx="10068">
                  <c:v>-196.5857019</c:v>
                </c:pt>
                <c:pt idx="10069">
                  <c:v>-196.5857019</c:v>
                </c:pt>
                <c:pt idx="10070">
                  <c:v>-196.5857019</c:v>
                </c:pt>
                <c:pt idx="10071">
                  <c:v>-196.5857019</c:v>
                </c:pt>
                <c:pt idx="10072">
                  <c:v>-196.5857019</c:v>
                </c:pt>
                <c:pt idx="10073">
                  <c:v>-196.5857019</c:v>
                </c:pt>
                <c:pt idx="10074">
                  <c:v>-196.5857019</c:v>
                </c:pt>
                <c:pt idx="10075">
                  <c:v>-196.5857019</c:v>
                </c:pt>
                <c:pt idx="10076">
                  <c:v>-196.5857019</c:v>
                </c:pt>
                <c:pt idx="10077">
                  <c:v>-196.5857019</c:v>
                </c:pt>
                <c:pt idx="10078">
                  <c:v>-196.5857019</c:v>
                </c:pt>
                <c:pt idx="10079">
                  <c:v>-196.5857019</c:v>
                </c:pt>
                <c:pt idx="10080">
                  <c:v>-196.5857019</c:v>
                </c:pt>
                <c:pt idx="10081">
                  <c:v>-196.5857019</c:v>
                </c:pt>
                <c:pt idx="10082">
                  <c:v>-196.5857019</c:v>
                </c:pt>
                <c:pt idx="10083">
                  <c:v>-196.5857019</c:v>
                </c:pt>
                <c:pt idx="10084">
                  <c:v>-196.5857019</c:v>
                </c:pt>
                <c:pt idx="10085">
                  <c:v>-196.5857019</c:v>
                </c:pt>
                <c:pt idx="10086">
                  <c:v>-196.5857019</c:v>
                </c:pt>
                <c:pt idx="10087">
                  <c:v>-196.5857019</c:v>
                </c:pt>
                <c:pt idx="10088">
                  <c:v>-196.5857019</c:v>
                </c:pt>
                <c:pt idx="10089">
                  <c:v>-196.5857019</c:v>
                </c:pt>
                <c:pt idx="10090">
                  <c:v>-196.5857019</c:v>
                </c:pt>
                <c:pt idx="10091">
                  <c:v>-196.5857019</c:v>
                </c:pt>
                <c:pt idx="10092">
                  <c:v>-196.5857019</c:v>
                </c:pt>
                <c:pt idx="10093">
                  <c:v>-196.5857019</c:v>
                </c:pt>
                <c:pt idx="10094">
                  <c:v>-196.5857019</c:v>
                </c:pt>
                <c:pt idx="10095">
                  <c:v>-196.5857019</c:v>
                </c:pt>
                <c:pt idx="10096">
                  <c:v>-196.5857019</c:v>
                </c:pt>
                <c:pt idx="10097">
                  <c:v>-196.5857019</c:v>
                </c:pt>
                <c:pt idx="10098">
                  <c:v>-196.5857019</c:v>
                </c:pt>
                <c:pt idx="10099">
                  <c:v>-196.5857019</c:v>
                </c:pt>
                <c:pt idx="10100">
                  <c:v>-196.5857019</c:v>
                </c:pt>
                <c:pt idx="10101">
                  <c:v>-196.5857019</c:v>
                </c:pt>
                <c:pt idx="10102">
                  <c:v>-196.5857019</c:v>
                </c:pt>
                <c:pt idx="10103">
                  <c:v>-196.5857019</c:v>
                </c:pt>
                <c:pt idx="10104">
                  <c:v>-196.5857019</c:v>
                </c:pt>
                <c:pt idx="10105">
                  <c:v>-196.5857019</c:v>
                </c:pt>
                <c:pt idx="10106">
                  <c:v>-196.5857019</c:v>
                </c:pt>
                <c:pt idx="10107">
                  <c:v>-196.5857019</c:v>
                </c:pt>
                <c:pt idx="10108">
                  <c:v>-196.5857019</c:v>
                </c:pt>
                <c:pt idx="10109">
                  <c:v>-196.5857019</c:v>
                </c:pt>
                <c:pt idx="10110">
                  <c:v>-196.5857019</c:v>
                </c:pt>
                <c:pt idx="10111">
                  <c:v>-196.5857019</c:v>
                </c:pt>
                <c:pt idx="10112">
                  <c:v>-196.5857019</c:v>
                </c:pt>
                <c:pt idx="10113">
                  <c:v>-196.5857019</c:v>
                </c:pt>
                <c:pt idx="10114">
                  <c:v>-196.5857019</c:v>
                </c:pt>
                <c:pt idx="10115">
                  <c:v>-196.5857019</c:v>
                </c:pt>
                <c:pt idx="10116">
                  <c:v>-196.5857019</c:v>
                </c:pt>
                <c:pt idx="10117">
                  <c:v>-196.5857019</c:v>
                </c:pt>
                <c:pt idx="10118">
                  <c:v>-196.5857019</c:v>
                </c:pt>
                <c:pt idx="10119">
                  <c:v>-196.5857019</c:v>
                </c:pt>
                <c:pt idx="10120">
                  <c:v>-196.5857019</c:v>
                </c:pt>
                <c:pt idx="10121">
                  <c:v>-196.5857019</c:v>
                </c:pt>
                <c:pt idx="10122">
                  <c:v>-196.5857019</c:v>
                </c:pt>
                <c:pt idx="10123">
                  <c:v>-196.5857019</c:v>
                </c:pt>
                <c:pt idx="10124">
                  <c:v>-196.5857019</c:v>
                </c:pt>
                <c:pt idx="10125">
                  <c:v>-196.5857019</c:v>
                </c:pt>
                <c:pt idx="10126">
                  <c:v>-196.5857019</c:v>
                </c:pt>
                <c:pt idx="10127">
                  <c:v>-196.5857019</c:v>
                </c:pt>
                <c:pt idx="10128">
                  <c:v>-196.5857019</c:v>
                </c:pt>
                <c:pt idx="10129">
                  <c:v>-196.5857019</c:v>
                </c:pt>
                <c:pt idx="10130">
                  <c:v>-196.5857019</c:v>
                </c:pt>
                <c:pt idx="10131">
                  <c:v>-196.5857019</c:v>
                </c:pt>
                <c:pt idx="10132">
                  <c:v>-196.5857019</c:v>
                </c:pt>
                <c:pt idx="10133">
                  <c:v>-196.5857019</c:v>
                </c:pt>
                <c:pt idx="10134">
                  <c:v>-196.5857019</c:v>
                </c:pt>
                <c:pt idx="10135">
                  <c:v>-196.5857019</c:v>
                </c:pt>
                <c:pt idx="10136">
                  <c:v>-196.5857019</c:v>
                </c:pt>
                <c:pt idx="10137">
                  <c:v>-196.5857019</c:v>
                </c:pt>
                <c:pt idx="10138">
                  <c:v>-196.5857019</c:v>
                </c:pt>
                <c:pt idx="10139">
                  <c:v>-196.5857019</c:v>
                </c:pt>
                <c:pt idx="10140">
                  <c:v>-196.5857019</c:v>
                </c:pt>
                <c:pt idx="10141">
                  <c:v>-196.5857019</c:v>
                </c:pt>
                <c:pt idx="10142">
                  <c:v>-196.5857019</c:v>
                </c:pt>
                <c:pt idx="10143">
                  <c:v>-196.5857019</c:v>
                </c:pt>
                <c:pt idx="10144">
                  <c:v>-196.5857019</c:v>
                </c:pt>
                <c:pt idx="10145">
                  <c:v>-196.5857019</c:v>
                </c:pt>
                <c:pt idx="10146">
                  <c:v>-196.5857019</c:v>
                </c:pt>
                <c:pt idx="10147">
                  <c:v>-196.5857019</c:v>
                </c:pt>
                <c:pt idx="10148">
                  <c:v>-196.5857019</c:v>
                </c:pt>
                <c:pt idx="10149">
                  <c:v>-196.5857019</c:v>
                </c:pt>
                <c:pt idx="10150">
                  <c:v>-196.5857019</c:v>
                </c:pt>
                <c:pt idx="10151">
                  <c:v>-196.5857019</c:v>
                </c:pt>
                <c:pt idx="10152">
                  <c:v>-196.5857019</c:v>
                </c:pt>
                <c:pt idx="10153">
                  <c:v>-196.5857019</c:v>
                </c:pt>
                <c:pt idx="10154">
                  <c:v>-196.5857019</c:v>
                </c:pt>
                <c:pt idx="10155">
                  <c:v>-196.5857019</c:v>
                </c:pt>
                <c:pt idx="10156">
                  <c:v>-196.5857019</c:v>
                </c:pt>
                <c:pt idx="10157">
                  <c:v>-196.5857019</c:v>
                </c:pt>
                <c:pt idx="10158">
                  <c:v>-196.5857019</c:v>
                </c:pt>
                <c:pt idx="10159">
                  <c:v>-196.5857019</c:v>
                </c:pt>
                <c:pt idx="10160">
                  <c:v>-196.5857019</c:v>
                </c:pt>
                <c:pt idx="10161">
                  <c:v>-196.5857019</c:v>
                </c:pt>
                <c:pt idx="10162">
                  <c:v>-196.5857019</c:v>
                </c:pt>
                <c:pt idx="10163">
                  <c:v>-196.5857019</c:v>
                </c:pt>
                <c:pt idx="10164">
                  <c:v>-196.5857019</c:v>
                </c:pt>
                <c:pt idx="10165">
                  <c:v>-196.5857019</c:v>
                </c:pt>
                <c:pt idx="10166">
                  <c:v>-196.5857019</c:v>
                </c:pt>
                <c:pt idx="10167">
                  <c:v>-196.5857019</c:v>
                </c:pt>
                <c:pt idx="10168">
                  <c:v>-196.5857019</c:v>
                </c:pt>
                <c:pt idx="10169">
                  <c:v>-196.5857019</c:v>
                </c:pt>
                <c:pt idx="10170">
                  <c:v>-196.5857019</c:v>
                </c:pt>
                <c:pt idx="10171">
                  <c:v>-196.5857019</c:v>
                </c:pt>
                <c:pt idx="10172">
                  <c:v>-196.5857019</c:v>
                </c:pt>
                <c:pt idx="10173">
                  <c:v>-196.5857019</c:v>
                </c:pt>
                <c:pt idx="10174">
                  <c:v>-196.5857019</c:v>
                </c:pt>
                <c:pt idx="10175">
                  <c:v>-196.5857019</c:v>
                </c:pt>
                <c:pt idx="10176">
                  <c:v>-196.5857019</c:v>
                </c:pt>
                <c:pt idx="10177">
                  <c:v>-196.5857019</c:v>
                </c:pt>
                <c:pt idx="10178">
                  <c:v>-196.5857019</c:v>
                </c:pt>
                <c:pt idx="10179">
                  <c:v>-196.5857019</c:v>
                </c:pt>
                <c:pt idx="10180">
                  <c:v>-196.5857019</c:v>
                </c:pt>
                <c:pt idx="10181">
                  <c:v>-196.5857019</c:v>
                </c:pt>
                <c:pt idx="10182">
                  <c:v>-196.5857019</c:v>
                </c:pt>
                <c:pt idx="10183">
                  <c:v>-196.5857019</c:v>
                </c:pt>
                <c:pt idx="10184">
                  <c:v>-196.5857019</c:v>
                </c:pt>
                <c:pt idx="10185">
                  <c:v>-196.5857019</c:v>
                </c:pt>
                <c:pt idx="10186">
                  <c:v>-196.5857019</c:v>
                </c:pt>
                <c:pt idx="10187">
                  <c:v>-196.5857019</c:v>
                </c:pt>
                <c:pt idx="10188">
                  <c:v>-196.5857019</c:v>
                </c:pt>
                <c:pt idx="10189">
                  <c:v>-196.5857019</c:v>
                </c:pt>
                <c:pt idx="10190">
                  <c:v>-196.5857019</c:v>
                </c:pt>
                <c:pt idx="10191">
                  <c:v>-196.5857019</c:v>
                </c:pt>
                <c:pt idx="10192">
                  <c:v>-196.5857019</c:v>
                </c:pt>
                <c:pt idx="10193">
                  <c:v>-196.5857019</c:v>
                </c:pt>
                <c:pt idx="10194">
                  <c:v>-196.5857019</c:v>
                </c:pt>
                <c:pt idx="10195">
                  <c:v>-196.5857019</c:v>
                </c:pt>
                <c:pt idx="10196">
                  <c:v>-196.5857019</c:v>
                </c:pt>
                <c:pt idx="10197">
                  <c:v>-196.5857019</c:v>
                </c:pt>
                <c:pt idx="10198">
                  <c:v>-196.5857019</c:v>
                </c:pt>
                <c:pt idx="10199">
                  <c:v>-196.5857019</c:v>
                </c:pt>
                <c:pt idx="10200">
                  <c:v>-196.5857019</c:v>
                </c:pt>
                <c:pt idx="10201">
                  <c:v>-196.5857019</c:v>
                </c:pt>
                <c:pt idx="10202">
                  <c:v>-196.5857019</c:v>
                </c:pt>
                <c:pt idx="10203">
                  <c:v>-196.5857019</c:v>
                </c:pt>
                <c:pt idx="10204">
                  <c:v>-196.5857019</c:v>
                </c:pt>
                <c:pt idx="10205">
                  <c:v>-196.5857019</c:v>
                </c:pt>
                <c:pt idx="10206">
                  <c:v>-196.5857019</c:v>
                </c:pt>
                <c:pt idx="10207">
                  <c:v>-196.5857019</c:v>
                </c:pt>
                <c:pt idx="10208">
                  <c:v>-196.5857019</c:v>
                </c:pt>
                <c:pt idx="10209">
                  <c:v>-196.5857019</c:v>
                </c:pt>
                <c:pt idx="10210">
                  <c:v>-196.5857019</c:v>
                </c:pt>
                <c:pt idx="10211">
                  <c:v>-196.5857019</c:v>
                </c:pt>
                <c:pt idx="10212">
                  <c:v>-196.5857019</c:v>
                </c:pt>
                <c:pt idx="10213">
                  <c:v>-196.5857019</c:v>
                </c:pt>
                <c:pt idx="10214">
                  <c:v>-196.5857019</c:v>
                </c:pt>
                <c:pt idx="10215">
                  <c:v>-196.5857019</c:v>
                </c:pt>
                <c:pt idx="10216">
                  <c:v>-196.5857019</c:v>
                </c:pt>
                <c:pt idx="10217">
                  <c:v>-196.5857019</c:v>
                </c:pt>
                <c:pt idx="10218">
                  <c:v>-196.5857019</c:v>
                </c:pt>
                <c:pt idx="10219">
                  <c:v>-196.5857019</c:v>
                </c:pt>
                <c:pt idx="10220">
                  <c:v>-196.5857019</c:v>
                </c:pt>
                <c:pt idx="10221">
                  <c:v>-196.5857019</c:v>
                </c:pt>
                <c:pt idx="10222">
                  <c:v>-196.5857019</c:v>
                </c:pt>
                <c:pt idx="10223">
                  <c:v>-196.5857019</c:v>
                </c:pt>
                <c:pt idx="10224">
                  <c:v>-196.5857019</c:v>
                </c:pt>
                <c:pt idx="10225">
                  <c:v>-196.5857019</c:v>
                </c:pt>
                <c:pt idx="10226">
                  <c:v>-196.5857019</c:v>
                </c:pt>
                <c:pt idx="10227">
                  <c:v>-196.5857019</c:v>
                </c:pt>
                <c:pt idx="10228">
                  <c:v>-196.5857019</c:v>
                </c:pt>
                <c:pt idx="10229">
                  <c:v>-196.5857019</c:v>
                </c:pt>
                <c:pt idx="10230">
                  <c:v>-196.5857019</c:v>
                </c:pt>
                <c:pt idx="10231">
                  <c:v>-196.5857019</c:v>
                </c:pt>
                <c:pt idx="10232">
                  <c:v>-196.5857019</c:v>
                </c:pt>
                <c:pt idx="10233">
                  <c:v>-196.5857019</c:v>
                </c:pt>
                <c:pt idx="10234">
                  <c:v>-196.5857019</c:v>
                </c:pt>
                <c:pt idx="10235">
                  <c:v>-196.5857019</c:v>
                </c:pt>
                <c:pt idx="10236">
                  <c:v>-196.5857019</c:v>
                </c:pt>
                <c:pt idx="10237">
                  <c:v>-196.5857019</c:v>
                </c:pt>
                <c:pt idx="10238">
                  <c:v>-196.5857019</c:v>
                </c:pt>
                <c:pt idx="10239">
                  <c:v>-196.5857019</c:v>
                </c:pt>
                <c:pt idx="10240">
                  <c:v>-196.5857019</c:v>
                </c:pt>
                <c:pt idx="10241">
                  <c:v>-196.5857019</c:v>
                </c:pt>
                <c:pt idx="10242">
                  <c:v>-196.5857019</c:v>
                </c:pt>
                <c:pt idx="10243">
                  <c:v>-196.5857019</c:v>
                </c:pt>
                <c:pt idx="10244">
                  <c:v>-196.5857019</c:v>
                </c:pt>
                <c:pt idx="10245">
                  <c:v>-196.5857019</c:v>
                </c:pt>
                <c:pt idx="10246">
                  <c:v>-196.5857019</c:v>
                </c:pt>
                <c:pt idx="10247">
                  <c:v>-196.5857019</c:v>
                </c:pt>
                <c:pt idx="10248">
                  <c:v>-196.5857019</c:v>
                </c:pt>
                <c:pt idx="10249">
                  <c:v>-196.5857019</c:v>
                </c:pt>
                <c:pt idx="10250">
                  <c:v>-196.5857019</c:v>
                </c:pt>
                <c:pt idx="10251">
                  <c:v>-196.5857019</c:v>
                </c:pt>
                <c:pt idx="10252">
                  <c:v>-196.5857019</c:v>
                </c:pt>
                <c:pt idx="10253">
                  <c:v>-196.5857019</c:v>
                </c:pt>
                <c:pt idx="10254">
                  <c:v>-196.5857019</c:v>
                </c:pt>
                <c:pt idx="10255">
                  <c:v>-196.5857019</c:v>
                </c:pt>
                <c:pt idx="10256">
                  <c:v>-196.5857019</c:v>
                </c:pt>
                <c:pt idx="10257">
                  <c:v>-196.5857019</c:v>
                </c:pt>
                <c:pt idx="10258">
                  <c:v>-196.5857019</c:v>
                </c:pt>
                <c:pt idx="10259">
                  <c:v>-196.5857019</c:v>
                </c:pt>
                <c:pt idx="10260">
                  <c:v>-196.5857019</c:v>
                </c:pt>
                <c:pt idx="10261">
                  <c:v>-196.5857019</c:v>
                </c:pt>
                <c:pt idx="10262">
                  <c:v>-196.5857019</c:v>
                </c:pt>
                <c:pt idx="10263">
                  <c:v>-196.5857019</c:v>
                </c:pt>
                <c:pt idx="10264">
                  <c:v>-196.5857019</c:v>
                </c:pt>
                <c:pt idx="10265">
                  <c:v>-196.5857019</c:v>
                </c:pt>
                <c:pt idx="10266">
                  <c:v>-196.5857019</c:v>
                </c:pt>
                <c:pt idx="10267">
                  <c:v>-196.5857019</c:v>
                </c:pt>
                <c:pt idx="10268">
                  <c:v>-196.5857019</c:v>
                </c:pt>
                <c:pt idx="10269">
                  <c:v>-196.5857019</c:v>
                </c:pt>
                <c:pt idx="10270">
                  <c:v>-196.5857019</c:v>
                </c:pt>
                <c:pt idx="10271">
                  <c:v>-196.5857019</c:v>
                </c:pt>
                <c:pt idx="10272">
                  <c:v>-196.5857019</c:v>
                </c:pt>
                <c:pt idx="10273">
                  <c:v>-196.5857019</c:v>
                </c:pt>
                <c:pt idx="10274">
                  <c:v>-196.5857019</c:v>
                </c:pt>
                <c:pt idx="10275">
                  <c:v>-196.5857019</c:v>
                </c:pt>
                <c:pt idx="10276">
                  <c:v>-196.5857019</c:v>
                </c:pt>
                <c:pt idx="10277">
                  <c:v>-196.5857019</c:v>
                </c:pt>
                <c:pt idx="10278">
                  <c:v>-196.5857019</c:v>
                </c:pt>
                <c:pt idx="10279">
                  <c:v>-196.5857019</c:v>
                </c:pt>
                <c:pt idx="10280">
                  <c:v>-196.5857019</c:v>
                </c:pt>
                <c:pt idx="10281">
                  <c:v>-196.5857019</c:v>
                </c:pt>
                <c:pt idx="10282">
                  <c:v>-196.5857019</c:v>
                </c:pt>
                <c:pt idx="10283">
                  <c:v>-196.5857019</c:v>
                </c:pt>
                <c:pt idx="10284">
                  <c:v>-196.5857019</c:v>
                </c:pt>
                <c:pt idx="10285">
                  <c:v>-196.5857019</c:v>
                </c:pt>
                <c:pt idx="10286">
                  <c:v>-196.5857019</c:v>
                </c:pt>
                <c:pt idx="10287">
                  <c:v>-196.5857019</c:v>
                </c:pt>
                <c:pt idx="10288">
                  <c:v>-196.5857019</c:v>
                </c:pt>
                <c:pt idx="10289">
                  <c:v>-196.5857019</c:v>
                </c:pt>
                <c:pt idx="10290">
                  <c:v>-196.5857019</c:v>
                </c:pt>
                <c:pt idx="10291">
                  <c:v>-196.5857019</c:v>
                </c:pt>
                <c:pt idx="10292">
                  <c:v>-196.5857019</c:v>
                </c:pt>
                <c:pt idx="10293">
                  <c:v>-196.5857019</c:v>
                </c:pt>
                <c:pt idx="10294">
                  <c:v>-196.5857019</c:v>
                </c:pt>
                <c:pt idx="10295">
                  <c:v>-196.5857019</c:v>
                </c:pt>
                <c:pt idx="10296">
                  <c:v>-196.5857019</c:v>
                </c:pt>
                <c:pt idx="10297">
                  <c:v>-196.5857019</c:v>
                </c:pt>
                <c:pt idx="10298">
                  <c:v>-196.5857019</c:v>
                </c:pt>
                <c:pt idx="10299">
                  <c:v>-196.5857019</c:v>
                </c:pt>
                <c:pt idx="10300">
                  <c:v>-196.5857019</c:v>
                </c:pt>
                <c:pt idx="10301">
                  <c:v>-196.5857019</c:v>
                </c:pt>
                <c:pt idx="10302">
                  <c:v>-196.5857019</c:v>
                </c:pt>
                <c:pt idx="10303">
                  <c:v>-196.5857019</c:v>
                </c:pt>
                <c:pt idx="10304">
                  <c:v>-196.5857019</c:v>
                </c:pt>
                <c:pt idx="10305">
                  <c:v>-196.5857019</c:v>
                </c:pt>
                <c:pt idx="10306">
                  <c:v>-196.5857019</c:v>
                </c:pt>
                <c:pt idx="10307">
                  <c:v>-196.5857019</c:v>
                </c:pt>
                <c:pt idx="10308">
                  <c:v>-196.5857019</c:v>
                </c:pt>
                <c:pt idx="10309">
                  <c:v>-196.5857019</c:v>
                </c:pt>
                <c:pt idx="10310">
                  <c:v>-196.5857019</c:v>
                </c:pt>
                <c:pt idx="10311">
                  <c:v>-196.5857019</c:v>
                </c:pt>
                <c:pt idx="10312">
                  <c:v>-196.5857019</c:v>
                </c:pt>
                <c:pt idx="10313">
                  <c:v>-196.5857019</c:v>
                </c:pt>
                <c:pt idx="10314">
                  <c:v>-196.5857019</c:v>
                </c:pt>
                <c:pt idx="10315">
                  <c:v>-196.5857019</c:v>
                </c:pt>
                <c:pt idx="10316">
                  <c:v>-196.5857019</c:v>
                </c:pt>
                <c:pt idx="10317">
                  <c:v>-196.5857019</c:v>
                </c:pt>
                <c:pt idx="10318">
                  <c:v>-196.5857019</c:v>
                </c:pt>
                <c:pt idx="10319">
                  <c:v>-196.5857019</c:v>
                </c:pt>
                <c:pt idx="10320">
                  <c:v>-196.5857019</c:v>
                </c:pt>
                <c:pt idx="10321">
                  <c:v>-196.5857019</c:v>
                </c:pt>
                <c:pt idx="10322">
                  <c:v>-196.5857019</c:v>
                </c:pt>
                <c:pt idx="10323">
                  <c:v>-196.5857019</c:v>
                </c:pt>
                <c:pt idx="10324">
                  <c:v>-196.5857019</c:v>
                </c:pt>
                <c:pt idx="10325">
                  <c:v>-196.5857019</c:v>
                </c:pt>
                <c:pt idx="10326">
                  <c:v>-196.5857019</c:v>
                </c:pt>
                <c:pt idx="10327">
                  <c:v>-196.5857019</c:v>
                </c:pt>
                <c:pt idx="10328">
                  <c:v>-196.5857019</c:v>
                </c:pt>
                <c:pt idx="10329">
                  <c:v>-196.5857019</c:v>
                </c:pt>
                <c:pt idx="10330">
                  <c:v>-196.5857019</c:v>
                </c:pt>
                <c:pt idx="10331">
                  <c:v>-196.5857019</c:v>
                </c:pt>
                <c:pt idx="10332">
                  <c:v>-196.5857019</c:v>
                </c:pt>
                <c:pt idx="10333">
                  <c:v>-196.5857019</c:v>
                </c:pt>
                <c:pt idx="10334">
                  <c:v>-196.5857019</c:v>
                </c:pt>
                <c:pt idx="10335">
                  <c:v>-196.5857019</c:v>
                </c:pt>
                <c:pt idx="10336">
                  <c:v>-196.5857019</c:v>
                </c:pt>
                <c:pt idx="10337">
                  <c:v>-196.5857019</c:v>
                </c:pt>
                <c:pt idx="10338">
                  <c:v>-196.5857019</c:v>
                </c:pt>
                <c:pt idx="10339">
                  <c:v>-196.5857019</c:v>
                </c:pt>
                <c:pt idx="10340">
                  <c:v>-196.5857019</c:v>
                </c:pt>
                <c:pt idx="10341">
                  <c:v>-196.5857019</c:v>
                </c:pt>
                <c:pt idx="10342">
                  <c:v>-196.5857019</c:v>
                </c:pt>
                <c:pt idx="10343">
                  <c:v>-196.5857019</c:v>
                </c:pt>
                <c:pt idx="10344">
                  <c:v>-196.5857019</c:v>
                </c:pt>
                <c:pt idx="10345">
                  <c:v>-196.5857019</c:v>
                </c:pt>
                <c:pt idx="10346">
                  <c:v>-196.5857019</c:v>
                </c:pt>
                <c:pt idx="10347">
                  <c:v>-196.5857019</c:v>
                </c:pt>
                <c:pt idx="10348">
                  <c:v>-196.5857019</c:v>
                </c:pt>
                <c:pt idx="10349">
                  <c:v>-196.5857019</c:v>
                </c:pt>
                <c:pt idx="10350">
                  <c:v>-196.5857019</c:v>
                </c:pt>
                <c:pt idx="10351">
                  <c:v>-196.5857019</c:v>
                </c:pt>
                <c:pt idx="10352">
                  <c:v>-196.5857019</c:v>
                </c:pt>
                <c:pt idx="10353">
                  <c:v>-196.5857019</c:v>
                </c:pt>
                <c:pt idx="10354">
                  <c:v>-196.5857019</c:v>
                </c:pt>
                <c:pt idx="10355">
                  <c:v>-196.5857019</c:v>
                </c:pt>
                <c:pt idx="10356">
                  <c:v>-196.5857019</c:v>
                </c:pt>
                <c:pt idx="10357">
                  <c:v>-196.5857019</c:v>
                </c:pt>
                <c:pt idx="10358">
                  <c:v>-196.5857019</c:v>
                </c:pt>
                <c:pt idx="10359">
                  <c:v>-196.5857019</c:v>
                </c:pt>
                <c:pt idx="10360">
                  <c:v>-196.5857019</c:v>
                </c:pt>
                <c:pt idx="10361">
                  <c:v>-196.5857019</c:v>
                </c:pt>
                <c:pt idx="10362">
                  <c:v>-196.5857019</c:v>
                </c:pt>
                <c:pt idx="10363">
                  <c:v>-196.5857019</c:v>
                </c:pt>
                <c:pt idx="10364">
                  <c:v>-196.5857019</c:v>
                </c:pt>
                <c:pt idx="10365">
                  <c:v>-196.5857019</c:v>
                </c:pt>
                <c:pt idx="10366">
                  <c:v>-196.5857019</c:v>
                </c:pt>
                <c:pt idx="10367">
                  <c:v>-196.5857019</c:v>
                </c:pt>
                <c:pt idx="10368">
                  <c:v>-196.5857019</c:v>
                </c:pt>
                <c:pt idx="10369">
                  <c:v>-196.5857019</c:v>
                </c:pt>
                <c:pt idx="10370">
                  <c:v>-196.5857019</c:v>
                </c:pt>
                <c:pt idx="10371">
                  <c:v>-196.5857019</c:v>
                </c:pt>
                <c:pt idx="10372">
                  <c:v>-196.5857019</c:v>
                </c:pt>
                <c:pt idx="10373">
                  <c:v>-196.5857019</c:v>
                </c:pt>
                <c:pt idx="10374">
                  <c:v>-196.5857019</c:v>
                </c:pt>
                <c:pt idx="10375">
                  <c:v>-196.5857019</c:v>
                </c:pt>
                <c:pt idx="10376">
                  <c:v>-196.5857019</c:v>
                </c:pt>
                <c:pt idx="10377">
                  <c:v>-196.5857019</c:v>
                </c:pt>
                <c:pt idx="10378">
                  <c:v>-196.5857019</c:v>
                </c:pt>
                <c:pt idx="10379">
                  <c:v>-196.5857019</c:v>
                </c:pt>
                <c:pt idx="10380">
                  <c:v>-196.5857019</c:v>
                </c:pt>
                <c:pt idx="10381">
                  <c:v>-196.5857019</c:v>
                </c:pt>
                <c:pt idx="10382">
                  <c:v>-196.5857019</c:v>
                </c:pt>
                <c:pt idx="10383">
                  <c:v>-196.5857019</c:v>
                </c:pt>
                <c:pt idx="10384">
                  <c:v>-196.5857019</c:v>
                </c:pt>
                <c:pt idx="10385">
                  <c:v>-196.5857019</c:v>
                </c:pt>
                <c:pt idx="10386">
                  <c:v>-196.5857019</c:v>
                </c:pt>
                <c:pt idx="10387">
                  <c:v>-196.5857019</c:v>
                </c:pt>
                <c:pt idx="10388">
                  <c:v>-196.5857019</c:v>
                </c:pt>
                <c:pt idx="10389">
                  <c:v>-196.5857019</c:v>
                </c:pt>
                <c:pt idx="10390">
                  <c:v>-196.5857019</c:v>
                </c:pt>
                <c:pt idx="10391">
                  <c:v>-196.5857019</c:v>
                </c:pt>
                <c:pt idx="10392">
                  <c:v>-196.5857019</c:v>
                </c:pt>
                <c:pt idx="10393">
                  <c:v>-196.5857019</c:v>
                </c:pt>
                <c:pt idx="10394">
                  <c:v>-196.5857019</c:v>
                </c:pt>
                <c:pt idx="10395">
                  <c:v>-196.5857019</c:v>
                </c:pt>
                <c:pt idx="10396">
                  <c:v>-196.5857019</c:v>
                </c:pt>
                <c:pt idx="10397">
                  <c:v>-196.5857019</c:v>
                </c:pt>
                <c:pt idx="10398">
                  <c:v>-196.5857019</c:v>
                </c:pt>
                <c:pt idx="10399">
                  <c:v>-196.5857019</c:v>
                </c:pt>
                <c:pt idx="10400">
                  <c:v>-196.5857019</c:v>
                </c:pt>
                <c:pt idx="10401">
                  <c:v>-196.5857019</c:v>
                </c:pt>
                <c:pt idx="10402">
                  <c:v>-196.5857019</c:v>
                </c:pt>
                <c:pt idx="10403">
                  <c:v>-196.5857019</c:v>
                </c:pt>
                <c:pt idx="10404">
                  <c:v>-196.5857019</c:v>
                </c:pt>
                <c:pt idx="10405">
                  <c:v>-196.5857019</c:v>
                </c:pt>
                <c:pt idx="10406">
                  <c:v>-196.5857019</c:v>
                </c:pt>
                <c:pt idx="10407">
                  <c:v>-196.5857019</c:v>
                </c:pt>
                <c:pt idx="10408">
                  <c:v>-196.5857019</c:v>
                </c:pt>
                <c:pt idx="10409">
                  <c:v>-196.5857019</c:v>
                </c:pt>
                <c:pt idx="10410">
                  <c:v>-196.5857019</c:v>
                </c:pt>
                <c:pt idx="10411">
                  <c:v>-196.5857019</c:v>
                </c:pt>
                <c:pt idx="10412">
                  <c:v>-196.5857019</c:v>
                </c:pt>
                <c:pt idx="10413">
                  <c:v>-196.5857019</c:v>
                </c:pt>
                <c:pt idx="10414">
                  <c:v>-196.5857019</c:v>
                </c:pt>
                <c:pt idx="10415">
                  <c:v>-196.5857019</c:v>
                </c:pt>
                <c:pt idx="10416">
                  <c:v>-196.5857019</c:v>
                </c:pt>
                <c:pt idx="10417">
                  <c:v>-196.5857019</c:v>
                </c:pt>
                <c:pt idx="10418">
                  <c:v>-196.5857019</c:v>
                </c:pt>
                <c:pt idx="10419">
                  <c:v>-196.5857019</c:v>
                </c:pt>
                <c:pt idx="10420">
                  <c:v>-196.5857019</c:v>
                </c:pt>
                <c:pt idx="10421">
                  <c:v>-196.5857019</c:v>
                </c:pt>
                <c:pt idx="10422">
                  <c:v>-196.5857019</c:v>
                </c:pt>
                <c:pt idx="10423">
                  <c:v>-196.5857019</c:v>
                </c:pt>
                <c:pt idx="10424">
                  <c:v>-196.5857019</c:v>
                </c:pt>
                <c:pt idx="10425">
                  <c:v>-196.5857019</c:v>
                </c:pt>
                <c:pt idx="10426">
                  <c:v>-196.5857019</c:v>
                </c:pt>
                <c:pt idx="10427">
                  <c:v>-196.5857019</c:v>
                </c:pt>
                <c:pt idx="10428">
                  <c:v>-196.5857019</c:v>
                </c:pt>
                <c:pt idx="10429">
                  <c:v>-196.5857019</c:v>
                </c:pt>
                <c:pt idx="10430">
                  <c:v>-196.5857019</c:v>
                </c:pt>
                <c:pt idx="10431">
                  <c:v>-196.5857019</c:v>
                </c:pt>
                <c:pt idx="10432">
                  <c:v>-196.5857019</c:v>
                </c:pt>
                <c:pt idx="10433">
                  <c:v>-196.5857019</c:v>
                </c:pt>
                <c:pt idx="10434">
                  <c:v>-196.5857019</c:v>
                </c:pt>
                <c:pt idx="10435">
                  <c:v>-196.5857019</c:v>
                </c:pt>
                <c:pt idx="10436">
                  <c:v>-196.5857019</c:v>
                </c:pt>
                <c:pt idx="10437">
                  <c:v>-196.5857019</c:v>
                </c:pt>
                <c:pt idx="10438">
                  <c:v>-196.5857019</c:v>
                </c:pt>
                <c:pt idx="10439">
                  <c:v>-196.5857019</c:v>
                </c:pt>
                <c:pt idx="10440">
                  <c:v>-196.5857019</c:v>
                </c:pt>
                <c:pt idx="10441">
                  <c:v>-196.5857019</c:v>
                </c:pt>
                <c:pt idx="10442">
                  <c:v>-196.5857019</c:v>
                </c:pt>
                <c:pt idx="10443">
                  <c:v>-196.5857019</c:v>
                </c:pt>
                <c:pt idx="10444">
                  <c:v>-196.5857019</c:v>
                </c:pt>
                <c:pt idx="10445">
                  <c:v>-196.5857019</c:v>
                </c:pt>
                <c:pt idx="10446">
                  <c:v>-196.5857019</c:v>
                </c:pt>
                <c:pt idx="10447">
                  <c:v>-196.5857019</c:v>
                </c:pt>
                <c:pt idx="10448">
                  <c:v>-196.5857019</c:v>
                </c:pt>
                <c:pt idx="10449">
                  <c:v>-196.5857019</c:v>
                </c:pt>
                <c:pt idx="10450">
                  <c:v>-196.5857019</c:v>
                </c:pt>
                <c:pt idx="10451">
                  <c:v>-196.5857019</c:v>
                </c:pt>
                <c:pt idx="10452">
                  <c:v>-196.5857019</c:v>
                </c:pt>
                <c:pt idx="10453">
                  <c:v>-196.5857019</c:v>
                </c:pt>
                <c:pt idx="10454">
                  <c:v>-196.5857019</c:v>
                </c:pt>
                <c:pt idx="10455">
                  <c:v>-196.5857019</c:v>
                </c:pt>
                <c:pt idx="10456">
                  <c:v>-196.5857019</c:v>
                </c:pt>
                <c:pt idx="10457">
                  <c:v>-196.5857019</c:v>
                </c:pt>
                <c:pt idx="10458">
                  <c:v>-196.5857019</c:v>
                </c:pt>
                <c:pt idx="10459">
                  <c:v>-196.5857019</c:v>
                </c:pt>
                <c:pt idx="10460">
                  <c:v>-196.5857019</c:v>
                </c:pt>
                <c:pt idx="10461">
                  <c:v>-196.5857019</c:v>
                </c:pt>
                <c:pt idx="10462">
                  <c:v>-196.5857019</c:v>
                </c:pt>
                <c:pt idx="10463">
                  <c:v>-196.5857019</c:v>
                </c:pt>
                <c:pt idx="10464">
                  <c:v>-196.5857019</c:v>
                </c:pt>
                <c:pt idx="10465">
                  <c:v>-196.5857019</c:v>
                </c:pt>
                <c:pt idx="10466">
                  <c:v>-196.5857019</c:v>
                </c:pt>
                <c:pt idx="10467">
                  <c:v>-196.5857019</c:v>
                </c:pt>
                <c:pt idx="10468">
                  <c:v>-196.5857019</c:v>
                </c:pt>
                <c:pt idx="10469">
                  <c:v>-196.5857019</c:v>
                </c:pt>
                <c:pt idx="10470">
                  <c:v>-196.5857019</c:v>
                </c:pt>
                <c:pt idx="10471">
                  <c:v>-196.5857019</c:v>
                </c:pt>
                <c:pt idx="10472">
                  <c:v>-196.5857019</c:v>
                </c:pt>
                <c:pt idx="10473">
                  <c:v>-196.5857019</c:v>
                </c:pt>
                <c:pt idx="10474">
                  <c:v>-196.5857019</c:v>
                </c:pt>
                <c:pt idx="10475">
                  <c:v>-196.5857019</c:v>
                </c:pt>
                <c:pt idx="10476">
                  <c:v>-196.5857019</c:v>
                </c:pt>
                <c:pt idx="10477">
                  <c:v>-196.5857019</c:v>
                </c:pt>
                <c:pt idx="10478">
                  <c:v>-196.5857019</c:v>
                </c:pt>
                <c:pt idx="10479">
                  <c:v>-196.5857019</c:v>
                </c:pt>
                <c:pt idx="10480">
                  <c:v>-196.5857019</c:v>
                </c:pt>
                <c:pt idx="10481">
                  <c:v>-196.5857019</c:v>
                </c:pt>
                <c:pt idx="10482">
                  <c:v>-196.5857019</c:v>
                </c:pt>
                <c:pt idx="10483">
                  <c:v>-196.5857019</c:v>
                </c:pt>
                <c:pt idx="10484">
                  <c:v>-196.5857019</c:v>
                </c:pt>
                <c:pt idx="10485">
                  <c:v>-196.5857019</c:v>
                </c:pt>
                <c:pt idx="10486">
                  <c:v>-196.5857019</c:v>
                </c:pt>
                <c:pt idx="10487">
                  <c:v>-196.5857019</c:v>
                </c:pt>
                <c:pt idx="10488">
                  <c:v>-196.5857019</c:v>
                </c:pt>
                <c:pt idx="10489">
                  <c:v>-196.5857019</c:v>
                </c:pt>
                <c:pt idx="10490">
                  <c:v>-196.5857019</c:v>
                </c:pt>
                <c:pt idx="10491">
                  <c:v>-196.5857019</c:v>
                </c:pt>
                <c:pt idx="10492">
                  <c:v>-196.5857019</c:v>
                </c:pt>
                <c:pt idx="10493">
                  <c:v>-196.5857019</c:v>
                </c:pt>
                <c:pt idx="10494">
                  <c:v>-196.5857019</c:v>
                </c:pt>
                <c:pt idx="10495">
                  <c:v>-196.5857019</c:v>
                </c:pt>
                <c:pt idx="10496">
                  <c:v>-196.5857019</c:v>
                </c:pt>
                <c:pt idx="10497">
                  <c:v>-196.5857019</c:v>
                </c:pt>
                <c:pt idx="10498">
                  <c:v>-196.5857019</c:v>
                </c:pt>
                <c:pt idx="10499">
                  <c:v>-196.5857019</c:v>
                </c:pt>
                <c:pt idx="10500">
                  <c:v>-196.5857019</c:v>
                </c:pt>
                <c:pt idx="10501">
                  <c:v>-196.5857019</c:v>
                </c:pt>
                <c:pt idx="10502">
                  <c:v>-196.5857019</c:v>
                </c:pt>
                <c:pt idx="10503">
                  <c:v>-196.5857019</c:v>
                </c:pt>
                <c:pt idx="10504">
                  <c:v>-196.5857019</c:v>
                </c:pt>
                <c:pt idx="10505">
                  <c:v>-196.5857019</c:v>
                </c:pt>
                <c:pt idx="10506">
                  <c:v>-196.5857019</c:v>
                </c:pt>
                <c:pt idx="10507">
                  <c:v>-196.5857019</c:v>
                </c:pt>
                <c:pt idx="10508">
                  <c:v>-196.5857019</c:v>
                </c:pt>
                <c:pt idx="10509">
                  <c:v>-196.5857019</c:v>
                </c:pt>
                <c:pt idx="10510">
                  <c:v>-196.5857019</c:v>
                </c:pt>
                <c:pt idx="10511">
                  <c:v>-196.5857019</c:v>
                </c:pt>
                <c:pt idx="10512">
                  <c:v>-196.5857019</c:v>
                </c:pt>
                <c:pt idx="10513">
                  <c:v>-196.5857019</c:v>
                </c:pt>
                <c:pt idx="10514">
                  <c:v>-196.5857019</c:v>
                </c:pt>
                <c:pt idx="10515">
                  <c:v>-196.5857019</c:v>
                </c:pt>
                <c:pt idx="10516">
                  <c:v>-196.5857019</c:v>
                </c:pt>
                <c:pt idx="10517">
                  <c:v>-196.5857019</c:v>
                </c:pt>
                <c:pt idx="10518">
                  <c:v>-196.5857019</c:v>
                </c:pt>
                <c:pt idx="10519">
                  <c:v>-196.5857019</c:v>
                </c:pt>
                <c:pt idx="10520">
                  <c:v>-196.5857019</c:v>
                </c:pt>
                <c:pt idx="10521">
                  <c:v>-196.5857019</c:v>
                </c:pt>
                <c:pt idx="10522">
                  <c:v>-196.5857019</c:v>
                </c:pt>
                <c:pt idx="10523">
                  <c:v>-196.5857019</c:v>
                </c:pt>
                <c:pt idx="10524">
                  <c:v>-196.5857019</c:v>
                </c:pt>
                <c:pt idx="10525">
                  <c:v>-196.5857019</c:v>
                </c:pt>
                <c:pt idx="10526">
                  <c:v>-196.5857019</c:v>
                </c:pt>
                <c:pt idx="10527">
                  <c:v>-196.5857019</c:v>
                </c:pt>
                <c:pt idx="10528">
                  <c:v>-196.5857019</c:v>
                </c:pt>
                <c:pt idx="10529">
                  <c:v>-196.5857019</c:v>
                </c:pt>
                <c:pt idx="10530">
                  <c:v>-196.5857019</c:v>
                </c:pt>
                <c:pt idx="10531">
                  <c:v>-196.5857019</c:v>
                </c:pt>
                <c:pt idx="10532">
                  <c:v>-196.5857019</c:v>
                </c:pt>
                <c:pt idx="10533">
                  <c:v>-196.5857019</c:v>
                </c:pt>
                <c:pt idx="10534">
                  <c:v>-196.5857019</c:v>
                </c:pt>
                <c:pt idx="10535">
                  <c:v>-196.5857019</c:v>
                </c:pt>
                <c:pt idx="10536">
                  <c:v>-196.5857019</c:v>
                </c:pt>
                <c:pt idx="10537">
                  <c:v>-196.5857019</c:v>
                </c:pt>
                <c:pt idx="10538">
                  <c:v>-196.5857019</c:v>
                </c:pt>
                <c:pt idx="10539">
                  <c:v>-196.5857019</c:v>
                </c:pt>
                <c:pt idx="10540">
                  <c:v>-196.5857019</c:v>
                </c:pt>
                <c:pt idx="10541">
                  <c:v>-196.5857019</c:v>
                </c:pt>
                <c:pt idx="10542">
                  <c:v>-196.5857019</c:v>
                </c:pt>
                <c:pt idx="10543">
                  <c:v>-196.5857019</c:v>
                </c:pt>
                <c:pt idx="10544">
                  <c:v>-196.5857019</c:v>
                </c:pt>
                <c:pt idx="10545">
                  <c:v>-196.5857019</c:v>
                </c:pt>
                <c:pt idx="10546">
                  <c:v>-196.5857019</c:v>
                </c:pt>
                <c:pt idx="10547">
                  <c:v>-196.5857019</c:v>
                </c:pt>
                <c:pt idx="10548">
                  <c:v>-196.5857019</c:v>
                </c:pt>
                <c:pt idx="10549">
                  <c:v>-196.5857019</c:v>
                </c:pt>
                <c:pt idx="10550">
                  <c:v>-196.5857019</c:v>
                </c:pt>
                <c:pt idx="10551">
                  <c:v>-196.5857019</c:v>
                </c:pt>
                <c:pt idx="10552">
                  <c:v>-196.5857019</c:v>
                </c:pt>
                <c:pt idx="10553">
                  <c:v>-196.5857019</c:v>
                </c:pt>
                <c:pt idx="10554">
                  <c:v>-196.5857019</c:v>
                </c:pt>
                <c:pt idx="10555">
                  <c:v>-196.5857019</c:v>
                </c:pt>
                <c:pt idx="10556">
                  <c:v>-196.5857019</c:v>
                </c:pt>
                <c:pt idx="10557">
                  <c:v>-196.5857019</c:v>
                </c:pt>
                <c:pt idx="10558">
                  <c:v>-196.5857019</c:v>
                </c:pt>
                <c:pt idx="10559">
                  <c:v>-196.5857019</c:v>
                </c:pt>
                <c:pt idx="10560">
                  <c:v>-196.5857019</c:v>
                </c:pt>
                <c:pt idx="10561">
                  <c:v>-196.5857019</c:v>
                </c:pt>
                <c:pt idx="10562">
                  <c:v>-196.5857019</c:v>
                </c:pt>
                <c:pt idx="10563">
                  <c:v>-196.5857019</c:v>
                </c:pt>
                <c:pt idx="10564">
                  <c:v>-196.5857019</c:v>
                </c:pt>
                <c:pt idx="10565">
                  <c:v>-196.5857019</c:v>
                </c:pt>
                <c:pt idx="10566">
                  <c:v>-196.5857019</c:v>
                </c:pt>
                <c:pt idx="10567">
                  <c:v>-196.5857019</c:v>
                </c:pt>
                <c:pt idx="10568">
                  <c:v>-196.5857019</c:v>
                </c:pt>
                <c:pt idx="10569">
                  <c:v>-196.5857019</c:v>
                </c:pt>
                <c:pt idx="10570">
                  <c:v>-196.5857019</c:v>
                </c:pt>
                <c:pt idx="10571">
                  <c:v>-196.5857019</c:v>
                </c:pt>
                <c:pt idx="10572">
                  <c:v>-196.5857019</c:v>
                </c:pt>
                <c:pt idx="10573">
                  <c:v>-196.5857019</c:v>
                </c:pt>
                <c:pt idx="10574">
                  <c:v>-196.5857019</c:v>
                </c:pt>
                <c:pt idx="10575">
                  <c:v>-196.5857019</c:v>
                </c:pt>
                <c:pt idx="10576">
                  <c:v>-196.5857019</c:v>
                </c:pt>
                <c:pt idx="10577">
                  <c:v>-196.5857019</c:v>
                </c:pt>
                <c:pt idx="10578">
                  <c:v>-196.5857019</c:v>
                </c:pt>
                <c:pt idx="10579">
                  <c:v>-196.5857019</c:v>
                </c:pt>
                <c:pt idx="10580">
                  <c:v>-196.5857019</c:v>
                </c:pt>
                <c:pt idx="10581">
                  <c:v>-196.5857019</c:v>
                </c:pt>
                <c:pt idx="10582">
                  <c:v>-196.5857019</c:v>
                </c:pt>
                <c:pt idx="10583">
                  <c:v>-196.5857019</c:v>
                </c:pt>
                <c:pt idx="10584">
                  <c:v>-196.5857019</c:v>
                </c:pt>
                <c:pt idx="10585">
                  <c:v>-196.5857019</c:v>
                </c:pt>
                <c:pt idx="10586">
                  <c:v>-196.5857019</c:v>
                </c:pt>
                <c:pt idx="10587">
                  <c:v>-196.5857019</c:v>
                </c:pt>
                <c:pt idx="10588">
                  <c:v>-196.5857019</c:v>
                </c:pt>
                <c:pt idx="10589">
                  <c:v>-196.5857019</c:v>
                </c:pt>
                <c:pt idx="10590">
                  <c:v>-196.5857019</c:v>
                </c:pt>
                <c:pt idx="10591">
                  <c:v>-196.5857019</c:v>
                </c:pt>
                <c:pt idx="10592">
                  <c:v>-196.5857019</c:v>
                </c:pt>
                <c:pt idx="10593">
                  <c:v>-196.5857019</c:v>
                </c:pt>
                <c:pt idx="10594">
                  <c:v>-196.5857019</c:v>
                </c:pt>
                <c:pt idx="10595">
                  <c:v>-196.5857019</c:v>
                </c:pt>
                <c:pt idx="10596">
                  <c:v>-196.5857019</c:v>
                </c:pt>
                <c:pt idx="10597">
                  <c:v>-196.5857019</c:v>
                </c:pt>
                <c:pt idx="10598">
                  <c:v>-196.5857019</c:v>
                </c:pt>
                <c:pt idx="10599">
                  <c:v>-196.5857019</c:v>
                </c:pt>
                <c:pt idx="10600">
                  <c:v>-196.5857019</c:v>
                </c:pt>
                <c:pt idx="10601">
                  <c:v>-196.5857019</c:v>
                </c:pt>
                <c:pt idx="10602">
                  <c:v>-196.5857019</c:v>
                </c:pt>
                <c:pt idx="10603">
                  <c:v>-196.5857019</c:v>
                </c:pt>
                <c:pt idx="10604">
                  <c:v>-196.5857019</c:v>
                </c:pt>
                <c:pt idx="10605">
                  <c:v>-196.5857019</c:v>
                </c:pt>
                <c:pt idx="10606">
                  <c:v>-196.5857019</c:v>
                </c:pt>
                <c:pt idx="10607">
                  <c:v>-196.5857019</c:v>
                </c:pt>
                <c:pt idx="10608">
                  <c:v>-196.5857019</c:v>
                </c:pt>
                <c:pt idx="10609">
                  <c:v>-196.5857019</c:v>
                </c:pt>
                <c:pt idx="10610">
                  <c:v>-196.5857019</c:v>
                </c:pt>
                <c:pt idx="10611">
                  <c:v>-196.5857019</c:v>
                </c:pt>
                <c:pt idx="10612">
                  <c:v>-196.5857019</c:v>
                </c:pt>
                <c:pt idx="10613">
                  <c:v>-196.5857019</c:v>
                </c:pt>
                <c:pt idx="10614">
                  <c:v>-196.5857019</c:v>
                </c:pt>
                <c:pt idx="10615">
                  <c:v>-196.5857019</c:v>
                </c:pt>
                <c:pt idx="10616">
                  <c:v>-196.5857019</c:v>
                </c:pt>
                <c:pt idx="10617">
                  <c:v>-196.5857019</c:v>
                </c:pt>
                <c:pt idx="10618">
                  <c:v>-196.5857019</c:v>
                </c:pt>
                <c:pt idx="10619">
                  <c:v>-196.5857019</c:v>
                </c:pt>
                <c:pt idx="10620">
                  <c:v>-196.5857019</c:v>
                </c:pt>
                <c:pt idx="10621">
                  <c:v>-196.5857019</c:v>
                </c:pt>
                <c:pt idx="10622">
                  <c:v>-196.5857019</c:v>
                </c:pt>
                <c:pt idx="10623">
                  <c:v>-196.5857019</c:v>
                </c:pt>
                <c:pt idx="10624">
                  <c:v>-196.5857019</c:v>
                </c:pt>
                <c:pt idx="10625">
                  <c:v>-196.5857019</c:v>
                </c:pt>
                <c:pt idx="10626">
                  <c:v>-196.5857019</c:v>
                </c:pt>
                <c:pt idx="10627">
                  <c:v>-196.5857019</c:v>
                </c:pt>
                <c:pt idx="10628">
                  <c:v>-196.5857019</c:v>
                </c:pt>
                <c:pt idx="10629">
                  <c:v>-196.5857019</c:v>
                </c:pt>
                <c:pt idx="10630">
                  <c:v>-196.5857019</c:v>
                </c:pt>
                <c:pt idx="10631">
                  <c:v>-196.5857019</c:v>
                </c:pt>
                <c:pt idx="10632">
                  <c:v>-196.5857019</c:v>
                </c:pt>
                <c:pt idx="10633">
                  <c:v>-196.5857019</c:v>
                </c:pt>
                <c:pt idx="10634">
                  <c:v>-196.5857019</c:v>
                </c:pt>
                <c:pt idx="10635">
                  <c:v>-196.5857019</c:v>
                </c:pt>
                <c:pt idx="10636">
                  <c:v>-196.5857019</c:v>
                </c:pt>
                <c:pt idx="10637">
                  <c:v>-196.5857019</c:v>
                </c:pt>
                <c:pt idx="10638">
                  <c:v>-196.5857019</c:v>
                </c:pt>
                <c:pt idx="10639">
                  <c:v>-196.5857019</c:v>
                </c:pt>
                <c:pt idx="10640">
                  <c:v>-196.5857019</c:v>
                </c:pt>
                <c:pt idx="10641">
                  <c:v>-196.5857019</c:v>
                </c:pt>
                <c:pt idx="10642">
                  <c:v>-196.5857019</c:v>
                </c:pt>
                <c:pt idx="10643">
                  <c:v>-196.5857019</c:v>
                </c:pt>
                <c:pt idx="10644">
                  <c:v>-196.5857019</c:v>
                </c:pt>
                <c:pt idx="10645">
                  <c:v>-196.5857019</c:v>
                </c:pt>
                <c:pt idx="10646">
                  <c:v>-196.5857019</c:v>
                </c:pt>
                <c:pt idx="10647">
                  <c:v>-196.5857019</c:v>
                </c:pt>
                <c:pt idx="10648">
                  <c:v>-196.5857019</c:v>
                </c:pt>
                <c:pt idx="10649">
                  <c:v>-196.5857019</c:v>
                </c:pt>
                <c:pt idx="10650">
                  <c:v>-196.5857019</c:v>
                </c:pt>
                <c:pt idx="10651">
                  <c:v>-196.5857019</c:v>
                </c:pt>
                <c:pt idx="10652">
                  <c:v>-196.5857019</c:v>
                </c:pt>
                <c:pt idx="10653">
                  <c:v>-196.5857019</c:v>
                </c:pt>
                <c:pt idx="10654">
                  <c:v>-196.5857019</c:v>
                </c:pt>
                <c:pt idx="10655">
                  <c:v>-196.5857019</c:v>
                </c:pt>
                <c:pt idx="10656">
                  <c:v>-196.5857019</c:v>
                </c:pt>
                <c:pt idx="10657">
                  <c:v>-196.5857019</c:v>
                </c:pt>
                <c:pt idx="10658">
                  <c:v>-196.5857019</c:v>
                </c:pt>
                <c:pt idx="10659">
                  <c:v>-196.5857019</c:v>
                </c:pt>
                <c:pt idx="10660">
                  <c:v>-196.5857019</c:v>
                </c:pt>
                <c:pt idx="10661">
                  <c:v>-196.5857019</c:v>
                </c:pt>
                <c:pt idx="10662">
                  <c:v>-196.5857019</c:v>
                </c:pt>
                <c:pt idx="10663">
                  <c:v>-196.5857019</c:v>
                </c:pt>
                <c:pt idx="10664">
                  <c:v>-196.5857019</c:v>
                </c:pt>
                <c:pt idx="10665">
                  <c:v>-196.5857019</c:v>
                </c:pt>
                <c:pt idx="10666">
                  <c:v>-196.5857019</c:v>
                </c:pt>
                <c:pt idx="10667">
                  <c:v>-196.5857019</c:v>
                </c:pt>
                <c:pt idx="10668">
                  <c:v>-196.5857019</c:v>
                </c:pt>
                <c:pt idx="10669">
                  <c:v>-196.5857019</c:v>
                </c:pt>
                <c:pt idx="10670">
                  <c:v>-196.5857019</c:v>
                </c:pt>
                <c:pt idx="10671">
                  <c:v>-196.5857019</c:v>
                </c:pt>
                <c:pt idx="10672">
                  <c:v>-196.5857019</c:v>
                </c:pt>
                <c:pt idx="10673">
                  <c:v>-196.5857019</c:v>
                </c:pt>
                <c:pt idx="10674">
                  <c:v>-196.5857019</c:v>
                </c:pt>
                <c:pt idx="10675">
                  <c:v>-196.5857019</c:v>
                </c:pt>
                <c:pt idx="10676">
                  <c:v>-196.5857019</c:v>
                </c:pt>
                <c:pt idx="10677">
                  <c:v>-196.5857019</c:v>
                </c:pt>
                <c:pt idx="10678">
                  <c:v>-196.5857019</c:v>
                </c:pt>
                <c:pt idx="10679">
                  <c:v>-196.5857019</c:v>
                </c:pt>
                <c:pt idx="10680">
                  <c:v>-196.5857019</c:v>
                </c:pt>
                <c:pt idx="10681">
                  <c:v>-196.5857019</c:v>
                </c:pt>
                <c:pt idx="10682">
                  <c:v>-196.5857019</c:v>
                </c:pt>
                <c:pt idx="10683">
                  <c:v>-196.5857019</c:v>
                </c:pt>
                <c:pt idx="10684">
                  <c:v>-196.5857019</c:v>
                </c:pt>
                <c:pt idx="10685">
                  <c:v>-196.5857019</c:v>
                </c:pt>
                <c:pt idx="10686">
                  <c:v>-196.5857019</c:v>
                </c:pt>
                <c:pt idx="10687">
                  <c:v>-196.5857019</c:v>
                </c:pt>
                <c:pt idx="10688">
                  <c:v>-196.5857019</c:v>
                </c:pt>
                <c:pt idx="10689">
                  <c:v>-196.5857019</c:v>
                </c:pt>
                <c:pt idx="10690">
                  <c:v>-196.5857019</c:v>
                </c:pt>
                <c:pt idx="10691">
                  <c:v>-196.5857019</c:v>
                </c:pt>
                <c:pt idx="10692">
                  <c:v>-196.5857019</c:v>
                </c:pt>
                <c:pt idx="10693">
                  <c:v>-196.5857019</c:v>
                </c:pt>
                <c:pt idx="10694">
                  <c:v>-196.5857019</c:v>
                </c:pt>
                <c:pt idx="10695">
                  <c:v>-196.5857019</c:v>
                </c:pt>
                <c:pt idx="10696">
                  <c:v>-196.5857019</c:v>
                </c:pt>
                <c:pt idx="10697">
                  <c:v>-196.5857019</c:v>
                </c:pt>
                <c:pt idx="10698">
                  <c:v>-196.5857019</c:v>
                </c:pt>
                <c:pt idx="10699">
                  <c:v>-196.5857019</c:v>
                </c:pt>
                <c:pt idx="10700">
                  <c:v>-196.5857019</c:v>
                </c:pt>
                <c:pt idx="10701">
                  <c:v>-196.5857019</c:v>
                </c:pt>
                <c:pt idx="10702">
                  <c:v>-196.5857019</c:v>
                </c:pt>
                <c:pt idx="10703">
                  <c:v>-196.5857019</c:v>
                </c:pt>
                <c:pt idx="10704">
                  <c:v>-196.5857019</c:v>
                </c:pt>
                <c:pt idx="10705">
                  <c:v>-196.5857019</c:v>
                </c:pt>
                <c:pt idx="10706">
                  <c:v>-196.5857019</c:v>
                </c:pt>
                <c:pt idx="10707">
                  <c:v>-196.5857019</c:v>
                </c:pt>
                <c:pt idx="10708">
                  <c:v>-196.5857019</c:v>
                </c:pt>
                <c:pt idx="10709">
                  <c:v>-196.5857019</c:v>
                </c:pt>
                <c:pt idx="10710">
                  <c:v>-196.5857019</c:v>
                </c:pt>
                <c:pt idx="10711">
                  <c:v>-196.5857019</c:v>
                </c:pt>
                <c:pt idx="10712">
                  <c:v>-196.5857019</c:v>
                </c:pt>
                <c:pt idx="10713">
                  <c:v>-196.5857019</c:v>
                </c:pt>
                <c:pt idx="10714">
                  <c:v>-196.5857019</c:v>
                </c:pt>
                <c:pt idx="10715">
                  <c:v>-196.5857019</c:v>
                </c:pt>
                <c:pt idx="10716">
                  <c:v>-196.5857019</c:v>
                </c:pt>
                <c:pt idx="10717">
                  <c:v>-196.5857019</c:v>
                </c:pt>
                <c:pt idx="10718">
                  <c:v>-196.5857019</c:v>
                </c:pt>
                <c:pt idx="10719">
                  <c:v>-196.5857019</c:v>
                </c:pt>
                <c:pt idx="10720">
                  <c:v>-196.5857019</c:v>
                </c:pt>
                <c:pt idx="10721">
                  <c:v>-196.5857019</c:v>
                </c:pt>
                <c:pt idx="10722">
                  <c:v>-196.5857019</c:v>
                </c:pt>
                <c:pt idx="10723">
                  <c:v>-196.5857019</c:v>
                </c:pt>
                <c:pt idx="10724">
                  <c:v>-196.5857019</c:v>
                </c:pt>
                <c:pt idx="10725">
                  <c:v>-196.5857019</c:v>
                </c:pt>
                <c:pt idx="10726">
                  <c:v>-196.5857019</c:v>
                </c:pt>
                <c:pt idx="10727">
                  <c:v>-196.5857019</c:v>
                </c:pt>
                <c:pt idx="10728">
                  <c:v>-196.5857019</c:v>
                </c:pt>
                <c:pt idx="10729">
                  <c:v>-196.5857019</c:v>
                </c:pt>
                <c:pt idx="10730">
                  <c:v>-196.5857019</c:v>
                </c:pt>
                <c:pt idx="10731">
                  <c:v>-196.5857019</c:v>
                </c:pt>
                <c:pt idx="10732">
                  <c:v>-196.5857019</c:v>
                </c:pt>
                <c:pt idx="10733">
                  <c:v>-196.5857019</c:v>
                </c:pt>
                <c:pt idx="10734">
                  <c:v>-196.5857019</c:v>
                </c:pt>
                <c:pt idx="10735">
                  <c:v>-196.5857019</c:v>
                </c:pt>
                <c:pt idx="10736">
                  <c:v>-196.5857019</c:v>
                </c:pt>
                <c:pt idx="10737">
                  <c:v>-196.5857019</c:v>
                </c:pt>
                <c:pt idx="10738">
                  <c:v>-196.5857019</c:v>
                </c:pt>
                <c:pt idx="10739">
                  <c:v>-196.5857019</c:v>
                </c:pt>
                <c:pt idx="10740">
                  <c:v>-196.5857019</c:v>
                </c:pt>
                <c:pt idx="10741">
                  <c:v>-196.5857019</c:v>
                </c:pt>
                <c:pt idx="10742">
                  <c:v>-196.5857019</c:v>
                </c:pt>
                <c:pt idx="10743">
                  <c:v>-196.5857019</c:v>
                </c:pt>
                <c:pt idx="10744">
                  <c:v>-196.5857019</c:v>
                </c:pt>
                <c:pt idx="10745">
                  <c:v>-196.5857019</c:v>
                </c:pt>
                <c:pt idx="10746">
                  <c:v>-196.5857019</c:v>
                </c:pt>
                <c:pt idx="10747">
                  <c:v>-196.5857019</c:v>
                </c:pt>
                <c:pt idx="10748">
                  <c:v>-196.5857019</c:v>
                </c:pt>
                <c:pt idx="10749">
                  <c:v>-196.5857019</c:v>
                </c:pt>
                <c:pt idx="10750">
                  <c:v>-196.5857019</c:v>
                </c:pt>
                <c:pt idx="10751">
                  <c:v>-196.5857019</c:v>
                </c:pt>
                <c:pt idx="10752">
                  <c:v>-196.5857019</c:v>
                </c:pt>
                <c:pt idx="10753">
                  <c:v>-196.5857019</c:v>
                </c:pt>
                <c:pt idx="10754">
                  <c:v>-196.5857019</c:v>
                </c:pt>
                <c:pt idx="10755">
                  <c:v>-196.5857019</c:v>
                </c:pt>
                <c:pt idx="10756">
                  <c:v>-196.5857019</c:v>
                </c:pt>
                <c:pt idx="10757">
                  <c:v>-196.5857019</c:v>
                </c:pt>
                <c:pt idx="10758">
                  <c:v>-196.5857019</c:v>
                </c:pt>
                <c:pt idx="10759">
                  <c:v>-196.5857019</c:v>
                </c:pt>
                <c:pt idx="10760">
                  <c:v>-196.5857019</c:v>
                </c:pt>
                <c:pt idx="10761">
                  <c:v>-196.5857019</c:v>
                </c:pt>
                <c:pt idx="10762">
                  <c:v>-196.5857019</c:v>
                </c:pt>
                <c:pt idx="10763">
                  <c:v>-196.5857019</c:v>
                </c:pt>
                <c:pt idx="10764">
                  <c:v>-196.5857019</c:v>
                </c:pt>
                <c:pt idx="10765">
                  <c:v>-196.5857019</c:v>
                </c:pt>
                <c:pt idx="10766">
                  <c:v>-196.5857019</c:v>
                </c:pt>
                <c:pt idx="10767">
                  <c:v>-196.5857019</c:v>
                </c:pt>
                <c:pt idx="10768">
                  <c:v>-196.5857019</c:v>
                </c:pt>
                <c:pt idx="10769">
                  <c:v>-196.5857019</c:v>
                </c:pt>
                <c:pt idx="10770">
                  <c:v>-196.5857019</c:v>
                </c:pt>
                <c:pt idx="10771">
                  <c:v>-196.5857019</c:v>
                </c:pt>
                <c:pt idx="10772">
                  <c:v>-196.5857019</c:v>
                </c:pt>
                <c:pt idx="10773">
                  <c:v>-196.5857019</c:v>
                </c:pt>
                <c:pt idx="10774">
                  <c:v>-196.5857019</c:v>
                </c:pt>
                <c:pt idx="10775">
                  <c:v>-196.5857019</c:v>
                </c:pt>
                <c:pt idx="10776">
                  <c:v>-196.5857019</c:v>
                </c:pt>
                <c:pt idx="10777">
                  <c:v>-196.5857019</c:v>
                </c:pt>
                <c:pt idx="10778">
                  <c:v>-196.5857019</c:v>
                </c:pt>
                <c:pt idx="10779">
                  <c:v>-196.5857019</c:v>
                </c:pt>
                <c:pt idx="10780">
                  <c:v>-196.5857019</c:v>
                </c:pt>
                <c:pt idx="10781">
                  <c:v>-196.5857019</c:v>
                </c:pt>
                <c:pt idx="10782">
                  <c:v>-196.5857019</c:v>
                </c:pt>
                <c:pt idx="10783">
                  <c:v>-196.5857019</c:v>
                </c:pt>
                <c:pt idx="10784">
                  <c:v>-196.5857019</c:v>
                </c:pt>
                <c:pt idx="10785">
                  <c:v>-196.5857019</c:v>
                </c:pt>
                <c:pt idx="10786">
                  <c:v>-196.5857019</c:v>
                </c:pt>
                <c:pt idx="10787">
                  <c:v>-196.5857019</c:v>
                </c:pt>
                <c:pt idx="10788">
                  <c:v>-196.5857019</c:v>
                </c:pt>
                <c:pt idx="10789">
                  <c:v>-196.5857019</c:v>
                </c:pt>
                <c:pt idx="10790">
                  <c:v>-196.5857019</c:v>
                </c:pt>
                <c:pt idx="10791">
                  <c:v>-196.5857019</c:v>
                </c:pt>
                <c:pt idx="10792">
                  <c:v>-196.5857019</c:v>
                </c:pt>
                <c:pt idx="10793">
                  <c:v>-196.5857019</c:v>
                </c:pt>
                <c:pt idx="10794">
                  <c:v>-196.5857019</c:v>
                </c:pt>
                <c:pt idx="10795">
                  <c:v>-196.5857019</c:v>
                </c:pt>
                <c:pt idx="10796">
                  <c:v>-196.5857019</c:v>
                </c:pt>
                <c:pt idx="10797">
                  <c:v>-196.5857019</c:v>
                </c:pt>
                <c:pt idx="10798">
                  <c:v>-196.5857019</c:v>
                </c:pt>
                <c:pt idx="10799">
                  <c:v>-196.5857019</c:v>
                </c:pt>
                <c:pt idx="10800">
                  <c:v>-196.5857019</c:v>
                </c:pt>
                <c:pt idx="10801">
                  <c:v>-196.5857019</c:v>
                </c:pt>
                <c:pt idx="10802">
                  <c:v>-196.5857019</c:v>
                </c:pt>
                <c:pt idx="10803">
                  <c:v>-196.5857019</c:v>
                </c:pt>
                <c:pt idx="10804">
                  <c:v>-196.5857019</c:v>
                </c:pt>
                <c:pt idx="10805">
                  <c:v>-196.5857019</c:v>
                </c:pt>
                <c:pt idx="10806">
                  <c:v>-196.5857019</c:v>
                </c:pt>
                <c:pt idx="10807">
                  <c:v>-196.5857019</c:v>
                </c:pt>
                <c:pt idx="10808">
                  <c:v>-196.5857019</c:v>
                </c:pt>
                <c:pt idx="10809">
                  <c:v>-196.5857019</c:v>
                </c:pt>
                <c:pt idx="10810">
                  <c:v>-196.5857019</c:v>
                </c:pt>
                <c:pt idx="10811">
                  <c:v>-196.5857019</c:v>
                </c:pt>
                <c:pt idx="10812">
                  <c:v>-196.5857019</c:v>
                </c:pt>
                <c:pt idx="10813">
                  <c:v>-196.5857019</c:v>
                </c:pt>
                <c:pt idx="10814">
                  <c:v>-196.5857019</c:v>
                </c:pt>
                <c:pt idx="10815">
                  <c:v>-196.5857019</c:v>
                </c:pt>
                <c:pt idx="10816">
                  <c:v>-196.5857019</c:v>
                </c:pt>
                <c:pt idx="10817">
                  <c:v>-196.5857019</c:v>
                </c:pt>
                <c:pt idx="10818">
                  <c:v>-196.5857019</c:v>
                </c:pt>
                <c:pt idx="10819">
                  <c:v>-196.5857019</c:v>
                </c:pt>
                <c:pt idx="10820">
                  <c:v>-196.5857019</c:v>
                </c:pt>
                <c:pt idx="10821">
                  <c:v>-196.5857019</c:v>
                </c:pt>
                <c:pt idx="10822">
                  <c:v>-196.5857019</c:v>
                </c:pt>
                <c:pt idx="10823">
                  <c:v>-196.5857019</c:v>
                </c:pt>
                <c:pt idx="10824">
                  <c:v>-196.5857019</c:v>
                </c:pt>
                <c:pt idx="10825">
                  <c:v>-196.5857019</c:v>
                </c:pt>
                <c:pt idx="10826">
                  <c:v>-196.5857019</c:v>
                </c:pt>
                <c:pt idx="10827">
                  <c:v>-196.5857019</c:v>
                </c:pt>
                <c:pt idx="10828">
                  <c:v>-196.5857019</c:v>
                </c:pt>
                <c:pt idx="10829">
                  <c:v>-196.5857019</c:v>
                </c:pt>
                <c:pt idx="10830">
                  <c:v>-196.5857019</c:v>
                </c:pt>
                <c:pt idx="10831">
                  <c:v>-196.5857019</c:v>
                </c:pt>
                <c:pt idx="10832">
                  <c:v>-196.5857019</c:v>
                </c:pt>
                <c:pt idx="10833">
                  <c:v>-196.5857019</c:v>
                </c:pt>
                <c:pt idx="10834">
                  <c:v>-196.5857019</c:v>
                </c:pt>
                <c:pt idx="10835">
                  <c:v>-196.5857019</c:v>
                </c:pt>
                <c:pt idx="10836">
                  <c:v>-196.5857019</c:v>
                </c:pt>
                <c:pt idx="10837">
                  <c:v>-196.5857019</c:v>
                </c:pt>
                <c:pt idx="10838">
                  <c:v>-196.5857019</c:v>
                </c:pt>
                <c:pt idx="10839">
                  <c:v>-196.5857019</c:v>
                </c:pt>
                <c:pt idx="10840">
                  <c:v>-196.5857019</c:v>
                </c:pt>
                <c:pt idx="10841">
                  <c:v>-196.5857019</c:v>
                </c:pt>
                <c:pt idx="10842">
                  <c:v>-196.5857019</c:v>
                </c:pt>
                <c:pt idx="10843">
                  <c:v>-196.5857019</c:v>
                </c:pt>
                <c:pt idx="10844">
                  <c:v>-196.5857019</c:v>
                </c:pt>
                <c:pt idx="10845">
                  <c:v>-196.5857019</c:v>
                </c:pt>
                <c:pt idx="10846">
                  <c:v>-196.5857019</c:v>
                </c:pt>
                <c:pt idx="10847">
                  <c:v>-196.5857019</c:v>
                </c:pt>
                <c:pt idx="10848">
                  <c:v>-196.5857019</c:v>
                </c:pt>
                <c:pt idx="10849">
                  <c:v>-196.5857019</c:v>
                </c:pt>
                <c:pt idx="10850">
                  <c:v>-196.5857019</c:v>
                </c:pt>
                <c:pt idx="10851">
                  <c:v>-196.5857019</c:v>
                </c:pt>
                <c:pt idx="10852">
                  <c:v>-196.5857019</c:v>
                </c:pt>
                <c:pt idx="10853">
                  <c:v>-196.5857019</c:v>
                </c:pt>
                <c:pt idx="10854">
                  <c:v>-196.5857019</c:v>
                </c:pt>
                <c:pt idx="10855">
                  <c:v>-196.5857019</c:v>
                </c:pt>
                <c:pt idx="10856">
                  <c:v>-196.5857019</c:v>
                </c:pt>
                <c:pt idx="10857">
                  <c:v>-196.5857019</c:v>
                </c:pt>
                <c:pt idx="10858">
                  <c:v>-196.5857019</c:v>
                </c:pt>
                <c:pt idx="10859">
                  <c:v>-196.5857019</c:v>
                </c:pt>
                <c:pt idx="10860">
                  <c:v>-196.5857019</c:v>
                </c:pt>
                <c:pt idx="10861">
                  <c:v>-196.5857019</c:v>
                </c:pt>
                <c:pt idx="10862">
                  <c:v>-196.5857019</c:v>
                </c:pt>
                <c:pt idx="10863">
                  <c:v>-196.5857019</c:v>
                </c:pt>
                <c:pt idx="10864">
                  <c:v>-196.5857019</c:v>
                </c:pt>
                <c:pt idx="10865">
                  <c:v>-196.5857019</c:v>
                </c:pt>
                <c:pt idx="10866">
                  <c:v>-196.5857019</c:v>
                </c:pt>
                <c:pt idx="10867">
                  <c:v>-196.5857019</c:v>
                </c:pt>
                <c:pt idx="10868">
                  <c:v>-196.5857019</c:v>
                </c:pt>
                <c:pt idx="10869">
                  <c:v>-196.5857019</c:v>
                </c:pt>
                <c:pt idx="10870">
                  <c:v>-196.5857019</c:v>
                </c:pt>
                <c:pt idx="10871">
                  <c:v>-196.5857019</c:v>
                </c:pt>
                <c:pt idx="10872">
                  <c:v>-196.5857019</c:v>
                </c:pt>
                <c:pt idx="10873">
                  <c:v>-196.5857019</c:v>
                </c:pt>
                <c:pt idx="10874">
                  <c:v>-196.5857019</c:v>
                </c:pt>
                <c:pt idx="10875">
                  <c:v>-196.5857019</c:v>
                </c:pt>
                <c:pt idx="10876">
                  <c:v>-196.5857019</c:v>
                </c:pt>
                <c:pt idx="10877">
                  <c:v>-196.5857019</c:v>
                </c:pt>
                <c:pt idx="10878">
                  <c:v>-196.5857019</c:v>
                </c:pt>
                <c:pt idx="10879">
                  <c:v>-196.5857019</c:v>
                </c:pt>
                <c:pt idx="10880">
                  <c:v>-196.5857019</c:v>
                </c:pt>
                <c:pt idx="10881">
                  <c:v>-196.5857019</c:v>
                </c:pt>
                <c:pt idx="10882">
                  <c:v>-196.5857019</c:v>
                </c:pt>
                <c:pt idx="10883">
                  <c:v>-196.5857019</c:v>
                </c:pt>
                <c:pt idx="10884">
                  <c:v>-196.5857019</c:v>
                </c:pt>
                <c:pt idx="10885">
                  <c:v>-196.5857019</c:v>
                </c:pt>
                <c:pt idx="10886">
                  <c:v>-196.5857019</c:v>
                </c:pt>
                <c:pt idx="10887">
                  <c:v>-196.5857019</c:v>
                </c:pt>
                <c:pt idx="10888">
                  <c:v>-196.5857019</c:v>
                </c:pt>
                <c:pt idx="10889">
                  <c:v>-196.5857019</c:v>
                </c:pt>
                <c:pt idx="10890">
                  <c:v>-196.5857019</c:v>
                </c:pt>
                <c:pt idx="10891">
                  <c:v>-196.5857019</c:v>
                </c:pt>
                <c:pt idx="10892">
                  <c:v>-196.5857019</c:v>
                </c:pt>
                <c:pt idx="10893">
                  <c:v>-196.5857019</c:v>
                </c:pt>
                <c:pt idx="10894">
                  <c:v>-196.5857019</c:v>
                </c:pt>
                <c:pt idx="10895">
                  <c:v>-196.5857019</c:v>
                </c:pt>
                <c:pt idx="10896">
                  <c:v>-196.5857019</c:v>
                </c:pt>
                <c:pt idx="10897">
                  <c:v>-196.5857019</c:v>
                </c:pt>
                <c:pt idx="10898">
                  <c:v>-196.5857019</c:v>
                </c:pt>
                <c:pt idx="10899">
                  <c:v>-196.5857019</c:v>
                </c:pt>
                <c:pt idx="10900">
                  <c:v>-196.5857019</c:v>
                </c:pt>
                <c:pt idx="10901">
                  <c:v>-196.5857019</c:v>
                </c:pt>
                <c:pt idx="10902">
                  <c:v>-196.5857019</c:v>
                </c:pt>
                <c:pt idx="10903">
                  <c:v>-196.5857019</c:v>
                </c:pt>
                <c:pt idx="10904">
                  <c:v>-196.5857019</c:v>
                </c:pt>
                <c:pt idx="10905">
                  <c:v>-196.5857019</c:v>
                </c:pt>
                <c:pt idx="10906">
                  <c:v>-196.5857019</c:v>
                </c:pt>
                <c:pt idx="10907">
                  <c:v>-196.5857019</c:v>
                </c:pt>
                <c:pt idx="10908">
                  <c:v>-196.5857019</c:v>
                </c:pt>
                <c:pt idx="10909">
                  <c:v>-196.5857019</c:v>
                </c:pt>
                <c:pt idx="10910">
                  <c:v>-196.5857019</c:v>
                </c:pt>
                <c:pt idx="10911">
                  <c:v>-196.5857019</c:v>
                </c:pt>
                <c:pt idx="10912">
                  <c:v>-196.5857019</c:v>
                </c:pt>
                <c:pt idx="10913">
                  <c:v>-196.5857019</c:v>
                </c:pt>
                <c:pt idx="10914">
                  <c:v>-196.5857019</c:v>
                </c:pt>
                <c:pt idx="10915">
                  <c:v>-196.5857019</c:v>
                </c:pt>
                <c:pt idx="10916">
                  <c:v>-196.5857019</c:v>
                </c:pt>
                <c:pt idx="10917">
                  <c:v>-196.5857019</c:v>
                </c:pt>
                <c:pt idx="10918">
                  <c:v>-196.5857019</c:v>
                </c:pt>
                <c:pt idx="10919">
                  <c:v>-196.5857019</c:v>
                </c:pt>
                <c:pt idx="10920">
                  <c:v>-196.5857019</c:v>
                </c:pt>
                <c:pt idx="10921">
                  <c:v>-196.5857019</c:v>
                </c:pt>
                <c:pt idx="10922">
                  <c:v>-196.5857019</c:v>
                </c:pt>
                <c:pt idx="10923">
                  <c:v>-196.5857019</c:v>
                </c:pt>
                <c:pt idx="10924">
                  <c:v>-196.5857019</c:v>
                </c:pt>
                <c:pt idx="10925">
                  <c:v>-196.5857019</c:v>
                </c:pt>
                <c:pt idx="10926">
                  <c:v>-196.5857019</c:v>
                </c:pt>
                <c:pt idx="10927">
                  <c:v>-196.5857019</c:v>
                </c:pt>
                <c:pt idx="10928">
                  <c:v>-196.5857019</c:v>
                </c:pt>
                <c:pt idx="10929">
                  <c:v>-196.5857019</c:v>
                </c:pt>
                <c:pt idx="10930">
                  <c:v>-196.5857019</c:v>
                </c:pt>
                <c:pt idx="10931">
                  <c:v>-196.5857019</c:v>
                </c:pt>
                <c:pt idx="10932">
                  <c:v>-196.5857019</c:v>
                </c:pt>
                <c:pt idx="10933">
                  <c:v>-196.5857019</c:v>
                </c:pt>
                <c:pt idx="10934">
                  <c:v>-196.5857019</c:v>
                </c:pt>
                <c:pt idx="10935">
                  <c:v>-196.5857019</c:v>
                </c:pt>
                <c:pt idx="10936">
                  <c:v>-196.5857019</c:v>
                </c:pt>
                <c:pt idx="10937">
                  <c:v>-196.5857019</c:v>
                </c:pt>
                <c:pt idx="10938">
                  <c:v>-196.5857019</c:v>
                </c:pt>
                <c:pt idx="10939">
                  <c:v>-196.5857019</c:v>
                </c:pt>
                <c:pt idx="10940">
                  <c:v>-196.5857019</c:v>
                </c:pt>
                <c:pt idx="10941">
                  <c:v>-196.5857019</c:v>
                </c:pt>
                <c:pt idx="10942">
                  <c:v>-196.5857019</c:v>
                </c:pt>
                <c:pt idx="10943">
                  <c:v>-196.5857019</c:v>
                </c:pt>
                <c:pt idx="10944">
                  <c:v>-196.5857019</c:v>
                </c:pt>
                <c:pt idx="10945">
                  <c:v>-196.5857019</c:v>
                </c:pt>
                <c:pt idx="10946">
                  <c:v>-196.5857019</c:v>
                </c:pt>
                <c:pt idx="10947">
                  <c:v>-196.5857019</c:v>
                </c:pt>
                <c:pt idx="10948">
                  <c:v>-196.5857019</c:v>
                </c:pt>
                <c:pt idx="10949">
                  <c:v>-196.5857019</c:v>
                </c:pt>
                <c:pt idx="10950">
                  <c:v>-196.5857019</c:v>
                </c:pt>
                <c:pt idx="10951">
                  <c:v>-196.5857019</c:v>
                </c:pt>
                <c:pt idx="10952">
                  <c:v>-196.5857019</c:v>
                </c:pt>
                <c:pt idx="10953">
                  <c:v>-196.5857019</c:v>
                </c:pt>
                <c:pt idx="10954">
                  <c:v>-196.5857019</c:v>
                </c:pt>
                <c:pt idx="10955">
                  <c:v>-196.5857019</c:v>
                </c:pt>
                <c:pt idx="10956">
                  <c:v>-196.5857019</c:v>
                </c:pt>
                <c:pt idx="10957">
                  <c:v>-196.5857019</c:v>
                </c:pt>
                <c:pt idx="10958">
                  <c:v>-196.5857019</c:v>
                </c:pt>
                <c:pt idx="10959">
                  <c:v>-196.5857019</c:v>
                </c:pt>
                <c:pt idx="10960">
                  <c:v>-196.5857019</c:v>
                </c:pt>
                <c:pt idx="10961">
                  <c:v>-196.5857019</c:v>
                </c:pt>
                <c:pt idx="10962">
                  <c:v>-196.5857019</c:v>
                </c:pt>
                <c:pt idx="10963">
                  <c:v>-196.5857019</c:v>
                </c:pt>
                <c:pt idx="10964">
                  <c:v>-196.5857019</c:v>
                </c:pt>
                <c:pt idx="10965">
                  <c:v>-196.5857019</c:v>
                </c:pt>
                <c:pt idx="10966">
                  <c:v>-196.5857019</c:v>
                </c:pt>
                <c:pt idx="10967">
                  <c:v>-196.5857019</c:v>
                </c:pt>
                <c:pt idx="10968">
                  <c:v>-196.5857019</c:v>
                </c:pt>
                <c:pt idx="10969">
                  <c:v>-196.5857019</c:v>
                </c:pt>
                <c:pt idx="10970">
                  <c:v>-196.5857019</c:v>
                </c:pt>
                <c:pt idx="10971">
                  <c:v>-196.5857019</c:v>
                </c:pt>
                <c:pt idx="10972">
                  <c:v>-196.5857019</c:v>
                </c:pt>
                <c:pt idx="10973">
                  <c:v>-196.5857019</c:v>
                </c:pt>
                <c:pt idx="10974">
                  <c:v>-196.5857019</c:v>
                </c:pt>
                <c:pt idx="10975">
                  <c:v>-196.5857019</c:v>
                </c:pt>
                <c:pt idx="10976">
                  <c:v>-196.5857019</c:v>
                </c:pt>
                <c:pt idx="10977">
                  <c:v>-196.5857019</c:v>
                </c:pt>
                <c:pt idx="10978">
                  <c:v>-196.5857019</c:v>
                </c:pt>
                <c:pt idx="10979">
                  <c:v>-196.5857019</c:v>
                </c:pt>
                <c:pt idx="10980">
                  <c:v>-196.5857019</c:v>
                </c:pt>
                <c:pt idx="10981">
                  <c:v>-196.5857019</c:v>
                </c:pt>
                <c:pt idx="10982">
                  <c:v>-196.5857019</c:v>
                </c:pt>
                <c:pt idx="10983">
                  <c:v>-196.5857019</c:v>
                </c:pt>
                <c:pt idx="10984">
                  <c:v>-196.5857019</c:v>
                </c:pt>
                <c:pt idx="10985">
                  <c:v>-196.5857019</c:v>
                </c:pt>
                <c:pt idx="10986">
                  <c:v>-196.5857019</c:v>
                </c:pt>
                <c:pt idx="10987">
                  <c:v>-196.5857019</c:v>
                </c:pt>
                <c:pt idx="10988">
                  <c:v>-196.5857019</c:v>
                </c:pt>
                <c:pt idx="10989">
                  <c:v>-196.5857019</c:v>
                </c:pt>
                <c:pt idx="10990">
                  <c:v>-196.5857019</c:v>
                </c:pt>
                <c:pt idx="10991">
                  <c:v>-196.5857019</c:v>
                </c:pt>
                <c:pt idx="10992">
                  <c:v>-196.5857019</c:v>
                </c:pt>
                <c:pt idx="10993">
                  <c:v>-196.5857019</c:v>
                </c:pt>
                <c:pt idx="10994">
                  <c:v>-196.5857019</c:v>
                </c:pt>
                <c:pt idx="10995">
                  <c:v>-196.5857019</c:v>
                </c:pt>
                <c:pt idx="10996">
                  <c:v>-196.5857019</c:v>
                </c:pt>
                <c:pt idx="10997">
                  <c:v>-196.5857019</c:v>
                </c:pt>
                <c:pt idx="10998">
                  <c:v>-196.5857019</c:v>
                </c:pt>
                <c:pt idx="10999">
                  <c:v>-196.5857019</c:v>
                </c:pt>
                <c:pt idx="11000">
                  <c:v>-196.5857019</c:v>
                </c:pt>
                <c:pt idx="11001">
                  <c:v>-196.5857019</c:v>
                </c:pt>
                <c:pt idx="11002">
                  <c:v>-196.5857019</c:v>
                </c:pt>
                <c:pt idx="11003">
                  <c:v>-196.5857019</c:v>
                </c:pt>
                <c:pt idx="11004">
                  <c:v>-196.5857019</c:v>
                </c:pt>
                <c:pt idx="11005">
                  <c:v>-196.5857019</c:v>
                </c:pt>
                <c:pt idx="11006">
                  <c:v>-196.5857019</c:v>
                </c:pt>
                <c:pt idx="11007">
                  <c:v>-196.5857019</c:v>
                </c:pt>
                <c:pt idx="11008">
                  <c:v>-196.5857019</c:v>
                </c:pt>
                <c:pt idx="11009">
                  <c:v>-196.5857019</c:v>
                </c:pt>
                <c:pt idx="11010">
                  <c:v>-196.5857019</c:v>
                </c:pt>
                <c:pt idx="11011">
                  <c:v>-196.5857019</c:v>
                </c:pt>
                <c:pt idx="11012">
                  <c:v>-196.5857019</c:v>
                </c:pt>
                <c:pt idx="11013">
                  <c:v>-196.5857019</c:v>
                </c:pt>
                <c:pt idx="11014">
                  <c:v>-196.5857019</c:v>
                </c:pt>
                <c:pt idx="11015">
                  <c:v>-196.5857019</c:v>
                </c:pt>
                <c:pt idx="11016">
                  <c:v>-196.5857019</c:v>
                </c:pt>
                <c:pt idx="11017">
                  <c:v>-196.5857019</c:v>
                </c:pt>
                <c:pt idx="11018">
                  <c:v>-196.5857019</c:v>
                </c:pt>
                <c:pt idx="11019">
                  <c:v>-196.5857019</c:v>
                </c:pt>
                <c:pt idx="11020">
                  <c:v>-196.5857019</c:v>
                </c:pt>
                <c:pt idx="11021">
                  <c:v>-196.5857019</c:v>
                </c:pt>
                <c:pt idx="11022">
                  <c:v>-196.5857019</c:v>
                </c:pt>
                <c:pt idx="11023">
                  <c:v>-196.5857019</c:v>
                </c:pt>
                <c:pt idx="11024">
                  <c:v>-196.5857019</c:v>
                </c:pt>
                <c:pt idx="11025">
                  <c:v>-196.5857019</c:v>
                </c:pt>
                <c:pt idx="11026">
                  <c:v>-196.5857019</c:v>
                </c:pt>
                <c:pt idx="11027">
                  <c:v>-196.5857019</c:v>
                </c:pt>
                <c:pt idx="11028">
                  <c:v>-196.5857019</c:v>
                </c:pt>
                <c:pt idx="11029">
                  <c:v>-196.5857019</c:v>
                </c:pt>
                <c:pt idx="11030">
                  <c:v>-196.5857019</c:v>
                </c:pt>
                <c:pt idx="11031">
                  <c:v>-196.5857019</c:v>
                </c:pt>
                <c:pt idx="11032">
                  <c:v>-196.5857019</c:v>
                </c:pt>
                <c:pt idx="11033">
                  <c:v>-196.5857019</c:v>
                </c:pt>
                <c:pt idx="11034">
                  <c:v>-196.5857019</c:v>
                </c:pt>
                <c:pt idx="11035">
                  <c:v>-196.5857019</c:v>
                </c:pt>
                <c:pt idx="11036">
                  <c:v>-196.5857019</c:v>
                </c:pt>
                <c:pt idx="11037">
                  <c:v>-196.5857019</c:v>
                </c:pt>
                <c:pt idx="11038">
                  <c:v>-196.5857019</c:v>
                </c:pt>
                <c:pt idx="11039">
                  <c:v>-196.5857019</c:v>
                </c:pt>
                <c:pt idx="11040">
                  <c:v>-196.5857019</c:v>
                </c:pt>
                <c:pt idx="11041">
                  <c:v>-196.5857019</c:v>
                </c:pt>
                <c:pt idx="11042">
                  <c:v>-196.5857019</c:v>
                </c:pt>
                <c:pt idx="11043">
                  <c:v>-196.5857019</c:v>
                </c:pt>
                <c:pt idx="11044">
                  <c:v>-196.5857019</c:v>
                </c:pt>
                <c:pt idx="11045">
                  <c:v>-196.5857019</c:v>
                </c:pt>
                <c:pt idx="11046">
                  <c:v>-196.5857019</c:v>
                </c:pt>
                <c:pt idx="11047">
                  <c:v>-196.5857019</c:v>
                </c:pt>
                <c:pt idx="11048">
                  <c:v>-196.5857019</c:v>
                </c:pt>
                <c:pt idx="11049">
                  <c:v>-196.5857019</c:v>
                </c:pt>
                <c:pt idx="11050">
                  <c:v>-196.5857019</c:v>
                </c:pt>
                <c:pt idx="11051">
                  <c:v>-196.5857019</c:v>
                </c:pt>
                <c:pt idx="11052">
                  <c:v>-196.5857019</c:v>
                </c:pt>
                <c:pt idx="11053">
                  <c:v>-196.5857019</c:v>
                </c:pt>
                <c:pt idx="11054">
                  <c:v>-196.5857019</c:v>
                </c:pt>
                <c:pt idx="11055">
                  <c:v>-196.5857019</c:v>
                </c:pt>
                <c:pt idx="11056">
                  <c:v>-196.5857019</c:v>
                </c:pt>
                <c:pt idx="11057">
                  <c:v>-196.5857019</c:v>
                </c:pt>
                <c:pt idx="11058">
                  <c:v>-196.5857019</c:v>
                </c:pt>
                <c:pt idx="11059">
                  <c:v>-196.5857019</c:v>
                </c:pt>
                <c:pt idx="11060">
                  <c:v>-196.5857019</c:v>
                </c:pt>
                <c:pt idx="11061">
                  <c:v>-196.5857019</c:v>
                </c:pt>
                <c:pt idx="11062">
                  <c:v>-196.5857019</c:v>
                </c:pt>
                <c:pt idx="11063">
                  <c:v>-196.5857019</c:v>
                </c:pt>
                <c:pt idx="11064">
                  <c:v>-196.5857019</c:v>
                </c:pt>
                <c:pt idx="11065">
                  <c:v>-196.5857019</c:v>
                </c:pt>
                <c:pt idx="11066">
                  <c:v>-196.5857019</c:v>
                </c:pt>
                <c:pt idx="11067">
                  <c:v>-196.5857019</c:v>
                </c:pt>
                <c:pt idx="11068">
                  <c:v>-196.5857019</c:v>
                </c:pt>
                <c:pt idx="11069">
                  <c:v>-196.5857019</c:v>
                </c:pt>
                <c:pt idx="11070">
                  <c:v>-196.5857019</c:v>
                </c:pt>
                <c:pt idx="11071">
                  <c:v>-196.5857019</c:v>
                </c:pt>
                <c:pt idx="11072">
                  <c:v>-196.5857019</c:v>
                </c:pt>
                <c:pt idx="11073">
                  <c:v>-196.5857019</c:v>
                </c:pt>
                <c:pt idx="11074">
                  <c:v>-196.5857019</c:v>
                </c:pt>
                <c:pt idx="11075">
                  <c:v>-196.5857019</c:v>
                </c:pt>
                <c:pt idx="11076">
                  <c:v>-196.5857019</c:v>
                </c:pt>
                <c:pt idx="11077">
                  <c:v>-196.5857019</c:v>
                </c:pt>
                <c:pt idx="11078">
                  <c:v>-196.5857019</c:v>
                </c:pt>
                <c:pt idx="11079">
                  <c:v>-196.5857019</c:v>
                </c:pt>
                <c:pt idx="11080">
                  <c:v>-196.5857019</c:v>
                </c:pt>
                <c:pt idx="11081">
                  <c:v>-196.5857019</c:v>
                </c:pt>
                <c:pt idx="11082">
                  <c:v>-196.5857019</c:v>
                </c:pt>
                <c:pt idx="11083">
                  <c:v>-196.5857019</c:v>
                </c:pt>
                <c:pt idx="11084">
                  <c:v>-196.5857019</c:v>
                </c:pt>
                <c:pt idx="11085">
                  <c:v>-196.5857019</c:v>
                </c:pt>
                <c:pt idx="11086">
                  <c:v>-196.5857019</c:v>
                </c:pt>
                <c:pt idx="11087">
                  <c:v>-196.5857019</c:v>
                </c:pt>
                <c:pt idx="11088">
                  <c:v>-196.5857019</c:v>
                </c:pt>
                <c:pt idx="11089">
                  <c:v>-196.5857019</c:v>
                </c:pt>
                <c:pt idx="11090">
                  <c:v>-196.5857019</c:v>
                </c:pt>
                <c:pt idx="11091">
                  <c:v>-196.5857019</c:v>
                </c:pt>
                <c:pt idx="11092">
                  <c:v>-196.5857019</c:v>
                </c:pt>
                <c:pt idx="11093">
                  <c:v>-196.5857019</c:v>
                </c:pt>
                <c:pt idx="11094">
                  <c:v>-196.5857019</c:v>
                </c:pt>
                <c:pt idx="11095">
                  <c:v>-196.5857019</c:v>
                </c:pt>
                <c:pt idx="11096">
                  <c:v>-196.5857019</c:v>
                </c:pt>
                <c:pt idx="11097">
                  <c:v>-196.5857019</c:v>
                </c:pt>
                <c:pt idx="11098">
                  <c:v>-196.5857019</c:v>
                </c:pt>
                <c:pt idx="11099">
                  <c:v>-196.5857019</c:v>
                </c:pt>
                <c:pt idx="11100">
                  <c:v>-196.5857019</c:v>
                </c:pt>
                <c:pt idx="11101">
                  <c:v>-196.5857019</c:v>
                </c:pt>
                <c:pt idx="11102">
                  <c:v>-196.5857019</c:v>
                </c:pt>
                <c:pt idx="11103">
                  <c:v>-196.5857019</c:v>
                </c:pt>
                <c:pt idx="11104">
                  <c:v>-196.5857019</c:v>
                </c:pt>
                <c:pt idx="11105">
                  <c:v>-196.5857019</c:v>
                </c:pt>
                <c:pt idx="11106">
                  <c:v>-196.5857019</c:v>
                </c:pt>
                <c:pt idx="11107">
                  <c:v>-196.5857019</c:v>
                </c:pt>
                <c:pt idx="11108">
                  <c:v>-196.5857019</c:v>
                </c:pt>
                <c:pt idx="11109">
                  <c:v>-196.5857019</c:v>
                </c:pt>
                <c:pt idx="11110">
                  <c:v>-196.5857019</c:v>
                </c:pt>
                <c:pt idx="11111">
                  <c:v>-196.5857019</c:v>
                </c:pt>
                <c:pt idx="11112">
                  <c:v>-196.5857019</c:v>
                </c:pt>
                <c:pt idx="11113">
                  <c:v>-196.5857019</c:v>
                </c:pt>
                <c:pt idx="11114">
                  <c:v>-196.5857019</c:v>
                </c:pt>
                <c:pt idx="11115">
                  <c:v>-196.5857019</c:v>
                </c:pt>
                <c:pt idx="11116">
                  <c:v>-196.5857019</c:v>
                </c:pt>
                <c:pt idx="11117">
                  <c:v>-196.5857019</c:v>
                </c:pt>
                <c:pt idx="11118">
                  <c:v>-196.5857019</c:v>
                </c:pt>
                <c:pt idx="11119">
                  <c:v>-196.5857019</c:v>
                </c:pt>
                <c:pt idx="11120">
                  <c:v>-196.5857019</c:v>
                </c:pt>
                <c:pt idx="11121">
                  <c:v>-196.5857019</c:v>
                </c:pt>
                <c:pt idx="11122">
                  <c:v>-196.5857019</c:v>
                </c:pt>
                <c:pt idx="11123">
                  <c:v>-196.5857019</c:v>
                </c:pt>
                <c:pt idx="11124">
                  <c:v>-196.5857019</c:v>
                </c:pt>
                <c:pt idx="11125">
                  <c:v>-196.5857019</c:v>
                </c:pt>
                <c:pt idx="11126">
                  <c:v>-196.5857019</c:v>
                </c:pt>
                <c:pt idx="11127">
                  <c:v>-196.5857019</c:v>
                </c:pt>
                <c:pt idx="11128">
                  <c:v>-196.5857019</c:v>
                </c:pt>
                <c:pt idx="11129">
                  <c:v>-196.5857019</c:v>
                </c:pt>
                <c:pt idx="11130">
                  <c:v>-196.5857019</c:v>
                </c:pt>
                <c:pt idx="11131">
                  <c:v>-196.5857019</c:v>
                </c:pt>
                <c:pt idx="11132">
                  <c:v>-196.5857019</c:v>
                </c:pt>
                <c:pt idx="11133">
                  <c:v>-196.5857019</c:v>
                </c:pt>
                <c:pt idx="11134">
                  <c:v>-196.5857019</c:v>
                </c:pt>
                <c:pt idx="11135">
                  <c:v>-196.5857019</c:v>
                </c:pt>
                <c:pt idx="11136">
                  <c:v>-196.5857019</c:v>
                </c:pt>
                <c:pt idx="11137">
                  <c:v>-196.5857019</c:v>
                </c:pt>
                <c:pt idx="11138">
                  <c:v>-196.5857019</c:v>
                </c:pt>
                <c:pt idx="11139">
                  <c:v>-196.5857019</c:v>
                </c:pt>
                <c:pt idx="11140">
                  <c:v>-196.5857019</c:v>
                </c:pt>
                <c:pt idx="11141">
                  <c:v>-196.5857019</c:v>
                </c:pt>
                <c:pt idx="11142">
                  <c:v>-196.5857019</c:v>
                </c:pt>
                <c:pt idx="11143">
                  <c:v>-196.5857019</c:v>
                </c:pt>
                <c:pt idx="11144">
                  <c:v>-196.5857019</c:v>
                </c:pt>
                <c:pt idx="11145">
                  <c:v>-196.5857019</c:v>
                </c:pt>
                <c:pt idx="11146">
                  <c:v>-196.5857019</c:v>
                </c:pt>
                <c:pt idx="11147">
                  <c:v>-196.5857019</c:v>
                </c:pt>
                <c:pt idx="11148">
                  <c:v>-196.5857019</c:v>
                </c:pt>
                <c:pt idx="11149">
                  <c:v>-196.5857019</c:v>
                </c:pt>
                <c:pt idx="11150">
                  <c:v>-196.5857019</c:v>
                </c:pt>
                <c:pt idx="11151">
                  <c:v>-196.5857019</c:v>
                </c:pt>
                <c:pt idx="11152">
                  <c:v>-196.5857019</c:v>
                </c:pt>
                <c:pt idx="11153">
                  <c:v>-196.5857019</c:v>
                </c:pt>
                <c:pt idx="11154">
                  <c:v>-196.5857019</c:v>
                </c:pt>
                <c:pt idx="11155">
                  <c:v>-196.5857019</c:v>
                </c:pt>
                <c:pt idx="11156">
                  <c:v>-196.5857019</c:v>
                </c:pt>
                <c:pt idx="11157">
                  <c:v>-196.5857019</c:v>
                </c:pt>
                <c:pt idx="11158">
                  <c:v>-196.5857019</c:v>
                </c:pt>
                <c:pt idx="11159">
                  <c:v>-196.5857019</c:v>
                </c:pt>
                <c:pt idx="11160">
                  <c:v>-196.5857019</c:v>
                </c:pt>
                <c:pt idx="11161">
                  <c:v>-196.5857019</c:v>
                </c:pt>
                <c:pt idx="11162">
                  <c:v>-196.5857019</c:v>
                </c:pt>
                <c:pt idx="11163">
                  <c:v>-196.5857019</c:v>
                </c:pt>
                <c:pt idx="11164">
                  <c:v>-196.5857019</c:v>
                </c:pt>
                <c:pt idx="11165">
                  <c:v>-196.5857019</c:v>
                </c:pt>
                <c:pt idx="11166">
                  <c:v>-196.5857019</c:v>
                </c:pt>
                <c:pt idx="11167">
                  <c:v>-196.5857019</c:v>
                </c:pt>
                <c:pt idx="11168">
                  <c:v>-196.5857019</c:v>
                </c:pt>
                <c:pt idx="11169">
                  <c:v>-196.5857019</c:v>
                </c:pt>
                <c:pt idx="11170">
                  <c:v>-196.5857019</c:v>
                </c:pt>
                <c:pt idx="11171">
                  <c:v>-196.5857019</c:v>
                </c:pt>
                <c:pt idx="11172">
                  <c:v>-196.5857019</c:v>
                </c:pt>
                <c:pt idx="11173">
                  <c:v>-196.5857019</c:v>
                </c:pt>
                <c:pt idx="11174">
                  <c:v>-196.5857019</c:v>
                </c:pt>
                <c:pt idx="11175">
                  <c:v>-196.5857019</c:v>
                </c:pt>
                <c:pt idx="11176">
                  <c:v>-196.5857019</c:v>
                </c:pt>
                <c:pt idx="11177">
                  <c:v>-196.5857019</c:v>
                </c:pt>
                <c:pt idx="11178">
                  <c:v>-196.5857019</c:v>
                </c:pt>
                <c:pt idx="11179">
                  <c:v>-196.5857019</c:v>
                </c:pt>
                <c:pt idx="11180">
                  <c:v>-196.5857019</c:v>
                </c:pt>
                <c:pt idx="11181">
                  <c:v>-196.5857019</c:v>
                </c:pt>
                <c:pt idx="11182">
                  <c:v>-196.5857019</c:v>
                </c:pt>
                <c:pt idx="11183">
                  <c:v>-196.5857019</c:v>
                </c:pt>
                <c:pt idx="11184">
                  <c:v>-196.5857019</c:v>
                </c:pt>
                <c:pt idx="11185">
                  <c:v>-196.5857019</c:v>
                </c:pt>
                <c:pt idx="11186">
                  <c:v>-196.5857019</c:v>
                </c:pt>
                <c:pt idx="11187">
                  <c:v>-196.5857019</c:v>
                </c:pt>
                <c:pt idx="11188">
                  <c:v>-196.5857019</c:v>
                </c:pt>
                <c:pt idx="11189">
                  <c:v>-196.5857019</c:v>
                </c:pt>
                <c:pt idx="11190">
                  <c:v>-196.5857019</c:v>
                </c:pt>
                <c:pt idx="11191">
                  <c:v>-196.5857019</c:v>
                </c:pt>
                <c:pt idx="11192">
                  <c:v>-196.5857019</c:v>
                </c:pt>
                <c:pt idx="11193">
                  <c:v>-196.5857019</c:v>
                </c:pt>
                <c:pt idx="11194">
                  <c:v>-196.5857019</c:v>
                </c:pt>
                <c:pt idx="11195">
                  <c:v>-196.5857019</c:v>
                </c:pt>
                <c:pt idx="11196">
                  <c:v>-196.5857019</c:v>
                </c:pt>
                <c:pt idx="11197">
                  <c:v>-196.5857019</c:v>
                </c:pt>
                <c:pt idx="11198">
                  <c:v>-196.5857019</c:v>
                </c:pt>
                <c:pt idx="11199">
                  <c:v>-196.5857019</c:v>
                </c:pt>
                <c:pt idx="11200">
                  <c:v>-196.5857019</c:v>
                </c:pt>
                <c:pt idx="11201">
                  <c:v>-196.5857019</c:v>
                </c:pt>
                <c:pt idx="11202">
                  <c:v>-196.5857019</c:v>
                </c:pt>
                <c:pt idx="11203">
                  <c:v>-196.5857019</c:v>
                </c:pt>
                <c:pt idx="11204">
                  <c:v>-196.5857019</c:v>
                </c:pt>
                <c:pt idx="11205">
                  <c:v>-196.5857019</c:v>
                </c:pt>
                <c:pt idx="11206">
                  <c:v>-196.5857019</c:v>
                </c:pt>
                <c:pt idx="11207">
                  <c:v>-196.5857019</c:v>
                </c:pt>
                <c:pt idx="11208">
                  <c:v>-196.5857019</c:v>
                </c:pt>
                <c:pt idx="11209">
                  <c:v>-196.5857019</c:v>
                </c:pt>
                <c:pt idx="11210">
                  <c:v>-196.5857019</c:v>
                </c:pt>
                <c:pt idx="11211">
                  <c:v>-196.5857019</c:v>
                </c:pt>
                <c:pt idx="11212">
                  <c:v>-196.5857019</c:v>
                </c:pt>
                <c:pt idx="11213">
                  <c:v>-196.5857019</c:v>
                </c:pt>
                <c:pt idx="11214">
                  <c:v>-196.5857019</c:v>
                </c:pt>
                <c:pt idx="11215">
                  <c:v>-196.5857019</c:v>
                </c:pt>
                <c:pt idx="11216">
                  <c:v>-196.5857019</c:v>
                </c:pt>
                <c:pt idx="11217">
                  <c:v>-196.5857019</c:v>
                </c:pt>
                <c:pt idx="11218">
                  <c:v>-196.5857019</c:v>
                </c:pt>
                <c:pt idx="11219">
                  <c:v>-196.5857019</c:v>
                </c:pt>
                <c:pt idx="11220">
                  <c:v>-196.5857019</c:v>
                </c:pt>
                <c:pt idx="11221">
                  <c:v>-196.5857019</c:v>
                </c:pt>
                <c:pt idx="11222">
                  <c:v>-196.5857019</c:v>
                </c:pt>
                <c:pt idx="11223">
                  <c:v>-196.5857019</c:v>
                </c:pt>
                <c:pt idx="11224">
                  <c:v>-196.5857019</c:v>
                </c:pt>
                <c:pt idx="11225">
                  <c:v>-196.5857019</c:v>
                </c:pt>
                <c:pt idx="11226">
                  <c:v>-196.5857019</c:v>
                </c:pt>
                <c:pt idx="11227">
                  <c:v>-196.5857019</c:v>
                </c:pt>
                <c:pt idx="11228">
                  <c:v>-196.5857019</c:v>
                </c:pt>
                <c:pt idx="11229">
                  <c:v>-196.5857019</c:v>
                </c:pt>
                <c:pt idx="11230">
                  <c:v>-196.5857019</c:v>
                </c:pt>
                <c:pt idx="11231">
                  <c:v>-196.5857019</c:v>
                </c:pt>
                <c:pt idx="11232">
                  <c:v>-196.5857019</c:v>
                </c:pt>
                <c:pt idx="11233">
                  <c:v>-196.5857019</c:v>
                </c:pt>
                <c:pt idx="11234">
                  <c:v>-196.5857019</c:v>
                </c:pt>
                <c:pt idx="11235">
                  <c:v>-196.5857019</c:v>
                </c:pt>
                <c:pt idx="11236">
                  <c:v>-196.5857019</c:v>
                </c:pt>
                <c:pt idx="11237">
                  <c:v>-196.5857019</c:v>
                </c:pt>
                <c:pt idx="11238">
                  <c:v>-196.5857019</c:v>
                </c:pt>
                <c:pt idx="11239">
                  <c:v>-196.5857019</c:v>
                </c:pt>
                <c:pt idx="11240">
                  <c:v>-196.5857019</c:v>
                </c:pt>
                <c:pt idx="11241">
                  <c:v>-196.5857019</c:v>
                </c:pt>
                <c:pt idx="11242">
                  <c:v>-196.5857019</c:v>
                </c:pt>
                <c:pt idx="11243">
                  <c:v>-196.5857019</c:v>
                </c:pt>
                <c:pt idx="11244">
                  <c:v>-196.5857019</c:v>
                </c:pt>
                <c:pt idx="11245">
                  <c:v>-196.5857019</c:v>
                </c:pt>
                <c:pt idx="11246">
                  <c:v>-196.5857019</c:v>
                </c:pt>
                <c:pt idx="11247">
                  <c:v>-196.5857019</c:v>
                </c:pt>
                <c:pt idx="11248">
                  <c:v>-196.5857019</c:v>
                </c:pt>
                <c:pt idx="11249">
                  <c:v>-196.5857019</c:v>
                </c:pt>
                <c:pt idx="11250">
                  <c:v>-196.5857019</c:v>
                </c:pt>
                <c:pt idx="11251">
                  <c:v>-196.5857019</c:v>
                </c:pt>
                <c:pt idx="11252">
                  <c:v>-196.5857019</c:v>
                </c:pt>
                <c:pt idx="11253">
                  <c:v>-196.5857019</c:v>
                </c:pt>
                <c:pt idx="11254">
                  <c:v>-196.5857019</c:v>
                </c:pt>
                <c:pt idx="11255">
                  <c:v>-196.5857019</c:v>
                </c:pt>
                <c:pt idx="11256">
                  <c:v>-196.5857019</c:v>
                </c:pt>
                <c:pt idx="11257">
                  <c:v>-196.5857019</c:v>
                </c:pt>
                <c:pt idx="11258">
                  <c:v>-196.5857019</c:v>
                </c:pt>
                <c:pt idx="11259">
                  <c:v>-196.5857019</c:v>
                </c:pt>
                <c:pt idx="11260">
                  <c:v>-196.5857019</c:v>
                </c:pt>
                <c:pt idx="11261">
                  <c:v>-196.5857019</c:v>
                </c:pt>
                <c:pt idx="11262">
                  <c:v>-196.5857019</c:v>
                </c:pt>
                <c:pt idx="11263">
                  <c:v>-196.5857019</c:v>
                </c:pt>
                <c:pt idx="11264">
                  <c:v>-196.5857019</c:v>
                </c:pt>
                <c:pt idx="11265">
                  <c:v>-196.5857019</c:v>
                </c:pt>
                <c:pt idx="11266">
                  <c:v>-196.5857019</c:v>
                </c:pt>
                <c:pt idx="11267">
                  <c:v>-196.5857019</c:v>
                </c:pt>
                <c:pt idx="11268">
                  <c:v>-196.5857019</c:v>
                </c:pt>
                <c:pt idx="11269">
                  <c:v>-196.5857019</c:v>
                </c:pt>
                <c:pt idx="11270">
                  <c:v>-196.5857019</c:v>
                </c:pt>
                <c:pt idx="11271">
                  <c:v>-196.5857019</c:v>
                </c:pt>
                <c:pt idx="11272">
                  <c:v>-196.5857019</c:v>
                </c:pt>
                <c:pt idx="11273">
                  <c:v>-196.5857019</c:v>
                </c:pt>
                <c:pt idx="11274">
                  <c:v>-196.5857019</c:v>
                </c:pt>
                <c:pt idx="11275">
                  <c:v>-196.5857019</c:v>
                </c:pt>
                <c:pt idx="11276">
                  <c:v>-196.5857019</c:v>
                </c:pt>
                <c:pt idx="11277">
                  <c:v>-196.5857019</c:v>
                </c:pt>
                <c:pt idx="11278">
                  <c:v>-196.5857019</c:v>
                </c:pt>
                <c:pt idx="11279">
                  <c:v>-196.5857019</c:v>
                </c:pt>
                <c:pt idx="11280">
                  <c:v>-196.5857019</c:v>
                </c:pt>
                <c:pt idx="11281">
                  <c:v>-196.5857019</c:v>
                </c:pt>
                <c:pt idx="11282">
                  <c:v>-196.5857019</c:v>
                </c:pt>
                <c:pt idx="11283">
                  <c:v>-196.5857019</c:v>
                </c:pt>
                <c:pt idx="11284">
                  <c:v>-196.5857019</c:v>
                </c:pt>
                <c:pt idx="11285">
                  <c:v>-196.5857019</c:v>
                </c:pt>
                <c:pt idx="11286">
                  <c:v>-196.5857019</c:v>
                </c:pt>
                <c:pt idx="11287">
                  <c:v>-196.5857019</c:v>
                </c:pt>
                <c:pt idx="11288">
                  <c:v>-196.5857019</c:v>
                </c:pt>
                <c:pt idx="11289">
                  <c:v>-196.5857019</c:v>
                </c:pt>
                <c:pt idx="11290">
                  <c:v>-196.5857019</c:v>
                </c:pt>
                <c:pt idx="11291">
                  <c:v>-196.5857019</c:v>
                </c:pt>
                <c:pt idx="11292">
                  <c:v>-196.5857019</c:v>
                </c:pt>
                <c:pt idx="11293">
                  <c:v>-196.5857019</c:v>
                </c:pt>
                <c:pt idx="11294">
                  <c:v>-196.5857019</c:v>
                </c:pt>
                <c:pt idx="11295">
                  <c:v>-196.5857019</c:v>
                </c:pt>
                <c:pt idx="11296">
                  <c:v>-196.5857019</c:v>
                </c:pt>
                <c:pt idx="11297">
                  <c:v>-196.5857019</c:v>
                </c:pt>
                <c:pt idx="11298">
                  <c:v>-196.5857019</c:v>
                </c:pt>
                <c:pt idx="11299">
                  <c:v>-196.5857019</c:v>
                </c:pt>
                <c:pt idx="11300">
                  <c:v>-196.5857019</c:v>
                </c:pt>
                <c:pt idx="11301">
                  <c:v>-196.5857019</c:v>
                </c:pt>
                <c:pt idx="11302">
                  <c:v>-196.5857019</c:v>
                </c:pt>
                <c:pt idx="11303">
                  <c:v>-196.5857019</c:v>
                </c:pt>
                <c:pt idx="11304">
                  <c:v>-196.5857019</c:v>
                </c:pt>
                <c:pt idx="11305">
                  <c:v>-196.5857019</c:v>
                </c:pt>
                <c:pt idx="11306">
                  <c:v>-196.5857019</c:v>
                </c:pt>
                <c:pt idx="11307">
                  <c:v>-196.5857019</c:v>
                </c:pt>
                <c:pt idx="11308">
                  <c:v>-196.5857019</c:v>
                </c:pt>
                <c:pt idx="11309">
                  <c:v>-196.5857019</c:v>
                </c:pt>
                <c:pt idx="11310">
                  <c:v>-196.5857019</c:v>
                </c:pt>
                <c:pt idx="11311">
                  <c:v>-196.5857019</c:v>
                </c:pt>
                <c:pt idx="11312">
                  <c:v>-196.5857019</c:v>
                </c:pt>
                <c:pt idx="11313">
                  <c:v>-196.5857019</c:v>
                </c:pt>
                <c:pt idx="11314">
                  <c:v>-196.5857019</c:v>
                </c:pt>
                <c:pt idx="11315">
                  <c:v>-196.5857019</c:v>
                </c:pt>
                <c:pt idx="11316">
                  <c:v>-196.5857019</c:v>
                </c:pt>
                <c:pt idx="11317">
                  <c:v>-196.5857019</c:v>
                </c:pt>
                <c:pt idx="11318">
                  <c:v>-196.5857019</c:v>
                </c:pt>
                <c:pt idx="11319">
                  <c:v>-196.5857019</c:v>
                </c:pt>
                <c:pt idx="11320">
                  <c:v>-196.5857019</c:v>
                </c:pt>
                <c:pt idx="11321">
                  <c:v>-196.5857019</c:v>
                </c:pt>
                <c:pt idx="11322">
                  <c:v>-196.5857019</c:v>
                </c:pt>
                <c:pt idx="11323">
                  <c:v>-196.5857019</c:v>
                </c:pt>
                <c:pt idx="11324">
                  <c:v>-196.5857019</c:v>
                </c:pt>
                <c:pt idx="11325">
                  <c:v>-196.5857019</c:v>
                </c:pt>
                <c:pt idx="11326">
                  <c:v>-196.5857019</c:v>
                </c:pt>
                <c:pt idx="11327">
                  <c:v>-196.5857019</c:v>
                </c:pt>
                <c:pt idx="11328">
                  <c:v>-196.5857019</c:v>
                </c:pt>
                <c:pt idx="11329">
                  <c:v>-196.5857019</c:v>
                </c:pt>
                <c:pt idx="11330">
                  <c:v>-196.5857019</c:v>
                </c:pt>
                <c:pt idx="11331">
                  <c:v>-196.5857019</c:v>
                </c:pt>
                <c:pt idx="11332">
                  <c:v>-196.5857019</c:v>
                </c:pt>
                <c:pt idx="11333">
                  <c:v>-196.5857019</c:v>
                </c:pt>
                <c:pt idx="11334">
                  <c:v>-196.5857019</c:v>
                </c:pt>
                <c:pt idx="11335">
                  <c:v>-196.5857019</c:v>
                </c:pt>
                <c:pt idx="11336">
                  <c:v>-196.5857019</c:v>
                </c:pt>
                <c:pt idx="11337">
                  <c:v>-196.5857019</c:v>
                </c:pt>
                <c:pt idx="11338">
                  <c:v>-196.5857019</c:v>
                </c:pt>
                <c:pt idx="11339">
                  <c:v>-196.5857019</c:v>
                </c:pt>
                <c:pt idx="11340">
                  <c:v>-196.5857019</c:v>
                </c:pt>
                <c:pt idx="11341">
                  <c:v>-196.5857019</c:v>
                </c:pt>
                <c:pt idx="11342">
                  <c:v>-196.5857019</c:v>
                </c:pt>
                <c:pt idx="11343">
                  <c:v>-196.5857019</c:v>
                </c:pt>
                <c:pt idx="11344">
                  <c:v>-196.5857019</c:v>
                </c:pt>
                <c:pt idx="11345">
                  <c:v>-196.5857019</c:v>
                </c:pt>
                <c:pt idx="11346">
                  <c:v>-196.5857019</c:v>
                </c:pt>
                <c:pt idx="11347">
                  <c:v>-196.5857019</c:v>
                </c:pt>
                <c:pt idx="11348">
                  <c:v>-196.5857019</c:v>
                </c:pt>
                <c:pt idx="11349">
                  <c:v>-196.5857019</c:v>
                </c:pt>
                <c:pt idx="11350">
                  <c:v>-196.5857019</c:v>
                </c:pt>
                <c:pt idx="11351">
                  <c:v>-196.5857019</c:v>
                </c:pt>
                <c:pt idx="11352">
                  <c:v>-196.5857019</c:v>
                </c:pt>
                <c:pt idx="11353">
                  <c:v>-196.5857019</c:v>
                </c:pt>
                <c:pt idx="11354">
                  <c:v>-196.5857019</c:v>
                </c:pt>
                <c:pt idx="11355">
                  <c:v>-196.5857019</c:v>
                </c:pt>
                <c:pt idx="11356">
                  <c:v>-196.5857019</c:v>
                </c:pt>
                <c:pt idx="11357">
                  <c:v>-196.5857019</c:v>
                </c:pt>
                <c:pt idx="11358">
                  <c:v>-196.5857019</c:v>
                </c:pt>
                <c:pt idx="11359">
                  <c:v>-196.5857019</c:v>
                </c:pt>
                <c:pt idx="11360">
                  <c:v>-196.5857019</c:v>
                </c:pt>
                <c:pt idx="11361">
                  <c:v>-196.5857019</c:v>
                </c:pt>
                <c:pt idx="11362">
                  <c:v>-196.5857019</c:v>
                </c:pt>
                <c:pt idx="11363">
                  <c:v>-196.5857019</c:v>
                </c:pt>
                <c:pt idx="11364">
                  <c:v>-196.5857019</c:v>
                </c:pt>
                <c:pt idx="11365">
                  <c:v>-196.5857019</c:v>
                </c:pt>
                <c:pt idx="11366">
                  <c:v>-196.5857019</c:v>
                </c:pt>
                <c:pt idx="11367">
                  <c:v>-196.5857019</c:v>
                </c:pt>
                <c:pt idx="11368">
                  <c:v>-196.5857019</c:v>
                </c:pt>
                <c:pt idx="11369">
                  <c:v>-196.5857019</c:v>
                </c:pt>
                <c:pt idx="11370">
                  <c:v>-196.5857019</c:v>
                </c:pt>
                <c:pt idx="11371">
                  <c:v>-196.5857019</c:v>
                </c:pt>
                <c:pt idx="11372">
                  <c:v>-196.5857019</c:v>
                </c:pt>
                <c:pt idx="11373">
                  <c:v>-196.5857019</c:v>
                </c:pt>
                <c:pt idx="11374">
                  <c:v>-196.5857019</c:v>
                </c:pt>
                <c:pt idx="11375">
                  <c:v>-196.5857019</c:v>
                </c:pt>
                <c:pt idx="11376">
                  <c:v>-196.5857019</c:v>
                </c:pt>
                <c:pt idx="11377">
                  <c:v>-196.5857019</c:v>
                </c:pt>
                <c:pt idx="11378">
                  <c:v>-196.5857019</c:v>
                </c:pt>
                <c:pt idx="11379">
                  <c:v>-196.5857019</c:v>
                </c:pt>
                <c:pt idx="11380">
                  <c:v>-196.5857019</c:v>
                </c:pt>
                <c:pt idx="11381">
                  <c:v>-196.5857019</c:v>
                </c:pt>
                <c:pt idx="11382">
                  <c:v>-196.5857019</c:v>
                </c:pt>
                <c:pt idx="11383">
                  <c:v>-196.5857019</c:v>
                </c:pt>
                <c:pt idx="11384">
                  <c:v>-196.5857019</c:v>
                </c:pt>
                <c:pt idx="11385">
                  <c:v>-196.5857019</c:v>
                </c:pt>
                <c:pt idx="11386">
                  <c:v>-196.5857019</c:v>
                </c:pt>
                <c:pt idx="11387">
                  <c:v>-196.5857019</c:v>
                </c:pt>
                <c:pt idx="11388">
                  <c:v>-196.5857019</c:v>
                </c:pt>
                <c:pt idx="11389">
                  <c:v>-196.5857019</c:v>
                </c:pt>
                <c:pt idx="11390">
                  <c:v>-196.5857019</c:v>
                </c:pt>
                <c:pt idx="11391">
                  <c:v>-196.5857019</c:v>
                </c:pt>
                <c:pt idx="11392">
                  <c:v>-196.5857019</c:v>
                </c:pt>
                <c:pt idx="11393">
                  <c:v>-196.5857019</c:v>
                </c:pt>
                <c:pt idx="11394">
                  <c:v>-196.5857019</c:v>
                </c:pt>
                <c:pt idx="11395">
                  <c:v>-196.5857019</c:v>
                </c:pt>
                <c:pt idx="11396">
                  <c:v>-196.5857019</c:v>
                </c:pt>
                <c:pt idx="11397">
                  <c:v>-196.5857019</c:v>
                </c:pt>
                <c:pt idx="11398">
                  <c:v>-196.5857019</c:v>
                </c:pt>
                <c:pt idx="11399">
                  <c:v>-196.5857019</c:v>
                </c:pt>
                <c:pt idx="11400">
                  <c:v>-196.5857019</c:v>
                </c:pt>
                <c:pt idx="11401">
                  <c:v>-196.5857019</c:v>
                </c:pt>
                <c:pt idx="11402">
                  <c:v>-196.5857019</c:v>
                </c:pt>
                <c:pt idx="11403">
                  <c:v>-196.5857019</c:v>
                </c:pt>
                <c:pt idx="11404">
                  <c:v>-196.5857019</c:v>
                </c:pt>
                <c:pt idx="11405">
                  <c:v>-196.5857019</c:v>
                </c:pt>
                <c:pt idx="11406">
                  <c:v>-196.5857019</c:v>
                </c:pt>
                <c:pt idx="11407">
                  <c:v>-196.5857019</c:v>
                </c:pt>
                <c:pt idx="11408">
                  <c:v>-196.5857019</c:v>
                </c:pt>
                <c:pt idx="11409">
                  <c:v>-196.5857019</c:v>
                </c:pt>
                <c:pt idx="11410">
                  <c:v>-196.5857019</c:v>
                </c:pt>
                <c:pt idx="11411">
                  <c:v>-196.5857019</c:v>
                </c:pt>
                <c:pt idx="11412">
                  <c:v>-196.5857019</c:v>
                </c:pt>
                <c:pt idx="11413">
                  <c:v>-196.5857019</c:v>
                </c:pt>
                <c:pt idx="11414">
                  <c:v>-196.5857019</c:v>
                </c:pt>
                <c:pt idx="11415">
                  <c:v>-196.5857019</c:v>
                </c:pt>
                <c:pt idx="11416">
                  <c:v>-196.5857019</c:v>
                </c:pt>
                <c:pt idx="11417">
                  <c:v>-196.5857019</c:v>
                </c:pt>
                <c:pt idx="11418">
                  <c:v>-196.5857019</c:v>
                </c:pt>
                <c:pt idx="11419">
                  <c:v>-196.5857019</c:v>
                </c:pt>
                <c:pt idx="11420">
                  <c:v>-196.5857019</c:v>
                </c:pt>
                <c:pt idx="11421">
                  <c:v>-196.5857019</c:v>
                </c:pt>
                <c:pt idx="11422">
                  <c:v>-196.5857019</c:v>
                </c:pt>
                <c:pt idx="11423">
                  <c:v>-196.5857019</c:v>
                </c:pt>
                <c:pt idx="11424">
                  <c:v>-196.5857019</c:v>
                </c:pt>
                <c:pt idx="11425">
                  <c:v>-196.5857019</c:v>
                </c:pt>
                <c:pt idx="11426">
                  <c:v>-196.5857019</c:v>
                </c:pt>
                <c:pt idx="11427">
                  <c:v>-196.5857019</c:v>
                </c:pt>
                <c:pt idx="11428">
                  <c:v>-196.5857019</c:v>
                </c:pt>
                <c:pt idx="11429">
                  <c:v>-196.5857019</c:v>
                </c:pt>
                <c:pt idx="11430">
                  <c:v>-196.5857019</c:v>
                </c:pt>
                <c:pt idx="11431">
                  <c:v>-196.5857019</c:v>
                </c:pt>
                <c:pt idx="11432">
                  <c:v>-196.5857019</c:v>
                </c:pt>
                <c:pt idx="11433">
                  <c:v>-196.5857019</c:v>
                </c:pt>
                <c:pt idx="11434">
                  <c:v>-196.5857019</c:v>
                </c:pt>
                <c:pt idx="11435">
                  <c:v>-196.5857019</c:v>
                </c:pt>
                <c:pt idx="11436">
                  <c:v>-196.5857019</c:v>
                </c:pt>
                <c:pt idx="11437">
                  <c:v>-196.5857019</c:v>
                </c:pt>
                <c:pt idx="11438">
                  <c:v>-196.5857019</c:v>
                </c:pt>
                <c:pt idx="11439">
                  <c:v>-196.5857019</c:v>
                </c:pt>
                <c:pt idx="11440">
                  <c:v>-196.5857019</c:v>
                </c:pt>
                <c:pt idx="11441">
                  <c:v>-196.5857019</c:v>
                </c:pt>
                <c:pt idx="11442">
                  <c:v>-196.5857019</c:v>
                </c:pt>
                <c:pt idx="11443">
                  <c:v>-196.5857019</c:v>
                </c:pt>
                <c:pt idx="11444">
                  <c:v>-196.5857019</c:v>
                </c:pt>
                <c:pt idx="11445">
                  <c:v>-196.5857019</c:v>
                </c:pt>
                <c:pt idx="11446">
                  <c:v>-196.5857019</c:v>
                </c:pt>
                <c:pt idx="11447">
                  <c:v>-196.5857019</c:v>
                </c:pt>
                <c:pt idx="11448">
                  <c:v>-196.5857019</c:v>
                </c:pt>
                <c:pt idx="11449">
                  <c:v>-196.5857019</c:v>
                </c:pt>
                <c:pt idx="11450">
                  <c:v>-196.5857019</c:v>
                </c:pt>
                <c:pt idx="11451">
                  <c:v>-196.5857019</c:v>
                </c:pt>
                <c:pt idx="11452">
                  <c:v>-196.5857019</c:v>
                </c:pt>
                <c:pt idx="11453">
                  <c:v>-196.5857019</c:v>
                </c:pt>
                <c:pt idx="11454">
                  <c:v>-196.5857019</c:v>
                </c:pt>
                <c:pt idx="11455">
                  <c:v>-196.5857019</c:v>
                </c:pt>
                <c:pt idx="11456">
                  <c:v>-196.5857019</c:v>
                </c:pt>
                <c:pt idx="11457">
                  <c:v>-196.5857019</c:v>
                </c:pt>
                <c:pt idx="11458">
                  <c:v>-196.5857019</c:v>
                </c:pt>
                <c:pt idx="11459">
                  <c:v>-196.5857019</c:v>
                </c:pt>
                <c:pt idx="11460">
                  <c:v>-196.5857019</c:v>
                </c:pt>
                <c:pt idx="11461">
                  <c:v>-196.5857019</c:v>
                </c:pt>
                <c:pt idx="11462">
                  <c:v>-196.5857019</c:v>
                </c:pt>
                <c:pt idx="11463">
                  <c:v>-196.5857019</c:v>
                </c:pt>
                <c:pt idx="11464">
                  <c:v>-196.5857019</c:v>
                </c:pt>
                <c:pt idx="11465">
                  <c:v>-196.5857019</c:v>
                </c:pt>
                <c:pt idx="11466">
                  <c:v>-196.5857019</c:v>
                </c:pt>
                <c:pt idx="11467">
                  <c:v>-196.5857019</c:v>
                </c:pt>
                <c:pt idx="11468">
                  <c:v>-196.5857019</c:v>
                </c:pt>
                <c:pt idx="11469">
                  <c:v>-196.5857019</c:v>
                </c:pt>
                <c:pt idx="11470">
                  <c:v>-196.5857019</c:v>
                </c:pt>
                <c:pt idx="11471">
                  <c:v>-196.5857019</c:v>
                </c:pt>
                <c:pt idx="11472">
                  <c:v>-196.5857019</c:v>
                </c:pt>
                <c:pt idx="11473">
                  <c:v>-196.5857019</c:v>
                </c:pt>
                <c:pt idx="11474">
                  <c:v>-196.5857019</c:v>
                </c:pt>
                <c:pt idx="11475">
                  <c:v>-196.5857019</c:v>
                </c:pt>
                <c:pt idx="11476">
                  <c:v>-196.5857019</c:v>
                </c:pt>
                <c:pt idx="11477">
                  <c:v>-196.5857019</c:v>
                </c:pt>
                <c:pt idx="11478">
                  <c:v>-196.5857019</c:v>
                </c:pt>
                <c:pt idx="11479">
                  <c:v>-196.5857019</c:v>
                </c:pt>
                <c:pt idx="11480">
                  <c:v>-196.5857019</c:v>
                </c:pt>
                <c:pt idx="11481">
                  <c:v>-196.5857019</c:v>
                </c:pt>
                <c:pt idx="11482">
                  <c:v>-196.5857019</c:v>
                </c:pt>
                <c:pt idx="11483">
                  <c:v>-196.5857019</c:v>
                </c:pt>
                <c:pt idx="11484">
                  <c:v>-196.5857019</c:v>
                </c:pt>
                <c:pt idx="11485">
                  <c:v>-196.5857019</c:v>
                </c:pt>
                <c:pt idx="11486">
                  <c:v>-196.5857019</c:v>
                </c:pt>
                <c:pt idx="11487">
                  <c:v>-196.5857019</c:v>
                </c:pt>
                <c:pt idx="11488">
                  <c:v>-196.5857019</c:v>
                </c:pt>
                <c:pt idx="11489">
                  <c:v>-196.5857019</c:v>
                </c:pt>
                <c:pt idx="11490">
                  <c:v>-196.5857019</c:v>
                </c:pt>
                <c:pt idx="11491">
                  <c:v>-196.5857019</c:v>
                </c:pt>
                <c:pt idx="11492">
                  <c:v>-196.5857019</c:v>
                </c:pt>
                <c:pt idx="11493">
                  <c:v>-196.5857019</c:v>
                </c:pt>
                <c:pt idx="11494">
                  <c:v>-196.5857019</c:v>
                </c:pt>
                <c:pt idx="11495">
                  <c:v>-196.5857019</c:v>
                </c:pt>
                <c:pt idx="11496">
                  <c:v>-196.5857019</c:v>
                </c:pt>
                <c:pt idx="11497">
                  <c:v>-196.5857019</c:v>
                </c:pt>
                <c:pt idx="11498">
                  <c:v>-196.5857019</c:v>
                </c:pt>
                <c:pt idx="11499">
                  <c:v>-196.5857019</c:v>
                </c:pt>
                <c:pt idx="11500">
                  <c:v>-196.5857019</c:v>
                </c:pt>
                <c:pt idx="11501">
                  <c:v>-196.5857019</c:v>
                </c:pt>
                <c:pt idx="11502">
                  <c:v>-196.5857019</c:v>
                </c:pt>
                <c:pt idx="11503">
                  <c:v>-196.5857019</c:v>
                </c:pt>
                <c:pt idx="11504">
                  <c:v>-196.5857019</c:v>
                </c:pt>
                <c:pt idx="11505">
                  <c:v>-196.5857019</c:v>
                </c:pt>
                <c:pt idx="11506">
                  <c:v>-196.5857019</c:v>
                </c:pt>
                <c:pt idx="11507">
                  <c:v>-196.5857019</c:v>
                </c:pt>
                <c:pt idx="11508">
                  <c:v>-196.5857019</c:v>
                </c:pt>
                <c:pt idx="11509">
                  <c:v>-196.5857019</c:v>
                </c:pt>
                <c:pt idx="11510">
                  <c:v>-196.5857019</c:v>
                </c:pt>
                <c:pt idx="11511">
                  <c:v>-196.5857019</c:v>
                </c:pt>
                <c:pt idx="11512">
                  <c:v>-196.5857019</c:v>
                </c:pt>
                <c:pt idx="11513">
                  <c:v>-196.5857019</c:v>
                </c:pt>
                <c:pt idx="11514">
                  <c:v>-196.5857019</c:v>
                </c:pt>
                <c:pt idx="11515">
                  <c:v>-196.5857019</c:v>
                </c:pt>
                <c:pt idx="11516">
                  <c:v>-196.5857019</c:v>
                </c:pt>
                <c:pt idx="11517">
                  <c:v>-196.5857019</c:v>
                </c:pt>
                <c:pt idx="11518">
                  <c:v>-196.5857019</c:v>
                </c:pt>
                <c:pt idx="11519">
                  <c:v>-196.5857019</c:v>
                </c:pt>
                <c:pt idx="11520">
                  <c:v>-196.5857019</c:v>
                </c:pt>
                <c:pt idx="11521">
                  <c:v>-196.5857019</c:v>
                </c:pt>
                <c:pt idx="11522">
                  <c:v>-196.5857019</c:v>
                </c:pt>
                <c:pt idx="11523">
                  <c:v>-196.5857019</c:v>
                </c:pt>
                <c:pt idx="11524">
                  <c:v>-196.5857019</c:v>
                </c:pt>
                <c:pt idx="11525">
                  <c:v>-196.5857019</c:v>
                </c:pt>
                <c:pt idx="11526">
                  <c:v>-196.5857019</c:v>
                </c:pt>
                <c:pt idx="11527">
                  <c:v>-196.5857019</c:v>
                </c:pt>
                <c:pt idx="11528">
                  <c:v>-196.5857019</c:v>
                </c:pt>
                <c:pt idx="11529">
                  <c:v>-196.5857019</c:v>
                </c:pt>
                <c:pt idx="11530">
                  <c:v>-196.5857019</c:v>
                </c:pt>
                <c:pt idx="11531">
                  <c:v>-196.5857019</c:v>
                </c:pt>
                <c:pt idx="11532">
                  <c:v>-196.5857019</c:v>
                </c:pt>
                <c:pt idx="11533">
                  <c:v>-196.5857019</c:v>
                </c:pt>
                <c:pt idx="11534">
                  <c:v>-196.5857019</c:v>
                </c:pt>
                <c:pt idx="11535">
                  <c:v>-196.5857019</c:v>
                </c:pt>
                <c:pt idx="11536">
                  <c:v>-196.5857019</c:v>
                </c:pt>
                <c:pt idx="11537">
                  <c:v>-196.5857019</c:v>
                </c:pt>
                <c:pt idx="11538">
                  <c:v>-196.5857019</c:v>
                </c:pt>
                <c:pt idx="11539">
                  <c:v>-196.5857019</c:v>
                </c:pt>
                <c:pt idx="11540">
                  <c:v>-196.5857019</c:v>
                </c:pt>
                <c:pt idx="11541">
                  <c:v>-196.5857019</c:v>
                </c:pt>
                <c:pt idx="11542">
                  <c:v>-196.5857019</c:v>
                </c:pt>
                <c:pt idx="11543">
                  <c:v>-196.5857019</c:v>
                </c:pt>
                <c:pt idx="11544">
                  <c:v>-196.5857019</c:v>
                </c:pt>
                <c:pt idx="11545">
                  <c:v>-196.5857019</c:v>
                </c:pt>
                <c:pt idx="11546">
                  <c:v>-196.5857019</c:v>
                </c:pt>
                <c:pt idx="11547">
                  <c:v>-196.5857019</c:v>
                </c:pt>
                <c:pt idx="11548">
                  <c:v>-196.5857019</c:v>
                </c:pt>
                <c:pt idx="11549">
                  <c:v>-196.5857019</c:v>
                </c:pt>
                <c:pt idx="11550">
                  <c:v>-196.5857019</c:v>
                </c:pt>
                <c:pt idx="11551">
                  <c:v>-196.5857019</c:v>
                </c:pt>
                <c:pt idx="11552">
                  <c:v>-196.5857019</c:v>
                </c:pt>
                <c:pt idx="11553">
                  <c:v>-196.5857019</c:v>
                </c:pt>
                <c:pt idx="11554">
                  <c:v>-196.5857019</c:v>
                </c:pt>
                <c:pt idx="11555">
                  <c:v>-196.5857019</c:v>
                </c:pt>
                <c:pt idx="11556">
                  <c:v>-196.5857019</c:v>
                </c:pt>
                <c:pt idx="11557">
                  <c:v>-196.5857019</c:v>
                </c:pt>
                <c:pt idx="11558">
                  <c:v>-196.5857019</c:v>
                </c:pt>
                <c:pt idx="11559">
                  <c:v>-196.5857019</c:v>
                </c:pt>
                <c:pt idx="11560">
                  <c:v>-196.5857019</c:v>
                </c:pt>
                <c:pt idx="11561">
                  <c:v>-196.5857019</c:v>
                </c:pt>
                <c:pt idx="11562">
                  <c:v>-196.5857019</c:v>
                </c:pt>
                <c:pt idx="11563">
                  <c:v>-196.5857019</c:v>
                </c:pt>
                <c:pt idx="11564">
                  <c:v>-196.5857019</c:v>
                </c:pt>
                <c:pt idx="11565">
                  <c:v>-196.5857019</c:v>
                </c:pt>
                <c:pt idx="11566">
                  <c:v>-196.5857019</c:v>
                </c:pt>
                <c:pt idx="11567">
                  <c:v>-196.5857019</c:v>
                </c:pt>
                <c:pt idx="11568">
                  <c:v>-196.5857019</c:v>
                </c:pt>
                <c:pt idx="11569">
                  <c:v>-196.5857019</c:v>
                </c:pt>
                <c:pt idx="11570">
                  <c:v>-196.5857019</c:v>
                </c:pt>
                <c:pt idx="11571">
                  <c:v>-196.5857019</c:v>
                </c:pt>
                <c:pt idx="11572">
                  <c:v>-196.5857019</c:v>
                </c:pt>
                <c:pt idx="11573">
                  <c:v>-196.5857019</c:v>
                </c:pt>
                <c:pt idx="11574">
                  <c:v>-196.5857019</c:v>
                </c:pt>
                <c:pt idx="11575">
                  <c:v>-196.5857019</c:v>
                </c:pt>
                <c:pt idx="11576">
                  <c:v>-196.5857019</c:v>
                </c:pt>
                <c:pt idx="11577">
                  <c:v>-196.5857019</c:v>
                </c:pt>
                <c:pt idx="11578">
                  <c:v>-196.5857019</c:v>
                </c:pt>
                <c:pt idx="11579">
                  <c:v>-196.5857019</c:v>
                </c:pt>
                <c:pt idx="11580">
                  <c:v>-196.5857019</c:v>
                </c:pt>
                <c:pt idx="11581">
                  <c:v>-196.5857019</c:v>
                </c:pt>
                <c:pt idx="11582">
                  <c:v>-196.5857019</c:v>
                </c:pt>
                <c:pt idx="11583">
                  <c:v>-196.5857019</c:v>
                </c:pt>
                <c:pt idx="11584">
                  <c:v>-196.5857019</c:v>
                </c:pt>
                <c:pt idx="11585">
                  <c:v>-196.5857019</c:v>
                </c:pt>
                <c:pt idx="11586">
                  <c:v>-196.5857019</c:v>
                </c:pt>
                <c:pt idx="11587">
                  <c:v>-196.5857019</c:v>
                </c:pt>
                <c:pt idx="11588">
                  <c:v>-196.5857019</c:v>
                </c:pt>
                <c:pt idx="11589">
                  <c:v>-196.5857019</c:v>
                </c:pt>
                <c:pt idx="11590">
                  <c:v>-196.5857019</c:v>
                </c:pt>
                <c:pt idx="11591">
                  <c:v>-196.5857019</c:v>
                </c:pt>
                <c:pt idx="11592">
                  <c:v>-196.5857019</c:v>
                </c:pt>
                <c:pt idx="11593">
                  <c:v>-196.5857019</c:v>
                </c:pt>
                <c:pt idx="11594">
                  <c:v>-196.5857019</c:v>
                </c:pt>
                <c:pt idx="11595">
                  <c:v>-196.5857019</c:v>
                </c:pt>
                <c:pt idx="11596">
                  <c:v>-196.5857019</c:v>
                </c:pt>
                <c:pt idx="11597">
                  <c:v>-196.5857019</c:v>
                </c:pt>
                <c:pt idx="11598">
                  <c:v>-196.5857019</c:v>
                </c:pt>
                <c:pt idx="11599">
                  <c:v>-196.5857019</c:v>
                </c:pt>
                <c:pt idx="11600">
                  <c:v>-196.5857019</c:v>
                </c:pt>
                <c:pt idx="11601">
                  <c:v>-196.5857019</c:v>
                </c:pt>
                <c:pt idx="11602">
                  <c:v>-196.5857019</c:v>
                </c:pt>
                <c:pt idx="11603">
                  <c:v>-196.5857019</c:v>
                </c:pt>
                <c:pt idx="11604">
                  <c:v>-196.5857019</c:v>
                </c:pt>
                <c:pt idx="11605">
                  <c:v>-196.5857019</c:v>
                </c:pt>
                <c:pt idx="11606">
                  <c:v>-196.5857019</c:v>
                </c:pt>
                <c:pt idx="11607">
                  <c:v>-196.5857019</c:v>
                </c:pt>
                <c:pt idx="11608">
                  <c:v>-196.5857019</c:v>
                </c:pt>
                <c:pt idx="11609">
                  <c:v>-196.5857019</c:v>
                </c:pt>
                <c:pt idx="11610">
                  <c:v>-196.5857019</c:v>
                </c:pt>
                <c:pt idx="11611">
                  <c:v>-196.5857019</c:v>
                </c:pt>
                <c:pt idx="11612">
                  <c:v>-196.5857019</c:v>
                </c:pt>
                <c:pt idx="11613">
                  <c:v>-196.5857019</c:v>
                </c:pt>
                <c:pt idx="11614">
                  <c:v>-196.5857019</c:v>
                </c:pt>
                <c:pt idx="11615">
                  <c:v>-196.5857019</c:v>
                </c:pt>
                <c:pt idx="11616">
                  <c:v>-196.5857019</c:v>
                </c:pt>
                <c:pt idx="11617">
                  <c:v>-196.5857019</c:v>
                </c:pt>
                <c:pt idx="11618">
                  <c:v>-196.5857019</c:v>
                </c:pt>
                <c:pt idx="11619">
                  <c:v>-196.5857019</c:v>
                </c:pt>
                <c:pt idx="11620">
                  <c:v>-196.5857019</c:v>
                </c:pt>
                <c:pt idx="11621">
                  <c:v>-196.5857019</c:v>
                </c:pt>
                <c:pt idx="11622">
                  <c:v>-196.5857019</c:v>
                </c:pt>
                <c:pt idx="11623">
                  <c:v>-196.5857019</c:v>
                </c:pt>
                <c:pt idx="11624">
                  <c:v>-196.5857019</c:v>
                </c:pt>
                <c:pt idx="11625">
                  <c:v>-196.5857019</c:v>
                </c:pt>
                <c:pt idx="11626">
                  <c:v>-196.5857019</c:v>
                </c:pt>
                <c:pt idx="11627">
                  <c:v>-196.5857019</c:v>
                </c:pt>
                <c:pt idx="11628">
                  <c:v>-196.5857019</c:v>
                </c:pt>
                <c:pt idx="11629">
                  <c:v>-196.5857019</c:v>
                </c:pt>
                <c:pt idx="11630">
                  <c:v>-196.5857019</c:v>
                </c:pt>
                <c:pt idx="11631">
                  <c:v>-196.5857019</c:v>
                </c:pt>
                <c:pt idx="11632">
                  <c:v>-196.5857019</c:v>
                </c:pt>
                <c:pt idx="11633">
                  <c:v>-196.5857019</c:v>
                </c:pt>
                <c:pt idx="11634">
                  <c:v>-196.5857019</c:v>
                </c:pt>
                <c:pt idx="11635">
                  <c:v>-196.5857019</c:v>
                </c:pt>
                <c:pt idx="11636">
                  <c:v>-196.5857019</c:v>
                </c:pt>
                <c:pt idx="11637">
                  <c:v>-196.5857019</c:v>
                </c:pt>
                <c:pt idx="11638">
                  <c:v>-196.5857019</c:v>
                </c:pt>
                <c:pt idx="11639">
                  <c:v>-196.5857019</c:v>
                </c:pt>
                <c:pt idx="11640">
                  <c:v>-196.5857019</c:v>
                </c:pt>
                <c:pt idx="11641">
                  <c:v>-196.5857019</c:v>
                </c:pt>
                <c:pt idx="11642">
                  <c:v>-196.5857019</c:v>
                </c:pt>
                <c:pt idx="11643">
                  <c:v>-196.5857019</c:v>
                </c:pt>
                <c:pt idx="11644">
                  <c:v>-196.5857019</c:v>
                </c:pt>
                <c:pt idx="11645">
                  <c:v>-196.5857019</c:v>
                </c:pt>
                <c:pt idx="11646">
                  <c:v>-196.5857019</c:v>
                </c:pt>
                <c:pt idx="11647">
                  <c:v>-196.5857019</c:v>
                </c:pt>
                <c:pt idx="11648">
                  <c:v>-196.5857019</c:v>
                </c:pt>
                <c:pt idx="11649">
                  <c:v>-196.5857019</c:v>
                </c:pt>
                <c:pt idx="11650">
                  <c:v>-196.5857019</c:v>
                </c:pt>
                <c:pt idx="11651">
                  <c:v>-196.5857019</c:v>
                </c:pt>
                <c:pt idx="11652">
                  <c:v>-196.5857019</c:v>
                </c:pt>
                <c:pt idx="11653">
                  <c:v>-196.5857019</c:v>
                </c:pt>
                <c:pt idx="11654">
                  <c:v>-196.5857019</c:v>
                </c:pt>
                <c:pt idx="11655">
                  <c:v>-196.5857019</c:v>
                </c:pt>
                <c:pt idx="11656">
                  <c:v>-196.5857019</c:v>
                </c:pt>
                <c:pt idx="11657">
                  <c:v>-196.5857019</c:v>
                </c:pt>
                <c:pt idx="11658">
                  <c:v>-196.5857019</c:v>
                </c:pt>
                <c:pt idx="11659">
                  <c:v>-196.5857019</c:v>
                </c:pt>
                <c:pt idx="11660">
                  <c:v>-196.5857019</c:v>
                </c:pt>
                <c:pt idx="11661">
                  <c:v>-196.5857019</c:v>
                </c:pt>
                <c:pt idx="11662">
                  <c:v>-196.5857019</c:v>
                </c:pt>
                <c:pt idx="11663">
                  <c:v>-196.5857019</c:v>
                </c:pt>
                <c:pt idx="11664">
                  <c:v>-196.5857019</c:v>
                </c:pt>
                <c:pt idx="11665">
                  <c:v>-196.5857019</c:v>
                </c:pt>
                <c:pt idx="11666">
                  <c:v>-196.5857019</c:v>
                </c:pt>
                <c:pt idx="11667">
                  <c:v>-196.5857019</c:v>
                </c:pt>
                <c:pt idx="11668">
                  <c:v>-196.5857019</c:v>
                </c:pt>
                <c:pt idx="11669">
                  <c:v>-196.5857019</c:v>
                </c:pt>
                <c:pt idx="11670">
                  <c:v>-196.5857019</c:v>
                </c:pt>
                <c:pt idx="11671">
                  <c:v>-196.5857019</c:v>
                </c:pt>
                <c:pt idx="11672">
                  <c:v>-196.5857019</c:v>
                </c:pt>
                <c:pt idx="11673">
                  <c:v>-196.5857019</c:v>
                </c:pt>
                <c:pt idx="11674">
                  <c:v>-196.5857019</c:v>
                </c:pt>
                <c:pt idx="11675">
                  <c:v>-196.5857019</c:v>
                </c:pt>
                <c:pt idx="11676">
                  <c:v>-196.5857019</c:v>
                </c:pt>
                <c:pt idx="11677">
                  <c:v>-196.5857019</c:v>
                </c:pt>
                <c:pt idx="11678">
                  <c:v>-196.5857019</c:v>
                </c:pt>
                <c:pt idx="11679">
                  <c:v>-196.5857019</c:v>
                </c:pt>
                <c:pt idx="11680">
                  <c:v>-196.5857019</c:v>
                </c:pt>
                <c:pt idx="11681">
                  <c:v>-196.5857019</c:v>
                </c:pt>
                <c:pt idx="11682">
                  <c:v>-196.5857019</c:v>
                </c:pt>
                <c:pt idx="11683">
                  <c:v>-196.5857019</c:v>
                </c:pt>
                <c:pt idx="11684">
                  <c:v>-196.5857019</c:v>
                </c:pt>
                <c:pt idx="11685">
                  <c:v>-196.5857019</c:v>
                </c:pt>
                <c:pt idx="11686">
                  <c:v>-196.5857019</c:v>
                </c:pt>
                <c:pt idx="11687">
                  <c:v>-196.5857019</c:v>
                </c:pt>
                <c:pt idx="11688">
                  <c:v>-196.5857019</c:v>
                </c:pt>
                <c:pt idx="11689">
                  <c:v>-196.5857019</c:v>
                </c:pt>
                <c:pt idx="11690">
                  <c:v>-196.5857019</c:v>
                </c:pt>
                <c:pt idx="11691">
                  <c:v>-196.5857019</c:v>
                </c:pt>
                <c:pt idx="11692">
                  <c:v>-196.5857019</c:v>
                </c:pt>
                <c:pt idx="11693">
                  <c:v>-196.5857019</c:v>
                </c:pt>
                <c:pt idx="11694">
                  <c:v>-196.5857019</c:v>
                </c:pt>
                <c:pt idx="11695">
                  <c:v>-196.5857019</c:v>
                </c:pt>
                <c:pt idx="11696">
                  <c:v>-196.5857019</c:v>
                </c:pt>
                <c:pt idx="11697">
                  <c:v>-196.5857019</c:v>
                </c:pt>
                <c:pt idx="11698">
                  <c:v>-196.5857019</c:v>
                </c:pt>
                <c:pt idx="11699">
                  <c:v>-196.5857019</c:v>
                </c:pt>
                <c:pt idx="11700">
                  <c:v>-196.5857019</c:v>
                </c:pt>
                <c:pt idx="11701">
                  <c:v>-196.5857019</c:v>
                </c:pt>
                <c:pt idx="11702">
                  <c:v>-196.5857019</c:v>
                </c:pt>
                <c:pt idx="11703">
                  <c:v>-196.5857019</c:v>
                </c:pt>
                <c:pt idx="11704">
                  <c:v>-196.5857019</c:v>
                </c:pt>
                <c:pt idx="11705">
                  <c:v>-196.5857019</c:v>
                </c:pt>
                <c:pt idx="11706">
                  <c:v>-196.5857019</c:v>
                </c:pt>
                <c:pt idx="11707">
                  <c:v>-196.5857019</c:v>
                </c:pt>
                <c:pt idx="11708">
                  <c:v>-196.5857019</c:v>
                </c:pt>
                <c:pt idx="11709">
                  <c:v>-196.5857019</c:v>
                </c:pt>
                <c:pt idx="11710">
                  <c:v>-196.5857019</c:v>
                </c:pt>
                <c:pt idx="11711">
                  <c:v>-196.5857019</c:v>
                </c:pt>
                <c:pt idx="11712">
                  <c:v>-196.5857019</c:v>
                </c:pt>
                <c:pt idx="11713">
                  <c:v>-196.5857019</c:v>
                </c:pt>
                <c:pt idx="11714">
                  <c:v>-196.5857019</c:v>
                </c:pt>
                <c:pt idx="11715">
                  <c:v>-196.5857019</c:v>
                </c:pt>
                <c:pt idx="11716">
                  <c:v>-196.5857019</c:v>
                </c:pt>
                <c:pt idx="11717">
                  <c:v>-196.5857019</c:v>
                </c:pt>
                <c:pt idx="11718">
                  <c:v>-196.5857019</c:v>
                </c:pt>
                <c:pt idx="11719">
                  <c:v>-196.5857019</c:v>
                </c:pt>
                <c:pt idx="11720">
                  <c:v>-196.5857019</c:v>
                </c:pt>
                <c:pt idx="11721">
                  <c:v>-196.5857019</c:v>
                </c:pt>
                <c:pt idx="11722">
                  <c:v>-196.5857019</c:v>
                </c:pt>
                <c:pt idx="11723">
                  <c:v>-196.5857019</c:v>
                </c:pt>
                <c:pt idx="11724">
                  <c:v>-196.5857019</c:v>
                </c:pt>
                <c:pt idx="11725">
                  <c:v>-196.5857019</c:v>
                </c:pt>
                <c:pt idx="11726">
                  <c:v>-196.5857019</c:v>
                </c:pt>
                <c:pt idx="11727">
                  <c:v>-196.5857019</c:v>
                </c:pt>
                <c:pt idx="11728">
                  <c:v>-196.5857019</c:v>
                </c:pt>
                <c:pt idx="11729">
                  <c:v>-196.5857019</c:v>
                </c:pt>
                <c:pt idx="11730">
                  <c:v>-196.5857019</c:v>
                </c:pt>
                <c:pt idx="11731">
                  <c:v>-196.5857019</c:v>
                </c:pt>
                <c:pt idx="11732">
                  <c:v>-196.5857019</c:v>
                </c:pt>
                <c:pt idx="11733">
                  <c:v>-196.5857019</c:v>
                </c:pt>
                <c:pt idx="11734">
                  <c:v>-196.5857019</c:v>
                </c:pt>
                <c:pt idx="11735">
                  <c:v>-196.5857019</c:v>
                </c:pt>
                <c:pt idx="11736">
                  <c:v>-196.5857019</c:v>
                </c:pt>
                <c:pt idx="11737">
                  <c:v>-196.5857019</c:v>
                </c:pt>
                <c:pt idx="11738">
                  <c:v>-196.5857019</c:v>
                </c:pt>
                <c:pt idx="11739">
                  <c:v>-196.5857019</c:v>
                </c:pt>
                <c:pt idx="11740">
                  <c:v>-196.5857019</c:v>
                </c:pt>
                <c:pt idx="11741">
                  <c:v>-196.5857019</c:v>
                </c:pt>
                <c:pt idx="11742">
                  <c:v>-196.5857019</c:v>
                </c:pt>
                <c:pt idx="11743">
                  <c:v>-196.5857019</c:v>
                </c:pt>
                <c:pt idx="11744">
                  <c:v>-196.5857019</c:v>
                </c:pt>
                <c:pt idx="11745">
                  <c:v>-196.5857019</c:v>
                </c:pt>
                <c:pt idx="11746">
                  <c:v>-196.5857019</c:v>
                </c:pt>
                <c:pt idx="11747">
                  <c:v>-196.5857019</c:v>
                </c:pt>
                <c:pt idx="11748">
                  <c:v>-196.5857019</c:v>
                </c:pt>
                <c:pt idx="11749">
                  <c:v>-196.5857019</c:v>
                </c:pt>
                <c:pt idx="11750">
                  <c:v>-196.5857019</c:v>
                </c:pt>
                <c:pt idx="11751">
                  <c:v>-196.5857019</c:v>
                </c:pt>
                <c:pt idx="11752">
                  <c:v>-196.5857019</c:v>
                </c:pt>
                <c:pt idx="11753">
                  <c:v>-196.5857019</c:v>
                </c:pt>
                <c:pt idx="11754">
                  <c:v>-196.5857019</c:v>
                </c:pt>
                <c:pt idx="11755">
                  <c:v>-196.5857019</c:v>
                </c:pt>
                <c:pt idx="11756">
                  <c:v>-196.5857019</c:v>
                </c:pt>
                <c:pt idx="11757">
                  <c:v>-196.5857019</c:v>
                </c:pt>
                <c:pt idx="11758">
                  <c:v>-196.5857019</c:v>
                </c:pt>
                <c:pt idx="11759">
                  <c:v>-196.5857019</c:v>
                </c:pt>
                <c:pt idx="11760">
                  <c:v>-196.5857019</c:v>
                </c:pt>
                <c:pt idx="11761">
                  <c:v>-196.5857019</c:v>
                </c:pt>
                <c:pt idx="11762">
                  <c:v>-196.5857019</c:v>
                </c:pt>
                <c:pt idx="11763">
                  <c:v>-196.5857019</c:v>
                </c:pt>
                <c:pt idx="11764">
                  <c:v>-196.5857019</c:v>
                </c:pt>
                <c:pt idx="11765">
                  <c:v>-196.5857019</c:v>
                </c:pt>
                <c:pt idx="11766">
                  <c:v>-196.5857019</c:v>
                </c:pt>
                <c:pt idx="11767">
                  <c:v>-196.5857019</c:v>
                </c:pt>
                <c:pt idx="11768">
                  <c:v>-196.5857019</c:v>
                </c:pt>
                <c:pt idx="11769">
                  <c:v>-196.5857019</c:v>
                </c:pt>
                <c:pt idx="11770">
                  <c:v>-196.5857019</c:v>
                </c:pt>
                <c:pt idx="11771">
                  <c:v>-196.5857019</c:v>
                </c:pt>
                <c:pt idx="11772">
                  <c:v>-196.5857019</c:v>
                </c:pt>
                <c:pt idx="11773">
                  <c:v>-196.5857019</c:v>
                </c:pt>
                <c:pt idx="11774">
                  <c:v>-196.5857019</c:v>
                </c:pt>
                <c:pt idx="11775">
                  <c:v>-196.5857019</c:v>
                </c:pt>
                <c:pt idx="11776">
                  <c:v>-196.5857019</c:v>
                </c:pt>
                <c:pt idx="11777">
                  <c:v>-196.5857019</c:v>
                </c:pt>
                <c:pt idx="11778">
                  <c:v>-196.5857019</c:v>
                </c:pt>
                <c:pt idx="11779">
                  <c:v>-196.5857019</c:v>
                </c:pt>
                <c:pt idx="11780">
                  <c:v>-196.5857019</c:v>
                </c:pt>
                <c:pt idx="11781">
                  <c:v>-196.5857019</c:v>
                </c:pt>
                <c:pt idx="11782">
                  <c:v>-196.5857019</c:v>
                </c:pt>
                <c:pt idx="11783">
                  <c:v>-196.5857019</c:v>
                </c:pt>
                <c:pt idx="11784">
                  <c:v>-196.5857019</c:v>
                </c:pt>
                <c:pt idx="11785">
                  <c:v>-196.5857019</c:v>
                </c:pt>
                <c:pt idx="11786">
                  <c:v>-196.5857019</c:v>
                </c:pt>
                <c:pt idx="11787">
                  <c:v>-196.5857019</c:v>
                </c:pt>
                <c:pt idx="11788">
                  <c:v>-196.5857019</c:v>
                </c:pt>
                <c:pt idx="11789">
                  <c:v>-196.5857019</c:v>
                </c:pt>
                <c:pt idx="11790">
                  <c:v>-196.5857019</c:v>
                </c:pt>
                <c:pt idx="11791">
                  <c:v>-196.5857019</c:v>
                </c:pt>
                <c:pt idx="11792">
                  <c:v>-196.5857019</c:v>
                </c:pt>
                <c:pt idx="11793">
                  <c:v>-196.5857019</c:v>
                </c:pt>
                <c:pt idx="11794">
                  <c:v>-196.5857019</c:v>
                </c:pt>
                <c:pt idx="11795">
                  <c:v>-196.5857019</c:v>
                </c:pt>
                <c:pt idx="11796">
                  <c:v>-196.5857019</c:v>
                </c:pt>
                <c:pt idx="11797">
                  <c:v>-196.5857019</c:v>
                </c:pt>
                <c:pt idx="11798">
                  <c:v>-196.5857019</c:v>
                </c:pt>
                <c:pt idx="11799">
                  <c:v>-196.5857019</c:v>
                </c:pt>
                <c:pt idx="11800">
                  <c:v>-196.5857019</c:v>
                </c:pt>
                <c:pt idx="11801">
                  <c:v>-196.5857019</c:v>
                </c:pt>
                <c:pt idx="11802">
                  <c:v>-196.5857019</c:v>
                </c:pt>
                <c:pt idx="11803">
                  <c:v>-196.5857019</c:v>
                </c:pt>
                <c:pt idx="11804">
                  <c:v>-196.5857019</c:v>
                </c:pt>
                <c:pt idx="11805">
                  <c:v>-196.5857019</c:v>
                </c:pt>
                <c:pt idx="11806">
                  <c:v>-196.5857019</c:v>
                </c:pt>
                <c:pt idx="11807">
                  <c:v>-196.5857019</c:v>
                </c:pt>
                <c:pt idx="11808">
                  <c:v>-196.5857019</c:v>
                </c:pt>
                <c:pt idx="11809">
                  <c:v>-196.5857019</c:v>
                </c:pt>
                <c:pt idx="11810">
                  <c:v>-196.5857019</c:v>
                </c:pt>
                <c:pt idx="11811">
                  <c:v>-196.5857019</c:v>
                </c:pt>
                <c:pt idx="11812">
                  <c:v>-196.5857019</c:v>
                </c:pt>
                <c:pt idx="11813">
                  <c:v>-196.5857019</c:v>
                </c:pt>
                <c:pt idx="11814">
                  <c:v>-196.5857019</c:v>
                </c:pt>
                <c:pt idx="11815">
                  <c:v>-196.5857019</c:v>
                </c:pt>
                <c:pt idx="11816">
                  <c:v>-196.5857019</c:v>
                </c:pt>
                <c:pt idx="11817">
                  <c:v>-196.5857019</c:v>
                </c:pt>
                <c:pt idx="11818">
                  <c:v>-196.5857019</c:v>
                </c:pt>
                <c:pt idx="11819">
                  <c:v>-196.5857019</c:v>
                </c:pt>
                <c:pt idx="11820">
                  <c:v>-196.5857019</c:v>
                </c:pt>
                <c:pt idx="11821">
                  <c:v>-196.5857019</c:v>
                </c:pt>
                <c:pt idx="11822">
                  <c:v>-196.5857019</c:v>
                </c:pt>
                <c:pt idx="11823">
                  <c:v>-196.5857019</c:v>
                </c:pt>
                <c:pt idx="11824">
                  <c:v>-196.5857019</c:v>
                </c:pt>
                <c:pt idx="11825">
                  <c:v>-196.5857019</c:v>
                </c:pt>
                <c:pt idx="11826">
                  <c:v>-196.5857019</c:v>
                </c:pt>
                <c:pt idx="11827">
                  <c:v>-196.5857019</c:v>
                </c:pt>
                <c:pt idx="11828">
                  <c:v>-196.5857019</c:v>
                </c:pt>
                <c:pt idx="11829">
                  <c:v>-196.5857019</c:v>
                </c:pt>
                <c:pt idx="11830">
                  <c:v>-196.5857019</c:v>
                </c:pt>
                <c:pt idx="11831">
                  <c:v>-196.5857019</c:v>
                </c:pt>
                <c:pt idx="11832">
                  <c:v>-196.5857019</c:v>
                </c:pt>
                <c:pt idx="11833">
                  <c:v>-196.5857019</c:v>
                </c:pt>
                <c:pt idx="11834">
                  <c:v>-196.5857019</c:v>
                </c:pt>
                <c:pt idx="11835">
                  <c:v>-196.5857019</c:v>
                </c:pt>
                <c:pt idx="11836">
                  <c:v>-196.5857019</c:v>
                </c:pt>
                <c:pt idx="11837">
                  <c:v>-196.5857019</c:v>
                </c:pt>
                <c:pt idx="11838">
                  <c:v>-196.5857019</c:v>
                </c:pt>
                <c:pt idx="11839">
                  <c:v>-196.5857019</c:v>
                </c:pt>
                <c:pt idx="11840">
                  <c:v>-196.5857019</c:v>
                </c:pt>
                <c:pt idx="11841">
                  <c:v>-196.5857019</c:v>
                </c:pt>
                <c:pt idx="11842">
                  <c:v>-196.5857019</c:v>
                </c:pt>
                <c:pt idx="11843">
                  <c:v>-196.5857019</c:v>
                </c:pt>
                <c:pt idx="11844">
                  <c:v>-196.5857019</c:v>
                </c:pt>
                <c:pt idx="11845">
                  <c:v>-196.5857019</c:v>
                </c:pt>
                <c:pt idx="11846">
                  <c:v>-196.5857019</c:v>
                </c:pt>
                <c:pt idx="11847">
                  <c:v>-196.5857019</c:v>
                </c:pt>
                <c:pt idx="11848">
                  <c:v>-196.5857019</c:v>
                </c:pt>
                <c:pt idx="11849">
                  <c:v>-196.5857019</c:v>
                </c:pt>
                <c:pt idx="11850">
                  <c:v>-196.5857019</c:v>
                </c:pt>
                <c:pt idx="11851">
                  <c:v>-196.5857019</c:v>
                </c:pt>
                <c:pt idx="11852">
                  <c:v>-196.5857019</c:v>
                </c:pt>
                <c:pt idx="11853">
                  <c:v>-196.5857019</c:v>
                </c:pt>
                <c:pt idx="11854">
                  <c:v>-196.5857019</c:v>
                </c:pt>
                <c:pt idx="11855">
                  <c:v>-196.5857019</c:v>
                </c:pt>
                <c:pt idx="11856">
                  <c:v>-196.5857019</c:v>
                </c:pt>
                <c:pt idx="11857">
                  <c:v>-196.5857019</c:v>
                </c:pt>
                <c:pt idx="11858">
                  <c:v>-196.5857019</c:v>
                </c:pt>
                <c:pt idx="11859">
                  <c:v>-196.5857019</c:v>
                </c:pt>
                <c:pt idx="11860">
                  <c:v>-196.5857019</c:v>
                </c:pt>
                <c:pt idx="11861">
                  <c:v>-196.5857019</c:v>
                </c:pt>
                <c:pt idx="11862">
                  <c:v>-196.5857019</c:v>
                </c:pt>
                <c:pt idx="11863">
                  <c:v>-196.5857019</c:v>
                </c:pt>
                <c:pt idx="11864">
                  <c:v>-196.5857019</c:v>
                </c:pt>
                <c:pt idx="11865">
                  <c:v>-196.5857019</c:v>
                </c:pt>
                <c:pt idx="11866">
                  <c:v>-196.5857019</c:v>
                </c:pt>
                <c:pt idx="11867">
                  <c:v>-196.5857019</c:v>
                </c:pt>
                <c:pt idx="11868">
                  <c:v>-196.5857019</c:v>
                </c:pt>
                <c:pt idx="11869">
                  <c:v>-196.5857019</c:v>
                </c:pt>
                <c:pt idx="11870">
                  <c:v>-196.5857019</c:v>
                </c:pt>
                <c:pt idx="11871">
                  <c:v>-196.5857019</c:v>
                </c:pt>
                <c:pt idx="11872">
                  <c:v>-196.5857019</c:v>
                </c:pt>
                <c:pt idx="11873">
                  <c:v>-196.5857019</c:v>
                </c:pt>
                <c:pt idx="11874">
                  <c:v>-196.5857019</c:v>
                </c:pt>
                <c:pt idx="11875">
                  <c:v>-196.5857019</c:v>
                </c:pt>
                <c:pt idx="11876">
                  <c:v>-196.5857019</c:v>
                </c:pt>
                <c:pt idx="11877">
                  <c:v>-196.5857019</c:v>
                </c:pt>
                <c:pt idx="11878">
                  <c:v>-196.5857019</c:v>
                </c:pt>
                <c:pt idx="11879">
                  <c:v>-196.5857019</c:v>
                </c:pt>
                <c:pt idx="11880">
                  <c:v>-196.5857019</c:v>
                </c:pt>
                <c:pt idx="11881">
                  <c:v>-196.5857019</c:v>
                </c:pt>
                <c:pt idx="11882">
                  <c:v>-196.5857019</c:v>
                </c:pt>
                <c:pt idx="11883">
                  <c:v>-196.5857019</c:v>
                </c:pt>
                <c:pt idx="11884">
                  <c:v>-196.5857019</c:v>
                </c:pt>
                <c:pt idx="11885">
                  <c:v>-196.5857019</c:v>
                </c:pt>
                <c:pt idx="11886">
                  <c:v>-196.5857019</c:v>
                </c:pt>
                <c:pt idx="11887">
                  <c:v>-196.5857019</c:v>
                </c:pt>
                <c:pt idx="11888">
                  <c:v>-196.5857019</c:v>
                </c:pt>
                <c:pt idx="11889">
                  <c:v>-196.5857019</c:v>
                </c:pt>
                <c:pt idx="11890">
                  <c:v>-196.5857019</c:v>
                </c:pt>
                <c:pt idx="11891">
                  <c:v>-196.5857019</c:v>
                </c:pt>
                <c:pt idx="11892">
                  <c:v>-196.5857019</c:v>
                </c:pt>
                <c:pt idx="11893">
                  <c:v>-196.5857019</c:v>
                </c:pt>
                <c:pt idx="11894">
                  <c:v>-196.5857019</c:v>
                </c:pt>
                <c:pt idx="11895">
                  <c:v>-196.5857019</c:v>
                </c:pt>
                <c:pt idx="11896">
                  <c:v>-196.5857019</c:v>
                </c:pt>
                <c:pt idx="11897">
                  <c:v>-196.5857019</c:v>
                </c:pt>
                <c:pt idx="11898">
                  <c:v>-196.5857019</c:v>
                </c:pt>
                <c:pt idx="11899">
                  <c:v>-196.5857019</c:v>
                </c:pt>
                <c:pt idx="11900">
                  <c:v>-196.5857019</c:v>
                </c:pt>
                <c:pt idx="11901">
                  <c:v>-196.5857019</c:v>
                </c:pt>
                <c:pt idx="11902">
                  <c:v>-196.5857019</c:v>
                </c:pt>
                <c:pt idx="11903">
                  <c:v>-196.5857019</c:v>
                </c:pt>
                <c:pt idx="11904">
                  <c:v>-196.5857019</c:v>
                </c:pt>
                <c:pt idx="11905">
                  <c:v>-196.5857019</c:v>
                </c:pt>
                <c:pt idx="11906">
                  <c:v>-196.5857019</c:v>
                </c:pt>
                <c:pt idx="11907">
                  <c:v>-196.5857019</c:v>
                </c:pt>
                <c:pt idx="11908">
                  <c:v>-196.5857019</c:v>
                </c:pt>
                <c:pt idx="11909">
                  <c:v>-196.5857019</c:v>
                </c:pt>
                <c:pt idx="11910">
                  <c:v>-196.5857019</c:v>
                </c:pt>
                <c:pt idx="11911">
                  <c:v>-196.5857019</c:v>
                </c:pt>
                <c:pt idx="11912">
                  <c:v>-196.5857019</c:v>
                </c:pt>
                <c:pt idx="11913">
                  <c:v>-196.5857019</c:v>
                </c:pt>
                <c:pt idx="11914">
                  <c:v>-196.5857019</c:v>
                </c:pt>
                <c:pt idx="11915">
                  <c:v>-196.5857019</c:v>
                </c:pt>
                <c:pt idx="11916">
                  <c:v>-196.5857019</c:v>
                </c:pt>
                <c:pt idx="11917">
                  <c:v>-196.5857019</c:v>
                </c:pt>
                <c:pt idx="11918">
                  <c:v>-196.5857019</c:v>
                </c:pt>
                <c:pt idx="11919">
                  <c:v>-196.5857019</c:v>
                </c:pt>
                <c:pt idx="11920">
                  <c:v>-196.5857019</c:v>
                </c:pt>
                <c:pt idx="11921">
                  <c:v>-196.5857019</c:v>
                </c:pt>
                <c:pt idx="11922">
                  <c:v>-196.5857019</c:v>
                </c:pt>
                <c:pt idx="11923">
                  <c:v>-196.5857019</c:v>
                </c:pt>
                <c:pt idx="11924">
                  <c:v>-196.5857019</c:v>
                </c:pt>
                <c:pt idx="11925">
                  <c:v>-196.5857019</c:v>
                </c:pt>
                <c:pt idx="11926">
                  <c:v>-196.5857019</c:v>
                </c:pt>
                <c:pt idx="11927">
                  <c:v>-196.5857019</c:v>
                </c:pt>
                <c:pt idx="11928">
                  <c:v>-196.5857019</c:v>
                </c:pt>
                <c:pt idx="11929">
                  <c:v>-196.5857019</c:v>
                </c:pt>
                <c:pt idx="11930">
                  <c:v>-196.5857019</c:v>
                </c:pt>
                <c:pt idx="11931">
                  <c:v>-196.5857019</c:v>
                </c:pt>
                <c:pt idx="11932">
                  <c:v>-196.5857019</c:v>
                </c:pt>
                <c:pt idx="11933">
                  <c:v>-196.5857019</c:v>
                </c:pt>
                <c:pt idx="11934">
                  <c:v>-196.5857019</c:v>
                </c:pt>
                <c:pt idx="11935">
                  <c:v>-196.5857019</c:v>
                </c:pt>
                <c:pt idx="11936">
                  <c:v>-196.5857019</c:v>
                </c:pt>
                <c:pt idx="11937">
                  <c:v>-196.5857019</c:v>
                </c:pt>
                <c:pt idx="11938">
                  <c:v>-196.5857019</c:v>
                </c:pt>
                <c:pt idx="11939">
                  <c:v>-196.5857019</c:v>
                </c:pt>
                <c:pt idx="11940">
                  <c:v>-196.5857019</c:v>
                </c:pt>
                <c:pt idx="11941">
                  <c:v>-196.5857019</c:v>
                </c:pt>
                <c:pt idx="11942">
                  <c:v>-196.5857019</c:v>
                </c:pt>
                <c:pt idx="11943">
                  <c:v>-196.5857019</c:v>
                </c:pt>
                <c:pt idx="11944">
                  <c:v>-196.5857019</c:v>
                </c:pt>
                <c:pt idx="11945">
                  <c:v>-196.5857019</c:v>
                </c:pt>
                <c:pt idx="11946">
                  <c:v>-196.5857019</c:v>
                </c:pt>
                <c:pt idx="11947">
                  <c:v>-196.5857019</c:v>
                </c:pt>
                <c:pt idx="11948">
                  <c:v>-196.5857019</c:v>
                </c:pt>
                <c:pt idx="11949">
                  <c:v>-196.5857019</c:v>
                </c:pt>
                <c:pt idx="11950">
                  <c:v>-196.5857019</c:v>
                </c:pt>
                <c:pt idx="11951">
                  <c:v>-196.5857019</c:v>
                </c:pt>
                <c:pt idx="11952">
                  <c:v>-196.5857019</c:v>
                </c:pt>
                <c:pt idx="11953">
                  <c:v>-196.5857019</c:v>
                </c:pt>
                <c:pt idx="11954">
                  <c:v>-196.5857019</c:v>
                </c:pt>
                <c:pt idx="11955">
                  <c:v>-196.5857019</c:v>
                </c:pt>
                <c:pt idx="11956">
                  <c:v>-196.5857019</c:v>
                </c:pt>
                <c:pt idx="11957">
                  <c:v>-196.5857019</c:v>
                </c:pt>
                <c:pt idx="11958">
                  <c:v>-196.5857019</c:v>
                </c:pt>
                <c:pt idx="11959">
                  <c:v>-196.5857019</c:v>
                </c:pt>
                <c:pt idx="11960">
                  <c:v>-196.5857019</c:v>
                </c:pt>
                <c:pt idx="11961">
                  <c:v>-196.5857019</c:v>
                </c:pt>
                <c:pt idx="11962">
                  <c:v>-196.5857019</c:v>
                </c:pt>
                <c:pt idx="11963">
                  <c:v>-196.5857019</c:v>
                </c:pt>
                <c:pt idx="11964">
                  <c:v>-196.5857019</c:v>
                </c:pt>
                <c:pt idx="11965">
                  <c:v>-196.5857019</c:v>
                </c:pt>
                <c:pt idx="11966">
                  <c:v>-196.5857019</c:v>
                </c:pt>
                <c:pt idx="11967">
                  <c:v>-196.5857019</c:v>
                </c:pt>
                <c:pt idx="11968">
                  <c:v>-196.5857019</c:v>
                </c:pt>
                <c:pt idx="11969">
                  <c:v>-196.5857019</c:v>
                </c:pt>
                <c:pt idx="11970">
                  <c:v>-196.5857019</c:v>
                </c:pt>
                <c:pt idx="11971">
                  <c:v>-196.5857019</c:v>
                </c:pt>
                <c:pt idx="11972">
                  <c:v>-196.5857019</c:v>
                </c:pt>
                <c:pt idx="11973">
                  <c:v>-196.5857019</c:v>
                </c:pt>
                <c:pt idx="11974">
                  <c:v>-196.5857019</c:v>
                </c:pt>
                <c:pt idx="11975">
                  <c:v>-196.5857019</c:v>
                </c:pt>
                <c:pt idx="11976">
                  <c:v>-196.5857019</c:v>
                </c:pt>
                <c:pt idx="11977">
                  <c:v>-196.5857019</c:v>
                </c:pt>
                <c:pt idx="11978">
                  <c:v>-196.5857019</c:v>
                </c:pt>
                <c:pt idx="11979">
                  <c:v>-196.5857019</c:v>
                </c:pt>
                <c:pt idx="11980">
                  <c:v>-196.5857019</c:v>
                </c:pt>
                <c:pt idx="11981">
                  <c:v>-196.5857019</c:v>
                </c:pt>
                <c:pt idx="11982">
                  <c:v>-196.5857019</c:v>
                </c:pt>
                <c:pt idx="11983">
                  <c:v>-196.5857019</c:v>
                </c:pt>
                <c:pt idx="11984">
                  <c:v>-196.5857019</c:v>
                </c:pt>
                <c:pt idx="11985">
                  <c:v>-196.5857019</c:v>
                </c:pt>
                <c:pt idx="11986">
                  <c:v>-196.5857019</c:v>
                </c:pt>
                <c:pt idx="11987">
                  <c:v>-196.5857019</c:v>
                </c:pt>
                <c:pt idx="11988">
                  <c:v>-196.5857019</c:v>
                </c:pt>
                <c:pt idx="11989">
                  <c:v>-196.5857019</c:v>
                </c:pt>
                <c:pt idx="11990">
                  <c:v>-196.5857019</c:v>
                </c:pt>
                <c:pt idx="11991">
                  <c:v>-196.5857019</c:v>
                </c:pt>
                <c:pt idx="11992">
                  <c:v>-196.5857019</c:v>
                </c:pt>
                <c:pt idx="11993">
                  <c:v>-196.5857019</c:v>
                </c:pt>
                <c:pt idx="11994">
                  <c:v>-196.5857019</c:v>
                </c:pt>
                <c:pt idx="11995">
                  <c:v>-196.5857019</c:v>
                </c:pt>
                <c:pt idx="11996">
                  <c:v>-196.5857019</c:v>
                </c:pt>
                <c:pt idx="11997">
                  <c:v>-196.5857019</c:v>
                </c:pt>
                <c:pt idx="11998">
                  <c:v>-196.5857019</c:v>
                </c:pt>
                <c:pt idx="11999">
                  <c:v>-196.5857019</c:v>
                </c:pt>
                <c:pt idx="12000">
                  <c:v>-196.5857019</c:v>
                </c:pt>
                <c:pt idx="12001">
                  <c:v>-196.5857019</c:v>
                </c:pt>
                <c:pt idx="12002">
                  <c:v>-196.5857019</c:v>
                </c:pt>
                <c:pt idx="12003">
                  <c:v>-196.5857019</c:v>
                </c:pt>
                <c:pt idx="12004">
                  <c:v>-196.5857019</c:v>
                </c:pt>
                <c:pt idx="12005">
                  <c:v>-196.5857019</c:v>
                </c:pt>
                <c:pt idx="12006">
                  <c:v>-196.5857019</c:v>
                </c:pt>
                <c:pt idx="12007">
                  <c:v>-196.5857019</c:v>
                </c:pt>
                <c:pt idx="12008">
                  <c:v>-196.5857019</c:v>
                </c:pt>
                <c:pt idx="12009">
                  <c:v>-196.5857019</c:v>
                </c:pt>
                <c:pt idx="12010">
                  <c:v>-196.5857019</c:v>
                </c:pt>
                <c:pt idx="12011">
                  <c:v>-196.5857019</c:v>
                </c:pt>
                <c:pt idx="12012">
                  <c:v>-196.5857019</c:v>
                </c:pt>
                <c:pt idx="12013">
                  <c:v>-196.5857019</c:v>
                </c:pt>
                <c:pt idx="12014">
                  <c:v>-196.5857019</c:v>
                </c:pt>
                <c:pt idx="12015">
                  <c:v>-196.5857019</c:v>
                </c:pt>
                <c:pt idx="12016">
                  <c:v>-196.5857019</c:v>
                </c:pt>
                <c:pt idx="12017">
                  <c:v>-196.5857019</c:v>
                </c:pt>
                <c:pt idx="12018">
                  <c:v>-196.5857019</c:v>
                </c:pt>
                <c:pt idx="12019">
                  <c:v>-196.5857019</c:v>
                </c:pt>
                <c:pt idx="12020">
                  <c:v>-196.5857019</c:v>
                </c:pt>
                <c:pt idx="12021">
                  <c:v>-196.5857019</c:v>
                </c:pt>
                <c:pt idx="12022">
                  <c:v>-196.5857019</c:v>
                </c:pt>
                <c:pt idx="12023">
                  <c:v>-196.5857019</c:v>
                </c:pt>
                <c:pt idx="12024">
                  <c:v>-196.5857019</c:v>
                </c:pt>
                <c:pt idx="12025">
                  <c:v>-196.5857019</c:v>
                </c:pt>
                <c:pt idx="12026">
                  <c:v>-196.5857019</c:v>
                </c:pt>
                <c:pt idx="12027">
                  <c:v>-196.5857019</c:v>
                </c:pt>
                <c:pt idx="12028">
                  <c:v>-196.5857019</c:v>
                </c:pt>
                <c:pt idx="12029">
                  <c:v>-196.5857019</c:v>
                </c:pt>
                <c:pt idx="12030">
                  <c:v>-196.5857019</c:v>
                </c:pt>
                <c:pt idx="12031">
                  <c:v>-196.5857019</c:v>
                </c:pt>
                <c:pt idx="12032">
                  <c:v>-196.5857019</c:v>
                </c:pt>
                <c:pt idx="12033">
                  <c:v>-196.5857019</c:v>
                </c:pt>
                <c:pt idx="12034">
                  <c:v>-196.5857019</c:v>
                </c:pt>
                <c:pt idx="12035">
                  <c:v>-196.5857019</c:v>
                </c:pt>
                <c:pt idx="12036">
                  <c:v>-196.5857019</c:v>
                </c:pt>
                <c:pt idx="12037">
                  <c:v>-196.5857019</c:v>
                </c:pt>
                <c:pt idx="12038">
                  <c:v>-196.5857019</c:v>
                </c:pt>
                <c:pt idx="12039">
                  <c:v>-196.5857019</c:v>
                </c:pt>
                <c:pt idx="12040">
                  <c:v>-196.5857019</c:v>
                </c:pt>
                <c:pt idx="12041">
                  <c:v>-196.5857019</c:v>
                </c:pt>
                <c:pt idx="12042">
                  <c:v>-196.5857019</c:v>
                </c:pt>
                <c:pt idx="12043">
                  <c:v>-196.5857019</c:v>
                </c:pt>
                <c:pt idx="12044">
                  <c:v>-196.5857019</c:v>
                </c:pt>
                <c:pt idx="12045">
                  <c:v>-196.5857019</c:v>
                </c:pt>
                <c:pt idx="12046">
                  <c:v>-196.5857019</c:v>
                </c:pt>
                <c:pt idx="12047">
                  <c:v>-196.5857019</c:v>
                </c:pt>
                <c:pt idx="12048">
                  <c:v>-196.5857019</c:v>
                </c:pt>
                <c:pt idx="12049">
                  <c:v>-196.5857019</c:v>
                </c:pt>
                <c:pt idx="12050">
                  <c:v>-196.5857019</c:v>
                </c:pt>
                <c:pt idx="12051">
                  <c:v>-196.5857019</c:v>
                </c:pt>
                <c:pt idx="12052">
                  <c:v>-196.5857019</c:v>
                </c:pt>
                <c:pt idx="12053">
                  <c:v>-196.5857019</c:v>
                </c:pt>
                <c:pt idx="12054">
                  <c:v>-196.5857019</c:v>
                </c:pt>
                <c:pt idx="12055">
                  <c:v>-196.5857019</c:v>
                </c:pt>
                <c:pt idx="12056">
                  <c:v>-196.5857019</c:v>
                </c:pt>
                <c:pt idx="12057">
                  <c:v>-196.5857019</c:v>
                </c:pt>
                <c:pt idx="12058">
                  <c:v>-196.5857019</c:v>
                </c:pt>
                <c:pt idx="12059">
                  <c:v>-196.5857019</c:v>
                </c:pt>
                <c:pt idx="12060">
                  <c:v>-196.5857019</c:v>
                </c:pt>
                <c:pt idx="12061">
                  <c:v>-196.5857019</c:v>
                </c:pt>
                <c:pt idx="12062">
                  <c:v>-196.5857019</c:v>
                </c:pt>
                <c:pt idx="12063">
                  <c:v>-196.5857019</c:v>
                </c:pt>
                <c:pt idx="12064">
                  <c:v>-196.5857019</c:v>
                </c:pt>
                <c:pt idx="12065">
                  <c:v>-196.5857019</c:v>
                </c:pt>
                <c:pt idx="12066">
                  <c:v>-196.5857019</c:v>
                </c:pt>
                <c:pt idx="12067">
                  <c:v>-196.5857019</c:v>
                </c:pt>
                <c:pt idx="12068">
                  <c:v>-196.5857019</c:v>
                </c:pt>
                <c:pt idx="12069">
                  <c:v>-196.5857019</c:v>
                </c:pt>
                <c:pt idx="12070">
                  <c:v>-196.5857019</c:v>
                </c:pt>
                <c:pt idx="12071">
                  <c:v>-196.5857019</c:v>
                </c:pt>
                <c:pt idx="12072">
                  <c:v>-196.5857019</c:v>
                </c:pt>
                <c:pt idx="12073">
                  <c:v>-196.5857019</c:v>
                </c:pt>
                <c:pt idx="12074">
                  <c:v>-196.5857019</c:v>
                </c:pt>
                <c:pt idx="12075">
                  <c:v>-196.5857019</c:v>
                </c:pt>
                <c:pt idx="12076">
                  <c:v>-196.5857019</c:v>
                </c:pt>
                <c:pt idx="12077">
                  <c:v>-196.5857019</c:v>
                </c:pt>
                <c:pt idx="12078">
                  <c:v>-196.5857019</c:v>
                </c:pt>
                <c:pt idx="12079">
                  <c:v>-196.5857019</c:v>
                </c:pt>
                <c:pt idx="12080">
                  <c:v>-196.5857019</c:v>
                </c:pt>
                <c:pt idx="12081">
                  <c:v>-196.5857019</c:v>
                </c:pt>
                <c:pt idx="12082">
                  <c:v>-196.5857019</c:v>
                </c:pt>
                <c:pt idx="12083">
                  <c:v>-196.5857019</c:v>
                </c:pt>
                <c:pt idx="12084">
                  <c:v>-196.5857019</c:v>
                </c:pt>
                <c:pt idx="12085">
                  <c:v>-196.5857019</c:v>
                </c:pt>
                <c:pt idx="12086">
                  <c:v>-196.5857019</c:v>
                </c:pt>
                <c:pt idx="12087">
                  <c:v>-196.5857019</c:v>
                </c:pt>
                <c:pt idx="12088">
                  <c:v>-196.5857019</c:v>
                </c:pt>
                <c:pt idx="12089">
                  <c:v>-196.5857019</c:v>
                </c:pt>
                <c:pt idx="12090">
                  <c:v>-196.5857019</c:v>
                </c:pt>
                <c:pt idx="12091">
                  <c:v>-196.5857019</c:v>
                </c:pt>
                <c:pt idx="12092">
                  <c:v>-196.5857019</c:v>
                </c:pt>
                <c:pt idx="12093">
                  <c:v>-196.5857019</c:v>
                </c:pt>
                <c:pt idx="12094">
                  <c:v>-196.5857019</c:v>
                </c:pt>
                <c:pt idx="12095">
                  <c:v>-196.5857019</c:v>
                </c:pt>
                <c:pt idx="12096">
                  <c:v>-196.5857019</c:v>
                </c:pt>
                <c:pt idx="12097">
                  <c:v>-196.5857019</c:v>
                </c:pt>
                <c:pt idx="12098">
                  <c:v>-196.5857019</c:v>
                </c:pt>
                <c:pt idx="12099">
                  <c:v>-196.5857019</c:v>
                </c:pt>
                <c:pt idx="12100">
                  <c:v>-196.5857019</c:v>
                </c:pt>
                <c:pt idx="12101">
                  <c:v>-196.5857019</c:v>
                </c:pt>
                <c:pt idx="12102">
                  <c:v>-196.5857019</c:v>
                </c:pt>
                <c:pt idx="12103">
                  <c:v>-196.5857019</c:v>
                </c:pt>
                <c:pt idx="12104">
                  <c:v>-196.5857019</c:v>
                </c:pt>
                <c:pt idx="12105">
                  <c:v>-196.5857019</c:v>
                </c:pt>
                <c:pt idx="12106">
                  <c:v>-196.5857019</c:v>
                </c:pt>
                <c:pt idx="12107">
                  <c:v>-196.5857019</c:v>
                </c:pt>
                <c:pt idx="12108">
                  <c:v>-196.5857019</c:v>
                </c:pt>
                <c:pt idx="12109">
                  <c:v>-196.5857019</c:v>
                </c:pt>
                <c:pt idx="12110">
                  <c:v>-196.5857019</c:v>
                </c:pt>
                <c:pt idx="12111">
                  <c:v>-196.5857019</c:v>
                </c:pt>
                <c:pt idx="12112">
                  <c:v>-196.5857019</c:v>
                </c:pt>
                <c:pt idx="12113">
                  <c:v>-196.5857019</c:v>
                </c:pt>
                <c:pt idx="12114">
                  <c:v>-196.5857019</c:v>
                </c:pt>
                <c:pt idx="12115">
                  <c:v>-196.5857019</c:v>
                </c:pt>
                <c:pt idx="12116">
                  <c:v>-196.5857019</c:v>
                </c:pt>
                <c:pt idx="12117">
                  <c:v>-196.5857019</c:v>
                </c:pt>
                <c:pt idx="12118">
                  <c:v>-196.5857019</c:v>
                </c:pt>
                <c:pt idx="12119">
                  <c:v>-196.5857019</c:v>
                </c:pt>
                <c:pt idx="12120">
                  <c:v>-196.5857019</c:v>
                </c:pt>
                <c:pt idx="12121">
                  <c:v>-196.5857019</c:v>
                </c:pt>
                <c:pt idx="12122">
                  <c:v>-196.5857019</c:v>
                </c:pt>
                <c:pt idx="12123">
                  <c:v>-196.5857019</c:v>
                </c:pt>
                <c:pt idx="12124">
                  <c:v>-196.5857019</c:v>
                </c:pt>
                <c:pt idx="12125">
                  <c:v>-196.5857019</c:v>
                </c:pt>
                <c:pt idx="12126">
                  <c:v>-196.5857019</c:v>
                </c:pt>
                <c:pt idx="12127">
                  <c:v>-196.5857019</c:v>
                </c:pt>
                <c:pt idx="12128">
                  <c:v>-196.5857019</c:v>
                </c:pt>
                <c:pt idx="12129">
                  <c:v>-196.5857019</c:v>
                </c:pt>
                <c:pt idx="12130">
                  <c:v>-196.5857019</c:v>
                </c:pt>
                <c:pt idx="12131">
                  <c:v>-196.5857019</c:v>
                </c:pt>
                <c:pt idx="12132">
                  <c:v>-196.5857019</c:v>
                </c:pt>
                <c:pt idx="12133">
                  <c:v>-196.5857019</c:v>
                </c:pt>
                <c:pt idx="12134">
                  <c:v>-196.5857019</c:v>
                </c:pt>
                <c:pt idx="12135">
                  <c:v>-196.5857019</c:v>
                </c:pt>
                <c:pt idx="12136">
                  <c:v>-196.5857019</c:v>
                </c:pt>
                <c:pt idx="12137">
                  <c:v>-196.5857019</c:v>
                </c:pt>
                <c:pt idx="12138">
                  <c:v>-196.5857019</c:v>
                </c:pt>
                <c:pt idx="12139">
                  <c:v>-196.5857019</c:v>
                </c:pt>
                <c:pt idx="12140">
                  <c:v>-196.5857019</c:v>
                </c:pt>
                <c:pt idx="12141">
                  <c:v>-196.5857019</c:v>
                </c:pt>
                <c:pt idx="12142">
                  <c:v>-196.5857019</c:v>
                </c:pt>
                <c:pt idx="12143">
                  <c:v>-196.5857019</c:v>
                </c:pt>
                <c:pt idx="12144">
                  <c:v>-196.5857019</c:v>
                </c:pt>
                <c:pt idx="12145">
                  <c:v>-196.5857019</c:v>
                </c:pt>
                <c:pt idx="12146">
                  <c:v>-196.5857019</c:v>
                </c:pt>
                <c:pt idx="12147">
                  <c:v>-196.5857019</c:v>
                </c:pt>
                <c:pt idx="12148">
                  <c:v>-196.5857019</c:v>
                </c:pt>
                <c:pt idx="12149">
                  <c:v>-196.5857019</c:v>
                </c:pt>
                <c:pt idx="12150">
                  <c:v>-196.5857019</c:v>
                </c:pt>
                <c:pt idx="12151">
                  <c:v>-196.5857019</c:v>
                </c:pt>
                <c:pt idx="12152">
                  <c:v>-196.5857019</c:v>
                </c:pt>
                <c:pt idx="12153">
                  <c:v>-196.5857019</c:v>
                </c:pt>
                <c:pt idx="12154">
                  <c:v>-196.5857019</c:v>
                </c:pt>
                <c:pt idx="12155">
                  <c:v>-196.5857019</c:v>
                </c:pt>
                <c:pt idx="12156">
                  <c:v>-196.5857019</c:v>
                </c:pt>
                <c:pt idx="12157">
                  <c:v>-196.5857019</c:v>
                </c:pt>
                <c:pt idx="12158">
                  <c:v>-196.5857019</c:v>
                </c:pt>
                <c:pt idx="12159">
                  <c:v>-196.5857019</c:v>
                </c:pt>
                <c:pt idx="12160">
                  <c:v>-196.5857019</c:v>
                </c:pt>
                <c:pt idx="12161">
                  <c:v>-196.5857019</c:v>
                </c:pt>
                <c:pt idx="12162">
                  <c:v>-196.5857019</c:v>
                </c:pt>
                <c:pt idx="12163">
                  <c:v>-196.5857019</c:v>
                </c:pt>
                <c:pt idx="12164">
                  <c:v>-196.5857019</c:v>
                </c:pt>
                <c:pt idx="12165">
                  <c:v>-196.5857019</c:v>
                </c:pt>
                <c:pt idx="12166">
                  <c:v>-196.5857019</c:v>
                </c:pt>
                <c:pt idx="12167">
                  <c:v>-196.5857019</c:v>
                </c:pt>
                <c:pt idx="12168">
                  <c:v>-196.5857019</c:v>
                </c:pt>
                <c:pt idx="12169">
                  <c:v>-196.5857019</c:v>
                </c:pt>
                <c:pt idx="12170">
                  <c:v>-196.5857019</c:v>
                </c:pt>
                <c:pt idx="12171">
                  <c:v>-196.5857019</c:v>
                </c:pt>
                <c:pt idx="12172">
                  <c:v>-196.5857019</c:v>
                </c:pt>
                <c:pt idx="12173">
                  <c:v>-196.5857019</c:v>
                </c:pt>
                <c:pt idx="12174">
                  <c:v>-196.5857019</c:v>
                </c:pt>
                <c:pt idx="12175">
                  <c:v>-196.5857019</c:v>
                </c:pt>
                <c:pt idx="12176">
                  <c:v>-196.5857019</c:v>
                </c:pt>
                <c:pt idx="12177">
                  <c:v>-196.5857019</c:v>
                </c:pt>
                <c:pt idx="12178">
                  <c:v>-196.5857019</c:v>
                </c:pt>
                <c:pt idx="12179">
                  <c:v>-196.5857019</c:v>
                </c:pt>
                <c:pt idx="12180">
                  <c:v>-196.5857019</c:v>
                </c:pt>
                <c:pt idx="12181">
                  <c:v>-196.5857019</c:v>
                </c:pt>
                <c:pt idx="12182">
                  <c:v>-196.5857019</c:v>
                </c:pt>
                <c:pt idx="12183">
                  <c:v>-196.5857019</c:v>
                </c:pt>
                <c:pt idx="12184">
                  <c:v>-196.5857019</c:v>
                </c:pt>
                <c:pt idx="12185">
                  <c:v>-196.5857019</c:v>
                </c:pt>
                <c:pt idx="12186">
                  <c:v>-196.5857019</c:v>
                </c:pt>
                <c:pt idx="12187">
                  <c:v>-196.5857019</c:v>
                </c:pt>
                <c:pt idx="12188">
                  <c:v>-196.5857019</c:v>
                </c:pt>
                <c:pt idx="12189">
                  <c:v>-196.5857019</c:v>
                </c:pt>
                <c:pt idx="12190">
                  <c:v>-196.5857019</c:v>
                </c:pt>
                <c:pt idx="12191">
                  <c:v>-196.5857019</c:v>
                </c:pt>
                <c:pt idx="12192">
                  <c:v>-196.5857019</c:v>
                </c:pt>
                <c:pt idx="12193">
                  <c:v>-196.5857019</c:v>
                </c:pt>
                <c:pt idx="12194">
                  <c:v>-196.5857019</c:v>
                </c:pt>
                <c:pt idx="12195">
                  <c:v>-196.5857019</c:v>
                </c:pt>
                <c:pt idx="12196">
                  <c:v>-196.5857019</c:v>
                </c:pt>
                <c:pt idx="12197">
                  <c:v>-196.5857019</c:v>
                </c:pt>
                <c:pt idx="12198">
                  <c:v>-196.5857019</c:v>
                </c:pt>
                <c:pt idx="12199">
                  <c:v>-196.5857019</c:v>
                </c:pt>
                <c:pt idx="12200">
                  <c:v>-196.5857019</c:v>
                </c:pt>
                <c:pt idx="12201">
                  <c:v>-196.5857019</c:v>
                </c:pt>
                <c:pt idx="12202">
                  <c:v>-196.5857019</c:v>
                </c:pt>
                <c:pt idx="12203">
                  <c:v>-196.5857019</c:v>
                </c:pt>
                <c:pt idx="12204">
                  <c:v>-196.5857019</c:v>
                </c:pt>
                <c:pt idx="12205">
                  <c:v>-196.5857019</c:v>
                </c:pt>
                <c:pt idx="12206">
                  <c:v>-196.5857019</c:v>
                </c:pt>
                <c:pt idx="12207">
                  <c:v>-196.5857019</c:v>
                </c:pt>
                <c:pt idx="12208">
                  <c:v>-196.5857019</c:v>
                </c:pt>
                <c:pt idx="12209">
                  <c:v>-196.5857019</c:v>
                </c:pt>
                <c:pt idx="12210">
                  <c:v>-196.5857019</c:v>
                </c:pt>
                <c:pt idx="12211">
                  <c:v>-196.5857019</c:v>
                </c:pt>
                <c:pt idx="12212">
                  <c:v>-196.5857019</c:v>
                </c:pt>
                <c:pt idx="12213">
                  <c:v>-196.5857019</c:v>
                </c:pt>
                <c:pt idx="12214">
                  <c:v>-196.5857019</c:v>
                </c:pt>
                <c:pt idx="12215">
                  <c:v>-196.5857019</c:v>
                </c:pt>
                <c:pt idx="12216">
                  <c:v>-196.5857019</c:v>
                </c:pt>
                <c:pt idx="12217">
                  <c:v>-196.5857019</c:v>
                </c:pt>
                <c:pt idx="12218">
                  <c:v>-196.5857019</c:v>
                </c:pt>
                <c:pt idx="12219">
                  <c:v>-196.5857019</c:v>
                </c:pt>
                <c:pt idx="12220">
                  <c:v>-196.5857019</c:v>
                </c:pt>
                <c:pt idx="12221">
                  <c:v>-196.5857019</c:v>
                </c:pt>
                <c:pt idx="12222">
                  <c:v>-196.5857019</c:v>
                </c:pt>
                <c:pt idx="12223">
                  <c:v>-196.5857019</c:v>
                </c:pt>
                <c:pt idx="12224">
                  <c:v>-196.5857019</c:v>
                </c:pt>
                <c:pt idx="12225">
                  <c:v>-196.5857019</c:v>
                </c:pt>
                <c:pt idx="12226">
                  <c:v>-196.5857019</c:v>
                </c:pt>
                <c:pt idx="12227">
                  <c:v>-196.5857019</c:v>
                </c:pt>
                <c:pt idx="12228">
                  <c:v>-196.5857019</c:v>
                </c:pt>
                <c:pt idx="12229">
                  <c:v>-196.5857019</c:v>
                </c:pt>
                <c:pt idx="12230">
                  <c:v>-196.5857019</c:v>
                </c:pt>
                <c:pt idx="12231">
                  <c:v>-196.5857019</c:v>
                </c:pt>
                <c:pt idx="12232">
                  <c:v>-196.5857019</c:v>
                </c:pt>
                <c:pt idx="12233">
                  <c:v>-196.5857019</c:v>
                </c:pt>
                <c:pt idx="12234">
                  <c:v>-196.5857019</c:v>
                </c:pt>
                <c:pt idx="12235">
                  <c:v>-196.5857019</c:v>
                </c:pt>
                <c:pt idx="12236">
                  <c:v>-196.5857019</c:v>
                </c:pt>
                <c:pt idx="12237">
                  <c:v>-196.5857019</c:v>
                </c:pt>
                <c:pt idx="12238">
                  <c:v>-196.5857019</c:v>
                </c:pt>
                <c:pt idx="12239">
                  <c:v>-196.5857019</c:v>
                </c:pt>
                <c:pt idx="12240">
                  <c:v>-196.5857019</c:v>
                </c:pt>
                <c:pt idx="12241">
                  <c:v>-196.5857019</c:v>
                </c:pt>
                <c:pt idx="12242">
                  <c:v>-196.5857019</c:v>
                </c:pt>
                <c:pt idx="12243">
                  <c:v>-196.5857019</c:v>
                </c:pt>
                <c:pt idx="12244">
                  <c:v>-196.5857019</c:v>
                </c:pt>
                <c:pt idx="12245">
                  <c:v>-196.5857019</c:v>
                </c:pt>
                <c:pt idx="12246">
                  <c:v>-196.5857019</c:v>
                </c:pt>
                <c:pt idx="12247">
                  <c:v>-196.5857019</c:v>
                </c:pt>
                <c:pt idx="12248">
                  <c:v>-196.5857019</c:v>
                </c:pt>
                <c:pt idx="12249">
                  <c:v>-196.5857019</c:v>
                </c:pt>
                <c:pt idx="12250">
                  <c:v>-196.5857019</c:v>
                </c:pt>
                <c:pt idx="12251">
                  <c:v>-196.5857019</c:v>
                </c:pt>
                <c:pt idx="12252">
                  <c:v>-196.5857019</c:v>
                </c:pt>
                <c:pt idx="12253">
                  <c:v>-196.5857019</c:v>
                </c:pt>
                <c:pt idx="12254">
                  <c:v>-196.5857019</c:v>
                </c:pt>
                <c:pt idx="12255">
                  <c:v>-196.5857019</c:v>
                </c:pt>
                <c:pt idx="12256">
                  <c:v>-196.5857019</c:v>
                </c:pt>
                <c:pt idx="12257">
                  <c:v>-196.5857019</c:v>
                </c:pt>
                <c:pt idx="12258">
                  <c:v>-196.5857019</c:v>
                </c:pt>
                <c:pt idx="12259">
                  <c:v>-196.5857019</c:v>
                </c:pt>
                <c:pt idx="12260">
                  <c:v>-196.5857019</c:v>
                </c:pt>
                <c:pt idx="12261">
                  <c:v>-196.5857019</c:v>
                </c:pt>
                <c:pt idx="12262">
                  <c:v>-196.5857019</c:v>
                </c:pt>
                <c:pt idx="12263">
                  <c:v>-196.5857019</c:v>
                </c:pt>
                <c:pt idx="12264">
                  <c:v>-196.5857019</c:v>
                </c:pt>
                <c:pt idx="12265">
                  <c:v>-196.5857019</c:v>
                </c:pt>
                <c:pt idx="12266">
                  <c:v>-196.5857019</c:v>
                </c:pt>
                <c:pt idx="12267">
                  <c:v>-196.5857019</c:v>
                </c:pt>
                <c:pt idx="12268">
                  <c:v>-196.5857019</c:v>
                </c:pt>
                <c:pt idx="12269">
                  <c:v>-196.5857019</c:v>
                </c:pt>
                <c:pt idx="12270">
                  <c:v>-196.5857019</c:v>
                </c:pt>
                <c:pt idx="12271">
                  <c:v>-196.5857019</c:v>
                </c:pt>
                <c:pt idx="12272">
                  <c:v>-196.5857019</c:v>
                </c:pt>
                <c:pt idx="12273">
                  <c:v>-196.5857019</c:v>
                </c:pt>
                <c:pt idx="12274">
                  <c:v>-196.5857019</c:v>
                </c:pt>
                <c:pt idx="12275">
                  <c:v>-196.5857019</c:v>
                </c:pt>
                <c:pt idx="12276">
                  <c:v>-196.5857019</c:v>
                </c:pt>
                <c:pt idx="12277">
                  <c:v>-196.5857019</c:v>
                </c:pt>
                <c:pt idx="12278">
                  <c:v>-196.5857019</c:v>
                </c:pt>
                <c:pt idx="12279">
                  <c:v>-196.5857019</c:v>
                </c:pt>
                <c:pt idx="12280">
                  <c:v>-196.5857019</c:v>
                </c:pt>
                <c:pt idx="12281">
                  <c:v>-196.5857019</c:v>
                </c:pt>
                <c:pt idx="12282">
                  <c:v>-196.5857019</c:v>
                </c:pt>
                <c:pt idx="12283">
                  <c:v>-196.5857019</c:v>
                </c:pt>
                <c:pt idx="12284">
                  <c:v>-196.5857019</c:v>
                </c:pt>
                <c:pt idx="12285">
                  <c:v>-196.5857019</c:v>
                </c:pt>
                <c:pt idx="12286">
                  <c:v>-196.5857019</c:v>
                </c:pt>
                <c:pt idx="12287">
                  <c:v>-196.5857019</c:v>
                </c:pt>
                <c:pt idx="12288">
                  <c:v>-196.5857019</c:v>
                </c:pt>
                <c:pt idx="12289">
                  <c:v>-196.5857019</c:v>
                </c:pt>
                <c:pt idx="12290">
                  <c:v>-196.5857019</c:v>
                </c:pt>
                <c:pt idx="12291">
                  <c:v>-196.5857019</c:v>
                </c:pt>
                <c:pt idx="12292">
                  <c:v>-196.5857019</c:v>
                </c:pt>
                <c:pt idx="12293">
                  <c:v>-196.5857019</c:v>
                </c:pt>
                <c:pt idx="12294">
                  <c:v>-196.5857019</c:v>
                </c:pt>
                <c:pt idx="12295">
                  <c:v>-196.5857019</c:v>
                </c:pt>
                <c:pt idx="12296">
                  <c:v>-196.5857019</c:v>
                </c:pt>
                <c:pt idx="12297">
                  <c:v>-196.5857019</c:v>
                </c:pt>
                <c:pt idx="12298">
                  <c:v>-196.5857019</c:v>
                </c:pt>
                <c:pt idx="12299">
                  <c:v>-196.5857019</c:v>
                </c:pt>
                <c:pt idx="12300">
                  <c:v>-196.5857019</c:v>
                </c:pt>
                <c:pt idx="12301">
                  <c:v>-196.5857019</c:v>
                </c:pt>
                <c:pt idx="12302">
                  <c:v>-196.5857019</c:v>
                </c:pt>
                <c:pt idx="12303">
                  <c:v>-196.5857019</c:v>
                </c:pt>
                <c:pt idx="12304">
                  <c:v>-196.5857019</c:v>
                </c:pt>
                <c:pt idx="12305">
                  <c:v>-196.5857019</c:v>
                </c:pt>
                <c:pt idx="12306">
                  <c:v>-196.5857019</c:v>
                </c:pt>
                <c:pt idx="12307">
                  <c:v>-196.5857019</c:v>
                </c:pt>
                <c:pt idx="12308">
                  <c:v>-196.5857019</c:v>
                </c:pt>
                <c:pt idx="12309">
                  <c:v>-196.5857019</c:v>
                </c:pt>
                <c:pt idx="12310">
                  <c:v>-196.5857019</c:v>
                </c:pt>
                <c:pt idx="12311">
                  <c:v>-196.5857019</c:v>
                </c:pt>
                <c:pt idx="12312">
                  <c:v>-196.5857019</c:v>
                </c:pt>
                <c:pt idx="12313">
                  <c:v>-196.5857019</c:v>
                </c:pt>
                <c:pt idx="12314">
                  <c:v>-196.5857019</c:v>
                </c:pt>
                <c:pt idx="12315">
                  <c:v>-196.5857019</c:v>
                </c:pt>
                <c:pt idx="12316">
                  <c:v>-196.5857019</c:v>
                </c:pt>
                <c:pt idx="12317">
                  <c:v>-196.5857019</c:v>
                </c:pt>
                <c:pt idx="12318">
                  <c:v>-196.5857019</c:v>
                </c:pt>
                <c:pt idx="12319">
                  <c:v>-196.5857019</c:v>
                </c:pt>
                <c:pt idx="12320">
                  <c:v>-196.5857019</c:v>
                </c:pt>
                <c:pt idx="12321">
                  <c:v>-196.5857019</c:v>
                </c:pt>
                <c:pt idx="12322">
                  <c:v>-196.5857019</c:v>
                </c:pt>
                <c:pt idx="12323">
                  <c:v>-196.5857019</c:v>
                </c:pt>
                <c:pt idx="12324">
                  <c:v>-196.5857019</c:v>
                </c:pt>
                <c:pt idx="12325">
                  <c:v>-196.5857019</c:v>
                </c:pt>
                <c:pt idx="12326">
                  <c:v>-196.5857019</c:v>
                </c:pt>
                <c:pt idx="12327">
                  <c:v>-196.5857019</c:v>
                </c:pt>
                <c:pt idx="12328">
                  <c:v>-196.5857019</c:v>
                </c:pt>
                <c:pt idx="12329">
                  <c:v>-196.5857019</c:v>
                </c:pt>
                <c:pt idx="12330">
                  <c:v>-196.5857019</c:v>
                </c:pt>
                <c:pt idx="12331">
                  <c:v>-196.5857019</c:v>
                </c:pt>
                <c:pt idx="12332">
                  <c:v>-196.5857019</c:v>
                </c:pt>
                <c:pt idx="12333">
                  <c:v>-196.5857019</c:v>
                </c:pt>
                <c:pt idx="12334">
                  <c:v>-196.5857019</c:v>
                </c:pt>
                <c:pt idx="12335">
                  <c:v>-196.5857019</c:v>
                </c:pt>
                <c:pt idx="12336">
                  <c:v>-196.5857019</c:v>
                </c:pt>
                <c:pt idx="12337">
                  <c:v>-196.5857019</c:v>
                </c:pt>
                <c:pt idx="12338">
                  <c:v>-196.5857019</c:v>
                </c:pt>
                <c:pt idx="12339">
                  <c:v>-196.5857019</c:v>
                </c:pt>
                <c:pt idx="12340">
                  <c:v>-196.5857019</c:v>
                </c:pt>
                <c:pt idx="12341">
                  <c:v>-196.5857019</c:v>
                </c:pt>
                <c:pt idx="12342">
                  <c:v>-196.5857019</c:v>
                </c:pt>
                <c:pt idx="12343">
                  <c:v>-196.5857019</c:v>
                </c:pt>
                <c:pt idx="12344">
                  <c:v>-196.5857019</c:v>
                </c:pt>
                <c:pt idx="12345">
                  <c:v>-196.5857019</c:v>
                </c:pt>
                <c:pt idx="12346">
                  <c:v>-196.5857019</c:v>
                </c:pt>
                <c:pt idx="12347">
                  <c:v>-196.5857019</c:v>
                </c:pt>
                <c:pt idx="12348">
                  <c:v>-196.5857019</c:v>
                </c:pt>
                <c:pt idx="12349">
                  <c:v>-196.5857019</c:v>
                </c:pt>
                <c:pt idx="12350">
                  <c:v>-196.5857019</c:v>
                </c:pt>
                <c:pt idx="12351">
                  <c:v>-196.5857019</c:v>
                </c:pt>
                <c:pt idx="12352">
                  <c:v>-196.5857019</c:v>
                </c:pt>
                <c:pt idx="12353">
                  <c:v>-196.5857019</c:v>
                </c:pt>
                <c:pt idx="12354">
                  <c:v>-196.5857019</c:v>
                </c:pt>
                <c:pt idx="12355">
                  <c:v>-196.5857019</c:v>
                </c:pt>
                <c:pt idx="12356">
                  <c:v>-196.5857019</c:v>
                </c:pt>
                <c:pt idx="12357">
                  <c:v>-196.5857019</c:v>
                </c:pt>
                <c:pt idx="12358">
                  <c:v>-196.5857019</c:v>
                </c:pt>
                <c:pt idx="12359">
                  <c:v>-196.5857019</c:v>
                </c:pt>
                <c:pt idx="12360">
                  <c:v>-196.5857019</c:v>
                </c:pt>
                <c:pt idx="12361">
                  <c:v>-196.5857019</c:v>
                </c:pt>
                <c:pt idx="12362">
                  <c:v>-196.5857019</c:v>
                </c:pt>
                <c:pt idx="12363">
                  <c:v>-196.5857019</c:v>
                </c:pt>
                <c:pt idx="12364">
                  <c:v>-196.5857019</c:v>
                </c:pt>
                <c:pt idx="12365">
                  <c:v>-196.5857019</c:v>
                </c:pt>
                <c:pt idx="12366">
                  <c:v>-196.5857019</c:v>
                </c:pt>
                <c:pt idx="12367">
                  <c:v>-196.5857019</c:v>
                </c:pt>
                <c:pt idx="12368">
                  <c:v>-196.5857019</c:v>
                </c:pt>
                <c:pt idx="12369">
                  <c:v>-196.5857019</c:v>
                </c:pt>
                <c:pt idx="12370">
                  <c:v>-196.5857019</c:v>
                </c:pt>
                <c:pt idx="12371">
                  <c:v>-196.5857019</c:v>
                </c:pt>
                <c:pt idx="12372">
                  <c:v>-196.5857019</c:v>
                </c:pt>
                <c:pt idx="12373">
                  <c:v>-196.5857019</c:v>
                </c:pt>
                <c:pt idx="12374">
                  <c:v>-196.5857019</c:v>
                </c:pt>
                <c:pt idx="12375">
                  <c:v>-196.5857019</c:v>
                </c:pt>
                <c:pt idx="12376">
                  <c:v>-196.5857019</c:v>
                </c:pt>
                <c:pt idx="12377">
                  <c:v>-196.5857019</c:v>
                </c:pt>
                <c:pt idx="12378">
                  <c:v>-196.5857019</c:v>
                </c:pt>
                <c:pt idx="12379">
                  <c:v>-196.5857019</c:v>
                </c:pt>
                <c:pt idx="12380">
                  <c:v>-196.5857019</c:v>
                </c:pt>
                <c:pt idx="12381">
                  <c:v>-196.5857019</c:v>
                </c:pt>
                <c:pt idx="12382">
                  <c:v>-196.5857019</c:v>
                </c:pt>
                <c:pt idx="12383">
                  <c:v>-196.5857019</c:v>
                </c:pt>
                <c:pt idx="12384">
                  <c:v>-196.5857019</c:v>
                </c:pt>
                <c:pt idx="12385">
                  <c:v>-196.5857019</c:v>
                </c:pt>
                <c:pt idx="12386">
                  <c:v>-196.5857019</c:v>
                </c:pt>
                <c:pt idx="12387">
                  <c:v>-196.5857019</c:v>
                </c:pt>
                <c:pt idx="12388">
                  <c:v>-196.5857019</c:v>
                </c:pt>
                <c:pt idx="12389">
                  <c:v>-196.5857019</c:v>
                </c:pt>
                <c:pt idx="12390">
                  <c:v>-196.5857019</c:v>
                </c:pt>
                <c:pt idx="12391">
                  <c:v>-196.5857019</c:v>
                </c:pt>
                <c:pt idx="12392">
                  <c:v>-196.5857019</c:v>
                </c:pt>
                <c:pt idx="12393">
                  <c:v>-196.5857019</c:v>
                </c:pt>
                <c:pt idx="12394">
                  <c:v>-196.5857019</c:v>
                </c:pt>
                <c:pt idx="12395">
                  <c:v>-196.5857019</c:v>
                </c:pt>
                <c:pt idx="12396">
                  <c:v>-196.5857019</c:v>
                </c:pt>
                <c:pt idx="12397">
                  <c:v>-196.5857019</c:v>
                </c:pt>
                <c:pt idx="12398">
                  <c:v>-196.5857019</c:v>
                </c:pt>
                <c:pt idx="12399">
                  <c:v>-196.5857019</c:v>
                </c:pt>
                <c:pt idx="12400">
                  <c:v>-196.5857019</c:v>
                </c:pt>
                <c:pt idx="12401">
                  <c:v>-196.5857019</c:v>
                </c:pt>
                <c:pt idx="12402">
                  <c:v>-196.5857019</c:v>
                </c:pt>
                <c:pt idx="12403">
                  <c:v>-196.5857019</c:v>
                </c:pt>
                <c:pt idx="12404">
                  <c:v>-196.5857019</c:v>
                </c:pt>
                <c:pt idx="12405">
                  <c:v>-196.5857019</c:v>
                </c:pt>
                <c:pt idx="12406">
                  <c:v>-196.5857019</c:v>
                </c:pt>
                <c:pt idx="12407">
                  <c:v>-196.5857019</c:v>
                </c:pt>
                <c:pt idx="12408">
                  <c:v>-196.5857019</c:v>
                </c:pt>
                <c:pt idx="12409">
                  <c:v>-196.5857019</c:v>
                </c:pt>
                <c:pt idx="12410">
                  <c:v>-196.5857019</c:v>
                </c:pt>
                <c:pt idx="12411">
                  <c:v>-196.5857019</c:v>
                </c:pt>
                <c:pt idx="12412">
                  <c:v>-196.5857019</c:v>
                </c:pt>
                <c:pt idx="12413">
                  <c:v>-196.5857019</c:v>
                </c:pt>
                <c:pt idx="12414">
                  <c:v>-196.5857019</c:v>
                </c:pt>
                <c:pt idx="12415">
                  <c:v>-196.5857019</c:v>
                </c:pt>
                <c:pt idx="12416">
                  <c:v>-196.5857019</c:v>
                </c:pt>
                <c:pt idx="12417">
                  <c:v>-196.5857019</c:v>
                </c:pt>
                <c:pt idx="12418">
                  <c:v>-196.5857019</c:v>
                </c:pt>
                <c:pt idx="12419">
                  <c:v>-196.5857019</c:v>
                </c:pt>
                <c:pt idx="12420">
                  <c:v>-196.5857019</c:v>
                </c:pt>
                <c:pt idx="12421">
                  <c:v>-196.5857019</c:v>
                </c:pt>
                <c:pt idx="12422">
                  <c:v>-196.5857019</c:v>
                </c:pt>
                <c:pt idx="12423">
                  <c:v>-196.5857019</c:v>
                </c:pt>
                <c:pt idx="12424">
                  <c:v>-196.5857019</c:v>
                </c:pt>
                <c:pt idx="12425">
                  <c:v>-196.5857019</c:v>
                </c:pt>
                <c:pt idx="12426">
                  <c:v>-196.5857019</c:v>
                </c:pt>
                <c:pt idx="12427">
                  <c:v>-196.5857019</c:v>
                </c:pt>
                <c:pt idx="12428">
                  <c:v>-196.5857019</c:v>
                </c:pt>
                <c:pt idx="12429">
                  <c:v>-196.5857019</c:v>
                </c:pt>
                <c:pt idx="12430">
                  <c:v>-196.5857019</c:v>
                </c:pt>
                <c:pt idx="12431">
                  <c:v>-196.5857019</c:v>
                </c:pt>
                <c:pt idx="12432">
                  <c:v>-196.5857019</c:v>
                </c:pt>
                <c:pt idx="12433">
                  <c:v>-196.5857019</c:v>
                </c:pt>
                <c:pt idx="12434">
                  <c:v>-196.5857019</c:v>
                </c:pt>
                <c:pt idx="12435">
                  <c:v>-196.5857019</c:v>
                </c:pt>
                <c:pt idx="12436">
                  <c:v>-196.5857019</c:v>
                </c:pt>
                <c:pt idx="12437">
                  <c:v>-196.5857019</c:v>
                </c:pt>
                <c:pt idx="12438">
                  <c:v>-196.5857019</c:v>
                </c:pt>
                <c:pt idx="12439">
                  <c:v>-196.5857019</c:v>
                </c:pt>
                <c:pt idx="12440">
                  <c:v>-196.5857019</c:v>
                </c:pt>
                <c:pt idx="12441">
                  <c:v>-196.5857019</c:v>
                </c:pt>
                <c:pt idx="12442">
                  <c:v>-196.5857019</c:v>
                </c:pt>
                <c:pt idx="12443">
                  <c:v>-196.5857019</c:v>
                </c:pt>
                <c:pt idx="12444">
                  <c:v>-196.5857019</c:v>
                </c:pt>
                <c:pt idx="12445">
                  <c:v>-196.5857019</c:v>
                </c:pt>
                <c:pt idx="12446">
                  <c:v>-196.5857019</c:v>
                </c:pt>
                <c:pt idx="12447">
                  <c:v>-196.5857019</c:v>
                </c:pt>
                <c:pt idx="12448">
                  <c:v>-196.5857019</c:v>
                </c:pt>
                <c:pt idx="12449">
                  <c:v>-196.5857019</c:v>
                </c:pt>
                <c:pt idx="12450">
                  <c:v>-196.5857019</c:v>
                </c:pt>
                <c:pt idx="12451">
                  <c:v>-196.5857019</c:v>
                </c:pt>
                <c:pt idx="12452">
                  <c:v>-196.5857019</c:v>
                </c:pt>
                <c:pt idx="12453">
                  <c:v>-196.5857019</c:v>
                </c:pt>
                <c:pt idx="12454">
                  <c:v>-196.5857019</c:v>
                </c:pt>
                <c:pt idx="12455">
                  <c:v>-196.5857019</c:v>
                </c:pt>
                <c:pt idx="12456">
                  <c:v>-196.5857019</c:v>
                </c:pt>
                <c:pt idx="12457">
                  <c:v>-196.5857019</c:v>
                </c:pt>
                <c:pt idx="12458">
                  <c:v>-196.5857019</c:v>
                </c:pt>
                <c:pt idx="12459">
                  <c:v>-196.5857019</c:v>
                </c:pt>
                <c:pt idx="12460">
                  <c:v>-196.5857019</c:v>
                </c:pt>
                <c:pt idx="12461">
                  <c:v>-196.5857019</c:v>
                </c:pt>
                <c:pt idx="12462">
                  <c:v>-196.5857019</c:v>
                </c:pt>
                <c:pt idx="12463">
                  <c:v>-196.5857019</c:v>
                </c:pt>
                <c:pt idx="12464">
                  <c:v>-196.5857019</c:v>
                </c:pt>
                <c:pt idx="12465">
                  <c:v>-196.5857019</c:v>
                </c:pt>
                <c:pt idx="12466">
                  <c:v>-196.5857019</c:v>
                </c:pt>
                <c:pt idx="12467">
                  <c:v>-196.5857019</c:v>
                </c:pt>
                <c:pt idx="12468">
                  <c:v>-196.5857019</c:v>
                </c:pt>
                <c:pt idx="12469">
                  <c:v>-196.5857019</c:v>
                </c:pt>
                <c:pt idx="12470">
                  <c:v>-196.5857019</c:v>
                </c:pt>
                <c:pt idx="12471">
                  <c:v>-196.5857019</c:v>
                </c:pt>
                <c:pt idx="12472">
                  <c:v>-196.5857019</c:v>
                </c:pt>
                <c:pt idx="12473">
                  <c:v>-196.5857019</c:v>
                </c:pt>
                <c:pt idx="12474">
                  <c:v>-196.5857019</c:v>
                </c:pt>
                <c:pt idx="12475">
                  <c:v>-196.5857019</c:v>
                </c:pt>
                <c:pt idx="12476">
                  <c:v>-196.5857019</c:v>
                </c:pt>
                <c:pt idx="12477">
                  <c:v>-196.5857019</c:v>
                </c:pt>
                <c:pt idx="12478">
                  <c:v>-196.5857019</c:v>
                </c:pt>
                <c:pt idx="12479">
                  <c:v>-196.5857019</c:v>
                </c:pt>
                <c:pt idx="12480">
                  <c:v>-196.5857019</c:v>
                </c:pt>
                <c:pt idx="12481">
                  <c:v>-196.5857019</c:v>
                </c:pt>
                <c:pt idx="12482">
                  <c:v>-196.5857019</c:v>
                </c:pt>
                <c:pt idx="12483">
                  <c:v>-196.5857019</c:v>
                </c:pt>
                <c:pt idx="12484">
                  <c:v>-196.5857019</c:v>
                </c:pt>
                <c:pt idx="12485">
                  <c:v>-196.5857019</c:v>
                </c:pt>
                <c:pt idx="12486">
                  <c:v>-196.5857019</c:v>
                </c:pt>
                <c:pt idx="12487">
                  <c:v>-196.5857019</c:v>
                </c:pt>
                <c:pt idx="12488">
                  <c:v>-196.5857019</c:v>
                </c:pt>
                <c:pt idx="12489">
                  <c:v>-196.5857019</c:v>
                </c:pt>
                <c:pt idx="12490">
                  <c:v>-196.5857019</c:v>
                </c:pt>
                <c:pt idx="12491">
                  <c:v>-196.5857019</c:v>
                </c:pt>
                <c:pt idx="12492">
                  <c:v>-196.5857019</c:v>
                </c:pt>
                <c:pt idx="12493">
                  <c:v>-196.5857019</c:v>
                </c:pt>
                <c:pt idx="12494">
                  <c:v>-196.5857019</c:v>
                </c:pt>
                <c:pt idx="12495">
                  <c:v>-196.5857019</c:v>
                </c:pt>
                <c:pt idx="12496">
                  <c:v>-196.5857019</c:v>
                </c:pt>
                <c:pt idx="12497">
                  <c:v>-196.5857019</c:v>
                </c:pt>
                <c:pt idx="12498">
                  <c:v>-196.5857019</c:v>
                </c:pt>
                <c:pt idx="12499">
                  <c:v>-196.5857019</c:v>
                </c:pt>
                <c:pt idx="12500">
                  <c:v>-196.5857019</c:v>
                </c:pt>
                <c:pt idx="12501">
                  <c:v>-196.5857019</c:v>
                </c:pt>
                <c:pt idx="12502">
                  <c:v>-196.5857019</c:v>
                </c:pt>
                <c:pt idx="12503">
                  <c:v>-196.5857019</c:v>
                </c:pt>
                <c:pt idx="12504">
                  <c:v>-196.5857019</c:v>
                </c:pt>
                <c:pt idx="12505">
                  <c:v>-196.5857019</c:v>
                </c:pt>
                <c:pt idx="12506">
                  <c:v>-196.5857019</c:v>
                </c:pt>
                <c:pt idx="12507">
                  <c:v>-196.5857019</c:v>
                </c:pt>
                <c:pt idx="12508">
                  <c:v>-196.5857019</c:v>
                </c:pt>
                <c:pt idx="12509">
                  <c:v>-196.5857019</c:v>
                </c:pt>
                <c:pt idx="12510">
                  <c:v>-196.5857019</c:v>
                </c:pt>
                <c:pt idx="12511">
                  <c:v>-196.5857019</c:v>
                </c:pt>
                <c:pt idx="12512">
                  <c:v>-196.5857019</c:v>
                </c:pt>
                <c:pt idx="12513">
                  <c:v>-196.5857019</c:v>
                </c:pt>
                <c:pt idx="12514">
                  <c:v>-196.5857019</c:v>
                </c:pt>
                <c:pt idx="12515">
                  <c:v>-196.5857019</c:v>
                </c:pt>
                <c:pt idx="12516">
                  <c:v>-196.5857019</c:v>
                </c:pt>
                <c:pt idx="12517">
                  <c:v>-196.5857019</c:v>
                </c:pt>
                <c:pt idx="12518">
                  <c:v>-196.5857019</c:v>
                </c:pt>
                <c:pt idx="12519">
                  <c:v>-196.5857019</c:v>
                </c:pt>
                <c:pt idx="12520">
                  <c:v>-196.5857019</c:v>
                </c:pt>
                <c:pt idx="12521">
                  <c:v>-196.5857019</c:v>
                </c:pt>
                <c:pt idx="12522">
                  <c:v>-196.5857019</c:v>
                </c:pt>
                <c:pt idx="12523">
                  <c:v>-196.5857019</c:v>
                </c:pt>
                <c:pt idx="12524">
                  <c:v>-196.5857019</c:v>
                </c:pt>
                <c:pt idx="12525">
                  <c:v>-196.5857019</c:v>
                </c:pt>
                <c:pt idx="12526">
                  <c:v>-196.5857019</c:v>
                </c:pt>
                <c:pt idx="12527">
                  <c:v>-196.5857019</c:v>
                </c:pt>
                <c:pt idx="12528">
                  <c:v>-196.5857019</c:v>
                </c:pt>
                <c:pt idx="12529">
                  <c:v>-196.5857019</c:v>
                </c:pt>
                <c:pt idx="12530">
                  <c:v>-196.5857019</c:v>
                </c:pt>
                <c:pt idx="12531">
                  <c:v>-196.5857019</c:v>
                </c:pt>
                <c:pt idx="12532">
                  <c:v>-196.5857019</c:v>
                </c:pt>
                <c:pt idx="12533">
                  <c:v>-196.5857019</c:v>
                </c:pt>
                <c:pt idx="12534">
                  <c:v>-196.5857019</c:v>
                </c:pt>
                <c:pt idx="12535">
                  <c:v>-196.5857019</c:v>
                </c:pt>
                <c:pt idx="12536">
                  <c:v>-196.5857019</c:v>
                </c:pt>
                <c:pt idx="12537">
                  <c:v>-196.5857019</c:v>
                </c:pt>
                <c:pt idx="12538">
                  <c:v>-196.5857019</c:v>
                </c:pt>
                <c:pt idx="12539">
                  <c:v>-196.5857019</c:v>
                </c:pt>
                <c:pt idx="12540">
                  <c:v>-196.5857019</c:v>
                </c:pt>
                <c:pt idx="12541">
                  <c:v>-196.5857019</c:v>
                </c:pt>
                <c:pt idx="12542">
                  <c:v>-196.5857019</c:v>
                </c:pt>
                <c:pt idx="12543">
                  <c:v>-196.5857019</c:v>
                </c:pt>
                <c:pt idx="12544">
                  <c:v>-196.5857019</c:v>
                </c:pt>
                <c:pt idx="12545">
                  <c:v>-196.5857019</c:v>
                </c:pt>
                <c:pt idx="12546">
                  <c:v>-196.5857019</c:v>
                </c:pt>
                <c:pt idx="12547">
                  <c:v>-196.5857019</c:v>
                </c:pt>
                <c:pt idx="12548">
                  <c:v>-196.5857019</c:v>
                </c:pt>
                <c:pt idx="12549">
                  <c:v>-196.5857019</c:v>
                </c:pt>
                <c:pt idx="12550">
                  <c:v>-196.5857019</c:v>
                </c:pt>
                <c:pt idx="12551">
                  <c:v>-196.5857019</c:v>
                </c:pt>
                <c:pt idx="12552">
                  <c:v>-196.5857019</c:v>
                </c:pt>
                <c:pt idx="12553">
                  <c:v>-196.5857019</c:v>
                </c:pt>
                <c:pt idx="12554">
                  <c:v>-196.5857019</c:v>
                </c:pt>
                <c:pt idx="12555">
                  <c:v>-196.5857019</c:v>
                </c:pt>
                <c:pt idx="12556">
                  <c:v>-196.5857019</c:v>
                </c:pt>
                <c:pt idx="12557">
                  <c:v>-196.5857019</c:v>
                </c:pt>
                <c:pt idx="12558">
                  <c:v>-196.5857019</c:v>
                </c:pt>
                <c:pt idx="12559">
                  <c:v>-196.5857019</c:v>
                </c:pt>
                <c:pt idx="12560">
                  <c:v>-196.5857019</c:v>
                </c:pt>
                <c:pt idx="12561">
                  <c:v>-196.5857019</c:v>
                </c:pt>
                <c:pt idx="12562">
                  <c:v>-196.5857019</c:v>
                </c:pt>
                <c:pt idx="12563">
                  <c:v>-196.5857019</c:v>
                </c:pt>
                <c:pt idx="12564">
                  <c:v>-196.5857019</c:v>
                </c:pt>
                <c:pt idx="12565">
                  <c:v>-196.5857019</c:v>
                </c:pt>
                <c:pt idx="12566">
                  <c:v>-196.5857019</c:v>
                </c:pt>
                <c:pt idx="12567">
                  <c:v>-196.5857019</c:v>
                </c:pt>
                <c:pt idx="12568">
                  <c:v>-196.5857019</c:v>
                </c:pt>
                <c:pt idx="12569">
                  <c:v>-196.5857019</c:v>
                </c:pt>
                <c:pt idx="12570">
                  <c:v>-196.5857019</c:v>
                </c:pt>
                <c:pt idx="12571">
                  <c:v>-196.5857019</c:v>
                </c:pt>
                <c:pt idx="12572">
                  <c:v>-196.5857019</c:v>
                </c:pt>
                <c:pt idx="12573">
                  <c:v>-196.5857019</c:v>
                </c:pt>
                <c:pt idx="12574">
                  <c:v>-196.5857019</c:v>
                </c:pt>
                <c:pt idx="12575">
                  <c:v>-196.5857019</c:v>
                </c:pt>
                <c:pt idx="12576">
                  <c:v>-196.5857019</c:v>
                </c:pt>
                <c:pt idx="12577">
                  <c:v>-196.5857019</c:v>
                </c:pt>
                <c:pt idx="12578">
                  <c:v>-196.5857019</c:v>
                </c:pt>
                <c:pt idx="12579">
                  <c:v>-196.5857019</c:v>
                </c:pt>
                <c:pt idx="12580">
                  <c:v>-196.5857019</c:v>
                </c:pt>
                <c:pt idx="12581">
                  <c:v>-196.5857019</c:v>
                </c:pt>
                <c:pt idx="12582">
                  <c:v>-196.5857019</c:v>
                </c:pt>
                <c:pt idx="12583">
                  <c:v>-196.5857019</c:v>
                </c:pt>
                <c:pt idx="12584">
                  <c:v>-196.5857019</c:v>
                </c:pt>
                <c:pt idx="12585">
                  <c:v>-196.5857019</c:v>
                </c:pt>
                <c:pt idx="12586">
                  <c:v>-196.5857019</c:v>
                </c:pt>
                <c:pt idx="12587">
                  <c:v>-196.5857019</c:v>
                </c:pt>
                <c:pt idx="12588">
                  <c:v>-196.5857019</c:v>
                </c:pt>
                <c:pt idx="12589">
                  <c:v>-196.5857019</c:v>
                </c:pt>
                <c:pt idx="12590">
                  <c:v>-196.5857019</c:v>
                </c:pt>
                <c:pt idx="12591">
                  <c:v>-196.5857019</c:v>
                </c:pt>
                <c:pt idx="12592">
                  <c:v>-196.5857019</c:v>
                </c:pt>
                <c:pt idx="12593">
                  <c:v>-196.5857019</c:v>
                </c:pt>
                <c:pt idx="12594">
                  <c:v>-196.5857019</c:v>
                </c:pt>
                <c:pt idx="12595">
                  <c:v>-196.5857019</c:v>
                </c:pt>
                <c:pt idx="12596">
                  <c:v>-196.5857019</c:v>
                </c:pt>
                <c:pt idx="12597">
                  <c:v>-196.5857019</c:v>
                </c:pt>
                <c:pt idx="12598">
                  <c:v>-196.5857019</c:v>
                </c:pt>
                <c:pt idx="12599">
                  <c:v>-196.5857019</c:v>
                </c:pt>
                <c:pt idx="12600">
                  <c:v>-196.5857019</c:v>
                </c:pt>
                <c:pt idx="12601">
                  <c:v>-196.5857019</c:v>
                </c:pt>
                <c:pt idx="12602">
                  <c:v>-196.5857019</c:v>
                </c:pt>
                <c:pt idx="12603">
                  <c:v>-196.5857019</c:v>
                </c:pt>
                <c:pt idx="12604">
                  <c:v>-196.5857019</c:v>
                </c:pt>
                <c:pt idx="12605">
                  <c:v>-196.5857019</c:v>
                </c:pt>
                <c:pt idx="12606">
                  <c:v>-196.5857019</c:v>
                </c:pt>
                <c:pt idx="12607">
                  <c:v>-196.5857019</c:v>
                </c:pt>
                <c:pt idx="12608">
                  <c:v>-196.5857019</c:v>
                </c:pt>
                <c:pt idx="12609">
                  <c:v>-196.5857019</c:v>
                </c:pt>
                <c:pt idx="12610">
                  <c:v>-196.5857019</c:v>
                </c:pt>
                <c:pt idx="12611">
                  <c:v>-196.5857019</c:v>
                </c:pt>
                <c:pt idx="12612">
                  <c:v>-196.5857019</c:v>
                </c:pt>
                <c:pt idx="12613">
                  <c:v>-196.5857019</c:v>
                </c:pt>
                <c:pt idx="12614">
                  <c:v>-196.5857019</c:v>
                </c:pt>
                <c:pt idx="12615">
                  <c:v>-196.5857019</c:v>
                </c:pt>
                <c:pt idx="12616">
                  <c:v>-196.5857019</c:v>
                </c:pt>
                <c:pt idx="12617">
                  <c:v>-196.5857019</c:v>
                </c:pt>
                <c:pt idx="12618">
                  <c:v>-196.5857019</c:v>
                </c:pt>
                <c:pt idx="12619">
                  <c:v>-196.5857019</c:v>
                </c:pt>
                <c:pt idx="12620">
                  <c:v>-196.5857019</c:v>
                </c:pt>
                <c:pt idx="12621">
                  <c:v>-196.5857019</c:v>
                </c:pt>
                <c:pt idx="12622">
                  <c:v>-196.5857019</c:v>
                </c:pt>
                <c:pt idx="12623">
                  <c:v>-196.5857019</c:v>
                </c:pt>
                <c:pt idx="12624">
                  <c:v>-196.5857019</c:v>
                </c:pt>
                <c:pt idx="12625">
                  <c:v>-196.5857019</c:v>
                </c:pt>
                <c:pt idx="12626">
                  <c:v>-196.5857019</c:v>
                </c:pt>
                <c:pt idx="12627">
                  <c:v>-196.5857019</c:v>
                </c:pt>
                <c:pt idx="12628">
                  <c:v>-196.5857019</c:v>
                </c:pt>
                <c:pt idx="12629">
                  <c:v>-196.5857019</c:v>
                </c:pt>
                <c:pt idx="12630">
                  <c:v>-196.5857019</c:v>
                </c:pt>
                <c:pt idx="12631">
                  <c:v>-196.5857019</c:v>
                </c:pt>
                <c:pt idx="12632">
                  <c:v>-196.5857019</c:v>
                </c:pt>
                <c:pt idx="12633">
                  <c:v>-196.5857019</c:v>
                </c:pt>
                <c:pt idx="12634">
                  <c:v>-196.5857019</c:v>
                </c:pt>
                <c:pt idx="12635">
                  <c:v>-196.5857019</c:v>
                </c:pt>
                <c:pt idx="12636">
                  <c:v>-196.5857019</c:v>
                </c:pt>
                <c:pt idx="12637">
                  <c:v>-196.5857019</c:v>
                </c:pt>
                <c:pt idx="12638">
                  <c:v>-196.5857019</c:v>
                </c:pt>
                <c:pt idx="12639">
                  <c:v>-196.5857019</c:v>
                </c:pt>
                <c:pt idx="12640">
                  <c:v>-196.5857019</c:v>
                </c:pt>
                <c:pt idx="12641">
                  <c:v>-196.5857019</c:v>
                </c:pt>
                <c:pt idx="12642">
                  <c:v>-196.5857019</c:v>
                </c:pt>
                <c:pt idx="12643">
                  <c:v>-196.5857019</c:v>
                </c:pt>
                <c:pt idx="12644">
                  <c:v>-196.5857019</c:v>
                </c:pt>
                <c:pt idx="12645">
                  <c:v>-196.5857019</c:v>
                </c:pt>
                <c:pt idx="12646">
                  <c:v>-196.5857019</c:v>
                </c:pt>
                <c:pt idx="12647">
                  <c:v>-196.5857019</c:v>
                </c:pt>
                <c:pt idx="12648">
                  <c:v>-196.5857019</c:v>
                </c:pt>
                <c:pt idx="12649">
                  <c:v>-196.5857019</c:v>
                </c:pt>
                <c:pt idx="12650">
                  <c:v>-196.5857019</c:v>
                </c:pt>
                <c:pt idx="12651">
                  <c:v>-196.5857019</c:v>
                </c:pt>
                <c:pt idx="12652">
                  <c:v>-196.5857019</c:v>
                </c:pt>
                <c:pt idx="12653">
                  <c:v>-196.5857019</c:v>
                </c:pt>
                <c:pt idx="12654">
                  <c:v>-196.5857019</c:v>
                </c:pt>
                <c:pt idx="12655">
                  <c:v>-196.5857019</c:v>
                </c:pt>
                <c:pt idx="12656">
                  <c:v>-196.5857019</c:v>
                </c:pt>
                <c:pt idx="12657">
                  <c:v>-196.5857019</c:v>
                </c:pt>
                <c:pt idx="12658">
                  <c:v>-196.5857019</c:v>
                </c:pt>
                <c:pt idx="12659">
                  <c:v>-196.5857019</c:v>
                </c:pt>
                <c:pt idx="12660">
                  <c:v>-196.5857019</c:v>
                </c:pt>
                <c:pt idx="12661">
                  <c:v>-196.5857019</c:v>
                </c:pt>
                <c:pt idx="12662">
                  <c:v>-196.5857019</c:v>
                </c:pt>
                <c:pt idx="12663">
                  <c:v>-196.5857019</c:v>
                </c:pt>
                <c:pt idx="12664">
                  <c:v>-196.5857019</c:v>
                </c:pt>
                <c:pt idx="12665">
                  <c:v>-196.5857019</c:v>
                </c:pt>
                <c:pt idx="12666">
                  <c:v>-196.5857019</c:v>
                </c:pt>
                <c:pt idx="12667">
                  <c:v>-196.5857019</c:v>
                </c:pt>
                <c:pt idx="12668">
                  <c:v>-196.5857019</c:v>
                </c:pt>
                <c:pt idx="12669">
                  <c:v>-196.5857019</c:v>
                </c:pt>
                <c:pt idx="12670">
                  <c:v>-196.5857019</c:v>
                </c:pt>
                <c:pt idx="12671">
                  <c:v>-196.5857019</c:v>
                </c:pt>
                <c:pt idx="12672">
                  <c:v>-196.5857019</c:v>
                </c:pt>
                <c:pt idx="12673">
                  <c:v>-196.5857019</c:v>
                </c:pt>
                <c:pt idx="12674">
                  <c:v>-196.5857019</c:v>
                </c:pt>
                <c:pt idx="12675">
                  <c:v>-196.5857019</c:v>
                </c:pt>
                <c:pt idx="12676">
                  <c:v>-196.5857019</c:v>
                </c:pt>
                <c:pt idx="12677">
                  <c:v>-196.5857019</c:v>
                </c:pt>
                <c:pt idx="12678">
                  <c:v>-196.5857019</c:v>
                </c:pt>
                <c:pt idx="12679">
                  <c:v>-196.5857019</c:v>
                </c:pt>
                <c:pt idx="12680">
                  <c:v>-196.5857019</c:v>
                </c:pt>
                <c:pt idx="12681">
                  <c:v>-196.5857019</c:v>
                </c:pt>
                <c:pt idx="12682">
                  <c:v>-196.5857019</c:v>
                </c:pt>
                <c:pt idx="12683">
                  <c:v>-196.5857019</c:v>
                </c:pt>
                <c:pt idx="12684">
                  <c:v>-196.5857019</c:v>
                </c:pt>
                <c:pt idx="12685">
                  <c:v>-196.5857019</c:v>
                </c:pt>
                <c:pt idx="12686">
                  <c:v>-196.5857019</c:v>
                </c:pt>
                <c:pt idx="12687">
                  <c:v>-196.5857019</c:v>
                </c:pt>
                <c:pt idx="12688">
                  <c:v>-196.5857019</c:v>
                </c:pt>
                <c:pt idx="12689">
                  <c:v>-196.5857019</c:v>
                </c:pt>
                <c:pt idx="12690">
                  <c:v>-196.5857019</c:v>
                </c:pt>
                <c:pt idx="12691">
                  <c:v>-196.5857019</c:v>
                </c:pt>
                <c:pt idx="12692">
                  <c:v>-196.5857019</c:v>
                </c:pt>
                <c:pt idx="12693">
                  <c:v>-196.5857019</c:v>
                </c:pt>
                <c:pt idx="12694">
                  <c:v>-196.5857019</c:v>
                </c:pt>
                <c:pt idx="12695">
                  <c:v>-196.5857019</c:v>
                </c:pt>
                <c:pt idx="12696">
                  <c:v>-196.5857019</c:v>
                </c:pt>
                <c:pt idx="12697">
                  <c:v>-196.5857019</c:v>
                </c:pt>
                <c:pt idx="12698">
                  <c:v>-196.5857019</c:v>
                </c:pt>
                <c:pt idx="12699">
                  <c:v>-196.5857019</c:v>
                </c:pt>
                <c:pt idx="12700">
                  <c:v>-196.5857019</c:v>
                </c:pt>
                <c:pt idx="12701">
                  <c:v>-196.5857019</c:v>
                </c:pt>
                <c:pt idx="12702">
                  <c:v>-196.5857019</c:v>
                </c:pt>
                <c:pt idx="12703">
                  <c:v>-196.5857019</c:v>
                </c:pt>
                <c:pt idx="12704">
                  <c:v>-196.5857019</c:v>
                </c:pt>
                <c:pt idx="12705">
                  <c:v>-196.5857019</c:v>
                </c:pt>
                <c:pt idx="12706">
                  <c:v>-196.5857019</c:v>
                </c:pt>
                <c:pt idx="12707">
                  <c:v>-196.5857019</c:v>
                </c:pt>
                <c:pt idx="12708">
                  <c:v>-196.5857019</c:v>
                </c:pt>
                <c:pt idx="12709">
                  <c:v>-196.5857019</c:v>
                </c:pt>
                <c:pt idx="12710">
                  <c:v>-196.5857019</c:v>
                </c:pt>
                <c:pt idx="12711">
                  <c:v>-196.5857019</c:v>
                </c:pt>
                <c:pt idx="12712">
                  <c:v>-196.5857019</c:v>
                </c:pt>
                <c:pt idx="12713">
                  <c:v>-196.5857019</c:v>
                </c:pt>
                <c:pt idx="12714">
                  <c:v>-196.5857019</c:v>
                </c:pt>
                <c:pt idx="12715">
                  <c:v>-196.5857019</c:v>
                </c:pt>
                <c:pt idx="12716">
                  <c:v>-196.5857019</c:v>
                </c:pt>
                <c:pt idx="12717">
                  <c:v>-196.5857019</c:v>
                </c:pt>
                <c:pt idx="12718">
                  <c:v>-196.5857019</c:v>
                </c:pt>
                <c:pt idx="12719">
                  <c:v>-196.5857019</c:v>
                </c:pt>
                <c:pt idx="12720">
                  <c:v>-196.5857019</c:v>
                </c:pt>
                <c:pt idx="12721">
                  <c:v>-196.5857019</c:v>
                </c:pt>
                <c:pt idx="12722">
                  <c:v>-196.5857019</c:v>
                </c:pt>
                <c:pt idx="12723">
                  <c:v>-196.5857019</c:v>
                </c:pt>
                <c:pt idx="12724">
                  <c:v>-196.5857019</c:v>
                </c:pt>
                <c:pt idx="12725">
                  <c:v>-196.5857019</c:v>
                </c:pt>
                <c:pt idx="12726">
                  <c:v>-196.5857019</c:v>
                </c:pt>
                <c:pt idx="12727">
                  <c:v>-196.5857019</c:v>
                </c:pt>
                <c:pt idx="12728">
                  <c:v>-196.5857019</c:v>
                </c:pt>
                <c:pt idx="12729">
                  <c:v>-196.5857019</c:v>
                </c:pt>
                <c:pt idx="12730">
                  <c:v>-196.5857019</c:v>
                </c:pt>
                <c:pt idx="12731">
                  <c:v>-196.5857019</c:v>
                </c:pt>
                <c:pt idx="12732">
                  <c:v>-196.5857019</c:v>
                </c:pt>
                <c:pt idx="12733">
                  <c:v>-196.5857019</c:v>
                </c:pt>
                <c:pt idx="12734">
                  <c:v>-196.5857019</c:v>
                </c:pt>
                <c:pt idx="12735">
                  <c:v>-196.5857019</c:v>
                </c:pt>
                <c:pt idx="12736">
                  <c:v>-196.5857019</c:v>
                </c:pt>
                <c:pt idx="12737">
                  <c:v>-196.5857019</c:v>
                </c:pt>
                <c:pt idx="12738">
                  <c:v>-196.5857019</c:v>
                </c:pt>
                <c:pt idx="12739">
                  <c:v>-196.5857019</c:v>
                </c:pt>
                <c:pt idx="12740">
                  <c:v>-196.5857019</c:v>
                </c:pt>
                <c:pt idx="12741">
                  <c:v>-196.5857019</c:v>
                </c:pt>
                <c:pt idx="12742">
                  <c:v>-196.5857019</c:v>
                </c:pt>
                <c:pt idx="12743">
                  <c:v>-196.5857019</c:v>
                </c:pt>
                <c:pt idx="12744">
                  <c:v>-196.5857019</c:v>
                </c:pt>
                <c:pt idx="12745">
                  <c:v>-196.5857019</c:v>
                </c:pt>
                <c:pt idx="12746">
                  <c:v>-196.5857019</c:v>
                </c:pt>
                <c:pt idx="12747">
                  <c:v>-196.5857019</c:v>
                </c:pt>
                <c:pt idx="12748">
                  <c:v>-196.5857019</c:v>
                </c:pt>
                <c:pt idx="12749">
                  <c:v>-196.5857019</c:v>
                </c:pt>
                <c:pt idx="12750">
                  <c:v>-196.5857019</c:v>
                </c:pt>
                <c:pt idx="12751">
                  <c:v>-196.5857019</c:v>
                </c:pt>
                <c:pt idx="12752">
                  <c:v>-196.5857019</c:v>
                </c:pt>
                <c:pt idx="12753">
                  <c:v>-196.5857019</c:v>
                </c:pt>
                <c:pt idx="12754">
                  <c:v>-196.5857019</c:v>
                </c:pt>
                <c:pt idx="12755">
                  <c:v>-196.5857019</c:v>
                </c:pt>
                <c:pt idx="12756">
                  <c:v>-196.5857019</c:v>
                </c:pt>
                <c:pt idx="12757">
                  <c:v>-196.5857019</c:v>
                </c:pt>
                <c:pt idx="12758">
                  <c:v>-196.5857019</c:v>
                </c:pt>
                <c:pt idx="12759">
                  <c:v>-196.5857019</c:v>
                </c:pt>
                <c:pt idx="12760">
                  <c:v>-196.5857019</c:v>
                </c:pt>
                <c:pt idx="12761">
                  <c:v>-196.5857019</c:v>
                </c:pt>
                <c:pt idx="12762">
                  <c:v>-196.5857019</c:v>
                </c:pt>
                <c:pt idx="12763">
                  <c:v>-196.5857019</c:v>
                </c:pt>
                <c:pt idx="12764">
                  <c:v>-196.5857019</c:v>
                </c:pt>
                <c:pt idx="12765">
                  <c:v>-196.5857019</c:v>
                </c:pt>
                <c:pt idx="12766">
                  <c:v>-196.5857019</c:v>
                </c:pt>
                <c:pt idx="12767">
                  <c:v>-196.5857019</c:v>
                </c:pt>
                <c:pt idx="12768">
                  <c:v>-196.5857019</c:v>
                </c:pt>
                <c:pt idx="12769">
                  <c:v>-196.5857019</c:v>
                </c:pt>
                <c:pt idx="12770">
                  <c:v>-196.5857019</c:v>
                </c:pt>
                <c:pt idx="12771">
                  <c:v>-196.5857019</c:v>
                </c:pt>
                <c:pt idx="12772">
                  <c:v>-196.5857019</c:v>
                </c:pt>
                <c:pt idx="12773">
                  <c:v>-196.5857019</c:v>
                </c:pt>
                <c:pt idx="12774">
                  <c:v>-196.5857019</c:v>
                </c:pt>
                <c:pt idx="12775">
                  <c:v>-196.5857019</c:v>
                </c:pt>
                <c:pt idx="12776">
                  <c:v>-196.5857019</c:v>
                </c:pt>
                <c:pt idx="12777">
                  <c:v>-196.5857019</c:v>
                </c:pt>
                <c:pt idx="12778">
                  <c:v>-196.5857019</c:v>
                </c:pt>
                <c:pt idx="12779">
                  <c:v>-196.5857019</c:v>
                </c:pt>
                <c:pt idx="12780">
                  <c:v>-196.5857019</c:v>
                </c:pt>
                <c:pt idx="12781">
                  <c:v>-196.5857019</c:v>
                </c:pt>
                <c:pt idx="12782">
                  <c:v>-196.5857019</c:v>
                </c:pt>
                <c:pt idx="12783">
                  <c:v>-196.5857019</c:v>
                </c:pt>
                <c:pt idx="12784">
                  <c:v>-196.5857019</c:v>
                </c:pt>
                <c:pt idx="12785">
                  <c:v>-196.5857019</c:v>
                </c:pt>
                <c:pt idx="12786">
                  <c:v>-196.5857019</c:v>
                </c:pt>
                <c:pt idx="12787">
                  <c:v>-196.5857019</c:v>
                </c:pt>
                <c:pt idx="12788">
                  <c:v>-196.5857019</c:v>
                </c:pt>
                <c:pt idx="12789">
                  <c:v>-196.5857019</c:v>
                </c:pt>
                <c:pt idx="12790">
                  <c:v>-196.5857019</c:v>
                </c:pt>
                <c:pt idx="12791">
                  <c:v>-196.5857019</c:v>
                </c:pt>
                <c:pt idx="12792">
                  <c:v>-196.5857019</c:v>
                </c:pt>
                <c:pt idx="12793">
                  <c:v>-196.5857019</c:v>
                </c:pt>
                <c:pt idx="12794">
                  <c:v>-196.5857019</c:v>
                </c:pt>
                <c:pt idx="12795">
                  <c:v>-196.5857019</c:v>
                </c:pt>
                <c:pt idx="12796">
                  <c:v>-196.5857019</c:v>
                </c:pt>
                <c:pt idx="12797">
                  <c:v>-196.5857019</c:v>
                </c:pt>
                <c:pt idx="12798">
                  <c:v>-196.5857019</c:v>
                </c:pt>
                <c:pt idx="12799">
                  <c:v>-196.5857019</c:v>
                </c:pt>
                <c:pt idx="12800">
                  <c:v>-196.5857019</c:v>
                </c:pt>
                <c:pt idx="12801">
                  <c:v>-196.5857019</c:v>
                </c:pt>
                <c:pt idx="12802">
                  <c:v>-196.5857019</c:v>
                </c:pt>
                <c:pt idx="12803">
                  <c:v>-196.5857019</c:v>
                </c:pt>
                <c:pt idx="12804">
                  <c:v>-196.5857019</c:v>
                </c:pt>
                <c:pt idx="12805">
                  <c:v>-196.5857019</c:v>
                </c:pt>
                <c:pt idx="12806">
                  <c:v>-196.5857019</c:v>
                </c:pt>
                <c:pt idx="12807">
                  <c:v>-196.5857019</c:v>
                </c:pt>
                <c:pt idx="12808">
                  <c:v>-196.5857019</c:v>
                </c:pt>
                <c:pt idx="12809">
                  <c:v>-196.5857019</c:v>
                </c:pt>
                <c:pt idx="12810">
                  <c:v>-196.5857019</c:v>
                </c:pt>
                <c:pt idx="12811">
                  <c:v>-196.5857019</c:v>
                </c:pt>
                <c:pt idx="12812">
                  <c:v>-196.5857019</c:v>
                </c:pt>
                <c:pt idx="12813">
                  <c:v>-196.5857019</c:v>
                </c:pt>
                <c:pt idx="12814">
                  <c:v>-196.5857019</c:v>
                </c:pt>
                <c:pt idx="12815">
                  <c:v>-196.5857019</c:v>
                </c:pt>
                <c:pt idx="12816">
                  <c:v>-196.5857019</c:v>
                </c:pt>
                <c:pt idx="12817">
                  <c:v>-196.5857019</c:v>
                </c:pt>
                <c:pt idx="12818">
                  <c:v>-196.5857019</c:v>
                </c:pt>
                <c:pt idx="12819">
                  <c:v>-196.5857019</c:v>
                </c:pt>
                <c:pt idx="12820">
                  <c:v>-196.5857019</c:v>
                </c:pt>
                <c:pt idx="12821">
                  <c:v>-196.5857019</c:v>
                </c:pt>
                <c:pt idx="12822">
                  <c:v>-196.5857019</c:v>
                </c:pt>
                <c:pt idx="12823">
                  <c:v>-196.5857019</c:v>
                </c:pt>
                <c:pt idx="12824">
                  <c:v>-196.5857019</c:v>
                </c:pt>
                <c:pt idx="12825">
                  <c:v>-196.5857019</c:v>
                </c:pt>
                <c:pt idx="12826">
                  <c:v>-196.5857019</c:v>
                </c:pt>
                <c:pt idx="12827">
                  <c:v>-196.5857019</c:v>
                </c:pt>
                <c:pt idx="12828">
                  <c:v>-196.5857019</c:v>
                </c:pt>
                <c:pt idx="12829">
                  <c:v>-196.5857019</c:v>
                </c:pt>
                <c:pt idx="12830">
                  <c:v>-196.5857019</c:v>
                </c:pt>
                <c:pt idx="12831">
                  <c:v>-196.5857019</c:v>
                </c:pt>
                <c:pt idx="12832">
                  <c:v>-196.5857019</c:v>
                </c:pt>
                <c:pt idx="12833">
                  <c:v>-196.5857019</c:v>
                </c:pt>
                <c:pt idx="12834">
                  <c:v>-196.5857019</c:v>
                </c:pt>
                <c:pt idx="12835">
                  <c:v>-196.5857019</c:v>
                </c:pt>
                <c:pt idx="12836">
                  <c:v>-196.5857019</c:v>
                </c:pt>
                <c:pt idx="12837">
                  <c:v>-196.5857019</c:v>
                </c:pt>
                <c:pt idx="12838">
                  <c:v>-196.5857019</c:v>
                </c:pt>
                <c:pt idx="12839">
                  <c:v>-196.5857019</c:v>
                </c:pt>
                <c:pt idx="12840">
                  <c:v>-196.5857019</c:v>
                </c:pt>
                <c:pt idx="12841">
                  <c:v>-196.5857019</c:v>
                </c:pt>
                <c:pt idx="12842">
                  <c:v>-196.5857019</c:v>
                </c:pt>
                <c:pt idx="12843">
                  <c:v>-196.5857019</c:v>
                </c:pt>
                <c:pt idx="12844">
                  <c:v>-196.5857019</c:v>
                </c:pt>
                <c:pt idx="12845">
                  <c:v>-196.5857019</c:v>
                </c:pt>
                <c:pt idx="12846">
                  <c:v>-196.5857019</c:v>
                </c:pt>
                <c:pt idx="12847">
                  <c:v>-196.5857019</c:v>
                </c:pt>
                <c:pt idx="12848">
                  <c:v>-196.5857019</c:v>
                </c:pt>
                <c:pt idx="12849">
                  <c:v>-196.5857019</c:v>
                </c:pt>
                <c:pt idx="12850">
                  <c:v>-196.5857019</c:v>
                </c:pt>
                <c:pt idx="12851">
                  <c:v>-196.5857019</c:v>
                </c:pt>
                <c:pt idx="12852">
                  <c:v>-196.5857019</c:v>
                </c:pt>
                <c:pt idx="12853">
                  <c:v>-196.5857019</c:v>
                </c:pt>
                <c:pt idx="12854">
                  <c:v>-196.5857019</c:v>
                </c:pt>
                <c:pt idx="12855">
                  <c:v>-196.5857019</c:v>
                </c:pt>
                <c:pt idx="12856">
                  <c:v>-196.5857019</c:v>
                </c:pt>
                <c:pt idx="12857">
                  <c:v>-196.5857019</c:v>
                </c:pt>
                <c:pt idx="12858">
                  <c:v>-196.5857019</c:v>
                </c:pt>
                <c:pt idx="12859">
                  <c:v>-196.5857019</c:v>
                </c:pt>
                <c:pt idx="12860">
                  <c:v>-196.5857019</c:v>
                </c:pt>
                <c:pt idx="12861">
                  <c:v>-196.5857019</c:v>
                </c:pt>
                <c:pt idx="12862">
                  <c:v>-196.5857019</c:v>
                </c:pt>
                <c:pt idx="12863">
                  <c:v>-196.5857019</c:v>
                </c:pt>
                <c:pt idx="12864">
                  <c:v>-196.5857019</c:v>
                </c:pt>
                <c:pt idx="12865">
                  <c:v>-196.5857019</c:v>
                </c:pt>
                <c:pt idx="12866">
                  <c:v>-196.5857019</c:v>
                </c:pt>
                <c:pt idx="12867">
                  <c:v>-196.5857019</c:v>
                </c:pt>
                <c:pt idx="12868">
                  <c:v>-196.5857019</c:v>
                </c:pt>
                <c:pt idx="12869">
                  <c:v>-196.5857019</c:v>
                </c:pt>
                <c:pt idx="12870">
                  <c:v>-196.5857019</c:v>
                </c:pt>
                <c:pt idx="12871">
                  <c:v>-196.5857019</c:v>
                </c:pt>
                <c:pt idx="12872">
                  <c:v>-196.5857019</c:v>
                </c:pt>
                <c:pt idx="12873">
                  <c:v>-196.5857019</c:v>
                </c:pt>
                <c:pt idx="12874">
                  <c:v>-196.5857019</c:v>
                </c:pt>
                <c:pt idx="12875">
                  <c:v>-196.5857019</c:v>
                </c:pt>
                <c:pt idx="12876">
                  <c:v>-196.5857019</c:v>
                </c:pt>
                <c:pt idx="12877">
                  <c:v>-196.5857019</c:v>
                </c:pt>
                <c:pt idx="12878">
                  <c:v>-196.5857019</c:v>
                </c:pt>
                <c:pt idx="12879">
                  <c:v>-196.5857019</c:v>
                </c:pt>
                <c:pt idx="12880">
                  <c:v>-196.5857019</c:v>
                </c:pt>
                <c:pt idx="12881">
                  <c:v>-196.5857019</c:v>
                </c:pt>
                <c:pt idx="12882">
                  <c:v>-196.5857019</c:v>
                </c:pt>
                <c:pt idx="12883">
                  <c:v>-196.5857019</c:v>
                </c:pt>
                <c:pt idx="12884">
                  <c:v>-196.5857019</c:v>
                </c:pt>
                <c:pt idx="12885">
                  <c:v>-196.5857019</c:v>
                </c:pt>
                <c:pt idx="12886">
                  <c:v>-196.5857019</c:v>
                </c:pt>
                <c:pt idx="12887">
                  <c:v>-196.5857019</c:v>
                </c:pt>
                <c:pt idx="12888">
                  <c:v>-196.5857019</c:v>
                </c:pt>
                <c:pt idx="12889">
                  <c:v>-196.5857019</c:v>
                </c:pt>
                <c:pt idx="12890">
                  <c:v>-196.5857019</c:v>
                </c:pt>
                <c:pt idx="12891">
                  <c:v>-196.5857019</c:v>
                </c:pt>
                <c:pt idx="12892">
                  <c:v>-196.5857019</c:v>
                </c:pt>
                <c:pt idx="12893">
                  <c:v>-196.5857019</c:v>
                </c:pt>
                <c:pt idx="12894">
                  <c:v>-196.5857019</c:v>
                </c:pt>
                <c:pt idx="12895">
                  <c:v>-196.5857019</c:v>
                </c:pt>
                <c:pt idx="12896">
                  <c:v>-196.5857019</c:v>
                </c:pt>
                <c:pt idx="12897">
                  <c:v>-196.5857019</c:v>
                </c:pt>
                <c:pt idx="12898">
                  <c:v>-196.5857019</c:v>
                </c:pt>
                <c:pt idx="12899">
                  <c:v>-196.5857019</c:v>
                </c:pt>
                <c:pt idx="12900">
                  <c:v>-196.5857019</c:v>
                </c:pt>
                <c:pt idx="12901">
                  <c:v>-196.5857019</c:v>
                </c:pt>
                <c:pt idx="12902">
                  <c:v>-196.5857019</c:v>
                </c:pt>
                <c:pt idx="12903">
                  <c:v>-196.5857019</c:v>
                </c:pt>
                <c:pt idx="12904">
                  <c:v>-196.5857019</c:v>
                </c:pt>
                <c:pt idx="12905">
                  <c:v>-196.5857019</c:v>
                </c:pt>
                <c:pt idx="12906">
                  <c:v>-196.5857019</c:v>
                </c:pt>
                <c:pt idx="12907">
                  <c:v>-196.5857019</c:v>
                </c:pt>
                <c:pt idx="12908">
                  <c:v>-196.5857019</c:v>
                </c:pt>
                <c:pt idx="12909">
                  <c:v>-196.5857019</c:v>
                </c:pt>
                <c:pt idx="12910">
                  <c:v>-196.5857019</c:v>
                </c:pt>
                <c:pt idx="12911">
                  <c:v>-196.5857019</c:v>
                </c:pt>
                <c:pt idx="12912">
                  <c:v>-196.5857019</c:v>
                </c:pt>
                <c:pt idx="12913">
                  <c:v>-196.5857019</c:v>
                </c:pt>
                <c:pt idx="12914">
                  <c:v>-196.5857019</c:v>
                </c:pt>
                <c:pt idx="12915">
                  <c:v>-196.5857019</c:v>
                </c:pt>
                <c:pt idx="12916">
                  <c:v>-196.5857019</c:v>
                </c:pt>
                <c:pt idx="12917">
                  <c:v>-196.5857019</c:v>
                </c:pt>
                <c:pt idx="12918">
                  <c:v>-196.5857019</c:v>
                </c:pt>
                <c:pt idx="12919">
                  <c:v>-196.5857019</c:v>
                </c:pt>
                <c:pt idx="12920">
                  <c:v>-196.5857019</c:v>
                </c:pt>
                <c:pt idx="12921">
                  <c:v>-196.5857019</c:v>
                </c:pt>
                <c:pt idx="12922">
                  <c:v>-196.5857019</c:v>
                </c:pt>
                <c:pt idx="12923">
                  <c:v>-196.5857019</c:v>
                </c:pt>
                <c:pt idx="12924">
                  <c:v>-196.5857019</c:v>
                </c:pt>
                <c:pt idx="12925">
                  <c:v>-196.5857019</c:v>
                </c:pt>
                <c:pt idx="12926">
                  <c:v>-196.5857019</c:v>
                </c:pt>
                <c:pt idx="12927">
                  <c:v>-196.5857019</c:v>
                </c:pt>
                <c:pt idx="12928">
                  <c:v>-196.5857019</c:v>
                </c:pt>
                <c:pt idx="12929">
                  <c:v>-196.5857019</c:v>
                </c:pt>
                <c:pt idx="12930">
                  <c:v>-196.5857019</c:v>
                </c:pt>
                <c:pt idx="12931">
                  <c:v>-196.5857019</c:v>
                </c:pt>
                <c:pt idx="12932">
                  <c:v>-196.5857019</c:v>
                </c:pt>
                <c:pt idx="12933">
                  <c:v>-196.5857019</c:v>
                </c:pt>
                <c:pt idx="12934">
                  <c:v>-196.5857019</c:v>
                </c:pt>
                <c:pt idx="12935">
                  <c:v>-196.5857019</c:v>
                </c:pt>
                <c:pt idx="12936">
                  <c:v>-196.5857019</c:v>
                </c:pt>
                <c:pt idx="12937">
                  <c:v>-196.5857019</c:v>
                </c:pt>
                <c:pt idx="12938">
                  <c:v>-196.5857019</c:v>
                </c:pt>
                <c:pt idx="12939">
                  <c:v>-196.5857019</c:v>
                </c:pt>
                <c:pt idx="12940">
                  <c:v>-196.5857019</c:v>
                </c:pt>
                <c:pt idx="12941">
                  <c:v>-196.5857019</c:v>
                </c:pt>
                <c:pt idx="12942">
                  <c:v>-196.5857019</c:v>
                </c:pt>
                <c:pt idx="12943">
                  <c:v>-196.5857019</c:v>
                </c:pt>
                <c:pt idx="12944">
                  <c:v>-196.5857019</c:v>
                </c:pt>
                <c:pt idx="12945">
                  <c:v>-196.5857019</c:v>
                </c:pt>
                <c:pt idx="12946">
                  <c:v>-196.5857019</c:v>
                </c:pt>
                <c:pt idx="12947">
                  <c:v>-196.5857019</c:v>
                </c:pt>
                <c:pt idx="12948">
                  <c:v>-196.5857019</c:v>
                </c:pt>
                <c:pt idx="12949">
                  <c:v>-196.5857019</c:v>
                </c:pt>
                <c:pt idx="12950">
                  <c:v>-196.5857019</c:v>
                </c:pt>
                <c:pt idx="12951">
                  <c:v>-196.5857019</c:v>
                </c:pt>
                <c:pt idx="12952">
                  <c:v>-196.5857019</c:v>
                </c:pt>
                <c:pt idx="12953">
                  <c:v>-196.5857019</c:v>
                </c:pt>
                <c:pt idx="12954">
                  <c:v>-196.5857019</c:v>
                </c:pt>
                <c:pt idx="12955">
                  <c:v>-196.5857019</c:v>
                </c:pt>
                <c:pt idx="12956">
                  <c:v>-196.5857019</c:v>
                </c:pt>
                <c:pt idx="12957">
                  <c:v>-196.5857019</c:v>
                </c:pt>
                <c:pt idx="12958">
                  <c:v>-196.5857019</c:v>
                </c:pt>
                <c:pt idx="12959">
                  <c:v>-196.5857019</c:v>
                </c:pt>
                <c:pt idx="12960">
                  <c:v>-196.5857019</c:v>
                </c:pt>
                <c:pt idx="12961">
                  <c:v>-196.5857019</c:v>
                </c:pt>
                <c:pt idx="12962">
                  <c:v>-196.5857019</c:v>
                </c:pt>
                <c:pt idx="12963">
                  <c:v>-196.5857019</c:v>
                </c:pt>
                <c:pt idx="12964">
                  <c:v>-196.5857019</c:v>
                </c:pt>
                <c:pt idx="12965">
                  <c:v>-196.5857019</c:v>
                </c:pt>
                <c:pt idx="12966">
                  <c:v>-196.5857019</c:v>
                </c:pt>
                <c:pt idx="12967">
                  <c:v>-196.5857019</c:v>
                </c:pt>
                <c:pt idx="12968">
                  <c:v>-196.5857019</c:v>
                </c:pt>
                <c:pt idx="12969">
                  <c:v>-196.5857019</c:v>
                </c:pt>
                <c:pt idx="12970">
                  <c:v>-196.5857019</c:v>
                </c:pt>
                <c:pt idx="12971">
                  <c:v>-196.5857019</c:v>
                </c:pt>
                <c:pt idx="12972">
                  <c:v>-196.5857019</c:v>
                </c:pt>
                <c:pt idx="12973">
                  <c:v>-196.5857019</c:v>
                </c:pt>
                <c:pt idx="12974">
                  <c:v>-196.5857019</c:v>
                </c:pt>
                <c:pt idx="12975">
                  <c:v>-196.5857019</c:v>
                </c:pt>
                <c:pt idx="12976">
                  <c:v>-196.5857019</c:v>
                </c:pt>
                <c:pt idx="12977">
                  <c:v>-196.5857019</c:v>
                </c:pt>
                <c:pt idx="12978">
                  <c:v>-196.5857019</c:v>
                </c:pt>
                <c:pt idx="12979">
                  <c:v>-196.5857019</c:v>
                </c:pt>
                <c:pt idx="12980">
                  <c:v>-196.5857019</c:v>
                </c:pt>
                <c:pt idx="12981">
                  <c:v>-196.5857019</c:v>
                </c:pt>
                <c:pt idx="12982">
                  <c:v>-196.5857019</c:v>
                </c:pt>
                <c:pt idx="12983">
                  <c:v>-196.5857019</c:v>
                </c:pt>
                <c:pt idx="12984">
                  <c:v>-196.5857019</c:v>
                </c:pt>
                <c:pt idx="12985">
                  <c:v>-196.5857019</c:v>
                </c:pt>
                <c:pt idx="12986">
                  <c:v>-196.5857019</c:v>
                </c:pt>
                <c:pt idx="12987">
                  <c:v>-196.5857019</c:v>
                </c:pt>
                <c:pt idx="12988">
                  <c:v>-196.5857019</c:v>
                </c:pt>
                <c:pt idx="12989">
                  <c:v>-196.5857019</c:v>
                </c:pt>
                <c:pt idx="12990">
                  <c:v>-196.5857019</c:v>
                </c:pt>
                <c:pt idx="12991">
                  <c:v>-196.5857019</c:v>
                </c:pt>
                <c:pt idx="12992">
                  <c:v>-196.5857019</c:v>
                </c:pt>
                <c:pt idx="12993">
                  <c:v>-196.5857019</c:v>
                </c:pt>
                <c:pt idx="12994">
                  <c:v>-196.5857019</c:v>
                </c:pt>
                <c:pt idx="12995">
                  <c:v>-196.5857019</c:v>
                </c:pt>
                <c:pt idx="12996">
                  <c:v>-196.5857019</c:v>
                </c:pt>
                <c:pt idx="12997">
                  <c:v>-196.5857019</c:v>
                </c:pt>
                <c:pt idx="12998">
                  <c:v>-196.5857019</c:v>
                </c:pt>
                <c:pt idx="12999">
                  <c:v>-196.5857019</c:v>
                </c:pt>
                <c:pt idx="13000">
                  <c:v>-196.5857019</c:v>
                </c:pt>
                <c:pt idx="13001">
                  <c:v>-196.5857019</c:v>
                </c:pt>
                <c:pt idx="13002">
                  <c:v>-196.5857019</c:v>
                </c:pt>
                <c:pt idx="13003">
                  <c:v>-196.5857019</c:v>
                </c:pt>
                <c:pt idx="13004">
                  <c:v>-196.5857019</c:v>
                </c:pt>
                <c:pt idx="13005">
                  <c:v>-196.5857019</c:v>
                </c:pt>
                <c:pt idx="13006">
                  <c:v>-196.5857019</c:v>
                </c:pt>
                <c:pt idx="13007">
                  <c:v>-196.5857019</c:v>
                </c:pt>
                <c:pt idx="13008">
                  <c:v>-196.5857019</c:v>
                </c:pt>
                <c:pt idx="13009">
                  <c:v>-196.5857019</c:v>
                </c:pt>
                <c:pt idx="13010">
                  <c:v>-196.5857019</c:v>
                </c:pt>
                <c:pt idx="13011">
                  <c:v>-196.5857019</c:v>
                </c:pt>
                <c:pt idx="13012">
                  <c:v>-196.5857019</c:v>
                </c:pt>
                <c:pt idx="13013">
                  <c:v>-196.5857019</c:v>
                </c:pt>
                <c:pt idx="13014">
                  <c:v>-196.5857019</c:v>
                </c:pt>
                <c:pt idx="13015">
                  <c:v>-196.5857019</c:v>
                </c:pt>
                <c:pt idx="13016">
                  <c:v>-196.5857019</c:v>
                </c:pt>
                <c:pt idx="13017">
                  <c:v>-196.5857019</c:v>
                </c:pt>
                <c:pt idx="13018">
                  <c:v>-196.5857019</c:v>
                </c:pt>
                <c:pt idx="13019">
                  <c:v>-196.5857019</c:v>
                </c:pt>
                <c:pt idx="13020">
                  <c:v>-196.5857019</c:v>
                </c:pt>
                <c:pt idx="13021">
                  <c:v>-196.5857019</c:v>
                </c:pt>
                <c:pt idx="13022">
                  <c:v>-196.5857019</c:v>
                </c:pt>
                <c:pt idx="13023">
                  <c:v>-196.5857019</c:v>
                </c:pt>
                <c:pt idx="13024">
                  <c:v>-196.5857019</c:v>
                </c:pt>
                <c:pt idx="13025">
                  <c:v>-196.5857019</c:v>
                </c:pt>
                <c:pt idx="13026">
                  <c:v>-196.5857019</c:v>
                </c:pt>
                <c:pt idx="13027">
                  <c:v>-196.5857019</c:v>
                </c:pt>
                <c:pt idx="13028">
                  <c:v>-196.5857019</c:v>
                </c:pt>
                <c:pt idx="13029">
                  <c:v>-196.5857019</c:v>
                </c:pt>
                <c:pt idx="13030">
                  <c:v>-196.5857019</c:v>
                </c:pt>
                <c:pt idx="13031">
                  <c:v>-196.5857019</c:v>
                </c:pt>
                <c:pt idx="13032">
                  <c:v>-196.5857019</c:v>
                </c:pt>
                <c:pt idx="13033">
                  <c:v>-196.5857019</c:v>
                </c:pt>
                <c:pt idx="13034">
                  <c:v>-196.5857019</c:v>
                </c:pt>
                <c:pt idx="13035">
                  <c:v>-196.5857019</c:v>
                </c:pt>
                <c:pt idx="13036">
                  <c:v>-196.5857019</c:v>
                </c:pt>
                <c:pt idx="13037">
                  <c:v>-196.5857019</c:v>
                </c:pt>
                <c:pt idx="13038">
                  <c:v>-196.5857019</c:v>
                </c:pt>
                <c:pt idx="13039">
                  <c:v>-196.5857019</c:v>
                </c:pt>
                <c:pt idx="13040">
                  <c:v>-196.5857019</c:v>
                </c:pt>
                <c:pt idx="13041">
                  <c:v>-196.5857019</c:v>
                </c:pt>
                <c:pt idx="13042">
                  <c:v>-196.5857019</c:v>
                </c:pt>
                <c:pt idx="13043">
                  <c:v>-196.5857019</c:v>
                </c:pt>
                <c:pt idx="13044">
                  <c:v>-196.5857019</c:v>
                </c:pt>
                <c:pt idx="13045">
                  <c:v>-196.5857019</c:v>
                </c:pt>
                <c:pt idx="13046">
                  <c:v>-196.5857019</c:v>
                </c:pt>
                <c:pt idx="13047">
                  <c:v>-196.5857019</c:v>
                </c:pt>
                <c:pt idx="13048">
                  <c:v>-196.5857019</c:v>
                </c:pt>
                <c:pt idx="13049">
                  <c:v>-196.5857019</c:v>
                </c:pt>
                <c:pt idx="13050">
                  <c:v>-196.5857019</c:v>
                </c:pt>
                <c:pt idx="13051">
                  <c:v>-196.5857019</c:v>
                </c:pt>
                <c:pt idx="13052">
                  <c:v>-196.5857019</c:v>
                </c:pt>
                <c:pt idx="13053">
                  <c:v>-196.5857019</c:v>
                </c:pt>
                <c:pt idx="13054">
                  <c:v>-196.5857019</c:v>
                </c:pt>
                <c:pt idx="13055">
                  <c:v>-196.5857019</c:v>
                </c:pt>
                <c:pt idx="13056">
                  <c:v>-196.5857019</c:v>
                </c:pt>
                <c:pt idx="13057">
                  <c:v>-196.5857019</c:v>
                </c:pt>
                <c:pt idx="13058">
                  <c:v>-196.5857019</c:v>
                </c:pt>
                <c:pt idx="13059">
                  <c:v>-196.5857019</c:v>
                </c:pt>
                <c:pt idx="13060">
                  <c:v>-196.5857019</c:v>
                </c:pt>
                <c:pt idx="13061">
                  <c:v>-196.5857019</c:v>
                </c:pt>
                <c:pt idx="13062">
                  <c:v>-196.5857019</c:v>
                </c:pt>
                <c:pt idx="13063">
                  <c:v>-196.5857019</c:v>
                </c:pt>
                <c:pt idx="13064">
                  <c:v>-196.5857019</c:v>
                </c:pt>
                <c:pt idx="13065">
                  <c:v>-196.5857019</c:v>
                </c:pt>
                <c:pt idx="13066">
                  <c:v>-196.5857019</c:v>
                </c:pt>
                <c:pt idx="13067">
                  <c:v>-196.5857019</c:v>
                </c:pt>
                <c:pt idx="13068">
                  <c:v>-196.5857019</c:v>
                </c:pt>
                <c:pt idx="13069">
                  <c:v>-196.5857019</c:v>
                </c:pt>
                <c:pt idx="13070">
                  <c:v>-196.5857019</c:v>
                </c:pt>
                <c:pt idx="13071">
                  <c:v>-196.5857019</c:v>
                </c:pt>
                <c:pt idx="13072">
                  <c:v>-196.5857019</c:v>
                </c:pt>
                <c:pt idx="13073">
                  <c:v>-196.5857019</c:v>
                </c:pt>
                <c:pt idx="13074">
                  <c:v>-196.5857019</c:v>
                </c:pt>
                <c:pt idx="13075">
                  <c:v>-196.5857019</c:v>
                </c:pt>
                <c:pt idx="13076">
                  <c:v>-196.5857019</c:v>
                </c:pt>
                <c:pt idx="13077">
                  <c:v>-196.5857019</c:v>
                </c:pt>
                <c:pt idx="13078">
                  <c:v>-196.5857019</c:v>
                </c:pt>
                <c:pt idx="13079">
                  <c:v>-196.5857019</c:v>
                </c:pt>
                <c:pt idx="13080">
                  <c:v>-196.5857019</c:v>
                </c:pt>
                <c:pt idx="13081">
                  <c:v>-196.5857019</c:v>
                </c:pt>
                <c:pt idx="13082">
                  <c:v>-196.5857019</c:v>
                </c:pt>
                <c:pt idx="13083">
                  <c:v>-196.5857019</c:v>
                </c:pt>
                <c:pt idx="13084">
                  <c:v>-196.5857019</c:v>
                </c:pt>
                <c:pt idx="13085">
                  <c:v>-196.5857019</c:v>
                </c:pt>
                <c:pt idx="13086">
                  <c:v>-196.5857019</c:v>
                </c:pt>
                <c:pt idx="13087">
                  <c:v>-196.5857019</c:v>
                </c:pt>
                <c:pt idx="13088">
                  <c:v>-196.5857019</c:v>
                </c:pt>
                <c:pt idx="13089">
                  <c:v>-196.5857019</c:v>
                </c:pt>
                <c:pt idx="13090">
                  <c:v>-196.5857019</c:v>
                </c:pt>
                <c:pt idx="13091">
                  <c:v>-196.5857019</c:v>
                </c:pt>
                <c:pt idx="13092">
                  <c:v>-196.5857019</c:v>
                </c:pt>
                <c:pt idx="13093">
                  <c:v>-196.5857019</c:v>
                </c:pt>
                <c:pt idx="13094">
                  <c:v>-196.5857019</c:v>
                </c:pt>
                <c:pt idx="13095">
                  <c:v>-196.5857019</c:v>
                </c:pt>
                <c:pt idx="13096">
                  <c:v>-196.5857019</c:v>
                </c:pt>
                <c:pt idx="13097">
                  <c:v>-196.5857019</c:v>
                </c:pt>
                <c:pt idx="13098">
                  <c:v>-196.5857019</c:v>
                </c:pt>
                <c:pt idx="13099">
                  <c:v>-196.5857019</c:v>
                </c:pt>
                <c:pt idx="13100">
                  <c:v>-196.5857019</c:v>
                </c:pt>
                <c:pt idx="13101">
                  <c:v>-196.5857019</c:v>
                </c:pt>
                <c:pt idx="13102">
                  <c:v>-196.5857019</c:v>
                </c:pt>
                <c:pt idx="13103">
                  <c:v>-196.5857019</c:v>
                </c:pt>
                <c:pt idx="13104">
                  <c:v>-196.5857019</c:v>
                </c:pt>
                <c:pt idx="13105">
                  <c:v>-196.5857019</c:v>
                </c:pt>
                <c:pt idx="13106">
                  <c:v>-196.5857019</c:v>
                </c:pt>
                <c:pt idx="13107">
                  <c:v>-196.5857019</c:v>
                </c:pt>
                <c:pt idx="13108">
                  <c:v>-196.5857019</c:v>
                </c:pt>
                <c:pt idx="13109">
                  <c:v>-196.5857019</c:v>
                </c:pt>
                <c:pt idx="13110">
                  <c:v>-196.5857019</c:v>
                </c:pt>
                <c:pt idx="13111">
                  <c:v>-196.5857019</c:v>
                </c:pt>
                <c:pt idx="13112">
                  <c:v>-196.5857019</c:v>
                </c:pt>
                <c:pt idx="13113">
                  <c:v>-196.5857019</c:v>
                </c:pt>
                <c:pt idx="13114">
                  <c:v>-196.5857019</c:v>
                </c:pt>
                <c:pt idx="13115">
                  <c:v>-196.5857019</c:v>
                </c:pt>
                <c:pt idx="13116">
                  <c:v>-196.5857019</c:v>
                </c:pt>
                <c:pt idx="13117">
                  <c:v>-196.5857019</c:v>
                </c:pt>
                <c:pt idx="13118">
                  <c:v>-196.5857019</c:v>
                </c:pt>
                <c:pt idx="13119">
                  <c:v>-196.5857019</c:v>
                </c:pt>
                <c:pt idx="13120">
                  <c:v>-196.5857019</c:v>
                </c:pt>
                <c:pt idx="13121">
                  <c:v>-196.5857019</c:v>
                </c:pt>
                <c:pt idx="13122">
                  <c:v>-196.5857019</c:v>
                </c:pt>
                <c:pt idx="13123">
                  <c:v>-196.5857019</c:v>
                </c:pt>
                <c:pt idx="13124">
                  <c:v>-196.5857019</c:v>
                </c:pt>
                <c:pt idx="13125">
                  <c:v>-196.5857019</c:v>
                </c:pt>
                <c:pt idx="13126">
                  <c:v>-196.5857019</c:v>
                </c:pt>
                <c:pt idx="13127">
                  <c:v>-196.5857019</c:v>
                </c:pt>
                <c:pt idx="13128">
                  <c:v>-196.5857019</c:v>
                </c:pt>
                <c:pt idx="13129">
                  <c:v>-196.5857019</c:v>
                </c:pt>
                <c:pt idx="13130">
                  <c:v>-196.5857019</c:v>
                </c:pt>
                <c:pt idx="13131">
                  <c:v>-196.5857019</c:v>
                </c:pt>
                <c:pt idx="13132">
                  <c:v>-196.5857019</c:v>
                </c:pt>
                <c:pt idx="13133">
                  <c:v>-196.5857019</c:v>
                </c:pt>
                <c:pt idx="13134">
                  <c:v>-196.5857019</c:v>
                </c:pt>
                <c:pt idx="13135">
                  <c:v>-196.5857019</c:v>
                </c:pt>
                <c:pt idx="13136">
                  <c:v>-196.5857019</c:v>
                </c:pt>
                <c:pt idx="13137">
                  <c:v>-196.5857019</c:v>
                </c:pt>
                <c:pt idx="13138">
                  <c:v>-196.5857019</c:v>
                </c:pt>
                <c:pt idx="13139">
                  <c:v>-196.5857019</c:v>
                </c:pt>
                <c:pt idx="13140">
                  <c:v>-196.5857019</c:v>
                </c:pt>
                <c:pt idx="13141">
                  <c:v>-196.5857019</c:v>
                </c:pt>
                <c:pt idx="13142">
                  <c:v>-196.5857019</c:v>
                </c:pt>
                <c:pt idx="13143">
                  <c:v>-196.5857019</c:v>
                </c:pt>
                <c:pt idx="13144">
                  <c:v>-196.5857019</c:v>
                </c:pt>
                <c:pt idx="13145">
                  <c:v>-196.5857019</c:v>
                </c:pt>
                <c:pt idx="13146">
                  <c:v>-196.5857019</c:v>
                </c:pt>
                <c:pt idx="13147">
                  <c:v>-196.5857019</c:v>
                </c:pt>
                <c:pt idx="13148">
                  <c:v>-196.5857019</c:v>
                </c:pt>
                <c:pt idx="13149">
                  <c:v>-196.5857019</c:v>
                </c:pt>
                <c:pt idx="13150">
                  <c:v>-196.5857019</c:v>
                </c:pt>
                <c:pt idx="13151">
                  <c:v>-196.5857019</c:v>
                </c:pt>
                <c:pt idx="13152">
                  <c:v>-196.5857019</c:v>
                </c:pt>
                <c:pt idx="13153">
                  <c:v>-196.5857019</c:v>
                </c:pt>
                <c:pt idx="13154">
                  <c:v>-196.5857019</c:v>
                </c:pt>
                <c:pt idx="13155">
                  <c:v>-196.5857019</c:v>
                </c:pt>
                <c:pt idx="13156">
                  <c:v>-196.5857019</c:v>
                </c:pt>
                <c:pt idx="13157">
                  <c:v>-196.5857019</c:v>
                </c:pt>
                <c:pt idx="13158">
                  <c:v>-196.5857019</c:v>
                </c:pt>
                <c:pt idx="13159">
                  <c:v>-196.5857019</c:v>
                </c:pt>
                <c:pt idx="13160">
                  <c:v>-196.5857019</c:v>
                </c:pt>
                <c:pt idx="13161">
                  <c:v>-196.5857019</c:v>
                </c:pt>
                <c:pt idx="13162">
                  <c:v>-196.5857019</c:v>
                </c:pt>
                <c:pt idx="13163">
                  <c:v>-196.5857019</c:v>
                </c:pt>
                <c:pt idx="13164">
                  <c:v>-196.5857019</c:v>
                </c:pt>
                <c:pt idx="13165">
                  <c:v>-196.5857019</c:v>
                </c:pt>
                <c:pt idx="13166">
                  <c:v>-196.5857019</c:v>
                </c:pt>
                <c:pt idx="13167">
                  <c:v>-196.5857019</c:v>
                </c:pt>
                <c:pt idx="13168">
                  <c:v>-196.5857019</c:v>
                </c:pt>
                <c:pt idx="13169">
                  <c:v>-196.5857019</c:v>
                </c:pt>
                <c:pt idx="13170">
                  <c:v>-196.5857019</c:v>
                </c:pt>
                <c:pt idx="13171">
                  <c:v>-196.5857019</c:v>
                </c:pt>
                <c:pt idx="13172">
                  <c:v>-196.5857019</c:v>
                </c:pt>
                <c:pt idx="13173">
                  <c:v>-196.5857019</c:v>
                </c:pt>
                <c:pt idx="13174">
                  <c:v>-196.5857019</c:v>
                </c:pt>
                <c:pt idx="13175">
                  <c:v>-196.5857019</c:v>
                </c:pt>
                <c:pt idx="13176">
                  <c:v>-196.5857019</c:v>
                </c:pt>
                <c:pt idx="13177">
                  <c:v>-196.5857019</c:v>
                </c:pt>
                <c:pt idx="13178">
                  <c:v>-196.5857019</c:v>
                </c:pt>
                <c:pt idx="13179">
                  <c:v>-196.5857019</c:v>
                </c:pt>
                <c:pt idx="13180">
                  <c:v>-196.5857019</c:v>
                </c:pt>
                <c:pt idx="13181">
                  <c:v>-196.5857019</c:v>
                </c:pt>
                <c:pt idx="13182">
                  <c:v>-196.5857019</c:v>
                </c:pt>
                <c:pt idx="13183">
                  <c:v>-196.5857019</c:v>
                </c:pt>
                <c:pt idx="13184">
                  <c:v>-196.5857019</c:v>
                </c:pt>
                <c:pt idx="13185">
                  <c:v>-196.5857019</c:v>
                </c:pt>
                <c:pt idx="13186">
                  <c:v>-196.5857019</c:v>
                </c:pt>
                <c:pt idx="13187">
                  <c:v>-196.5857019</c:v>
                </c:pt>
                <c:pt idx="13188">
                  <c:v>-196.5857019</c:v>
                </c:pt>
                <c:pt idx="13189">
                  <c:v>-196.5857019</c:v>
                </c:pt>
                <c:pt idx="13190">
                  <c:v>-196.5857019</c:v>
                </c:pt>
                <c:pt idx="13191">
                  <c:v>-196.5857019</c:v>
                </c:pt>
                <c:pt idx="13192">
                  <c:v>-196.5857019</c:v>
                </c:pt>
                <c:pt idx="13193">
                  <c:v>-196.5857019</c:v>
                </c:pt>
                <c:pt idx="13194">
                  <c:v>-196.5857019</c:v>
                </c:pt>
                <c:pt idx="13195">
                  <c:v>-196.5857019</c:v>
                </c:pt>
                <c:pt idx="13196">
                  <c:v>-196.5857019</c:v>
                </c:pt>
                <c:pt idx="13197">
                  <c:v>-196.5857019</c:v>
                </c:pt>
                <c:pt idx="13198">
                  <c:v>-196.5857019</c:v>
                </c:pt>
                <c:pt idx="13199">
                  <c:v>-196.5857019</c:v>
                </c:pt>
                <c:pt idx="13200">
                  <c:v>-196.5857019</c:v>
                </c:pt>
                <c:pt idx="13201">
                  <c:v>-196.5857019</c:v>
                </c:pt>
                <c:pt idx="13202">
                  <c:v>-196.5857019</c:v>
                </c:pt>
                <c:pt idx="13203">
                  <c:v>-196.5857019</c:v>
                </c:pt>
                <c:pt idx="13204">
                  <c:v>-196.5857019</c:v>
                </c:pt>
                <c:pt idx="13205">
                  <c:v>-196.5857019</c:v>
                </c:pt>
                <c:pt idx="13206">
                  <c:v>-196.5857019</c:v>
                </c:pt>
                <c:pt idx="13207">
                  <c:v>-196.5857019</c:v>
                </c:pt>
                <c:pt idx="13208">
                  <c:v>-196.5857019</c:v>
                </c:pt>
                <c:pt idx="13209">
                  <c:v>-196.5857019</c:v>
                </c:pt>
                <c:pt idx="13210">
                  <c:v>-196.5857019</c:v>
                </c:pt>
                <c:pt idx="13211">
                  <c:v>-196.5857019</c:v>
                </c:pt>
                <c:pt idx="13212">
                  <c:v>-196.5857019</c:v>
                </c:pt>
                <c:pt idx="13213">
                  <c:v>-196.5857019</c:v>
                </c:pt>
                <c:pt idx="13214">
                  <c:v>-196.5857019</c:v>
                </c:pt>
                <c:pt idx="13215">
                  <c:v>-196.5857019</c:v>
                </c:pt>
                <c:pt idx="13216">
                  <c:v>-196.5857019</c:v>
                </c:pt>
                <c:pt idx="13217">
                  <c:v>-196.5857019</c:v>
                </c:pt>
                <c:pt idx="13218">
                  <c:v>-196.5857019</c:v>
                </c:pt>
                <c:pt idx="13219">
                  <c:v>-196.5857019</c:v>
                </c:pt>
                <c:pt idx="13220">
                  <c:v>-196.5857019</c:v>
                </c:pt>
                <c:pt idx="13221">
                  <c:v>-196.5857019</c:v>
                </c:pt>
                <c:pt idx="13222">
                  <c:v>-196.5857019</c:v>
                </c:pt>
                <c:pt idx="13223">
                  <c:v>-196.5857019</c:v>
                </c:pt>
                <c:pt idx="13224">
                  <c:v>-196.5857019</c:v>
                </c:pt>
                <c:pt idx="13225">
                  <c:v>-196.5857019</c:v>
                </c:pt>
                <c:pt idx="13226">
                  <c:v>-196.5857019</c:v>
                </c:pt>
                <c:pt idx="13227">
                  <c:v>-196.5857019</c:v>
                </c:pt>
                <c:pt idx="13228">
                  <c:v>-196.5857019</c:v>
                </c:pt>
                <c:pt idx="13229">
                  <c:v>-196.5857019</c:v>
                </c:pt>
                <c:pt idx="13230">
                  <c:v>-196.5857019</c:v>
                </c:pt>
                <c:pt idx="13231">
                  <c:v>-196.5857019</c:v>
                </c:pt>
                <c:pt idx="13232">
                  <c:v>-196.5857019</c:v>
                </c:pt>
                <c:pt idx="13233">
                  <c:v>-196.5857019</c:v>
                </c:pt>
                <c:pt idx="13234">
                  <c:v>-196.5857019</c:v>
                </c:pt>
                <c:pt idx="13235">
                  <c:v>-196.5857019</c:v>
                </c:pt>
                <c:pt idx="13236">
                  <c:v>-196.5857019</c:v>
                </c:pt>
                <c:pt idx="13237">
                  <c:v>-196.5857019</c:v>
                </c:pt>
                <c:pt idx="13238">
                  <c:v>-196.5857019</c:v>
                </c:pt>
                <c:pt idx="13239">
                  <c:v>-196.5857019</c:v>
                </c:pt>
                <c:pt idx="13240">
                  <c:v>-196.5857019</c:v>
                </c:pt>
                <c:pt idx="13241">
                  <c:v>-196.5857019</c:v>
                </c:pt>
                <c:pt idx="13242">
                  <c:v>-196.5857019</c:v>
                </c:pt>
                <c:pt idx="13243">
                  <c:v>-196.5857019</c:v>
                </c:pt>
                <c:pt idx="13244">
                  <c:v>-196.5857019</c:v>
                </c:pt>
                <c:pt idx="13245">
                  <c:v>-196.5857019</c:v>
                </c:pt>
                <c:pt idx="13246">
                  <c:v>-196.5857019</c:v>
                </c:pt>
                <c:pt idx="13247">
                  <c:v>-196.5857019</c:v>
                </c:pt>
                <c:pt idx="13248">
                  <c:v>-196.5857019</c:v>
                </c:pt>
                <c:pt idx="13249">
                  <c:v>-196.5857019</c:v>
                </c:pt>
                <c:pt idx="13250">
                  <c:v>-196.5857019</c:v>
                </c:pt>
                <c:pt idx="13251">
                  <c:v>-196.5857019</c:v>
                </c:pt>
                <c:pt idx="13252">
                  <c:v>-196.5857019</c:v>
                </c:pt>
                <c:pt idx="13253">
                  <c:v>-196.5857019</c:v>
                </c:pt>
                <c:pt idx="13254">
                  <c:v>-196.5857019</c:v>
                </c:pt>
                <c:pt idx="13255">
                  <c:v>-196.5857019</c:v>
                </c:pt>
                <c:pt idx="13256">
                  <c:v>-196.5857019</c:v>
                </c:pt>
                <c:pt idx="13257">
                  <c:v>-196.5857019</c:v>
                </c:pt>
                <c:pt idx="13258">
                  <c:v>-196.5857019</c:v>
                </c:pt>
                <c:pt idx="13259">
                  <c:v>-196.5857019</c:v>
                </c:pt>
                <c:pt idx="13260">
                  <c:v>-196.5857019</c:v>
                </c:pt>
                <c:pt idx="13261">
                  <c:v>-196.5857019</c:v>
                </c:pt>
                <c:pt idx="13262">
                  <c:v>-196.5857019</c:v>
                </c:pt>
                <c:pt idx="13263">
                  <c:v>-196.5857019</c:v>
                </c:pt>
                <c:pt idx="13264">
                  <c:v>-196.5857019</c:v>
                </c:pt>
                <c:pt idx="13265">
                  <c:v>-196.5857019</c:v>
                </c:pt>
                <c:pt idx="13266">
                  <c:v>-196.5857019</c:v>
                </c:pt>
                <c:pt idx="13267">
                  <c:v>-196.5857019</c:v>
                </c:pt>
                <c:pt idx="13268">
                  <c:v>-196.5857019</c:v>
                </c:pt>
                <c:pt idx="13269">
                  <c:v>-196.5857019</c:v>
                </c:pt>
                <c:pt idx="13270">
                  <c:v>-196.5857019</c:v>
                </c:pt>
                <c:pt idx="13271">
                  <c:v>-196.5857019</c:v>
                </c:pt>
                <c:pt idx="13272">
                  <c:v>-196.5857019</c:v>
                </c:pt>
                <c:pt idx="13273">
                  <c:v>-196.5857019</c:v>
                </c:pt>
                <c:pt idx="13274">
                  <c:v>-196.5857019</c:v>
                </c:pt>
                <c:pt idx="13275">
                  <c:v>-196.5857019</c:v>
                </c:pt>
                <c:pt idx="13276">
                  <c:v>-196.5857019</c:v>
                </c:pt>
                <c:pt idx="13277">
                  <c:v>-196.5857019</c:v>
                </c:pt>
                <c:pt idx="13278">
                  <c:v>-196.5857019</c:v>
                </c:pt>
                <c:pt idx="13279">
                  <c:v>-196.5857019</c:v>
                </c:pt>
                <c:pt idx="13280">
                  <c:v>-196.5857019</c:v>
                </c:pt>
                <c:pt idx="13281">
                  <c:v>-196.5857019</c:v>
                </c:pt>
                <c:pt idx="13282">
                  <c:v>-196.5857019</c:v>
                </c:pt>
                <c:pt idx="13283">
                  <c:v>-196.5857019</c:v>
                </c:pt>
                <c:pt idx="13284">
                  <c:v>-196.5857019</c:v>
                </c:pt>
                <c:pt idx="13285">
                  <c:v>-196.5857019</c:v>
                </c:pt>
                <c:pt idx="13286">
                  <c:v>-196.5857019</c:v>
                </c:pt>
                <c:pt idx="13287">
                  <c:v>-196.5857019</c:v>
                </c:pt>
                <c:pt idx="13288">
                  <c:v>-196.5857019</c:v>
                </c:pt>
                <c:pt idx="13289">
                  <c:v>-196.5857019</c:v>
                </c:pt>
                <c:pt idx="13290">
                  <c:v>-196.5857019</c:v>
                </c:pt>
                <c:pt idx="13291">
                  <c:v>-196.5857019</c:v>
                </c:pt>
                <c:pt idx="13292">
                  <c:v>-196.5857019</c:v>
                </c:pt>
                <c:pt idx="13293">
                  <c:v>-196.5857019</c:v>
                </c:pt>
                <c:pt idx="13294">
                  <c:v>-196.5857019</c:v>
                </c:pt>
                <c:pt idx="13295">
                  <c:v>-196.5857019</c:v>
                </c:pt>
                <c:pt idx="13296">
                  <c:v>-196.5857019</c:v>
                </c:pt>
                <c:pt idx="13297">
                  <c:v>-196.5857019</c:v>
                </c:pt>
                <c:pt idx="13298">
                  <c:v>-196.5857019</c:v>
                </c:pt>
                <c:pt idx="13299">
                  <c:v>-196.5857019</c:v>
                </c:pt>
                <c:pt idx="13300">
                  <c:v>-196.5857019</c:v>
                </c:pt>
                <c:pt idx="13301">
                  <c:v>-196.5857019</c:v>
                </c:pt>
                <c:pt idx="13302">
                  <c:v>-196.5857019</c:v>
                </c:pt>
                <c:pt idx="13303">
                  <c:v>-196.5857019</c:v>
                </c:pt>
                <c:pt idx="13304">
                  <c:v>-196.5857019</c:v>
                </c:pt>
                <c:pt idx="13305">
                  <c:v>-196.5857019</c:v>
                </c:pt>
                <c:pt idx="13306">
                  <c:v>-196.5857019</c:v>
                </c:pt>
                <c:pt idx="13307">
                  <c:v>-196.5857019</c:v>
                </c:pt>
                <c:pt idx="13308">
                  <c:v>-196.5857019</c:v>
                </c:pt>
                <c:pt idx="13309">
                  <c:v>-196.5857019</c:v>
                </c:pt>
                <c:pt idx="13310">
                  <c:v>-196.5857019</c:v>
                </c:pt>
                <c:pt idx="13311">
                  <c:v>-196.5857019</c:v>
                </c:pt>
                <c:pt idx="13312">
                  <c:v>-196.5857019</c:v>
                </c:pt>
                <c:pt idx="13313">
                  <c:v>-196.5857019</c:v>
                </c:pt>
                <c:pt idx="13314">
                  <c:v>-196.5857019</c:v>
                </c:pt>
                <c:pt idx="13315">
                  <c:v>-196.5857019</c:v>
                </c:pt>
                <c:pt idx="13316">
                  <c:v>-196.5857019</c:v>
                </c:pt>
                <c:pt idx="13317">
                  <c:v>-196.5857019</c:v>
                </c:pt>
                <c:pt idx="13318">
                  <c:v>-196.5857019</c:v>
                </c:pt>
                <c:pt idx="13319">
                  <c:v>-196.5857019</c:v>
                </c:pt>
                <c:pt idx="13320">
                  <c:v>-196.5857019</c:v>
                </c:pt>
                <c:pt idx="13321">
                  <c:v>-196.5857019</c:v>
                </c:pt>
                <c:pt idx="13322">
                  <c:v>-196.5857019</c:v>
                </c:pt>
                <c:pt idx="13323">
                  <c:v>-196.5857019</c:v>
                </c:pt>
                <c:pt idx="13324">
                  <c:v>-196.5857019</c:v>
                </c:pt>
                <c:pt idx="13325">
                  <c:v>-196.5857019</c:v>
                </c:pt>
                <c:pt idx="13326">
                  <c:v>-196.5857019</c:v>
                </c:pt>
                <c:pt idx="13327">
                  <c:v>-196.5857019</c:v>
                </c:pt>
                <c:pt idx="13328">
                  <c:v>-196.5857019</c:v>
                </c:pt>
                <c:pt idx="13329">
                  <c:v>-196.5857019</c:v>
                </c:pt>
                <c:pt idx="13330">
                  <c:v>-196.5857019</c:v>
                </c:pt>
                <c:pt idx="13331">
                  <c:v>-196.5857019</c:v>
                </c:pt>
                <c:pt idx="13332">
                  <c:v>-196.5857019</c:v>
                </c:pt>
                <c:pt idx="13333">
                  <c:v>-196.5857019</c:v>
                </c:pt>
                <c:pt idx="13334">
                  <c:v>-196.5857019</c:v>
                </c:pt>
                <c:pt idx="13335">
                  <c:v>-196.5857019</c:v>
                </c:pt>
                <c:pt idx="13336">
                  <c:v>-196.5857019</c:v>
                </c:pt>
                <c:pt idx="13337">
                  <c:v>-196.5857019</c:v>
                </c:pt>
                <c:pt idx="13338">
                  <c:v>-196.5857019</c:v>
                </c:pt>
                <c:pt idx="13339">
                  <c:v>-196.5857019</c:v>
                </c:pt>
                <c:pt idx="13340">
                  <c:v>-196.5857019</c:v>
                </c:pt>
                <c:pt idx="13341">
                  <c:v>-196.5857019</c:v>
                </c:pt>
                <c:pt idx="13342">
                  <c:v>-196.5857019</c:v>
                </c:pt>
                <c:pt idx="13343">
                  <c:v>-196.5857019</c:v>
                </c:pt>
                <c:pt idx="13344">
                  <c:v>-196.5857019</c:v>
                </c:pt>
                <c:pt idx="13345">
                  <c:v>-196.5857019</c:v>
                </c:pt>
                <c:pt idx="13346">
                  <c:v>-196.5857019</c:v>
                </c:pt>
                <c:pt idx="13347">
                  <c:v>-196.5857019</c:v>
                </c:pt>
                <c:pt idx="13348">
                  <c:v>-196.5857019</c:v>
                </c:pt>
                <c:pt idx="13349">
                  <c:v>-196.5857019</c:v>
                </c:pt>
                <c:pt idx="13350">
                  <c:v>-196.5857019</c:v>
                </c:pt>
                <c:pt idx="13351">
                  <c:v>-196.5857019</c:v>
                </c:pt>
                <c:pt idx="13352">
                  <c:v>-196.5857019</c:v>
                </c:pt>
                <c:pt idx="13353">
                  <c:v>-196.5857019</c:v>
                </c:pt>
                <c:pt idx="13354">
                  <c:v>-196.5857019</c:v>
                </c:pt>
                <c:pt idx="13355">
                  <c:v>-196.5857019</c:v>
                </c:pt>
                <c:pt idx="13356">
                  <c:v>-196.5857019</c:v>
                </c:pt>
                <c:pt idx="13357">
                  <c:v>-196.5857019</c:v>
                </c:pt>
                <c:pt idx="13358">
                  <c:v>-196.5857019</c:v>
                </c:pt>
                <c:pt idx="13359">
                  <c:v>-196.5857019</c:v>
                </c:pt>
                <c:pt idx="13360">
                  <c:v>-196.5857019</c:v>
                </c:pt>
                <c:pt idx="13361">
                  <c:v>-196.5857019</c:v>
                </c:pt>
                <c:pt idx="13362">
                  <c:v>-196.5857019</c:v>
                </c:pt>
                <c:pt idx="13363">
                  <c:v>-196.5857019</c:v>
                </c:pt>
                <c:pt idx="13364">
                  <c:v>-196.5857019</c:v>
                </c:pt>
                <c:pt idx="13365">
                  <c:v>-196.5857019</c:v>
                </c:pt>
                <c:pt idx="13366">
                  <c:v>-196.5857019</c:v>
                </c:pt>
                <c:pt idx="13367">
                  <c:v>-196.5857019</c:v>
                </c:pt>
                <c:pt idx="13368">
                  <c:v>-196.5857019</c:v>
                </c:pt>
                <c:pt idx="13369">
                  <c:v>-196.5857019</c:v>
                </c:pt>
                <c:pt idx="13370">
                  <c:v>-196.5857019</c:v>
                </c:pt>
                <c:pt idx="13371">
                  <c:v>-196.5857019</c:v>
                </c:pt>
                <c:pt idx="13372">
                  <c:v>-196.5857019</c:v>
                </c:pt>
                <c:pt idx="13373">
                  <c:v>-196.5857019</c:v>
                </c:pt>
                <c:pt idx="13374">
                  <c:v>-196.5857019</c:v>
                </c:pt>
                <c:pt idx="13375">
                  <c:v>-196.5857019</c:v>
                </c:pt>
                <c:pt idx="13376">
                  <c:v>-196.5857019</c:v>
                </c:pt>
                <c:pt idx="13377">
                  <c:v>-196.5857019</c:v>
                </c:pt>
                <c:pt idx="13378">
                  <c:v>-196.5857019</c:v>
                </c:pt>
                <c:pt idx="13379">
                  <c:v>-196.5857019</c:v>
                </c:pt>
                <c:pt idx="13380">
                  <c:v>-196.5857019</c:v>
                </c:pt>
                <c:pt idx="13381">
                  <c:v>-196.5857019</c:v>
                </c:pt>
                <c:pt idx="13382">
                  <c:v>-196.5857019</c:v>
                </c:pt>
                <c:pt idx="13383">
                  <c:v>-196.5857019</c:v>
                </c:pt>
                <c:pt idx="13384">
                  <c:v>-196.5857019</c:v>
                </c:pt>
                <c:pt idx="13385">
                  <c:v>-196.5857019</c:v>
                </c:pt>
                <c:pt idx="13386">
                  <c:v>-196.5857019</c:v>
                </c:pt>
                <c:pt idx="13387">
                  <c:v>-196.5857019</c:v>
                </c:pt>
                <c:pt idx="13388">
                  <c:v>-196.5857019</c:v>
                </c:pt>
                <c:pt idx="13389">
                  <c:v>-196.5857019</c:v>
                </c:pt>
                <c:pt idx="13390">
                  <c:v>-196.5857019</c:v>
                </c:pt>
                <c:pt idx="13391">
                  <c:v>-196.5857019</c:v>
                </c:pt>
                <c:pt idx="13392">
                  <c:v>-196.5857019</c:v>
                </c:pt>
                <c:pt idx="13393">
                  <c:v>-196.5857019</c:v>
                </c:pt>
                <c:pt idx="13394">
                  <c:v>-196.5857019</c:v>
                </c:pt>
                <c:pt idx="13395">
                  <c:v>-196.5857019</c:v>
                </c:pt>
                <c:pt idx="13396">
                  <c:v>-196.5857019</c:v>
                </c:pt>
                <c:pt idx="13397">
                  <c:v>-196.5857019</c:v>
                </c:pt>
                <c:pt idx="13398">
                  <c:v>-196.5857019</c:v>
                </c:pt>
                <c:pt idx="13399">
                  <c:v>-196.5857019</c:v>
                </c:pt>
                <c:pt idx="13400">
                  <c:v>-196.5857019</c:v>
                </c:pt>
                <c:pt idx="13401">
                  <c:v>-196.5857019</c:v>
                </c:pt>
                <c:pt idx="13402">
                  <c:v>-196.5857019</c:v>
                </c:pt>
                <c:pt idx="13403">
                  <c:v>-196.5857019</c:v>
                </c:pt>
                <c:pt idx="13404">
                  <c:v>-196.5857019</c:v>
                </c:pt>
                <c:pt idx="13405">
                  <c:v>-196.5857019</c:v>
                </c:pt>
                <c:pt idx="13406">
                  <c:v>-196.5857019</c:v>
                </c:pt>
                <c:pt idx="13407">
                  <c:v>-196.5857019</c:v>
                </c:pt>
                <c:pt idx="13408">
                  <c:v>-196.5857019</c:v>
                </c:pt>
                <c:pt idx="13409">
                  <c:v>-196.5857019</c:v>
                </c:pt>
                <c:pt idx="13410">
                  <c:v>-196.5857019</c:v>
                </c:pt>
                <c:pt idx="13411">
                  <c:v>-196.5857019</c:v>
                </c:pt>
                <c:pt idx="13412">
                  <c:v>-196.5857019</c:v>
                </c:pt>
                <c:pt idx="13413">
                  <c:v>-196.5857019</c:v>
                </c:pt>
                <c:pt idx="13414">
                  <c:v>-196.5857019</c:v>
                </c:pt>
                <c:pt idx="13415">
                  <c:v>-196.5857019</c:v>
                </c:pt>
                <c:pt idx="13416">
                  <c:v>-196.5857019</c:v>
                </c:pt>
                <c:pt idx="13417">
                  <c:v>-196.5857019</c:v>
                </c:pt>
                <c:pt idx="13418">
                  <c:v>-196.5857019</c:v>
                </c:pt>
                <c:pt idx="13419">
                  <c:v>-196.5857019</c:v>
                </c:pt>
                <c:pt idx="13420">
                  <c:v>-196.5857019</c:v>
                </c:pt>
                <c:pt idx="13421">
                  <c:v>-196.5857019</c:v>
                </c:pt>
                <c:pt idx="13422">
                  <c:v>-196.5857019</c:v>
                </c:pt>
                <c:pt idx="13423">
                  <c:v>-196.5857019</c:v>
                </c:pt>
                <c:pt idx="13424">
                  <c:v>-196.5857019</c:v>
                </c:pt>
                <c:pt idx="13425">
                  <c:v>-196.5857019</c:v>
                </c:pt>
                <c:pt idx="13426">
                  <c:v>-196.5857019</c:v>
                </c:pt>
                <c:pt idx="13427">
                  <c:v>-196.5857019</c:v>
                </c:pt>
                <c:pt idx="13428">
                  <c:v>-196.5857019</c:v>
                </c:pt>
                <c:pt idx="13429">
                  <c:v>-196.5857019</c:v>
                </c:pt>
                <c:pt idx="13430">
                  <c:v>-196.5857019</c:v>
                </c:pt>
                <c:pt idx="13431">
                  <c:v>-196.5857019</c:v>
                </c:pt>
                <c:pt idx="13432">
                  <c:v>-196.5857019</c:v>
                </c:pt>
                <c:pt idx="13433">
                  <c:v>-196.5857019</c:v>
                </c:pt>
                <c:pt idx="13434">
                  <c:v>-196.5857019</c:v>
                </c:pt>
                <c:pt idx="13435">
                  <c:v>-196.5857019</c:v>
                </c:pt>
                <c:pt idx="13436">
                  <c:v>-196.5857019</c:v>
                </c:pt>
                <c:pt idx="13437">
                  <c:v>-196.5857019</c:v>
                </c:pt>
                <c:pt idx="13438">
                  <c:v>-196.5857019</c:v>
                </c:pt>
                <c:pt idx="13439">
                  <c:v>-196.5857019</c:v>
                </c:pt>
                <c:pt idx="13440">
                  <c:v>-196.5857019</c:v>
                </c:pt>
                <c:pt idx="13441">
                  <c:v>-196.5857019</c:v>
                </c:pt>
                <c:pt idx="13442">
                  <c:v>-196.5857019</c:v>
                </c:pt>
                <c:pt idx="13443">
                  <c:v>-196.5857019</c:v>
                </c:pt>
                <c:pt idx="13444">
                  <c:v>-196.5857019</c:v>
                </c:pt>
                <c:pt idx="13445">
                  <c:v>-196.5857019</c:v>
                </c:pt>
                <c:pt idx="13446">
                  <c:v>-196.5857019</c:v>
                </c:pt>
                <c:pt idx="13447">
                  <c:v>-196.5857019</c:v>
                </c:pt>
                <c:pt idx="13448">
                  <c:v>-196.5857019</c:v>
                </c:pt>
                <c:pt idx="13449">
                  <c:v>-196.5857019</c:v>
                </c:pt>
                <c:pt idx="13450">
                  <c:v>-196.5857019</c:v>
                </c:pt>
                <c:pt idx="13451">
                  <c:v>-196.5857019</c:v>
                </c:pt>
                <c:pt idx="13452">
                  <c:v>-196.5857019</c:v>
                </c:pt>
                <c:pt idx="13453">
                  <c:v>-196.5857019</c:v>
                </c:pt>
                <c:pt idx="13454">
                  <c:v>-196.5857019</c:v>
                </c:pt>
                <c:pt idx="13455">
                  <c:v>-196.5857019</c:v>
                </c:pt>
                <c:pt idx="13456">
                  <c:v>-196.5857019</c:v>
                </c:pt>
                <c:pt idx="13457">
                  <c:v>-196.5857019</c:v>
                </c:pt>
                <c:pt idx="13458">
                  <c:v>-196.5857019</c:v>
                </c:pt>
                <c:pt idx="13459">
                  <c:v>-196.5857019</c:v>
                </c:pt>
                <c:pt idx="13460">
                  <c:v>-196.5857019</c:v>
                </c:pt>
                <c:pt idx="13461">
                  <c:v>-196.5857019</c:v>
                </c:pt>
                <c:pt idx="13462">
                  <c:v>-196.5857019</c:v>
                </c:pt>
                <c:pt idx="13463">
                  <c:v>-196.5857019</c:v>
                </c:pt>
                <c:pt idx="13464">
                  <c:v>-196.5857019</c:v>
                </c:pt>
                <c:pt idx="13465">
                  <c:v>-196.5857019</c:v>
                </c:pt>
                <c:pt idx="13466">
                  <c:v>-196.5857019</c:v>
                </c:pt>
                <c:pt idx="13467">
                  <c:v>-196.5857019</c:v>
                </c:pt>
                <c:pt idx="13468">
                  <c:v>-196.5857019</c:v>
                </c:pt>
                <c:pt idx="13469">
                  <c:v>-196.5857019</c:v>
                </c:pt>
                <c:pt idx="13470">
                  <c:v>-196.5857019</c:v>
                </c:pt>
                <c:pt idx="13471">
                  <c:v>-196.5857019</c:v>
                </c:pt>
                <c:pt idx="13472">
                  <c:v>-196.5857019</c:v>
                </c:pt>
                <c:pt idx="13473">
                  <c:v>-196.5857019</c:v>
                </c:pt>
                <c:pt idx="13474">
                  <c:v>-196.5857019</c:v>
                </c:pt>
                <c:pt idx="13475">
                  <c:v>-196.5857019</c:v>
                </c:pt>
                <c:pt idx="13476">
                  <c:v>-196.5857019</c:v>
                </c:pt>
                <c:pt idx="13477">
                  <c:v>-196.5857019</c:v>
                </c:pt>
                <c:pt idx="13478">
                  <c:v>-196.5857019</c:v>
                </c:pt>
                <c:pt idx="13479">
                  <c:v>-196.5857019</c:v>
                </c:pt>
                <c:pt idx="13480">
                  <c:v>-196.5857019</c:v>
                </c:pt>
                <c:pt idx="13481">
                  <c:v>-196.5857019</c:v>
                </c:pt>
                <c:pt idx="13482">
                  <c:v>-196.5857019</c:v>
                </c:pt>
                <c:pt idx="13483">
                  <c:v>-196.5857019</c:v>
                </c:pt>
                <c:pt idx="13484">
                  <c:v>-196.5857019</c:v>
                </c:pt>
                <c:pt idx="13485">
                  <c:v>-196.5857019</c:v>
                </c:pt>
                <c:pt idx="13486">
                  <c:v>-196.5857019</c:v>
                </c:pt>
                <c:pt idx="13487">
                  <c:v>-196.5857019</c:v>
                </c:pt>
                <c:pt idx="13488">
                  <c:v>-196.5857019</c:v>
                </c:pt>
                <c:pt idx="13489">
                  <c:v>-196.5857019</c:v>
                </c:pt>
                <c:pt idx="13490">
                  <c:v>-196.5857019</c:v>
                </c:pt>
                <c:pt idx="13491">
                  <c:v>-196.5857019</c:v>
                </c:pt>
                <c:pt idx="13492">
                  <c:v>-196.5857019</c:v>
                </c:pt>
                <c:pt idx="13493">
                  <c:v>-196.5857019</c:v>
                </c:pt>
                <c:pt idx="13494">
                  <c:v>-196.5857019</c:v>
                </c:pt>
                <c:pt idx="13495">
                  <c:v>-196.5857019</c:v>
                </c:pt>
                <c:pt idx="13496">
                  <c:v>-196.5857019</c:v>
                </c:pt>
                <c:pt idx="13497">
                  <c:v>-196.5857019</c:v>
                </c:pt>
                <c:pt idx="13498">
                  <c:v>-196.5857019</c:v>
                </c:pt>
                <c:pt idx="13499">
                  <c:v>-196.5857019</c:v>
                </c:pt>
                <c:pt idx="13500">
                  <c:v>-196.5857019</c:v>
                </c:pt>
                <c:pt idx="13501">
                  <c:v>-196.5857019</c:v>
                </c:pt>
                <c:pt idx="13502">
                  <c:v>-196.5857019</c:v>
                </c:pt>
                <c:pt idx="13503">
                  <c:v>-196.5857019</c:v>
                </c:pt>
                <c:pt idx="13504">
                  <c:v>-196.5857019</c:v>
                </c:pt>
                <c:pt idx="13505">
                  <c:v>-196.5857019</c:v>
                </c:pt>
                <c:pt idx="13506">
                  <c:v>-196.5857019</c:v>
                </c:pt>
                <c:pt idx="13507">
                  <c:v>-196.5857019</c:v>
                </c:pt>
                <c:pt idx="13508">
                  <c:v>-196.5857019</c:v>
                </c:pt>
                <c:pt idx="13509">
                  <c:v>-196.5857019</c:v>
                </c:pt>
                <c:pt idx="13510">
                  <c:v>-196.5857019</c:v>
                </c:pt>
                <c:pt idx="13511">
                  <c:v>-196.5857019</c:v>
                </c:pt>
                <c:pt idx="13512">
                  <c:v>-196.5857019</c:v>
                </c:pt>
                <c:pt idx="13513">
                  <c:v>-196.5857019</c:v>
                </c:pt>
                <c:pt idx="13514">
                  <c:v>-196.5857019</c:v>
                </c:pt>
                <c:pt idx="13515">
                  <c:v>-196.5857019</c:v>
                </c:pt>
                <c:pt idx="13516">
                  <c:v>-196.5857019</c:v>
                </c:pt>
                <c:pt idx="13517">
                  <c:v>-196.5857019</c:v>
                </c:pt>
                <c:pt idx="13518">
                  <c:v>-196.5857019</c:v>
                </c:pt>
                <c:pt idx="13519">
                  <c:v>-196.5857019</c:v>
                </c:pt>
                <c:pt idx="13520">
                  <c:v>-196.5857019</c:v>
                </c:pt>
                <c:pt idx="13521">
                  <c:v>-196.5857019</c:v>
                </c:pt>
                <c:pt idx="13522">
                  <c:v>-196.5857019</c:v>
                </c:pt>
                <c:pt idx="13523">
                  <c:v>-196.5857019</c:v>
                </c:pt>
                <c:pt idx="13524">
                  <c:v>-196.5857019</c:v>
                </c:pt>
                <c:pt idx="13525">
                  <c:v>-196.5857019</c:v>
                </c:pt>
                <c:pt idx="13526">
                  <c:v>-196.5857019</c:v>
                </c:pt>
                <c:pt idx="13527">
                  <c:v>-196.5857019</c:v>
                </c:pt>
                <c:pt idx="13528">
                  <c:v>-196.5857019</c:v>
                </c:pt>
                <c:pt idx="13529">
                  <c:v>-196.5857019</c:v>
                </c:pt>
                <c:pt idx="13530">
                  <c:v>-196.5857019</c:v>
                </c:pt>
                <c:pt idx="13531">
                  <c:v>-196.5857019</c:v>
                </c:pt>
                <c:pt idx="13532">
                  <c:v>-196.5857019</c:v>
                </c:pt>
                <c:pt idx="13533">
                  <c:v>-196.5857019</c:v>
                </c:pt>
                <c:pt idx="13534">
                  <c:v>-196.5857019</c:v>
                </c:pt>
                <c:pt idx="13535">
                  <c:v>-196.5857019</c:v>
                </c:pt>
                <c:pt idx="13536">
                  <c:v>-196.5857019</c:v>
                </c:pt>
                <c:pt idx="13537">
                  <c:v>-196.5857019</c:v>
                </c:pt>
                <c:pt idx="13538">
                  <c:v>-196.5857019</c:v>
                </c:pt>
                <c:pt idx="13539">
                  <c:v>-196.5857019</c:v>
                </c:pt>
                <c:pt idx="13540">
                  <c:v>-196.5857019</c:v>
                </c:pt>
                <c:pt idx="13541">
                  <c:v>-196.5857019</c:v>
                </c:pt>
                <c:pt idx="13542">
                  <c:v>-196.5857019</c:v>
                </c:pt>
                <c:pt idx="13543">
                  <c:v>-196.5857019</c:v>
                </c:pt>
                <c:pt idx="13544">
                  <c:v>-196.5857019</c:v>
                </c:pt>
                <c:pt idx="13545">
                  <c:v>-196.5857019</c:v>
                </c:pt>
                <c:pt idx="13546">
                  <c:v>-196.5857019</c:v>
                </c:pt>
                <c:pt idx="13547">
                  <c:v>-196.5857019</c:v>
                </c:pt>
                <c:pt idx="13548">
                  <c:v>-196.5857019</c:v>
                </c:pt>
                <c:pt idx="13549">
                  <c:v>-196.5857019</c:v>
                </c:pt>
                <c:pt idx="13550">
                  <c:v>-196.5857019</c:v>
                </c:pt>
                <c:pt idx="13551">
                  <c:v>-196.5857019</c:v>
                </c:pt>
                <c:pt idx="13552">
                  <c:v>-196.5857019</c:v>
                </c:pt>
                <c:pt idx="13553">
                  <c:v>-196.5857019</c:v>
                </c:pt>
                <c:pt idx="13554">
                  <c:v>-196.5857019</c:v>
                </c:pt>
                <c:pt idx="13555">
                  <c:v>-196.5857019</c:v>
                </c:pt>
                <c:pt idx="13556">
                  <c:v>-196.5857019</c:v>
                </c:pt>
                <c:pt idx="13557">
                  <c:v>-196.5857019</c:v>
                </c:pt>
                <c:pt idx="13558">
                  <c:v>-196.5857019</c:v>
                </c:pt>
                <c:pt idx="13559">
                  <c:v>-196.5857019</c:v>
                </c:pt>
                <c:pt idx="13560">
                  <c:v>-196.5857019</c:v>
                </c:pt>
                <c:pt idx="13561">
                  <c:v>-196.5857019</c:v>
                </c:pt>
                <c:pt idx="13562">
                  <c:v>-196.5857019</c:v>
                </c:pt>
                <c:pt idx="13563">
                  <c:v>-196.5857019</c:v>
                </c:pt>
                <c:pt idx="13564">
                  <c:v>-196.5857019</c:v>
                </c:pt>
                <c:pt idx="13565">
                  <c:v>-196.5857019</c:v>
                </c:pt>
                <c:pt idx="13566">
                  <c:v>-196.5857019</c:v>
                </c:pt>
                <c:pt idx="13567">
                  <c:v>-196.5857019</c:v>
                </c:pt>
                <c:pt idx="13568">
                  <c:v>-196.5857019</c:v>
                </c:pt>
                <c:pt idx="13569">
                  <c:v>-196.5857019</c:v>
                </c:pt>
                <c:pt idx="13570">
                  <c:v>-196.5857019</c:v>
                </c:pt>
                <c:pt idx="13571">
                  <c:v>-196.5857019</c:v>
                </c:pt>
                <c:pt idx="13572">
                  <c:v>-196.5857019</c:v>
                </c:pt>
                <c:pt idx="13573">
                  <c:v>-196.5857019</c:v>
                </c:pt>
                <c:pt idx="13574">
                  <c:v>-196.5857019</c:v>
                </c:pt>
                <c:pt idx="13575">
                  <c:v>-196.5857019</c:v>
                </c:pt>
                <c:pt idx="13576">
                  <c:v>-196.5857019</c:v>
                </c:pt>
                <c:pt idx="13577">
                  <c:v>-196.5857019</c:v>
                </c:pt>
                <c:pt idx="13578">
                  <c:v>-196.5857019</c:v>
                </c:pt>
                <c:pt idx="13579">
                  <c:v>-196.5857019</c:v>
                </c:pt>
                <c:pt idx="13580">
                  <c:v>-196.5857019</c:v>
                </c:pt>
                <c:pt idx="13581">
                  <c:v>-196.5857019</c:v>
                </c:pt>
                <c:pt idx="13582">
                  <c:v>-196.5857019</c:v>
                </c:pt>
                <c:pt idx="13583">
                  <c:v>-196.5857019</c:v>
                </c:pt>
                <c:pt idx="13584">
                  <c:v>-196.5857019</c:v>
                </c:pt>
                <c:pt idx="13585">
                  <c:v>-196.5857019</c:v>
                </c:pt>
                <c:pt idx="13586">
                  <c:v>-196.5857019</c:v>
                </c:pt>
                <c:pt idx="13587">
                  <c:v>-196.5857019</c:v>
                </c:pt>
                <c:pt idx="13588">
                  <c:v>-196.5857019</c:v>
                </c:pt>
                <c:pt idx="13589">
                  <c:v>-196.5857019</c:v>
                </c:pt>
                <c:pt idx="13590">
                  <c:v>-196.5857019</c:v>
                </c:pt>
                <c:pt idx="13591">
                  <c:v>-196.5857019</c:v>
                </c:pt>
                <c:pt idx="13592">
                  <c:v>-196.5857019</c:v>
                </c:pt>
                <c:pt idx="13593">
                  <c:v>-196.5857019</c:v>
                </c:pt>
                <c:pt idx="13594">
                  <c:v>-196.5857019</c:v>
                </c:pt>
                <c:pt idx="13595">
                  <c:v>-196.5857019</c:v>
                </c:pt>
                <c:pt idx="13596">
                  <c:v>-196.5857019</c:v>
                </c:pt>
                <c:pt idx="13597">
                  <c:v>-196.5857019</c:v>
                </c:pt>
                <c:pt idx="13598">
                  <c:v>-196.5857019</c:v>
                </c:pt>
                <c:pt idx="13599">
                  <c:v>-196.5857019</c:v>
                </c:pt>
                <c:pt idx="13600">
                  <c:v>-196.5857019</c:v>
                </c:pt>
                <c:pt idx="13601">
                  <c:v>-196.5857019</c:v>
                </c:pt>
                <c:pt idx="13602">
                  <c:v>-196.5857019</c:v>
                </c:pt>
                <c:pt idx="13603">
                  <c:v>-196.5857019</c:v>
                </c:pt>
                <c:pt idx="13604">
                  <c:v>-196.5857019</c:v>
                </c:pt>
                <c:pt idx="13605">
                  <c:v>-196.5857019</c:v>
                </c:pt>
                <c:pt idx="13606">
                  <c:v>-196.5857019</c:v>
                </c:pt>
                <c:pt idx="13607">
                  <c:v>-196.5857019</c:v>
                </c:pt>
                <c:pt idx="13608">
                  <c:v>-196.5857019</c:v>
                </c:pt>
                <c:pt idx="13609">
                  <c:v>-196.5857019</c:v>
                </c:pt>
                <c:pt idx="13610">
                  <c:v>-196.5857019</c:v>
                </c:pt>
                <c:pt idx="13611">
                  <c:v>-196.5857019</c:v>
                </c:pt>
                <c:pt idx="13612">
                  <c:v>-196.5857019</c:v>
                </c:pt>
                <c:pt idx="13613">
                  <c:v>-196.5857019</c:v>
                </c:pt>
                <c:pt idx="13614">
                  <c:v>-196.5857019</c:v>
                </c:pt>
                <c:pt idx="13615">
                  <c:v>-196.5857019</c:v>
                </c:pt>
                <c:pt idx="13616">
                  <c:v>-196.5857019</c:v>
                </c:pt>
                <c:pt idx="13617">
                  <c:v>-196.5857019</c:v>
                </c:pt>
                <c:pt idx="13618">
                  <c:v>-196.5857019</c:v>
                </c:pt>
                <c:pt idx="13619">
                  <c:v>-196.5857019</c:v>
                </c:pt>
                <c:pt idx="13620">
                  <c:v>-196.5857019</c:v>
                </c:pt>
                <c:pt idx="13621">
                  <c:v>-196.5857019</c:v>
                </c:pt>
                <c:pt idx="13622">
                  <c:v>-196.5857019</c:v>
                </c:pt>
                <c:pt idx="13623">
                  <c:v>-196.5857019</c:v>
                </c:pt>
                <c:pt idx="13624">
                  <c:v>-196.5857019</c:v>
                </c:pt>
                <c:pt idx="13625">
                  <c:v>-196.5857019</c:v>
                </c:pt>
                <c:pt idx="13626">
                  <c:v>-196.5857019</c:v>
                </c:pt>
                <c:pt idx="13627">
                  <c:v>-196.5857019</c:v>
                </c:pt>
                <c:pt idx="13628">
                  <c:v>-196.5857019</c:v>
                </c:pt>
                <c:pt idx="13629">
                  <c:v>-196.5857019</c:v>
                </c:pt>
                <c:pt idx="13630">
                  <c:v>-196.5857019</c:v>
                </c:pt>
                <c:pt idx="13631">
                  <c:v>-196.5857019</c:v>
                </c:pt>
                <c:pt idx="13632">
                  <c:v>-196.5857019</c:v>
                </c:pt>
                <c:pt idx="13633">
                  <c:v>-196.5857019</c:v>
                </c:pt>
                <c:pt idx="13634">
                  <c:v>-196.5857019</c:v>
                </c:pt>
                <c:pt idx="13635">
                  <c:v>-196.5857019</c:v>
                </c:pt>
                <c:pt idx="13636">
                  <c:v>-196.5857019</c:v>
                </c:pt>
                <c:pt idx="13637">
                  <c:v>-196.5857019</c:v>
                </c:pt>
                <c:pt idx="13638">
                  <c:v>-196.5857019</c:v>
                </c:pt>
                <c:pt idx="13639">
                  <c:v>-196.5857019</c:v>
                </c:pt>
                <c:pt idx="13640">
                  <c:v>-196.5857019</c:v>
                </c:pt>
                <c:pt idx="13641">
                  <c:v>-196.5857019</c:v>
                </c:pt>
                <c:pt idx="13642">
                  <c:v>-196.5857019</c:v>
                </c:pt>
                <c:pt idx="13643">
                  <c:v>-196.5857019</c:v>
                </c:pt>
                <c:pt idx="13644">
                  <c:v>-196.5857019</c:v>
                </c:pt>
                <c:pt idx="13645">
                  <c:v>-196.5857019</c:v>
                </c:pt>
                <c:pt idx="13646">
                  <c:v>-196.5857019</c:v>
                </c:pt>
                <c:pt idx="13647">
                  <c:v>-196.5857019</c:v>
                </c:pt>
                <c:pt idx="13648">
                  <c:v>-196.5857019</c:v>
                </c:pt>
                <c:pt idx="13649">
                  <c:v>-196.5857019</c:v>
                </c:pt>
                <c:pt idx="13650">
                  <c:v>-196.5857019</c:v>
                </c:pt>
                <c:pt idx="13651">
                  <c:v>-196.5857019</c:v>
                </c:pt>
                <c:pt idx="13652">
                  <c:v>-196.5857019</c:v>
                </c:pt>
                <c:pt idx="13653">
                  <c:v>-196.5857019</c:v>
                </c:pt>
                <c:pt idx="13654">
                  <c:v>-196.5857019</c:v>
                </c:pt>
                <c:pt idx="13655">
                  <c:v>-196.5857019</c:v>
                </c:pt>
                <c:pt idx="13656">
                  <c:v>-196.5857019</c:v>
                </c:pt>
                <c:pt idx="13657">
                  <c:v>-196.5857019</c:v>
                </c:pt>
                <c:pt idx="13658">
                  <c:v>-196.5857019</c:v>
                </c:pt>
                <c:pt idx="13659">
                  <c:v>-196.5857019</c:v>
                </c:pt>
                <c:pt idx="13660">
                  <c:v>-196.5857019</c:v>
                </c:pt>
                <c:pt idx="13661">
                  <c:v>-196.5857019</c:v>
                </c:pt>
                <c:pt idx="13662">
                  <c:v>-196.5857019</c:v>
                </c:pt>
                <c:pt idx="13663">
                  <c:v>-196.5857019</c:v>
                </c:pt>
                <c:pt idx="13664">
                  <c:v>-196.5857019</c:v>
                </c:pt>
                <c:pt idx="13665">
                  <c:v>-196.5857019</c:v>
                </c:pt>
                <c:pt idx="13666">
                  <c:v>-196.5857019</c:v>
                </c:pt>
                <c:pt idx="13667">
                  <c:v>-196.5857019</c:v>
                </c:pt>
                <c:pt idx="13668">
                  <c:v>-196.5857019</c:v>
                </c:pt>
                <c:pt idx="13669">
                  <c:v>-196.5857019</c:v>
                </c:pt>
                <c:pt idx="13670">
                  <c:v>-196.5857019</c:v>
                </c:pt>
                <c:pt idx="13671">
                  <c:v>-196.5857019</c:v>
                </c:pt>
                <c:pt idx="13672">
                  <c:v>-196.5857019</c:v>
                </c:pt>
                <c:pt idx="13673">
                  <c:v>-196.5857019</c:v>
                </c:pt>
                <c:pt idx="13674">
                  <c:v>-196.5857019</c:v>
                </c:pt>
                <c:pt idx="13675">
                  <c:v>-196.5857019</c:v>
                </c:pt>
                <c:pt idx="13676">
                  <c:v>-196.5857019</c:v>
                </c:pt>
                <c:pt idx="13677">
                  <c:v>-196.5857019</c:v>
                </c:pt>
                <c:pt idx="13678">
                  <c:v>-196.5857019</c:v>
                </c:pt>
                <c:pt idx="13679">
                  <c:v>-196.5857019</c:v>
                </c:pt>
                <c:pt idx="13680">
                  <c:v>-196.5857019</c:v>
                </c:pt>
                <c:pt idx="13681">
                  <c:v>-196.5857019</c:v>
                </c:pt>
                <c:pt idx="13682">
                  <c:v>-196.5857019</c:v>
                </c:pt>
                <c:pt idx="13683">
                  <c:v>-196.5857019</c:v>
                </c:pt>
                <c:pt idx="13684">
                  <c:v>-196.5857019</c:v>
                </c:pt>
                <c:pt idx="13685">
                  <c:v>-196.5857019</c:v>
                </c:pt>
                <c:pt idx="13686">
                  <c:v>-196.5857019</c:v>
                </c:pt>
                <c:pt idx="13687">
                  <c:v>-196.5857019</c:v>
                </c:pt>
                <c:pt idx="13688">
                  <c:v>-196.5857019</c:v>
                </c:pt>
                <c:pt idx="13689">
                  <c:v>-196.5857019</c:v>
                </c:pt>
                <c:pt idx="13690">
                  <c:v>-196.5857019</c:v>
                </c:pt>
                <c:pt idx="13691">
                  <c:v>-196.5857019</c:v>
                </c:pt>
                <c:pt idx="13692">
                  <c:v>-196.5857019</c:v>
                </c:pt>
                <c:pt idx="13693">
                  <c:v>-196.5857019</c:v>
                </c:pt>
                <c:pt idx="13694">
                  <c:v>-196.5857019</c:v>
                </c:pt>
                <c:pt idx="13695">
                  <c:v>-196.5857019</c:v>
                </c:pt>
                <c:pt idx="13696">
                  <c:v>-196.5857019</c:v>
                </c:pt>
                <c:pt idx="13697">
                  <c:v>-196.5857019</c:v>
                </c:pt>
                <c:pt idx="13698">
                  <c:v>-196.5857019</c:v>
                </c:pt>
                <c:pt idx="13699">
                  <c:v>-196.5857019</c:v>
                </c:pt>
                <c:pt idx="13700">
                  <c:v>-196.5857019</c:v>
                </c:pt>
                <c:pt idx="13701">
                  <c:v>-196.5857019</c:v>
                </c:pt>
                <c:pt idx="13702">
                  <c:v>-196.5857019</c:v>
                </c:pt>
                <c:pt idx="13703">
                  <c:v>-196.5857019</c:v>
                </c:pt>
                <c:pt idx="13704">
                  <c:v>-196.5857019</c:v>
                </c:pt>
                <c:pt idx="13705">
                  <c:v>-196.5857019</c:v>
                </c:pt>
                <c:pt idx="13706">
                  <c:v>-196.5857019</c:v>
                </c:pt>
                <c:pt idx="13707">
                  <c:v>-196.5857019</c:v>
                </c:pt>
                <c:pt idx="13708">
                  <c:v>-196.5857019</c:v>
                </c:pt>
                <c:pt idx="13709">
                  <c:v>-196.5857019</c:v>
                </c:pt>
                <c:pt idx="13710">
                  <c:v>-196.5857019</c:v>
                </c:pt>
                <c:pt idx="13711">
                  <c:v>-196.5857019</c:v>
                </c:pt>
                <c:pt idx="13712">
                  <c:v>-196.5857019</c:v>
                </c:pt>
                <c:pt idx="13713">
                  <c:v>-196.5857019</c:v>
                </c:pt>
                <c:pt idx="13714">
                  <c:v>-196.5857019</c:v>
                </c:pt>
                <c:pt idx="13715">
                  <c:v>-196.5857019</c:v>
                </c:pt>
                <c:pt idx="13716">
                  <c:v>-196.5857019</c:v>
                </c:pt>
                <c:pt idx="13717">
                  <c:v>-196.5857019</c:v>
                </c:pt>
                <c:pt idx="13718">
                  <c:v>-196.5857019</c:v>
                </c:pt>
                <c:pt idx="13719">
                  <c:v>-196.5857019</c:v>
                </c:pt>
                <c:pt idx="13720">
                  <c:v>-196.5857019</c:v>
                </c:pt>
                <c:pt idx="13721">
                  <c:v>-196.5857019</c:v>
                </c:pt>
                <c:pt idx="13722">
                  <c:v>-196.5857019</c:v>
                </c:pt>
                <c:pt idx="13723">
                  <c:v>-196.5857019</c:v>
                </c:pt>
                <c:pt idx="13724">
                  <c:v>-196.5857019</c:v>
                </c:pt>
                <c:pt idx="13725">
                  <c:v>-196.5857019</c:v>
                </c:pt>
                <c:pt idx="13726">
                  <c:v>-196.5857019</c:v>
                </c:pt>
                <c:pt idx="13727">
                  <c:v>-196.5857019</c:v>
                </c:pt>
                <c:pt idx="13728">
                  <c:v>-196.5857019</c:v>
                </c:pt>
                <c:pt idx="13729">
                  <c:v>-196.5857019</c:v>
                </c:pt>
                <c:pt idx="13730">
                  <c:v>-196.5857019</c:v>
                </c:pt>
                <c:pt idx="13731">
                  <c:v>-196.5857019</c:v>
                </c:pt>
                <c:pt idx="13732">
                  <c:v>-196.5857019</c:v>
                </c:pt>
                <c:pt idx="13733">
                  <c:v>-196.5857019</c:v>
                </c:pt>
                <c:pt idx="13734">
                  <c:v>-196.5857019</c:v>
                </c:pt>
                <c:pt idx="13735">
                  <c:v>-196.5857019</c:v>
                </c:pt>
                <c:pt idx="13736">
                  <c:v>-196.5857019</c:v>
                </c:pt>
                <c:pt idx="13737">
                  <c:v>-196.5857019</c:v>
                </c:pt>
                <c:pt idx="13738">
                  <c:v>-196.5857019</c:v>
                </c:pt>
                <c:pt idx="13739">
                  <c:v>-196.5857019</c:v>
                </c:pt>
                <c:pt idx="13740">
                  <c:v>-196.5857019</c:v>
                </c:pt>
                <c:pt idx="13741">
                  <c:v>-196.5857019</c:v>
                </c:pt>
                <c:pt idx="13742">
                  <c:v>-196.5857019</c:v>
                </c:pt>
                <c:pt idx="13743">
                  <c:v>-196.5857019</c:v>
                </c:pt>
                <c:pt idx="13744">
                  <c:v>-196.5857019</c:v>
                </c:pt>
                <c:pt idx="13745">
                  <c:v>-196.5857019</c:v>
                </c:pt>
                <c:pt idx="13746">
                  <c:v>-196.5857019</c:v>
                </c:pt>
                <c:pt idx="13747">
                  <c:v>-196.5857019</c:v>
                </c:pt>
                <c:pt idx="13748">
                  <c:v>-196.5857019</c:v>
                </c:pt>
                <c:pt idx="13749">
                  <c:v>-196.5857019</c:v>
                </c:pt>
                <c:pt idx="13750">
                  <c:v>-196.5857019</c:v>
                </c:pt>
                <c:pt idx="13751">
                  <c:v>-196.5857019</c:v>
                </c:pt>
                <c:pt idx="13752">
                  <c:v>-196.5857019</c:v>
                </c:pt>
                <c:pt idx="13753">
                  <c:v>-196.5857019</c:v>
                </c:pt>
                <c:pt idx="13754">
                  <c:v>-196.5857019</c:v>
                </c:pt>
                <c:pt idx="13755">
                  <c:v>-196.5857019</c:v>
                </c:pt>
                <c:pt idx="13756">
                  <c:v>-196.5857019</c:v>
                </c:pt>
                <c:pt idx="13757">
                  <c:v>-196.5857019</c:v>
                </c:pt>
                <c:pt idx="13758">
                  <c:v>-196.5857019</c:v>
                </c:pt>
                <c:pt idx="13759">
                  <c:v>-196.5857019</c:v>
                </c:pt>
                <c:pt idx="13760">
                  <c:v>-196.5857019</c:v>
                </c:pt>
                <c:pt idx="13761">
                  <c:v>-196.5857019</c:v>
                </c:pt>
                <c:pt idx="13762">
                  <c:v>-196.5857019</c:v>
                </c:pt>
                <c:pt idx="13763">
                  <c:v>-196.5857019</c:v>
                </c:pt>
                <c:pt idx="13764">
                  <c:v>-196.5857019</c:v>
                </c:pt>
                <c:pt idx="13765">
                  <c:v>-196.5857019</c:v>
                </c:pt>
                <c:pt idx="13766">
                  <c:v>-196.5857019</c:v>
                </c:pt>
                <c:pt idx="13767">
                  <c:v>-196.5857019</c:v>
                </c:pt>
                <c:pt idx="13768">
                  <c:v>-196.5857019</c:v>
                </c:pt>
                <c:pt idx="13769">
                  <c:v>-196.5857019</c:v>
                </c:pt>
                <c:pt idx="13770">
                  <c:v>-196.5857019</c:v>
                </c:pt>
                <c:pt idx="13771">
                  <c:v>-196.5857019</c:v>
                </c:pt>
                <c:pt idx="13772">
                  <c:v>-196.5857019</c:v>
                </c:pt>
                <c:pt idx="13773">
                  <c:v>-196.5857019</c:v>
                </c:pt>
                <c:pt idx="13774">
                  <c:v>-196.5857019</c:v>
                </c:pt>
                <c:pt idx="13775">
                  <c:v>-196.5857019</c:v>
                </c:pt>
                <c:pt idx="13776">
                  <c:v>-196.5857019</c:v>
                </c:pt>
                <c:pt idx="13777">
                  <c:v>-196.5857019</c:v>
                </c:pt>
                <c:pt idx="13778">
                  <c:v>-196.5857019</c:v>
                </c:pt>
                <c:pt idx="13779">
                  <c:v>-196.5857019</c:v>
                </c:pt>
                <c:pt idx="13780">
                  <c:v>-196.5857019</c:v>
                </c:pt>
                <c:pt idx="13781">
                  <c:v>-196.5857019</c:v>
                </c:pt>
                <c:pt idx="13782">
                  <c:v>-196.5857019</c:v>
                </c:pt>
                <c:pt idx="13783">
                  <c:v>-196.5857019</c:v>
                </c:pt>
                <c:pt idx="13784">
                  <c:v>-196.5857019</c:v>
                </c:pt>
                <c:pt idx="13785">
                  <c:v>-196.5857019</c:v>
                </c:pt>
                <c:pt idx="13786">
                  <c:v>-196.5857019</c:v>
                </c:pt>
                <c:pt idx="13787">
                  <c:v>-196.5857019</c:v>
                </c:pt>
                <c:pt idx="13788">
                  <c:v>-196.5857019</c:v>
                </c:pt>
                <c:pt idx="13789">
                  <c:v>-196.5857019</c:v>
                </c:pt>
                <c:pt idx="13790">
                  <c:v>-196.5857019</c:v>
                </c:pt>
                <c:pt idx="13791">
                  <c:v>-196.5857019</c:v>
                </c:pt>
                <c:pt idx="13792">
                  <c:v>-196.5857019</c:v>
                </c:pt>
                <c:pt idx="13793">
                  <c:v>-196.5857019</c:v>
                </c:pt>
                <c:pt idx="13794">
                  <c:v>-196.5857019</c:v>
                </c:pt>
                <c:pt idx="13795">
                  <c:v>-196.5857019</c:v>
                </c:pt>
                <c:pt idx="13796">
                  <c:v>-196.5857019</c:v>
                </c:pt>
                <c:pt idx="13797">
                  <c:v>-196.5857019</c:v>
                </c:pt>
                <c:pt idx="13798">
                  <c:v>-196.5857019</c:v>
                </c:pt>
                <c:pt idx="13799">
                  <c:v>-196.5857019</c:v>
                </c:pt>
                <c:pt idx="13800">
                  <c:v>-196.5857019</c:v>
                </c:pt>
                <c:pt idx="13801">
                  <c:v>-196.5857019</c:v>
                </c:pt>
                <c:pt idx="13802">
                  <c:v>-196.5857019</c:v>
                </c:pt>
                <c:pt idx="13803">
                  <c:v>-196.5857019</c:v>
                </c:pt>
                <c:pt idx="13804">
                  <c:v>-196.5857019</c:v>
                </c:pt>
                <c:pt idx="13805">
                  <c:v>-196.5857019</c:v>
                </c:pt>
                <c:pt idx="13806">
                  <c:v>-196.5857019</c:v>
                </c:pt>
                <c:pt idx="13807">
                  <c:v>-196.5857019</c:v>
                </c:pt>
                <c:pt idx="13808">
                  <c:v>-196.5857019</c:v>
                </c:pt>
                <c:pt idx="13809">
                  <c:v>-196.5857019</c:v>
                </c:pt>
                <c:pt idx="13810">
                  <c:v>-196.5857019</c:v>
                </c:pt>
                <c:pt idx="13811">
                  <c:v>-196.5857019</c:v>
                </c:pt>
                <c:pt idx="13812">
                  <c:v>-196.5857019</c:v>
                </c:pt>
                <c:pt idx="13813">
                  <c:v>-196.5857019</c:v>
                </c:pt>
                <c:pt idx="13814">
                  <c:v>-196.5857019</c:v>
                </c:pt>
                <c:pt idx="13815">
                  <c:v>-196.5857019</c:v>
                </c:pt>
                <c:pt idx="13816">
                  <c:v>-196.5857019</c:v>
                </c:pt>
                <c:pt idx="13817">
                  <c:v>-196.5857019</c:v>
                </c:pt>
                <c:pt idx="13818">
                  <c:v>-196.5857019</c:v>
                </c:pt>
                <c:pt idx="13819">
                  <c:v>-196.5857019</c:v>
                </c:pt>
                <c:pt idx="13820">
                  <c:v>-196.5857019</c:v>
                </c:pt>
                <c:pt idx="13821">
                  <c:v>-196.5857019</c:v>
                </c:pt>
                <c:pt idx="13822">
                  <c:v>-196.5857019</c:v>
                </c:pt>
                <c:pt idx="13823">
                  <c:v>-196.5857019</c:v>
                </c:pt>
                <c:pt idx="13824">
                  <c:v>-196.5857019</c:v>
                </c:pt>
                <c:pt idx="13825">
                  <c:v>-196.5857019</c:v>
                </c:pt>
                <c:pt idx="13826">
                  <c:v>-196.5857019</c:v>
                </c:pt>
                <c:pt idx="13827">
                  <c:v>-196.5857019</c:v>
                </c:pt>
                <c:pt idx="13828">
                  <c:v>-196.5857019</c:v>
                </c:pt>
                <c:pt idx="13829">
                  <c:v>-196.5857019</c:v>
                </c:pt>
                <c:pt idx="13830">
                  <c:v>-196.5857019</c:v>
                </c:pt>
                <c:pt idx="13831">
                  <c:v>-196.5857019</c:v>
                </c:pt>
                <c:pt idx="13832">
                  <c:v>-196.5857019</c:v>
                </c:pt>
                <c:pt idx="13833">
                  <c:v>-196.5857019</c:v>
                </c:pt>
                <c:pt idx="13834">
                  <c:v>-196.5857019</c:v>
                </c:pt>
                <c:pt idx="13835">
                  <c:v>-196.5857019</c:v>
                </c:pt>
                <c:pt idx="13836">
                  <c:v>-196.5857019</c:v>
                </c:pt>
                <c:pt idx="13837">
                  <c:v>-196.5857019</c:v>
                </c:pt>
                <c:pt idx="13838">
                  <c:v>-196.5857019</c:v>
                </c:pt>
                <c:pt idx="13839">
                  <c:v>-196.5857019</c:v>
                </c:pt>
                <c:pt idx="13840">
                  <c:v>-196.5857019</c:v>
                </c:pt>
                <c:pt idx="13841">
                  <c:v>-196.5857019</c:v>
                </c:pt>
                <c:pt idx="13842">
                  <c:v>-196.5857019</c:v>
                </c:pt>
                <c:pt idx="13843">
                  <c:v>-196.5857019</c:v>
                </c:pt>
                <c:pt idx="13844">
                  <c:v>-196.5857019</c:v>
                </c:pt>
                <c:pt idx="13845">
                  <c:v>-196.5857019</c:v>
                </c:pt>
                <c:pt idx="13846">
                  <c:v>-196.5857019</c:v>
                </c:pt>
                <c:pt idx="13847">
                  <c:v>-196.5857019</c:v>
                </c:pt>
                <c:pt idx="13848">
                  <c:v>-196.5857019</c:v>
                </c:pt>
                <c:pt idx="13849">
                  <c:v>-196.5857019</c:v>
                </c:pt>
                <c:pt idx="13850">
                  <c:v>-196.5857019</c:v>
                </c:pt>
                <c:pt idx="13851">
                  <c:v>-196.5857019</c:v>
                </c:pt>
                <c:pt idx="13852">
                  <c:v>-196.5857019</c:v>
                </c:pt>
                <c:pt idx="13853">
                  <c:v>-196.5857019</c:v>
                </c:pt>
                <c:pt idx="13854">
                  <c:v>-196.5857019</c:v>
                </c:pt>
                <c:pt idx="13855">
                  <c:v>-196.5857019</c:v>
                </c:pt>
                <c:pt idx="13856">
                  <c:v>-196.5857019</c:v>
                </c:pt>
                <c:pt idx="13857">
                  <c:v>-196.5857019</c:v>
                </c:pt>
                <c:pt idx="13858">
                  <c:v>-196.5857019</c:v>
                </c:pt>
                <c:pt idx="13859">
                  <c:v>-196.5857019</c:v>
                </c:pt>
                <c:pt idx="13860">
                  <c:v>-196.5857019</c:v>
                </c:pt>
                <c:pt idx="13861">
                  <c:v>-196.5857019</c:v>
                </c:pt>
                <c:pt idx="13862">
                  <c:v>-196.5857019</c:v>
                </c:pt>
                <c:pt idx="13863">
                  <c:v>-196.5857019</c:v>
                </c:pt>
                <c:pt idx="13864">
                  <c:v>-196.5857019</c:v>
                </c:pt>
                <c:pt idx="13865">
                  <c:v>-196.5857019</c:v>
                </c:pt>
                <c:pt idx="13866">
                  <c:v>-196.5857019</c:v>
                </c:pt>
                <c:pt idx="13867">
                  <c:v>-196.5857019</c:v>
                </c:pt>
                <c:pt idx="13868">
                  <c:v>-196.5857019</c:v>
                </c:pt>
                <c:pt idx="13869">
                  <c:v>-196.5857019</c:v>
                </c:pt>
                <c:pt idx="13870">
                  <c:v>-196.5857019</c:v>
                </c:pt>
                <c:pt idx="13871">
                  <c:v>-196.5857019</c:v>
                </c:pt>
                <c:pt idx="13872">
                  <c:v>-196.5857019</c:v>
                </c:pt>
                <c:pt idx="13873">
                  <c:v>-196.5857019</c:v>
                </c:pt>
                <c:pt idx="13874">
                  <c:v>-196.5857019</c:v>
                </c:pt>
                <c:pt idx="13875">
                  <c:v>-196.5857019</c:v>
                </c:pt>
                <c:pt idx="13876">
                  <c:v>-196.5857019</c:v>
                </c:pt>
                <c:pt idx="13877">
                  <c:v>-196.5857019</c:v>
                </c:pt>
                <c:pt idx="13878">
                  <c:v>-196.5857019</c:v>
                </c:pt>
                <c:pt idx="13879">
                  <c:v>-196.5857019</c:v>
                </c:pt>
                <c:pt idx="13880">
                  <c:v>-196.5857019</c:v>
                </c:pt>
                <c:pt idx="13881">
                  <c:v>-196.5857019</c:v>
                </c:pt>
                <c:pt idx="13882">
                  <c:v>-196.5857019</c:v>
                </c:pt>
                <c:pt idx="13883">
                  <c:v>-196.5857019</c:v>
                </c:pt>
                <c:pt idx="13884">
                  <c:v>-196.5857019</c:v>
                </c:pt>
                <c:pt idx="13885">
                  <c:v>-196.5857019</c:v>
                </c:pt>
                <c:pt idx="13886">
                  <c:v>-196.5857019</c:v>
                </c:pt>
                <c:pt idx="13887">
                  <c:v>-196.5857019</c:v>
                </c:pt>
                <c:pt idx="13888">
                  <c:v>-196.5857019</c:v>
                </c:pt>
                <c:pt idx="13889">
                  <c:v>-196.5857019</c:v>
                </c:pt>
                <c:pt idx="13890">
                  <c:v>-196.5857019</c:v>
                </c:pt>
                <c:pt idx="13891">
                  <c:v>-196.5857019</c:v>
                </c:pt>
                <c:pt idx="13892">
                  <c:v>-196.5857019</c:v>
                </c:pt>
                <c:pt idx="13893">
                  <c:v>-196.5857019</c:v>
                </c:pt>
                <c:pt idx="13894">
                  <c:v>-196.5857019</c:v>
                </c:pt>
                <c:pt idx="13895">
                  <c:v>-196.5857019</c:v>
                </c:pt>
                <c:pt idx="13896">
                  <c:v>-196.5857019</c:v>
                </c:pt>
                <c:pt idx="13897">
                  <c:v>-196.5857019</c:v>
                </c:pt>
                <c:pt idx="13898">
                  <c:v>-196.5857019</c:v>
                </c:pt>
                <c:pt idx="13899">
                  <c:v>-196.5857019</c:v>
                </c:pt>
                <c:pt idx="13900">
                  <c:v>-196.5857019</c:v>
                </c:pt>
                <c:pt idx="13901">
                  <c:v>-196.5857019</c:v>
                </c:pt>
                <c:pt idx="13902">
                  <c:v>-196.5857019</c:v>
                </c:pt>
                <c:pt idx="13903">
                  <c:v>-196.5857019</c:v>
                </c:pt>
                <c:pt idx="13904">
                  <c:v>-196.5857019</c:v>
                </c:pt>
                <c:pt idx="13905">
                  <c:v>-196.5857019</c:v>
                </c:pt>
                <c:pt idx="13906">
                  <c:v>-196.5857019</c:v>
                </c:pt>
                <c:pt idx="13907">
                  <c:v>-196.5857019</c:v>
                </c:pt>
                <c:pt idx="13908">
                  <c:v>-196.5857019</c:v>
                </c:pt>
                <c:pt idx="13909">
                  <c:v>-196.5857019</c:v>
                </c:pt>
                <c:pt idx="13910">
                  <c:v>-196.5857019</c:v>
                </c:pt>
                <c:pt idx="13911">
                  <c:v>-196.5857019</c:v>
                </c:pt>
                <c:pt idx="13912">
                  <c:v>-196.5857019</c:v>
                </c:pt>
                <c:pt idx="13913">
                  <c:v>-196.5857019</c:v>
                </c:pt>
                <c:pt idx="13914">
                  <c:v>-196.5857019</c:v>
                </c:pt>
                <c:pt idx="13915">
                  <c:v>-196.5857019</c:v>
                </c:pt>
                <c:pt idx="13916">
                  <c:v>-196.5857019</c:v>
                </c:pt>
                <c:pt idx="13917">
                  <c:v>-196.5857019</c:v>
                </c:pt>
                <c:pt idx="13918">
                  <c:v>-196.5857019</c:v>
                </c:pt>
                <c:pt idx="13919">
                  <c:v>-196.5857019</c:v>
                </c:pt>
                <c:pt idx="13920">
                  <c:v>-196.5857019</c:v>
                </c:pt>
                <c:pt idx="13921">
                  <c:v>-196.5857019</c:v>
                </c:pt>
                <c:pt idx="13922">
                  <c:v>-196.5857019</c:v>
                </c:pt>
                <c:pt idx="13923">
                  <c:v>-196.5857019</c:v>
                </c:pt>
                <c:pt idx="13924">
                  <c:v>-196.5857019</c:v>
                </c:pt>
                <c:pt idx="13925">
                  <c:v>-196.5857019</c:v>
                </c:pt>
                <c:pt idx="13926">
                  <c:v>-196.5857019</c:v>
                </c:pt>
                <c:pt idx="13927">
                  <c:v>-196.5857019</c:v>
                </c:pt>
                <c:pt idx="13928">
                  <c:v>-196.5857019</c:v>
                </c:pt>
                <c:pt idx="13929">
                  <c:v>-196.5857019</c:v>
                </c:pt>
                <c:pt idx="13930">
                  <c:v>-196.5857019</c:v>
                </c:pt>
                <c:pt idx="13931">
                  <c:v>-196.5857019</c:v>
                </c:pt>
                <c:pt idx="13932">
                  <c:v>-196.5857019</c:v>
                </c:pt>
                <c:pt idx="13933">
                  <c:v>-196.5857019</c:v>
                </c:pt>
                <c:pt idx="13934">
                  <c:v>-196.5857019</c:v>
                </c:pt>
                <c:pt idx="13935">
                  <c:v>-196.5857019</c:v>
                </c:pt>
                <c:pt idx="13936">
                  <c:v>-196.5857019</c:v>
                </c:pt>
                <c:pt idx="13937">
                  <c:v>-196.5857019</c:v>
                </c:pt>
                <c:pt idx="13938">
                  <c:v>-196.5857019</c:v>
                </c:pt>
                <c:pt idx="13939">
                  <c:v>-196.5857019</c:v>
                </c:pt>
                <c:pt idx="13940">
                  <c:v>-196.5857019</c:v>
                </c:pt>
                <c:pt idx="13941">
                  <c:v>-196.5857019</c:v>
                </c:pt>
                <c:pt idx="13942">
                  <c:v>-196.5857019</c:v>
                </c:pt>
                <c:pt idx="13943">
                  <c:v>-196.5857019</c:v>
                </c:pt>
                <c:pt idx="13944">
                  <c:v>-196.5857019</c:v>
                </c:pt>
                <c:pt idx="13945">
                  <c:v>-196.5857019</c:v>
                </c:pt>
                <c:pt idx="13946">
                  <c:v>-196.5857019</c:v>
                </c:pt>
                <c:pt idx="13947">
                  <c:v>-196.5857019</c:v>
                </c:pt>
                <c:pt idx="13948">
                  <c:v>-196.5857019</c:v>
                </c:pt>
                <c:pt idx="13949">
                  <c:v>-196.5857019</c:v>
                </c:pt>
                <c:pt idx="13950">
                  <c:v>-196.5857019</c:v>
                </c:pt>
                <c:pt idx="13951">
                  <c:v>-196.5857019</c:v>
                </c:pt>
                <c:pt idx="13952">
                  <c:v>-196.5857019</c:v>
                </c:pt>
                <c:pt idx="13953">
                  <c:v>-196.5857019</c:v>
                </c:pt>
                <c:pt idx="13954">
                  <c:v>-196.5857019</c:v>
                </c:pt>
                <c:pt idx="13955">
                  <c:v>-196.5857019</c:v>
                </c:pt>
                <c:pt idx="13956">
                  <c:v>-196.5857019</c:v>
                </c:pt>
                <c:pt idx="13957">
                  <c:v>-196.5857019</c:v>
                </c:pt>
                <c:pt idx="13958">
                  <c:v>-196.5857019</c:v>
                </c:pt>
                <c:pt idx="13959">
                  <c:v>-196.5857019</c:v>
                </c:pt>
                <c:pt idx="13960">
                  <c:v>-196.5857019</c:v>
                </c:pt>
                <c:pt idx="13961">
                  <c:v>-196.5857019</c:v>
                </c:pt>
                <c:pt idx="13962">
                  <c:v>-196.5857019</c:v>
                </c:pt>
                <c:pt idx="13963">
                  <c:v>-196.5857019</c:v>
                </c:pt>
                <c:pt idx="13964">
                  <c:v>-196.5857019</c:v>
                </c:pt>
                <c:pt idx="13965">
                  <c:v>-196.5857019</c:v>
                </c:pt>
                <c:pt idx="13966">
                  <c:v>-196.5857019</c:v>
                </c:pt>
                <c:pt idx="13967">
                  <c:v>-196.5857019</c:v>
                </c:pt>
                <c:pt idx="13968">
                  <c:v>-196.5857019</c:v>
                </c:pt>
                <c:pt idx="13969">
                  <c:v>-196.5857019</c:v>
                </c:pt>
                <c:pt idx="13970">
                  <c:v>-196.5857019</c:v>
                </c:pt>
                <c:pt idx="13971">
                  <c:v>-196.5857019</c:v>
                </c:pt>
                <c:pt idx="13972">
                  <c:v>-196.5857019</c:v>
                </c:pt>
                <c:pt idx="13973">
                  <c:v>-196.5857019</c:v>
                </c:pt>
                <c:pt idx="13974">
                  <c:v>-196.5857019</c:v>
                </c:pt>
                <c:pt idx="13975">
                  <c:v>-196.5857019</c:v>
                </c:pt>
                <c:pt idx="13976">
                  <c:v>-196.5857019</c:v>
                </c:pt>
                <c:pt idx="13977">
                  <c:v>-196.5857019</c:v>
                </c:pt>
                <c:pt idx="13978">
                  <c:v>-196.5857019</c:v>
                </c:pt>
                <c:pt idx="13979">
                  <c:v>-196.5857019</c:v>
                </c:pt>
                <c:pt idx="13980">
                  <c:v>-196.5857019</c:v>
                </c:pt>
                <c:pt idx="13981">
                  <c:v>-196.5857019</c:v>
                </c:pt>
                <c:pt idx="13982">
                  <c:v>-196.5857019</c:v>
                </c:pt>
                <c:pt idx="13983">
                  <c:v>-196.5857019</c:v>
                </c:pt>
                <c:pt idx="13984">
                  <c:v>-196.5857019</c:v>
                </c:pt>
                <c:pt idx="13985">
                  <c:v>-196.5857019</c:v>
                </c:pt>
                <c:pt idx="13986">
                  <c:v>-196.5857019</c:v>
                </c:pt>
                <c:pt idx="13987">
                  <c:v>-196.5857019</c:v>
                </c:pt>
                <c:pt idx="13988">
                  <c:v>-196.5857019</c:v>
                </c:pt>
                <c:pt idx="13989">
                  <c:v>-196.5857019</c:v>
                </c:pt>
                <c:pt idx="13990">
                  <c:v>-196.5857019</c:v>
                </c:pt>
                <c:pt idx="13991">
                  <c:v>-196.5857019</c:v>
                </c:pt>
                <c:pt idx="13992">
                  <c:v>-196.5857019</c:v>
                </c:pt>
                <c:pt idx="13993">
                  <c:v>-196.5857019</c:v>
                </c:pt>
                <c:pt idx="13994">
                  <c:v>-196.5857019</c:v>
                </c:pt>
                <c:pt idx="13995">
                  <c:v>-196.5857019</c:v>
                </c:pt>
                <c:pt idx="13996">
                  <c:v>-196.5857019</c:v>
                </c:pt>
                <c:pt idx="13997">
                  <c:v>-196.5857019</c:v>
                </c:pt>
                <c:pt idx="13998">
                  <c:v>-196.5857019</c:v>
                </c:pt>
                <c:pt idx="13999">
                  <c:v>-196.5857019</c:v>
                </c:pt>
                <c:pt idx="14000">
                  <c:v>-196.5857019</c:v>
                </c:pt>
                <c:pt idx="14001">
                  <c:v>-196.5857019</c:v>
                </c:pt>
                <c:pt idx="14002">
                  <c:v>-196.5857019</c:v>
                </c:pt>
                <c:pt idx="14003">
                  <c:v>-196.5857019</c:v>
                </c:pt>
                <c:pt idx="14004">
                  <c:v>-196.5857019</c:v>
                </c:pt>
                <c:pt idx="14005">
                  <c:v>-196.5857019</c:v>
                </c:pt>
                <c:pt idx="14006">
                  <c:v>-196.5857019</c:v>
                </c:pt>
                <c:pt idx="14007">
                  <c:v>-196.5857019</c:v>
                </c:pt>
                <c:pt idx="14008">
                  <c:v>-196.5857019</c:v>
                </c:pt>
                <c:pt idx="14009">
                  <c:v>-196.5857019</c:v>
                </c:pt>
                <c:pt idx="14010">
                  <c:v>-196.5857019</c:v>
                </c:pt>
                <c:pt idx="14011">
                  <c:v>-196.5857019</c:v>
                </c:pt>
                <c:pt idx="14012">
                  <c:v>-196.5857019</c:v>
                </c:pt>
                <c:pt idx="14013">
                  <c:v>-196.5857019</c:v>
                </c:pt>
                <c:pt idx="14014">
                  <c:v>-196.5857019</c:v>
                </c:pt>
                <c:pt idx="14015">
                  <c:v>-196.5857019</c:v>
                </c:pt>
                <c:pt idx="14016">
                  <c:v>-196.5857019</c:v>
                </c:pt>
                <c:pt idx="14017">
                  <c:v>-196.5857019</c:v>
                </c:pt>
                <c:pt idx="14018">
                  <c:v>-196.5857019</c:v>
                </c:pt>
                <c:pt idx="14019">
                  <c:v>-196.5857019</c:v>
                </c:pt>
                <c:pt idx="14020">
                  <c:v>-196.5857019</c:v>
                </c:pt>
                <c:pt idx="14021">
                  <c:v>-196.5857019</c:v>
                </c:pt>
                <c:pt idx="14022">
                  <c:v>-196.5857019</c:v>
                </c:pt>
                <c:pt idx="14023">
                  <c:v>-196.5857019</c:v>
                </c:pt>
                <c:pt idx="14024">
                  <c:v>-196.5857019</c:v>
                </c:pt>
                <c:pt idx="14025">
                  <c:v>-196.5857019</c:v>
                </c:pt>
                <c:pt idx="14026">
                  <c:v>-196.5857019</c:v>
                </c:pt>
                <c:pt idx="14027">
                  <c:v>-196.5857019</c:v>
                </c:pt>
                <c:pt idx="14028">
                  <c:v>-196.5857019</c:v>
                </c:pt>
                <c:pt idx="14029">
                  <c:v>-196.5857019</c:v>
                </c:pt>
                <c:pt idx="14030">
                  <c:v>-196.5857019</c:v>
                </c:pt>
                <c:pt idx="14031">
                  <c:v>-196.5857019</c:v>
                </c:pt>
                <c:pt idx="14032">
                  <c:v>-196.5857019</c:v>
                </c:pt>
                <c:pt idx="14033">
                  <c:v>-196.5857019</c:v>
                </c:pt>
                <c:pt idx="14034">
                  <c:v>-196.5857019</c:v>
                </c:pt>
                <c:pt idx="14035">
                  <c:v>-196.5857019</c:v>
                </c:pt>
                <c:pt idx="14036">
                  <c:v>-196.5857019</c:v>
                </c:pt>
                <c:pt idx="14037">
                  <c:v>-196.5857019</c:v>
                </c:pt>
                <c:pt idx="14038">
                  <c:v>-196.5857019</c:v>
                </c:pt>
                <c:pt idx="14039">
                  <c:v>-196.5857019</c:v>
                </c:pt>
                <c:pt idx="14040">
                  <c:v>-196.5857019</c:v>
                </c:pt>
                <c:pt idx="14041">
                  <c:v>-196.5857019</c:v>
                </c:pt>
                <c:pt idx="14042">
                  <c:v>-196.5857019</c:v>
                </c:pt>
                <c:pt idx="14043">
                  <c:v>-196.5857019</c:v>
                </c:pt>
                <c:pt idx="14044">
                  <c:v>-196.5857019</c:v>
                </c:pt>
                <c:pt idx="14045">
                  <c:v>-196.5857019</c:v>
                </c:pt>
                <c:pt idx="14046">
                  <c:v>-196.5857019</c:v>
                </c:pt>
                <c:pt idx="14047">
                  <c:v>-196.5857019</c:v>
                </c:pt>
                <c:pt idx="14048">
                  <c:v>-196.5857019</c:v>
                </c:pt>
                <c:pt idx="14049">
                  <c:v>-196.5857019</c:v>
                </c:pt>
                <c:pt idx="14050">
                  <c:v>-196.5857019</c:v>
                </c:pt>
                <c:pt idx="14051">
                  <c:v>-196.5857019</c:v>
                </c:pt>
                <c:pt idx="14052">
                  <c:v>-196.5857019</c:v>
                </c:pt>
                <c:pt idx="14053">
                  <c:v>-196.5857019</c:v>
                </c:pt>
                <c:pt idx="14054">
                  <c:v>-196.5857019</c:v>
                </c:pt>
                <c:pt idx="14055">
                  <c:v>-196.5857019</c:v>
                </c:pt>
                <c:pt idx="14056">
                  <c:v>-196.5857019</c:v>
                </c:pt>
                <c:pt idx="14057">
                  <c:v>-196.5857019</c:v>
                </c:pt>
                <c:pt idx="14058">
                  <c:v>-196.5857019</c:v>
                </c:pt>
                <c:pt idx="14059">
                  <c:v>-196.5857019</c:v>
                </c:pt>
                <c:pt idx="14060">
                  <c:v>-196.5857019</c:v>
                </c:pt>
                <c:pt idx="14061">
                  <c:v>-196.5857019</c:v>
                </c:pt>
                <c:pt idx="14062">
                  <c:v>-196.5857019</c:v>
                </c:pt>
                <c:pt idx="14063">
                  <c:v>-196.5857019</c:v>
                </c:pt>
                <c:pt idx="14064">
                  <c:v>-196.5857019</c:v>
                </c:pt>
                <c:pt idx="14065">
                  <c:v>-196.5857019</c:v>
                </c:pt>
                <c:pt idx="14066">
                  <c:v>-196.5857019</c:v>
                </c:pt>
                <c:pt idx="14067">
                  <c:v>-196.5857019</c:v>
                </c:pt>
                <c:pt idx="14068">
                  <c:v>-196.5857019</c:v>
                </c:pt>
                <c:pt idx="14069">
                  <c:v>-196.5857019</c:v>
                </c:pt>
                <c:pt idx="14070">
                  <c:v>-196.5857019</c:v>
                </c:pt>
                <c:pt idx="14071">
                  <c:v>-196.5857019</c:v>
                </c:pt>
                <c:pt idx="14072">
                  <c:v>-196.5857019</c:v>
                </c:pt>
                <c:pt idx="14073">
                  <c:v>-196.5857019</c:v>
                </c:pt>
                <c:pt idx="14074">
                  <c:v>-196.5857019</c:v>
                </c:pt>
                <c:pt idx="14075">
                  <c:v>-196.5857019</c:v>
                </c:pt>
                <c:pt idx="14076">
                  <c:v>-196.5857019</c:v>
                </c:pt>
                <c:pt idx="14077">
                  <c:v>-196.5857019</c:v>
                </c:pt>
                <c:pt idx="14078">
                  <c:v>-196.5857019</c:v>
                </c:pt>
                <c:pt idx="14079">
                  <c:v>-196.5857019</c:v>
                </c:pt>
                <c:pt idx="14080">
                  <c:v>-196.5857019</c:v>
                </c:pt>
                <c:pt idx="14081">
                  <c:v>-196.5857019</c:v>
                </c:pt>
                <c:pt idx="14082">
                  <c:v>-196.5857019</c:v>
                </c:pt>
                <c:pt idx="14083">
                  <c:v>-196.5857019</c:v>
                </c:pt>
                <c:pt idx="14084">
                  <c:v>-196.5857019</c:v>
                </c:pt>
                <c:pt idx="14085">
                  <c:v>-196.5857019</c:v>
                </c:pt>
                <c:pt idx="14086">
                  <c:v>-196.5857019</c:v>
                </c:pt>
                <c:pt idx="14087">
                  <c:v>-196.5857019</c:v>
                </c:pt>
                <c:pt idx="14088">
                  <c:v>-196.5857019</c:v>
                </c:pt>
                <c:pt idx="14089">
                  <c:v>-196.5857019</c:v>
                </c:pt>
                <c:pt idx="14090">
                  <c:v>-196.5857019</c:v>
                </c:pt>
                <c:pt idx="14091">
                  <c:v>-196.5857019</c:v>
                </c:pt>
                <c:pt idx="14092">
                  <c:v>-196.5857019</c:v>
                </c:pt>
                <c:pt idx="14093">
                  <c:v>-196.5857019</c:v>
                </c:pt>
                <c:pt idx="14094">
                  <c:v>-196.5857019</c:v>
                </c:pt>
                <c:pt idx="14095">
                  <c:v>-196.5857019</c:v>
                </c:pt>
                <c:pt idx="14096">
                  <c:v>-196.5857019</c:v>
                </c:pt>
                <c:pt idx="14097">
                  <c:v>-196.5857019</c:v>
                </c:pt>
                <c:pt idx="14098">
                  <c:v>-196.5857019</c:v>
                </c:pt>
                <c:pt idx="14099">
                  <c:v>-196.5857019</c:v>
                </c:pt>
                <c:pt idx="14100">
                  <c:v>-196.5857019</c:v>
                </c:pt>
                <c:pt idx="14101">
                  <c:v>-196.5857019</c:v>
                </c:pt>
                <c:pt idx="14102">
                  <c:v>-196.5857019</c:v>
                </c:pt>
                <c:pt idx="14103">
                  <c:v>-196.5857019</c:v>
                </c:pt>
                <c:pt idx="14104">
                  <c:v>-196.5857019</c:v>
                </c:pt>
                <c:pt idx="14105">
                  <c:v>-196.5857019</c:v>
                </c:pt>
                <c:pt idx="14106">
                  <c:v>-196.5857019</c:v>
                </c:pt>
                <c:pt idx="14107">
                  <c:v>-196.5857019</c:v>
                </c:pt>
                <c:pt idx="14108">
                  <c:v>-196.5857019</c:v>
                </c:pt>
                <c:pt idx="14109">
                  <c:v>-196.5857019</c:v>
                </c:pt>
                <c:pt idx="14110">
                  <c:v>-196.5857019</c:v>
                </c:pt>
                <c:pt idx="14111">
                  <c:v>-196.5857019</c:v>
                </c:pt>
                <c:pt idx="14112">
                  <c:v>-196.5857019</c:v>
                </c:pt>
                <c:pt idx="14113">
                  <c:v>-196.5857019</c:v>
                </c:pt>
                <c:pt idx="14114">
                  <c:v>-196.5857019</c:v>
                </c:pt>
                <c:pt idx="14115">
                  <c:v>-196.5857019</c:v>
                </c:pt>
                <c:pt idx="14116">
                  <c:v>-196.5857019</c:v>
                </c:pt>
                <c:pt idx="14117">
                  <c:v>-196.5857019</c:v>
                </c:pt>
                <c:pt idx="14118">
                  <c:v>-196.5857019</c:v>
                </c:pt>
                <c:pt idx="14119">
                  <c:v>-196.5857019</c:v>
                </c:pt>
                <c:pt idx="14120">
                  <c:v>-196.5857019</c:v>
                </c:pt>
                <c:pt idx="14121">
                  <c:v>-196.5857019</c:v>
                </c:pt>
                <c:pt idx="14122">
                  <c:v>-196.5857019</c:v>
                </c:pt>
                <c:pt idx="14123">
                  <c:v>-196.5857019</c:v>
                </c:pt>
                <c:pt idx="14124">
                  <c:v>-196.5857019</c:v>
                </c:pt>
                <c:pt idx="14125">
                  <c:v>-196.5857019</c:v>
                </c:pt>
                <c:pt idx="14126">
                  <c:v>-196.5857019</c:v>
                </c:pt>
                <c:pt idx="14127">
                  <c:v>-196.5857019</c:v>
                </c:pt>
                <c:pt idx="14128">
                  <c:v>-196.5857019</c:v>
                </c:pt>
                <c:pt idx="14129">
                  <c:v>-196.5857019</c:v>
                </c:pt>
                <c:pt idx="14130">
                  <c:v>-196.5857019</c:v>
                </c:pt>
                <c:pt idx="14131">
                  <c:v>-196.5857019</c:v>
                </c:pt>
                <c:pt idx="14132">
                  <c:v>-196.5857019</c:v>
                </c:pt>
                <c:pt idx="14133">
                  <c:v>-196.5857019</c:v>
                </c:pt>
                <c:pt idx="14134">
                  <c:v>-196.5857019</c:v>
                </c:pt>
                <c:pt idx="14135">
                  <c:v>-196.5857019</c:v>
                </c:pt>
                <c:pt idx="14136">
                  <c:v>-196.5857019</c:v>
                </c:pt>
                <c:pt idx="14137">
                  <c:v>-196.5857019</c:v>
                </c:pt>
                <c:pt idx="14138">
                  <c:v>-196.5857019</c:v>
                </c:pt>
                <c:pt idx="14139">
                  <c:v>-196.5857019</c:v>
                </c:pt>
                <c:pt idx="14140">
                  <c:v>-196.5857019</c:v>
                </c:pt>
                <c:pt idx="14141">
                  <c:v>-196.5857019</c:v>
                </c:pt>
                <c:pt idx="14142">
                  <c:v>-196.5857019</c:v>
                </c:pt>
                <c:pt idx="14143">
                  <c:v>-196.5857019</c:v>
                </c:pt>
                <c:pt idx="14144">
                  <c:v>-196.5857019</c:v>
                </c:pt>
                <c:pt idx="14145">
                  <c:v>-196.5857019</c:v>
                </c:pt>
                <c:pt idx="14146">
                  <c:v>-196.5857019</c:v>
                </c:pt>
                <c:pt idx="14147">
                  <c:v>-196.5857019</c:v>
                </c:pt>
                <c:pt idx="14148">
                  <c:v>-196.5857019</c:v>
                </c:pt>
                <c:pt idx="14149">
                  <c:v>-196.5857019</c:v>
                </c:pt>
                <c:pt idx="14150">
                  <c:v>-196.5857019</c:v>
                </c:pt>
                <c:pt idx="14151">
                  <c:v>-196.5857019</c:v>
                </c:pt>
                <c:pt idx="14152">
                  <c:v>-196.5857019</c:v>
                </c:pt>
                <c:pt idx="14153">
                  <c:v>-196.5857019</c:v>
                </c:pt>
                <c:pt idx="14154">
                  <c:v>-196.5857019</c:v>
                </c:pt>
                <c:pt idx="14155">
                  <c:v>-196.5857019</c:v>
                </c:pt>
                <c:pt idx="14156">
                  <c:v>-196.5857019</c:v>
                </c:pt>
                <c:pt idx="14157">
                  <c:v>-196.5857019</c:v>
                </c:pt>
                <c:pt idx="14158">
                  <c:v>-196.5857019</c:v>
                </c:pt>
                <c:pt idx="14159">
                  <c:v>-196.5857019</c:v>
                </c:pt>
                <c:pt idx="14160">
                  <c:v>-196.5857019</c:v>
                </c:pt>
                <c:pt idx="14161">
                  <c:v>-196.5857019</c:v>
                </c:pt>
                <c:pt idx="14162">
                  <c:v>-196.5857019</c:v>
                </c:pt>
                <c:pt idx="14163">
                  <c:v>-196.5857019</c:v>
                </c:pt>
                <c:pt idx="14164">
                  <c:v>-196.5857019</c:v>
                </c:pt>
                <c:pt idx="14165">
                  <c:v>-196.5857019</c:v>
                </c:pt>
                <c:pt idx="14166">
                  <c:v>-196.5857019</c:v>
                </c:pt>
                <c:pt idx="14167">
                  <c:v>-196.5857019</c:v>
                </c:pt>
                <c:pt idx="14168">
                  <c:v>-196.5857019</c:v>
                </c:pt>
                <c:pt idx="14169">
                  <c:v>-196.5857019</c:v>
                </c:pt>
                <c:pt idx="14170">
                  <c:v>-196.5857019</c:v>
                </c:pt>
                <c:pt idx="14171">
                  <c:v>-196.5857019</c:v>
                </c:pt>
                <c:pt idx="14172">
                  <c:v>-196.5857019</c:v>
                </c:pt>
                <c:pt idx="14173">
                  <c:v>-196.5857019</c:v>
                </c:pt>
                <c:pt idx="14174">
                  <c:v>-196.5857019</c:v>
                </c:pt>
                <c:pt idx="14175">
                  <c:v>-196.5857019</c:v>
                </c:pt>
                <c:pt idx="14176">
                  <c:v>-196.5857019</c:v>
                </c:pt>
                <c:pt idx="14177">
                  <c:v>-196.5857019</c:v>
                </c:pt>
                <c:pt idx="14178">
                  <c:v>-196.5857019</c:v>
                </c:pt>
                <c:pt idx="14179">
                  <c:v>-196.5857019</c:v>
                </c:pt>
                <c:pt idx="14180">
                  <c:v>-196.5857019</c:v>
                </c:pt>
                <c:pt idx="14181">
                  <c:v>-196.5857019</c:v>
                </c:pt>
                <c:pt idx="14182">
                  <c:v>-196.5857019</c:v>
                </c:pt>
                <c:pt idx="14183">
                  <c:v>-196.5857019</c:v>
                </c:pt>
                <c:pt idx="14184">
                  <c:v>-196.5857019</c:v>
                </c:pt>
                <c:pt idx="14185">
                  <c:v>-196.5857019</c:v>
                </c:pt>
                <c:pt idx="14186">
                  <c:v>-196.5857019</c:v>
                </c:pt>
                <c:pt idx="14187">
                  <c:v>-196.5857019</c:v>
                </c:pt>
                <c:pt idx="14188">
                  <c:v>-196.5857019</c:v>
                </c:pt>
                <c:pt idx="14189">
                  <c:v>-196.5857019</c:v>
                </c:pt>
                <c:pt idx="14190">
                  <c:v>-196.5857019</c:v>
                </c:pt>
                <c:pt idx="14191">
                  <c:v>-196.5857019</c:v>
                </c:pt>
                <c:pt idx="14192">
                  <c:v>-196.5857019</c:v>
                </c:pt>
                <c:pt idx="14193">
                  <c:v>-196.5857019</c:v>
                </c:pt>
                <c:pt idx="14194">
                  <c:v>-196.5857019</c:v>
                </c:pt>
                <c:pt idx="14195">
                  <c:v>-196.5857019</c:v>
                </c:pt>
                <c:pt idx="14196">
                  <c:v>-196.5857019</c:v>
                </c:pt>
                <c:pt idx="14197">
                  <c:v>-196.5857019</c:v>
                </c:pt>
                <c:pt idx="14198">
                  <c:v>-196.5857019</c:v>
                </c:pt>
                <c:pt idx="14199">
                  <c:v>-196.5857019</c:v>
                </c:pt>
                <c:pt idx="14200">
                  <c:v>-196.5857019</c:v>
                </c:pt>
                <c:pt idx="14201">
                  <c:v>-196.5857019</c:v>
                </c:pt>
                <c:pt idx="14202">
                  <c:v>-196.5857019</c:v>
                </c:pt>
                <c:pt idx="14203">
                  <c:v>-196.5857019</c:v>
                </c:pt>
                <c:pt idx="14204">
                  <c:v>-196.5857019</c:v>
                </c:pt>
                <c:pt idx="14205">
                  <c:v>-196.5857019</c:v>
                </c:pt>
                <c:pt idx="14206">
                  <c:v>-196.5857019</c:v>
                </c:pt>
                <c:pt idx="14207">
                  <c:v>-196.5857019</c:v>
                </c:pt>
                <c:pt idx="14208">
                  <c:v>-196.5857019</c:v>
                </c:pt>
                <c:pt idx="14209">
                  <c:v>-196.5857019</c:v>
                </c:pt>
                <c:pt idx="14210">
                  <c:v>-196.5857019</c:v>
                </c:pt>
                <c:pt idx="14211">
                  <c:v>-196.5857019</c:v>
                </c:pt>
                <c:pt idx="14212">
                  <c:v>-196.5857019</c:v>
                </c:pt>
                <c:pt idx="14213">
                  <c:v>-196.5857019</c:v>
                </c:pt>
                <c:pt idx="14214">
                  <c:v>-196.5857019</c:v>
                </c:pt>
                <c:pt idx="14215">
                  <c:v>-196.5857019</c:v>
                </c:pt>
                <c:pt idx="14216">
                  <c:v>-196.5857019</c:v>
                </c:pt>
                <c:pt idx="14217">
                  <c:v>-196.5857019</c:v>
                </c:pt>
                <c:pt idx="14218">
                  <c:v>-196.5857019</c:v>
                </c:pt>
                <c:pt idx="14219">
                  <c:v>-196.5857019</c:v>
                </c:pt>
                <c:pt idx="14220">
                  <c:v>-196.5857019</c:v>
                </c:pt>
                <c:pt idx="14221">
                  <c:v>-196.5857019</c:v>
                </c:pt>
                <c:pt idx="14222">
                  <c:v>-196.5857019</c:v>
                </c:pt>
                <c:pt idx="14223">
                  <c:v>-196.5857019</c:v>
                </c:pt>
                <c:pt idx="14224">
                  <c:v>-196.5857019</c:v>
                </c:pt>
                <c:pt idx="14225">
                  <c:v>-196.5857019</c:v>
                </c:pt>
                <c:pt idx="14226">
                  <c:v>-196.5857019</c:v>
                </c:pt>
                <c:pt idx="14227">
                  <c:v>-196.5857019</c:v>
                </c:pt>
                <c:pt idx="14228">
                  <c:v>-196.5857019</c:v>
                </c:pt>
                <c:pt idx="14229">
                  <c:v>-196.5857019</c:v>
                </c:pt>
                <c:pt idx="14230">
                  <c:v>-196.5857019</c:v>
                </c:pt>
                <c:pt idx="14231">
                  <c:v>-196.5857019</c:v>
                </c:pt>
                <c:pt idx="14232">
                  <c:v>-196.5857019</c:v>
                </c:pt>
                <c:pt idx="14233">
                  <c:v>-196.5857019</c:v>
                </c:pt>
                <c:pt idx="14234">
                  <c:v>-196.5857019</c:v>
                </c:pt>
                <c:pt idx="14235">
                  <c:v>-196.5857019</c:v>
                </c:pt>
                <c:pt idx="14236">
                  <c:v>-196.5857019</c:v>
                </c:pt>
                <c:pt idx="14237">
                  <c:v>-196.5857019</c:v>
                </c:pt>
                <c:pt idx="14238">
                  <c:v>-196.5857019</c:v>
                </c:pt>
                <c:pt idx="14239">
                  <c:v>-196.5857019</c:v>
                </c:pt>
                <c:pt idx="14240">
                  <c:v>-196.5857019</c:v>
                </c:pt>
                <c:pt idx="14241">
                  <c:v>-196.5857019</c:v>
                </c:pt>
                <c:pt idx="14242">
                  <c:v>-196.5857019</c:v>
                </c:pt>
                <c:pt idx="14243">
                  <c:v>-196.5857019</c:v>
                </c:pt>
                <c:pt idx="14244">
                  <c:v>-196.5857019</c:v>
                </c:pt>
                <c:pt idx="14245">
                  <c:v>-196.5857019</c:v>
                </c:pt>
                <c:pt idx="14246">
                  <c:v>-196.5857019</c:v>
                </c:pt>
                <c:pt idx="14247">
                  <c:v>-196.5857019</c:v>
                </c:pt>
                <c:pt idx="14248">
                  <c:v>-196.5857019</c:v>
                </c:pt>
                <c:pt idx="14249">
                  <c:v>-196.5857019</c:v>
                </c:pt>
                <c:pt idx="14250">
                  <c:v>-196.5857019</c:v>
                </c:pt>
                <c:pt idx="14251">
                  <c:v>-196.5857019</c:v>
                </c:pt>
                <c:pt idx="14252">
                  <c:v>-196.5857019</c:v>
                </c:pt>
                <c:pt idx="14253">
                  <c:v>-196.5857019</c:v>
                </c:pt>
                <c:pt idx="14254">
                  <c:v>-196.5857019</c:v>
                </c:pt>
                <c:pt idx="14255">
                  <c:v>-196.5857019</c:v>
                </c:pt>
                <c:pt idx="14256">
                  <c:v>-196.5857019</c:v>
                </c:pt>
                <c:pt idx="14257">
                  <c:v>-196.5857019</c:v>
                </c:pt>
                <c:pt idx="14258">
                  <c:v>-196.5857019</c:v>
                </c:pt>
                <c:pt idx="14259">
                  <c:v>-196.5857019</c:v>
                </c:pt>
                <c:pt idx="14260">
                  <c:v>-196.5857019</c:v>
                </c:pt>
                <c:pt idx="14261">
                  <c:v>-196.5857019</c:v>
                </c:pt>
                <c:pt idx="14262">
                  <c:v>-196.5857019</c:v>
                </c:pt>
                <c:pt idx="14263">
                  <c:v>-196.5857019</c:v>
                </c:pt>
                <c:pt idx="14264">
                  <c:v>-196.5857019</c:v>
                </c:pt>
                <c:pt idx="14265">
                  <c:v>-196.5857019</c:v>
                </c:pt>
                <c:pt idx="14266">
                  <c:v>-196.5857019</c:v>
                </c:pt>
                <c:pt idx="14267">
                  <c:v>-196.5857019</c:v>
                </c:pt>
                <c:pt idx="14268">
                  <c:v>-196.5857019</c:v>
                </c:pt>
                <c:pt idx="14269">
                  <c:v>-196.5857019</c:v>
                </c:pt>
                <c:pt idx="14270">
                  <c:v>-196.5857019</c:v>
                </c:pt>
                <c:pt idx="14271">
                  <c:v>-196.5857019</c:v>
                </c:pt>
                <c:pt idx="14272">
                  <c:v>-196.5857019</c:v>
                </c:pt>
                <c:pt idx="14273">
                  <c:v>-196.5857019</c:v>
                </c:pt>
                <c:pt idx="14274">
                  <c:v>-196.5857019</c:v>
                </c:pt>
                <c:pt idx="14275">
                  <c:v>-196.5857019</c:v>
                </c:pt>
                <c:pt idx="14276">
                  <c:v>-196.5857019</c:v>
                </c:pt>
                <c:pt idx="14277">
                  <c:v>-196.5857019</c:v>
                </c:pt>
                <c:pt idx="14278">
                  <c:v>-196.5857019</c:v>
                </c:pt>
                <c:pt idx="14279">
                  <c:v>-196.5857019</c:v>
                </c:pt>
                <c:pt idx="14280">
                  <c:v>-196.5857019</c:v>
                </c:pt>
                <c:pt idx="14281">
                  <c:v>-196.5857019</c:v>
                </c:pt>
                <c:pt idx="14282">
                  <c:v>-196.5857019</c:v>
                </c:pt>
                <c:pt idx="14283">
                  <c:v>-196.5857019</c:v>
                </c:pt>
                <c:pt idx="14284">
                  <c:v>-196.5857019</c:v>
                </c:pt>
                <c:pt idx="14285">
                  <c:v>-196.5857019</c:v>
                </c:pt>
                <c:pt idx="14286">
                  <c:v>-196.5857019</c:v>
                </c:pt>
                <c:pt idx="14287">
                  <c:v>-196.5857019</c:v>
                </c:pt>
                <c:pt idx="14288">
                  <c:v>-196.5857019</c:v>
                </c:pt>
                <c:pt idx="14289">
                  <c:v>-196.5857019</c:v>
                </c:pt>
                <c:pt idx="14290">
                  <c:v>-196.5857019</c:v>
                </c:pt>
                <c:pt idx="14291">
                  <c:v>-196.5857019</c:v>
                </c:pt>
                <c:pt idx="14292">
                  <c:v>-196.5857019</c:v>
                </c:pt>
                <c:pt idx="14293">
                  <c:v>-196.5857019</c:v>
                </c:pt>
                <c:pt idx="14294">
                  <c:v>-196.5857019</c:v>
                </c:pt>
                <c:pt idx="14295">
                  <c:v>-196.5857019</c:v>
                </c:pt>
                <c:pt idx="14296">
                  <c:v>-196.5857019</c:v>
                </c:pt>
                <c:pt idx="14297">
                  <c:v>-196.5857019</c:v>
                </c:pt>
                <c:pt idx="14298">
                  <c:v>-196.5857019</c:v>
                </c:pt>
                <c:pt idx="14299">
                  <c:v>-196.5857019</c:v>
                </c:pt>
                <c:pt idx="14300">
                  <c:v>-196.5857019</c:v>
                </c:pt>
                <c:pt idx="14301">
                  <c:v>-196.5857019</c:v>
                </c:pt>
                <c:pt idx="14302">
                  <c:v>-196.5857019</c:v>
                </c:pt>
                <c:pt idx="14303">
                  <c:v>-196.5857019</c:v>
                </c:pt>
                <c:pt idx="14304">
                  <c:v>-196.5857019</c:v>
                </c:pt>
                <c:pt idx="14305">
                  <c:v>-196.5857019</c:v>
                </c:pt>
                <c:pt idx="14306">
                  <c:v>-196.5857019</c:v>
                </c:pt>
                <c:pt idx="14307">
                  <c:v>-196.5857019</c:v>
                </c:pt>
                <c:pt idx="14308">
                  <c:v>-196.5857019</c:v>
                </c:pt>
                <c:pt idx="14309">
                  <c:v>-196.5857019</c:v>
                </c:pt>
                <c:pt idx="14310">
                  <c:v>-196.5857019</c:v>
                </c:pt>
                <c:pt idx="14311">
                  <c:v>-196.5857019</c:v>
                </c:pt>
                <c:pt idx="14312">
                  <c:v>-196.5857019</c:v>
                </c:pt>
                <c:pt idx="14313">
                  <c:v>-196.5857019</c:v>
                </c:pt>
                <c:pt idx="14314">
                  <c:v>-196.5857019</c:v>
                </c:pt>
                <c:pt idx="14315">
                  <c:v>-196.5857019</c:v>
                </c:pt>
                <c:pt idx="14316">
                  <c:v>-196.5857019</c:v>
                </c:pt>
                <c:pt idx="14317">
                  <c:v>-196.5857019</c:v>
                </c:pt>
                <c:pt idx="14318">
                  <c:v>-196.5857019</c:v>
                </c:pt>
                <c:pt idx="14319">
                  <c:v>-196.5857019</c:v>
                </c:pt>
                <c:pt idx="14320">
                  <c:v>-196.5857019</c:v>
                </c:pt>
                <c:pt idx="14321">
                  <c:v>-196.5857019</c:v>
                </c:pt>
                <c:pt idx="14322">
                  <c:v>-196.5857019</c:v>
                </c:pt>
                <c:pt idx="14323">
                  <c:v>-196.5857019</c:v>
                </c:pt>
                <c:pt idx="14324">
                  <c:v>-196.5857019</c:v>
                </c:pt>
                <c:pt idx="14325">
                  <c:v>-196.5857019</c:v>
                </c:pt>
                <c:pt idx="14326">
                  <c:v>-196.5857019</c:v>
                </c:pt>
                <c:pt idx="14327">
                  <c:v>-196.5857019</c:v>
                </c:pt>
                <c:pt idx="14328">
                  <c:v>-196.5857019</c:v>
                </c:pt>
                <c:pt idx="14329">
                  <c:v>-196.5857019</c:v>
                </c:pt>
                <c:pt idx="14330">
                  <c:v>-196.5857019</c:v>
                </c:pt>
                <c:pt idx="14331">
                  <c:v>-196.5857019</c:v>
                </c:pt>
                <c:pt idx="14332">
                  <c:v>-196.5857019</c:v>
                </c:pt>
                <c:pt idx="14333">
                  <c:v>-196.5857019</c:v>
                </c:pt>
                <c:pt idx="14334">
                  <c:v>-196.5857019</c:v>
                </c:pt>
                <c:pt idx="14335">
                  <c:v>-196.5857019</c:v>
                </c:pt>
                <c:pt idx="14336">
                  <c:v>-196.5857019</c:v>
                </c:pt>
                <c:pt idx="14337">
                  <c:v>-196.5857019</c:v>
                </c:pt>
                <c:pt idx="14338">
                  <c:v>-196.5857019</c:v>
                </c:pt>
                <c:pt idx="14339">
                  <c:v>-196.5857019</c:v>
                </c:pt>
                <c:pt idx="14340">
                  <c:v>-196.5857019</c:v>
                </c:pt>
                <c:pt idx="14341">
                  <c:v>-196.5857019</c:v>
                </c:pt>
                <c:pt idx="14342">
                  <c:v>-196.5857019</c:v>
                </c:pt>
                <c:pt idx="14343">
                  <c:v>-196.5857019</c:v>
                </c:pt>
                <c:pt idx="14344">
                  <c:v>-196.5857019</c:v>
                </c:pt>
                <c:pt idx="14345">
                  <c:v>-196.5857019</c:v>
                </c:pt>
                <c:pt idx="14346">
                  <c:v>-196.5857019</c:v>
                </c:pt>
                <c:pt idx="14347">
                  <c:v>-196.5857019</c:v>
                </c:pt>
                <c:pt idx="14348">
                  <c:v>-196.5857019</c:v>
                </c:pt>
                <c:pt idx="14349">
                  <c:v>-196.5857019</c:v>
                </c:pt>
                <c:pt idx="14350">
                  <c:v>-196.5857019</c:v>
                </c:pt>
                <c:pt idx="14351">
                  <c:v>-196.5857019</c:v>
                </c:pt>
                <c:pt idx="14352">
                  <c:v>-196.5857019</c:v>
                </c:pt>
                <c:pt idx="14353">
                  <c:v>-196.5857019</c:v>
                </c:pt>
                <c:pt idx="14354">
                  <c:v>-196.5857019</c:v>
                </c:pt>
                <c:pt idx="14355">
                  <c:v>-196.5857019</c:v>
                </c:pt>
                <c:pt idx="14356">
                  <c:v>-196.5857019</c:v>
                </c:pt>
                <c:pt idx="14357">
                  <c:v>-196.5857019</c:v>
                </c:pt>
                <c:pt idx="14358">
                  <c:v>-196.5857019</c:v>
                </c:pt>
                <c:pt idx="14359">
                  <c:v>-196.5857019</c:v>
                </c:pt>
                <c:pt idx="14360">
                  <c:v>-196.5857019</c:v>
                </c:pt>
                <c:pt idx="14361">
                  <c:v>-196.5857019</c:v>
                </c:pt>
                <c:pt idx="14362">
                  <c:v>-196.5857019</c:v>
                </c:pt>
                <c:pt idx="14363">
                  <c:v>-196.5857019</c:v>
                </c:pt>
                <c:pt idx="14364">
                  <c:v>-196.5857019</c:v>
                </c:pt>
                <c:pt idx="14365">
                  <c:v>-196.5857019</c:v>
                </c:pt>
                <c:pt idx="14366">
                  <c:v>-196.5857019</c:v>
                </c:pt>
                <c:pt idx="14367">
                  <c:v>-196.5857019</c:v>
                </c:pt>
                <c:pt idx="14368">
                  <c:v>-196.5857019</c:v>
                </c:pt>
                <c:pt idx="14369">
                  <c:v>-196.5857019</c:v>
                </c:pt>
                <c:pt idx="14370">
                  <c:v>-196.5857019</c:v>
                </c:pt>
                <c:pt idx="14371">
                  <c:v>-196.5857019</c:v>
                </c:pt>
                <c:pt idx="14372">
                  <c:v>-196.5857019</c:v>
                </c:pt>
                <c:pt idx="14373">
                  <c:v>-196.5857019</c:v>
                </c:pt>
                <c:pt idx="14374">
                  <c:v>-196.5857019</c:v>
                </c:pt>
                <c:pt idx="14375">
                  <c:v>-196.5857019</c:v>
                </c:pt>
                <c:pt idx="14376">
                  <c:v>-196.5857019</c:v>
                </c:pt>
                <c:pt idx="14377">
                  <c:v>-196.5857019</c:v>
                </c:pt>
                <c:pt idx="14378">
                  <c:v>-196.5857019</c:v>
                </c:pt>
                <c:pt idx="14379">
                  <c:v>-196.5857019</c:v>
                </c:pt>
                <c:pt idx="14380">
                  <c:v>-196.5857019</c:v>
                </c:pt>
                <c:pt idx="14381">
                  <c:v>-196.5857019</c:v>
                </c:pt>
                <c:pt idx="14382">
                  <c:v>-196.5857019</c:v>
                </c:pt>
                <c:pt idx="14383">
                  <c:v>-196.5857019</c:v>
                </c:pt>
                <c:pt idx="14384">
                  <c:v>-196.5857019</c:v>
                </c:pt>
                <c:pt idx="14385">
                  <c:v>-196.5857019</c:v>
                </c:pt>
                <c:pt idx="14386">
                  <c:v>-196.5857019</c:v>
                </c:pt>
                <c:pt idx="14387">
                  <c:v>-196.5857019</c:v>
                </c:pt>
                <c:pt idx="14388">
                  <c:v>-196.5857019</c:v>
                </c:pt>
                <c:pt idx="14389">
                  <c:v>-196.5857019</c:v>
                </c:pt>
                <c:pt idx="14390">
                  <c:v>-196.5857019</c:v>
                </c:pt>
                <c:pt idx="14391">
                  <c:v>-196.5857019</c:v>
                </c:pt>
                <c:pt idx="14392">
                  <c:v>-196.5857019</c:v>
                </c:pt>
                <c:pt idx="14393">
                  <c:v>-196.5857019</c:v>
                </c:pt>
                <c:pt idx="14394">
                  <c:v>-196.5857019</c:v>
                </c:pt>
                <c:pt idx="14395">
                  <c:v>-196.5857019</c:v>
                </c:pt>
                <c:pt idx="14396">
                  <c:v>-196.5857019</c:v>
                </c:pt>
                <c:pt idx="14397">
                  <c:v>-196.5857019</c:v>
                </c:pt>
                <c:pt idx="14398">
                  <c:v>-196.5857019</c:v>
                </c:pt>
                <c:pt idx="14399">
                  <c:v>-196.5857019</c:v>
                </c:pt>
                <c:pt idx="14400">
                  <c:v>-196.5857019</c:v>
                </c:pt>
                <c:pt idx="14401">
                  <c:v>-196.5857019</c:v>
                </c:pt>
                <c:pt idx="14402">
                  <c:v>-196.5857019</c:v>
                </c:pt>
                <c:pt idx="14403">
                  <c:v>-196.5857019</c:v>
                </c:pt>
                <c:pt idx="14404">
                  <c:v>-196.5857019</c:v>
                </c:pt>
                <c:pt idx="14405">
                  <c:v>-196.5857019</c:v>
                </c:pt>
                <c:pt idx="14406">
                  <c:v>-196.5857019</c:v>
                </c:pt>
                <c:pt idx="14407">
                  <c:v>-196.5857019</c:v>
                </c:pt>
                <c:pt idx="14408">
                  <c:v>-196.5857019</c:v>
                </c:pt>
                <c:pt idx="14409">
                  <c:v>-196.5857019</c:v>
                </c:pt>
                <c:pt idx="14410">
                  <c:v>-196.5857019</c:v>
                </c:pt>
                <c:pt idx="14411">
                  <c:v>-196.5857019</c:v>
                </c:pt>
                <c:pt idx="14412">
                  <c:v>-196.5857019</c:v>
                </c:pt>
                <c:pt idx="14413">
                  <c:v>-196.5857019</c:v>
                </c:pt>
                <c:pt idx="14414">
                  <c:v>-196.5857019</c:v>
                </c:pt>
                <c:pt idx="14415">
                  <c:v>-196.5857019</c:v>
                </c:pt>
                <c:pt idx="14416">
                  <c:v>-196.5857019</c:v>
                </c:pt>
                <c:pt idx="14417">
                  <c:v>-196.5857019</c:v>
                </c:pt>
                <c:pt idx="14418">
                  <c:v>-196.5857019</c:v>
                </c:pt>
                <c:pt idx="14419">
                  <c:v>-196.5857019</c:v>
                </c:pt>
                <c:pt idx="14420">
                  <c:v>-196.5857019</c:v>
                </c:pt>
                <c:pt idx="14421">
                  <c:v>-196.5857019</c:v>
                </c:pt>
                <c:pt idx="14422">
                  <c:v>-196.5857019</c:v>
                </c:pt>
                <c:pt idx="14423">
                  <c:v>-196.5857019</c:v>
                </c:pt>
                <c:pt idx="14424">
                  <c:v>-196.5857019</c:v>
                </c:pt>
                <c:pt idx="14425">
                  <c:v>-196.5857019</c:v>
                </c:pt>
                <c:pt idx="14426">
                  <c:v>-196.5857019</c:v>
                </c:pt>
                <c:pt idx="14427">
                  <c:v>-196.5857019</c:v>
                </c:pt>
                <c:pt idx="14428">
                  <c:v>-196.5857019</c:v>
                </c:pt>
                <c:pt idx="14429">
                  <c:v>-196.5857019</c:v>
                </c:pt>
                <c:pt idx="14430">
                  <c:v>-196.5857019</c:v>
                </c:pt>
                <c:pt idx="14431">
                  <c:v>-196.5857019</c:v>
                </c:pt>
                <c:pt idx="14432">
                  <c:v>-196.5857019</c:v>
                </c:pt>
                <c:pt idx="14433">
                  <c:v>-196.5857019</c:v>
                </c:pt>
                <c:pt idx="14434">
                  <c:v>-196.5857019</c:v>
                </c:pt>
                <c:pt idx="14435">
                  <c:v>-196.5857019</c:v>
                </c:pt>
                <c:pt idx="14436">
                  <c:v>-196.5857019</c:v>
                </c:pt>
                <c:pt idx="14437">
                  <c:v>-196.5857019</c:v>
                </c:pt>
                <c:pt idx="14438">
                  <c:v>-196.5857019</c:v>
                </c:pt>
                <c:pt idx="14439">
                  <c:v>-196.5857019</c:v>
                </c:pt>
                <c:pt idx="14440">
                  <c:v>-196.5857019</c:v>
                </c:pt>
                <c:pt idx="14441">
                  <c:v>-196.5857019</c:v>
                </c:pt>
                <c:pt idx="14442">
                  <c:v>-196.5857019</c:v>
                </c:pt>
                <c:pt idx="14443">
                  <c:v>-196.5857019</c:v>
                </c:pt>
                <c:pt idx="14444">
                  <c:v>-196.5857019</c:v>
                </c:pt>
                <c:pt idx="14445">
                  <c:v>-196.5857019</c:v>
                </c:pt>
                <c:pt idx="14446">
                  <c:v>-196.5857019</c:v>
                </c:pt>
                <c:pt idx="14447">
                  <c:v>-196.5857019</c:v>
                </c:pt>
                <c:pt idx="14448">
                  <c:v>-196.5857019</c:v>
                </c:pt>
                <c:pt idx="14449">
                  <c:v>-196.5857019</c:v>
                </c:pt>
                <c:pt idx="14450">
                  <c:v>-196.5857019</c:v>
                </c:pt>
                <c:pt idx="14451">
                  <c:v>-196.5857019</c:v>
                </c:pt>
                <c:pt idx="14452">
                  <c:v>-196.5857019</c:v>
                </c:pt>
                <c:pt idx="14453">
                  <c:v>-196.5857019</c:v>
                </c:pt>
                <c:pt idx="14454">
                  <c:v>-196.5857019</c:v>
                </c:pt>
                <c:pt idx="14455">
                  <c:v>-196.5857019</c:v>
                </c:pt>
                <c:pt idx="14456">
                  <c:v>-196.5857019</c:v>
                </c:pt>
                <c:pt idx="14457">
                  <c:v>-196.5857019</c:v>
                </c:pt>
                <c:pt idx="14458">
                  <c:v>-196.5857019</c:v>
                </c:pt>
                <c:pt idx="14459">
                  <c:v>-196.5857019</c:v>
                </c:pt>
                <c:pt idx="14460">
                  <c:v>-196.5857019</c:v>
                </c:pt>
                <c:pt idx="14461">
                  <c:v>-196.5857019</c:v>
                </c:pt>
                <c:pt idx="14462">
                  <c:v>-196.5857019</c:v>
                </c:pt>
                <c:pt idx="14463">
                  <c:v>-196.5857019</c:v>
                </c:pt>
                <c:pt idx="14464">
                  <c:v>-196.5857019</c:v>
                </c:pt>
                <c:pt idx="14465">
                  <c:v>-196.5857019</c:v>
                </c:pt>
                <c:pt idx="14466">
                  <c:v>-196.5857019</c:v>
                </c:pt>
                <c:pt idx="14467">
                  <c:v>-196.5857019</c:v>
                </c:pt>
                <c:pt idx="14468">
                  <c:v>-196.5857019</c:v>
                </c:pt>
                <c:pt idx="14469">
                  <c:v>-196.5857019</c:v>
                </c:pt>
                <c:pt idx="14470">
                  <c:v>-196.5857019</c:v>
                </c:pt>
                <c:pt idx="14471">
                  <c:v>-196.5857019</c:v>
                </c:pt>
                <c:pt idx="14472">
                  <c:v>-196.5857019</c:v>
                </c:pt>
                <c:pt idx="14473">
                  <c:v>-196.5857019</c:v>
                </c:pt>
                <c:pt idx="14474">
                  <c:v>-196.5857019</c:v>
                </c:pt>
                <c:pt idx="14475">
                  <c:v>-196.5857019</c:v>
                </c:pt>
                <c:pt idx="14476">
                  <c:v>-196.5857019</c:v>
                </c:pt>
                <c:pt idx="14477">
                  <c:v>-196.5857019</c:v>
                </c:pt>
                <c:pt idx="14478">
                  <c:v>-196.5857019</c:v>
                </c:pt>
                <c:pt idx="14479">
                  <c:v>-196.5857019</c:v>
                </c:pt>
                <c:pt idx="14480">
                  <c:v>-196.5857019</c:v>
                </c:pt>
                <c:pt idx="14481">
                  <c:v>-196.5857019</c:v>
                </c:pt>
                <c:pt idx="14482">
                  <c:v>-196.5857019</c:v>
                </c:pt>
                <c:pt idx="14483">
                  <c:v>-196.5857019</c:v>
                </c:pt>
                <c:pt idx="14484">
                  <c:v>-196.5857019</c:v>
                </c:pt>
                <c:pt idx="14485">
                  <c:v>-196.5857019</c:v>
                </c:pt>
                <c:pt idx="14486">
                  <c:v>-196.5857019</c:v>
                </c:pt>
                <c:pt idx="14487">
                  <c:v>-196.5857019</c:v>
                </c:pt>
                <c:pt idx="14488">
                  <c:v>-196.5857019</c:v>
                </c:pt>
                <c:pt idx="14489">
                  <c:v>-196.5857019</c:v>
                </c:pt>
                <c:pt idx="14490">
                  <c:v>-196.5857019</c:v>
                </c:pt>
                <c:pt idx="14491">
                  <c:v>-196.5857019</c:v>
                </c:pt>
                <c:pt idx="14492">
                  <c:v>-196.5857019</c:v>
                </c:pt>
                <c:pt idx="14493">
                  <c:v>-196.5857019</c:v>
                </c:pt>
                <c:pt idx="14494">
                  <c:v>-196.5857019</c:v>
                </c:pt>
                <c:pt idx="14495">
                  <c:v>-196.5857019</c:v>
                </c:pt>
                <c:pt idx="14496">
                  <c:v>-196.5857019</c:v>
                </c:pt>
                <c:pt idx="14497">
                  <c:v>-196.5857019</c:v>
                </c:pt>
                <c:pt idx="14498">
                  <c:v>-196.5857019</c:v>
                </c:pt>
                <c:pt idx="14499">
                  <c:v>-196.5857019</c:v>
                </c:pt>
                <c:pt idx="14500">
                  <c:v>-196.5857019</c:v>
                </c:pt>
                <c:pt idx="14501">
                  <c:v>-196.5857019</c:v>
                </c:pt>
                <c:pt idx="14502">
                  <c:v>-196.5857019</c:v>
                </c:pt>
                <c:pt idx="14503">
                  <c:v>-196.5857019</c:v>
                </c:pt>
                <c:pt idx="14504">
                  <c:v>-196.5857019</c:v>
                </c:pt>
                <c:pt idx="14505">
                  <c:v>-196.5857019</c:v>
                </c:pt>
                <c:pt idx="14506">
                  <c:v>-196.5857019</c:v>
                </c:pt>
                <c:pt idx="14507">
                  <c:v>-196.5857019</c:v>
                </c:pt>
                <c:pt idx="14508">
                  <c:v>-196.5857019</c:v>
                </c:pt>
                <c:pt idx="14509">
                  <c:v>-196.5857019</c:v>
                </c:pt>
                <c:pt idx="14510">
                  <c:v>-196.5857019</c:v>
                </c:pt>
                <c:pt idx="14511">
                  <c:v>-196.5857019</c:v>
                </c:pt>
                <c:pt idx="14512">
                  <c:v>-196.5857019</c:v>
                </c:pt>
                <c:pt idx="14513">
                  <c:v>-196.5857019</c:v>
                </c:pt>
                <c:pt idx="14514">
                  <c:v>-196.5857019</c:v>
                </c:pt>
                <c:pt idx="14515">
                  <c:v>-196.5857019</c:v>
                </c:pt>
                <c:pt idx="14516">
                  <c:v>-196.5857019</c:v>
                </c:pt>
                <c:pt idx="14517">
                  <c:v>-196.5857019</c:v>
                </c:pt>
                <c:pt idx="14518">
                  <c:v>-196.5857019</c:v>
                </c:pt>
                <c:pt idx="14519">
                  <c:v>-196.5857019</c:v>
                </c:pt>
                <c:pt idx="14520">
                  <c:v>-196.5857019</c:v>
                </c:pt>
                <c:pt idx="14521">
                  <c:v>-196.5857019</c:v>
                </c:pt>
                <c:pt idx="14522">
                  <c:v>-196.5857019</c:v>
                </c:pt>
                <c:pt idx="14523">
                  <c:v>-196.5857019</c:v>
                </c:pt>
                <c:pt idx="14524">
                  <c:v>-196.5857019</c:v>
                </c:pt>
                <c:pt idx="14525">
                  <c:v>-196.5857019</c:v>
                </c:pt>
                <c:pt idx="14526">
                  <c:v>-196.5857019</c:v>
                </c:pt>
                <c:pt idx="14527">
                  <c:v>-196.5857019</c:v>
                </c:pt>
                <c:pt idx="14528">
                  <c:v>-196.5857019</c:v>
                </c:pt>
                <c:pt idx="14529">
                  <c:v>-196.5857019</c:v>
                </c:pt>
                <c:pt idx="14530">
                  <c:v>-196.5857019</c:v>
                </c:pt>
                <c:pt idx="14531">
                  <c:v>-196.5857019</c:v>
                </c:pt>
                <c:pt idx="14532">
                  <c:v>-196.5857019</c:v>
                </c:pt>
                <c:pt idx="14533">
                  <c:v>-196.5857019</c:v>
                </c:pt>
                <c:pt idx="14534">
                  <c:v>-196.5857019</c:v>
                </c:pt>
                <c:pt idx="14535">
                  <c:v>-196.5857019</c:v>
                </c:pt>
                <c:pt idx="14536">
                  <c:v>-196.5857019</c:v>
                </c:pt>
                <c:pt idx="14537">
                  <c:v>-196.5857019</c:v>
                </c:pt>
                <c:pt idx="14538">
                  <c:v>-196.5857019</c:v>
                </c:pt>
                <c:pt idx="14539">
                  <c:v>-196.5857019</c:v>
                </c:pt>
                <c:pt idx="14540">
                  <c:v>-196.5857019</c:v>
                </c:pt>
                <c:pt idx="14541">
                  <c:v>-196.5857019</c:v>
                </c:pt>
                <c:pt idx="14542">
                  <c:v>-196.5857019</c:v>
                </c:pt>
                <c:pt idx="14543">
                  <c:v>-196.5857019</c:v>
                </c:pt>
                <c:pt idx="14544">
                  <c:v>-196.5857019</c:v>
                </c:pt>
                <c:pt idx="14545">
                  <c:v>-196.5857019</c:v>
                </c:pt>
                <c:pt idx="14546">
                  <c:v>-196.5857019</c:v>
                </c:pt>
                <c:pt idx="14547">
                  <c:v>-196.5857019</c:v>
                </c:pt>
                <c:pt idx="14548">
                  <c:v>-196.5857019</c:v>
                </c:pt>
                <c:pt idx="14549">
                  <c:v>-196.5857019</c:v>
                </c:pt>
                <c:pt idx="14550">
                  <c:v>-196.5857019</c:v>
                </c:pt>
                <c:pt idx="14551">
                  <c:v>-196.5857019</c:v>
                </c:pt>
                <c:pt idx="14552">
                  <c:v>-196.5857019</c:v>
                </c:pt>
                <c:pt idx="14553">
                  <c:v>-196.5857019</c:v>
                </c:pt>
                <c:pt idx="14554">
                  <c:v>-196.5857019</c:v>
                </c:pt>
                <c:pt idx="14555">
                  <c:v>-196.5857019</c:v>
                </c:pt>
                <c:pt idx="14556">
                  <c:v>-196.5857019</c:v>
                </c:pt>
                <c:pt idx="14557">
                  <c:v>-196.5857019</c:v>
                </c:pt>
                <c:pt idx="14558">
                  <c:v>-196.5857019</c:v>
                </c:pt>
                <c:pt idx="14559">
                  <c:v>-196.5857019</c:v>
                </c:pt>
                <c:pt idx="14560">
                  <c:v>-196.5857019</c:v>
                </c:pt>
                <c:pt idx="14561">
                  <c:v>-196.5857019</c:v>
                </c:pt>
                <c:pt idx="14562">
                  <c:v>-196.5857019</c:v>
                </c:pt>
                <c:pt idx="14563">
                  <c:v>-196.5857019</c:v>
                </c:pt>
                <c:pt idx="14564">
                  <c:v>-196.5857019</c:v>
                </c:pt>
                <c:pt idx="14565">
                  <c:v>-196.5857019</c:v>
                </c:pt>
                <c:pt idx="14566">
                  <c:v>-196.5857019</c:v>
                </c:pt>
                <c:pt idx="14567">
                  <c:v>-196.5857019</c:v>
                </c:pt>
                <c:pt idx="14568">
                  <c:v>-196.5857019</c:v>
                </c:pt>
                <c:pt idx="14569">
                  <c:v>-196.5857019</c:v>
                </c:pt>
                <c:pt idx="14570">
                  <c:v>-196.5857019</c:v>
                </c:pt>
                <c:pt idx="14571">
                  <c:v>-196.5857019</c:v>
                </c:pt>
                <c:pt idx="14572">
                  <c:v>-196.5857019</c:v>
                </c:pt>
                <c:pt idx="14573">
                  <c:v>-196.5857019</c:v>
                </c:pt>
                <c:pt idx="14574">
                  <c:v>-196.5857019</c:v>
                </c:pt>
                <c:pt idx="14575">
                  <c:v>-196.5857019</c:v>
                </c:pt>
                <c:pt idx="14576">
                  <c:v>-196.5857019</c:v>
                </c:pt>
                <c:pt idx="14577">
                  <c:v>-196.5857019</c:v>
                </c:pt>
                <c:pt idx="14578">
                  <c:v>-196.5857019</c:v>
                </c:pt>
                <c:pt idx="14579">
                  <c:v>-196.5857019</c:v>
                </c:pt>
                <c:pt idx="14580">
                  <c:v>-196.5857019</c:v>
                </c:pt>
                <c:pt idx="14581">
                  <c:v>-196.5857019</c:v>
                </c:pt>
                <c:pt idx="14582">
                  <c:v>-196.5857019</c:v>
                </c:pt>
                <c:pt idx="14583">
                  <c:v>-196.5857019</c:v>
                </c:pt>
                <c:pt idx="14584">
                  <c:v>-196.5857019</c:v>
                </c:pt>
                <c:pt idx="14585">
                  <c:v>-196.5857019</c:v>
                </c:pt>
                <c:pt idx="14586">
                  <c:v>-196.5857019</c:v>
                </c:pt>
                <c:pt idx="14587">
                  <c:v>-196.5857019</c:v>
                </c:pt>
                <c:pt idx="14588">
                  <c:v>-196.5857019</c:v>
                </c:pt>
                <c:pt idx="14589">
                  <c:v>-196.5857019</c:v>
                </c:pt>
                <c:pt idx="14590">
                  <c:v>-196.5857019</c:v>
                </c:pt>
                <c:pt idx="14591">
                  <c:v>-196.5857019</c:v>
                </c:pt>
                <c:pt idx="14592">
                  <c:v>-196.5857019</c:v>
                </c:pt>
                <c:pt idx="14593">
                  <c:v>-196.5857019</c:v>
                </c:pt>
                <c:pt idx="14594">
                  <c:v>-196.5857019</c:v>
                </c:pt>
                <c:pt idx="14595">
                  <c:v>-196.5857019</c:v>
                </c:pt>
                <c:pt idx="14596">
                  <c:v>-196.5857019</c:v>
                </c:pt>
                <c:pt idx="14597">
                  <c:v>-196.5857019</c:v>
                </c:pt>
                <c:pt idx="14598">
                  <c:v>-196.5857019</c:v>
                </c:pt>
                <c:pt idx="14599">
                  <c:v>-196.5857019</c:v>
                </c:pt>
                <c:pt idx="14600">
                  <c:v>-196.5857019</c:v>
                </c:pt>
                <c:pt idx="14601">
                  <c:v>-196.5857019</c:v>
                </c:pt>
                <c:pt idx="14602">
                  <c:v>-196.5857019</c:v>
                </c:pt>
                <c:pt idx="14603">
                  <c:v>-196.5857019</c:v>
                </c:pt>
                <c:pt idx="14604">
                  <c:v>-196.5857019</c:v>
                </c:pt>
                <c:pt idx="14605">
                  <c:v>-196.5857019</c:v>
                </c:pt>
                <c:pt idx="14606">
                  <c:v>-196.5857019</c:v>
                </c:pt>
                <c:pt idx="14607">
                  <c:v>-196.5857019</c:v>
                </c:pt>
                <c:pt idx="14608">
                  <c:v>-196.5857019</c:v>
                </c:pt>
                <c:pt idx="14609">
                  <c:v>-196.5857019</c:v>
                </c:pt>
                <c:pt idx="14610">
                  <c:v>-196.5857019</c:v>
                </c:pt>
                <c:pt idx="14611">
                  <c:v>-196.5857019</c:v>
                </c:pt>
                <c:pt idx="14612">
                  <c:v>-196.5857019</c:v>
                </c:pt>
                <c:pt idx="14613">
                  <c:v>-196.5857019</c:v>
                </c:pt>
                <c:pt idx="14614">
                  <c:v>-196.5857019</c:v>
                </c:pt>
                <c:pt idx="14615">
                  <c:v>-196.5857019</c:v>
                </c:pt>
                <c:pt idx="14616">
                  <c:v>-196.5857019</c:v>
                </c:pt>
                <c:pt idx="14617">
                  <c:v>-196.5857019</c:v>
                </c:pt>
                <c:pt idx="14618">
                  <c:v>-196.5857019</c:v>
                </c:pt>
                <c:pt idx="14619">
                  <c:v>-196.5857019</c:v>
                </c:pt>
                <c:pt idx="14620">
                  <c:v>-196.5857019</c:v>
                </c:pt>
                <c:pt idx="14621">
                  <c:v>-196.5857019</c:v>
                </c:pt>
                <c:pt idx="14622">
                  <c:v>-196.5857019</c:v>
                </c:pt>
                <c:pt idx="14623">
                  <c:v>-196.5857019</c:v>
                </c:pt>
                <c:pt idx="14624">
                  <c:v>-196.5857019</c:v>
                </c:pt>
                <c:pt idx="14625">
                  <c:v>-196.5857019</c:v>
                </c:pt>
                <c:pt idx="14626">
                  <c:v>-196.5857019</c:v>
                </c:pt>
                <c:pt idx="14627">
                  <c:v>-196.5857019</c:v>
                </c:pt>
                <c:pt idx="14628">
                  <c:v>-196.5857019</c:v>
                </c:pt>
                <c:pt idx="14629">
                  <c:v>-196.5857019</c:v>
                </c:pt>
                <c:pt idx="14630">
                  <c:v>-196.5857019</c:v>
                </c:pt>
                <c:pt idx="14631">
                  <c:v>-196.5857019</c:v>
                </c:pt>
                <c:pt idx="14632">
                  <c:v>-196.5857019</c:v>
                </c:pt>
                <c:pt idx="14633">
                  <c:v>-196.5857019</c:v>
                </c:pt>
                <c:pt idx="14634">
                  <c:v>-196.5857019</c:v>
                </c:pt>
                <c:pt idx="14635">
                  <c:v>-196.5857019</c:v>
                </c:pt>
                <c:pt idx="14636">
                  <c:v>-196.5857019</c:v>
                </c:pt>
                <c:pt idx="14637">
                  <c:v>-196.5857019</c:v>
                </c:pt>
                <c:pt idx="14638">
                  <c:v>-196.5857019</c:v>
                </c:pt>
                <c:pt idx="14639">
                  <c:v>-196.5857019</c:v>
                </c:pt>
                <c:pt idx="14640">
                  <c:v>-196.5857019</c:v>
                </c:pt>
                <c:pt idx="14641">
                  <c:v>-196.5857019</c:v>
                </c:pt>
                <c:pt idx="14642">
                  <c:v>-196.5857019</c:v>
                </c:pt>
                <c:pt idx="14643">
                  <c:v>-196.5857019</c:v>
                </c:pt>
                <c:pt idx="14644">
                  <c:v>-196.5857019</c:v>
                </c:pt>
                <c:pt idx="14645">
                  <c:v>-196.5857019</c:v>
                </c:pt>
                <c:pt idx="14646">
                  <c:v>-196.5857019</c:v>
                </c:pt>
                <c:pt idx="14647">
                  <c:v>-196.5857019</c:v>
                </c:pt>
                <c:pt idx="14648">
                  <c:v>-196.5857019</c:v>
                </c:pt>
                <c:pt idx="14649">
                  <c:v>-196.5857019</c:v>
                </c:pt>
                <c:pt idx="14650">
                  <c:v>-196.5857019</c:v>
                </c:pt>
                <c:pt idx="14651">
                  <c:v>-196.5857019</c:v>
                </c:pt>
                <c:pt idx="14652">
                  <c:v>-196.5857019</c:v>
                </c:pt>
                <c:pt idx="14653">
                  <c:v>-196.5857019</c:v>
                </c:pt>
                <c:pt idx="14654">
                  <c:v>-196.5857019</c:v>
                </c:pt>
                <c:pt idx="14655">
                  <c:v>-196.5857019</c:v>
                </c:pt>
                <c:pt idx="14656">
                  <c:v>-196.5857019</c:v>
                </c:pt>
                <c:pt idx="14657">
                  <c:v>-196.5857019</c:v>
                </c:pt>
                <c:pt idx="14658">
                  <c:v>-196.5857019</c:v>
                </c:pt>
                <c:pt idx="14659">
                  <c:v>-196.5857019</c:v>
                </c:pt>
                <c:pt idx="14660">
                  <c:v>-196.5857019</c:v>
                </c:pt>
                <c:pt idx="14661">
                  <c:v>-196.5857019</c:v>
                </c:pt>
                <c:pt idx="14662">
                  <c:v>-196.5857019</c:v>
                </c:pt>
                <c:pt idx="14663">
                  <c:v>-196.5857019</c:v>
                </c:pt>
                <c:pt idx="14664">
                  <c:v>-196.5857019</c:v>
                </c:pt>
                <c:pt idx="14665">
                  <c:v>-196.5857019</c:v>
                </c:pt>
                <c:pt idx="14666">
                  <c:v>-196.5857019</c:v>
                </c:pt>
                <c:pt idx="14667">
                  <c:v>-196.5857019</c:v>
                </c:pt>
                <c:pt idx="14668">
                  <c:v>-196.5857019</c:v>
                </c:pt>
                <c:pt idx="14669">
                  <c:v>-196.5857019</c:v>
                </c:pt>
                <c:pt idx="14670">
                  <c:v>-196.5857019</c:v>
                </c:pt>
                <c:pt idx="14671">
                  <c:v>-196.5857019</c:v>
                </c:pt>
                <c:pt idx="14672">
                  <c:v>-196.5857019</c:v>
                </c:pt>
                <c:pt idx="14673">
                  <c:v>-196.5857019</c:v>
                </c:pt>
                <c:pt idx="14674">
                  <c:v>-196.5857019</c:v>
                </c:pt>
                <c:pt idx="14675">
                  <c:v>-196.5857019</c:v>
                </c:pt>
                <c:pt idx="14676">
                  <c:v>-196.5857019</c:v>
                </c:pt>
                <c:pt idx="14677">
                  <c:v>-196.5857019</c:v>
                </c:pt>
                <c:pt idx="14678">
                  <c:v>-196.5857019</c:v>
                </c:pt>
                <c:pt idx="14679">
                  <c:v>-196.5857019</c:v>
                </c:pt>
                <c:pt idx="14680">
                  <c:v>-196.5857019</c:v>
                </c:pt>
                <c:pt idx="14681">
                  <c:v>-196.5857019</c:v>
                </c:pt>
                <c:pt idx="14682">
                  <c:v>-196.5857019</c:v>
                </c:pt>
                <c:pt idx="14683">
                  <c:v>-196.5857019</c:v>
                </c:pt>
                <c:pt idx="14684">
                  <c:v>-196.5857019</c:v>
                </c:pt>
                <c:pt idx="14685">
                  <c:v>-196.5857019</c:v>
                </c:pt>
                <c:pt idx="14686">
                  <c:v>-196.5857019</c:v>
                </c:pt>
                <c:pt idx="14687">
                  <c:v>-196.5857019</c:v>
                </c:pt>
                <c:pt idx="14688">
                  <c:v>-196.5857019</c:v>
                </c:pt>
                <c:pt idx="14689">
                  <c:v>-196.5857019</c:v>
                </c:pt>
                <c:pt idx="14690">
                  <c:v>-196.5857019</c:v>
                </c:pt>
                <c:pt idx="14691">
                  <c:v>-196.5857019</c:v>
                </c:pt>
                <c:pt idx="14692">
                  <c:v>-196.5857019</c:v>
                </c:pt>
                <c:pt idx="14693">
                  <c:v>-196.5857019</c:v>
                </c:pt>
                <c:pt idx="14694">
                  <c:v>-196.5857019</c:v>
                </c:pt>
                <c:pt idx="14695">
                  <c:v>-196.5857019</c:v>
                </c:pt>
                <c:pt idx="14696">
                  <c:v>-196.5857019</c:v>
                </c:pt>
                <c:pt idx="14697">
                  <c:v>-196.5857019</c:v>
                </c:pt>
                <c:pt idx="14698">
                  <c:v>-196.5857019</c:v>
                </c:pt>
                <c:pt idx="14699">
                  <c:v>-196.5857019</c:v>
                </c:pt>
                <c:pt idx="14700">
                  <c:v>-196.5857019</c:v>
                </c:pt>
                <c:pt idx="14701">
                  <c:v>-196.5857019</c:v>
                </c:pt>
                <c:pt idx="14702">
                  <c:v>-196.5857019</c:v>
                </c:pt>
                <c:pt idx="14703">
                  <c:v>-196.5857019</c:v>
                </c:pt>
                <c:pt idx="14704">
                  <c:v>-196.5857019</c:v>
                </c:pt>
                <c:pt idx="14705">
                  <c:v>-196.5857019</c:v>
                </c:pt>
                <c:pt idx="14706">
                  <c:v>-196.5857019</c:v>
                </c:pt>
                <c:pt idx="14707">
                  <c:v>-196.5857019</c:v>
                </c:pt>
                <c:pt idx="14708">
                  <c:v>-196.5857019</c:v>
                </c:pt>
                <c:pt idx="14709">
                  <c:v>-196.5857019</c:v>
                </c:pt>
                <c:pt idx="14710">
                  <c:v>-196.5857019</c:v>
                </c:pt>
                <c:pt idx="14711">
                  <c:v>-196.5857019</c:v>
                </c:pt>
                <c:pt idx="14712">
                  <c:v>-196.5857019</c:v>
                </c:pt>
                <c:pt idx="14713">
                  <c:v>-196.5857019</c:v>
                </c:pt>
                <c:pt idx="14714">
                  <c:v>-196.5857019</c:v>
                </c:pt>
                <c:pt idx="14715">
                  <c:v>-196.5857019</c:v>
                </c:pt>
                <c:pt idx="14716">
                  <c:v>-196.5857019</c:v>
                </c:pt>
                <c:pt idx="14717">
                  <c:v>-196.5857019</c:v>
                </c:pt>
                <c:pt idx="14718">
                  <c:v>-196.5857019</c:v>
                </c:pt>
                <c:pt idx="14719">
                  <c:v>-196.5857019</c:v>
                </c:pt>
                <c:pt idx="14720">
                  <c:v>-196.5857019</c:v>
                </c:pt>
                <c:pt idx="14721">
                  <c:v>-196.5857019</c:v>
                </c:pt>
                <c:pt idx="14722">
                  <c:v>-196.5857019</c:v>
                </c:pt>
                <c:pt idx="14723">
                  <c:v>-196.5857019</c:v>
                </c:pt>
                <c:pt idx="14724">
                  <c:v>-196.5857019</c:v>
                </c:pt>
                <c:pt idx="14725">
                  <c:v>-196.5857019</c:v>
                </c:pt>
                <c:pt idx="14726">
                  <c:v>-196.5857019</c:v>
                </c:pt>
                <c:pt idx="14727">
                  <c:v>-196.5857019</c:v>
                </c:pt>
                <c:pt idx="14728">
                  <c:v>-196.5857019</c:v>
                </c:pt>
                <c:pt idx="14729">
                  <c:v>-196.5857019</c:v>
                </c:pt>
                <c:pt idx="14730">
                  <c:v>-196.5857019</c:v>
                </c:pt>
                <c:pt idx="14731">
                  <c:v>-196.5857019</c:v>
                </c:pt>
                <c:pt idx="14732">
                  <c:v>-196.5857019</c:v>
                </c:pt>
                <c:pt idx="14733">
                  <c:v>-196.5857019</c:v>
                </c:pt>
                <c:pt idx="14734">
                  <c:v>-196.5857019</c:v>
                </c:pt>
                <c:pt idx="14735">
                  <c:v>-196.5857019</c:v>
                </c:pt>
                <c:pt idx="14736">
                  <c:v>-196.5857019</c:v>
                </c:pt>
                <c:pt idx="14737">
                  <c:v>-196.5857019</c:v>
                </c:pt>
                <c:pt idx="14738">
                  <c:v>-196.5857019</c:v>
                </c:pt>
                <c:pt idx="14739">
                  <c:v>-196.5857019</c:v>
                </c:pt>
                <c:pt idx="14740">
                  <c:v>-196.5857019</c:v>
                </c:pt>
                <c:pt idx="14741">
                  <c:v>-196.5857019</c:v>
                </c:pt>
                <c:pt idx="14742">
                  <c:v>-196.5857019</c:v>
                </c:pt>
                <c:pt idx="14743">
                  <c:v>-196.5857019</c:v>
                </c:pt>
                <c:pt idx="14744">
                  <c:v>-196.5857019</c:v>
                </c:pt>
                <c:pt idx="14745">
                  <c:v>-196.5857019</c:v>
                </c:pt>
                <c:pt idx="14746">
                  <c:v>-196.5857019</c:v>
                </c:pt>
                <c:pt idx="14747">
                  <c:v>-196.5857019</c:v>
                </c:pt>
                <c:pt idx="14748">
                  <c:v>-196.5857019</c:v>
                </c:pt>
                <c:pt idx="14749">
                  <c:v>-196.5857019</c:v>
                </c:pt>
                <c:pt idx="14750">
                  <c:v>-196.5857019</c:v>
                </c:pt>
                <c:pt idx="14751">
                  <c:v>-196.5857019</c:v>
                </c:pt>
                <c:pt idx="14752">
                  <c:v>-196.5857019</c:v>
                </c:pt>
                <c:pt idx="14753">
                  <c:v>-196.5857019</c:v>
                </c:pt>
                <c:pt idx="14754">
                  <c:v>-196.5857019</c:v>
                </c:pt>
                <c:pt idx="14755">
                  <c:v>-196.5857019</c:v>
                </c:pt>
                <c:pt idx="14756">
                  <c:v>-196.5857019</c:v>
                </c:pt>
                <c:pt idx="14757">
                  <c:v>-196.5857019</c:v>
                </c:pt>
                <c:pt idx="14758">
                  <c:v>-196.5857019</c:v>
                </c:pt>
                <c:pt idx="14759">
                  <c:v>-196.5857019</c:v>
                </c:pt>
                <c:pt idx="14760">
                  <c:v>-196.5857019</c:v>
                </c:pt>
                <c:pt idx="14761">
                  <c:v>-196.5857019</c:v>
                </c:pt>
                <c:pt idx="14762">
                  <c:v>-196.5857019</c:v>
                </c:pt>
                <c:pt idx="14763">
                  <c:v>-196.5857019</c:v>
                </c:pt>
                <c:pt idx="14764">
                  <c:v>-196.5857019</c:v>
                </c:pt>
                <c:pt idx="14765">
                  <c:v>-196.5857019</c:v>
                </c:pt>
                <c:pt idx="14766">
                  <c:v>-196.5857019</c:v>
                </c:pt>
                <c:pt idx="14767">
                  <c:v>-196.5857019</c:v>
                </c:pt>
                <c:pt idx="14768">
                  <c:v>-196.5857019</c:v>
                </c:pt>
                <c:pt idx="14769">
                  <c:v>-196.5857019</c:v>
                </c:pt>
                <c:pt idx="14770">
                  <c:v>-196.5857019</c:v>
                </c:pt>
                <c:pt idx="14771">
                  <c:v>-196.5857019</c:v>
                </c:pt>
                <c:pt idx="14772">
                  <c:v>-196.5857019</c:v>
                </c:pt>
                <c:pt idx="14773">
                  <c:v>-196.5857019</c:v>
                </c:pt>
                <c:pt idx="14774">
                  <c:v>-196.5857019</c:v>
                </c:pt>
                <c:pt idx="14775">
                  <c:v>-196.5857019</c:v>
                </c:pt>
                <c:pt idx="14776">
                  <c:v>-196.5857019</c:v>
                </c:pt>
                <c:pt idx="14777">
                  <c:v>-196.5857019</c:v>
                </c:pt>
                <c:pt idx="14778">
                  <c:v>-196.5857019</c:v>
                </c:pt>
                <c:pt idx="14779">
                  <c:v>-196.5857019</c:v>
                </c:pt>
                <c:pt idx="14780">
                  <c:v>-196.5857019</c:v>
                </c:pt>
                <c:pt idx="14781">
                  <c:v>-196.5857019</c:v>
                </c:pt>
                <c:pt idx="14782">
                  <c:v>-196.5857019</c:v>
                </c:pt>
                <c:pt idx="14783">
                  <c:v>-196.5857019</c:v>
                </c:pt>
                <c:pt idx="14784">
                  <c:v>-196.5857019</c:v>
                </c:pt>
                <c:pt idx="14785">
                  <c:v>-196.5857019</c:v>
                </c:pt>
                <c:pt idx="14786">
                  <c:v>-196.5857019</c:v>
                </c:pt>
                <c:pt idx="14787">
                  <c:v>-196.5857019</c:v>
                </c:pt>
                <c:pt idx="14788">
                  <c:v>-196.5857019</c:v>
                </c:pt>
                <c:pt idx="14789">
                  <c:v>-196.5857019</c:v>
                </c:pt>
                <c:pt idx="14790">
                  <c:v>-196.5857019</c:v>
                </c:pt>
                <c:pt idx="14791">
                  <c:v>-196.5857019</c:v>
                </c:pt>
                <c:pt idx="14792">
                  <c:v>-196.5857019</c:v>
                </c:pt>
                <c:pt idx="14793">
                  <c:v>-196.5857019</c:v>
                </c:pt>
                <c:pt idx="14794">
                  <c:v>-196.5857019</c:v>
                </c:pt>
                <c:pt idx="14795">
                  <c:v>-196.5857019</c:v>
                </c:pt>
                <c:pt idx="14796">
                  <c:v>-196.5857019</c:v>
                </c:pt>
                <c:pt idx="14797">
                  <c:v>-196.5857019</c:v>
                </c:pt>
                <c:pt idx="14798">
                  <c:v>-196.5857019</c:v>
                </c:pt>
                <c:pt idx="14799">
                  <c:v>-196.5857019</c:v>
                </c:pt>
                <c:pt idx="14800">
                  <c:v>-196.5857019</c:v>
                </c:pt>
                <c:pt idx="14801">
                  <c:v>-196.5857019</c:v>
                </c:pt>
                <c:pt idx="14802">
                  <c:v>-196.5857019</c:v>
                </c:pt>
                <c:pt idx="14803">
                  <c:v>-196.5857019</c:v>
                </c:pt>
                <c:pt idx="14804">
                  <c:v>-196.5857019</c:v>
                </c:pt>
                <c:pt idx="14805">
                  <c:v>-196.5857019</c:v>
                </c:pt>
                <c:pt idx="14806">
                  <c:v>-196.5857019</c:v>
                </c:pt>
                <c:pt idx="14807">
                  <c:v>-196.5857019</c:v>
                </c:pt>
                <c:pt idx="14808">
                  <c:v>-196.5857019</c:v>
                </c:pt>
                <c:pt idx="14809">
                  <c:v>-196.5857019</c:v>
                </c:pt>
                <c:pt idx="14810">
                  <c:v>-196.5857019</c:v>
                </c:pt>
                <c:pt idx="14811">
                  <c:v>-196.5857019</c:v>
                </c:pt>
                <c:pt idx="14812">
                  <c:v>-196.5857019</c:v>
                </c:pt>
                <c:pt idx="14813">
                  <c:v>-196.5857019</c:v>
                </c:pt>
                <c:pt idx="14814">
                  <c:v>-196.5857019</c:v>
                </c:pt>
                <c:pt idx="14815">
                  <c:v>-196.5857019</c:v>
                </c:pt>
                <c:pt idx="14816">
                  <c:v>-196.5857019</c:v>
                </c:pt>
                <c:pt idx="14817">
                  <c:v>-196.5857019</c:v>
                </c:pt>
                <c:pt idx="14818">
                  <c:v>-196.5857019</c:v>
                </c:pt>
                <c:pt idx="14819">
                  <c:v>-196.5857019</c:v>
                </c:pt>
                <c:pt idx="14820">
                  <c:v>-196.5857019</c:v>
                </c:pt>
                <c:pt idx="14821">
                  <c:v>-196.5857019</c:v>
                </c:pt>
                <c:pt idx="14822">
                  <c:v>-196.5857019</c:v>
                </c:pt>
                <c:pt idx="14823">
                  <c:v>-196.5857019</c:v>
                </c:pt>
                <c:pt idx="14824">
                  <c:v>-196.5857019</c:v>
                </c:pt>
                <c:pt idx="14825">
                  <c:v>-196.5857019</c:v>
                </c:pt>
                <c:pt idx="14826">
                  <c:v>-196.5857019</c:v>
                </c:pt>
                <c:pt idx="14827">
                  <c:v>-196.5857019</c:v>
                </c:pt>
                <c:pt idx="14828">
                  <c:v>-196.5857019</c:v>
                </c:pt>
                <c:pt idx="14829">
                  <c:v>-196.5857019</c:v>
                </c:pt>
                <c:pt idx="14830">
                  <c:v>-196.5857019</c:v>
                </c:pt>
                <c:pt idx="14831">
                  <c:v>-196.5857019</c:v>
                </c:pt>
                <c:pt idx="14832">
                  <c:v>-196.5857019</c:v>
                </c:pt>
                <c:pt idx="14833">
                  <c:v>-196.5857019</c:v>
                </c:pt>
                <c:pt idx="14834">
                  <c:v>-196.5857019</c:v>
                </c:pt>
                <c:pt idx="14835">
                  <c:v>-196.5857019</c:v>
                </c:pt>
                <c:pt idx="14836">
                  <c:v>-196.5857019</c:v>
                </c:pt>
                <c:pt idx="14837">
                  <c:v>-196.5857019</c:v>
                </c:pt>
                <c:pt idx="14838">
                  <c:v>-196.5857019</c:v>
                </c:pt>
                <c:pt idx="14839">
                  <c:v>-196.5857019</c:v>
                </c:pt>
                <c:pt idx="14840">
                  <c:v>-196.5857019</c:v>
                </c:pt>
                <c:pt idx="14841">
                  <c:v>-196.5857019</c:v>
                </c:pt>
                <c:pt idx="14842">
                  <c:v>-196.5857019</c:v>
                </c:pt>
                <c:pt idx="14843">
                  <c:v>-196.5857019</c:v>
                </c:pt>
                <c:pt idx="14844">
                  <c:v>-196.5857019</c:v>
                </c:pt>
                <c:pt idx="14845">
                  <c:v>-196.5857019</c:v>
                </c:pt>
                <c:pt idx="14846">
                  <c:v>-196.5857019</c:v>
                </c:pt>
                <c:pt idx="14847">
                  <c:v>-196.5857019</c:v>
                </c:pt>
                <c:pt idx="14848">
                  <c:v>-196.5857019</c:v>
                </c:pt>
                <c:pt idx="14849">
                  <c:v>-196.5857019</c:v>
                </c:pt>
                <c:pt idx="14850">
                  <c:v>-196.5857019</c:v>
                </c:pt>
                <c:pt idx="14851">
                  <c:v>-196.5857019</c:v>
                </c:pt>
                <c:pt idx="14852">
                  <c:v>-196.5857019</c:v>
                </c:pt>
                <c:pt idx="14853">
                  <c:v>-196.5857019</c:v>
                </c:pt>
                <c:pt idx="14854">
                  <c:v>-196.5857019</c:v>
                </c:pt>
                <c:pt idx="14855">
                  <c:v>-196.5857019</c:v>
                </c:pt>
                <c:pt idx="14856">
                  <c:v>-196.5857019</c:v>
                </c:pt>
                <c:pt idx="14857">
                  <c:v>-196.5857019</c:v>
                </c:pt>
                <c:pt idx="14858">
                  <c:v>-196.5857019</c:v>
                </c:pt>
                <c:pt idx="14859">
                  <c:v>-196.5857019</c:v>
                </c:pt>
                <c:pt idx="14860">
                  <c:v>-196.5857019</c:v>
                </c:pt>
                <c:pt idx="14861">
                  <c:v>-196.5857019</c:v>
                </c:pt>
                <c:pt idx="14862">
                  <c:v>-196.5857019</c:v>
                </c:pt>
                <c:pt idx="14863">
                  <c:v>-196.5857019</c:v>
                </c:pt>
                <c:pt idx="14864">
                  <c:v>-196.5857019</c:v>
                </c:pt>
                <c:pt idx="14865">
                  <c:v>-196.5857019</c:v>
                </c:pt>
                <c:pt idx="14866">
                  <c:v>-196.5857019</c:v>
                </c:pt>
                <c:pt idx="14867">
                  <c:v>-196.5857019</c:v>
                </c:pt>
                <c:pt idx="14868">
                  <c:v>-196.5857019</c:v>
                </c:pt>
                <c:pt idx="14869">
                  <c:v>-196.5857019</c:v>
                </c:pt>
                <c:pt idx="14870">
                  <c:v>-196.5857019</c:v>
                </c:pt>
                <c:pt idx="14871">
                  <c:v>-196.5857019</c:v>
                </c:pt>
                <c:pt idx="14872">
                  <c:v>-196.5857019</c:v>
                </c:pt>
                <c:pt idx="14873">
                  <c:v>-196.5857019</c:v>
                </c:pt>
                <c:pt idx="14874">
                  <c:v>-196.5857019</c:v>
                </c:pt>
                <c:pt idx="14875">
                  <c:v>-196.5857019</c:v>
                </c:pt>
                <c:pt idx="14876">
                  <c:v>-196.5857019</c:v>
                </c:pt>
                <c:pt idx="14877">
                  <c:v>-196.5857019</c:v>
                </c:pt>
                <c:pt idx="14878">
                  <c:v>-196.5857019</c:v>
                </c:pt>
                <c:pt idx="14879">
                  <c:v>-196.5857019</c:v>
                </c:pt>
                <c:pt idx="14880">
                  <c:v>-196.5857019</c:v>
                </c:pt>
                <c:pt idx="14881">
                  <c:v>-196.5857019</c:v>
                </c:pt>
                <c:pt idx="14882">
                  <c:v>-196.5857019</c:v>
                </c:pt>
                <c:pt idx="14883">
                  <c:v>-196.5857019</c:v>
                </c:pt>
                <c:pt idx="14884">
                  <c:v>-196.5857019</c:v>
                </c:pt>
                <c:pt idx="14885">
                  <c:v>-196.5857019</c:v>
                </c:pt>
                <c:pt idx="14886">
                  <c:v>-196.5857019</c:v>
                </c:pt>
                <c:pt idx="14887">
                  <c:v>-196.5857019</c:v>
                </c:pt>
                <c:pt idx="14888">
                  <c:v>-196.5857019</c:v>
                </c:pt>
                <c:pt idx="14889">
                  <c:v>-196.5857019</c:v>
                </c:pt>
                <c:pt idx="14890">
                  <c:v>-196.5857019</c:v>
                </c:pt>
                <c:pt idx="14891">
                  <c:v>-196.5857019</c:v>
                </c:pt>
                <c:pt idx="14892">
                  <c:v>-196.5857019</c:v>
                </c:pt>
                <c:pt idx="14893">
                  <c:v>-196.5857019</c:v>
                </c:pt>
                <c:pt idx="14894">
                  <c:v>-196.5857019</c:v>
                </c:pt>
                <c:pt idx="14895">
                  <c:v>-196.5857019</c:v>
                </c:pt>
                <c:pt idx="14896">
                  <c:v>-196.5857019</c:v>
                </c:pt>
                <c:pt idx="14897">
                  <c:v>-196.5857019</c:v>
                </c:pt>
                <c:pt idx="14898">
                  <c:v>-196.5857019</c:v>
                </c:pt>
                <c:pt idx="14899">
                  <c:v>-196.5857019</c:v>
                </c:pt>
                <c:pt idx="14900">
                  <c:v>-196.5857019</c:v>
                </c:pt>
                <c:pt idx="14901">
                  <c:v>-196.5857019</c:v>
                </c:pt>
                <c:pt idx="14902">
                  <c:v>-196.5857019</c:v>
                </c:pt>
                <c:pt idx="14903">
                  <c:v>-196.5857019</c:v>
                </c:pt>
                <c:pt idx="14904">
                  <c:v>-196.5857019</c:v>
                </c:pt>
                <c:pt idx="14905">
                  <c:v>-196.5857019</c:v>
                </c:pt>
                <c:pt idx="14906">
                  <c:v>-196.5857019</c:v>
                </c:pt>
                <c:pt idx="14907">
                  <c:v>-196.5857019</c:v>
                </c:pt>
                <c:pt idx="14908">
                  <c:v>-196.5857019</c:v>
                </c:pt>
                <c:pt idx="14909">
                  <c:v>-196.5857019</c:v>
                </c:pt>
                <c:pt idx="14910">
                  <c:v>-196.5857019</c:v>
                </c:pt>
                <c:pt idx="14911">
                  <c:v>-196.5857019</c:v>
                </c:pt>
                <c:pt idx="14912">
                  <c:v>-196.5857019</c:v>
                </c:pt>
                <c:pt idx="14913">
                  <c:v>-196.5857019</c:v>
                </c:pt>
                <c:pt idx="14914">
                  <c:v>-196.5857019</c:v>
                </c:pt>
                <c:pt idx="14915">
                  <c:v>-196.5857019</c:v>
                </c:pt>
                <c:pt idx="14916">
                  <c:v>-196.5857019</c:v>
                </c:pt>
                <c:pt idx="14917">
                  <c:v>-196.5857019</c:v>
                </c:pt>
                <c:pt idx="14918">
                  <c:v>-196.5857019</c:v>
                </c:pt>
                <c:pt idx="14919">
                  <c:v>-196.5857019</c:v>
                </c:pt>
                <c:pt idx="14920">
                  <c:v>-196.5857019</c:v>
                </c:pt>
                <c:pt idx="14921">
                  <c:v>-196.5857019</c:v>
                </c:pt>
                <c:pt idx="14922">
                  <c:v>-196.5857019</c:v>
                </c:pt>
                <c:pt idx="14923">
                  <c:v>-196.5857019</c:v>
                </c:pt>
                <c:pt idx="14924">
                  <c:v>-196.5857019</c:v>
                </c:pt>
                <c:pt idx="14925">
                  <c:v>-196.5857019</c:v>
                </c:pt>
                <c:pt idx="14926">
                  <c:v>-196.5857019</c:v>
                </c:pt>
                <c:pt idx="14927">
                  <c:v>-196.5857019</c:v>
                </c:pt>
                <c:pt idx="14928">
                  <c:v>-196.5857019</c:v>
                </c:pt>
                <c:pt idx="14929">
                  <c:v>-196.5857019</c:v>
                </c:pt>
                <c:pt idx="14930">
                  <c:v>-196.5857019</c:v>
                </c:pt>
                <c:pt idx="14931">
                  <c:v>-196.5857019</c:v>
                </c:pt>
                <c:pt idx="14932">
                  <c:v>-196.5857019</c:v>
                </c:pt>
                <c:pt idx="14933">
                  <c:v>-196.5857019</c:v>
                </c:pt>
                <c:pt idx="14934">
                  <c:v>-196.5857019</c:v>
                </c:pt>
                <c:pt idx="14935">
                  <c:v>-196.5857019</c:v>
                </c:pt>
                <c:pt idx="14936">
                  <c:v>-196.5857019</c:v>
                </c:pt>
                <c:pt idx="14937">
                  <c:v>-196.5857019</c:v>
                </c:pt>
                <c:pt idx="14938">
                  <c:v>-196.5857019</c:v>
                </c:pt>
                <c:pt idx="14939">
                  <c:v>-196.5857019</c:v>
                </c:pt>
                <c:pt idx="14940">
                  <c:v>-196.5857019</c:v>
                </c:pt>
                <c:pt idx="14941">
                  <c:v>-196.5857019</c:v>
                </c:pt>
                <c:pt idx="14942">
                  <c:v>-196.5857019</c:v>
                </c:pt>
                <c:pt idx="14943">
                  <c:v>-196.5857019</c:v>
                </c:pt>
                <c:pt idx="14944">
                  <c:v>-196.5857019</c:v>
                </c:pt>
                <c:pt idx="14945">
                  <c:v>-196.5857019</c:v>
                </c:pt>
                <c:pt idx="14946">
                  <c:v>-196.5857019</c:v>
                </c:pt>
                <c:pt idx="14947">
                  <c:v>-196.5857019</c:v>
                </c:pt>
                <c:pt idx="14948">
                  <c:v>-196.5857019</c:v>
                </c:pt>
                <c:pt idx="14949">
                  <c:v>-196.5857019</c:v>
                </c:pt>
                <c:pt idx="14950">
                  <c:v>-196.5857019</c:v>
                </c:pt>
                <c:pt idx="14951">
                  <c:v>-196.5857019</c:v>
                </c:pt>
                <c:pt idx="14952">
                  <c:v>-196.5857019</c:v>
                </c:pt>
                <c:pt idx="14953">
                  <c:v>-196.5857019</c:v>
                </c:pt>
                <c:pt idx="14954">
                  <c:v>-196.5857019</c:v>
                </c:pt>
                <c:pt idx="14955">
                  <c:v>-196.5857019</c:v>
                </c:pt>
                <c:pt idx="14956">
                  <c:v>-196.5857019</c:v>
                </c:pt>
                <c:pt idx="14957">
                  <c:v>-196.5857019</c:v>
                </c:pt>
                <c:pt idx="14958">
                  <c:v>-196.5857019</c:v>
                </c:pt>
                <c:pt idx="14959">
                  <c:v>-196.5857019</c:v>
                </c:pt>
                <c:pt idx="14960">
                  <c:v>-196.5857019</c:v>
                </c:pt>
                <c:pt idx="14961">
                  <c:v>-196.5857019</c:v>
                </c:pt>
                <c:pt idx="14962">
                  <c:v>-196.5857019</c:v>
                </c:pt>
                <c:pt idx="14963">
                  <c:v>-196.5857019</c:v>
                </c:pt>
                <c:pt idx="14964">
                  <c:v>-196.5857019</c:v>
                </c:pt>
                <c:pt idx="14965">
                  <c:v>-196.5857019</c:v>
                </c:pt>
                <c:pt idx="14966">
                  <c:v>-196.5857019</c:v>
                </c:pt>
                <c:pt idx="14967">
                  <c:v>-196.5857019</c:v>
                </c:pt>
                <c:pt idx="14968">
                  <c:v>-196.5857019</c:v>
                </c:pt>
                <c:pt idx="14969">
                  <c:v>-196.5857019</c:v>
                </c:pt>
                <c:pt idx="14970">
                  <c:v>-196.5857019</c:v>
                </c:pt>
                <c:pt idx="14971">
                  <c:v>-196.5857019</c:v>
                </c:pt>
                <c:pt idx="14972">
                  <c:v>-196.5857019</c:v>
                </c:pt>
                <c:pt idx="14973">
                  <c:v>-196.5857019</c:v>
                </c:pt>
                <c:pt idx="14974">
                  <c:v>-196.5857019</c:v>
                </c:pt>
                <c:pt idx="14975">
                  <c:v>-196.5857019</c:v>
                </c:pt>
                <c:pt idx="14976">
                  <c:v>-196.5857019</c:v>
                </c:pt>
                <c:pt idx="14977">
                  <c:v>-196.5857019</c:v>
                </c:pt>
                <c:pt idx="14978">
                  <c:v>-196.5857019</c:v>
                </c:pt>
                <c:pt idx="14979">
                  <c:v>-196.5857019</c:v>
                </c:pt>
                <c:pt idx="14980">
                  <c:v>-196.5857019</c:v>
                </c:pt>
                <c:pt idx="14981">
                  <c:v>-196.5857019</c:v>
                </c:pt>
                <c:pt idx="14982">
                  <c:v>-196.5857019</c:v>
                </c:pt>
                <c:pt idx="14983">
                  <c:v>-196.5857019</c:v>
                </c:pt>
                <c:pt idx="14984">
                  <c:v>-196.5857019</c:v>
                </c:pt>
                <c:pt idx="14985">
                  <c:v>-196.5857019</c:v>
                </c:pt>
                <c:pt idx="14986">
                  <c:v>-196.5857019</c:v>
                </c:pt>
                <c:pt idx="14987">
                  <c:v>-196.5857019</c:v>
                </c:pt>
                <c:pt idx="14988">
                  <c:v>-196.5857019</c:v>
                </c:pt>
                <c:pt idx="14989">
                  <c:v>-196.5857019</c:v>
                </c:pt>
                <c:pt idx="14990">
                  <c:v>-196.5857019</c:v>
                </c:pt>
                <c:pt idx="14991">
                  <c:v>-196.5857019</c:v>
                </c:pt>
                <c:pt idx="14992">
                  <c:v>-196.5857019</c:v>
                </c:pt>
                <c:pt idx="14993">
                  <c:v>-196.5857019</c:v>
                </c:pt>
                <c:pt idx="14994">
                  <c:v>-196.5857019</c:v>
                </c:pt>
                <c:pt idx="14995">
                  <c:v>-196.5857019</c:v>
                </c:pt>
                <c:pt idx="14996">
                  <c:v>-196.5857019</c:v>
                </c:pt>
                <c:pt idx="14997">
                  <c:v>-196.5857019</c:v>
                </c:pt>
                <c:pt idx="14998">
                  <c:v>-196.5857019</c:v>
                </c:pt>
                <c:pt idx="14999">
                  <c:v>-196.5857019</c:v>
                </c:pt>
                <c:pt idx="15000">
                  <c:v>-196.5857019</c:v>
                </c:pt>
                <c:pt idx="15001">
                  <c:v>-196.5857019</c:v>
                </c:pt>
                <c:pt idx="15002">
                  <c:v>-196.5857019</c:v>
                </c:pt>
                <c:pt idx="15003">
                  <c:v>-196.5857019</c:v>
                </c:pt>
                <c:pt idx="15004">
                  <c:v>-196.5857019</c:v>
                </c:pt>
                <c:pt idx="15005">
                  <c:v>-196.5857019</c:v>
                </c:pt>
                <c:pt idx="15006">
                  <c:v>-196.5857019</c:v>
                </c:pt>
                <c:pt idx="15007">
                  <c:v>-196.5857019</c:v>
                </c:pt>
                <c:pt idx="15008">
                  <c:v>-196.5857019</c:v>
                </c:pt>
                <c:pt idx="15009">
                  <c:v>-196.5857019</c:v>
                </c:pt>
                <c:pt idx="15010">
                  <c:v>-196.5857019</c:v>
                </c:pt>
                <c:pt idx="15011">
                  <c:v>-196.5857019</c:v>
                </c:pt>
                <c:pt idx="15012">
                  <c:v>-196.5857019</c:v>
                </c:pt>
                <c:pt idx="15013">
                  <c:v>-196.5857019</c:v>
                </c:pt>
                <c:pt idx="15014">
                  <c:v>-196.5857019</c:v>
                </c:pt>
                <c:pt idx="15015">
                  <c:v>-196.5857019</c:v>
                </c:pt>
                <c:pt idx="15016">
                  <c:v>-196.5857019</c:v>
                </c:pt>
                <c:pt idx="15017">
                  <c:v>-196.5857019</c:v>
                </c:pt>
                <c:pt idx="15018">
                  <c:v>-196.5857019</c:v>
                </c:pt>
                <c:pt idx="15019">
                  <c:v>-196.5857019</c:v>
                </c:pt>
                <c:pt idx="15020">
                  <c:v>-196.5857019</c:v>
                </c:pt>
                <c:pt idx="15021">
                  <c:v>-196.5857019</c:v>
                </c:pt>
                <c:pt idx="15022">
                  <c:v>-196.5857019</c:v>
                </c:pt>
                <c:pt idx="15023">
                  <c:v>-196.5857019</c:v>
                </c:pt>
                <c:pt idx="15024">
                  <c:v>-196.5857019</c:v>
                </c:pt>
                <c:pt idx="15025">
                  <c:v>-196.5857019</c:v>
                </c:pt>
                <c:pt idx="15026">
                  <c:v>-196.5857019</c:v>
                </c:pt>
                <c:pt idx="15027">
                  <c:v>-196.5857019</c:v>
                </c:pt>
                <c:pt idx="15028">
                  <c:v>-196.5857019</c:v>
                </c:pt>
                <c:pt idx="15029">
                  <c:v>-196.5857019</c:v>
                </c:pt>
                <c:pt idx="15030">
                  <c:v>-196.5857019</c:v>
                </c:pt>
                <c:pt idx="15031">
                  <c:v>-196.5857019</c:v>
                </c:pt>
                <c:pt idx="15032">
                  <c:v>-196.5857019</c:v>
                </c:pt>
                <c:pt idx="15033">
                  <c:v>-196.5857019</c:v>
                </c:pt>
                <c:pt idx="15034">
                  <c:v>-196.5857019</c:v>
                </c:pt>
                <c:pt idx="15035">
                  <c:v>-196.5857019</c:v>
                </c:pt>
                <c:pt idx="15036">
                  <c:v>-196.5857019</c:v>
                </c:pt>
                <c:pt idx="15037">
                  <c:v>-196.5857019</c:v>
                </c:pt>
                <c:pt idx="15038">
                  <c:v>-196.5857019</c:v>
                </c:pt>
                <c:pt idx="15039">
                  <c:v>-196.5857019</c:v>
                </c:pt>
                <c:pt idx="15040">
                  <c:v>-196.5857019</c:v>
                </c:pt>
                <c:pt idx="15041">
                  <c:v>-196.5857019</c:v>
                </c:pt>
                <c:pt idx="15042">
                  <c:v>-196.5857019</c:v>
                </c:pt>
                <c:pt idx="15043">
                  <c:v>-196.5857019</c:v>
                </c:pt>
                <c:pt idx="15044">
                  <c:v>-196.5857019</c:v>
                </c:pt>
                <c:pt idx="15045">
                  <c:v>-196.5857019</c:v>
                </c:pt>
                <c:pt idx="15046">
                  <c:v>-196.5857019</c:v>
                </c:pt>
                <c:pt idx="15047">
                  <c:v>-196.5857019</c:v>
                </c:pt>
                <c:pt idx="15048">
                  <c:v>-196.5857019</c:v>
                </c:pt>
                <c:pt idx="15049">
                  <c:v>-196.5857019</c:v>
                </c:pt>
                <c:pt idx="15050">
                  <c:v>-196.5857019</c:v>
                </c:pt>
                <c:pt idx="15051">
                  <c:v>-196.5857019</c:v>
                </c:pt>
                <c:pt idx="15052">
                  <c:v>-196.5857019</c:v>
                </c:pt>
                <c:pt idx="15053">
                  <c:v>-196.5857019</c:v>
                </c:pt>
                <c:pt idx="15054">
                  <c:v>-196.5857019</c:v>
                </c:pt>
                <c:pt idx="15055">
                  <c:v>-196.5857019</c:v>
                </c:pt>
                <c:pt idx="15056">
                  <c:v>-196.5857019</c:v>
                </c:pt>
                <c:pt idx="15057">
                  <c:v>-196.5857019</c:v>
                </c:pt>
                <c:pt idx="15058">
                  <c:v>-196.5857019</c:v>
                </c:pt>
                <c:pt idx="15059">
                  <c:v>-196.5857019</c:v>
                </c:pt>
                <c:pt idx="15060">
                  <c:v>-196.5857019</c:v>
                </c:pt>
                <c:pt idx="15061">
                  <c:v>-196.5857019</c:v>
                </c:pt>
                <c:pt idx="15062">
                  <c:v>-196.5857019</c:v>
                </c:pt>
                <c:pt idx="15063">
                  <c:v>-196.5857019</c:v>
                </c:pt>
                <c:pt idx="15064">
                  <c:v>-196.5857019</c:v>
                </c:pt>
                <c:pt idx="15065">
                  <c:v>-196.5857019</c:v>
                </c:pt>
                <c:pt idx="15066">
                  <c:v>-196.5857019</c:v>
                </c:pt>
                <c:pt idx="15067">
                  <c:v>-196.5857019</c:v>
                </c:pt>
                <c:pt idx="15068">
                  <c:v>-196.5857019</c:v>
                </c:pt>
                <c:pt idx="15069">
                  <c:v>-196.5857019</c:v>
                </c:pt>
                <c:pt idx="15070">
                  <c:v>-196.5857019</c:v>
                </c:pt>
                <c:pt idx="15071">
                  <c:v>-196.5857019</c:v>
                </c:pt>
                <c:pt idx="15072">
                  <c:v>-196.5857019</c:v>
                </c:pt>
                <c:pt idx="15073">
                  <c:v>-196.5857019</c:v>
                </c:pt>
                <c:pt idx="15074">
                  <c:v>-196.5857019</c:v>
                </c:pt>
                <c:pt idx="15075">
                  <c:v>-196.5857019</c:v>
                </c:pt>
                <c:pt idx="15076">
                  <c:v>-196.5857019</c:v>
                </c:pt>
                <c:pt idx="15077">
                  <c:v>-196.5857019</c:v>
                </c:pt>
                <c:pt idx="15078">
                  <c:v>-196.5857019</c:v>
                </c:pt>
                <c:pt idx="15079">
                  <c:v>-196.5857019</c:v>
                </c:pt>
                <c:pt idx="15080">
                  <c:v>-196.5857019</c:v>
                </c:pt>
                <c:pt idx="15081">
                  <c:v>-196.5857019</c:v>
                </c:pt>
                <c:pt idx="15082">
                  <c:v>-196.5857019</c:v>
                </c:pt>
                <c:pt idx="15083">
                  <c:v>-196.5857019</c:v>
                </c:pt>
                <c:pt idx="15084">
                  <c:v>-196.5857019</c:v>
                </c:pt>
                <c:pt idx="15085">
                  <c:v>-196.5857019</c:v>
                </c:pt>
                <c:pt idx="15086">
                  <c:v>-196.5857019</c:v>
                </c:pt>
                <c:pt idx="15087">
                  <c:v>-196.5857019</c:v>
                </c:pt>
                <c:pt idx="15088">
                  <c:v>-196.5857019</c:v>
                </c:pt>
                <c:pt idx="15089">
                  <c:v>-196.5857019</c:v>
                </c:pt>
                <c:pt idx="15090">
                  <c:v>-196.5857019</c:v>
                </c:pt>
                <c:pt idx="15091">
                  <c:v>-196.5857019</c:v>
                </c:pt>
                <c:pt idx="15092">
                  <c:v>-196.5857019</c:v>
                </c:pt>
                <c:pt idx="15093">
                  <c:v>-196.5857019</c:v>
                </c:pt>
                <c:pt idx="15094">
                  <c:v>-196.5857019</c:v>
                </c:pt>
                <c:pt idx="15095">
                  <c:v>-196.5857019</c:v>
                </c:pt>
                <c:pt idx="15096">
                  <c:v>-196.5857019</c:v>
                </c:pt>
                <c:pt idx="15097">
                  <c:v>-196.5857019</c:v>
                </c:pt>
                <c:pt idx="15098">
                  <c:v>-196.5857019</c:v>
                </c:pt>
                <c:pt idx="15099">
                  <c:v>-196.5857019</c:v>
                </c:pt>
                <c:pt idx="15100">
                  <c:v>-196.5857019</c:v>
                </c:pt>
                <c:pt idx="15101">
                  <c:v>-196.5857019</c:v>
                </c:pt>
                <c:pt idx="15102">
                  <c:v>-196.5857019</c:v>
                </c:pt>
                <c:pt idx="15103">
                  <c:v>-196.5857019</c:v>
                </c:pt>
                <c:pt idx="15104">
                  <c:v>-196.5857019</c:v>
                </c:pt>
                <c:pt idx="15105">
                  <c:v>-196.5857019</c:v>
                </c:pt>
                <c:pt idx="15106">
                  <c:v>-196.5857019</c:v>
                </c:pt>
                <c:pt idx="15107">
                  <c:v>-196.5857019</c:v>
                </c:pt>
                <c:pt idx="15108">
                  <c:v>-196.5857019</c:v>
                </c:pt>
                <c:pt idx="15109">
                  <c:v>-196.5857019</c:v>
                </c:pt>
                <c:pt idx="15110">
                  <c:v>-196.5857019</c:v>
                </c:pt>
                <c:pt idx="15111">
                  <c:v>-196.5857019</c:v>
                </c:pt>
                <c:pt idx="15112">
                  <c:v>-196.5857019</c:v>
                </c:pt>
                <c:pt idx="15113">
                  <c:v>-196.5857019</c:v>
                </c:pt>
                <c:pt idx="15114">
                  <c:v>-196.5857019</c:v>
                </c:pt>
                <c:pt idx="15115">
                  <c:v>-196.5857019</c:v>
                </c:pt>
                <c:pt idx="15116">
                  <c:v>-196.5857019</c:v>
                </c:pt>
                <c:pt idx="15117">
                  <c:v>-196.5857019</c:v>
                </c:pt>
                <c:pt idx="15118">
                  <c:v>-196.5857019</c:v>
                </c:pt>
                <c:pt idx="15119">
                  <c:v>-196.5857019</c:v>
                </c:pt>
                <c:pt idx="15120">
                  <c:v>-196.5857019</c:v>
                </c:pt>
                <c:pt idx="15121">
                  <c:v>-196.5857019</c:v>
                </c:pt>
                <c:pt idx="15122">
                  <c:v>-196.5857019</c:v>
                </c:pt>
                <c:pt idx="15123">
                  <c:v>-196.5857019</c:v>
                </c:pt>
                <c:pt idx="15124">
                  <c:v>-196.5857019</c:v>
                </c:pt>
                <c:pt idx="15125">
                  <c:v>-196.5857019</c:v>
                </c:pt>
                <c:pt idx="15126">
                  <c:v>-196.5857019</c:v>
                </c:pt>
                <c:pt idx="15127">
                  <c:v>-196.5857019</c:v>
                </c:pt>
                <c:pt idx="15128">
                  <c:v>-196.5857019</c:v>
                </c:pt>
                <c:pt idx="15129">
                  <c:v>-196.5857019</c:v>
                </c:pt>
                <c:pt idx="15130">
                  <c:v>-196.5857019</c:v>
                </c:pt>
                <c:pt idx="15131">
                  <c:v>-196.5857019</c:v>
                </c:pt>
                <c:pt idx="15132">
                  <c:v>-196.5857019</c:v>
                </c:pt>
                <c:pt idx="15133">
                  <c:v>-196.5857019</c:v>
                </c:pt>
                <c:pt idx="15134">
                  <c:v>-196.5857019</c:v>
                </c:pt>
                <c:pt idx="15135">
                  <c:v>-196.5857019</c:v>
                </c:pt>
                <c:pt idx="15136">
                  <c:v>-196.5857019</c:v>
                </c:pt>
                <c:pt idx="15137">
                  <c:v>-196.5857019</c:v>
                </c:pt>
                <c:pt idx="15138">
                  <c:v>-196.5857019</c:v>
                </c:pt>
                <c:pt idx="15139">
                  <c:v>-196.5857019</c:v>
                </c:pt>
                <c:pt idx="15140">
                  <c:v>-196.5857019</c:v>
                </c:pt>
                <c:pt idx="15141">
                  <c:v>-196.5857019</c:v>
                </c:pt>
                <c:pt idx="15142">
                  <c:v>-196.5857019</c:v>
                </c:pt>
                <c:pt idx="15143">
                  <c:v>-196.5857019</c:v>
                </c:pt>
                <c:pt idx="15144">
                  <c:v>-196.5857019</c:v>
                </c:pt>
                <c:pt idx="15145">
                  <c:v>-196.5857019</c:v>
                </c:pt>
                <c:pt idx="15146">
                  <c:v>-196.5857019</c:v>
                </c:pt>
                <c:pt idx="15147">
                  <c:v>-196.5857019</c:v>
                </c:pt>
                <c:pt idx="15148">
                  <c:v>-196.5857019</c:v>
                </c:pt>
                <c:pt idx="15149">
                  <c:v>-196.5857019</c:v>
                </c:pt>
                <c:pt idx="15150">
                  <c:v>-196.5857019</c:v>
                </c:pt>
                <c:pt idx="15151">
                  <c:v>-196.5857019</c:v>
                </c:pt>
                <c:pt idx="15152">
                  <c:v>-196.5857019</c:v>
                </c:pt>
                <c:pt idx="15153">
                  <c:v>-196.5857019</c:v>
                </c:pt>
                <c:pt idx="15154">
                  <c:v>-196.5857019</c:v>
                </c:pt>
                <c:pt idx="15155">
                  <c:v>-196.5857019</c:v>
                </c:pt>
                <c:pt idx="15156">
                  <c:v>-196.5857019</c:v>
                </c:pt>
                <c:pt idx="15157">
                  <c:v>-196.5857019</c:v>
                </c:pt>
                <c:pt idx="15158">
                  <c:v>-196.5857019</c:v>
                </c:pt>
                <c:pt idx="15159">
                  <c:v>-196.5857019</c:v>
                </c:pt>
                <c:pt idx="15160">
                  <c:v>-196.5857019</c:v>
                </c:pt>
                <c:pt idx="15161">
                  <c:v>-196.5857019</c:v>
                </c:pt>
                <c:pt idx="15162">
                  <c:v>-196.5857019</c:v>
                </c:pt>
                <c:pt idx="15163">
                  <c:v>-196.5857019</c:v>
                </c:pt>
                <c:pt idx="15164">
                  <c:v>-196.5857019</c:v>
                </c:pt>
                <c:pt idx="15165">
                  <c:v>-196.5857019</c:v>
                </c:pt>
                <c:pt idx="15166">
                  <c:v>-196.5857019</c:v>
                </c:pt>
                <c:pt idx="15167">
                  <c:v>-196.5857019</c:v>
                </c:pt>
                <c:pt idx="15168">
                  <c:v>-196.5857019</c:v>
                </c:pt>
                <c:pt idx="15169">
                  <c:v>-196.5857019</c:v>
                </c:pt>
                <c:pt idx="15170">
                  <c:v>-196.5857019</c:v>
                </c:pt>
                <c:pt idx="15171">
                  <c:v>-196.5857019</c:v>
                </c:pt>
                <c:pt idx="15172">
                  <c:v>-196.5857019</c:v>
                </c:pt>
                <c:pt idx="15173">
                  <c:v>-196.5857019</c:v>
                </c:pt>
                <c:pt idx="15174">
                  <c:v>-196.5857019</c:v>
                </c:pt>
                <c:pt idx="15175">
                  <c:v>-196.5857019</c:v>
                </c:pt>
                <c:pt idx="15176">
                  <c:v>-196.5857019</c:v>
                </c:pt>
                <c:pt idx="15177">
                  <c:v>-196.5857019</c:v>
                </c:pt>
                <c:pt idx="15178">
                  <c:v>-196.5857019</c:v>
                </c:pt>
                <c:pt idx="15179">
                  <c:v>-196.5857019</c:v>
                </c:pt>
                <c:pt idx="15180">
                  <c:v>-196.5857019</c:v>
                </c:pt>
                <c:pt idx="15181">
                  <c:v>-196.5857019</c:v>
                </c:pt>
                <c:pt idx="15182">
                  <c:v>-196.5857019</c:v>
                </c:pt>
                <c:pt idx="15183">
                  <c:v>-196.5857019</c:v>
                </c:pt>
                <c:pt idx="15184">
                  <c:v>-196.5857019</c:v>
                </c:pt>
                <c:pt idx="15185">
                  <c:v>-196.5857019</c:v>
                </c:pt>
                <c:pt idx="15186">
                  <c:v>-196.5857019</c:v>
                </c:pt>
                <c:pt idx="15187">
                  <c:v>-196.5857019</c:v>
                </c:pt>
                <c:pt idx="15188">
                  <c:v>-196.5857019</c:v>
                </c:pt>
                <c:pt idx="15189">
                  <c:v>-196.5857019</c:v>
                </c:pt>
                <c:pt idx="15190">
                  <c:v>-196.5857019</c:v>
                </c:pt>
                <c:pt idx="15191">
                  <c:v>-196.5857019</c:v>
                </c:pt>
                <c:pt idx="15192">
                  <c:v>-196.5857019</c:v>
                </c:pt>
                <c:pt idx="15193">
                  <c:v>-196.5857019</c:v>
                </c:pt>
                <c:pt idx="15194">
                  <c:v>-196.5857019</c:v>
                </c:pt>
                <c:pt idx="15195">
                  <c:v>-196.5857019</c:v>
                </c:pt>
                <c:pt idx="15196">
                  <c:v>-196.5857019</c:v>
                </c:pt>
                <c:pt idx="15197">
                  <c:v>-196.5857019</c:v>
                </c:pt>
                <c:pt idx="15198">
                  <c:v>-196.5857019</c:v>
                </c:pt>
                <c:pt idx="15199">
                  <c:v>-196.5857019</c:v>
                </c:pt>
                <c:pt idx="15200">
                  <c:v>-196.5857019</c:v>
                </c:pt>
                <c:pt idx="15201">
                  <c:v>-196.5857019</c:v>
                </c:pt>
                <c:pt idx="15202">
                  <c:v>-196.5857019</c:v>
                </c:pt>
                <c:pt idx="15203">
                  <c:v>-196.5857019</c:v>
                </c:pt>
                <c:pt idx="15204">
                  <c:v>-196.5857019</c:v>
                </c:pt>
                <c:pt idx="15205">
                  <c:v>-196.5857019</c:v>
                </c:pt>
                <c:pt idx="15206">
                  <c:v>-196.5857019</c:v>
                </c:pt>
                <c:pt idx="15207">
                  <c:v>-196.5857019</c:v>
                </c:pt>
                <c:pt idx="15208">
                  <c:v>-196.5857019</c:v>
                </c:pt>
                <c:pt idx="15209">
                  <c:v>-196.5857019</c:v>
                </c:pt>
                <c:pt idx="15210">
                  <c:v>-196.5857019</c:v>
                </c:pt>
                <c:pt idx="15211">
                  <c:v>-196.5857019</c:v>
                </c:pt>
                <c:pt idx="15212">
                  <c:v>-196.5857019</c:v>
                </c:pt>
                <c:pt idx="15213">
                  <c:v>-196.5857019</c:v>
                </c:pt>
                <c:pt idx="15214">
                  <c:v>-196.5857019</c:v>
                </c:pt>
                <c:pt idx="15215">
                  <c:v>-196.5857019</c:v>
                </c:pt>
                <c:pt idx="15216">
                  <c:v>-196.5857019</c:v>
                </c:pt>
                <c:pt idx="15217">
                  <c:v>-196.5857019</c:v>
                </c:pt>
                <c:pt idx="15218">
                  <c:v>-196.5857019</c:v>
                </c:pt>
                <c:pt idx="15219">
                  <c:v>-196.5857019</c:v>
                </c:pt>
                <c:pt idx="15220">
                  <c:v>-196.5857019</c:v>
                </c:pt>
                <c:pt idx="15221">
                  <c:v>-196.5857019</c:v>
                </c:pt>
                <c:pt idx="15222">
                  <c:v>-196.5857019</c:v>
                </c:pt>
                <c:pt idx="15223">
                  <c:v>-196.5857019</c:v>
                </c:pt>
                <c:pt idx="15224">
                  <c:v>-196.5857019</c:v>
                </c:pt>
                <c:pt idx="15225">
                  <c:v>-196.5857019</c:v>
                </c:pt>
                <c:pt idx="15226">
                  <c:v>-196.5857019</c:v>
                </c:pt>
                <c:pt idx="15227">
                  <c:v>-196.5857019</c:v>
                </c:pt>
                <c:pt idx="15228">
                  <c:v>-196.5857019</c:v>
                </c:pt>
                <c:pt idx="15229">
                  <c:v>-196.5857019</c:v>
                </c:pt>
                <c:pt idx="15230">
                  <c:v>-196.5857019</c:v>
                </c:pt>
                <c:pt idx="15231">
                  <c:v>-196.5857019</c:v>
                </c:pt>
                <c:pt idx="15232">
                  <c:v>-196.5857019</c:v>
                </c:pt>
                <c:pt idx="15233">
                  <c:v>-196.5857019</c:v>
                </c:pt>
                <c:pt idx="15234">
                  <c:v>-196.5857019</c:v>
                </c:pt>
                <c:pt idx="15235">
                  <c:v>-196.5857019</c:v>
                </c:pt>
                <c:pt idx="15236">
                  <c:v>-196.5857019</c:v>
                </c:pt>
                <c:pt idx="15237">
                  <c:v>-196.5857019</c:v>
                </c:pt>
                <c:pt idx="15238">
                  <c:v>-196.5857019</c:v>
                </c:pt>
                <c:pt idx="15239">
                  <c:v>-196.5857019</c:v>
                </c:pt>
                <c:pt idx="15240">
                  <c:v>-196.5857019</c:v>
                </c:pt>
                <c:pt idx="15241">
                  <c:v>-196.5857019</c:v>
                </c:pt>
                <c:pt idx="15242">
                  <c:v>-196.5857019</c:v>
                </c:pt>
                <c:pt idx="15243">
                  <c:v>-196.5857019</c:v>
                </c:pt>
                <c:pt idx="15244">
                  <c:v>-196.5857019</c:v>
                </c:pt>
                <c:pt idx="15245">
                  <c:v>-196.5857019</c:v>
                </c:pt>
                <c:pt idx="15246">
                  <c:v>-196.5857019</c:v>
                </c:pt>
                <c:pt idx="15247">
                  <c:v>-196.5857019</c:v>
                </c:pt>
                <c:pt idx="15248">
                  <c:v>-196.5857019</c:v>
                </c:pt>
                <c:pt idx="15249">
                  <c:v>-196.5857019</c:v>
                </c:pt>
                <c:pt idx="15250">
                  <c:v>-196.5857019</c:v>
                </c:pt>
                <c:pt idx="15251">
                  <c:v>-196.5857019</c:v>
                </c:pt>
                <c:pt idx="15252">
                  <c:v>-196.5857019</c:v>
                </c:pt>
                <c:pt idx="15253">
                  <c:v>-196.5857019</c:v>
                </c:pt>
                <c:pt idx="15254">
                  <c:v>-196.5857019</c:v>
                </c:pt>
                <c:pt idx="15255">
                  <c:v>-196.5857019</c:v>
                </c:pt>
                <c:pt idx="15256">
                  <c:v>-196.5857019</c:v>
                </c:pt>
                <c:pt idx="15257">
                  <c:v>-196.5857019</c:v>
                </c:pt>
                <c:pt idx="15258">
                  <c:v>-196.5857019</c:v>
                </c:pt>
                <c:pt idx="15259">
                  <c:v>-196.5857019</c:v>
                </c:pt>
                <c:pt idx="15260">
                  <c:v>-196.5857019</c:v>
                </c:pt>
                <c:pt idx="15261">
                  <c:v>-196.5857019</c:v>
                </c:pt>
                <c:pt idx="15262">
                  <c:v>-196.5857019</c:v>
                </c:pt>
                <c:pt idx="15263">
                  <c:v>-196.5857019</c:v>
                </c:pt>
                <c:pt idx="15264">
                  <c:v>-196.5857019</c:v>
                </c:pt>
                <c:pt idx="15265">
                  <c:v>-196.5857019</c:v>
                </c:pt>
                <c:pt idx="15266">
                  <c:v>-196.5857019</c:v>
                </c:pt>
                <c:pt idx="15267">
                  <c:v>-196.5857019</c:v>
                </c:pt>
                <c:pt idx="15268">
                  <c:v>-196.5857019</c:v>
                </c:pt>
                <c:pt idx="15269">
                  <c:v>-196.5857019</c:v>
                </c:pt>
                <c:pt idx="15270">
                  <c:v>-196.5857019</c:v>
                </c:pt>
                <c:pt idx="15271">
                  <c:v>-196.5857019</c:v>
                </c:pt>
                <c:pt idx="15272">
                  <c:v>-196.5857019</c:v>
                </c:pt>
                <c:pt idx="15273">
                  <c:v>-196.5857019</c:v>
                </c:pt>
                <c:pt idx="15274">
                  <c:v>-196.5857019</c:v>
                </c:pt>
                <c:pt idx="15275">
                  <c:v>-196.5857019</c:v>
                </c:pt>
                <c:pt idx="15276">
                  <c:v>-196.5857019</c:v>
                </c:pt>
                <c:pt idx="15277">
                  <c:v>-196.5857019</c:v>
                </c:pt>
                <c:pt idx="15278">
                  <c:v>-196.5857019</c:v>
                </c:pt>
                <c:pt idx="15279">
                  <c:v>-196.5857019</c:v>
                </c:pt>
                <c:pt idx="15280">
                  <c:v>-196.5857019</c:v>
                </c:pt>
                <c:pt idx="15281">
                  <c:v>-196.5857019</c:v>
                </c:pt>
                <c:pt idx="15282">
                  <c:v>-196.5857019</c:v>
                </c:pt>
                <c:pt idx="15283">
                  <c:v>-196.5857019</c:v>
                </c:pt>
                <c:pt idx="15284">
                  <c:v>-196.5857019</c:v>
                </c:pt>
                <c:pt idx="15285">
                  <c:v>-196.5857019</c:v>
                </c:pt>
                <c:pt idx="15286">
                  <c:v>-196.5857019</c:v>
                </c:pt>
                <c:pt idx="15287">
                  <c:v>-196.5857019</c:v>
                </c:pt>
                <c:pt idx="15288">
                  <c:v>-196.5857019</c:v>
                </c:pt>
                <c:pt idx="15289">
                  <c:v>-196.5857019</c:v>
                </c:pt>
                <c:pt idx="15290">
                  <c:v>-196.5857019</c:v>
                </c:pt>
                <c:pt idx="15291">
                  <c:v>-196.5857019</c:v>
                </c:pt>
                <c:pt idx="15292">
                  <c:v>-196.5857019</c:v>
                </c:pt>
                <c:pt idx="15293">
                  <c:v>-196.5857019</c:v>
                </c:pt>
                <c:pt idx="15294">
                  <c:v>-196.5857019</c:v>
                </c:pt>
                <c:pt idx="15295">
                  <c:v>-196.5857019</c:v>
                </c:pt>
                <c:pt idx="15296">
                  <c:v>-196.5857019</c:v>
                </c:pt>
                <c:pt idx="15297">
                  <c:v>-196.5857019</c:v>
                </c:pt>
                <c:pt idx="15298">
                  <c:v>-196.5857019</c:v>
                </c:pt>
                <c:pt idx="15299">
                  <c:v>-196.5857019</c:v>
                </c:pt>
                <c:pt idx="15300">
                  <c:v>-196.5857019</c:v>
                </c:pt>
                <c:pt idx="15301">
                  <c:v>-196.5857019</c:v>
                </c:pt>
                <c:pt idx="15302">
                  <c:v>-196.5857019</c:v>
                </c:pt>
                <c:pt idx="15303">
                  <c:v>-196.5857019</c:v>
                </c:pt>
                <c:pt idx="15304">
                  <c:v>-196.5857019</c:v>
                </c:pt>
                <c:pt idx="15305">
                  <c:v>-196.5857019</c:v>
                </c:pt>
                <c:pt idx="15306">
                  <c:v>-196.5857019</c:v>
                </c:pt>
                <c:pt idx="15307">
                  <c:v>-196.5857019</c:v>
                </c:pt>
                <c:pt idx="15308">
                  <c:v>-196.5857019</c:v>
                </c:pt>
                <c:pt idx="15309">
                  <c:v>-196.5857019</c:v>
                </c:pt>
                <c:pt idx="15310">
                  <c:v>-196.5857019</c:v>
                </c:pt>
                <c:pt idx="15311">
                  <c:v>-196.5857019</c:v>
                </c:pt>
                <c:pt idx="15312">
                  <c:v>-196.5857019</c:v>
                </c:pt>
                <c:pt idx="15313">
                  <c:v>-196.5857019</c:v>
                </c:pt>
                <c:pt idx="15314">
                  <c:v>-196.5857019</c:v>
                </c:pt>
                <c:pt idx="15315">
                  <c:v>-196.5857019</c:v>
                </c:pt>
                <c:pt idx="15316">
                  <c:v>-196.5857019</c:v>
                </c:pt>
                <c:pt idx="15317">
                  <c:v>-196.5857019</c:v>
                </c:pt>
                <c:pt idx="15318">
                  <c:v>-196.5857019</c:v>
                </c:pt>
                <c:pt idx="15319">
                  <c:v>-196.5857019</c:v>
                </c:pt>
                <c:pt idx="15320">
                  <c:v>-196.5857019</c:v>
                </c:pt>
                <c:pt idx="15321">
                  <c:v>-196.5857019</c:v>
                </c:pt>
                <c:pt idx="15322">
                  <c:v>-196.5857019</c:v>
                </c:pt>
                <c:pt idx="15323">
                  <c:v>-196.5857019</c:v>
                </c:pt>
                <c:pt idx="15324">
                  <c:v>-196.5857019</c:v>
                </c:pt>
                <c:pt idx="15325">
                  <c:v>-196.5857019</c:v>
                </c:pt>
                <c:pt idx="15326">
                  <c:v>-196.5857019</c:v>
                </c:pt>
                <c:pt idx="15327">
                  <c:v>-196.5857019</c:v>
                </c:pt>
                <c:pt idx="15328">
                  <c:v>-196.5857019</c:v>
                </c:pt>
                <c:pt idx="15329">
                  <c:v>-196.5857019</c:v>
                </c:pt>
                <c:pt idx="15330">
                  <c:v>-196.5857019</c:v>
                </c:pt>
                <c:pt idx="15331">
                  <c:v>-196.5857019</c:v>
                </c:pt>
                <c:pt idx="15332">
                  <c:v>-196.5857019</c:v>
                </c:pt>
                <c:pt idx="15333">
                  <c:v>-196.5857019</c:v>
                </c:pt>
                <c:pt idx="15334">
                  <c:v>-196.5857019</c:v>
                </c:pt>
                <c:pt idx="15335">
                  <c:v>-196.5857019</c:v>
                </c:pt>
                <c:pt idx="15336">
                  <c:v>-196.5857019</c:v>
                </c:pt>
                <c:pt idx="15337">
                  <c:v>-196.5857019</c:v>
                </c:pt>
                <c:pt idx="15338">
                  <c:v>-196.5857019</c:v>
                </c:pt>
                <c:pt idx="15339">
                  <c:v>-196.5857019</c:v>
                </c:pt>
                <c:pt idx="15340">
                  <c:v>-196.5857019</c:v>
                </c:pt>
                <c:pt idx="15341">
                  <c:v>-196.5857019</c:v>
                </c:pt>
                <c:pt idx="15342">
                  <c:v>-196.5857019</c:v>
                </c:pt>
                <c:pt idx="15343">
                  <c:v>-196.5857019</c:v>
                </c:pt>
                <c:pt idx="15344">
                  <c:v>-196.5857019</c:v>
                </c:pt>
                <c:pt idx="15345">
                  <c:v>-196.5857019</c:v>
                </c:pt>
                <c:pt idx="15346">
                  <c:v>-196.5857019</c:v>
                </c:pt>
                <c:pt idx="15347">
                  <c:v>-196.5857019</c:v>
                </c:pt>
                <c:pt idx="15348">
                  <c:v>-196.5857019</c:v>
                </c:pt>
                <c:pt idx="15349">
                  <c:v>-196.5857019</c:v>
                </c:pt>
                <c:pt idx="15350">
                  <c:v>-196.5857019</c:v>
                </c:pt>
                <c:pt idx="15351">
                  <c:v>-196.5857019</c:v>
                </c:pt>
                <c:pt idx="15352">
                  <c:v>-196.5857019</c:v>
                </c:pt>
                <c:pt idx="15353">
                  <c:v>-196.5857019</c:v>
                </c:pt>
                <c:pt idx="15354">
                  <c:v>-196.5857019</c:v>
                </c:pt>
                <c:pt idx="15355">
                  <c:v>-196.5857019</c:v>
                </c:pt>
                <c:pt idx="15356">
                  <c:v>-196.5857019</c:v>
                </c:pt>
                <c:pt idx="15357">
                  <c:v>-196.5857019</c:v>
                </c:pt>
                <c:pt idx="15358">
                  <c:v>-196.5857019</c:v>
                </c:pt>
                <c:pt idx="15359">
                  <c:v>-196.5857019</c:v>
                </c:pt>
                <c:pt idx="15360">
                  <c:v>-196.5857019</c:v>
                </c:pt>
                <c:pt idx="15361">
                  <c:v>-196.5857019</c:v>
                </c:pt>
                <c:pt idx="15362">
                  <c:v>-196.5857019</c:v>
                </c:pt>
                <c:pt idx="15363">
                  <c:v>-196.5857019</c:v>
                </c:pt>
                <c:pt idx="15364">
                  <c:v>-196.5857019</c:v>
                </c:pt>
                <c:pt idx="15365">
                  <c:v>-196.5857019</c:v>
                </c:pt>
                <c:pt idx="15366">
                  <c:v>-196.5857019</c:v>
                </c:pt>
                <c:pt idx="15367">
                  <c:v>-196.5857019</c:v>
                </c:pt>
                <c:pt idx="15368">
                  <c:v>-196.5857019</c:v>
                </c:pt>
                <c:pt idx="15369">
                  <c:v>-196.5857019</c:v>
                </c:pt>
                <c:pt idx="15370">
                  <c:v>-196.5857019</c:v>
                </c:pt>
                <c:pt idx="15371">
                  <c:v>-196.5857019</c:v>
                </c:pt>
                <c:pt idx="15372">
                  <c:v>-196.5857019</c:v>
                </c:pt>
                <c:pt idx="15373">
                  <c:v>-196.5857019</c:v>
                </c:pt>
                <c:pt idx="15374">
                  <c:v>-196.5857019</c:v>
                </c:pt>
                <c:pt idx="15375">
                  <c:v>-196.5857019</c:v>
                </c:pt>
                <c:pt idx="15376">
                  <c:v>-196.5857019</c:v>
                </c:pt>
                <c:pt idx="15377">
                  <c:v>-196.5857019</c:v>
                </c:pt>
                <c:pt idx="15378">
                  <c:v>-196.5857019</c:v>
                </c:pt>
                <c:pt idx="15379">
                  <c:v>-196.5857019</c:v>
                </c:pt>
                <c:pt idx="15380">
                  <c:v>-196.5857019</c:v>
                </c:pt>
                <c:pt idx="15381">
                  <c:v>-196.5857019</c:v>
                </c:pt>
                <c:pt idx="15382">
                  <c:v>-196.5857019</c:v>
                </c:pt>
                <c:pt idx="15383">
                  <c:v>-196.5857019</c:v>
                </c:pt>
                <c:pt idx="15384">
                  <c:v>-196.5857019</c:v>
                </c:pt>
                <c:pt idx="15385">
                  <c:v>-196.5857019</c:v>
                </c:pt>
                <c:pt idx="15386">
                  <c:v>-196.5857019</c:v>
                </c:pt>
                <c:pt idx="15387">
                  <c:v>-196.5857019</c:v>
                </c:pt>
                <c:pt idx="15388">
                  <c:v>-196.5857019</c:v>
                </c:pt>
                <c:pt idx="15389">
                  <c:v>-196.5857019</c:v>
                </c:pt>
                <c:pt idx="15390">
                  <c:v>-196.5857019</c:v>
                </c:pt>
                <c:pt idx="15391">
                  <c:v>-196.5857019</c:v>
                </c:pt>
                <c:pt idx="15392">
                  <c:v>-196.5857019</c:v>
                </c:pt>
                <c:pt idx="15393">
                  <c:v>-196.5857019</c:v>
                </c:pt>
                <c:pt idx="15394">
                  <c:v>-196.5857019</c:v>
                </c:pt>
                <c:pt idx="15395">
                  <c:v>-196.5857019</c:v>
                </c:pt>
                <c:pt idx="15396">
                  <c:v>-196.5857019</c:v>
                </c:pt>
                <c:pt idx="15397">
                  <c:v>-196.5857019</c:v>
                </c:pt>
                <c:pt idx="15398">
                  <c:v>-196.5857019</c:v>
                </c:pt>
                <c:pt idx="15399">
                  <c:v>-196.5857019</c:v>
                </c:pt>
                <c:pt idx="15400">
                  <c:v>-196.5857019</c:v>
                </c:pt>
                <c:pt idx="15401">
                  <c:v>-196.5857019</c:v>
                </c:pt>
                <c:pt idx="15402">
                  <c:v>-196.5857019</c:v>
                </c:pt>
                <c:pt idx="15403">
                  <c:v>-196.5857019</c:v>
                </c:pt>
                <c:pt idx="15404">
                  <c:v>-196.5857019</c:v>
                </c:pt>
                <c:pt idx="15405">
                  <c:v>-196.5857019</c:v>
                </c:pt>
                <c:pt idx="15406">
                  <c:v>-196.5857019</c:v>
                </c:pt>
                <c:pt idx="15407">
                  <c:v>-196.5857019</c:v>
                </c:pt>
                <c:pt idx="15408">
                  <c:v>-196.5857019</c:v>
                </c:pt>
                <c:pt idx="15409">
                  <c:v>-196.5857019</c:v>
                </c:pt>
                <c:pt idx="15410">
                  <c:v>-196.5857019</c:v>
                </c:pt>
                <c:pt idx="15411">
                  <c:v>-196.5857019</c:v>
                </c:pt>
                <c:pt idx="15412">
                  <c:v>-196.5857019</c:v>
                </c:pt>
                <c:pt idx="15413">
                  <c:v>-196.5857019</c:v>
                </c:pt>
                <c:pt idx="15414">
                  <c:v>-196.5857019</c:v>
                </c:pt>
                <c:pt idx="15415">
                  <c:v>-196.5857019</c:v>
                </c:pt>
                <c:pt idx="15416">
                  <c:v>-196.5857019</c:v>
                </c:pt>
                <c:pt idx="15417">
                  <c:v>-196.5857019</c:v>
                </c:pt>
                <c:pt idx="15418">
                  <c:v>-196.5857019</c:v>
                </c:pt>
                <c:pt idx="15419">
                  <c:v>-196.5857019</c:v>
                </c:pt>
                <c:pt idx="15420">
                  <c:v>-196.5857019</c:v>
                </c:pt>
                <c:pt idx="15421">
                  <c:v>-196.5857019</c:v>
                </c:pt>
                <c:pt idx="15422">
                  <c:v>-196.5857019</c:v>
                </c:pt>
                <c:pt idx="15423">
                  <c:v>-196.5857019</c:v>
                </c:pt>
                <c:pt idx="15424">
                  <c:v>-196.5857019</c:v>
                </c:pt>
                <c:pt idx="15425">
                  <c:v>-196.5857019</c:v>
                </c:pt>
                <c:pt idx="15426">
                  <c:v>-196.5857019</c:v>
                </c:pt>
                <c:pt idx="15427">
                  <c:v>-196.5857019</c:v>
                </c:pt>
                <c:pt idx="15428">
                  <c:v>-196.5857019</c:v>
                </c:pt>
                <c:pt idx="15429">
                  <c:v>-196.5857019</c:v>
                </c:pt>
                <c:pt idx="15430">
                  <c:v>-196.5857019</c:v>
                </c:pt>
                <c:pt idx="15431">
                  <c:v>-196.5857019</c:v>
                </c:pt>
                <c:pt idx="15432">
                  <c:v>-196.5857019</c:v>
                </c:pt>
                <c:pt idx="15433">
                  <c:v>-196.5857019</c:v>
                </c:pt>
                <c:pt idx="15434">
                  <c:v>-196.5857019</c:v>
                </c:pt>
                <c:pt idx="15435">
                  <c:v>-196.5857019</c:v>
                </c:pt>
                <c:pt idx="15436">
                  <c:v>-196.5857019</c:v>
                </c:pt>
                <c:pt idx="15437">
                  <c:v>-196.5857019</c:v>
                </c:pt>
                <c:pt idx="15438">
                  <c:v>-196.5857019</c:v>
                </c:pt>
                <c:pt idx="15439">
                  <c:v>-196.5857019</c:v>
                </c:pt>
                <c:pt idx="15440">
                  <c:v>-196.5857019</c:v>
                </c:pt>
                <c:pt idx="15441">
                  <c:v>-196.5857019</c:v>
                </c:pt>
                <c:pt idx="15442">
                  <c:v>-196.5857019</c:v>
                </c:pt>
                <c:pt idx="15443">
                  <c:v>-196.5857019</c:v>
                </c:pt>
                <c:pt idx="15444">
                  <c:v>-196.5857019</c:v>
                </c:pt>
                <c:pt idx="15445">
                  <c:v>-196.5857019</c:v>
                </c:pt>
                <c:pt idx="15446">
                  <c:v>-196.5857019</c:v>
                </c:pt>
                <c:pt idx="15447">
                  <c:v>-196.5857019</c:v>
                </c:pt>
                <c:pt idx="15448">
                  <c:v>-196.5857019</c:v>
                </c:pt>
                <c:pt idx="15449">
                  <c:v>-196.5857019</c:v>
                </c:pt>
                <c:pt idx="15450">
                  <c:v>-196.5857019</c:v>
                </c:pt>
                <c:pt idx="15451">
                  <c:v>-196.5857019</c:v>
                </c:pt>
                <c:pt idx="15452">
                  <c:v>-196.5857019</c:v>
                </c:pt>
                <c:pt idx="15453">
                  <c:v>-196.5857019</c:v>
                </c:pt>
                <c:pt idx="15454">
                  <c:v>-196.5857019</c:v>
                </c:pt>
                <c:pt idx="15455">
                  <c:v>-196.5857019</c:v>
                </c:pt>
                <c:pt idx="15456">
                  <c:v>-196.5857019</c:v>
                </c:pt>
                <c:pt idx="15457">
                  <c:v>-196.5857019</c:v>
                </c:pt>
                <c:pt idx="15458">
                  <c:v>-196.5857019</c:v>
                </c:pt>
                <c:pt idx="15459">
                  <c:v>-196.5857019</c:v>
                </c:pt>
                <c:pt idx="15460">
                  <c:v>-196.5857019</c:v>
                </c:pt>
                <c:pt idx="15461">
                  <c:v>-196.5857019</c:v>
                </c:pt>
                <c:pt idx="15462">
                  <c:v>-196.5857019</c:v>
                </c:pt>
                <c:pt idx="15463">
                  <c:v>-196.5857019</c:v>
                </c:pt>
                <c:pt idx="15464">
                  <c:v>-196.5857019</c:v>
                </c:pt>
                <c:pt idx="15465">
                  <c:v>-196.5857019</c:v>
                </c:pt>
                <c:pt idx="15466">
                  <c:v>-196.5857019</c:v>
                </c:pt>
                <c:pt idx="15467">
                  <c:v>-196.5857019</c:v>
                </c:pt>
                <c:pt idx="15468">
                  <c:v>-196.5857019</c:v>
                </c:pt>
                <c:pt idx="15469">
                  <c:v>-196.5857019</c:v>
                </c:pt>
                <c:pt idx="15470">
                  <c:v>-196.5857019</c:v>
                </c:pt>
                <c:pt idx="15471">
                  <c:v>-196.5857019</c:v>
                </c:pt>
                <c:pt idx="15472">
                  <c:v>-196.5857019</c:v>
                </c:pt>
                <c:pt idx="15473">
                  <c:v>-196.5857019</c:v>
                </c:pt>
                <c:pt idx="15474">
                  <c:v>-196.5857019</c:v>
                </c:pt>
                <c:pt idx="15475">
                  <c:v>-196.5857019</c:v>
                </c:pt>
                <c:pt idx="15476">
                  <c:v>-196.5857019</c:v>
                </c:pt>
                <c:pt idx="15477">
                  <c:v>-196.5857019</c:v>
                </c:pt>
                <c:pt idx="15478">
                  <c:v>-196.5857019</c:v>
                </c:pt>
                <c:pt idx="15479">
                  <c:v>-196.5857019</c:v>
                </c:pt>
                <c:pt idx="15480">
                  <c:v>-196.5857019</c:v>
                </c:pt>
                <c:pt idx="15481">
                  <c:v>-196.5857019</c:v>
                </c:pt>
                <c:pt idx="15482">
                  <c:v>-196.5857019</c:v>
                </c:pt>
                <c:pt idx="15483">
                  <c:v>-196.5857019</c:v>
                </c:pt>
                <c:pt idx="15484">
                  <c:v>-196.5857019</c:v>
                </c:pt>
                <c:pt idx="15485">
                  <c:v>-196.5857019</c:v>
                </c:pt>
                <c:pt idx="15486">
                  <c:v>-196.5857019</c:v>
                </c:pt>
                <c:pt idx="15487">
                  <c:v>-196.5857019</c:v>
                </c:pt>
                <c:pt idx="15488">
                  <c:v>-196.5857019</c:v>
                </c:pt>
                <c:pt idx="15489">
                  <c:v>-196.5857019</c:v>
                </c:pt>
                <c:pt idx="15490">
                  <c:v>-196.5857019</c:v>
                </c:pt>
                <c:pt idx="15491">
                  <c:v>-196.5857019</c:v>
                </c:pt>
                <c:pt idx="15492">
                  <c:v>-196.5857019</c:v>
                </c:pt>
                <c:pt idx="15493">
                  <c:v>-196.5857019</c:v>
                </c:pt>
                <c:pt idx="15494">
                  <c:v>-196.5857019</c:v>
                </c:pt>
                <c:pt idx="15495">
                  <c:v>-196.5857019</c:v>
                </c:pt>
                <c:pt idx="15496">
                  <c:v>-196.5857019</c:v>
                </c:pt>
                <c:pt idx="15497">
                  <c:v>-196.5857019</c:v>
                </c:pt>
                <c:pt idx="15498">
                  <c:v>-196.5857019</c:v>
                </c:pt>
                <c:pt idx="15499">
                  <c:v>-196.5857019</c:v>
                </c:pt>
                <c:pt idx="15500">
                  <c:v>-196.5857019</c:v>
                </c:pt>
                <c:pt idx="15501">
                  <c:v>-196.5857019</c:v>
                </c:pt>
                <c:pt idx="15502">
                  <c:v>-196.5857019</c:v>
                </c:pt>
                <c:pt idx="15503">
                  <c:v>-196.5857019</c:v>
                </c:pt>
                <c:pt idx="15504">
                  <c:v>-196.5857019</c:v>
                </c:pt>
                <c:pt idx="15505">
                  <c:v>-196.5857019</c:v>
                </c:pt>
                <c:pt idx="15506">
                  <c:v>-196.5857019</c:v>
                </c:pt>
                <c:pt idx="15507">
                  <c:v>-196.5857019</c:v>
                </c:pt>
                <c:pt idx="15508">
                  <c:v>-196.5857019</c:v>
                </c:pt>
                <c:pt idx="15509">
                  <c:v>-196.5857019</c:v>
                </c:pt>
                <c:pt idx="15510">
                  <c:v>-196.5857019</c:v>
                </c:pt>
                <c:pt idx="15511">
                  <c:v>-196.5857019</c:v>
                </c:pt>
                <c:pt idx="15512">
                  <c:v>-196.5857019</c:v>
                </c:pt>
                <c:pt idx="15513">
                  <c:v>-196.5857019</c:v>
                </c:pt>
                <c:pt idx="15514">
                  <c:v>-196.5857019</c:v>
                </c:pt>
                <c:pt idx="15515">
                  <c:v>-196.5857019</c:v>
                </c:pt>
                <c:pt idx="15516">
                  <c:v>-196.5857019</c:v>
                </c:pt>
                <c:pt idx="15517">
                  <c:v>-196.5857019</c:v>
                </c:pt>
                <c:pt idx="15518">
                  <c:v>-196.5857019</c:v>
                </c:pt>
                <c:pt idx="15519">
                  <c:v>-196.5857019</c:v>
                </c:pt>
                <c:pt idx="15520">
                  <c:v>-196.5857019</c:v>
                </c:pt>
                <c:pt idx="15521">
                  <c:v>-196.5857019</c:v>
                </c:pt>
                <c:pt idx="15522">
                  <c:v>-196.5857019</c:v>
                </c:pt>
                <c:pt idx="15523">
                  <c:v>-196.5857019</c:v>
                </c:pt>
                <c:pt idx="15524">
                  <c:v>-196.5857019</c:v>
                </c:pt>
                <c:pt idx="15525">
                  <c:v>-196.5857019</c:v>
                </c:pt>
                <c:pt idx="15526">
                  <c:v>-196.5857019</c:v>
                </c:pt>
                <c:pt idx="15527">
                  <c:v>-196.5857019</c:v>
                </c:pt>
                <c:pt idx="15528">
                  <c:v>-196.5857019</c:v>
                </c:pt>
                <c:pt idx="15529">
                  <c:v>-196.5857019</c:v>
                </c:pt>
                <c:pt idx="15530">
                  <c:v>-196.5857019</c:v>
                </c:pt>
                <c:pt idx="15531">
                  <c:v>-196.5857019</c:v>
                </c:pt>
                <c:pt idx="15532">
                  <c:v>-196.5857019</c:v>
                </c:pt>
                <c:pt idx="15533">
                  <c:v>-196.5857019</c:v>
                </c:pt>
                <c:pt idx="15534">
                  <c:v>-196.5857019</c:v>
                </c:pt>
                <c:pt idx="15535">
                  <c:v>-196.5857019</c:v>
                </c:pt>
                <c:pt idx="15536">
                  <c:v>-196.5857019</c:v>
                </c:pt>
                <c:pt idx="15537">
                  <c:v>-196.5857019</c:v>
                </c:pt>
                <c:pt idx="15538">
                  <c:v>-196.5857019</c:v>
                </c:pt>
                <c:pt idx="15539">
                  <c:v>-196.5857019</c:v>
                </c:pt>
                <c:pt idx="15540">
                  <c:v>-196.5857019</c:v>
                </c:pt>
                <c:pt idx="15541">
                  <c:v>-196.5857019</c:v>
                </c:pt>
                <c:pt idx="15542">
                  <c:v>-196.5857019</c:v>
                </c:pt>
                <c:pt idx="15543">
                  <c:v>-196.5857019</c:v>
                </c:pt>
                <c:pt idx="15544">
                  <c:v>-196.5857019</c:v>
                </c:pt>
                <c:pt idx="15545">
                  <c:v>-196.5857019</c:v>
                </c:pt>
                <c:pt idx="15546">
                  <c:v>-196.5857019</c:v>
                </c:pt>
                <c:pt idx="15547">
                  <c:v>-196.5857019</c:v>
                </c:pt>
                <c:pt idx="15548">
                  <c:v>-196.5857019</c:v>
                </c:pt>
                <c:pt idx="15549">
                  <c:v>-196.5857019</c:v>
                </c:pt>
                <c:pt idx="15550">
                  <c:v>-196.5857019</c:v>
                </c:pt>
                <c:pt idx="15551">
                  <c:v>-196.5857019</c:v>
                </c:pt>
                <c:pt idx="15552">
                  <c:v>-196.5857019</c:v>
                </c:pt>
                <c:pt idx="15553">
                  <c:v>-196.5857019</c:v>
                </c:pt>
                <c:pt idx="15554">
                  <c:v>-196.5857019</c:v>
                </c:pt>
                <c:pt idx="15555">
                  <c:v>-196.5857019</c:v>
                </c:pt>
                <c:pt idx="15556">
                  <c:v>-196.5857019</c:v>
                </c:pt>
                <c:pt idx="15557">
                  <c:v>-196.5857019</c:v>
                </c:pt>
                <c:pt idx="15558">
                  <c:v>-196.5857019</c:v>
                </c:pt>
                <c:pt idx="15559">
                  <c:v>-196.5857019</c:v>
                </c:pt>
                <c:pt idx="15560">
                  <c:v>-196.5857019</c:v>
                </c:pt>
                <c:pt idx="15561">
                  <c:v>-196.5857019</c:v>
                </c:pt>
                <c:pt idx="15562">
                  <c:v>-196.5857019</c:v>
                </c:pt>
                <c:pt idx="15563">
                  <c:v>-196.5857019</c:v>
                </c:pt>
                <c:pt idx="15564">
                  <c:v>-196.5857019</c:v>
                </c:pt>
                <c:pt idx="15565">
                  <c:v>-196.5857019</c:v>
                </c:pt>
                <c:pt idx="15566">
                  <c:v>-196.5857019</c:v>
                </c:pt>
                <c:pt idx="15567">
                  <c:v>-196.5857019</c:v>
                </c:pt>
                <c:pt idx="15568">
                  <c:v>-196.5857019</c:v>
                </c:pt>
                <c:pt idx="15569">
                  <c:v>-196.5857019</c:v>
                </c:pt>
                <c:pt idx="15570">
                  <c:v>-196.5857019</c:v>
                </c:pt>
                <c:pt idx="15571">
                  <c:v>-196.5857019</c:v>
                </c:pt>
                <c:pt idx="15572">
                  <c:v>-196.5857019</c:v>
                </c:pt>
                <c:pt idx="15573">
                  <c:v>-196.5857019</c:v>
                </c:pt>
                <c:pt idx="15574">
                  <c:v>-196.5857019</c:v>
                </c:pt>
                <c:pt idx="15575">
                  <c:v>-196.5857019</c:v>
                </c:pt>
                <c:pt idx="15576">
                  <c:v>-196.5857019</c:v>
                </c:pt>
                <c:pt idx="15577">
                  <c:v>-196.5857019</c:v>
                </c:pt>
                <c:pt idx="15578">
                  <c:v>-196.5857019</c:v>
                </c:pt>
                <c:pt idx="15579">
                  <c:v>-196.5857019</c:v>
                </c:pt>
                <c:pt idx="15580">
                  <c:v>-196.5857019</c:v>
                </c:pt>
                <c:pt idx="15581">
                  <c:v>-196.5857019</c:v>
                </c:pt>
                <c:pt idx="15582">
                  <c:v>-196.5857019</c:v>
                </c:pt>
                <c:pt idx="15583">
                  <c:v>-196.5857019</c:v>
                </c:pt>
                <c:pt idx="15584">
                  <c:v>-196.5857019</c:v>
                </c:pt>
                <c:pt idx="15585">
                  <c:v>-196.5857019</c:v>
                </c:pt>
                <c:pt idx="15586">
                  <c:v>-196.5857019</c:v>
                </c:pt>
                <c:pt idx="15587">
                  <c:v>-196.5857019</c:v>
                </c:pt>
                <c:pt idx="15588">
                  <c:v>-196.5857019</c:v>
                </c:pt>
                <c:pt idx="15589">
                  <c:v>-196.5857019</c:v>
                </c:pt>
                <c:pt idx="15590">
                  <c:v>-196.5857019</c:v>
                </c:pt>
                <c:pt idx="15591">
                  <c:v>-196.5857019</c:v>
                </c:pt>
                <c:pt idx="15592">
                  <c:v>-196.5857019</c:v>
                </c:pt>
                <c:pt idx="15593">
                  <c:v>-196.5857019</c:v>
                </c:pt>
                <c:pt idx="15594">
                  <c:v>-196.5857019</c:v>
                </c:pt>
                <c:pt idx="15595">
                  <c:v>-196.5857019</c:v>
                </c:pt>
                <c:pt idx="15596">
                  <c:v>-196.5857019</c:v>
                </c:pt>
                <c:pt idx="15597">
                  <c:v>-196.5857019</c:v>
                </c:pt>
                <c:pt idx="15598">
                  <c:v>-196.5857019</c:v>
                </c:pt>
                <c:pt idx="15599">
                  <c:v>-196.5857019</c:v>
                </c:pt>
                <c:pt idx="15600">
                  <c:v>-196.5857019</c:v>
                </c:pt>
                <c:pt idx="15601">
                  <c:v>-196.5857019</c:v>
                </c:pt>
                <c:pt idx="15602">
                  <c:v>-196.5857019</c:v>
                </c:pt>
                <c:pt idx="15603">
                  <c:v>-196.5857019</c:v>
                </c:pt>
                <c:pt idx="15604">
                  <c:v>-196.5857019</c:v>
                </c:pt>
                <c:pt idx="15605">
                  <c:v>-196.5857019</c:v>
                </c:pt>
                <c:pt idx="15606">
                  <c:v>-196.5857019</c:v>
                </c:pt>
                <c:pt idx="15607">
                  <c:v>-196.5857019</c:v>
                </c:pt>
                <c:pt idx="15608">
                  <c:v>-196.5857019</c:v>
                </c:pt>
                <c:pt idx="15609">
                  <c:v>-196.5857019</c:v>
                </c:pt>
                <c:pt idx="15610">
                  <c:v>-196.5857019</c:v>
                </c:pt>
                <c:pt idx="15611">
                  <c:v>-196.5857019</c:v>
                </c:pt>
                <c:pt idx="15612">
                  <c:v>-196.5857019</c:v>
                </c:pt>
                <c:pt idx="15613">
                  <c:v>-196.5857019</c:v>
                </c:pt>
                <c:pt idx="15614">
                  <c:v>-196.5857019</c:v>
                </c:pt>
                <c:pt idx="15615">
                  <c:v>-196.5857019</c:v>
                </c:pt>
                <c:pt idx="15616">
                  <c:v>-196.5857019</c:v>
                </c:pt>
                <c:pt idx="15617">
                  <c:v>-196.5857019</c:v>
                </c:pt>
                <c:pt idx="15618">
                  <c:v>-196.5857019</c:v>
                </c:pt>
                <c:pt idx="15619">
                  <c:v>-196.5857019</c:v>
                </c:pt>
                <c:pt idx="15620">
                  <c:v>-196.5857019</c:v>
                </c:pt>
                <c:pt idx="15621">
                  <c:v>-196.5857019</c:v>
                </c:pt>
                <c:pt idx="15622">
                  <c:v>-196.5857019</c:v>
                </c:pt>
                <c:pt idx="15623">
                  <c:v>-196.5857019</c:v>
                </c:pt>
                <c:pt idx="15624">
                  <c:v>-196.5857019</c:v>
                </c:pt>
                <c:pt idx="15625">
                  <c:v>-196.5857019</c:v>
                </c:pt>
                <c:pt idx="15626">
                  <c:v>-196.5857019</c:v>
                </c:pt>
                <c:pt idx="15627">
                  <c:v>-196.5857019</c:v>
                </c:pt>
                <c:pt idx="15628">
                  <c:v>-196.5857019</c:v>
                </c:pt>
                <c:pt idx="15629">
                  <c:v>-196.5857019</c:v>
                </c:pt>
                <c:pt idx="15630">
                  <c:v>-196.5857019</c:v>
                </c:pt>
                <c:pt idx="15631">
                  <c:v>-196.5857019</c:v>
                </c:pt>
                <c:pt idx="15632">
                  <c:v>-196.5857019</c:v>
                </c:pt>
                <c:pt idx="15633">
                  <c:v>-196.5857019</c:v>
                </c:pt>
                <c:pt idx="15634">
                  <c:v>-196.5857019</c:v>
                </c:pt>
                <c:pt idx="15635">
                  <c:v>-196.5857019</c:v>
                </c:pt>
                <c:pt idx="15636">
                  <c:v>-196.5857019</c:v>
                </c:pt>
                <c:pt idx="15637">
                  <c:v>-196.5857019</c:v>
                </c:pt>
                <c:pt idx="15638">
                  <c:v>-196.5857019</c:v>
                </c:pt>
                <c:pt idx="15639">
                  <c:v>-196.5857019</c:v>
                </c:pt>
                <c:pt idx="15640">
                  <c:v>-196.5857019</c:v>
                </c:pt>
                <c:pt idx="15641">
                  <c:v>-196.5857019</c:v>
                </c:pt>
                <c:pt idx="15642">
                  <c:v>-196.5857019</c:v>
                </c:pt>
                <c:pt idx="15643">
                  <c:v>-196.5857019</c:v>
                </c:pt>
                <c:pt idx="15644">
                  <c:v>-196.5857019</c:v>
                </c:pt>
                <c:pt idx="15645">
                  <c:v>-196.5857019</c:v>
                </c:pt>
                <c:pt idx="15646">
                  <c:v>-196.5857019</c:v>
                </c:pt>
                <c:pt idx="15647">
                  <c:v>-196.5857019</c:v>
                </c:pt>
                <c:pt idx="15648">
                  <c:v>-196.5857019</c:v>
                </c:pt>
                <c:pt idx="15649">
                  <c:v>-196.5857019</c:v>
                </c:pt>
                <c:pt idx="15650">
                  <c:v>-196.5857019</c:v>
                </c:pt>
                <c:pt idx="15651">
                  <c:v>-196.5857019</c:v>
                </c:pt>
                <c:pt idx="15652">
                  <c:v>-196.5857019</c:v>
                </c:pt>
                <c:pt idx="15653">
                  <c:v>-196.5857019</c:v>
                </c:pt>
                <c:pt idx="15654">
                  <c:v>-196.5857019</c:v>
                </c:pt>
                <c:pt idx="15655">
                  <c:v>-196.5857019</c:v>
                </c:pt>
                <c:pt idx="15656">
                  <c:v>-196.5857019</c:v>
                </c:pt>
                <c:pt idx="15657">
                  <c:v>-196.5857019</c:v>
                </c:pt>
                <c:pt idx="15658">
                  <c:v>-196.5857019</c:v>
                </c:pt>
                <c:pt idx="15659">
                  <c:v>-196.5857019</c:v>
                </c:pt>
                <c:pt idx="15660">
                  <c:v>-196.5857019</c:v>
                </c:pt>
                <c:pt idx="15661">
                  <c:v>-196.5857019</c:v>
                </c:pt>
                <c:pt idx="15662">
                  <c:v>-196.5857019</c:v>
                </c:pt>
                <c:pt idx="15663">
                  <c:v>-196.5857019</c:v>
                </c:pt>
                <c:pt idx="15664">
                  <c:v>-196.5857019</c:v>
                </c:pt>
                <c:pt idx="15665">
                  <c:v>-196.5857019</c:v>
                </c:pt>
                <c:pt idx="15666">
                  <c:v>-196.5857019</c:v>
                </c:pt>
                <c:pt idx="15667">
                  <c:v>-196.5857019</c:v>
                </c:pt>
                <c:pt idx="15668">
                  <c:v>-196.5857019</c:v>
                </c:pt>
                <c:pt idx="15669">
                  <c:v>-196.5857019</c:v>
                </c:pt>
                <c:pt idx="15670">
                  <c:v>-196.5857019</c:v>
                </c:pt>
                <c:pt idx="15671">
                  <c:v>-196.5857019</c:v>
                </c:pt>
                <c:pt idx="15672">
                  <c:v>-196.5857019</c:v>
                </c:pt>
                <c:pt idx="15673">
                  <c:v>-196.5857019</c:v>
                </c:pt>
                <c:pt idx="15674">
                  <c:v>-196.5857019</c:v>
                </c:pt>
                <c:pt idx="15675">
                  <c:v>-196.5857019</c:v>
                </c:pt>
                <c:pt idx="15676">
                  <c:v>-196.5857019</c:v>
                </c:pt>
                <c:pt idx="15677">
                  <c:v>-196.5857019</c:v>
                </c:pt>
                <c:pt idx="15678">
                  <c:v>-196.5857019</c:v>
                </c:pt>
                <c:pt idx="15679">
                  <c:v>-196.5857019</c:v>
                </c:pt>
                <c:pt idx="15680">
                  <c:v>-196.5857019</c:v>
                </c:pt>
                <c:pt idx="15681">
                  <c:v>-196.5857019</c:v>
                </c:pt>
                <c:pt idx="15682">
                  <c:v>-196.5857019</c:v>
                </c:pt>
                <c:pt idx="15683">
                  <c:v>-196.5857019</c:v>
                </c:pt>
                <c:pt idx="15684">
                  <c:v>-196.5857019</c:v>
                </c:pt>
                <c:pt idx="15685">
                  <c:v>-196.5857019</c:v>
                </c:pt>
                <c:pt idx="15686">
                  <c:v>-196.5857019</c:v>
                </c:pt>
                <c:pt idx="15687">
                  <c:v>-196.5857019</c:v>
                </c:pt>
                <c:pt idx="15688">
                  <c:v>-196.5857019</c:v>
                </c:pt>
                <c:pt idx="15689">
                  <c:v>-196.5857019</c:v>
                </c:pt>
                <c:pt idx="15690">
                  <c:v>-196.5857019</c:v>
                </c:pt>
                <c:pt idx="15691">
                  <c:v>-196.5857019</c:v>
                </c:pt>
                <c:pt idx="15692">
                  <c:v>-196.5857019</c:v>
                </c:pt>
                <c:pt idx="15693">
                  <c:v>-196.5857019</c:v>
                </c:pt>
                <c:pt idx="15694">
                  <c:v>-196.5857019</c:v>
                </c:pt>
                <c:pt idx="15695">
                  <c:v>-196.5857019</c:v>
                </c:pt>
                <c:pt idx="15696">
                  <c:v>-196.5857019</c:v>
                </c:pt>
                <c:pt idx="15697">
                  <c:v>-196.5857019</c:v>
                </c:pt>
                <c:pt idx="15698">
                  <c:v>-196.5857019</c:v>
                </c:pt>
                <c:pt idx="15699">
                  <c:v>-196.5857019</c:v>
                </c:pt>
                <c:pt idx="15700">
                  <c:v>-196.5857019</c:v>
                </c:pt>
                <c:pt idx="15701">
                  <c:v>-196.5857019</c:v>
                </c:pt>
                <c:pt idx="15702">
                  <c:v>-196.5857019</c:v>
                </c:pt>
                <c:pt idx="15703">
                  <c:v>-196.5857019</c:v>
                </c:pt>
                <c:pt idx="15704">
                  <c:v>-196.5857019</c:v>
                </c:pt>
                <c:pt idx="15705">
                  <c:v>-196.5857019</c:v>
                </c:pt>
                <c:pt idx="15706">
                  <c:v>-196.5857019</c:v>
                </c:pt>
                <c:pt idx="15707">
                  <c:v>-196.5857019</c:v>
                </c:pt>
                <c:pt idx="15708">
                  <c:v>-196.5857019</c:v>
                </c:pt>
                <c:pt idx="15709">
                  <c:v>-196.5857019</c:v>
                </c:pt>
                <c:pt idx="15710">
                  <c:v>-196.5857019</c:v>
                </c:pt>
                <c:pt idx="15711">
                  <c:v>-196.5857019</c:v>
                </c:pt>
                <c:pt idx="15712">
                  <c:v>-196.5857019</c:v>
                </c:pt>
                <c:pt idx="15713">
                  <c:v>-196.5857019</c:v>
                </c:pt>
                <c:pt idx="15714">
                  <c:v>-196.5857019</c:v>
                </c:pt>
                <c:pt idx="15715">
                  <c:v>-196.5857019</c:v>
                </c:pt>
                <c:pt idx="15716">
                  <c:v>-196.5857019</c:v>
                </c:pt>
                <c:pt idx="15717">
                  <c:v>-196.5857019</c:v>
                </c:pt>
                <c:pt idx="15718">
                  <c:v>-196.5857019</c:v>
                </c:pt>
                <c:pt idx="15719">
                  <c:v>-196.5857019</c:v>
                </c:pt>
                <c:pt idx="15720">
                  <c:v>-196.5857019</c:v>
                </c:pt>
                <c:pt idx="15721">
                  <c:v>-196.5857019</c:v>
                </c:pt>
                <c:pt idx="15722">
                  <c:v>-196.5857019</c:v>
                </c:pt>
                <c:pt idx="15723">
                  <c:v>-196.5857019</c:v>
                </c:pt>
                <c:pt idx="15724">
                  <c:v>-196.5857019</c:v>
                </c:pt>
                <c:pt idx="15725">
                  <c:v>-196.5857019</c:v>
                </c:pt>
                <c:pt idx="15726">
                  <c:v>-196.5857019</c:v>
                </c:pt>
                <c:pt idx="15727">
                  <c:v>-196.5857019</c:v>
                </c:pt>
                <c:pt idx="15728">
                  <c:v>-196.5857019</c:v>
                </c:pt>
                <c:pt idx="15729">
                  <c:v>-196.5857019</c:v>
                </c:pt>
                <c:pt idx="15730">
                  <c:v>-196.5857019</c:v>
                </c:pt>
                <c:pt idx="15731">
                  <c:v>-196.5857019</c:v>
                </c:pt>
                <c:pt idx="15732">
                  <c:v>-196.5857019</c:v>
                </c:pt>
                <c:pt idx="15733">
                  <c:v>-196.5857019</c:v>
                </c:pt>
                <c:pt idx="15734">
                  <c:v>-196.5857019</c:v>
                </c:pt>
                <c:pt idx="15735">
                  <c:v>-196.5857019</c:v>
                </c:pt>
                <c:pt idx="15736">
                  <c:v>-196.5857019</c:v>
                </c:pt>
                <c:pt idx="15737">
                  <c:v>-196.5857019</c:v>
                </c:pt>
                <c:pt idx="15738">
                  <c:v>-196.5857019</c:v>
                </c:pt>
                <c:pt idx="15739">
                  <c:v>-196.5857019</c:v>
                </c:pt>
                <c:pt idx="15740">
                  <c:v>-196.5857019</c:v>
                </c:pt>
                <c:pt idx="15741">
                  <c:v>-196.5857019</c:v>
                </c:pt>
                <c:pt idx="15742">
                  <c:v>-196.5857019</c:v>
                </c:pt>
                <c:pt idx="15743">
                  <c:v>-196.5857019</c:v>
                </c:pt>
                <c:pt idx="15744">
                  <c:v>-196.5857019</c:v>
                </c:pt>
                <c:pt idx="15745">
                  <c:v>-196.5857019</c:v>
                </c:pt>
                <c:pt idx="15746">
                  <c:v>-196.5857019</c:v>
                </c:pt>
                <c:pt idx="15747">
                  <c:v>-196.5857019</c:v>
                </c:pt>
                <c:pt idx="15748">
                  <c:v>-196.5857019</c:v>
                </c:pt>
                <c:pt idx="15749">
                  <c:v>-196.5857019</c:v>
                </c:pt>
                <c:pt idx="15750">
                  <c:v>-196.5857019</c:v>
                </c:pt>
                <c:pt idx="15751">
                  <c:v>-196.5857019</c:v>
                </c:pt>
                <c:pt idx="15752">
                  <c:v>-196.5857019</c:v>
                </c:pt>
                <c:pt idx="15753">
                  <c:v>-196.5857019</c:v>
                </c:pt>
                <c:pt idx="15754">
                  <c:v>-196.5857019</c:v>
                </c:pt>
                <c:pt idx="15755">
                  <c:v>-196.5857019</c:v>
                </c:pt>
                <c:pt idx="15756">
                  <c:v>-196.5857019</c:v>
                </c:pt>
                <c:pt idx="15757">
                  <c:v>-196.5857019</c:v>
                </c:pt>
                <c:pt idx="15758">
                  <c:v>-196.5857019</c:v>
                </c:pt>
                <c:pt idx="15759">
                  <c:v>-196.5857019</c:v>
                </c:pt>
                <c:pt idx="15760">
                  <c:v>-196.5857019</c:v>
                </c:pt>
                <c:pt idx="15761">
                  <c:v>-196.5857019</c:v>
                </c:pt>
                <c:pt idx="15762">
                  <c:v>-196.5857019</c:v>
                </c:pt>
                <c:pt idx="15763">
                  <c:v>-196.5857019</c:v>
                </c:pt>
                <c:pt idx="15764">
                  <c:v>-196.5857019</c:v>
                </c:pt>
                <c:pt idx="15765">
                  <c:v>-196.5857019</c:v>
                </c:pt>
                <c:pt idx="15766">
                  <c:v>-196.5857019</c:v>
                </c:pt>
                <c:pt idx="15767">
                  <c:v>-196.5857019</c:v>
                </c:pt>
                <c:pt idx="15768">
                  <c:v>-196.5857019</c:v>
                </c:pt>
                <c:pt idx="15769">
                  <c:v>-196.5857019</c:v>
                </c:pt>
                <c:pt idx="15770">
                  <c:v>-196.5857019</c:v>
                </c:pt>
                <c:pt idx="15771">
                  <c:v>-196.5857019</c:v>
                </c:pt>
                <c:pt idx="15772">
                  <c:v>-196.5857019</c:v>
                </c:pt>
                <c:pt idx="15773">
                  <c:v>-196.5857019</c:v>
                </c:pt>
                <c:pt idx="15774">
                  <c:v>-196.5857019</c:v>
                </c:pt>
                <c:pt idx="15775">
                  <c:v>-196.5857019</c:v>
                </c:pt>
                <c:pt idx="15776">
                  <c:v>-196.5857019</c:v>
                </c:pt>
                <c:pt idx="15777">
                  <c:v>-196.5857019</c:v>
                </c:pt>
                <c:pt idx="15778">
                  <c:v>-196.5857019</c:v>
                </c:pt>
                <c:pt idx="15779">
                  <c:v>-196.5857019</c:v>
                </c:pt>
                <c:pt idx="15780">
                  <c:v>-196.5857019</c:v>
                </c:pt>
                <c:pt idx="15781">
                  <c:v>-196.5857019</c:v>
                </c:pt>
                <c:pt idx="15782">
                  <c:v>-196.5857019</c:v>
                </c:pt>
                <c:pt idx="15783">
                  <c:v>-196.5857019</c:v>
                </c:pt>
                <c:pt idx="15784">
                  <c:v>-196.5857019</c:v>
                </c:pt>
                <c:pt idx="15785">
                  <c:v>-196.5857019</c:v>
                </c:pt>
                <c:pt idx="15786">
                  <c:v>-196.5857019</c:v>
                </c:pt>
                <c:pt idx="15787">
                  <c:v>-196.5857019</c:v>
                </c:pt>
                <c:pt idx="15788">
                  <c:v>-196.5857019</c:v>
                </c:pt>
                <c:pt idx="15789">
                  <c:v>-196.5857019</c:v>
                </c:pt>
                <c:pt idx="15790">
                  <c:v>-196.5857019</c:v>
                </c:pt>
                <c:pt idx="15791">
                  <c:v>-196.5857019</c:v>
                </c:pt>
                <c:pt idx="15792">
                  <c:v>-196.5857019</c:v>
                </c:pt>
                <c:pt idx="15793">
                  <c:v>-196.5857019</c:v>
                </c:pt>
                <c:pt idx="15794">
                  <c:v>-196.5857019</c:v>
                </c:pt>
                <c:pt idx="15795">
                  <c:v>-196.5857019</c:v>
                </c:pt>
                <c:pt idx="15796">
                  <c:v>-196.5857019</c:v>
                </c:pt>
                <c:pt idx="15797">
                  <c:v>-196.5857019</c:v>
                </c:pt>
                <c:pt idx="15798">
                  <c:v>-196.5857019</c:v>
                </c:pt>
                <c:pt idx="15799">
                  <c:v>-196.5857019</c:v>
                </c:pt>
                <c:pt idx="15800">
                  <c:v>-196.5857019</c:v>
                </c:pt>
                <c:pt idx="15801">
                  <c:v>-196.5857019</c:v>
                </c:pt>
                <c:pt idx="15802">
                  <c:v>-196.5857019</c:v>
                </c:pt>
                <c:pt idx="15803">
                  <c:v>-196.5857019</c:v>
                </c:pt>
                <c:pt idx="15804">
                  <c:v>-196.5857019</c:v>
                </c:pt>
                <c:pt idx="15805">
                  <c:v>-196.5857019</c:v>
                </c:pt>
                <c:pt idx="15806">
                  <c:v>-196.5857019</c:v>
                </c:pt>
                <c:pt idx="15807">
                  <c:v>-196.5857019</c:v>
                </c:pt>
                <c:pt idx="15808">
                  <c:v>-196.5857019</c:v>
                </c:pt>
                <c:pt idx="15809">
                  <c:v>-196.5857019</c:v>
                </c:pt>
                <c:pt idx="15810">
                  <c:v>-196.5857019</c:v>
                </c:pt>
                <c:pt idx="15811">
                  <c:v>-196.5857019</c:v>
                </c:pt>
                <c:pt idx="15812">
                  <c:v>-196.5857019</c:v>
                </c:pt>
                <c:pt idx="15813">
                  <c:v>-196.5857019</c:v>
                </c:pt>
                <c:pt idx="15814">
                  <c:v>-196.5857019</c:v>
                </c:pt>
                <c:pt idx="15815">
                  <c:v>-196.5857019</c:v>
                </c:pt>
                <c:pt idx="15816">
                  <c:v>-196.5857019</c:v>
                </c:pt>
                <c:pt idx="15817">
                  <c:v>-196.5857019</c:v>
                </c:pt>
                <c:pt idx="15818">
                  <c:v>-196.5857019</c:v>
                </c:pt>
                <c:pt idx="15819">
                  <c:v>-196.5857019</c:v>
                </c:pt>
                <c:pt idx="15820">
                  <c:v>-196.5857019</c:v>
                </c:pt>
                <c:pt idx="15821">
                  <c:v>-196.5857019</c:v>
                </c:pt>
                <c:pt idx="15822">
                  <c:v>-196.5857019</c:v>
                </c:pt>
                <c:pt idx="15823">
                  <c:v>-196.5857019</c:v>
                </c:pt>
                <c:pt idx="15824">
                  <c:v>-196.5857019</c:v>
                </c:pt>
                <c:pt idx="15825">
                  <c:v>-196.5857019</c:v>
                </c:pt>
                <c:pt idx="15826">
                  <c:v>-196.5857019</c:v>
                </c:pt>
                <c:pt idx="15827">
                  <c:v>-196.5857019</c:v>
                </c:pt>
                <c:pt idx="15828">
                  <c:v>-196.5857019</c:v>
                </c:pt>
                <c:pt idx="15829">
                  <c:v>-196.5857019</c:v>
                </c:pt>
                <c:pt idx="15830">
                  <c:v>-196.5857019</c:v>
                </c:pt>
                <c:pt idx="15831">
                  <c:v>-196.5857019</c:v>
                </c:pt>
                <c:pt idx="15832">
                  <c:v>-196.5857019</c:v>
                </c:pt>
                <c:pt idx="15833">
                  <c:v>-196.5857019</c:v>
                </c:pt>
                <c:pt idx="15834">
                  <c:v>-196.5857019</c:v>
                </c:pt>
                <c:pt idx="15835">
                  <c:v>-196.5857019</c:v>
                </c:pt>
                <c:pt idx="15836">
                  <c:v>-196.5857019</c:v>
                </c:pt>
                <c:pt idx="15837">
                  <c:v>-196.5857019</c:v>
                </c:pt>
                <c:pt idx="15838">
                  <c:v>-196.5857019</c:v>
                </c:pt>
                <c:pt idx="15839">
                  <c:v>-196.5857019</c:v>
                </c:pt>
                <c:pt idx="15840">
                  <c:v>-196.5857019</c:v>
                </c:pt>
                <c:pt idx="15841">
                  <c:v>-196.5857019</c:v>
                </c:pt>
                <c:pt idx="15842">
                  <c:v>-196.5857019</c:v>
                </c:pt>
                <c:pt idx="15843">
                  <c:v>-196.5857019</c:v>
                </c:pt>
                <c:pt idx="15844">
                  <c:v>-196.5857019</c:v>
                </c:pt>
                <c:pt idx="15845">
                  <c:v>-196.5857019</c:v>
                </c:pt>
                <c:pt idx="15846">
                  <c:v>-196.5857019</c:v>
                </c:pt>
                <c:pt idx="15847">
                  <c:v>-196.5857019</c:v>
                </c:pt>
                <c:pt idx="15848">
                  <c:v>-196.5857019</c:v>
                </c:pt>
                <c:pt idx="15849">
                  <c:v>-196.5857019</c:v>
                </c:pt>
                <c:pt idx="15850">
                  <c:v>-196.5857019</c:v>
                </c:pt>
                <c:pt idx="15851">
                  <c:v>-196.5857019</c:v>
                </c:pt>
                <c:pt idx="15852">
                  <c:v>-196.5857019</c:v>
                </c:pt>
                <c:pt idx="15853">
                  <c:v>-196.5857019</c:v>
                </c:pt>
                <c:pt idx="15854">
                  <c:v>-196.5857019</c:v>
                </c:pt>
                <c:pt idx="15855">
                  <c:v>-196.5857019</c:v>
                </c:pt>
                <c:pt idx="15856">
                  <c:v>-196.5857019</c:v>
                </c:pt>
                <c:pt idx="15857">
                  <c:v>-196.5857019</c:v>
                </c:pt>
                <c:pt idx="15858">
                  <c:v>-196.5857019</c:v>
                </c:pt>
                <c:pt idx="15859">
                  <c:v>-196.5857019</c:v>
                </c:pt>
                <c:pt idx="15860">
                  <c:v>-196.5857019</c:v>
                </c:pt>
                <c:pt idx="15861">
                  <c:v>-196.5857019</c:v>
                </c:pt>
                <c:pt idx="15862">
                  <c:v>-196.5857019</c:v>
                </c:pt>
                <c:pt idx="15863">
                  <c:v>-196.5857019</c:v>
                </c:pt>
                <c:pt idx="15864">
                  <c:v>-196.5857019</c:v>
                </c:pt>
                <c:pt idx="15865">
                  <c:v>-196.5857019</c:v>
                </c:pt>
                <c:pt idx="15866">
                  <c:v>-196.5857019</c:v>
                </c:pt>
                <c:pt idx="15867">
                  <c:v>-196.5857019</c:v>
                </c:pt>
                <c:pt idx="15868">
                  <c:v>-196.5857019</c:v>
                </c:pt>
                <c:pt idx="15869">
                  <c:v>-196.5857019</c:v>
                </c:pt>
                <c:pt idx="15870">
                  <c:v>-196.5857019</c:v>
                </c:pt>
                <c:pt idx="15871">
                  <c:v>-196.5857019</c:v>
                </c:pt>
                <c:pt idx="15872">
                  <c:v>-196.5857019</c:v>
                </c:pt>
                <c:pt idx="15873">
                  <c:v>-196.5857019</c:v>
                </c:pt>
                <c:pt idx="15874">
                  <c:v>-196.5857019</c:v>
                </c:pt>
                <c:pt idx="15875">
                  <c:v>-196.5857019</c:v>
                </c:pt>
                <c:pt idx="15876">
                  <c:v>-196.5857019</c:v>
                </c:pt>
                <c:pt idx="15877">
                  <c:v>-196.5857019</c:v>
                </c:pt>
                <c:pt idx="15878">
                  <c:v>-196.5857019</c:v>
                </c:pt>
                <c:pt idx="15879">
                  <c:v>-196.5857019</c:v>
                </c:pt>
                <c:pt idx="15880">
                  <c:v>-196.5857019</c:v>
                </c:pt>
                <c:pt idx="15881">
                  <c:v>-196.5857019</c:v>
                </c:pt>
                <c:pt idx="15882">
                  <c:v>-196.5857019</c:v>
                </c:pt>
                <c:pt idx="15883">
                  <c:v>-196.5857019</c:v>
                </c:pt>
                <c:pt idx="15884">
                  <c:v>-196.5857019</c:v>
                </c:pt>
                <c:pt idx="15885">
                  <c:v>-196.5857019</c:v>
                </c:pt>
                <c:pt idx="15886">
                  <c:v>-196.5857019</c:v>
                </c:pt>
                <c:pt idx="15887">
                  <c:v>-196.5857019</c:v>
                </c:pt>
                <c:pt idx="15888">
                  <c:v>-196.5857019</c:v>
                </c:pt>
                <c:pt idx="15889">
                  <c:v>-196.5857019</c:v>
                </c:pt>
                <c:pt idx="15890">
                  <c:v>-196.5857019</c:v>
                </c:pt>
                <c:pt idx="15891">
                  <c:v>-196.5857019</c:v>
                </c:pt>
                <c:pt idx="15892">
                  <c:v>-196.5857019</c:v>
                </c:pt>
                <c:pt idx="15893">
                  <c:v>-196.5857019</c:v>
                </c:pt>
                <c:pt idx="15894">
                  <c:v>-196.5857019</c:v>
                </c:pt>
                <c:pt idx="15895">
                  <c:v>-196.5857019</c:v>
                </c:pt>
                <c:pt idx="15896">
                  <c:v>-196.5857019</c:v>
                </c:pt>
                <c:pt idx="15897">
                  <c:v>-196.5857019</c:v>
                </c:pt>
                <c:pt idx="15898">
                  <c:v>-196.5857019</c:v>
                </c:pt>
                <c:pt idx="15899">
                  <c:v>-196.5857019</c:v>
                </c:pt>
                <c:pt idx="15900">
                  <c:v>-196.5857019</c:v>
                </c:pt>
                <c:pt idx="15901">
                  <c:v>-196.5857019</c:v>
                </c:pt>
                <c:pt idx="15902">
                  <c:v>-196.5857019</c:v>
                </c:pt>
                <c:pt idx="15903">
                  <c:v>-196.5857019</c:v>
                </c:pt>
                <c:pt idx="15904">
                  <c:v>-196.5857019</c:v>
                </c:pt>
                <c:pt idx="15905">
                  <c:v>-196.5857019</c:v>
                </c:pt>
                <c:pt idx="15906">
                  <c:v>-196.5857019</c:v>
                </c:pt>
                <c:pt idx="15907">
                  <c:v>-196.5857019</c:v>
                </c:pt>
                <c:pt idx="15908">
                  <c:v>-196.5857019</c:v>
                </c:pt>
                <c:pt idx="15909">
                  <c:v>-196.5857019</c:v>
                </c:pt>
                <c:pt idx="15910">
                  <c:v>-196.5857019</c:v>
                </c:pt>
                <c:pt idx="15911">
                  <c:v>-196.5857019</c:v>
                </c:pt>
                <c:pt idx="15912">
                  <c:v>-196.5857019</c:v>
                </c:pt>
                <c:pt idx="15913">
                  <c:v>-196.5857019</c:v>
                </c:pt>
                <c:pt idx="15914">
                  <c:v>-196.5857019</c:v>
                </c:pt>
                <c:pt idx="15915">
                  <c:v>-196.5857019</c:v>
                </c:pt>
                <c:pt idx="15916">
                  <c:v>-196.5857019</c:v>
                </c:pt>
                <c:pt idx="15917">
                  <c:v>-196.5857019</c:v>
                </c:pt>
                <c:pt idx="15918">
                  <c:v>-196.5857019</c:v>
                </c:pt>
                <c:pt idx="15919">
                  <c:v>-196.5857019</c:v>
                </c:pt>
                <c:pt idx="15920">
                  <c:v>-196.5857019</c:v>
                </c:pt>
                <c:pt idx="15921">
                  <c:v>-196.5857019</c:v>
                </c:pt>
                <c:pt idx="15922">
                  <c:v>-196.5857019</c:v>
                </c:pt>
                <c:pt idx="15923">
                  <c:v>-196.5857019</c:v>
                </c:pt>
                <c:pt idx="15924">
                  <c:v>-196.5857019</c:v>
                </c:pt>
                <c:pt idx="15925">
                  <c:v>-196.5857019</c:v>
                </c:pt>
                <c:pt idx="15926">
                  <c:v>-196.5857019</c:v>
                </c:pt>
                <c:pt idx="15927">
                  <c:v>-196.5857019</c:v>
                </c:pt>
                <c:pt idx="15928">
                  <c:v>-196.5857019</c:v>
                </c:pt>
                <c:pt idx="15929">
                  <c:v>-196.5857019</c:v>
                </c:pt>
                <c:pt idx="15930">
                  <c:v>-196.5857019</c:v>
                </c:pt>
                <c:pt idx="15931">
                  <c:v>-196.5857019</c:v>
                </c:pt>
                <c:pt idx="15932">
                  <c:v>-196.5857019</c:v>
                </c:pt>
                <c:pt idx="15933">
                  <c:v>-196.5857019</c:v>
                </c:pt>
                <c:pt idx="15934">
                  <c:v>-196.5857019</c:v>
                </c:pt>
                <c:pt idx="15935">
                  <c:v>-196.5857019</c:v>
                </c:pt>
                <c:pt idx="15936">
                  <c:v>-196.5857019</c:v>
                </c:pt>
                <c:pt idx="15937">
                  <c:v>-196.5857019</c:v>
                </c:pt>
                <c:pt idx="15938">
                  <c:v>-196.5857019</c:v>
                </c:pt>
                <c:pt idx="15939">
                  <c:v>-196.5857019</c:v>
                </c:pt>
                <c:pt idx="15940">
                  <c:v>-196.5857019</c:v>
                </c:pt>
                <c:pt idx="15941">
                  <c:v>-196.5857019</c:v>
                </c:pt>
                <c:pt idx="15942">
                  <c:v>-196.5857019</c:v>
                </c:pt>
                <c:pt idx="15943">
                  <c:v>-196.5857019</c:v>
                </c:pt>
                <c:pt idx="15944">
                  <c:v>-196.5857019</c:v>
                </c:pt>
                <c:pt idx="15945">
                  <c:v>-196.5857019</c:v>
                </c:pt>
                <c:pt idx="15946">
                  <c:v>-196.5857019</c:v>
                </c:pt>
                <c:pt idx="15947">
                  <c:v>-196.5857019</c:v>
                </c:pt>
                <c:pt idx="15948">
                  <c:v>-196.5857019</c:v>
                </c:pt>
                <c:pt idx="15949">
                  <c:v>-196.5857019</c:v>
                </c:pt>
                <c:pt idx="15950">
                  <c:v>-196.5857019</c:v>
                </c:pt>
                <c:pt idx="15951">
                  <c:v>-196.5857019</c:v>
                </c:pt>
                <c:pt idx="15952">
                  <c:v>-196.5857019</c:v>
                </c:pt>
                <c:pt idx="15953">
                  <c:v>-196.5857019</c:v>
                </c:pt>
                <c:pt idx="15954">
                  <c:v>-196.5857019</c:v>
                </c:pt>
                <c:pt idx="15955">
                  <c:v>-196.5857019</c:v>
                </c:pt>
                <c:pt idx="15956">
                  <c:v>-196.5857019</c:v>
                </c:pt>
                <c:pt idx="15957">
                  <c:v>-196.5857019</c:v>
                </c:pt>
                <c:pt idx="15958">
                  <c:v>-196.5857019</c:v>
                </c:pt>
                <c:pt idx="15959">
                  <c:v>-196.5857019</c:v>
                </c:pt>
                <c:pt idx="15960">
                  <c:v>-196.5857019</c:v>
                </c:pt>
                <c:pt idx="15961">
                  <c:v>-196.5857019</c:v>
                </c:pt>
                <c:pt idx="15962">
                  <c:v>-196.5857019</c:v>
                </c:pt>
                <c:pt idx="15963">
                  <c:v>-196.5857019</c:v>
                </c:pt>
                <c:pt idx="15964">
                  <c:v>-196.5857019</c:v>
                </c:pt>
                <c:pt idx="15965">
                  <c:v>-196.5857019</c:v>
                </c:pt>
                <c:pt idx="15966">
                  <c:v>-196.5857019</c:v>
                </c:pt>
                <c:pt idx="15967">
                  <c:v>-196.5857019</c:v>
                </c:pt>
                <c:pt idx="15968">
                  <c:v>-196.5857019</c:v>
                </c:pt>
                <c:pt idx="15969">
                  <c:v>-196.5857019</c:v>
                </c:pt>
                <c:pt idx="15970">
                  <c:v>-196.5857019</c:v>
                </c:pt>
                <c:pt idx="15971">
                  <c:v>-196.5857019</c:v>
                </c:pt>
                <c:pt idx="15972">
                  <c:v>-196.5857019</c:v>
                </c:pt>
                <c:pt idx="15973">
                  <c:v>-196.5857019</c:v>
                </c:pt>
                <c:pt idx="15974">
                  <c:v>-196.5857019</c:v>
                </c:pt>
                <c:pt idx="15975">
                  <c:v>-196.5857019</c:v>
                </c:pt>
                <c:pt idx="15976">
                  <c:v>-196.5857019</c:v>
                </c:pt>
                <c:pt idx="15977">
                  <c:v>-196.5857019</c:v>
                </c:pt>
                <c:pt idx="15978">
                  <c:v>-196.5857019</c:v>
                </c:pt>
                <c:pt idx="15979">
                  <c:v>-196.5857019</c:v>
                </c:pt>
                <c:pt idx="15980">
                  <c:v>-196.5857019</c:v>
                </c:pt>
                <c:pt idx="15981">
                  <c:v>-196.5857019</c:v>
                </c:pt>
                <c:pt idx="15982">
                  <c:v>-196.5857019</c:v>
                </c:pt>
                <c:pt idx="15983">
                  <c:v>-196.5857019</c:v>
                </c:pt>
                <c:pt idx="15984">
                  <c:v>-196.5857019</c:v>
                </c:pt>
                <c:pt idx="15985">
                  <c:v>-196.5857019</c:v>
                </c:pt>
                <c:pt idx="15986">
                  <c:v>-196.5857019</c:v>
                </c:pt>
                <c:pt idx="15987">
                  <c:v>-196.5857019</c:v>
                </c:pt>
                <c:pt idx="15988">
                  <c:v>-196.5857019</c:v>
                </c:pt>
                <c:pt idx="15989">
                  <c:v>-196.5857019</c:v>
                </c:pt>
                <c:pt idx="15990">
                  <c:v>-196.5857019</c:v>
                </c:pt>
                <c:pt idx="15991">
                  <c:v>-196.5857019</c:v>
                </c:pt>
                <c:pt idx="15992">
                  <c:v>-196.5857019</c:v>
                </c:pt>
                <c:pt idx="15993">
                  <c:v>-196.5857019</c:v>
                </c:pt>
                <c:pt idx="15994">
                  <c:v>-196.5857019</c:v>
                </c:pt>
                <c:pt idx="15995">
                  <c:v>-196.5857019</c:v>
                </c:pt>
                <c:pt idx="15996">
                  <c:v>-196.5857019</c:v>
                </c:pt>
                <c:pt idx="15997">
                  <c:v>-196.5857019</c:v>
                </c:pt>
                <c:pt idx="15998">
                  <c:v>-196.5857019</c:v>
                </c:pt>
                <c:pt idx="15999">
                  <c:v>-196.5857019</c:v>
                </c:pt>
                <c:pt idx="16000">
                  <c:v>-196.5857019</c:v>
                </c:pt>
                <c:pt idx="16001">
                  <c:v>-196.5857019</c:v>
                </c:pt>
                <c:pt idx="16002">
                  <c:v>-196.5857019</c:v>
                </c:pt>
                <c:pt idx="16003">
                  <c:v>-196.5857019</c:v>
                </c:pt>
                <c:pt idx="16004">
                  <c:v>-196.5857019</c:v>
                </c:pt>
                <c:pt idx="16005">
                  <c:v>-196.5857019</c:v>
                </c:pt>
                <c:pt idx="16006">
                  <c:v>-196.5857019</c:v>
                </c:pt>
                <c:pt idx="16007">
                  <c:v>-196.5857019</c:v>
                </c:pt>
                <c:pt idx="16008">
                  <c:v>-196.5857019</c:v>
                </c:pt>
                <c:pt idx="16009">
                  <c:v>-196.5857019</c:v>
                </c:pt>
                <c:pt idx="16010">
                  <c:v>-196.5857019</c:v>
                </c:pt>
                <c:pt idx="16011">
                  <c:v>-196.5857019</c:v>
                </c:pt>
                <c:pt idx="16012">
                  <c:v>-196.5857019</c:v>
                </c:pt>
                <c:pt idx="16013">
                  <c:v>-196.5857019</c:v>
                </c:pt>
                <c:pt idx="16014">
                  <c:v>-196.5857019</c:v>
                </c:pt>
                <c:pt idx="16015">
                  <c:v>-196.5857019</c:v>
                </c:pt>
                <c:pt idx="16016">
                  <c:v>-196.5857019</c:v>
                </c:pt>
                <c:pt idx="16017">
                  <c:v>-196.5857019</c:v>
                </c:pt>
                <c:pt idx="16018">
                  <c:v>-196.5857019</c:v>
                </c:pt>
                <c:pt idx="16019">
                  <c:v>-196.5857019</c:v>
                </c:pt>
                <c:pt idx="16020">
                  <c:v>-196.5857019</c:v>
                </c:pt>
                <c:pt idx="16021">
                  <c:v>-196.5857019</c:v>
                </c:pt>
                <c:pt idx="16022">
                  <c:v>-196.5857019</c:v>
                </c:pt>
                <c:pt idx="16023">
                  <c:v>-196.5857019</c:v>
                </c:pt>
                <c:pt idx="16024">
                  <c:v>-196.5857019</c:v>
                </c:pt>
                <c:pt idx="16025">
                  <c:v>-196.5857019</c:v>
                </c:pt>
                <c:pt idx="16026">
                  <c:v>-196.5857019</c:v>
                </c:pt>
                <c:pt idx="16027">
                  <c:v>-196.5857019</c:v>
                </c:pt>
                <c:pt idx="16028">
                  <c:v>-196.5857019</c:v>
                </c:pt>
                <c:pt idx="16029">
                  <c:v>-196.5857019</c:v>
                </c:pt>
                <c:pt idx="16030">
                  <c:v>-196.5857019</c:v>
                </c:pt>
                <c:pt idx="16031">
                  <c:v>-196.5857019</c:v>
                </c:pt>
                <c:pt idx="16032">
                  <c:v>-196.5857019</c:v>
                </c:pt>
                <c:pt idx="16033">
                  <c:v>-196.5857019</c:v>
                </c:pt>
                <c:pt idx="16034">
                  <c:v>-196.5857019</c:v>
                </c:pt>
                <c:pt idx="16035">
                  <c:v>-196.5857019</c:v>
                </c:pt>
                <c:pt idx="16036">
                  <c:v>-196.5857019</c:v>
                </c:pt>
                <c:pt idx="16037">
                  <c:v>-196.5857019</c:v>
                </c:pt>
                <c:pt idx="16038">
                  <c:v>-196.5857019</c:v>
                </c:pt>
                <c:pt idx="16039">
                  <c:v>-196.5857019</c:v>
                </c:pt>
                <c:pt idx="16040">
                  <c:v>-196.5857019</c:v>
                </c:pt>
                <c:pt idx="16041">
                  <c:v>-196.5857019</c:v>
                </c:pt>
                <c:pt idx="16042">
                  <c:v>-196.5857019</c:v>
                </c:pt>
                <c:pt idx="16043">
                  <c:v>-196.5857019</c:v>
                </c:pt>
                <c:pt idx="16044">
                  <c:v>-196.5857019</c:v>
                </c:pt>
                <c:pt idx="16045">
                  <c:v>-196.5857019</c:v>
                </c:pt>
                <c:pt idx="16046">
                  <c:v>-196.5857019</c:v>
                </c:pt>
                <c:pt idx="16047">
                  <c:v>-196.5857019</c:v>
                </c:pt>
                <c:pt idx="16048">
                  <c:v>-196.5857019</c:v>
                </c:pt>
                <c:pt idx="16049">
                  <c:v>-196.5857019</c:v>
                </c:pt>
                <c:pt idx="16050">
                  <c:v>-196.5857019</c:v>
                </c:pt>
                <c:pt idx="16051">
                  <c:v>-196.5857019</c:v>
                </c:pt>
                <c:pt idx="16052">
                  <c:v>-196.5857019</c:v>
                </c:pt>
                <c:pt idx="16053">
                  <c:v>-196.5857019</c:v>
                </c:pt>
                <c:pt idx="16054">
                  <c:v>-196.5857019</c:v>
                </c:pt>
                <c:pt idx="16055">
                  <c:v>-196.5857019</c:v>
                </c:pt>
                <c:pt idx="16056">
                  <c:v>-196.5857019</c:v>
                </c:pt>
                <c:pt idx="16057">
                  <c:v>-196.5857019</c:v>
                </c:pt>
                <c:pt idx="16058">
                  <c:v>-196.5857019</c:v>
                </c:pt>
                <c:pt idx="16059">
                  <c:v>-196.5857019</c:v>
                </c:pt>
                <c:pt idx="16060">
                  <c:v>-196.5857019</c:v>
                </c:pt>
                <c:pt idx="16061">
                  <c:v>-196.5857019</c:v>
                </c:pt>
                <c:pt idx="16062">
                  <c:v>-196.5857019</c:v>
                </c:pt>
                <c:pt idx="16063">
                  <c:v>-196.5857019</c:v>
                </c:pt>
                <c:pt idx="16064">
                  <c:v>-196.5857019</c:v>
                </c:pt>
                <c:pt idx="16065">
                  <c:v>-196.5857019</c:v>
                </c:pt>
                <c:pt idx="16066">
                  <c:v>-196.5857019</c:v>
                </c:pt>
                <c:pt idx="16067">
                  <c:v>-196.5857019</c:v>
                </c:pt>
                <c:pt idx="16068">
                  <c:v>-196.5857019</c:v>
                </c:pt>
                <c:pt idx="16069">
                  <c:v>-196.5857019</c:v>
                </c:pt>
                <c:pt idx="16070">
                  <c:v>-196.5857019</c:v>
                </c:pt>
                <c:pt idx="16071">
                  <c:v>-196.5857019</c:v>
                </c:pt>
                <c:pt idx="16072">
                  <c:v>-196.5857019</c:v>
                </c:pt>
                <c:pt idx="16073">
                  <c:v>-196.5857019</c:v>
                </c:pt>
                <c:pt idx="16074">
                  <c:v>-196.5857019</c:v>
                </c:pt>
                <c:pt idx="16075">
                  <c:v>-196.5857019</c:v>
                </c:pt>
                <c:pt idx="16076">
                  <c:v>-196.5857019</c:v>
                </c:pt>
                <c:pt idx="16077">
                  <c:v>-196.5857019</c:v>
                </c:pt>
                <c:pt idx="16078">
                  <c:v>-196.5857019</c:v>
                </c:pt>
                <c:pt idx="16079">
                  <c:v>-196.5857019</c:v>
                </c:pt>
                <c:pt idx="16080">
                  <c:v>-196.5857019</c:v>
                </c:pt>
                <c:pt idx="16081">
                  <c:v>-196.5857019</c:v>
                </c:pt>
                <c:pt idx="16082">
                  <c:v>-196.5857019</c:v>
                </c:pt>
                <c:pt idx="16083">
                  <c:v>-196.5857019</c:v>
                </c:pt>
                <c:pt idx="16084">
                  <c:v>-196.5857019</c:v>
                </c:pt>
                <c:pt idx="16085">
                  <c:v>-196.5857019</c:v>
                </c:pt>
                <c:pt idx="16086">
                  <c:v>-196.5857019</c:v>
                </c:pt>
                <c:pt idx="16087">
                  <c:v>-196.5857019</c:v>
                </c:pt>
                <c:pt idx="16088">
                  <c:v>-196.5857019</c:v>
                </c:pt>
                <c:pt idx="16089">
                  <c:v>-196.5857019</c:v>
                </c:pt>
                <c:pt idx="16090">
                  <c:v>-196.5857019</c:v>
                </c:pt>
                <c:pt idx="16091">
                  <c:v>-196.5857019</c:v>
                </c:pt>
                <c:pt idx="16092">
                  <c:v>-196.5857019</c:v>
                </c:pt>
                <c:pt idx="16093">
                  <c:v>-196.5857019</c:v>
                </c:pt>
                <c:pt idx="16094">
                  <c:v>-196.5857019</c:v>
                </c:pt>
                <c:pt idx="16095">
                  <c:v>-196.5857019</c:v>
                </c:pt>
                <c:pt idx="16096">
                  <c:v>-196.5857019</c:v>
                </c:pt>
                <c:pt idx="16097">
                  <c:v>-196.5857019</c:v>
                </c:pt>
                <c:pt idx="16098">
                  <c:v>-196.5857019</c:v>
                </c:pt>
                <c:pt idx="16099">
                  <c:v>-196.5857019</c:v>
                </c:pt>
                <c:pt idx="16100">
                  <c:v>-196.5857019</c:v>
                </c:pt>
                <c:pt idx="16101">
                  <c:v>-196.5857019</c:v>
                </c:pt>
                <c:pt idx="16102">
                  <c:v>-196.5857019</c:v>
                </c:pt>
                <c:pt idx="16103">
                  <c:v>-196.5857019</c:v>
                </c:pt>
                <c:pt idx="16104">
                  <c:v>-196.5857019</c:v>
                </c:pt>
                <c:pt idx="16105">
                  <c:v>-196.5857019</c:v>
                </c:pt>
                <c:pt idx="16106">
                  <c:v>-196.5857019</c:v>
                </c:pt>
                <c:pt idx="16107">
                  <c:v>-196.5857019</c:v>
                </c:pt>
                <c:pt idx="16108">
                  <c:v>-196.5857019</c:v>
                </c:pt>
                <c:pt idx="16109">
                  <c:v>-196.5857019</c:v>
                </c:pt>
                <c:pt idx="16110">
                  <c:v>-196.5857019</c:v>
                </c:pt>
                <c:pt idx="16111">
                  <c:v>-196.5857019</c:v>
                </c:pt>
                <c:pt idx="16112">
                  <c:v>-196.5857019</c:v>
                </c:pt>
                <c:pt idx="16113">
                  <c:v>-196.5857019</c:v>
                </c:pt>
                <c:pt idx="16114">
                  <c:v>-196.5857019</c:v>
                </c:pt>
                <c:pt idx="16115">
                  <c:v>-196.5857019</c:v>
                </c:pt>
                <c:pt idx="16116">
                  <c:v>-196.5857019</c:v>
                </c:pt>
                <c:pt idx="16117">
                  <c:v>-196.5857019</c:v>
                </c:pt>
                <c:pt idx="16118">
                  <c:v>-196.5857019</c:v>
                </c:pt>
                <c:pt idx="16119">
                  <c:v>-196.5857019</c:v>
                </c:pt>
                <c:pt idx="16120">
                  <c:v>-196.5857019</c:v>
                </c:pt>
                <c:pt idx="16121">
                  <c:v>-196.5857019</c:v>
                </c:pt>
                <c:pt idx="16122">
                  <c:v>-196.5857019</c:v>
                </c:pt>
                <c:pt idx="16123">
                  <c:v>-196.5857019</c:v>
                </c:pt>
                <c:pt idx="16124">
                  <c:v>-196.5857019</c:v>
                </c:pt>
                <c:pt idx="16125">
                  <c:v>-196.5857019</c:v>
                </c:pt>
                <c:pt idx="16126">
                  <c:v>-196.5857019</c:v>
                </c:pt>
                <c:pt idx="16127">
                  <c:v>-196.5857019</c:v>
                </c:pt>
                <c:pt idx="16128">
                  <c:v>-196.5857019</c:v>
                </c:pt>
                <c:pt idx="16129">
                  <c:v>-196.5857019</c:v>
                </c:pt>
                <c:pt idx="16130">
                  <c:v>-196.5857019</c:v>
                </c:pt>
                <c:pt idx="16131">
                  <c:v>-196.5857019</c:v>
                </c:pt>
                <c:pt idx="16132">
                  <c:v>-196.5857019</c:v>
                </c:pt>
                <c:pt idx="16133">
                  <c:v>-196.5857019</c:v>
                </c:pt>
                <c:pt idx="16134">
                  <c:v>-196.5857019</c:v>
                </c:pt>
                <c:pt idx="16135">
                  <c:v>-196.5857019</c:v>
                </c:pt>
                <c:pt idx="16136">
                  <c:v>-196.5857019</c:v>
                </c:pt>
                <c:pt idx="16137">
                  <c:v>-196.5857019</c:v>
                </c:pt>
                <c:pt idx="16138">
                  <c:v>-196.5857019</c:v>
                </c:pt>
                <c:pt idx="16139">
                  <c:v>-196.5857019</c:v>
                </c:pt>
                <c:pt idx="16140">
                  <c:v>-196.5857019</c:v>
                </c:pt>
                <c:pt idx="16141">
                  <c:v>-196.5857019</c:v>
                </c:pt>
                <c:pt idx="16142">
                  <c:v>-196.5857019</c:v>
                </c:pt>
                <c:pt idx="16143">
                  <c:v>-196.5857019</c:v>
                </c:pt>
                <c:pt idx="16144">
                  <c:v>-196.5857019</c:v>
                </c:pt>
                <c:pt idx="16145">
                  <c:v>-196.5857019</c:v>
                </c:pt>
                <c:pt idx="16146">
                  <c:v>-196.5857019</c:v>
                </c:pt>
                <c:pt idx="16147">
                  <c:v>-196.5857019</c:v>
                </c:pt>
                <c:pt idx="16148">
                  <c:v>-196.5857019</c:v>
                </c:pt>
                <c:pt idx="16149">
                  <c:v>-196.5857019</c:v>
                </c:pt>
                <c:pt idx="16150">
                  <c:v>-196.5857019</c:v>
                </c:pt>
                <c:pt idx="16151">
                  <c:v>-196.5857019</c:v>
                </c:pt>
                <c:pt idx="16152">
                  <c:v>-196.5857019</c:v>
                </c:pt>
                <c:pt idx="16153">
                  <c:v>-196.5857019</c:v>
                </c:pt>
                <c:pt idx="16154">
                  <c:v>-196.5857019</c:v>
                </c:pt>
                <c:pt idx="16155">
                  <c:v>-196.5857019</c:v>
                </c:pt>
                <c:pt idx="16156">
                  <c:v>-196.5857019</c:v>
                </c:pt>
                <c:pt idx="16157">
                  <c:v>-196.5857019</c:v>
                </c:pt>
                <c:pt idx="16158">
                  <c:v>-196.5857019</c:v>
                </c:pt>
                <c:pt idx="16159">
                  <c:v>-196.5857019</c:v>
                </c:pt>
                <c:pt idx="16160">
                  <c:v>-196.5857019</c:v>
                </c:pt>
                <c:pt idx="16161">
                  <c:v>-196.5857019</c:v>
                </c:pt>
                <c:pt idx="16162">
                  <c:v>-196.5857019</c:v>
                </c:pt>
                <c:pt idx="16163">
                  <c:v>-196.5857019</c:v>
                </c:pt>
                <c:pt idx="16164">
                  <c:v>-196.5857019</c:v>
                </c:pt>
                <c:pt idx="16165">
                  <c:v>-196.5857019</c:v>
                </c:pt>
                <c:pt idx="16166">
                  <c:v>-196.5857019</c:v>
                </c:pt>
                <c:pt idx="16167">
                  <c:v>-196.5857019</c:v>
                </c:pt>
                <c:pt idx="16168">
                  <c:v>-196.5857019</c:v>
                </c:pt>
                <c:pt idx="16169">
                  <c:v>-196.5857019</c:v>
                </c:pt>
                <c:pt idx="16170">
                  <c:v>-196.5857019</c:v>
                </c:pt>
                <c:pt idx="16171">
                  <c:v>-196.5857019</c:v>
                </c:pt>
                <c:pt idx="16172">
                  <c:v>-196.5857019</c:v>
                </c:pt>
                <c:pt idx="16173">
                  <c:v>-196.5857019</c:v>
                </c:pt>
                <c:pt idx="16174">
                  <c:v>-196.5857019</c:v>
                </c:pt>
                <c:pt idx="16175">
                  <c:v>-196.5857019</c:v>
                </c:pt>
                <c:pt idx="16176">
                  <c:v>-196.5857019</c:v>
                </c:pt>
                <c:pt idx="16177">
                  <c:v>-196.5857019</c:v>
                </c:pt>
                <c:pt idx="16178">
                  <c:v>-196.5857019</c:v>
                </c:pt>
                <c:pt idx="16179">
                  <c:v>-196.5857019</c:v>
                </c:pt>
                <c:pt idx="16180">
                  <c:v>-196.5857019</c:v>
                </c:pt>
                <c:pt idx="16181">
                  <c:v>-196.5857019</c:v>
                </c:pt>
                <c:pt idx="16182">
                  <c:v>-196.5857019</c:v>
                </c:pt>
                <c:pt idx="16183">
                  <c:v>-196.5857019</c:v>
                </c:pt>
                <c:pt idx="16184">
                  <c:v>-196.5857019</c:v>
                </c:pt>
                <c:pt idx="16185">
                  <c:v>-196.5857019</c:v>
                </c:pt>
                <c:pt idx="16186">
                  <c:v>-196.5857019</c:v>
                </c:pt>
                <c:pt idx="16187">
                  <c:v>-196.5857019</c:v>
                </c:pt>
                <c:pt idx="16188">
                  <c:v>-196.5857019</c:v>
                </c:pt>
                <c:pt idx="16189">
                  <c:v>-196.5857019</c:v>
                </c:pt>
                <c:pt idx="16190">
                  <c:v>-196.5857019</c:v>
                </c:pt>
                <c:pt idx="16191">
                  <c:v>-196.5857019</c:v>
                </c:pt>
                <c:pt idx="16192">
                  <c:v>-196.5857019</c:v>
                </c:pt>
                <c:pt idx="16193">
                  <c:v>-196.5857019</c:v>
                </c:pt>
                <c:pt idx="16194">
                  <c:v>-196.5857019</c:v>
                </c:pt>
                <c:pt idx="16195">
                  <c:v>-196.5857019</c:v>
                </c:pt>
                <c:pt idx="16196">
                  <c:v>-196.5857019</c:v>
                </c:pt>
                <c:pt idx="16197">
                  <c:v>-196.5857019</c:v>
                </c:pt>
                <c:pt idx="16198">
                  <c:v>-196.5857019</c:v>
                </c:pt>
                <c:pt idx="16199">
                  <c:v>-196.5857019</c:v>
                </c:pt>
                <c:pt idx="16200">
                  <c:v>-196.5857019</c:v>
                </c:pt>
                <c:pt idx="16201">
                  <c:v>-196.5857019</c:v>
                </c:pt>
                <c:pt idx="16202">
                  <c:v>-196.5857019</c:v>
                </c:pt>
                <c:pt idx="16203">
                  <c:v>-196.5857019</c:v>
                </c:pt>
                <c:pt idx="16204">
                  <c:v>-196.5857019</c:v>
                </c:pt>
                <c:pt idx="16205">
                  <c:v>-196.5857019</c:v>
                </c:pt>
                <c:pt idx="16206">
                  <c:v>-196.5857019</c:v>
                </c:pt>
                <c:pt idx="16207">
                  <c:v>-196.5857019</c:v>
                </c:pt>
                <c:pt idx="16208">
                  <c:v>-196.5857019</c:v>
                </c:pt>
                <c:pt idx="16209">
                  <c:v>-196.5857019</c:v>
                </c:pt>
                <c:pt idx="16210">
                  <c:v>-196.5857019</c:v>
                </c:pt>
                <c:pt idx="16211">
                  <c:v>-196.5857019</c:v>
                </c:pt>
                <c:pt idx="16212">
                  <c:v>-196.5857019</c:v>
                </c:pt>
                <c:pt idx="16213">
                  <c:v>-196.5857019</c:v>
                </c:pt>
                <c:pt idx="16214">
                  <c:v>-196.5857019</c:v>
                </c:pt>
                <c:pt idx="16215">
                  <c:v>-196.5857019</c:v>
                </c:pt>
                <c:pt idx="16216">
                  <c:v>-196.5857019</c:v>
                </c:pt>
                <c:pt idx="16217">
                  <c:v>-196.5857019</c:v>
                </c:pt>
                <c:pt idx="16218">
                  <c:v>-196.5857019</c:v>
                </c:pt>
                <c:pt idx="16219">
                  <c:v>-196.5857019</c:v>
                </c:pt>
                <c:pt idx="16220">
                  <c:v>-196.5857019</c:v>
                </c:pt>
                <c:pt idx="16221">
                  <c:v>-196.5857019</c:v>
                </c:pt>
                <c:pt idx="16222">
                  <c:v>-196.5857019</c:v>
                </c:pt>
                <c:pt idx="16223">
                  <c:v>-196.5857019</c:v>
                </c:pt>
                <c:pt idx="16224">
                  <c:v>-196.5857019</c:v>
                </c:pt>
                <c:pt idx="16225">
                  <c:v>-196.5857019</c:v>
                </c:pt>
                <c:pt idx="16226">
                  <c:v>-196.5857019</c:v>
                </c:pt>
                <c:pt idx="16227">
                  <c:v>-196.5857019</c:v>
                </c:pt>
                <c:pt idx="16228">
                  <c:v>-196.5857019</c:v>
                </c:pt>
                <c:pt idx="16229">
                  <c:v>-196.5857019</c:v>
                </c:pt>
                <c:pt idx="16230">
                  <c:v>-196.5857019</c:v>
                </c:pt>
                <c:pt idx="16231">
                  <c:v>-196.5857019</c:v>
                </c:pt>
                <c:pt idx="16232">
                  <c:v>-196.5857019</c:v>
                </c:pt>
                <c:pt idx="16233">
                  <c:v>-196.5857019</c:v>
                </c:pt>
                <c:pt idx="16234">
                  <c:v>-196.5857019</c:v>
                </c:pt>
                <c:pt idx="16235">
                  <c:v>-196.5857019</c:v>
                </c:pt>
                <c:pt idx="16236">
                  <c:v>-196.5857019</c:v>
                </c:pt>
                <c:pt idx="16237">
                  <c:v>-196.5857019</c:v>
                </c:pt>
                <c:pt idx="16238">
                  <c:v>-196.5857019</c:v>
                </c:pt>
                <c:pt idx="16239">
                  <c:v>-196.5857019</c:v>
                </c:pt>
                <c:pt idx="16240">
                  <c:v>-196.5857019</c:v>
                </c:pt>
                <c:pt idx="16241">
                  <c:v>-196.5857019</c:v>
                </c:pt>
                <c:pt idx="16242">
                  <c:v>-196.5857019</c:v>
                </c:pt>
                <c:pt idx="16243">
                  <c:v>-196.5857019</c:v>
                </c:pt>
                <c:pt idx="16244">
                  <c:v>-196.5857019</c:v>
                </c:pt>
                <c:pt idx="16245">
                  <c:v>-196.5857019</c:v>
                </c:pt>
                <c:pt idx="16246">
                  <c:v>-196.5857019</c:v>
                </c:pt>
                <c:pt idx="16247">
                  <c:v>-196.5857019</c:v>
                </c:pt>
                <c:pt idx="16248">
                  <c:v>-196.5857019</c:v>
                </c:pt>
                <c:pt idx="16249">
                  <c:v>-196.5857019</c:v>
                </c:pt>
                <c:pt idx="16250">
                  <c:v>-196.5857019</c:v>
                </c:pt>
                <c:pt idx="16251">
                  <c:v>-196.5857019</c:v>
                </c:pt>
                <c:pt idx="16252">
                  <c:v>-196.5857019</c:v>
                </c:pt>
                <c:pt idx="16253">
                  <c:v>-196.5857019</c:v>
                </c:pt>
                <c:pt idx="16254">
                  <c:v>-196.5857019</c:v>
                </c:pt>
                <c:pt idx="16255">
                  <c:v>-196.5857019</c:v>
                </c:pt>
                <c:pt idx="16256">
                  <c:v>-196.5857019</c:v>
                </c:pt>
                <c:pt idx="16257">
                  <c:v>-196.5857019</c:v>
                </c:pt>
                <c:pt idx="16258">
                  <c:v>-196.5857019</c:v>
                </c:pt>
                <c:pt idx="16259">
                  <c:v>-196.5857019</c:v>
                </c:pt>
                <c:pt idx="16260">
                  <c:v>-196.5857019</c:v>
                </c:pt>
                <c:pt idx="16261">
                  <c:v>-196.5857019</c:v>
                </c:pt>
                <c:pt idx="16262">
                  <c:v>-196.5857019</c:v>
                </c:pt>
                <c:pt idx="16263">
                  <c:v>-196.5857019</c:v>
                </c:pt>
                <c:pt idx="16264">
                  <c:v>-196.5857019</c:v>
                </c:pt>
                <c:pt idx="16265">
                  <c:v>-196.5857019</c:v>
                </c:pt>
                <c:pt idx="16266">
                  <c:v>-196.5857019</c:v>
                </c:pt>
                <c:pt idx="16267">
                  <c:v>-196.5857019</c:v>
                </c:pt>
                <c:pt idx="16268">
                  <c:v>-196.5857019</c:v>
                </c:pt>
                <c:pt idx="16269">
                  <c:v>-196.5857019</c:v>
                </c:pt>
                <c:pt idx="16270">
                  <c:v>-196.5857019</c:v>
                </c:pt>
                <c:pt idx="16271">
                  <c:v>-196.5857019</c:v>
                </c:pt>
                <c:pt idx="16272">
                  <c:v>-196.5857019</c:v>
                </c:pt>
                <c:pt idx="16273">
                  <c:v>-196.5857019</c:v>
                </c:pt>
                <c:pt idx="16274">
                  <c:v>-196.5857019</c:v>
                </c:pt>
                <c:pt idx="16275">
                  <c:v>-196.5857019</c:v>
                </c:pt>
                <c:pt idx="16276">
                  <c:v>-196.5857019</c:v>
                </c:pt>
                <c:pt idx="16277">
                  <c:v>-196.5857019</c:v>
                </c:pt>
                <c:pt idx="16278">
                  <c:v>-196.5857019</c:v>
                </c:pt>
                <c:pt idx="16279">
                  <c:v>-196.5857019</c:v>
                </c:pt>
                <c:pt idx="16280">
                  <c:v>-196.5857019</c:v>
                </c:pt>
                <c:pt idx="16281">
                  <c:v>-196.5857019</c:v>
                </c:pt>
                <c:pt idx="16282">
                  <c:v>-196.5857019</c:v>
                </c:pt>
                <c:pt idx="16283">
                  <c:v>-196.5857019</c:v>
                </c:pt>
                <c:pt idx="16284">
                  <c:v>-196.5857019</c:v>
                </c:pt>
                <c:pt idx="16285">
                  <c:v>-196.5857019</c:v>
                </c:pt>
                <c:pt idx="16286">
                  <c:v>-196.5857019</c:v>
                </c:pt>
                <c:pt idx="16287">
                  <c:v>-196.5857019</c:v>
                </c:pt>
                <c:pt idx="16288">
                  <c:v>-196.5857019</c:v>
                </c:pt>
                <c:pt idx="16289">
                  <c:v>-196.5857019</c:v>
                </c:pt>
                <c:pt idx="16290">
                  <c:v>-196.5857019</c:v>
                </c:pt>
                <c:pt idx="16291">
                  <c:v>-196.5857019</c:v>
                </c:pt>
                <c:pt idx="16292">
                  <c:v>-196.5857019</c:v>
                </c:pt>
                <c:pt idx="16293">
                  <c:v>-196.5857019</c:v>
                </c:pt>
                <c:pt idx="16294">
                  <c:v>-196.5857019</c:v>
                </c:pt>
                <c:pt idx="16295">
                  <c:v>-196.5857019</c:v>
                </c:pt>
                <c:pt idx="16296">
                  <c:v>-196.5857019</c:v>
                </c:pt>
                <c:pt idx="16297">
                  <c:v>-196.5857019</c:v>
                </c:pt>
                <c:pt idx="16298">
                  <c:v>-196.5857019</c:v>
                </c:pt>
                <c:pt idx="16299">
                  <c:v>-196.5857019</c:v>
                </c:pt>
                <c:pt idx="16300">
                  <c:v>-196.5857019</c:v>
                </c:pt>
                <c:pt idx="16301">
                  <c:v>-196.5857019</c:v>
                </c:pt>
                <c:pt idx="16302">
                  <c:v>-196.5857019</c:v>
                </c:pt>
                <c:pt idx="16303">
                  <c:v>-196.5857019</c:v>
                </c:pt>
                <c:pt idx="16304">
                  <c:v>-196.5857019</c:v>
                </c:pt>
                <c:pt idx="16305">
                  <c:v>-196.5857019</c:v>
                </c:pt>
                <c:pt idx="16306">
                  <c:v>-196.5857019</c:v>
                </c:pt>
                <c:pt idx="16307">
                  <c:v>-196.5857019</c:v>
                </c:pt>
                <c:pt idx="16308">
                  <c:v>-196.5857019</c:v>
                </c:pt>
                <c:pt idx="16309">
                  <c:v>-196.5857019</c:v>
                </c:pt>
                <c:pt idx="16310">
                  <c:v>-196.5857019</c:v>
                </c:pt>
                <c:pt idx="16311">
                  <c:v>-196.5857019</c:v>
                </c:pt>
                <c:pt idx="16312">
                  <c:v>-196.5857019</c:v>
                </c:pt>
                <c:pt idx="16313">
                  <c:v>-196.5857019</c:v>
                </c:pt>
                <c:pt idx="16314">
                  <c:v>-196.5857019</c:v>
                </c:pt>
                <c:pt idx="16315">
                  <c:v>-196.5857019</c:v>
                </c:pt>
                <c:pt idx="16316">
                  <c:v>-196.5857019</c:v>
                </c:pt>
                <c:pt idx="16317">
                  <c:v>-196.5857019</c:v>
                </c:pt>
                <c:pt idx="16318">
                  <c:v>-196.5857019</c:v>
                </c:pt>
                <c:pt idx="16319">
                  <c:v>-196.5857019</c:v>
                </c:pt>
                <c:pt idx="16320">
                  <c:v>-196.5857019</c:v>
                </c:pt>
                <c:pt idx="16321">
                  <c:v>-196.5857019</c:v>
                </c:pt>
                <c:pt idx="16322">
                  <c:v>-196.5857019</c:v>
                </c:pt>
                <c:pt idx="16323">
                  <c:v>-196.5857019</c:v>
                </c:pt>
                <c:pt idx="16324">
                  <c:v>-196.5857019</c:v>
                </c:pt>
                <c:pt idx="16325">
                  <c:v>-196.5857019</c:v>
                </c:pt>
                <c:pt idx="16326">
                  <c:v>-196.5857019</c:v>
                </c:pt>
                <c:pt idx="16327">
                  <c:v>-196.5857019</c:v>
                </c:pt>
                <c:pt idx="16328">
                  <c:v>-196.5857019</c:v>
                </c:pt>
                <c:pt idx="16329">
                  <c:v>-196.5857019</c:v>
                </c:pt>
                <c:pt idx="16330">
                  <c:v>-196.5857019</c:v>
                </c:pt>
                <c:pt idx="16331">
                  <c:v>-196.5857019</c:v>
                </c:pt>
                <c:pt idx="16332">
                  <c:v>-196.5857019</c:v>
                </c:pt>
                <c:pt idx="16333">
                  <c:v>-196.5857019</c:v>
                </c:pt>
                <c:pt idx="16334">
                  <c:v>-196.5857019</c:v>
                </c:pt>
                <c:pt idx="16335">
                  <c:v>-196.5857019</c:v>
                </c:pt>
                <c:pt idx="16336">
                  <c:v>-196.5857019</c:v>
                </c:pt>
                <c:pt idx="16337">
                  <c:v>-196.5857019</c:v>
                </c:pt>
                <c:pt idx="16338">
                  <c:v>-196.5857019</c:v>
                </c:pt>
                <c:pt idx="16339">
                  <c:v>-196.5857019</c:v>
                </c:pt>
                <c:pt idx="16340">
                  <c:v>-196.5857019</c:v>
                </c:pt>
                <c:pt idx="16341">
                  <c:v>-196.5857019</c:v>
                </c:pt>
                <c:pt idx="16342">
                  <c:v>-196.5857019</c:v>
                </c:pt>
                <c:pt idx="16343">
                  <c:v>-196.5857019</c:v>
                </c:pt>
                <c:pt idx="16344">
                  <c:v>-196.5857019</c:v>
                </c:pt>
                <c:pt idx="16345">
                  <c:v>-196.5857019</c:v>
                </c:pt>
                <c:pt idx="16346">
                  <c:v>-196.5857019</c:v>
                </c:pt>
                <c:pt idx="16347">
                  <c:v>-196.5857019</c:v>
                </c:pt>
                <c:pt idx="16348">
                  <c:v>-196.5857019</c:v>
                </c:pt>
                <c:pt idx="16349">
                  <c:v>-196.5857019</c:v>
                </c:pt>
                <c:pt idx="16350">
                  <c:v>-196.5857019</c:v>
                </c:pt>
                <c:pt idx="16351">
                  <c:v>-196.5857019</c:v>
                </c:pt>
                <c:pt idx="16352">
                  <c:v>-196.5857019</c:v>
                </c:pt>
                <c:pt idx="16353">
                  <c:v>-196.5857019</c:v>
                </c:pt>
                <c:pt idx="16354">
                  <c:v>-196.5857019</c:v>
                </c:pt>
                <c:pt idx="16355">
                  <c:v>-196.5857019</c:v>
                </c:pt>
                <c:pt idx="16356">
                  <c:v>-196.5857019</c:v>
                </c:pt>
                <c:pt idx="16357">
                  <c:v>-196.5857019</c:v>
                </c:pt>
                <c:pt idx="16358">
                  <c:v>-196.5857019</c:v>
                </c:pt>
                <c:pt idx="16359">
                  <c:v>-196.5857019</c:v>
                </c:pt>
                <c:pt idx="16360">
                  <c:v>-196.5857019</c:v>
                </c:pt>
                <c:pt idx="16361">
                  <c:v>-196.5857019</c:v>
                </c:pt>
                <c:pt idx="16362">
                  <c:v>-196.5857019</c:v>
                </c:pt>
                <c:pt idx="16363">
                  <c:v>-196.5857019</c:v>
                </c:pt>
                <c:pt idx="16364">
                  <c:v>-196.5857019</c:v>
                </c:pt>
                <c:pt idx="16365">
                  <c:v>-196.5857019</c:v>
                </c:pt>
                <c:pt idx="16366">
                  <c:v>-196.5857019</c:v>
                </c:pt>
                <c:pt idx="16367">
                  <c:v>-196.5857019</c:v>
                </c:pt>
                <c:pt idx="16368">
                  <c:v>-196.5857019</c:v>
                </c:pt>
                <c:pt idx="16369">
                  <c:v>-196.5857019</c:v>
                </c:pt>
                <c:pt idx="16370">
                  <c:v>-196.5857019</c:v>
                </c:pt>
                <c:pt idx="16371">
                  <c:v>-196.5857019</c:v>
                </c:pt>
                <c:pt idx="16372">
                  <c:v>-196.5857019</c:v>
                </c:pt>
                <c:pt idx="16373">
                  <c:v>-196.5857019</c:v>
                </c:pt>
                <c:pt idx="16374">
                  <c:v>-196.5857019</c:v>
                </c:pt>
                <c:pt idx="16375">
                  <c:v>-196.5857019</c:v>
                </c:pt>
                <c:pt idx="16376">
                  <c:v>-196.5857019</c:v>
                </c:pt>
                <c:pt idx="16377">
                  <c:v>-196.5857019</c:v>
                </c:pt>
                <c:pt idx="16378">
                  <c:v>-196.5857019</c:v>
                </c:pt>
                <c:pt idx="16379">
                  <c:v>-196.5857019</c:v>
                </c:pt>
                <c:pt idx="16380">
                  <c:v>-196.5857019</c:v>
                </c:pt>
                <c:pt idx="16381">
                  <c:v>-196.5857019</c:v>
                </c:pt>
                <c:pt idx="16382">
                  <c:v>-196.5857019</c:v>
                </c:pt>
                <c:pt idx="16383">
                  <c:v>-196.5857019</c:v>
                </c:pt>
                <c:pt idx="16384">
                  <c:v>-196.5857019</c:v>
                </c:pt>
                <c:pt idx="16385">
                  <c:v>-196.5857019</c:v>
                </c:pt>
                <c:pt idx="16386">
                  <c:v>-196.5857019</c:v>
                </c:pt>
                <c:pt idx="16387">
                  <c:v>-196.5857019</c:v>
                </c:pt>
                <c:pt idx="16388">
                  <c:v>-196.5857019</c:v>
                </c:pt>
                <c:pt idx="16389">
                  <c:v>-196.5857019</c:v>
                </c:pt>
                <c:pt idx="16390">
                  <c:v>-196.5857019</c:v>
                </c:pt>
                <c:pt idx="16391">
                  <c:v>-196.5857019</c:v>
                </c:pt>
                <c:pt idx="16392">
                  <c:v>-196.5857019</c:v>
                </c:pt>
                <c:pt idx="16393">
                  <c:v>-196.5857019</c:v>
                </c:pt>
                <c:pt idx="16394">
                  <c:v>-196.5857019</c:v>
                </c:pt>
                <c:pt idx="16395">
                  <c:v>-196.5857019</c:v>
                </c:pt>
                <c:pt idx="16396">
                  <c:v>-196.5857019</c:v>
                </c:pt>
                <c:pt idx="16397">
                  <c:v>-196.5857019</c:v>
                </c:pt>
                <c:pt idx="16398">
                  <c:v>-196.5857019</c:v>
                </c:pt>
                <c:pt idx="16399">
                  <c:v>-196.5857019</c:v>
                </c:pt>
                <c:pt idx="16400">
                  <c:v>-196.5857019</c:v>
                </c:pt>
                <c:pt idx="16401">
                  <c:v>-196.5857019</c:v>
                </c:pt>
                <c:pt idx="16402">
                  <c:v>-196.5857019</c:v>
                </c:pt>
                <c:pt idx="16403">
                  <c:v>-196.5857019</c:v>
                </c:pt>
                <c:pt idx="16404">
                  <c:v>-196.5857019</c:v>
                </c:pt>
                <c:pt idx="16405">
                  <c:v>-196.5857019</c:v>
                </c:pt>
                <c:pt idx="16406">
                  <c:v>-196.5857019</c:v>
                </c:pt>
                <c:pt idx="16407">
                  <c:v>-196.5857019</c:v>
                </c:pt>
                <c:pt idx="16408">
                  <c:v>-196.5857019</c:v>
                </c:pt>
                <c:pt idx="16409">
                  <c:v>-196.5857019</c:v>
                </c:pt>
                <c:pt idx="16410">
                  <c:v>-196.5857019</c:v>
                </c:pt>
                <c:pt idx="16411">
                  <c:v>-196.5857019</c:v>
                </c:pt>
                <c:pt idx="16412">
                  <c:v>-196.5857019</c:v>
                </c:pt>
                <c:pt idx="16413">
                  <c:v>-196.5857019</c:v>
                </c:pt>
                <c:pt idx="16414">
                  <c:v>-196.5857019</c:v>
                </c:pt>
                <c:pt idx="16415">
                  <c:v>-196.5857019</c:v>
                </c:pt>
                <c:pt idx="16416">
                  <c:v>-196.5857019</c:v>
                </c:pt>
                <c:pt idx="16417">
                  <c:v>-196.5857019</c:v>
                </c:pt>
                <c:pt idx="16418">
                  <c:v>-196.5857019</c:v>
                </c:pt>
                <c:pt idx="16419">
                  <c:v>-196.5857019</c:v>
                </c:pt>
                <c:pt idx="16420">
                  <c:v>-196.5857019</c:v>
                </c:pt>
                <c:pt idx="16421">
                  <c:v>-196.5857019</c:v>
                </c:pt>
                <c:pt idx="16422">
                  <c:v>-196.5857019</c:v>
                </c:pt>
                <c:pt idx="16423">
                  <c:v>-196.5857019</c:v>
                </c:pt>
                <c:pt idx="16424">
                  <c:v>-196.5857019</c:v>
                </c:pt>
                <c:pt idx="16425">
                  <c:v>-196.5857019</c:v>
                </c:pt>
                <c:pt idx="16426">
                  <c:v>-196.5857019</c:v>
                </c:pt>
                <c:pt idx="16427">
                  <c:v>-196.5857019</c:v>
                </c:pt>
                <c:pt idx="16428">
                  <c:v>-196.5857019</c:v>
                </c:pt>
                <c:pt idx="16429">
                  <c:v>-196.5857019</c:v>
                </c:pt>
                <c:pt idx="16430">
                  <c:v>-196.5857019</c:v>
                </c:pt>
                <c:pt idx="16431">
                  <c:v>-196.5857019</c:v>
                </c:pt>
                <c:pt idx="16432">
                  <c:v>-196.5857019</c:v>
                </c:pt>
                <c:pt idx="16433">
                  <c:v>-196.5857019</c:v>
                </c:pt>
                <c:pt idx="16434">
                  <c:v>-196.5857019</c:v>
                </c:pt>
                <c:pt idx="16435">
                  <c:v>-196.5857019</c:v>
                </c:pt>
                <c:pt idx="16436">
                  <c:v>-196.5857019</c:v>
                </c:pt>
                <c:pt idx="16437">
                  <c:v>-196.5857019</c:v>
                </c:pt>
                <c:pt idx="16438">
                  <c:v>-196.5857019</c:v>
                </c:pt>
                <c:pt idx="16439">
                  <c:v>-196.5857019</c:v>
                </c:pt>
                <c:pt idx="16440">
                  <c:v>-196.5857019</c:v>
                </c:pt>
                <c:pt idx="16441">
                  <c:v>-196.5857019</c:v>
                </c:pt>
                <c:pt idx="16442">
                  <c:v>-196.5857019</c:v>
                </c:pt>
                <c:pt idx="16443">
                  <c:v>-196.5857019</c:v>
                </c:pt>
                <c:pt idx="16444">
                  <c:v>-196.5857019</c:v>
                </c:pt>
                <c:pt idx="16445">
                  <c:v>-196.5857019</c:v>
                </c:pt>
                <c:pt idx="16446">
                  <c:v>-196.5857019</c:v>
                </c:pt>
                <c:pt idx="16447">
                  <c:v>-196.5857019</c:v>
                </c:pt>
                <c:pt idx="16448">
                  <c:v>-196.5857019</c:v>
                </c:pt>
                <c:pt idx="16449">
                  <c:v>-196.5857019</c:v>
                </c:pt>
                <c:pt idx="16450">
                  <c:v>-196.5857019</c:v>
                </c:pt>
                <c:pt idx="16451">
                  <c:v>-196.5857019</c:v>
                </c:pt>
                <c:pt idx="16452">
                  <c:v>-196.5857019</c:v>
                </c:pt>
                <c:pt idx="16453">
                  <c:v>-196.5857019</c:v>
                </c:pt>
                <c:pt idx="16454">
                  <c:v>-196.5857019</c:v>
                </c:pt>
                <c:pt idx="16455">
                  <c:v>-196.5857019</c:v>
                </c:pt>
                <c:pt idx="16456">
                  <c:v>-196.5857019</c:v>
                </c:pt>
                <c:pt idx="16457">
                  <c:v>-196.5857019</c:v>
                </c:pt>
                <c:pt idx="16458">
                  <c:v>-196.5857019</c:v>
                </c:pt>
                <c:pt idx="16459">
                  <c:v>-196.5857019</c:v>
                </c:pt>
                <c:pt idx="16460">
                  <c:v>-196.5857019</c:v>
                </c:pt>
                <c:pt idx="16461">
                  <c:v>-196.5857019</c:v>
                </c:pt>
                <c:pt idx="16462">
                  <c:v>-196.5857019</c:v>
                </c:pt>
                <c:pt idx="16463">
                  <c:v>-196.5857019</c:v>
                </c:pt>
                <c:pt idx="16464">
                  <c:v>-196.5857019</c:v>
                </c:pt>
                <c:pt idx="16465">
                  <c:v>-196.5857019</c:v>
                </c:pt>
                <c:pt idx="16466">
                  <c:v>-196.5857019</c:v>
                </c:pt>
                <c:pt idx="16467">
                  <c:v>-196.5857019</c:v>
                </c:pt>
                <c:pt idx="16468">
                  <c:v>-196.5857019</c:v>
                </c:pt>
                <c:pt idx="16469">
                  <c:v>-196.5857019</c:v>
                </c:pt>
                <c:pt idx="16470">
                  <c:v>-196.5857019</c:v>
                </c:pt>
                <c:pt idx="16471">
                  <c:v>-196.5857019</c:v>
                </c:pt>
                <c:pt idx="16472">
                  <c:v>-196.5857019</c:v>
                </c:pt>
                <c:pt idx="16473">
                  <c:v>-196.5857019</c:v>
                </c:pt>
                <c:pt idx="16474">
                  <c:v>-196.5857019</c:v>
                </c:pt>
                <c:pt idx="16475">
                  <c:v>-196.5857019</c:v>
                </c:pt>
                <c:pt idx="16476">
                  <c:v>-196.5857019</c:v>
                </c:pt>
                <c:pt idx="16477">
                  <c:v>-196.5857019</c:v>
                </c:pt>
                <c:pt idx="16478">
                  <c:v>-196.5857019</c:v>
                </c:pt>
                <c:pt idx="16479">
                  <c:v>-196.5857019</c:v>
                </c:pt>
                <c:pt idx="16480">
                  <c:v>-196.5857019</c:v>
                </c:pt>
                <c:pt idx="16481">
                  <c:v>-196.5857019</c:v>
                </c:pt>
                <c:pt idx="16482">
                  <c:v>-196.5857019</c:v>
                </c:pt>
                <c:pt idx="16483">
                  <c:v>-196.5857019</c:v>
                </c:pt>
                <c:pt idx="16484">
                  <c:v>-196.5857019</c:v>
                </c:pt>
                <c:pt idx="16485">
                  <c:v>-196.5857019</c:v>
                </c:pt>
                <c:pt idx="16486">
                  <c:v>-196.5857019</c:v>
                </c:pt>
                <c:pt idx="16487">
                  <c:v>-196.5857019</c:v>
                </c:pt>
                <c:pt idx="16488">
                  <c:v>-196.5857019</c:v>
                </c:pt>
                <c:pt idx="16489">
                  <c:v>-196.5857019</c:v>
                </c:pt>
                <c:pt idx="16490">
                  <c:v>-196.5857019</c:v>
                </c:pt>
                <c:pt idx="16491">
                  <c:v>-196.5857019</c:v>
                </c:pt>
                <c:pt idx="16492">
                  <c:v>-196.5857019</c:v>
                </c:pt>
                <c:pt idx="16493">
                  <c:v>-196.5857019</c:v>
                </c:pt>
                <c:pt idx="16494">
                  <c:v>-196.5857019</c:v>
                </c:pt>
                <c:pt idx="16495">
                  <c:v>-196.5857019</c:v>
                </c:pt>
                <c:pt idx="16496">
                  <c:v>-196.5857019</c:v>
                </c:pt>
                <c:pt idx="16497">
                  <c:v>-196.5857019</c:v>
                </c:pt>
                <c:pt idx="16498">
                  <c:v>-196.5857019</c:v>
                </c:pt>
                <c:pt idx="16499">
                  <c:v>-196.5857019</c:v>
                </c:pt>
                <c:pt idx="16500">
                  <c:v>-196.5857019</c:v>
                </c:pt>
                <c:pt idx="16501">
                  <c:v>-196.5857019</c:v>
                </c:pt>
                <c:pt idx="16502">
                  <c:v>-196.5857019</c:v>
                </c:pt>
                <c:pt idx="16503">
                  <c:v>-196.5857019</c:v>
                </c:pt>
                <c:pt idx="16504">
                  <c:v>-196.5857019</c:v>
                </c:pt>
                <c:pt idx="16505">
                  <c:v>-196.5857019</c:v>
                </c:pt>
                <c:pt idx="16506">
                  <c:v>-196.5857019</c:v>
                </c:pt>
                <c:pt idx="16507">
                  <c:v>-196.5857019</c:v>
                </c:pt>
                <c:pt idx="16508">
                  <c:v>-196.5857019</c:v>
                </c:pt>
                <c:pt idx="16509">
                  <c:v>-196.5857019</c:v>
                </c:pt>
                <c:pt idx="16510">
                  <c:v>-196.5857019</c:v>
                </c:pt>
                <c:pt idx="16511">
                  <c:v>-196.5857019</c:v>
                </c:pt>
                <c:pt idx="16512">
                  <c:v>-196.5857019</c:v>
                </c:pt>
                <c:pt idx="16513">
                  <c:v>-196.5857019</c:v>
                </c:pt>
                <c:pt idx="16514">
                  <c:v>-196.5857019</c:v>
                </c:pt>
                <c:pt idx="16515">
                  <c:v>-196.5857019</c:v>
                </c:pt>
                <c:pt idx="16516">
                  <c:v>-196.5857019</c:v>
                </c:pt>
                <c:pt idx="16517">
                  <c:v>-196.5857019</c:v>
                </c:pt>
                <c:pt idx="16518">
                  <c:v>-196.5857019</c:v>
                </c:pt>
                <c:pt idx="16519">
                  <c:v>-196.5857019</c:v>
                </c:pt>
                <c:pt idx="16520">
                  <c:v>-196.5857019</c:v>
                </c:pt>
                <c:pt idx="16521">
                  <c:v>-196.5857019</c:v>
                </c:pt>
                <c:pt idx="16522">
                  <c:v>-196.5857019</c:v>
                </c:pt>
                <c:pt idx="16523">
                  <c:v>-196.5857019</c:v>
                </c:pt>
                <c:pt idx="16524">
                  <c:v>-196.5857019</c:v>
                </c:pt>
                <c:pt idx="16525">
                  <c:v>-196.5857019</c:v>
                </c:pt>
                <c:pt idx="16526">
                  <c:v>-196.5857019</c:v>
                </c:pt>
                <c:pt idx="16527">
                  <c:v>-196.5857019</c:v>
                </c:pt>
                <c:pt idx="16528">
                  <c:v>-196.5857019</c:v>
                </c:pt>
                <c:pt idx="16529">
                  <c:v>-196.5857019</c:v>
                </c:pt>
                <c:pt idx="16530">
                  <c:v>-196.5857019</c:v>
                </c:pt>
                <c:pt idx="16531">
                  <c:v>-196.5857019</c:v>
                </c:pt>
                <c:pt idx="16532">
                  <c:v>-196.5857019</c:v>
                </c:pt>
                <c:pt idx="16533">
                  <c:v>-196.5857019</c:v>
                </c:pt>
                <c:pt idx="16534">
                  <c:v>-196.5857019</c:v>
                </c:pt>
                <c:pt idx="16535">
                  <c:v>-196.5857019</c:v>
                </c:pt>
                <c:pt idx="16536">
                  <c:v>-196.5857019</c:v>
                </c:pt>
                <c:pt idx="16537">
                  <c:v>-196.5857019</c:v>
                </c:pt>
                <c:pt idx="16538">
                  <c:v>-196.5857019</c:v>
                </c:pt>
                <c:pt idx="16539">
                  <c:v>-196.5857019</c:v>
                </c:pt>
                <c:pt idx="16540">
                  <c:v>-196.5857019</c:v>
                </c:pt>
                <c:pt idx="16541">
                  <c:v>-196.5857019</c:v>
                </c:pt>
                <c:pt idx="16542">
                  <c:v>-196.5857019</c:v>
                </c:pt>
                <c:pt idx="16543">
                  <c:v>-196.5857019</c:v>
                </c:pt>
                <c:pt idx="16544">
                  <c:v>-196.5857019</c:v>
                </c:pt>
                <c:pt idx="16545">
                  <c:v>-196.5857019</c:v>
                </c:pt>
                <c:pt idx="16546">
                  <c:v>-196.5857019</c:v>
                </c:pt>
                <c:pt idx="16547">
                  <c:v>-196.5857019</c:v>
                </c:pt>
                <c:pt idx="16548">
                  <c:v>-196.5857019</c:v>
                </c:pt>
                <c:pt idx="16549">
                  <c:v>-196.5857019</c:v>
                </c:pt>
                <c:pt idx="16550">
                  <c:v>-196.5857019</c:v>
                </c:pt>
                <c:pt idx="16551">
                  <c:v>-196.5857019</c:v>
                </c:pt>
                <c:pt idx="16552">
                  <c:v>-196.5857019</c:v>
                </c:pt>
                <c:pt idx="16553">
                  <c:v>-196.5857019</c:v>
                </c:pt>
                <c:pt idx="16554">
                  <c:v>-196.5857019</c:v>
                </c:pt>
                <c:pt idx="16555">
                  <c:v>-196.5857019</c:v>
                </c:pt>
                <c:pt idx="16556">
                  <c:v>-196.5857019</c:v>
                </c:pt>
                <c:pt idx="16557">
                  <c:v>-196.5857019</c:v>
                </c:pt>
                <c:pt idx="16558">
                  <c:v>-196.5857019</c:v>
                </c:pt>
                <c:pt idx="16559">
                  <c:v>-196.5857019</c:v>
                </c:pt>
                <c:pt idx="16560">
                  <c:v>-196.5857019</c:v>
                </c:pt>
                <c:pt idx="16561">
                  <c:v>-196.5857019</c:v>
                </c:pt>
                <c:pt idx="16562">
                  <c:v>-196.5857019</c:v>
                </c:pt>
                <c:pt idx="16563">
                  <c:v>-196.5857019</c:v>
                </c:pt>
                <c:pt idx="16564">
                  <c:v>-196.5857019</c:v>
                </c:pt>
                <c:pt idx="16565">
                  <c:v>-196.5857019</c:v>
                </c:pt>
                <c:pt idx="16566">
                  <c:v>-196.5857019</c:v>
                </c:pt>
                <c:pt idx="16567">
                  <c:v>-196.5857019</c:v>
                </c:pt>
                <c:pt idx="16568">
                  <c:v>-196.5857019</c:v>
                </c:pt>
                <c:pt idx="16569">
                  <c:v>-196.5857019</c:v>
                </c:pt>
                <c:pt idx="16570">
                  <c:v>-196.5857019</c:v>
                </c:pt>
                <c:pt idx="16571">
                  <c:v>-196.5857019</c:v>
                </c:pt>
                <c:pt idx="16572">
                  <c:v>-196.5857019</c:v>
                </c:pt>
                <c:pt idx="16573">
                  <c:v>-196.5857019</c:v>
                </c:pt>
                <c:pt idx="16574">
                  <c:v>-196.5857019</c:v>
                </c:pt>
                <c:pt idx="16575">
                  <c:v>-196.5857019</c:v>
                </c:pt>
                <c:pt idx="16576">
                  <c:v>-196.5857019</c:v>
                </c:pt>
                <c:pt idx="16577">
                  <c:v>-196.5857019</c:v>
                </c:pt>
                <c:pt idx="16578">
                  <c:v>-196.5857019</c:v>
                </c:pt>
                <c:pt idx="16579">
                  <c:v>-196.5857019</c:v>
                </c:pt>
                <c:pt idx="16580">
                  <c:v>-196.5857019</c:v>
                </c:pt>
                <c:pt idx="16581">
                  <c:v>-196.5857019</c:v>
                </c:pt>
                <c:pt idx="16582">
                  <c:v>-196.5857019</c:v>
                </c:pt>
                <c:pt idx="16583">
                  <c:v>-196.5857019</c:v>
                </c:pt>
                <c:pt idx="16584">
                  <c:v>-196.5857019</c:v>
                </c:pt>
                <c:pt idx="16585">
                  <c:v>-196.5857019</c:v>
                </c:pt>
                <c:pt idx="16586">
                  <c:v>-196.5857019</c:v>
                </c:pt>
                <c:pt idx="16587">
                  <c:v>-196.5857019</c:v>
                </c:pt>
                <c:pt idx="16588">
                  <c:v>-196.5857019</c:v>
                </c:pt>
                <c:pt idx="16589">
                  <c:v>-196.5857019</c:v>
                </c:pt>
                <c:pt idx="16590">
                  <c:v>-196.5857019</c:v>
                </c:pt>
                <c:pt idx="16591">
                  <c:v>-196.5857019</c:v>
                </c:pt>
                <c:pt idx="16592">
                  <c:v>-196.5857019</c:v>
                </c:pt>
                <c:pt idx="16593">
                  <c:v>-196.5857019</c:v>
                </c:pt>
                <c:pt idx="16594">
                  <c:v>-196.5857019</c:v>
                </c:pt>
                <c:pt idx="16595">
                  <c:v>-196.5857019</c:v>
                </c:pt>
                <c:pt idx="16596">
                  <c:v>-196.5857019</c:v>
                </c:pt>
                <c:pt idx="16597">
                  <c:v>-196.5857019</c:v>
                </c:pt>
                <c:pt idx="16598">
                  <c:v>-196.5857019</c:v>
                </c:pt>
                <c:pt idx="16599">
                  <c:v>-196.5857019</c:v>
                </c:pt>
                <c:pt idx="16600">
                  <c:v>-196.5857019</c:v>
                </c:pt>
                <c:pt idx="16601">
                  <c:v>-196.5857019</c:v>
                </c:pt>
                <c:pt idx="16602">
                  <c:v>-196.5857019</c:v>
                </c:pt>
                <c:pt idx="16603">
                  <c:v>-196.5857019</c:v>
                </c:pt>
                <c:pt idx="16604">
                  <c:v>-196.5857019</c:v>
                </c:pt>
                <c:pt idx="16605">
                  <c:v>-196.5857019</c:v>
                </c:pt>
                <c:pt idx="16606">
                  <c:v>-196.5857019</c:v>
                </c:pt>
                <c:pt idx="16607">
                  <c:v>-196.5857019</c:v>
                </c:pt>
                <c:pt idx="16608">
                  <c:v>-196.5857019</c:v>
                </c:pt>
                <c:pt idx="16609">
                  <c:v>-196.5857019</c:v>
                </c:pt>
                <c:pt idx="16610">
                  <c:v>-196.5857019</c:v>
                </c:pt>
                <c:pt idx="16611">
                  <c:v>-196.5857019</c:v>
                </c:pt>
                <c:pt idx="16612">
                  <c:v>-196.5857019</c:v>
                </c:pt>
                <c:pt idx="16613">
                  <c:v>-196.5857019</c:v>
                </c:pt>
                <c:pt idx="16614">
                  <c:v>-196.5857019</c:v>
                </c:pt>
                <c:pt idx="16615">
                  <c:v>-196.5857019</c:v>
                </c:pt>
                <c:pt idx="16616">
                  <c:v>-196.5857019</c:v>
                </c:pt>
                <c:pt idx="16617">
                  <c:v>-196.5857019</c:v>
                </c:pt>
                <c:pt idx="16618">
                  <c:v>-196.5857019</c:v>
                </c:pt>
                <c:pt idx="16619">
                  <c:v>-196.5857019</c:v>
                </c:pt>
                <c:pt idx="16620">
                  <c:v>-196.5857019</c:v>
                </c:pt>
                <c:pt idx="16621">
                  <c:v>-196.5857019</c:v>
                </c:pt>
                <c:pt idx="16622">
                  <c:v>-196.5857019</c:v>
                </c:pt>
                <c:pt idx="16623">
                  <c:v>-196.5857019</c:v>
                </c:pt>
                <c:pt idx="16624">
                  <c:v>-196.5857019</c:v>
                </c:pt>
                <c:pt idx="16625">
                  <c:v>-196.5857019</c:v>
                </c:pt>
                <c:pt idx="16626">
                  <c:v>-196.5857019</c:v>
                </c:pt>
                <c:pt idx="16627">
                  <c:v>-196.5857019</c:v>
                </c:pt>
                <c:pt idx="16628">
                  <c:v>-196.5857019</c:v>
                </c:pt>
                <c:pt idx="16629">
                  <c:v>-196.5857019</c:v>
                </c:pt>
                <c:pt idx="16630">
                  <c:v>-196.5857019</c:v>
                </c:pt>
                <c:pt idx="16631">
                  <c:v>-196.5857019</c:v>
                </c:pt>
                <c:pt idx="16632">
                  <c:v>-196.5857019</c:v>
                </c:pt>
                <c:pt idx="16633">
                  <c:v>-196.5857019</c:v>
                </c:pt>
                <c:pt idx="16634">
                  <c:v>-196.5857019</c:v>
                </c:pt>
                <c:pt idx="16635">
                  <c:v>-196.5857019</c:v>
                </c:pt>
                <c:pt idx="16636">
                  <c:v>-196.5857019</c:v>
                </c:pt>
                <c:pt idx="16637">
                  <c:v>-196.5857019</c:v>
                </c:pt>
                <c:pt idx="16638">
                  <c:v>-196.5857019</c:v>
                </c:pt>
                <c:pt idx="16639">
                  <c:v>-196.5857019</c:v>
                </c:pt>
                <c:pt idx="16640">
                  <c:v>-196.5857019</c:v>
                </c:pt>
                <c:pt idx="16641">
                  <c:v>-196.5857019</c:v>
                </c:pt>
                <c:pt idx="16642">
                  <c:v>-196.5857019</c:v>
                </c:pt>
                <c:pt idx="16643">
                  <c:v>-196.5857019</c:v>
                </c:pt>
                <c:pt idx="16644">
                  <c:v>-196.5857019</c:v>
                </c:pt>
                <c:pt idx="16645">
                  <c:v>-196.5857019</c:v>
                </c:pt>
                <c:pt idx="16646">
                  <c:v>-196.5857019</c:v>
                </c:pt>
                <c:pt idx="16647">
                  <c:v>-196.5857019</c:v>
                </c:pt>
                <c:pt idx="16648">
                  <c:v>-196.5857019</c:v>
                </c:pt>
                <c:pt idx="16649">
                  <c:v>-196.5857019</c:v>
                </c:pt>
                <c:pt idx="16650">
                  <c:v>-196.5857019</c:v>
                </c:pt>
                <c:pt idx="16651">
                  <c:v>-196.5857019</c:v>
                </c:pt>
                <c:pt idx="16652">
                  <c:v>-196.5857019</c:v>
                </c:pt>
                <c:pt idx="16653">
                  <c:v>-196.5857019</c:v>
                </c:pt>
                <c:pt idx="16654">
                  <c:v>-196.5857019</c:v>
                </c:pt>
                <c:pt idx="16655">
                  <c:v>-196.5857019</c:v>
                </c:pt>
                <c:pt idx="16656">
                  <c:v>-196.5857019</c:v>
                </c:pt>
                <c:pt idx="16657">
                  <c:v>-196.5857019</c:v>
                </c:pt>
                <c:pt idx="16658">
                  <c:v>-196.5857019</c:v>
                </c:pt>
                <c:pt idx="16659">
                  <c:v>-196.5857019</c:v>
                </c:pt>
                <c:pt idx="16660">
                  <c:v>-196.5857019</c:v>
                </c:pt>
                <c:pt idx="16661">
                  <c:v>-196.5857019</c:v>
                </c:pt>
                <c:pt idx="16662">
                  <c:v>-196.5857019</c:v>
                </c:pt>
                <c:pt idx="16663">
                  <c:v>-196.5857019</c:v>
                </c:pt>
                <c:pt idx="16664">
                  <c:v>-196.5857019</c:v>
                </c:pt>
                <c:pt idx="16665">
                  <c:v>-196.5857019</c:v>
                </c:pt>
                <c:pt idx="16666">
                  <c:v>-196.5857019</c:v>
                </c:pt>
                <c:pt idx="16667">
                  <c:v>-196.5857019</c:v>
                </c:pt>
                <c:pt idx="16668">
                  <c:v>-196.5857019</c:v>
                </c:pt>
                <c:pt idx="16669">
                  <c:v>-196.5857019</c:v>
                </c:pt>
                <c:pt idx="16670">
                  <c:v>-196.5857019</c:v>
                </c:pt>
                <c:pt idx="16671">
                  <c:v>-196.5857019</c:v>
                </c:pt>
                <c:pt idx="16672">
                  <c:v>-196.5857019</c:v>
                </c:pt>
                <c:pt idx="16673">
                  <c:v>-196.5857019</c:v>
                </c:pt>
                <c:pt idx="16674">
                  <c:v>-196.5857019</c:v>
                </c:pt>
                <c:pt idx="16675">
                  <c:v>-196.5857019</c:v>
                </c:pt>
                <c:pt idx="16676">
                  <c:v>-196.5857019</c:v>
                </c:pt>
                <c:pt idx="16677">
                  <c:v>-196.5857019</c:v>
                </c:pt>
                <c:pt idx="16678">
                  <c:v>-196.5857019</c:v>
                </c:pt>
                <c:pt idx="16679">
                  <c:v>-196.5857019</c:v>
                </c:pt>
                <c:pt idx="16680">
                  <c:v>-196.5857019</c:v>
                </c:pt>
                <c:pt idx="16681">
                  <c:v>-196.5857019</c:v>
                </c:pt>
                <c:pt idx="16682">
                  <c:v>-196.5857019</c:v>
                </c:pt>
                <c:pt idx="16683">
                  <c:v>-196.5857019</c:v>
                </c:pt>
                <c:pt idx="16684">
                  <c:v>-196.5857019</c:v>
                </c:pt>
                <c:pt idx="16685">
                  <c:v>-196.5857019</c:v>
                </c:pt>
                <c:pt idx="16686">
                  <c:v>-196.5857019</c:v>
                </c:pt>
                <c:pt idx="16687">
                  <c:v>-196.5857019</c:v>
                </c:pt>
                <c:pt idx="16688">
                  <c:v>-196.5857019</c:v>
                </c:pt>
                <c:pt idx="16689">
                  <c:v>-196.5857019</c:v>
                </c:pt>
                <c:pt idx="16690">
                  <c:v>-196.5857019</c:v>
                </c:pt>
                <c:pt idx="16691">
                  <c:v>-196.5857019</c:v>
                </c:pt>
                <c:pt idx="16692">
                  <c:v>-196.5857019</c:v>
                </c:pt>
                <c:pt idx="16693">
                  <c:v>-196.5857019</c:v>
                </c:pt>
                <c:pt idx="16694">
                  <c:v>-196.5857019</c:v>
                </c:pt>
                <c:pt idx="16695">
                  <c:v>-196.5857019</c:v>
                </c:pt>
                <c:pt idx="16696">
                  <c:v>-196.5857019</c:v>
                </c:pt>
                <c:pt idx="16697">
                  <c:v>-196.5857019</c:v>
                </c:pt>
                <c:pt idx="16698">
                  <c:v>-196.5857019</c:v>
                </c:pt>
                <c:pt idx="16699">
                  <c:v>-196.5857019</c:v>
                </c:pt>
                <c:pt idx="16700">
                  <c:v>-196.5857019</c:v>
                </c:pt>
                <c:pt idx="16701">
                  <c:v>-196.5857019</c:v>
                </c:pt>
                <c:pt idx="16702">
                  <c:v>-196.5857019</c:v>
                </c:pt>
                <c:pt idx="16703">
                  <c:v>-196.5857019</c:v>
                </c:pt>
                <c:pt idx="16704">
                  <c:v>-196.5857019</c:v>
                </c:pt>
                <c:pt idx="16705">
                  <c:v>-196.5857019</c:v>
                </c:pt>
                <c:pt idx="16706">
                  <c:v>-196.5857019</c:v>
                </c:pt>
                <c:pt idx="16707">
                  <c:v>-196.5857019</c:v>
                </c:pt>
                <c:pt idx="16708">
                  <c:v>-196.5857019</c:v>
                </c:pt>
                <c:pt idx="16709">
                  <c:v>-196.5857019</c:v>
                </c:pt>
                <c:pt idx="16710">
                  <c:v>-196.5857019</c:v>
                </c:pt>
                <c:pt idx="16711">
                  <c:v>-196.5857019</c:v>
                </c:pt>
                <c:pt idx="16712">
                  <c:v>-196.5857019</c:v>
                </c:pt>
                <c:pt idx="16713">
                  <c:v>-196.5857019</c:v>
                </c:pt>
                <c:pt idx="16714">
                  <c:v>-196.5857019</c:v>
                </c:pt>
                <c:pt idx="16715">
                  <c:v>-196.5857019</c:v>
                </c:pt>
                <c:pt idx="16716">
                  <c:v>-196.5857019</c:v>
                </c:pt>
                <c:pt idx="16717">
                  <c:v>-196.5857019</c:v>
                </c:pt>
                <c:pt idx="16718">
                  <c:v>-196.5857019</c:v>
                </c:pt>
                <c:pt idx="16719">
                  <c:v>-196.5857019</c:v>
                </c:pt>
                <c:pt idx="16720">
                  <c:v>-196.5857019</c:v>
                </c:pt>
                <c:pt idx="16721">
                  <c:v>-196.5857019</c:v>
                </c:pt>
                <c:pt idx="16722">
                  <c:v>-196.5857019</c:v>
                </c:pt>
                <c:pt idx="16723">
                  <c:v>-196.5857019</c:v>
                </c:pt>
                <c:pt idx="16724">
                  <c:v>-196.5857019</c:v>
                </c:pt>
                <c:pt idx="16725">
                  <c:v>-196.5857019</c:v>
                </c:pt>
                <c:pt idx="16726">
                  <c:v>-196.5857019</c:v>
                </c:pt>
                <c:pt idx="16727">
                  <c:v>-196.5857019</c:v>
                </c:pt>
                <c:pt idx="16728">
                  <c:v>-196.5857019</c:v>
                </c:pt>
                <c:pt idx="16729">
                  <c:v>-196.5857019</c:v>
                </c:pt>
                <c:pt idx="16730">
                  <c:v>-196.5857019</c:v>
                </c:pt>
                <c:pt idx="16731">
                  <c:v>-196.5857019</c:v>
                </c:pt>
                <c:pt idx="16732">
                  <c:v>-196.5857019</c:v>
                </c:pt>
                <c:pt idx="16733">
                  <c:v>-196.5857019</c:v>
                </c:pt>
                <c:pt idx="16734">
                  <c:v>-196.5857019</c:v>
                </c:pt>
                <c:pt idx="16735">
                  <c:v>-196.5857019</c:v>
                </c:pt>
                <c:pt idx="16736">
                  <c:v>-196.5857019</c:v>
                </c:pt>
                <c:pt idx="16737">
                  <c:v>-196.5857019</c:v>
                </c:pt>
                <c:pt idx="16738">
                  <c:v>-196.5857019</c:v>
                </c:pt>
                <c:pt idx="16739">
                  <c:v>-196.5857019</c:v>
                </c:pt>
                <c:pt idx="16740">
                  <c:v>-196.5857019</c:v>
                </c:pt>
                <c:pt idx="16741">
                  <c:v>-196.5857019</c:v>
                </c:pt>
                <c:pt idx="16742">
                  <c:v>-196.5857019</c:v>
                </c:pt>
                <c:pt idx="16743">
                  <c:v>-196.5857019</c:v>
                </c:pt>
                <c:pt idx="16744">
                  <c:v>-196.5857019</c:v>
                </c:pt>
                <c:pt idx="16745">
                  <c:v>-196.5857019</c:v>
                </c:pt>
                <c:pt idx="16746">
                  <c:v>-196.5857019</c:v>
                </c:pt>
                <c:pt idx="16747">
                  <c:v>-196.5857019</c:v>
                </c:pt>
                <c:pt idx="16748">
                  <c:v>-196.5857019</c:v>
                </c:pt>
                <c:pt idx="16749">
                  <c:v>-196.5857019</c:v>
                </c:pt>
                <c:pt idx="16750">
                  <c:v>-196.5857019</c:v>
                </c:pt>
                <c:pt idx="16751">
                  <c:v>-196.5857019</c:v>
                </c:pt>
                <c:pt idx="16752">
                  <c:v>-196.5857019</c:v>
                </c:pt>
                <c:pt idx="16753">
                  <c:v>-196.5857019</c:v>
                </c:pt>
                <c:pt idx="16754">
                  <c:v>-196.5857019</c:v>
                </c:pt>
                <c:pt idx="16755">
                  <c:v>-196.5857019</c:v>
                </c:pt>
                <c:pt idx="16756">
                  <c:v>-196.5857019</c:v>
                </c:pt>
                <c:pt idx="16757">
                  <c:v>-196.5857019</c:v>
                </c:pt>
                <c:pt idx="16758">
                  <c:v>-196.5857019</c:v>
                </c:pt>
                <c:pt idx="16759">
                  <c:v>-196.5857019</c:v>
                </c:pt>
                <c:pt idx="16760">
                  <c:v>-196.5857019</c:v>
                </c:pt>
                <c:pt idx="16761">
                  <c:v>-196.5857019</c:v>
                </c:pt>
                <c:pt idx="16762">
                  <c:v>-196.5857019</c:v>
                </c:pt>
                <c:pt idx="16763">
                  <c:v>-196.5857019</c:v>
                </c:pt>
                <c:pt idx="16764">
                  <c:v>-196.5857019</c:v>
                </c:pt>
                <c:pt idx="16765">
                  <c:v>-196.5857019</c:v>
                </c:pt>
                <c:pt idx="16766">
                  <c:v>-196.5857019</c:v>
                </c:pt>
                <c:pt idx="16767">
                  <c:v>-196.5857019</c:v>
                </c:pt>
                <c:pt idx="16768">
                  <c:v>-196.5857019</c:v>
                </c:pt>
                <c:pt idx="16769">
                  <c:v>-196.5857019</c:v>
                </c:pt>
                <c:pt idx="16770">
                  <c:v>-196.5857019</c:v>
                </c:pt>
                <c:pt idx="16771">
                  <c:v>-196.5857019</c:v>
                </c:pt>
                <c:pt idx="16772">
                  <c:v>-196.5857019</c:v>
                </c:pt>
                <c:pt idx="16773">
                  <c:v>-196.5857019</c:v>
                </c:pt>
                <c:pt idx="16774">
                  <c:v>-196.5857019</c:v>
                </c:pt>
                <c:pt idx="16775">
                  <c:v>-196.5857019</c:v>
                </c:pt>
                <c:pt idx="16776">
                  <c:v>-196.5857019</c:v>
                </c:pt>
                <c:pt idx="16777">
                  <c:v>-196.5857019</c:v>
                </c:pt>
                <c:pt idx="16778">
                  <c:v>-196.5857019</c:v>
                </c:pt>
                <c:pt idx="16779">
                  <c:v>-196.5857019</c:v>
                </c:pt>
                <c:pt idx="16780">
                  <c:v>-196.5857019</c:v>
                </c:pt>
                <c:pt idx="16781">
                  <c:v>-196.5857019</c:v>
                </c:pt>
                <c:pt idx="16782">
                  <c:v>-196.5857019</c:v>
                </c:pt>
                <c:pt idx="16783">
                  <c:v>-196.5857019</c:v>
                </c:pt>
                <c:pt idx="16784">
                  <c:v>-196.5857019</c:v>
                </c:pt>
                <c:pt idx="16785">
                  <c:v>-196.5857019</c:v>
                </c:pt>
                <c:pt idx="16786">
                  <c:v>-196.5857019</c:v>
                </c:pt>
                <c:pt idx="16787">
                  <c:v>-196.5857019</c:v>
                </c:pt>
                <c:pt idx="16788">
                  <c:v>-196.5857019</c:v>
                </c:pt>
                <c:pt idx="16789">
                  <c:v>-196.5857019</c:v>
                </c:pt>
                <c:pt idx="16790">
                  <c:v>-196.5857019</c:v>
                </c:pt>
                <c:pt idx="16791">
                  <c:v>-196.5857019</c:v>
                </c:pt>
                <c:pt idx="16792">
                  <c:v>-196.5857019</c:v>
                </c:pt>
                <c:pt idx="16793">
                  <c:v>-196.5857019</c:v>
                </c:pt>
                <c:pt idx="16794">
                  <c:v>-196.5857019</c:v>
                </c:pt>
                <c:pt idx="16795">
                  <c:v>-196.5857019</c:v>
                </c:pt>
                <c:pt idx="16796">
                  <c:v>-196.5857019</c:v>
                </c:pt>
                <c:pt idx="16797">
                  <c:v>-196.5857019</c:v>
                </c:pt>
                <c:pt idx="16798">
                  <c:v>-196.5857019</c:v>
                </c:pt>
                <c:pt idx="16799">
                  <c:v>-196.5857019</c:v>
                </c:pt>
                <c:pt idx="16800">
                  <c:v>-196.5857019</c:v>
                </c:pt>
                <c:pt idx="16801">
                  <c:v>-196.5857019</c:v>
                </c:pt>
                <c:pt idx="16802">
                  <c:v>-196.5857019</c:v>
                </c:pt>
                <c:pt idx="16803">
                  <c:v>-196.5857019</c:v>
                </c:pt>
                <c:pt idx="16804">
                  <c:v>-196.5857019</c:v>
                </c:pt>
                <c:pt idx="16805">
                  <c:v>-196.5857019</c:v>
                </c:pt>
                <c:pt idx="16806">
                  <c:v>-196.5857019</c:v>
                </c:pt>
                <c:pt idx="16807">
                  <c:v>-196.5857019</c:v>
                </c:pt>
                <c:pt idx="16808">
                  <c:v>-196.5857019</c:v>
                </c:pt>
                <c:pt idx="16809">
                  <c:v>-196.5857019</c:v>
                </c:pt>
                <c:pt idx="16810">
                  <c:v>-196.5857019</c:v>
                </c:pt>
                <c:pt idx="16811">
                  <c:v>-196.5857019</c:v>
                </c:pt>
                <c:pt idx="16812">
                  <c:v>-196.5857019</c:v>
                </c:pt>
                <c:pt idx="16813">
                  <c:v>-196.5857019</c:v>
                </c:pt>
                <c:pt idx="16814">
                  <c:v>-196.5857019</c:v>
                </c:pt>
                <c:pt idx="16815">
                  <c:v>-196.5857019</c:v>
                </c:pt>
                <c:pt idx="16816">
                  <c:v>-196.5857019</c:v>
                </c:pt>
                <c:pt idx="16817">
                  <c:v>-196.5857019</c:v>
                </c:pt>
                <c:pt idx="16818">
                  <c:v>-196.5857019</c:v>
                </c:pt>
                <c:pt idx="16819">
                  <c:v>-196.5857019</c:v>
                </c:pt>
                <c:pt idx="16820">
                  <c:v>-196.5857019</c:v>
                </c:pt>
                <c:pt idx="16821">
                  <c:v>-196.5857019</c:v>
                </c:pt>
                <c:pt idx="16822">
                  <c:v>-196.5857019</c:v>
                </c:pt>
                <c:pt idx="16823">
                  <c:v>-196.5857019</c:v>
                </c:pt>
                <c:pt idx="16824">
                  <c:v>-196.5857019</c:v>
                </c:pt>
                <c:pt idx="16825">
                  <c:v>-196.5857019</c:v>
                </c:pt>
                <c:pt idx="16826">
                  <c:v>-196.5857019</c:v>
                </c:pt>
                <c:pt idx="16827">
                  <c:v>-196.5857019</c:v>
                </c:pt>
                <c:pt idx="16828">
                  <c:v>-196.5857019</c:v>
                </c:pt>
                <c:pt idx="16829">
                  <c:v>-196.5857019</c:v>
                </c:pt>
                <c:pt idx="16830">
                  <c:v>-196.5857019</c:v>
                </c:pt>
                <c:pt idx="16831">
                  <c:v>-196.5857019</c:v>
                </c:pt>
                <c:pt idx="16832">
                  <c:v>-196.5857019</c:v>
                </c:pt>
                <c:pt idx="16833">
                  <c:v>-196.5857019</c:v>
                </c:pt>
                <c:pt idx="16834">
                  <c:v>-196.5857019</c:v>
                </c:pt>
                <c:pt idx="16835">
                  <c:v>-196.5857019</c:v>
                </c:pt>
                <c:pt idx="16836">
                  <c:v>-196.5857019</c:v>
                </c:pt>
                <c:pt idx="16837">
                  <c:v>-196.5857019</c:v>
                </c:pt>
                <c:pt idx="16838">
                  <c:v>-196.5857019</c:v>
                </c:pt>
                <c:pt idx="16839">
                  <c:v>-196.5857019</c:v>
                </c:pt>
                <c:pt idx="16840">
                  <c:v>-196.5857019</c:v>
                </c:pt>
                <c:pt idx="16841">
                  <c:v>-196.5857019</c:v>
                </c:pt>
                <c:pt idx="16842">
                  <c:v>-196.5857019</c:v>
                </c:pt>
                <c:pt idx="16843">
                  <c:v>-196.5857019</c:v>
                </c:pt>
                <c:pt idx="16844">
                  <c:v>-196.5857019</c:v>
                </c:pt>
                <c:pt idx="16845">
                  <c:v>-196.5857019</c:v>
                </c:pt>
                <c:pt idx="16846">
                  <c:v>-196.5857019</c:v>
                </c:pt>
                <c:pt idx="16847">
                  <c:v>-196.5857019</c:v>
                </c:pt>
                <c:pt idx="16848">
                  <c:v>-196.5857019</c:v>
                </c:pt>
                <c:pt idx="16849">
                  <c:v>-196.5857019</c:v>
                </c:pt>
                <c:pt idx="16850">
                  <c:v>-196.5857019</c:v>
                </c:pt>
                <c:pt idx="16851">
                  <c:v>-196.5857019</c:v>
                </c:pt>
                <c:pt idx="16852">
                  <c:v>-196.5857019</c:v>
                </c:pt>
                <c:pt idx="16853">
                  <c:v>-196.5857019</c:v>
                </c:pt>
                <c:pt idx="16854">
                  <c:v>-196.5857019</c:v>
                </c:pt>
                <c:pt idx="16855">
                  <c:v>-196.5857019</c:v>
                </c:pt>
                <c:pt idx="16856">
                  <c:v>-196.5857019</c:v>
                </c:pt>
                <c:pt idx="16857">
                  <c:v>-196.5857019</c:v>
                </c:pt>
                <c:pt idx="16858">
                  <c:v>-196.5857019</c:v>
                </c:pt>
                <c:pt idx="16859">
                  <c:v>-196.5857019</c:v>
                </c:pt>
                <c:pt idx="16860">
                  <c:v>-196.5857019</c:v>
                </c:pt>
                <c:pt idx="16861">
                  <c:v>-196.5857019</c:v>
                </c:pt>
                <c:pt idx="16862">
                  <c:v>-196.5857019</c:v>
                </c:pt>
                <c:pt idx="16863">
                  <c:v>-196.5857019</c:v>
                </c:pt>
                <c:pt idx="16864">
                  <c:v>-196.5857019</c:v>
                </c:pt>
                <c:pt idx="16865">
                  <c:v>-196.5857019</c:v>
                </c:pt>
                <c:pt idx="16866">
                  <c:v>-196.5857019</c:v>
                </c:pt>
                <c:pt idx="16867">
                  <c:v>-196.5857019</c:v>
                </c:pt>
                <c:pt idx="16868">
                  <c:v>-196.5857019</c:v>
                </c:pt>
                <c:pt idx="16869">
                  <c:v>-196.5857019</c:v>
                </c:pt>
                <c:pt idx="16870">
                  <c:v>-196.5857019</c:v>
                </c:pt>
                <c:pt idx="16871">
                  <c:v>-196.5857019</c:v>
                </c:pt>
                <c:pt idx="16872">
                  <c:v>-196.5857019</c:v>
                </c:pt>
                <c:pt idx="16873">
                  <c:v>-196.5857019</c:v>
                </c:pt>
                <c:pt idx="16874">
                  <c:v>-196.5857019</c:v>
                </c:pt>
                <c:pt idx="16875">
                  <c:v>-196.5857019</c:v>
                </c:pt>
                <c:pt idx="16876">
                  <c:v>-196.5857019</c:v>
                </c:pt>
                <c:pt idx="16877">
                  <c:v>-196.5857019</c:v>
                </c:pt>
                <c:pt idx="16878">
                  <c:v>-196.5857019</c:v>
                </c:pt>
                <c:pt idx="16879">
                  <c:v>-196.5857019</c:v>
                </c:pt>
                <c:pt idx="16880">
                  <c:v>-196.5857019</c:v>
                </c:pt>
                <c:pt idx="16881">
                  <c:v>-196.5857019</c:v>
                </c:pt>
                <c:pt idx="16882">
                  <c:v>-196.5857019</c:v>
                </c:pt>
                <c:pt idx="16883">
                  <c:v>-196.5857019</c:v>
                </c:pt>
                <c:pt idx="16884">
                  <c:v>-196.5857019</c:v>
                </c:pt>
                <c:pt idx="16885">
                  <c:v>-196.5857019</c:v>
                </c:pt>
                <c:pt idx="16886">
                  <c:v>-196.5857019</c:v>
                </c:pt>
                <c:pt idx="16887">
                  <c:v>-196.5857019</c:v>
                </c:pt>
                <c:pt idx="16888">
                  <c:v>-196.5857019</c:v>
                </c:pt>
                <c:pt idx="16889">
                  <c:v>-196.5857019</c:v>
                </c:pt>
                <c:pt idx="16890">
                  <c:v>-196.5857019</c:v>
                </c:pt>
                <c:pt idx="16891">
                  <c:v>-196.5857019</c:v>
                </c:pt>
                <c:pt idx="16892">
                  <c:v>-196.5857019</c:v>
                </c:pt>
                <c:pt idx="16893">
                  <c:v>-196.5857019</c:v>
                </c:pt>
                <c:pt idx="16894">
                  <c:v>-196.5857019</c:v>
                </c:pt>
                <c:pt idx="16895">
                  <c:v>-196.5857019</c:v>
                </c:pt>
                <c:pt idx="16896">
                  <c:v>-196.5857019</c:v>
                </c:pt>
                <c:pt idx="16897">
                  <c:v>-196.5857019</c:v>
                </c:pt>
                <c:pt idx="16898">
                  <c:v>-196.5857019</c:v>
                </c:pt>
                <c:pt idx="16899">
                  <c:v>-196.5857019</c:v>
                </c:pt>
                <c:pt idx="16900">
                  <c:v>-196.5857019</c:v>
                </c:pt>
                <c:pt idx="16901">
                  <c:v>-196.5857019</c:v>
                </c:pt>
                <c:pt idx="16902">
                  <c:v>-196.5857019</c:v>
                </c:pt>
                <c:pt idx="16903">
                  <c:v>-196.5857019</c:v>
                </c:pt>
                <c:pt idx="16904">
                  <c:v>-196.5857019</c:v>
                </c:pt>
                <c:pt idx="16905">
                  <c:v>-196.5857019</c:v>
                </c:pt>
                <c:pt idx="16906">
                  <c:v>-196.5857019</c:v>
                </c:pt>
                <c:pt idx="16907">
                  <c:v>-196.5857019</c:v>
                </c:pt>
                <c:pt idx="16908">
                  <c:v>-196.5857019</c:v>
                </c:pt>
                <c:pt idx="16909">
                  <c:v>-196.5857019</c:v>
                </c:pt>
                <c:pt idx="16910">
                  <c:v>-196.5857019</c:v>
                </c:pt>
                <c:pt idx="16911">
                  <c:v>-196.5857019</c:v>
                </c:pt>
                <c:pt idx="16912">
                  <c:v>-196.5857019</c:v>
                </c:pt>
                <c:pt idx="16913">
                  <c:v>-196.5857019</c:v>
                </c:pt>
                <c:pt idx="16914">
                  <c:v>-196.5857019</c:v>
                </c:pt>
                <c:pt idx="16915">
                  <c:v>-196.5857019</c:v>
                </c:pt>
                <c:pt idx="16916">
                  <c:v>-196.5857019</c:v>
                </c:pt>
                <c:pt idx="16917">
                  <c:v>-196.5857019</c:v>
                </c:pt>
                <c:pt idx="16918">
                  <c:v>-196.5857019</c:v>
                </c:pt>
                <c:pt idx="16919">
                  <c:v>-196.5857019</c:v>
                </c:pt>
                <c:pt idx="16920">
                  <c:v>-196.5857019</c:v>
                </c:pt>
                <c:pt idx="16921">
                  <c:v>-196.5857019</c:v>
                </c:pt>
                <c:pt idx="16922">
                  <c:v>-196.5857019</c:v>
                </c:pt>
                <c:pt idx="16923">
                  <c:v>-196.5857019</c:v>
                </c:pt>
                <c:pt idx="16924">
                  <c:v>-196.5857019</c:v>
                </c:pt>
                <c:pt idx="16925">
                  <c:v>-196.5857019</c:v>
                </c:pt>
                <c:pt idx="16926">
                  <c:v>-196.5857019</c:v>
                </c:pt>
                <c:pt idx="16927">
                  <c:v>-196.5857019</c:v>
                </c:pt>
                <c:pt idx="16928">
                  <c:v>-196.5857019</c:v>
                </c:pt>
                <c:pt idx="16929">
                  <c:v>-196.5857019</c:v>
                </c:pt>
                <c:pt idx="16930">
                  <c:v>-196.5857019</c:v>
                </c:pt>
                <c:pt idx="16931">
                  <c:v>-196.5857019</c:v>
                </c:pt>
                <c:pt idx="16932">
                  <c:v>-196.5857019</c:v>
                </c:pt>
                <c:pt idx="16933">
                  <c:v>-196.5857019</c:v>
                </c:pt>
                <c:pt idx="16934">
                  <c:v>-196.5857019</c:v>
                </c:pt>
                <c:pt idx="16935">
                  <c:v>-196.5857019</c:v>
                </c:pt>
                <c:pt idx="16936">
                  <c:v>-196.5857019</c:v>
                </c:pt>
                <c:pt idx="16937">
                  <c:v>-196.5857019</c:v>
                </c:pt>
                <c:pt idx="16938">
                  <c:v>-196.5857019</c:v>
                </c:pt>
                <c:pt idx="16939">
                  <c:v>-196.5857019</c:v>
                </c:pt>
                <c:pt idx="16940">
                  <c:v>-196.5857019</c:v>
                </c:pt>
                <c:pt idx="16941">
                  <c:v>-196.5857019</c:v>
                </c:pt>
                <c:pt idx="16942">
                  <c:v>-196.5857019</c:v>
                </c:pt>
                <c:pt idx="16943">
                  <c:v>-196.5857019</c:v>
                </c:pt>
                <c:pt idx="16944">
                  <c:v>-196.5857019</c:v>
                </c:pt>
                <c:pt idx="16945">
                  <c:v>-196.5857019</c:v>
                </c:pt>
                <c:pt idx="16946">
                  <c:v>-196.5857019</c:v>
                </c:pt>
                <c:pt idx="16947">
                  <c:v>-196.5857019</c:v>
                </c:pt>
                <c:pt idx="16948">
                  <c:v>-196.5857019</c:v>
                </c:pt>
                <c:pt idx="16949">
                  <c:v>-196.5857019</c:v>
                </c:pt>
                <c:pt idx="16950">
                  <c:v>-196.5857019</c:v>
                </c:pt>
                <c:pt idx="16951">
                  <c:v>-196.5857019</c:v>
                </c:pt>
                <c:pt idx="16952">
                  <c:v>-196.5857019</c:v>
                </c:pt>
                <c:pt idx="16953">
                  <c:v>-196.5857019</c:v>
                </c:pt>
                <c:pt idx="16954">
                  <c:v>-196.5857019</c:v>
                </c:pt>
                <c:pt idx="16955">
                  <c:v>-196.5857019</c:v>
                </c:pt>
                <c:pt idx="16956">
                  <c:v>-196.5857019</c:v>
                </c:pt>
                <c:pt idx="16957">
                  <c:v>-196.5857019</c:v>
                </c:pt>
                <c:pt idx="16958">
                  <c:v>-196.5857019</c:v>
                </c:pt>
                <c:pt idx="16959">
                  <c:v>-196.5857019</c:v>
                </c:pt>
                <c:pt idx="16960">
                  <c:v>-196.5857019</c:v>
                </c:pt>
                <c:pt idx="16961">
                  <c:v>-196.5857019</c:v>
                </c:pt>
                <c:pt idx="16962">
                  <c:v>-196.5857019</c:v>
                </c:pt>
                <c:pt idx="16963">
                  <c:v>-196.5857019</c:v>
                </c:pt>
                <c:pt idx="16964">
                  <c:v>-196.5857019</c:v>
                </c:pt>
                <c:pt idx="16965">
                  <c:v>-196.5857019</c:v>
                </c:pt>
                <c:pt idx="16966">
                  <c:v>-196.5857019</c:v>
                </c:pt>
                <c:pt idx="16967">
                  <c:v>-196.5857019</c:v>
                </c:pt>
                <c:pt idx="16968">
                  <c:v>-196.5857019</c:v>
                </c:pt>
                <c:pt idx="16969">
                  <c:v>-196.5857019</c:v>
                </c:pt>
                <c:pt idx="16970">
                  <c:v>-196.5857019</c:v>
                </c:pt>
                <c:pt idx="16971">
                  <c:v>-196.5857019</c:v>
                </c:pt>
                <c:pt idx="16972">
                  <c:v>-196.5857019</c:v>
                </c:pt>
                <c:pt idx="16973">
                  <c:v>-196.5857019</c:v>
                </c:pt>
                <c:pt idx="16974">
                  <c:v>-196.5857019</c:v>
                </c:pt>
                <c:pt idx="16975">
                  <c:v>-196.5857019</c:v>
                </c:pt>
                <c:pt idx="16976">
                  <c:v>-196.5857019</c:v>
                </c:pt>
                <c:pt idx="16977">
                  <c:v>-196.5857019</c:v>
                </c:pt>
                <c:pt idx="16978">
                  <c:v>-196.5857019</c:v>
                </c:pt>
                <c:pt idx="16979">
                  <c:v>-196.5857019</c:v>
                </c:pt>
                <c:pt idx="16980">
                  <c:v>-196.5857019</c:v>
                </c:pt>
                <c:pt idx="16981">
                  <c:v>-196.5857019</c:v>
                </c:pt>
                <c:pt idx="16982">
                  <c:v>-196.5857019</c:v>
                </c:pt>
                <c:pt idx="16983">
                  <c:v>-196.5857019</c:v>
                </c:pt>
                <c:pt idx="16984">
                  <c:v>-196.5857019</c:v>
                </c:pt>
                <c:pt idx="16985">
                  <c:v>-196.5857019</c:v>
                </c:pt>
                <c:pt idx="16986">
                  <c:v>-196.5857019</c:v>
                </c:pt>
                <c:pt idx="16987">
                  <c:v>-196.5857019</c:v>
                </c:pt>
                <c:pt idx="16988">
                  <c:v>-196.5857019</c:v>
                </c:pt>
                <c:pt idx="16989">
                  <c:v>-196.5857019</c:v>
                </c:pt>
                <c:pt idx="16990">
                  <c:v>-196.5857019</c:v>
                </c:pt>
                <c:pt idx="16991">
                  <c:v>-196.5857019</c:v>
                </c:pt>
                <c:pt idx="16992">
                  <c:v>-196.5857019</c:v>
                </c:pt>
                <c:pt idx="16993">
                  <c:v>-196.5857019</c:v>
                </c:pt>
                <c:pt idx="16994">
                  <c:v>-196.5857019</c:v>
                </c:pt>
                <c:pt idx="16995">
                  <c:v>-196.5857019</c:v>
                </c:pt>
                <c:pt idx="16996">
                  <c:v>-196.5857019</c:v>
                </c:pt>
                <c:pt idx="16997">
                  <c:v>-196.5857019</c:v>
                </c:pt>
                <c:pt idx="16998">
                  <c:v>-196.5857019</c:v>
                </c:pt>
                <c:pt idx="16999">
                  <c:v>-196.5857019</c:v>
                </c:pt>
                <c:pt idx="17000">
                  <c:v>-196.5857019</c:v>
                </c:pt>
                <c:pt idx="17001">
                  <c:v>-196.5857019</c:v>
                </c:pt>
                <c:pt idx="17002">
                  <c:v>-196.5857019</c:v>
                </c:pt>
                <c:pt idx="17003">
                  <c:v>-196.5857019</c:v>
                </c:pt>
                <c:pt idx="17004">
                  <c:v>-196.5857019</c:v>
                </c:pt>
                <c:pt idx="17005">
                  <c:v>-196.5857019</c:v>
                </c:pt>
                <c:pt idx="17006">
                  <c:v>-196.5857019</c:v>
                </c:pt>
                <c:pt idx="17007">
                  <c:v>-196.5857019</c:v>
                </c:pt>
                <c:pt idx="17008">
                  <c:v>-196.5857019</c:v>
                </c:pt>
                <c:pt idx="17009">
                  <c:v>-196.5857019</c:v>
                </c:pt>
                <c:pt idx="17010">
                  <c:v>-196.5857019</c:v>
                </c:pt>
                <c:pt idx="17011">
                  <c:v>-196.5857019</c:v>
                </c:pt>
                <c:pt idx="17012">
                  <c:v>-196.5857019</c:v>
                </c:pt>
                <c:pt idx="17013">
                  <c:v>-196.5857019</c:v>
                </c:pt>
                <c:pt idx="17014">
                  <c:v>-196.5857019</c:v>
                </c:pt>
                <c:pt idx="17015">
                  <c:v>-196.5857019</c:v>
                </c:pt>
                <c:pt idx="17016">
                  <c:v>-196.5857019</c:v>
                </c:pt>
                <c:pt idx="17017">
                  <c:v>-196.5857019</c:v>
                </c:pt>
                <c:pt idx="17018">
                  <c:v>-196.5857019</c:v>
                </c:pt>
                <c:pt idx="17019">
                  <c:v>-196.5857019</c:v>
                </c:pt>
                <c:pt idx="17020">
                  <c:v>-196.5857019</c:v>
                </c:pt>
                <c:pt idx="17021">
                  <c:v>-196.5857019</c:v>
                </c:pt>
                <c:pt idx="17022">
                  <c:v>-196.5857019</c:v>
                </c:pt>
                <c:pt idx="17023">
                  <c:v>-196.5857019</c:v>
                </c:pt>
                <c:pt idx="17024">
                  <c:v>-196.5857019</c:v>
                </c:pt>
                <c:pt idx="17025">
                  <c:v>-196.5857019</c:v>
                </c:pt>
                <c:pt idx="17026">
                  <c:v>-196.5857019</c:v>
                </c:pt>
                <c:pt idx="17027">
                  <c:v>-196.5857019</c:v>
                </c:pt>
                <c:pt idx="17028">
                  <c:v>-196.5857019</c:v>
                </c:pt>
                <c:pt idx="17029">
                  <c:v>-196.5857019</c:v>
                </c:pt>
                <c:pt idx="17030">
                  <c:v>-196.5857019</c:v>
                </c:pt>
                <c:pt idx="17031">
                  <c:v>-196.5857019</c:v>
                </c:pt>
                <c:pt idx="17032">
                  <c:v>-196.5857019</c:v>
                </c:pt>
                <c:pt idx="17033">
                  <c:v>-196.5857019</c:v>
                </c:pt>
                <c:pt idx="17034">
                  <c:v>-196.5857019</c:v>
                </c:pt>
                <c:pt idx="17035">
                  <c:v>-196.5857019</c:v>
                </c:pt>
                <c:pt idx="17036">
                  <c:v>-196.5857019</c:v>
                </c:pt>
                <c:pt idx="17037">
                  <c:v>-196.5857019</c:v>
                </c:pt>
                <c:pt idx="17038">
                  <c:v>-196.5857019</c:v>
                </c:pt>
                <c:pt idx="17039">
                  <c:v>-196.5857019</c:v>
                </c:pt>
                <c:pt idx="17040">
                  <c:v>-196.5857019</c:v>
                </c:pt>
                <c:pt idx="17041">
                  <c:v>-196.5857019</c:v>
                </c:pt>
                <c:pt idx="17042">
                  <c:v>-196.5857019</c:v>
                </c:pt>
                <c:pt idx="17043">
                  <c:v>-196.5857019</c:v>
                </c:pt>
                <c:pt idx="17044">
                  <c:v>-196.5857019</c:v>
                </c:pt>
                <c:pt idx="17045">
                  <c:v>-196.5857019</c:v>
                </c:pt>
                <c:pt idx="17046">
                  <c:v>-196.5857019</c:v>
                </c:pt>
                <c:pt idx="17047">
                  <c:v>-196.5857019</c:v>
                </c:pt>
                <c:pt idx="17048">
                  <c:v>-196.5857019</c:v>
                </c:pt>
                <c:pt idx="17049">
                  <c:v>-196.5857019</c:v>
                </c:pt>
                <c:pt idx="17050">
                  <c:v>-196.5857019</c:v>
                </c:pt>
                <c:pt idx="17051">
                  <c:v>-196.5857019</c:v>
                </c:pt>
                <c:pt idx="17052">
                  <c:v>-196.5857019</c:v>
                </c:pt>
                <c:pt idx="17053">
                  <c:v>-196.5857019</c:v>
                </c:pt>
                <c:pt idx="17054">
                  <c:v>-196.5857019</c:v>
                </c:pt>
                <c:pt idx="17055">
                  <c:v>-196.5857019</c:v>
                </c:pt>
                <c:pt idx="17056">
                  <c:v>-196.5857019</c:v>
                </c:pt>
                <c:pt idx="17057">
                  <c:v>-196.5857019</c:v>
                </c:pt>
                <c:pt idx="17058">
                  <c:v>-196.5857019</c:v>
                </c:pt>
                <c:pt idx="17059">
                  <c:v>-196.5857019</c:v>
                </c:pt>
                <c:pt idx="17060">
                  <c:v>-196.5857019</c:v>
                </c:pt>
                <c:pt idx="17061">
                  <c:v>-196.5857019</c:v>
                </c:pt>
                <c:pt idx="17062">
                  <c:v>-196.5857019</c:v>
                </c:pt>
                <c:pt idx="17063">
                  <c:v>-196.5857019</c:v>
                </c:pt>
                <c:pt idx="17064">
                  <c:v>-196.5857019</c:v>
                </c:pt>
                <c:pt idx="17065">
                  <c:v>-196.5857019</c:v>
                </c:pt>
                <c:pt idx="17066">
                  <c:v>-196.5857019</c:v>
                </c:pt>
                <c:pt idx="17067">
                  <c:v>-196.5857019</c:v>
                </c:pt>
                <c:pt idx="17068">
                  <c:v>-196.5857019</c:v>
                </c:pt>
                <c:pt idx="17069">
                  <c:v>-196.5857019</c:v>
                </c:pt>
                <c:pt idx="17070">
                  <c:v>-196.5857019</c:v>
                </c:pt>
                <c:pt idx="17071">
                  <c:v>-196.5857019</c:v>
                </c:pt>
                <c:pt idx="17072">
                  <c:v>-196.5857019</c:v>
                </c:pt>
                <c:pt idx="17073">
                  <c:v>-196.5857019</c:v>
                </c:pt>
                <c:pt idx="17074">
                  <c:v>-196.5857019</c:v>
                </c:pt>
                <c:pt idx="17075">
                  <c:v>-196.5857019</c:v>
                </c:pt>
                <c:pt idx="17076">
                  <c:v>-196.5857019</c:v>
                </c:pt>
                <c:pt idx="17077">
                  <c:v>-196.5857019</c:v>
                </c:pt>
                <c:pt idx="17078">
                  <c:v>-196.5857019</c:v>
                </c:pt>
                <c:pt idx="17079">
                  <c:v>-196.5857019</c:v>
                </c:pt>
                <c:pt idx="17080">
                  <c:v>-196.5857019</c:v>
                </c:pt>
                <c:pt idx="17081">
                  <c:v>-196.5857019</c:v>
                </c:pt>
                <c:pt idx="17082">
                  <c:v>-196.5857019</c:v>
                </c:pt>
                <c:pt idx="17083">
                  <c:v>-196.5857019</c:v>
                </c:pt>
                <c:pt idx="17084">
                  <c:v>-196.5857019</c:v>
                </c:pt>
                <c:pt idx="17085">
                  <c:v>-196.5857019</c:v>
                </c:pt>
                <c:pt idx="17086">
                  <c:v>-196.5857019</c:v>
                </c:pt>
                <c:pt idx="17087">
                  <c:v>-196.5857019</c:v>
                </c:pt>
                <c:pt idx="17088">
                  <c:v>-196.5857019</c:v>
                </c:pt>
                <c:pt idx="17089">
                  <c:v>-196.5857019</c:v>
                </c:pt>
                <c:pt idx="17090">
                  <c:v>-196.5857019</c:v>
                </c:pt>
                <c:pt idx="17091">
                  <c:v>-196.5857019</c:v>
                </c:pt>
                <c:pt idx="17092">
                  <c:v>-196.5857019</c:v>
                </c:pt>
                <c:pt idx="17093">
                  <c:v>-196.5857019</c:v>
                </c:pt>
                <c:pt idx="17094">
                  <c:v>-196.5857019</c:v>
                </c:pt>
                <c:pt idx="17095">
                  <c:v>-196.5857019</c:v>
                </c:pt>
                <c:pt idx="17096">
                  <c:v>-196.5857019</c:v>
                </c:pt>
                <c:pt idx="17097">
                  <c:v>-196.5857019</c:v>
                </c:pt>
                <c:pt idx="17098">
                  <c:v>-196.5857019</c:v>
                </c:pt>
                <c:pt idx="17099">
                  <c:v>-196.5857019</c:v>
                </c:pt>
                <c:pt idx="17100">
                  <c:v>-196.5857019</c:v>
                </c:pt>
                <c:pt idx="17101">
                  <c:v>-196.5857019</c:v>
                </c:pt>
                <c:pt idx="17102">
                  <c:v>-196.5857019</c:v>
                </c:pt>
                <c:pt idx="17103">
                  <c:v>-196.5857019</c:v>
                </c:pt>
                <c:pt idx="17104">
                  <c:v>-196.5857019</c:v>
                </c:pt>
                <c:pt idx="17105">
                  <c:v>-196.5857019</c:v>
                </c:pt>
                <c:pt idx="17106">
                  <c:v>-196.5857019</c:v>
                </c:pt>
                <c:pt idx="17107">
                  <c:v>-196.5857019</c:v>
                </c:pt>
                <c:pt idx="17108">
                  <c:v>-196.5857019</c:v>
                </c:pt>
                <c:pt idx="17109">
                  <c:v>-196.5857019</c:v>
                </c:pt>
                <c:pt idx="17110">
                  <c:v>-196.5857019</c:v>
                </c:pt>
                <c:pt idx="17111">
                  <c:v>-196.5857019</c:v>
                </c:pt>
                <c:pt idx="17112">
                  <c:v>-196.5857019</c:v>
                </c:pt>
                <c:pt idx="17113">
                  <c:v>-196.5857019</c:v>
                </c:pt>
                <c:pt idx="17114">
                  <c:v>-196.5857019</c:v>
                </c:pt>
                <c:pt idx="17115">
                  <c:v>-196.5857019</c:v>
                </c:pt>
                <c:pt idx="17116">
                  <c:v>-196.5857019</c:v>
                </c:pt>
                <c:pt idx="17117">
                  <c:v>-196.5857019</c:v>
                </c:pt>
                <c:pt idx="17118">
                  <c:v>-196.5857019</c:v>
                </c:pt>
                <c:pt idx="17119">
                  <c:v>-196.5857019</c:v>
                </c:pt>
                <c:pt idx="17120">
                  <c:v>-196.5857019</c:v>
                </c:pt>
                <c:pt idx="17121">
                  <c:v>-196.5857019</c:v>
                </c:pt>
                <c:pt idx="17122">
                  <c:v>-196.5857019</c:v>
                </c:pt>
                <c:pt idx="17123">
                  <c:v>-196.5857019</c:v>
                </c:pt>
                <c:pt idx="17124">
                  <c:v>-196.5857019</c:v>
                </c:pt>
                <c:pt idx="17125">
                  <c:v>-196.5857019</c:v>
                </c:pt>
                <c:pt idx="17126">
                  <c:v>-196.5857019</c:v>
                </c:pt>
                <c:pt idx="17127">
                  <c:v>-196.5857019</c:v>
                </c:pt>
                <c:pt idx="17128">
                  <c:v>-196.5857019</c:v>
                </c:pt>
                <c:pt idx="17129">
                  <c:v>-196.5857019</c:v>
                </c:pt>
                <c:pt idx="17130">
                  <c:v>-196.5857019</c:v>
                </c:pt>
                <c:pt idx="17131">
                  <c:v>-196.5857019</c:v>
                </c:pt>
                <c:pt idx="17132">
                  <c:v>-196.5857019</c:v>
                </c:pt>
                <c:pt idx="17133">
                  <c:v>-196.5857019</c:v>
                </c:pt>
                <c:pt idx="17134">
                  <c:v>-196.5857019</c:v>
                </c:pt>
                <c:pt idx="17135">
                  <c:v>-196.5857019</c:v>
                </c:pt>
                <c:pt idx="17136">
                  <c:v>-196.5857019</c:v>
                </c:pt>
                <c:pt idx="17137">
                  <c:v>-196.5857019</c:v>
                </c:pt>
                <c:pt idx="17138">
                  <c:v>-196.5857019</c:v>
                </c:pt>
                <c:pt idx="17139">
                  <c:v>-196.5857019</c:v>
                </c:pt>
                <c:pt idx="17140">
                  <c:v>-196.5857019</c:v>
                </c:pt>
                <c:pt idx="17141">
                  <c:v>-196.5857019</c:v>
                </c:pt>
                <c:pt idx="17142">
                  <c:v>-196.5857019</c:v>
                </c:pt>
                <c:pt idx="17143">
                  <c:v>-196.5857019</c:v>
                </c:pt>
                <c:pt idx="17144">
                  <c:v>-196.5857019</c:v>
                </c:pt>
                <c:pt idx="17145">
                  <c:v>-196.5857019</c:v>
                </c:pt>
                <c:pt idx="17146">
                  <c:v>-196.5857019</c:v>
                </c:pt>
                <c:pt idx="17147">
                  <c:v>-196.5857019</c:v>
                </c:pt>
                <c:pt idx="17148">
                  <c:v>-196.5857019</c:v>
                </c:pt>
                <c:pt idx="17149">
                  <c:v>-196.5857019</c:v>
                </c:pt>
                <c:pt idx="17150">
                  <c:v>-196.5857019</c:v>
                </c:pt>
                <c:pt idx="17151">
                  <c:v>-196.5857019</c:v>
                </c:pt>
                <c:pt idx="17152">
                  <c:v>-196.5857019</c:v>
                </c:pt>
                <c:pt idx="17153">
                  <c:v>-196.5857019</c:v>
                </c:pt>
                <c:pt idx="17154">
                  <c:v>-196.5857019</c:v>
                </c:pt>
                <c:pt idx="17155">
                  <c:v>-196.5857019</c:v>
                </c:pt>
                <c:pt idx="17156">
                  <c:v>-196.5857019</c:v>
                </c:pt>
                <c:pt idx="17157">
                  <c:v>-196.5857019</c:v>
                </c:pt>
                <c:pt idx="17158">
                  <c:v>-196.5857019</c:v>
                </c:pt>
                <c:pt idx="17159">
                  <c:v>-196.5857019</c:v>
                </c:pt>
                <c:pt idx="17160">
                  <c:v>-196.5857019</c:v>
                </c:pt>
                <c:pt idx="17161">
                  <c:v>-196.5857019</c:v>
                </c:pt>
                <c:pt idx="17162">
                  <c:v>-196.5857019</c:v>
                </c:pt>
                <c:pt idx="17163">
                  <c:v>-196.5857019</c:v>
                </c:pt>
                <c:pt idx="17164">
                  <c:v>-196.5857019</c:v>
                </c:pt>
                <c:pt idx="17165">
                  <c:v>-196.5857019</c:v>
                </c:pt>
                <c:pt idx="17166">
                  <c:v>-196.5857019</c:v>
                </c:pt>
                <c:pt idx="17167">
                  <c:v>-196.5857019</c:v>
                </c:pt>
                <c:pt idx="17168">
                  <c:v>-196.5857019</c:v>
                </c:pt>
                <c:pt idx="17169">
                  <c:v>-196.5857019</c:v>
                </c:pt>
                <c:pt idx="17170">
                  <c:v>-196.5857019</c:v>
                </c:pt>
                <c:pt idx="17171">
                  <c:v>-196.5857019</c:v>
                </c:pt>
                <c:pt idx="17172">
                  <c:v>-196.5857019</c:v>
                </c:pt>
                <c:pt idx="17173">
                  <c:v>-196.5857019</c:v>
                </c:pt>
                <c:pt idx="17174">
                  <c:v>-196.5857019</c:v>
                </c:pt>
                <c:pt idx="17175">
                  <c:v>-196.5857019</c:v>
                </c:pt>
                <c:pt idx="17176">
                  <c:v>-196.5857019</c:v>
                </c:pt>
                <c:pt idx="17177">
                  <c:v>-196.5857019</c:v>
                </c:pt>
                <c:pt idx="17178">
                  <c:v>-196.5857019</c:v>
                </c:pt>
                <c:pt idx="17179">
                  <c:v>-196.5857019</c:v>
                </c:pt>
                <c:pt idx="17180">
                  <c:v>-196.5857019</c:v>
                </c:pt>
                <c:pt idx="17181">
                  <c:v>-196.5857019</c:v>
                </c:pt>
                <c:pt idx="17182">
                  <c:v>-196.5857019</c:v>
                </c:pt>
                <c:pt idx="17183">
                  <c:v>-196.5857019</c:v>
                </c:pt>
                <c:pt idx="17184">
                  <c:v>-196.5857019</c:v>
                </c:pt>
                <c:pt idx="17185">
                  <c:v>-196.5857019</c:v>
                </c:pt>
                <c:pt idx="17186">
                  <c:v>-196.5857019</c:v>
                </c:pt>
                <c:pt idx="17187">
                  <c:v>-196.5857019</c:v>
                </c:pt>
                <c:pt idx="17188">
                  <c:v>-196.5857019</c:v>
                </c:pt>
                <c:pt idx="17189">
                  <c:v>-196.5857019</c:v>
                </c:pt>
                <c:pt idx="17190">
                  <c:v>-196.5857019</c:v>
                </c:pt>
                <c:pt idx="17191">
                  <c:v>-196.5857019</c:v>
                </c:pt>
                <c:pt idx="17192">
                  <c:v>-196.5857019</c:v>
                </c:pt>
                <c:pt idx="17193">
                  <c:v>-196.5857019</c:v>
                </c:pt>
                <c:pt idx="17194">
                  <c:v>-196.5857019</c:v>
                </c:pt>
                <c:pt idx="17195">
                  <c:v>-196.5857019</c:v>
                </c:pt>
                <c:pt idx="17196">
                  <c:v>-196.5857019</c:v>
                </c:pt>
                <c:pt idx="17197">
                  <c:v>-196.5857019</c:v>
                </c:pt>
                <c:pt idx="17198">
                  <c:v>-196.5857019</c:v>
                </c:pt>
                <c:pt idx="17199">
                  <c:v>-196.5857019</c:v>
                </c:pt>
                <c:pt idx="17200">
                  <c:v>-196.5857019</c:v>
                </c:pt>
                <c:pt idx="17201">
                  <c:v>-196.5857019</c:v>
                </c:pt>
                <c:pt idx="17202">
                  <c:v>-196.5857019</c:v>
                </c:pt>
                <c:pt idx="17203">
                  <c:v>-196.5857019</c:v>
                </c:pt>
                <c:pt idx="17204">
                  <c:v>-196.5857019</c:v>
                </c:pt>
                <c:pt idx="17205">
                  <c:v>-196.5857019</c:v>
                </c:pt>
                <c:pt idx="17206">
                  <c:v>-196.5857019</c:v>
                </c:pt>
                <c:pt idx="17207">
                  <c:v>-196.5857019</c:v>
                </c:pt>
                <c:pt idx="17208">
                  <c:v>-196.5857019</c:v>
                </c:pt>
                <c:pt idx="17209">
                  <c:v>-196.5857019</c:v>
                </c:pt>
                <c:pt idx="17210">
                  <c:v>-196.5857019</c:v>
                </c:pt>
                <c:pt idx="17211">
                  <c:v>-196.5857019</c:v>
                </c:pt>
                <c:pt idx="17212">
                  <c:v>-196.5857019</c:v>
                </c:pt>
                <c:pt idx="17213">
                  <c:v>-196.5857019</c:v>
                </c:pt>
                <c:pt idx="17214">
                  <c:v>-196.5857019</c:v>
                </c:pt>
                <c:pt idx="17215">
                  <c:v>-196.5857019</c:v>
                </c:pt>
                <c:pt idx="17216">
                  <c:v>-196.5857019</c:v>
                </c:pt>
                <c:pt idx="17217">
                  <c:v>-196.5857019</c:v>
                </c:pt>
                <c:pt idx="17218">
                  <c:v>-196.5857019</c:v>
                </c:pt>
                <c:pt idx="17219">
                  <c:v>-196.5857019</c:v>
                </c:pt>
                <c:pt idx="17220">
                  <c:v>-196.5857019</c:v>
                </c:pt>
                <c:pt idx="17221">
                  <c:v>-196.5857019</c:v>
                </c:pt>
                <c:pt idx="17222">
                  <c:v>-196.5857019</c:v>
                </c:pt>
                <c:pt idx="17223">
                  <c:v>-196.5857019</c:v>
                </c:pt>
                <c:pt idx="17224">
                  <c:v>-196.5857019</c:v>
                </c:pt>
                <c:pt idx="17225">
                  <c:v>-196.5857019</c:v>
                </c:pt>
                <c:pt idx="17226">
                  <c:v>-196.5857019</c:v>
                </c:pt>
                <c:pt idx="17227">
                  <c:v>-196.5857019</c:v>
                </c:pt>
                <c:pt idx="17228">
                  <c:v>-196.5857019</c:v>
                </c:pt>
                <c:pt idx="17229">
                  <c:v>-196.5857019</c:v>
                </c:pt>
                <c:pt idx="17230">
                  <c:v>-196.5857019</c:v>
                </c:pt>
                <c:pt idx="17231">
                  <c:v>-196.5857019</c:v>
                </c:pt>
                <c:pt idx="17232">
                  <c:v>-196.5857019</c:v>
                </c:pt>
                <c:pt idx="17233">
                  <c:v>-196.5857019</c:v>
                </c:pt>
                <c:pt idx="17234">
                  <c:v>-196.5857019</c:v>
                </c:pt>
                <c:pt idx="17235">
                  <c:v>-196.5857019</c:v>
                </c:pt>
                <c:pt idx="17236">
                  <c:v>-196.5857019</c:v>
                </c:pt>
                <c:pt idx="17237">
                  <c:v>-196.5857019</c:v>
                </c:pt>
                <c:pt idx="17238">
                  <c:v>-196.5857019</c:v>
                </c:pt>
                <c:pt idx="17239">
                  <c:v>-196.5857019</c:v>
                </c:pt>
                <c:pt idx="17240">
                  <c:v>-196.5857019</c:v>
                </c:pt>
                <c:pt idx="17241">
                  <c:v>-196.5857019</c:v>
                </c:pt>
                <c:pt idx="17242">
                  <c:v>-196.5857019</c:v>
                </c:pt>
                <c:pt idx="17243">
                  <c:v>-196.5857019</c:v>
                </c:pt>
                <c:pt idx="17244">
                  <c:v>-196.5857019</c:v>
                </c:pt>
                <c:pt idx="17245">
                  <c:v>-196.5857019</c:v>
                </c:pt>
                <c:pt idx="17246">
                  <c:v>-196.5857019</c:v>
                </c:pt>
                <c:pt idx="17247">
                  <c:v>-196.5857019</c:v>
                </c:pt>
                <c:pt idx="17248">
                  <c:v>-196.5857019</c:v>
                </c:pt>
                <c:pt idx="17249">
                  <c:v>-196.5857019</c:v>
                </c:pt>
                <c:pt idx="17250">
                  <c:v>-196.5857019</c:v>
                </c:pt>
                <c:pt idx="17251">
                  <c:v>-196.5857019</c:v>
                </c:pt>
                <c:pt idx="17252">
                  <c:v>-196.5857019</c:v>
                </c:pt>
                <c:pt idx="17253">
                  <c:v>-196.5857019</c:v>
                </c:pt>
                <c:pt idx="17254">
                  <c:v>-196.5857019</c:v>
                </c:pt>
                <c:pt idx="17255">
                  <c:v>-196.5857019</c:v>
                </c:pt>
                <c:pt idx="17256">
                  <c:v>-196.5857019</c:v>
                </c:pt>
                <c:pt idx="17257">
                  <c:v>-196.5857019</c:v>
                </c:pt>
                <c:pt idx="17258">
                  <c:v>-196.5857019</c:v>
                </c:pt>
                <c:pt idx="17259">
                  <c:v>-196.5857019</c:v>
                </c:pt>
                <c:pt idx="17260">
                  <c:v>-196.5857019</c:v>
                </c:pt>
                <c:pt idx="17261">
                  <c:v>-196.5857019</c:v>
                </c:pt>
                <c:pt idx="17262">
                  <c:v>-196.5857019</c:v>
                </c:pt>
                <c:pt idx="17263">
                  <c:v>-196.5857019</c:v>
                </c:pt>
                <c:pt idx="17264">
                  <c:v>-196.5857019</c:v>
                </c:pt>
                <c:pt idx="17265">
                  <c:v>-196.5857019</c:v>
                </c:pt>
                <c:pt idx="17266">
                  <c:v>-196.5857019</c:v>
                </c:pt>
                <c:pt idx="17267">
                  <c:v>-196.5857019</c:v>
                </c:pt>
                <c:pt idx="17268">
                  <c:v>-196.5857019</c:v>
                </c:pt>
                <c:pt idx="17269">
                  <c:v>-196.5857019</c:v>
                </c:pt>
                <c:pt idx="17270">
                  <c:v>-196.5857019</c:v>
                </c:pt>
                <c:pt idx="17271">
                  <c:v>-196.5857019</c:v>
                </c:pt>
                <c:pt idx="17272">
                  <c:v>-196.5857019</c:v>
                </c:pt>
                <c:pt idx="17273">
                  <c:v>-196.5857019</c:v>
                </c:pt>
                <c:pt idx="17274">
                  <c:v>-196.5857019</c:v>
                </c:pt>
                <c:pt idx="17275">
                  <c:v>-196.5857019</c:v>
                </c:pt>
                <c:pt idx="17276">
                  <c:v>-196.5857019</c:v>
                </c:pt>
                <c:pt idx="17277">
                  <c:v>-196.5857019</c:v>
                </c:pt>
                <c:pt idx="17278">
                  <c:v>-196.5857019</c:v>
                </c:pt>
                <c:pt idx="17279">
                  <c:v>-196.5857019</c:v>
                </c:pt>
                <c:pt idx="17280">
                  <c:v>-196.5857019</c:v>
                </c:pt>
                <c:pt idx="17281">
                  <c:v>-196.5857019</c:v>
                </c:pt>
                <c:pt idx="17282">
                  <c:v>-196.5857019</c:v>
                </c:pt>
                <c:pt idx="17283">
                  <c:v>-196.5857019</c:v>
                </c:pt>
                <c:pt idx="17284">
                  <c:v>-196.5857019</c:v>
                </c:pt>
                <c:pt idx="17285">
                  <c:v>-196.5857019</c:v>
                </c:pt>
                <c:pt idx="17286">
                  <c:v>-196.5857019</c:v>
                </c:pt>
                <c:pt idx="17287">
                  <c:v>-196.5857019</c:v>
                </c:pt>
                <c:pt idx="17288">
                  <c:v>-196.5857019</c:v>
                </c:pt>
                <c:pt idx="17289">
                  <c:v>-196.5857019</c:v>
                </c:pt>
                <c:pt idx="17290">
                  <c:v>-196.5857019</c:v>
                </c:pt>
                <c:pt idx="17291">
                  <c:v>-196.5857019</c:v>
                </c:pt>
                <c:pt idx="17292">
                  <c:v>-196.5857019</c:v>
                </c:pt>
                <c:pt idx="17293">
                  <c:v>-196.5857019</c:v>
                </c:pt>
                <c:pt idx="17294">
                  <c:v>-196.5857019</c:v>
                </c:pt>
                <c:pt idx="17295">
                  <c:v>-196.5857019</c:v>
                </c:pt>
                <c:pt idx="17296">
                  <c:v>-196.5857019</c:v>
                </c:pt>
                <c:pt idx="17297">
                  <c:v>-196.5857019</c:v>
                </c:pt>
                <c:pt idx="17298">
                  <c:v>-196.5857019</c:v>
                </c:pt>
                <c:pt idx="17299">
                  <c:v>-196.5857019</c:v>
                </c:pt>
                <c:pt idx="17300">
                  <c:v>-196.5857019</c:v>
                </c:pt>
                <c:pt idx="17301">
                  <c:v>-196.5857019</c:v>
                </c:pt>
                <c:pt idx="17302">
                  <c:v>-196.5857019</c:v>
                </c:pt>
                <c:pt idx="17303">
                  <c:v>-196.5857019</c:v>
                </c:pt>
                <c:pt idx="17304">
                  <c:v>-196.5857019</c:v>
                </c:pt>
                <c:pt idx="17305">
                  <c:v>-196.5857019</c:v>
                </c:pt>
                <c:pt idx="17306">
                  <c:v>-196.5857019</c:v>
                </c:pt>
                <c:pt idx="17307">
                  <c:v>-196.5857019</c:v>
                </c:pt>
                <c:pt idx="17308">
                  <c:v>-196.5857019</c:v>
                </c:pt>
                <c:pt idx="17309">
                  <c:v>-196.5857019</c:v>
                </c:pt>
                <c:pt idx="17310">
                  <c:v>-196.5857019</c:v>
                </c:pt>
                <c:pt idx="17311">
                  <c:v>-196.5857019</c:v>
                </c:pt>
                <c:pt idx="17312">
                  <c:v>-196.5857019</c:v>
                </c:pt>
                <c:pt idx="17313">
                  <c:v>-196.5857019</c:v>
                </c:pt>
                <c:pt idx="17314">
                  <c:v>-196.5857019</c:v>
                </c:pt>
                <c:pt idx="17315">
                  <c:v>-196.5857019</c:v>
                </c:pt>
                <c:pt idx="17316">
                  <c:v>-196.5857019</c:v>
                </c:pt>
                <c:pt idx="17317">
                  <c:v>-196.5857019</c:v>
                </c:pt>
                <c:pt idx="17318">
                  <c:v>-196.5857019</c:v>
                </c:pt>
                <c:pt idx="17319">
                  <c:v>-196.5857019</c:v>
                </c:pt>
                <c:pt idx="17320">
                  <c:v>-196.5857019</c:v>
                </c:pt>
                <c:pt idx="17321">
                  <c:v>-196.5857019</c:v>
                </c:pt>
                <c:pt idx="17322">
                  <c:v>-196.5857019</c:v>
                </c:pt>
                <c:pt idx="17323">
                  <c:v>-196.5857019</c:v>
                </c:pt>
                <c:pt idx="17324">
                  <c:v>-196.5857019</c:v>
                </c:pt>
                <c:pt idx="17325">
                  <c:v>-196.5857019</c:v>
                </c:pt>
                <c:pt idx="17326">
                  <c:v>-196.5857019</c:v>
                </c:pt>
                <c:pt idx="17327">
                  <c:v>-196.5857019</c:v>
                </c:pt>
                <c:pt idx="17328">
                  <c:v>-196.5857019</c:v>
                </c:pt>
                <c:pt idx="17329">
                  <c:v>-196.5857019</c:v>
                </c:pt>
                <c:pt idx="17330">
                  <c:v>-196.5857019</c:v>
                </c:pt>
                <c:pt idx="17331">
                  <c:v>-196.5857019</c:v>
                </c:pt>
                <c:pt idx="17332">
                  <c:v>-196.5857019</c:v>
                </c:pt>
                <c:pt idx="17333">
                  <c:v>-196.5857019</c:v>
                </c:pt>
                <c:pt idx="17334">
                  <c:v>-196.5857019</c:v>
                </c:pt>
                <c:pt idx="17335">
                  <c:v>-196.5857019</c:v>
                </c:pt>
                <c:pt idx="17336">
                  <c:v>-196.5857019</c:v>
                </c:pt>
                <c:pt idx="17337">
                  <c:v>-196.5857019</c:v>
                </c:pt>
                <c:pt idx="17338">
                  <c:v>-196.5857019</c:v>
                </c:pt>
                <c:pt idx="17339">
                  <c:v>-196.5857019</c:v>
                </c:pt>
                <c:pt idx="17340">
                  <c:v>-196.5857019</c:v>
                </c:pt>
                <c:pt idx="17341">
                  <c:v>-196.5857019</c:v>
                </c:pt>
                <c:pt idx="17342">
                  <c:v>-196.5857019</c:v>
                </c:pt>
                <c:pt idx="17343">
                  <c:v>-196.5857019</c:v>
                </c:pt>
                <c:pt idx="17344">
                  <c:v>-196.5857019</c:v>
                </c:pt>
                <c:pt idx="17345">
                  <c:v>-196.5857019</c:v>
                </c:pt>
                <c:pt idx="17346">
                  <c:v>-196.5857019</c:v>
                </c:pt>
                <c:pt idx="17347">
                  <c:v>-196.5857019</c:v>
                </c:pt>
                <c:pt idx="17348">
                  <c:v>-196.5857019</c:v>
                </c:pt>
                <c:pt idx="17349">
                  <c:v>-196.5857019</c:v>
                </c:pt>
                <c:pt idx="17350">
                  <c:v>-196.5857019</c:v>
                </c:pt>
                <c:pt idx="17351">
                  <c:v>-196.5857019</c:v>
                </c:pt>
                <c:pt idx="17352">
                  <c:v>-196.5857019</c:v>
                </c:pt>
                <c:pt idx="17353">
                  <c:v>-196.5857019</c:v>
                </c:pt>
                <c:pt idx="17354">
                  <c:v>-196.5857019</c:v>
                </c:pt>
                <c:pt idx="17355">
                  <c:v>-196.5857019</c:v>
                </c:pt>
                <c:pt idx="17356">
                  <c:v>-196.5857019</c:v>
                </c:pt>
                <c:pt idx="17357">
                  <c:v>-196.5857019</c:v>
                </c:pt>
                <c:pt idx="17358">
                  <c:v>-196.5857019</c:v>
                </c:pt>
                <c:pt idx="17359">
                  <c:v>-196.5857019</c:v>
                </c:pt>
                <c:pt idx="17360">
                  <c:v>-196.5857019</c:v>
                </c:pt>
                <c:pt idx="17361">
                  <c:v>-196.5857019</c:v>
                </c:pt>
                <c:pt idx="17362">
                  <c:v>-196.5857019</c:v>
                </c:pt>
                <c:pt idx="17363">
                  <c:v>-196.5857019</c:v>
                </c:pt>
                <c:pt idx="17364">
                  <c:v>-196.5857019</c:v>
                </c:pt>
                <c:pt idx="17365">
                  <c:v>-196.5857019</c:v>
                </c:pt>
                <c:pt idx="17366">
                  <c:v>-196.5857019</c:v>
                </c:pt>
                <c:pt idx="17367">
                  <c:v>-196.5857019</c:v>
                </c:pt>
                <c:pt idx="17368">
                  <c:v>-196.5857019</c:v>
                </c:pt>
                <c:pt idx="17369">
                  <c:v>-196.5857019</c:v>
                </c:pt>
                <c:pt idx="17370">
                  <c:v>-196.5857019</c:v>
                </c:pt>
                <c:pt idx="17371">
                  <c:v>-196.5857019</c:v>
                </c:pt>
                <c:pt idx="17372">
                  <c:v>-196.5857019</c:v>
                </c:pt>
                <c:pt idx="17373">
                  <c:v>-196.5857019</c:v>
                </c:pt>
                <c:pt idx="17374">
                  <c:v>-196.5857019</c:v>
                </c:pt>
                <c:pt idx="17375">
                  <c:v>-196.5857019</c:v>
                </c:pt>
                <c:pt idx="17376">
                  <c:v>-196.5857019</c:v>
                </c:pt>
                <c:pt idx="17377">
                  <c:v>-196.5857019</c:v>
                </c:pt>
                <c:pt idx="17378">
                  <c:v>-196.5857019</c:v>
                </c:pt>
                <c:pt idx="17379">
                  <c:v>-196.5857019</c:v>
                </c:pt>
                <c:pt idx="17380">
                  <c:v>-196.5857019</c:v>
                </c:pt>
                <c:pt idx="17381">
                  <c:v>-196.5857019</c:v>
                </c:pt>
                <c:pt idx="17382">
                  <c:v>-196.5857019</c:v>
                </c:pt>
                <c:pt idx="17383">
                  <c:v>-196.5857019</c:v>
                </c:pt>
                <c:pt idx="17384">
                  <c:v>-196.5857019</c:v>
                </c:pt>
                <c:pt idx="17385">
                  <c:v>-196.5857019</c:v>
                </c:pt>
                <c:pt idx="17386">
                  <c:v>-196.5857019</c:v>
                </c:pt>
                <c:pt idx="17387">
                  <c:v>-196.5857019</c:v>
                </c:pt>
                <c:pt idx="17388">
                  <c:v>-196.5857019</c:v>
                </c:pt>
                <c:pt idx="17389">
                  <c:v>-196.5857019</c:v>
                </c:pt>
                <c:pt idx="17390">
                  <c:v>-196.5857019</c:v>
                </c:pt>
                <c:pt idx="17391">
                  <c:v>-196.5857019</c:v>
                </c:pt>
                <c:pt idx="17392">
                  <c:v>-196.5857019</c:v>
                </c:pt>
                <c:pt idx="17393">
                  <c:v>-196.5857019</c:v>
                </c:pt>
                <c:pt idx="17394">
                  <c:v>-196.5857019</c:v>
                </c:pt>
                <c:pt idx="17395">
                  <c:v>-196.5857019</c:v>
                </c:pt>
                <c:pt idx="17396">
                  <c:v>-196.5857019</c:v>
                </c:pt>
                <c:pt idx="17397">
                  <c:v>-196.5857019</c:v>
                </c:pt>
                <c:pt idx="17398">
                  <c:v>-196.5857019</c:v>
                </c:pt>
                <c:pt idx="17399">
                  <c:v>-196.5857019</c:v>
                </c:pt>
                <c:pt idx="17400">
                  <c:v>-196.5857019</c:v>
                </c:pt>
                <c:pt idx="17401">
                  <c:v>-196.5857019</c:v>
                </c:pt>
                <c:pt idx="17402">
                  <c:v>-196.5857019</c:v>
                </c:pt>
                <c:pt idx="17403">
                  <c:v>-196.5857019</c:v>
                </c:pt>
                <c:pt idx="17404">
                  <c:v>-196.5857019</c:v>
                </c:pt>
                <c:pt idx="17405">
                  <c:v>-196.5857019</c:v>
                </c:pt>
                <c:pt idx="17406">
                  <c:v>-196.5857019</c:v>
                </c:pt>
                <c:pt idx="17407">
                  <c:v>-196.5857019</c:v>
                </c:pt>
                <c:pt idx="17408">
                  <c:v>-196.5857019</c:v>
                </c:pt>
                <c:pt idx="17409">
                  <c:v>-196.5857019</c:v>
                </c:pt>
                <c:pt idx="17410">
                  <c:v>-196.5857019</c:v>
                </c:pt>
                <c:pt idx="17411">
                  <c:v>-196.5857019</c:v>
                </c:pt>
                <c:pt idx="17412">
                  <c:v>-196.5857019</c:v>
                </c:pt>
                <c:pt idx="17413">
                  <c:v>-196.5857019</c:v>
                </c:pt>
                <c:pt idx="17414">
                  <c:v>-196.5857019</c:v>
                </c:pt>
                <c:pt idx="17415">
                  <c:v>-196.5857019</c:v>
                </c:pt>
                <c:pt idx="17416">
                  <c:v>-196.5857019</c:v>
                </c:pt>
                <c:pt idx="17417">
                  <c:v>-196.5857019</c:v>
                </c:pt>
                <c:pt idx="17418">
                  <c:v>-196.5857019</c:v>
                </c:pt>
                <c:pt idx="17419">
                  <c:v>-196.5857019</c:v>
                </c:pt>
                <c:pt idx="17420">
                  <c:v>-196.5857019</c:v>
                </c:pt>
                <c:pt idx="17421">
                  <c:v>-196.5857019</c:v>
                </c:pt>
                <c:pt idx="17422">
                  <c:v>-196.5857019</c:v>
                </c:pt>
                <c:pt idx="17423">
                  <c:v>-196.5857019</c:v>
                </c:pt>
                <c:pt idx="17424">
                  <c:v>-196.5857019</c:v>
                </c:pt>
                <c:pt idx="17425">
                  <c:v>-196.5857019</c:v>
                </c:pt>
                <c:pt idx="17426">
                  <c:v>-196.5857019</c:v>
                </c:pt>
                <c:pt idx="17427">
                  <c:v>-196.5857019</c:v>
                </c:pt>
                <c:pt idx="17428">
                  <c:v>-196.5857019</c:v>
                </c:pt>
                <c:pt idx="17429">
                  <c:v>-196.5857019</c:v>
                </c:pt>
                <c:pt idx="17430">
                  <c:v>-196.5857019</c:v>
                </c:pt>
                <c:pt idx="17431">
                  <c:v>-196.5857019</c:v>
                </c:pt>
                <c:pt idx="17432">
                  <c:v>-196.5857019</c:v>
                </c:pt>
                <c:pt idx="17433">
                  <c:v>-196.5857019</c:v>
                </c:pt>
                <c:pt idx="17434">
                  <c:v>-196.5857019</c:v>
                </c:pt>
                <c:pt idx="17435">
                  <c:v>-196.5857019</c:v>
                </c:pt>
                <c:pt idx="17436">
                  <c:v>-196.5857019</c:v>
                </c:pt>
                <c:pt idx="17437">
                  <c:v>-196.5857019</c:v>
                </c:pt>
                <c:pt idx="17438">
                  <c:v>-196.5857019</c:v>
                </c:pt>
                <c:pt idx="17439">
                  <c:v>-196.5857019</c:v>
                </c:pt>
                <c:pt idx="17440">
                  <c:v>-196.5857019</c:v>
                </c:pt>
                <c:pt idx="17441">
                  <c:v>-196.5857019</c:v>
                </c:pt>
                <c:pt idx="17442">
                  <c:v>-196.5857019</c:v>
                </c:pt>
                <c:pt idx="17443">
                  <c:v>-196.5857019</c:v>
                </c:pt>
                <c:pt idx="17444">
                  <c:v>-196.5857019</c:v>
                </c:pt>
                <c:pt idx="17445">
                  <c:v>-196.5857019</c:v>
                </c:pt>
                <c:pt idx="17446">
                  <c:v>-196.5857019</c:v>
                </c:pt>
                <c:pt idx="17447">
                  <c:v>-196.5857019</c:v>
                </c:pt>
                <c:pt idx="17448">
                  <c:v>-196.5857019</c:v>
                </c:pt>
                <c:pt idx="17449">
                  <c:v>-196.5857019</c:v>
                </c:pt>
                <c:pt idx="17450">
                  <c:v>-196.5857019</c:v>
                </c:pt>
                <c:pt idx="17451">
                  <c:v>-196.5857019</c:v>
                </c:pt>
                <c:pt idx="17452">
                  <c:v>-196.5857019</c:v>
                </c:pt>
                <c:pt idx="17453">
                  <c:v>-196.5857019</c:v>
                </c:pt>
                <c:pt idx="17454">
                  <c:v>-196.5857019</c:v>
                </c:pt>
                <c:pt idx="17455">
                  <c:v>-196.5857019</c:v>
                </c:pt>
                <c:pt idx="17456">
                  <c:v>-196.5857019</c:v>
                </c:pt>
                <c:pt idx="17457">
                  <c:v>-196.5857019</c:v>
                </c:pt>
                <c:pt idx="17458">
                  <c:v>-196.5857019</c:v>
                </c:pt>
                <c:pt idx="17459">
                  <c:v>-196.5857019</c:v>
                </c:pt>
                <c:pt idx="17460">
                  <c:v>-196.5857019</c:v>
                </c:pt>
                <c:pt idx="17461">
                  <c:v>-196.5857019</c:v>
                </c:pt>
                <c:pt idx="17462">
                  <c:v>-196.5857019</c:v>
                </c:pt>
                <c:pt idx="17463">
                  <c:v>-196.5857019</c:v>
                </c:pt>
                <c:pt idx="17464">
                  <c:v>-196.5857019</c:v>
                </c:pt>
                <c:pt idx="17465">
                  <c:v>-196.5857019</c:v>
                </c:pt>
                <c:pt idx="17466">
                  <c:v>-196.5857019</c:v>
                </c:pt>
                <c:pt idx="17467">
                  <c:v>-196.5857019</c:v>
                </c:pt>
                <c:pt idx="17468">
                  <c:v>-196.5857019</c:v>
                </c:pt>
                <c:pt idx="17469">
                  <c:v>-196.5857019</c:v>
                </c:pt>
                <c:pt idx="17470">
                  <c:v>-196.5857019</c:v>
                </c:pt>
                <c:pt idx="17471">
                  <c:v>-196.5857019</c:v>
                </c:pt>
                <c:pt idx="17472">
                  <c:v>-196.5857019</c:v>
                </c:pt>
                <c:pt idx="17473">
                  <c:v>-196.5857019</c:v>
                </c:pt>
                <c:pt idx="17474">
                  <c:v>-196.5857019</c:v>
                </c:pt>
                <c:pt idx="17475">
                  <c:v>-196.5857019</c:v>
                </c:pt>
                <c:pt idx="17476">
                  <c:v>-196.5857019</c:v>
                </c:pt>
                <c:pt idx="17477">
                  <c:v>-196.5857019</c:v>
                </c:pt>
                <c:pt idx="17478">
                  <c:v>-196.5857019</c:v>
                </c:pt>
                <c:pt idx="17479">
                  <c:v>-196.5857019</c:v>
                </c:pt>
                <c:pt idx="17480">
                  <c:v>-196.5857019</c:v>
                </c:pt>
                <c:pt idx="17481">
                  <c:v>-196.5857019</c:v>
                </c:pt>
                <c:pt idx="17482">
                  <c:v>-196.5857019</c:v>
                </c:pt>
                <c:pt idx="17483">
                  <c:v>-196.5857019</c:v>
                </c:pt>
                <c:pt idx="17484">
                  <c:v>-196.5857019</c:v>
                </c:pt>
                <c:pt idx="17485">
                  <c:v>-196.5857019</c:v>
                </c:pt>
                <c:pt idx="17486">
                  <c:v>-196.5857019</c:v>
                </c:pt>
                <c:pt idx="17487">
                  <c:v>-196.5857019</c:v>
                </c:pt>
                <c:pt idx="17488">
                  <c:v>-196.5857019</c:v>
                </c:pt>
                <c:pt idx="17489">
                  <c:v>-196.5857019</c:v>
                </c:pt>
                <c:pt idx="17490">
                  <c:v>-196.5857019</c:v>
                </c:pt>
                <c:pt idx="17491">
                  <c:v>-196.5857019</c:v>
                </c:pt>
                <c:pt idx="17492">
                  <c:v>-196.5857019</c:v>
                </c:pt>
                <c:pt idx="17493">
                  <c:v>-196.5857019</c:v>
                </c:pt>
                <c:pt idx="17494">
                  <c:v>-196.5857019</c:v>
                </c:pt>
                <c:pt idx="17495">
                  <c:v>-196.5857019</c:v>
                </c:pt>
                <c:pt idx="17496">
                  <c:v>-196.5857019</c:v>
                </c:pt>
                <c:pt idx="17497">
                  <c:v>-196.5857019</c:v>
                </c:pt>
                <c:pt idx="17498">
                  <c:v>-196.5857019</c:v>
                </c:pt>
                <c:pt idx="17499">
                  <c:v>-196.5857019</c:v>
                </c:pt>
                <c:pt idx="17500">
                  <c:v>-196.5857019</c:v>
                </c:pt>
                <c:pt idx="17501">
                  <c:v>-196.5857019</c:v>
                </c:pt>
                <c:pt idx="17502">
                  <c:v>-196.5857019</c:v>
                </c:pt>
                <c:pt idx="17503">
                  <c:v>-196.5857019</c:v>
                </c:pt>
                <c:pt idx="17504">
                  <c:v>-196.5857019</c:v>
                </c:pt>
                <c:pt idx="17505">
                  <c:v>-196.5857019</c:v>
                </c:pt>
                <c:pt idx="17506">
                  <c:v>-196.5857019</c:v>
                </c:pt>
                <c:pt idx="17507">
                  <c:v>-196.5857019</c:v>
                </c:pt>
                <c:pt idx="17508">
                  <c:v>-196.5857019</c:v>
                </c:pt>
                <c:pt idx="17509">
                  <c:v>-196.5857019</c:v>
                </c:pt>
                <c:pt idx="17510">
                  <c:v>-196.5857019</c:v>
                </c:pt>
                <c:pt idx="17511">
                  <c:v>-196.5857019</c:v>
                </c:pt>
                <c:pt idx="17512">
                  <c:v>-196.5857019</c:v>
                </c:pt>
                <c:pt idx="17513">
                  <c:v>-196.5857019</c:v>
                </c:pt>
                <c:pt idx="17514">
                  <c:v>-196.5857019</c:v>
                </c:pt>
                <c:pt idx="17515">
                  <c:v>-196.5857019</c:v>
                </c:pt>
                <c:pt idx="17516">
                  <c:v>-196.5857019</c:v>
                </c:pt>
                <c:pt idx="17517">
                  <c:v>-196.5857019</c:v>
                </c:pt>
                <c:pt idx="17518">
                  <c:v>-196.5857019</c:v>
                </c:pt>
                <c:pt idx="17519">
                  <c:v>-196.5857019</c:v>
                </c:pt>
                <c:pt idx="17520">
                  <c:v>-196.5857019</c:v>
                </c:pt>
                <c:pt idx="17521">
                  <c:v>-196.5857019</c:v>
                </c:pt>
                <c:pt idx="17522">
                  <c:v>-196.5857019</c:v>
                </c:pt>
                <c:pt idx="17523">
                  <c:v>-196.5857019</c:v>
                </c:pt>
                <c:pt idx="17524">
                  <c:v>-196.5857019</c:v>
                </c:pt>
                <c:pt idx="17525">
                  <c:v>-196.5857019</c:v>
                </c:pt>
                <c:pt idx="17526">
                  <c:v>-196.5857019</c:v>
                </c:pt>
                <c:pt idx="17527">
                  <c:v>-196.5857019</c:v>
                </c:pt>
                <c:pt idx="17528">
                  <c:v>-196.5857019</c:v>
                </c:pt>
                <c:pt idx="17529">
                  <c:v>-196.5857019</c:v>
                </c:pt>
                <c:pt idx="17530">
                  <c:v>-196.5857019</c:v>
                </c:pt>
                <c:pt idx="17531">
                  <c:v>-196.5857019</c:v>
                </c:pt>
                <c:pt idx="17532">
                  <c:v>-196.5857019</c:v>
                </c:pt>
                <c:pt idx="17533">
                  <c:v>-196.5857019</c:v>
                </c:pt>
                <c:pt idx="17534">
                  <c:v>-196.5857019</c:v>
                </c:pt>
                <c:pt idx="17535">
                  <c:v>-196.5857019</c:v>
                </c:pt>
                <c:pt idx="17536">
                  <c:v>-196.5857019</c:v>
                </c:pt>
                <c:pt idx="17537">
                  <c:v>-196.5857019</c:v>
                </c:pt>
                <c:pt idx="17538">
                  <c:v>-196.5857019</c:v>
                </c:pt>
                <c:pt idx="17539">
                  <c:v>-196.5857019</c:v>
                </c:pt>
                <c:pt idx="17540">
                  <c:v>-196.5857019</c:v>
                </c:pt>
                <c:pt idx="17541">
                  <c:v>-196.5857019</c:v>
                </c:pt>
                <c:pt idx="17542">
                  <c:v>-196.5857019</c:v>
                </c:pt>
                <c:pt idx="17543">
                  <c:v>-196.5857019</c:v>
                </c:pt>
                <c:pt idx="17544">
                  <c:v>-196.5857019</c:v>
                </c:pt>
                <c:pt idx="17545">
                  <c:v>-196.5857019</c:v>
                </c:pt>
                <c:pt idx="17546">
                  <c:v>-196.5857019</c:v>
                </c:pt>
                <c:pt idx="17547">
                  <c:v>-196.5857019</c:v>
                </c:pt>
                <c:pt idx="17548">
                  <c:v>-196.5857019</c:v>
                </c:pt>
                <c:pt idx="17549">
                  <c:v>-196.5857019</c:v>
                </c:pt>
                <c:pt idx="17550">
                  <c:v>-196.5857019</c:v>
                </c:pt>
                <c:pt idx="17551">
                  <c:v>-196.5857019</c:v>
                </c:pt>
                <c:pt idx="17552">
                  <c:v>-196.5857019</c:v>
                </c:pt>
                <c:pt idx="17553">
                  <c:v>-196.5857019</c:v>
                </c:pt>
                <c:pt idx="17554">
                  <c:v>-196.5857019</c:v>
                </c:pt>
                <c:pt idx="17555">
                  <c:v>-196.5857019</c:v>
                </c:pt>
                <c:pt idx="17556">
                  <c:v>-196.5857019</c:v>
                </c:pt>
                <c:pt idx="17557">
                  <c:v>-196.5857019</c:v>
                </c:pt>
                <c:pt idx="17558">
                  <c:v>-196.5857019</c:v>
                </c:pt>
                <c:pt idx="17559">
                  <c:v>-196.5857019</c:v>
                </c:pt>
                <c:pt idx="17560">
                  <c:v>-196.5857019</c:v>
                </c:pt>
                <c:pt idx="17561">
                  <c:v>-196.5857019</c:v>
                </c:pt>
                <c:pt idx="17562">
                  <c:v>-196.5857019</c:v>
                </c:pt>
                <c:pt idx="17563">
                  <c:v>-196.5857019</c:v>
                </c:pt>
                <c:pt idx="17564">
                  <c:v>-196.5857019</c:v>
                </c:pt>
                <c:pt idx="17565">
                  <c:v>-196.5857019</c:v>
                </c:pt>
                <c:pt idx="17566">
                  <c:v>-196.5857019</c:v>
                </c:pt>
                <c:pt idx="17567">
                  <c:v>-196.5857019</c:v>
                </c:pt>
                <c:pt idx="17568">
                  <c:v>-196.5857019</c:v>
                </c:pt>
                <c:pt idx="17569">
                  <c:v>-196.5857019</c:v>
                </c:pt>
                <c:pt idx="17570">
                  <c:v>-196.5857019</c:v>
                </c:pt>
                <c:pt idx="17571">
                  <c:v>-196.5857019</c:v>
                </c:pt>
                <c:pt idx="17572">
                  <c:v>-196.5857019</c:v>
                </c:pt>
                <c:pt idx="17573">
                  <c:v>-196.5857019</c:v>
                </c:pt>
                <c:pt idx="17574">
                  <c:v>-196.5857019</c:v>
                </c:pt>
                <c:pt idx="17575">
                  <c:v>-196.5857019</c:v>
                </c:pt>
                <c:pt idx="17576">
                  <c:v>-196.5857019</c:v>
                </c:pt>
                <c:pt idx="17577">
                  <c:v>-196.5857019</c:v>
                </c:pt>
                <c:pt idx="17578">
                  <c:v>-196.5857019</c:v>
                </c:pt>
                <c:pt idx="17579">
                  <c:v>-196.5857019</c:v>
                </c:pt>
                <c:pt idx="17580">
                  <c:v>-196.5857019</c:v>
                </c:pt>
                <c:pt idx="17581">
                  <c:v>-196.5857019</c:v>
                </c:pt>
                <c:pt idx="17582">
                  <c:v>-196.5857019</c:v>
                </c:pt>
                <c:pt idx="17583">
                  <c:v>-196.5857019</c:v>
                </c:pt>
                <c:pt idx="17584">
                  <c:v>-196.5857019</c:v>
                </c:pt>
                <c:pt idx="17585">
                  <c:v>-196.5857019</c:v>
                </c:pt>
                <c:pt idx="17586">
                  <c:v>-196.5857019</c:v>
                </c:pt>
                <c:pt idx="17587">
                  <c:v>-196.5857019</c:v>
                </c:pt>
                <c:pt idx="17588">
                  <c:v>-196.5857019</c:v>
                </c:pt>
                <c:pt idx="17589">
                  <c:v>-196.5857019</c:v>
                </c:pt>
                <c:pt idx="17590">
                  <c:v>-196.5857019</c:v>
                </c:pt>
                <c:pt idx="17591">
                  <c:v>-196.5857019</c:v>
                </c:pt>
                <c:pt idx="17592">
                  <c:v>-196.5857019</c:v>
                </c:pt>
                <c:pt idx="17593">
                  <c:v>-196.5857019</c:v>
                </c:pt>
                <c:pt idx="17594">
                  <c:v>-196.5857019</c:v>
                </c:pt>
                <c:pt idx="17595">
                  <c:v>-196.5857019</c:v>
                </c:pt>
                <c:pt idx="17596">
                  <c:v>-196.5857019</c:v>
                </c:pt>
                <c:pt idx="17597">
                  <c:v>-196.5857019</c:v>
                </c:pt>
                <c:pt idx="17598">
                  <c:v>-196.5857019</c:v>
                </c:pt>
                <c:pt idx="17599">
                  <c:v>-196.5857019</c:v>
                </c:pt>
                <c:pt idx="17600">
                  <c:v>-196.5857019</c:v>
                </c:pt>
                <c:pt idx="17601">
                  <c:v>-196.5857019</c:v>
                </c:pt>
                <c:pt idx="17602">
                  <c:v>-196.5857019</c:v>
                </c:pt>
                <c:pt idx="17603">
                  <c:v>-196.5857019</c:v>
                </c:pt>
                <c:pt idx="17604">
                  <c:v>-196.5857019</c:v>
                </c:pt>
                <c:pt idx="17605">
                  <c:v>-196.5857019</c:v>
                </c:pt>
                <c:pt idx="17606">
                  <c:v>-196.5857019</c:v>
                </c:pt>
                <c:pt idx="17607">
                  <c:v>-196.5857019</c:v>
                </c:pt>
                <c:pt idx="17608">
                  <c:v>-196.5857019</c:v>
                </c:pt>
                <c:pt idx="17609">
                  <c:v>-196.5857019</c:v>
                </c:pt>
                <c:pt idx="17610">
                  <c:v>-196.5857019</c:v>
                </c:pt>
                <c:pt idx="17611">
                  <c:v>-196.5857019</c:v>
                </c:pt>
                <c:pt idx="17612">
                  <c:v>-196.5857019</c:v>
                </c:pt>
                <c:pt idx="17613">
                  <c:v>-196.5857019</c:v>
                </c:pt>
                <c:pt idx="17614">
                  <c:v>-196.5857019</c:v>
                </c:pt>
                <c:pt idx="17615">
                  <c:v>-196.5857019</c:v>
                </c:pt>
                <c:pt idx="17616">
                  <c:v>-196.5857019</c:v>
                </c:pt>
                <c:pt idx="17617">
                  <c:v>-196.5857019</c:v>
                </c:pt>
                <c:pt idx="17618">
                  <c:v>-196.5857019</c:v>
                </c:pt>
                <c:pt idx="17619">
                  <c:v>-196.5857019</c:v>
                </c:pt>
                <c:pt idx="17620">
                  <c:v>-196.5857019</c:v>
                </c:pt>
                <c:pt idx="17621">
                  <c:v>-196.5857019</c:v>
                </c:pt>
                <c:pt idx="17622">
                  <c:v>-196.5857019</c:v>
                </c:pt>
                <c:pt idx="17623">
                  <c:v>-196.5857019</c:v>
                </c:pt>
                <c:pt idx="17624">
                  <c:v>-196.5857019</c:v>
                </c:pt>
                <c:pt idx="17625">
                  <c:v>-196.5857019</c:v>
                </c:pt>
                <c:pt idx="17626">
                  <c:v>-196.5857019</c:v>
                </c:pt>
                <c:pt idx="17627">
                  <c:v>-196.5857019</c:v>
                </c:pt>
                <c:pt idx="17628">
                  <c:v>-196.5857019</c:v>
                </c:pt>
                <c:pt idx="17629">
                  <c:v>-196.5857019</c:v>
                </c:pt>
                <c:pt idx="17630">
                  <c:v>-196.5857019</c:v>
                </c:pt>
                <c:pt idx="17631">
                  <c:v>-196.5857019</c:v>
                </c:pt>
                <c:pt idx="17632">
                  <c:v>-196.5857019</c:v>
                </c:pt>
                <c:pt idx="17633">
                  <c:v>-196.5857019</c:v>
                </c:pt>
                <c:pt idx="17634">
                  <c:v>-196.5857019</c:v>
                </c:pt>
                <c:pt idx="17635">
                  <c:v>-196.5857019</c:v>
                </c:pt>
                <c:pt idx="17636">
                  <c:v>-196.5857019</c:v>
                </c:pt>
                <c:pt idx="17637">
                  <c:v>-196.5857019</c:v>
                </c:pt>
                <c:pt idx="17638">
                  <c:v>-196.5857019</c:v>
                </c:pt>
                <c:pt idx="17639">
                  <c:v>-196.5857019</c:v>
                </c:pt>
                <c:pt idx="17640">
                  <c:v>-196.5857019</c:v>
                </c:pt>
                <c:pt idx="17641">
                  <c:v>-196.5857019</c:v>
                </c:pt>
                <c:pt idx="17642">
                  <c:v>-196.5857019</c:v>
                </c:pt>
                <c:pt idx="17643">
                  <c:v>-196.5857019</c:v>
                </c:pt>
                <c:pt idx="17644">
                  <c:v>-196.5857019</c:v>
                </c:pt>
                <c:pt idx="17645">
                  <c:v>-196.5857019</c:v>
                </c:pt>
                <c:pt idx="17646">
                  <c:v>-196.5857019</c:v>
                </c:pt>
                <c:pt idx="17647">
                  <c:v>-196.5857019</c:v>
                </c:pt>
                <c:pt idx="17648">
                  <c:v>-196.5857019</c:v>
                </c:pt>
                <c:pt idx="17649">
                  <c:v>-196.5857019</c:v>
                </c:pt>
                <c:pt idx="17650">
                  <c:v>-196.5857019</c:v>
                </c:pt>
                <c:pt idx="17651">
                  <c:v>-196.5857019</c:v>
                </c:pt>
                <c:pt idx="17652">
                  <c:v>-196.5857019</c:v>
                </c:pt>
                <c:pt idx="17653">
                  <c:v>-196.5857019</c:v>
                </c:pt>
                <c:pt idx="17654">
                  <c:v>-196.5857019</c:v>
                </c:pt>
                <c:pt idx="17655">
                  <c:v>-196.5857019</c:v>
                </c:pt>
                <c:pt idx="17656">
                  <c:v>-196.5857019</c:v>
                </c:pt>
                <c:pt idx="17657">
                  <c:v>-196.5857019</c:v>
                </c:pt>
                <c:pt idx="17658">
                  <c:v>-196.5857019</c:v>
                </c:pt>
                <c:pt idx="17659">
                  <c:v>-196.5857019</c:v>
                </c:pt>
                <c:pt idx="17660">
                  <c:v>-196.5857019</c:v>
                </c:pt>
                <c:pt idx="17661">
                  <c:v>-196.5857019</c:v>
                </c:pt>
                <c:pt idx="17662">
                  <c:v>-196.5857019</c:v>
                </c:pt>
                <c:pt idx="17663">
                  <c:v>-196.5857019</c:v>
                </c:pt>
                <c:pt idx="17664">
                  <c:v>-196.5857019</c:v>
                </c:pt>
                <c:pt idx="17665">
                  <c:v>-196.5857019</c:v>
                </c:pt>
                <c:pt idx="17666">
                  <c:v>-196.5857019</c:v>
                </c:pt>
                <c:pt idx="17667">
                  <c:v>-196.5857019</c:v>
                </c:pt>
                <c:pt idx="17668">
                  <c:v>-196.5857019</c:v>
                </c:pt>
                <c:pt idx="17669">
                  <c:v>-196.5857019</c:v>
                </c:pt>
                <c:pt idx="17670">
                  <c:v>-196.5857019</c:v>
                </c:pt>
                <c:pt idx="17671">
                  <c:v>-196.5857019</c:v>
                </c:pt>
                <c:pt idx="17672">
                  <c:v>-196.5857019</c:v>
                </c:pt>
                <c:pt idx="17673">
                  <c:v>-196.5857019</c:v>
                </c:pt>
                <c:pt idx="17674">
                  <c:v>-196.5857019</c:v>
                </c:pt>
                <c:pt idx="17675">
                  <c:v>-196.5857019</c:v>
                </c:pt>
                <c:pt idx="17676">
                  <c:v>-196.5857019</c:v>
                </c:pt>
                <c:pt idx="17677">
                  <c:v>-196.5857019</c:v>
                </c:pt>
                <c:pt idx="17678">
                  <c:v>-196.5857019</c:v>
                </c:pt>
                <c:pt idx="17679">
                  <c:v>-196.5857019</c:v>
                </c:pt>
                <c:pt idx="17680">
                  <c:v>-196.5857019</c:v>
                </c:pt>
                <c:pt idx="17681">
                  <c:v>-196.5857019</c:v>
                </c:pt>
                <c:pt idx="17682">
                  <c:v>-196.5857019</c:v>
                </c:pt>
                <c:pt idx="17683">
                  <c:v>-196.5857019</c:v>
                </c:pt>
                <c:pt idx="17684">
                  <c:v>-196.5857019</c:v>
                </c:pt>
                <c:pt idx="17685">
                  <c:v>-196.5857019</c:v>
                </c:pt>
                <c:pt idx="17686">
                  <c:v>-196.5857019</c:v>
                </c:pt>
                <c:pt idx="17687">
                  <c:v>-196.5857019</c:v>
                </c:pt>
                <c:pt idx="17688">
                  <c:v>-196.5857019</c:v>
                </c:pt>
                <c:pt idx="17689">
                  <c:v>-196.5857019</c:v>
                </c:pt>
                <c:pt idx="17690">
                  <c:v>-196.5857019</c:v>
                </c:pt>
                <c:pt idx="17691">
                  <c:v>-196.5857019</c:v>
                </c:pt>
                <c:pt idx="17692">
                  <c:v>-196.5857019</c:v>
                </c:pt>
                <c:pt idx="17693">
                  <c:v>-196.5857019</c:v>
                </c:pt>
                <c:pt idx="17694">
                  <c:v>-196.5857019</c:v>
                </c:pt>
                <c:pt idx="17695">
                  <c:v>-196.5857019</c:v>
                </c:pt>
                <c:pt idx="17696">
                  <c:v>-196.5857019</c:v>
                </c:pt>
                <c:pt idx="17697">
                  <c:v>-196.5857019</c:v>
                </c:pt>
                <c:pt idx="17698">
                  <c:v>-196.5857019</c:v>
                </c:pt>
                <c:pt idx="17699">
                  <c:v>-196.5857019</c:v>
                </c:pt>
                <c:pt idx="17700">
                  <c:v>-196.5857019</c:v>
                </c:pt>
                <c:pt idx="17701">
                  <c:v>-196.5857019</c:v>
                </c:pt>
                <c:pt idx="17702">
                  <c:v>-196.5857019</c:v>
                </c:pt>
                <c:pt idx="17703">
                  <c:v>-196.5857019</c:v>
                </c:pt>
                <c:pt idx="17704">
                  <c:v>-196.5857019</c:v>
                </c:pt>
                <c:pt idx="17705">
                  <c:v>-196.5857019</c:v>
                </c:pt>
                <c:pt idx="17706">
                  <c:v>-196.5857019</c:v>
                </c:pt>
                <c:pt idx="17707">
                  <c:v>-196.5857019</c:v>
                </c:pt>
                <c:pt idx="17708">
                  <c:v>-196.5857019</c:v>
                </c:pt>
                <c:pt idx="17709">
                  <c:v>-196.5857019</c:v>
                </c:pt>
                <c:pt idx="17710">
                  <c:v>-196.5857019</c:v>
                </c:pt>
                <c:pt idx="17711">
                  <c:v>-196.5857019</c:v>
                </c:pt>
                <c:pt idx="17712">
                  <c:v>-196.5857019</c:v>
                </c:pt>
                <c:pt idx="17713">
                  <c:v>-196.5857019</c:v>
                </c:pt>
                <c:pt idx="17714">
                  <c:v>-196.5857019</c:v>
                </c:pt>
                <c:pt idx="17715">
                  <c:v>-196.5857019</c:v>
                </c:pt>
                <c:pt idx="17716">
                  <c:v>-196.5857019</c:v>
                </c:pt>
                <c:pt idx="17717">
                  <c:v>-196.5857019</c:v>
                </c:pt>
                <c:pt idx="17718">
                  <c:v>-196.5857019</c:v>
                </c:pt>
                <c:pt idx="17719">
                  <c:v>-196.5857019</c:v>
                </c:pt>
                <c:pt idx="17720">
                  <c:v>-196.5857019</c:v>
                </c:pt>
                <c:pt idx="17721">
                  <c:v>-196.5857019</c:v>
                </c:pt>
                <c:pt idx="17722">
                  <c:v>-196.5857019</c:v>
                </c:pt>
                <c:pt idx="17723">
                  <c:v>-196.5857019</c:v>
                </c:pt>
                <c:pt idx="17724">
                  <c:v>-196.5857019</c:v>
                </c:pt>
                <c:pt idx="17725">
                  <c:v>-196.5857019</c:v>
                </c:pt>
                <c:pt idx="17726">
                  <c:v>-196.5857019</c:v>
                </c:pt>
                <c:pt idx="17727">
                  <c:v>-196.5857019</c:v>
                </c:pt>
                <c:pt idx="17728">
                  <c:v>-196.5857019</c:v>
                </c:pt>
                <c:pt idx="17729">
                  <c:v>-196.5857019</c:v>
                </c:pt>
                <c:pt idx="17730">
                  <c:v>-196.5857019</c:v>
                </c:pt>
                <c:pt idx="17731">
                  <c:v>-196.5857019</c:v>
                </c:pt>
                <c:pt idx="17732">
                  <c:v>-196.5857019</c:v>
                </c:pt>
                <c:pt idx="17733">
                  <c:v>-196.5857019</c:v>
                </c:pt>
                <c:pt idx="17734">
                  <c:v>-196.5857019</c:v>
                </c:pt>
                <c:pt idx="17735">
                  <c:v>-196.5857019</c:v>
                </c:pt>
                <c:pt idx="17736">
                  <c:v>-196.5857019</c:v>
                </c:pt>
                <c:pt idx="17737">
                  <c:v>-196.5857019</c:v>
                </c:pt>
                <c:pt idx="17738">
                  <c:v>-196.5857019</c:v>
                </c:pt>
                <c:pt idx="17739">
                  <c:v>-196.5857019</c:v>
                </c:pt>
                <c:pt idx="17740">
                  <c:v>-196.5857019</c:v>
                </c:pt>
                <c:pt idx="17741">
                  <c:v>-196.5857019</c:v>
                </c:pt>
                <c:pt idx="17742">
                  <c:v>-196.5857019</c:v>
                </c:pt>
                <c:pt idx="17743">
                  <c:v>-196.5857019</c:v>
                </c:pt>
                <c:pt idx="17744">
                  <c:v>-196.5857019</c:v>
                </c:pt>
                <c:pt idx="17745">
                  <c:v>-196.5857019</c:v>
                </c:pt>
                <c:pt idx="17746">
                  <c:v>-196.5857019</c:v>
                </c:pt>
                <c:pt idx="17747">
                  <c:v>-196.5857019</c:v>
                </c:pt>
                <c:pt idx="17748">
                  <c:v>-196.5857019</c:v>
                </c:pt>
                <c:pt idx="17749">
                  <c:v>-196.5857019</c:v>
                </c:pt>
                <c:pt idx="17750">
                  <c:v>-196.5857019</c:v>
                </c:pt>
                <c:pt idx="17751">
                  <c:v>-196.5857019</c:v>
                </c:pt>
                <c:pt idx="17752">
                  <c:v>-196.5857019</c:v>
                </c:pt>
                <c:pt idx="17753">
                  <c:v>-196.5857019</c:v>
                </c:pt>
                <c:pt idx="17754">
                  <c:v>-196.5857019</c:v>
                </c:pt>
                <c:pt idx="17755">
                  <c:v>-196.5857019</c:v>
                </c:pt>
                <c:pt idx="17756">
                  <c:v>-196.5857019</c:v>
                </c:pt>
                <c:pt idx="17757">
                  <c:v>-196.5857019</c:v>
                </c:pt>
                <c:pt idx="17758">
                  <c:v>-196.5857019</c:v>
                </c:pt>
                <c:pt idx="17759">
                  <c:v>-196.5857019</c:v>
                </c:pt>
                <c:pt idx="17760">
                  <c:v>-196.5857019</c:v>
                </c:pt>
                <c:pt idx="17761">
                  <c:v>-196.5857019</c:v>
                </c:pt>
                <c:pt idx="17762">
                  <c:v>-196.5857019</c:v>
                </c:pt>
                <c:pt idx="17763">
                  <c:v>-196.5857019</c:v>
                </c:pt>
                <c:pt idx="17764">
                  <c:v>-196.5857019</c:v>
                </c:pt>
                <c:pt idx="17765">
                  <c:v>-196.5857019</c:v>
                </c:pt>
                <c:pt idx="17766">
                  <c:v>-196.5857019</c:v>
                </c:pt>
                <c:pt idx="17767">
                  <c:v>-196.5857019</c:v>
                </c:pt>
                <c:pt idx="17768">
                  <c:v>-196.5857019</c:v>
                </c:pt>
                <c:pt idx="17769">
                  <c:v>-196.5857019</c:v>
                </c:pt>
                <c:pt idx="17770">
                  <c:v>-196.5857019</c:v>
                </c:pt>
                <c:pt idx="17771">
                  <c:v>-196.5857019</c:v>
                </c:pt>
                <c:pt idx="17772">
                  <c:v>-196.5857019</c:v>
                </c:pt>
                <c:pt idx="17773">
                  <c:v>-196.5857019</c:v>
                </c:pt>
                <c:pt idx="17774">
                  <c:v>-196.5857019</c:v>
                </c:pt>
                <c:pt idx="17775">
                  <c:v>-196.5857019</c:v>
                </c:pt>
                <c:pt idx="17776">
                  <c:v>-196.5857019</c:v>
                </c:pt>
                <c:pt idx="17777">
                  <c:v>-196.5857019</c:v>
                </c:pt>
                <c:pt idx="17778">
                  <c:v>-196.5857019</c:v>
                </c:pt>
                <c:pt idx="17779">
                  <c:v>-196.5857019</c:v>
                </c:pt>
                <c:pt idx="17780">
                  <c:v>-196.5857019</c:v>
                </c:pt>
                <c:pt idx="17781">
                  <c:v>-196.5857019</c:v>
                </c:pt>
                <c:pt idx="17782">
                  <c:v>-196.5857019</c:v>
                </c:pt>
                <c:pt idx="17783">
                  <c:v>-196.5857019</c:v>
                </c:pt>
                <c:pt idx="17784">
                  <c:v>-196.5857019</c:v>
                </c:pt>
                <c:pt idx="17785">
                  <c:v>-196.5857019</c:v>
                </c:pt>
                <c:pt idx="17786">
                  <c:v>-196.5857019</c:v>
                </c:pt>
                <c:pt idx="17787">
                  <c:v>-196.5857019</c:v>
                </c:pt>
                <c:pt idx="17788">
                  <c:v>-196.5857019</c:v>
                </c:pt>
                <c:pt idx="17789">
                  <c:v>-196.5857019</c:v>
                </c:pt>
                <c:pt idx="17790">
                  <c:v>-196.5857019</c:v>
                </c:pt>
                <c:pt idx="17791">
                  <c:v>-196.5857019</c:v>
                </c:pt>
                <c:pt idx="17792">
                  <c:v>-196.5857019</c:v>
                </c:pt>
                <c:pt idx="17793">
                  <c:v>-196.5857019</c:v>
                </c:pt>
                <c:pt idx="17794">
                  <c:v>-196.5857019</c:v>
                </c:pt>
                <c:pt idx="17795">
                  <c:v>-196.5857019</c:v>
                </c:pt>
                <c:pt idx="17796">
                  <c:v>-196.5857019</c:v>
                </c:pt>
                <c:pt idx="17797">
                  <c:v>-196.5857019</c:v>
                </c:pt>
                <c:pt idx="17798">
                  <c:v>-196.5857019</c:v>
                </c:pt>
                <c:pt idx="17799">
                  <c:v>-196.5857019</c:v>
                </c:pt>
                <c:pt idx="17800">
                  <c:v>-196.5857019</c:v>
                </c:pt>
                <c:pt idx="17801">
                  <c:v>-196.5857019</c:v>
                </c:pt>
                <c:pt idx="17802">
                  <c:v>-196.5857019</c:v>
                </c:pt>
                <c:pt idx="17803">
                  <c:v>-196.5857019</c:v>
                </c:pt>
                <c:pt idx="17804">
                  <c:v>-196.5857019</c:v>
                </c:pt>
                <c:pt idx="17805">
                  <c:v>-196.5857019</c:v>
                </c:pt>
                <c:pt idx="17806">
                  <c:v>-196.5857019</c:v>
                </c:pt>
                <c:pt idx="17807">
                  <c:v>-196.5857019</c:v>
                </c:pt>
                <c:pt idx="17808">
                  <c:v>-196.5857019</c:v>
                </c:pt>
                <c:pt idx="17809">
                  <c:v>-196.5857019</c:v>
                </c:pt>
                <c:pt idx="17810">
                  <c:v>-196.5857019</c:v>
                </c:pt>
                <c:pt idx="17811">
                  <c:v>-196.5857019</c:v>
                </c:pt>
                <c:pt idx="17812">
                  <c:v>-196.5857019</c:v>
                </c:pt>
                <c:pt idx="17813">
                  <c:v>-196.5857019</c:v>
                </c:pt>
                <c:pt idx="17814">
                  <c:v>-196.5857019</c:v>
                </c:pt>
                <c:pt idx="17815">
                  <c:v>-196.5857019</c:v>
                </c:pt>
                <c:pt idx="17816">
                  <c:v>-196.5857019</c:v>
                </c:pt>
                <c:pt idx="17817">
                  <c:v>-196.5857019</c:v>
                </c:pt>
                <c:pt idx="17818">
                  <c:v>-196.5857019</c:v>
                </c:pt>
                <c:pt idx="17819">
                  <c:v>-196.5857019</c:v>
                </c:pt>
                <c:pt idx="17820">
                  <c:v>-196.5857019</c:v>
                </c:pt>
                <c:pt idx="17821">
                  <c:v>-196.5857019</c:v>
                </c:pt>
                <c:pt idx="17822">
                  <c:v>-196.5857019</c:v>
                </c:pt>
                <c:pt idx="17823">
                  <c:v>-196.5857019</c:v>
                </c:pt>
                <c:pt idx="17824">
                  <c:v>-196.5857019</c:v>
                </c:pt>
                <c:pt idx="17825">
                  <c:v>-196.5857019</c:v>
                </c:pt>
                <c:pt idx="17826">
                  <c:v>-196.5857019</c:v>
                </c:pt>
                <c:pt idx="17827">
                  <c:v>-196.5857019</c:v>
                </c:pt>
                <c:pt idx="17828">
                  <c:v>-196.5857019</c:v>
                </c:pt>
                <c:pt idx="17829">
                  <c:v>-196.5857019</c:v>
                </c:pt>
                <c:pt idx="17830">
                  <c:v>-196.5857019</c:v>
                </c:pt>
                <c:pt idx="17831">
                  <c:v>-196.5857019</c:v>
                </c:pt>
                <c:pt idx="17832">
                  <c:v>-196.5857019</c:v>
                </c:pt>
                <c:pt idx="17833">
                  <c:v>-196.5857019</c:v>
                </c:pt>
                <c:pt idx="17834">
                  <c:v>-196.5857019</c:v>
                </c:pt>
                <c:pt idx="17835">
                  <c:v>-196.5857019</c:v>
                </c:pt>
                <c:pt idx="17836">
                  <c:v>-196.5857019</c:v>
                </c:pt>
                <c:pt idx="17837">
                  <c:v>-196.5857019</c:v>
                </c:pt>
                <c:pt idx="17838">
                  <c:v>-196.5857019</c:v>
                </c:pt>
                <c:pt idx="17839">
                  <c:v>-196.5857019</c:v>
                </c:pt>
                <c:pt idx="17840">
                  <c:v>-196.5857019</c:v>
                </c:pt>
                <c:pt idx="17841">
                  <c:v>-196.5857019</c:v>
                </c:pt>
                <c:pt idx="17842">
                  <c:v>-196.5857019</c:v>
                </c:pt>
                <c:pt idx="17843">
                  <c:v>-196.5857019</c:v>
                </c:pt>
                <c:pt idx="17844">
                  <c:v>-196.5857019</c:v>
                </c:pt>
                <c:pt idx="17845">
                  <c:v>-196.5857019</c:v>
                </c:pt>
                <c:pt idx="17846">
                  <c:v>-196.5857019</c:v>
                </c:pt>
                <c:pt idx="17847">
                  <c:v>-196.5857019</c:v>
                </c:pt>
                <c:pt idx="17848">
                  <c:v>-196.5857019</c:v>
                </c:pt>
                <c:pt idx="17849">
                  <c:v>-196.5857019</c:v>
                </c:pt>
                <c:pt idx="17850">
                  <c:v>-196.5857019</c:v>
                </c:pt>
                <c:pt idx="17851">
                  <c:v>-196.5857019</c:v>
                </c:pt>
                <c:pt idx="17852">
                  <c:v>-196.5857019</c:v>
                </c:pt>
                <c:pt idx="17853">
                  <c:v>-196.5857019</c:v>
                </c:pt>
                <c:pt idx="17854">
                  <c:v>-196.5857019</c:v>
                </c:pt>
                <c:pt idx="17855">
                  <c:v>-196.5857019</c:v>
                </c:pt>
                <c:pt idx="17856">
                  <c:v>-196.5857019</c:v>
                </c:pt>
                <c:pt idx="17857">
                  <c:v>-196.5857019</c:v>
                </c:pt>
                <c:pt idx="17858">
                  <c:v>-196.5857019</c:v>
                </c:pt>
                <c:pt idx="17859">
                  <c:v>-196.5857019</c:v>
                </c:pt>
                <c:pt idx="17860">
                  <c:v>-196.5857019</c:v>
                </c:pt>
                <c:pt idx="17861">
                  <c:v>-196.5857019</c:v>
                </c:pt>
                <c:pt idx="17862">
                  <c:v>-196.5857019</c:v>
                </c:pt>
                <c:pt idx="17863">
                  <c:v>-196.5857019</c:v>
                </c:pt>
                <c:pt idx="17864">
                  <c:v>-196.5857019</c:v>
                </c:pt>
                <c:pt idx="17865">
                  <c:v>-196.5857019</c:v>
                </c:pt>
                <c:pt idx="17866">
                  <c:v>-196.5857019</c:v>
                </c:pt>
                <c:pt idx="17867">
                  <c:v>-196.5857019</c:v>
                </c:pt>
                <c:pt idx="17868">
                  <c:v>-196.5857019</c:v>
                </c:pt>
                <c:pt idx="17869">
                  <c:v>-196.5857019</c:v>
                </c:pt>
                <c:pt idx="17870">
                  <c:v>-196.5857019</c:v>
                </c:pt>
                <c:pt idx="17871">
                  <c:v>-196.5857019</c:v>
                </c:pt>
                <c:pt idx="17872">
                  <c:v>-196.5857019</c:v>
                </c:pt>
                <c:pt idx="17873">
                  <c:v>-196.5857019</c:v>
                </c:pt>
                <c:pt idx="17874">
                  <c:v>-196.5857019</c:v>
                </c:pt>
                <c:pt idx="17875">
                  <c:v>-196.5857019</c:v>
                </c:pt>
                <c:pt idx="17876">
                  <c:v>-196.5857019</c:v>
                </c:pt>
                <c:pt idx="17877">
                  <c:v>-196.5857019</c:v>
                </c:pt>
                <c:pt idx="17878">
                  <c:v>-196.5857019</c:v>
                </c:pt>
                <c:pt idx="17879">
                  <c:v>-196.5857019</c:v>
                </c:pt>
                <c:pt idx="17880">
                  <c:v>-196.5857019</c:v>
                </c:pt>
                <c:pt idx="17881">
                  <c:v>-196.5857019</c:v>
                </c:pt>
                <c:pt idx="17882">
                  <c:v>-196.5857019</c:v>
                </c:pt>
                <c:pt idx="17883">
                  <c:v>-196.5857019</c:v>
                </c:pt>
                <c:pt idx="17884">
                  <c:v>-196.5857019</c:v>
                </c:pt>
                <c:pt idx="17885">
                  <c:v>-196.5857019</c:v>
                </c:pt>
                <c:pt idx="17886">
                  <c:v>-196.5857019</c:v>
                </c:pt>
                <c:pt idx="17887">
                  <c:v>-196.5857019</c:v>
                </c:pt>
                <c:pt idx="17888">
                  <c:v>-196.5857019</c:v>
                </c:pt>
                <c:pt idx="17889">
                  <c:v>-196.5857019</c:v>
                </c:pt>
                <c:pt idx="17890">
                  <c:v>-196.5857019</c:v>
                </c:pt>
                <c:pt idx="17891">
                  <c:v>-196.5857019</c:v>
                </c:pt>
                <c:pt idx="17892">
                  <c:v>-196.5857019</c:v>
                </c:pt>
                <c:pt idx="17893">
                  <c:v>-196.5857019</c:v>
                </c:pt>
                <c:pt idx="17894">
                  <c:v>-196.5857019</c:v>
                </c:pt>
                <c:pt idx="17895">
                  <c:v>-196.5857019</c:v>
                </c:pt>
                <c:pt idx="17896">
                  <c:v>-196.5857019</c:v>
                </c:pt>
                <c:pt idx="17897">
                  <c:v>-196.5857019</c:v>
                </c:pt>
                <c:pt idx="17898">
                  <c:v>-196.5857019</c:v>
                </c:pt>
                <c:pt idx="17899">
                  <c:v>-196.5857019</c:v>
                </c:pt>
                <c:pt idx="17900">
                  <c:v>-196.5857019</c:v>
                </c:pt>
                <c:pt idx="17901">
                  <c:v>-196.5857019</c:v>
                </c:pt>
                <c:pt idx="17902">
                  <c:v>-196.5857019</c:v>
                </c:pt>
                <c:pt idx="17903">
                  <c:v>-196.5857019</c:v>
                </c:pt>
                <c:pt idx="17904">
                  <c:v>-196.5857019</c:v>
                </c:pt>
                <c:pt idx="17905">
                  <c:v>-196.5857019</c:v>
                </c:pt>
                <c:pt idx="17906">
                  <c:v>-196.5857019</c:v>
                </c:pt>
                <c:pt idx="17907">
                  <c:v>-196.5857019</c:v>
                </c:pt>
                <c:pt idx="17908">
                  <c:v>-196.5857019</c:v>
                </c:pt>
                <c:pt idx="17909">
                  <c:v>-196.5857019</c:v>
                </c:pt>
                <c:pt idx="17910">
                  <c:v>-196.5857019</c:v>
                </c:pt>
                <c:pt idx="17911">
                  <c:v>-196.5857019</c:v>
                </c:pt>
                <c:pt idx="17912">
                  <c:v>-196.5857019</c:v>
                </c:pt>
                <c:pt idx="17913">
                  <c:v>-196.5857019</c:v>
                </c:pt>
                <c:pt idx="17914">
                  <c:v>-196.5857019</c:v>
                </c:pt>
                <c:pt idx="17915">
                  <c:v>-196.5857019</c:v>
                </c:pt>
                <c:pt idx="17916">
                  <c:v>-196.5857019</c:v>
                </c:pt>
                <c:pt idx="17917">
                  <c:v>-196.5857019</c:v>
                </c:pt>
                <c:pt idx="17918">
                  <c:v>-196.5857019</c:v>
                </c:pt>
                <c:pt idx="17919">
                  <c:v>-196.5857019</c:v>
                </c:pt>
                <c:pt idx="17920">
                  <c:v>-196.5857019</c:v>
                </c:pt>
                <c:pt idx="17921">
                  <c:v>-196.5857019</c:v>
                </c:pt>
                <c:pt idx="17922">
                  <c:v>-196.5857019</c:v>
                </c:pt>
                <c:pt idx="17923">
                  <c:v>-196.5857019</c:v>
                </c:pt>
                <c:pt idx="17924">
                  <c:v>-196.5857019</c:v>
                </c:pt>
                <c:pt idx="17925">
                  <c:v>-196.5857019</c:v>
                </c:pt>
                <c:pt idx="17926">
                  <c:v>-196.5857019</c:v>
                </c:pt>
                <c:pt idx="17927">
                  <c:v>-196.5857019</c:v>
                </c:pt>
                <c:pt idx="17928">
                  <c:v>-196.5857019</c:v>
                </c:pt>
                <c:pt idx="17929">
                  <c:v>-196.5857019</c:v>
                </c:pt>
                <c:pt idx="17930">
                  <c:v>-196.5857019</c:v>
                </c:pt>
                <c:pt idx="17931">
                  <c:v>-196.5857019</c:v>
                </c:pt>
                <c:pt idx="17932">
                  <c:v>-196.5857019</c:v>
                </c:pt>
                <c:pt idx="17933">
                  <c:v>-196.5857019</c:v>
                </c:pt>
                <c:pt idx="17934">
                  <c:v>-196.5857019</c:v>
                </c:pt>
                <c:pt idx="17935">
                  <c:v>-196.5857019</c:v>
                </c:pt>
                <c:pt idx="17936">
                  <c:v>-196.5857019</c:v>
                </c:pt>
                <c:pt idx="17937">
                  <c:v>-196.5857019</c:v>
                </c:pt>
                <c:pt idx="17938">
                  <c:v>-196.5857019</c:v>
                </c:pt>
                <c:pt idx="17939">
                  <c:v>-196.5857019</c:v>
                </c:pt>
                <c:pt idx="17940">
                  <c:v>-196.5857019</c:v>
                </c:pt>
                <c:pt idx="17941">
                  <c:v>-196.5857019</c:v>
                </c:pt>
                <c:pt idx="17942">
                  <c:v>-196.5857019</c:v>
                </c:pt>
                <c:pt idx="17943">
                  <c:v>-196.5857019</c:v>
                </c:pt>
                <c:pt idx="17944">
                  <c:v>-196.5857019</c:v>
                </c:pt>
                <c:pt idx="17945">
                  <c:v>-196.5857019</c:v>
                </c:pt>
                <c:pt idx="17946">
                  <c:v>-196.5857019</c:v>
                </c:pt>
                <c:pt idx="17947">
                  <c:v>-196.5857019</c:v>
                </c:pt>
                <c:pt idx="17948">
                  <c:v>-196.5857019</c:v>
                </c:pt>
                <c:pt idx="17949">
                  <c:v>-196.5857019</c:v>
                </c:pt>
                <c:pt idx="17950">
                  <c:v>-196.5857019</c:v>
                </c:pt>
                <c:pt idx="17951">
                  <c:v>-196.5857019</c:v>
                </c:pt>
                <c:pt idx="17952">
                  <c:v>-196.5857019</c:v>
                </c:pt>
                <c:pt idx="17953">
                  <c:v>-196.5857019</c:v>
                </c:pt>
                <c:pt idx="17954">
                  <c:v>-196.5857019</c:v>
                </c:pt>
                <c:pt idx="17955">
                  <c:v>-196.5857019</c:v>
                </c:pt>
                <c:pt idx="17956">
                  <c:v>-196.5857019</c:v>
                </c:pt>
                <c:pt idx="17957">
                  <c:v>-196.5857019</c:v>
                </c:pt>
                <c:pt idx="17958">
                  <c:v>-196.5857019</c:v>
                </c:pt>
                <c:pt idx="17959">
                  <c:v>-196.5857019</c:v>
                </c:pt>
                <c:pt idx="17960">
                  <c:v>-196.5857019</c:v>
                </c:pt>
                <c:pt idx="17961">
                  <c:v>-196.5857019</c:v>
                </c:pt>
                <c:pt idx="17962">
                  <c:v>-196.5857019</c:v>
                </c:pt>
                <c:pt idx="17963">
                  <c:v>-196.5857019</c:v>
                </c:pt>
                <c:pt idx="17964">
                  <c:v>-196.5857019</c:v>
                </c:pt>
                <c:pt idx="17965">
                  <c:v>-196.5857019</c:v>
                </c:pt>
                <c:pt idx="17966">
                  <c:v>-196.5857019</c:v>
                </c:pt>
                <c:pt idx="17967">
                  <c:v>-196.5857019</c:v>
                </c:pt>
                <c:pt idx="17968">
                  <c:v>-196.5857019</c:v>
                </c:pt>
                <c:pt idx="17969">
                  <c:v>-196.5857019</c:v>
                </c:pt>
                <c:pt idx="17970">
                  <c:v>-196.5857019</c:v>
                </c:pt>
                <c:pt idx="17971">
                  <c:v>-196.5857019</c:v>
                </c:pt>
                <c:pt idx="17972">
                  <c:v>-196.5857019</c:v>
                </c:pt>
                <c:pt idx="17973">
                  <c:v>-196.5857019</c:v>
                </c:pt>
                <c:pt idx="17974">
                  <c:v>-196.5857019</c:v>
                </c:pt>
                <c:pt idx="17975">
                  <c:v>-196.5857019</c:v>
                </c:pt>
                <c:pt idx="17976">
                  <c:v>-196.5857019</c:v>
                </c:pt>
                <c:pt idx="17977">
                  <c:v>-196.5857019</c:v>
                </c:pt>
                <c:pt idx="17978">
                  <c:v>-196.5857019</c:v>
                </c:pt>
                <c:pt idx="17979">
                  <c:v>-196.5857019</c:v>
                </c:pt>
                <c:pt idx="17980">
                  <c:v>-196.5857019</c:v>
                </c:pt>
                <c:pt idx="17981">
                  <c:v>-196.5857019</c:v>
                </c:pt>
                <c:pt idx="17982">
                  <c:v>-196.5857019</c:v>
                </c:pt>
                <c:pt idx="17983">
                  <c:v>-196.5857019</c:v>
                </c:pt>
                <c:pt idx="17984">
                  <c:v>-196.5857019</c:v>
                </c:pt>
                <c:pt idx="17985">
                  <c:v>-196.5857019</c:v>
                </c:pt>
                <c:pt idx="17986">
                  <c:v>-196.5857019</c:v>
                </c:pt>
                <c:pt idx="17987">
                  <c:v>-196.5857019</c:v>
                </c:pt>
                <c:pt idx="17988">
                  <c:v>-196.5857019</c:v>
                </c:pt>
                <c:pt idx="17989">
                  <c:v>-196.5857019</c:v>
                </c:pt>
                <c:pt idx="17990">
                  <c:v>-196.5857019</c:v>
                </c:pt>
                <c:pt idx="17991">
                  <c:v>-196.5857019</c:v>
                </c:pt>
                <c:pt idx="17992">
                  <c:v>-196.5857019</c:v>
                </c:pt>
                <c:pt idx="17993">
                  <c:v>-196.5857019</c:v>
                </c:pt>
                <c:pt idx="17994">
                  <c:v>-196.5857019</c:v>
                </c:pt>
                <c:pt idx="17995">
                  <c:v>-196.5857019</c:v>
                </c:pt>
                <c:pt idx="17996">
                  <c:v>-196.5857019</c:v>
                </c:pt>
                <c:pt idx="17997">
                  <c:v>-196.5857019</c:v>
                </c:pt>
                <c:pt idx="17998">
                  <c:v>-196.5857019</c:v>
                </c:pt>
                <c:pt idx="17999">
                  <c:v>-196.5857019</c:v>
                </c:pt>
                <c:pt idx="18000">
                  <c:v>-196.5857019</c:v>
                </c:pt>
                <c:pt idx="18001">
                  <c:v>-196.5857019</c:v>
                </c:pt>
                <c:pt idx="18002">
                  <c:v>-196.5857019</c:v>
                </c:pt>
                <c:pt idx="18003">
                  <c:v>-196.5857019</c:v>
                </c:pt>
                <c:pt idx="18004">
                  <c:v>-196.5857019</c:v>
                </c:pt>
                <c:pt idx="18005">
                  <c:v>-196.5857019</c:v>
                </c:pt>
                <c:pt idx="18006">
                  <c:v>-196.5857019</c:v>
                </c:pt>
                <c:pt idx="18007">
                  <c:v>-196.5857019</c:v>
                </c:pt>
                <c:pt idx="18008">
                  <c:v>-196.5857019</c:v>
                </c:pt>
                <c:pt idx="18009">
                  <c:v>-196.5857019</c:v>
                </c:pt>
                <c:pt idx="18010">
                  <c:v>-196.5857019</c:v>
                </c:pt>
                <c:pt idx="18011">
                  <c:v>-196.5857019</c:v>
                </c:pt>
                <c:pt idx="18012">
                  <c:v>-196.5857019</c:v>
                </c:pt>
                <c:pt idx="18013">
                  <c:v>-196.5857019</c:v>
                </c:pt>
                <c:pt idx="18014">
                  <c:v>-196.5857019</c:v>
                </c:pt>
                <c:pt idx="18015">
                  <c:v>-196.5857019</c:v>
                </c:pt>
                <c:pt idx="18016">
                  <c:v>-196.5857019</c:v>
                </c:pt>
                <c:pt idx="18017">
                  <c:v>-196.5857019</c:v>
                </c:pt>
                <c:pt idx="18018">
                  <c:v>-196.5857019</c:v>
                </c:pt>
                <c:pt idx="18019">
                  <c:v>-196.5857019</c:v>
                </c:pt>
                <c:pt idx="18020">
                  <c:v>-196.5857019</c:v>
                </c:pt>
                <c:pt idx="18021">
                  <c:v>-196.5857019</c:v>
                </c:pt>
                <c:pt idx="18022">
                  <c:v>-196.5857019</c:v>
                </c:pt>
                <c:pt idx="18023">
                  <c:v>-196.5857019</c:v>
                </c:pt>
                <c:pt idx="18024">
                  <c:v>-196.5857019</c:v>
                </c:pt>
                <c:pt idx="18025">
                  <c:v>-196.5857019</c:v>
                </c:pt>
                <c:pt idx="18026">
                  <c:v>-196.5857019</c:v>
                </c:pt>
                <c:pt idx="18027">
                  <c:v>-196.5857019</c:v>
                </c:pt>
                <c:pt idx="18028">
                  <c:v>-196.5857019</c:v>
                </c:pt>
                <c:pt idx="18029">
                  <c:v>-196.5857019</c:v>
                </c:pt>
                <c:pt idx="18030">
                  <c:v>-196.5857019</c:v>
                </c:pt>
                <c:pt idx="18031">
                  <c:v>-196.5857019</c:v>
                </c:pt>
                <c:pt idx="18032">
                  <c:v>-196.5857019</c:v>
                </c:pt>
                <c:pt idx="18033">
                  <c:v>-196.5857019</c:v>
                </c:pt>
                <c:pt idx="18034">
                  <c:v>-196.5857019</c:v>
                </c:pt>
                <c:pt idx="18035">
                  <c:v>-196.5857019</c:v>
                </c:pt>
                <c:pt idx="18036">
                  <c:v>-196.5857019</c:v>
                </c:pt>
                <c:pt idx="18037">
                  <c:v>-196.5857019</c:v>
                </c:pt>
                <c:pt idx="18038">
                  <c:v>-196.5857019</c:v>
                </c:pt>
                <c:pt idx="18039">
                  <c:v>-196.5857019</c:v>
                </c:pt>
                <c:pt idx="18040">
                  <c:v>-196.5857019</c:v>
                </c:pt>
                <c:pt idx="18041">
                  <c:v>-196.5857019</c:v>
                </c:pt>
                <c:pt idx="18042">
                  <c:v>-196.5857019</c:v>
                </c:pt>
                <c:pt idx="18043">
                  <c:v>-196.5857019</c:v>
                </c:pt>
                <c:pt idx="18044">
                  <c:v>-196.5857019</c:v>
                </c:pt>
                <c:pt idx="18045">
                  <c:v>-196.5857019</c:v>
                </c:pt>
                <c:pt idx="18046">
                  <c:v>-196.5857019</c:v>
                </c:pt>
                <c:pt idx="18047">
                  <c:v>-196.5857019</c:v>
                </c:pt>
                <c:pt idx="18048">
                  <c:v>-196.5857019</c:v>
                </c:pt>
                <c:pt idx="18049">
                  <c:v>-196.5857019</c:v>
                </c:pt>
                <c:pt idx="18050">
                  <c:v>-196.5857019</c:v>
                </c:pt>
                <c:pt idx="18051">
                  <c:v>-196.5857019</c:v>
                </c:pt>
                <c:pt idx="18052">
                  <c:v>-196.5857019</c:v>
                </c:pt>
                <c:pt idx="18053">
                  <c:v>-196.5857019</c:v>
                </c:pt>
                <c:pt idx="18054">
                  <c:v>-196.5857019</c:v>
                </c:pt>
                <c:pt idx="18055">
                  <c:v>-196.5857019</c:v>
                </c:pt>
                <c:pt idx="18056">
                  <c:v>-196.5857019</c:v>
                </c:pt>
                <c:pt idx="18057">
                  <c:v>-196.5857019</c:v>
                </c:pt>
                <c:pt idx="18058">
                  <c:v>-196.5857019</c:v>
                </c:pt>
                <c:pt idx="18059">
                  <c:v>-196.5857019</c:v>
                </c:pt>
                <c:pt idx="18060">
                  <c:v>-196.5857019</c:v>
                </c:pt>
                <c:pt idx="18061">
                  <c:v>-196.5857019</c:v>
                </c:pt>
                <c:pt idx="18062">
                  <c:v>-196.5857019</c:v>
                </c:pt>
                <c:pt idx="18063">
                  <c:v>-196.5857019</c:v>
                </c:pt>
                <c:pt idx="18064">
                  <c:v>-196.5857019</c:v>
                </c:pt>
                <c:pt idx="18065">
                  <c:v>-196.5857019</c:v>
                </c:pt>
                <c:pt idx="18066">
                  <c:v>-196.5857019</c:v>
                </c:pt>
                <c:pt idx="18067">
                  <c:v>-196.5857019</c:v>
                </c:pt>
                <c:pt idx="18068">
                  <c:v>-196.5857019</c:v>
                </c:pt>
                <c:pt idx="18069">
                  <c:v>-196.5857019</c:v>
                </c:pt>
                <c:pt idx="18070">
                  <c:v>-196.5857019</c:v>
                </c:pt>
                <c:pt idx="18071">
                  <c:v>-196.5857019</c:v>
                </c:pt>
                <c:pt idx="18072">
                  <c:v>-196.5857019</c:v>
                </c:pt>
                <c:pt idx="18073">
                  <c:v>-196.5857019</c:v>
                </c:pt>
                <c:pt idx="18074">
                  <c:v>-196.5857019</c:v>
                </c:pt>
                <c:pt idx="18075">
                  <c:v>-196.5857019</c:v>
                </c:pt>
                <c:pt idx="18076">
                  <c:v>-196.5857019</c:v>
                </c:pt>
                <c:pt idx="18077">
                  <c:v>-196.5857019</c:v>
                </c:pt>
                <c:pt idx="18078">
                  <c:v>-196.5857019</c:v>
                </c:pt>
                <c:pt idx="18079">
                  <c:v>-196.5857019</c:v>
                </c:pt>
                <c:pt idx="18080">
                  <c:v>-196.5857019</c:v>
                </c:pt>
                <c:pt idx="18081">
                  <c:v>-196.5857019</c:v>
                </c:pt>
                <c:pt idx="18082">
                  <c:v>-196.5857019</c:v>
                </c:pt>
                <c:pt idx="18083">
                  <c:v>-196.5857019</c:v>
                </c:pt>
                <c:pt idx="18084">
                  <c:v>-196.5857019</c:v>
                </c:pt>
                <c:pt idx="18085">
                  <c:v>-196.5857019</c:v>
                </c:pt>
                <c:pt idx="18086">
                  <c:v>-196.5857019</c:v>
                </c:pt>
                <c:pt idx="18087">
                  <c:v>-196.5857019</c:v>
                </c:pt>
                <c:pt idx="18088">
                  <c:v>-196.5857019</c:v>
                </c:pt>
                <c:pt idx="18089">
                  <c:v>-196.5857019</c:v>
                </c:pt>
                <c:pt idx="18090">
                  <c:v>-196.5857019</c:v>
                </c:pt>
                <c:pt idx="18091">
                  <c:v>-196.5857019</c:v>
                </c:pt>
                <c:pt idx="18092">
                  <c:v>-196.5857019</c:v>
                </c:pt>
                <c:pt idx="18093">
                  <c:v>-196.5857019</c:v>
                </c:pt>
                <c:pt idx="18094">
                  <c:v>-196.5857019</c:v>
                </c:pt>
                <c:pt idx="18095">
                  <c:v>-196.5857019</c:v>
                </c:pt>
                <c:pt idx="18096">
                  <c:v>-196.5857019</c:v>
                </c:pt>
                <c:pt idx="18097">
                  <c:v>-196.5857019</c:v>
                </c:pt>
                <c:pt idx="18098">
                  <c:v>-196.5857019</c:v>
                </c:pt>
                <c:pt idx="18099">
                  <c:v>-196.5857019</c:v>
                </c:pt>
                <c:pt idx="18100">
                  <c:v>-196.5857019</c:v>
                </c:pt>
                <c:pt idx="18101">
                  <c:v>-196.5857019</c:v>
                </c:pt>
                <c:pt idx="18102">
                  <c:v>-196.5857019</c:v>
                </c:pt>
                <c:pt idx="18103">
                  <c:v>-196.5857019</c:v>
                </c:pt>
                <c:pt idx="18104">
                  <c:v>-196.5857019</c:v>
                </c:pt>
                <c:pt idx="18105">
                  <c:v>-196.5857019</c:v>
                </c:pt>
                <c:pt idx="18106">
                  <c:v>-196.5857019</c:v>
                </c:pt>
                <c:pt idx="18107">
                  <c:v>-196.5857019</c:v>
                </c:pt>
                <c:pt idx="18108">
                  <c:v>-196.5857019</c:v>
                </c:pt>
                <c:pt idx="18109">
                  <c:v>-196.5857019</c:v>
                </c:pt>
                <c:pt idx="18110">
                  <c:v>-196.5857019</c:v>
                </c:pt>
                <c:pt idx="18111">
                  <c:v>-196.5857019</c:v>
                </c:pt>
                <c:pt idx="18112">
                  <c:v>-196.5857019</c:v>
                </c:pt>
                <c:pt idx="18113">
                  <c:v>-196.5857019</c:v>
                </c:pt>
                <c:pt idx="18114">
                  <c:v>-196.5857019</c:v>
                </c:pt>
                <c:pt idx="18115">
                  <c:v>-196.5857019</c:v>
                </c:pt>
                <c:pt idx="18116">
                  <c:v>-196.5857019</c:v>
                </c:pt>
                <c:pt idx="18117">
                  <c:v>-196.5857019</c:v>
                </c:pt>
                <c:pt idx="18118">
                  <c:v>-196.5857019</c:v>
                </c:pt>
                <c:pt idx="18119">
                  <c:v>-196.5857019</c:v>
                </c:pt>
                <c:pt idx="18120">
                  <c:v>-196.5857019</c:v>
                </c:pt>
                <c:pt idx="18121">
                  <c:v>-196.5857019</c:v>
                </c:pt>
                <c:pt idx="18122">
                  <c:v>-196.5857019</c:v>
                </c:pt>
                <c:pt idx="18123">
                  <c:v>-196.5857019</c:v>
                </c:pt>
                <c:pt idx="18124">
                  <c:v>-196.5857019</c:v>
                </c:pt>
                <c:pt idx="18125">
                  <c:v>-196.5857019</c:v>
                </c:pt>
                <c:pt idx="18126">
                  <c:v>-196.5857019</c:v>
                </c:pt>
                <c:pt idx="18127">
                  <c:v>-196.5857019</c:v>
                </c:pt>
                <c:pt idx="18128">
                  <c:v>-196.5857019</c:v>
                </c:pt>
                <c:pt idx="18129">
                  <c:v>-196.5857019</c:v>
                </c:pt>
                <c:pt idx="18130">
                  <c:v>-196.5857019</c:v>
                </c:pt>
                <c:pt idx="18131">
                  <c:v>-196.5857019</c:v>
                </c:pt>
                <c:pt idx="18132">
                  <c:v>-196.5857019</c:v>
                </c:pt>
                <c:pt idx="18133">
                  <c:v>-196.5857019</c:v>
                </c:pt>
                <c:pt idx="18134">
                  <c:v>-196.5857019</c:v>
                </c:pt>
                <c:pt idx="18135">
                  <c:v>-196.5857019</c:v>
                </c:pt>
                <c:pt idx="18136">
                  <c:v>-196.5857019</c:v>
                </c:pt>
                <c:pt idx="18137">
                  <c:v>-196.5857019</c:v>
                </c:pt>
                <c:pt idx="18138">
                  <c:v>-196.5857019</c:v>
                </c:pt>
                <c:pt idx="18139">
                  <c:v>-196.5857019</c:v>
                </c:pt>
                <c:pt idx="18140">
                  <c:v>-196.5857019</c:v>
                </c:pt>
                <c:pt idx="18141">
                  <c:v>-196.5857019</c:v>
                </c:pt>
                <c:pt idx="18142">
                  <c:v>-196.5857019</c:v>
                </c:pt>
                <c:pt idx="18143">
                  <c:v>-196.5857019</c:v>
                </c:pt>
                <c:pt idx="18144">
                  <c:v>-196.5857019</c:v>
                </c:pt>
                <c:pt idx="18145">
                  <c:v>-196.5857019</c:v>
                </c:pt>
                <c:pt idx="18146">
                  <c:v>-196.5857019</c:v>
                </c:pt>
                <c:pt idx="18147">
                  <c:v>-196.5857019</c:v>
                </c:pt>
                <c:pt idx="18148">
                  <c:v>-196.5857019</c:v>
                </c:pt>
                <c:pt idx="18149">
                  <c:v>-196.5857019</c:v>
                </c:pt>
                <c:pt idx="18150">
                  <c:v>-196.5857019</c:v>
                </c:pt>
                <c:pt idx="18151">
                  <c:v>-196.5857019</c:v>
                </c:pt>
                <c:pt idx="18152">
                  <c:v>-196.5857019</c:v>
                </c:pt>
                <c:pt idx="18153">
                  <c:v>-196.5857019</c:v>
                </c:pt>
                <c:pt idx="18154">
                  <c:v>-196.5857019</c:v>
                </c:pt>
                <c:pt idx="18155">
                  <c:v>-196.5857019</c:v>
                </c:pt>
                <c:pt idx="18156">
                  <c:v>-196.5857019</c:v>
                </c:pt>
                <c:pt idx="18157">
                  <c:v>-196.5857019</c:v>
                </c:pt>
                <c:pt idx="18158">
                  <c:v>-196.5857019</c:v>
                </c:pt>
                <c:pt idx="18159">
                  <c:v>-196.5857019</c:v>
                </c:pt>
                <c:pt idx="18160">
                  <c:v>-196.5857019</c:v>
                </c:pt>
                <c:pt idx="18161">
                  <c:v>-196.5857019</c:v>
                </c:pt>
                <c:pt idx="18162">
                  <c:v>-196.5857019</c:v>
                </c:pt>
                <c:pt idx="18163">
                  <c:v>-196.5857019</c:v>
                </c:pt>
                <c:pt idx="18164">
                  <c:v>-196.5857019</c:v>
                </c:pt>
                <c:pt idx="18165">
                  <c:v>-196.5857019</c:v>
                </c:pt>
                <c:pt idx="18166">
                  <c:v>-196.5857019</c:v>
                </c:pt>
                <c:pt idx="18167">
                  <c:v>-196.5857019</c:v>
                </c:pt>
                <c:pt idx="18168">
                  <c:v>-196.5857019</c:v>
                </c:pt>
                <c:pt idx="18169">
                  <c:v>-196.5857019</c:v>
                </c:pt>
                <c:pt idx="18170">
                  <c:v>-196.5857019</c:v>
                </c:pt>
                <c:pt idx="18171">
                  <c:v>-196.5857019</c:v>
                </c:pt>
                <c:pt idx="18172">
                  <c:v>-196.5857019</c:v>
                </c:pt>
                <c:pt idx="18173">
                  <c:v>-196.5857019</c:v>
                </c:pt>
                <c:pt idx="18174">
                  <c:v>-196.5857019</c:v>
                </c:pt>
                <c:pt idx="18175">
                  <c:v>-196.5857019</c:v>
                </c:pt>
                <c:pt idx="18176">
                  <c:v>-196.5857019</c:v>
                </c:pt>
                <c:pt idx="18177">
                  <c:v>-196.5857019</c:v>
                </c:pt>
                <c:pt idx="18178">
                  <c:v>-196.5857019</c:v>
                </c:pt>
                <c:pt idx="18179">
                  <c:v>-196.5857019</c:v>
                </c:pt>
                <c:pt idx="18180">
                  <c:v>-196.5857019</c:v>
                </c:pt>
                <c:pt idx="18181">
                  <c:v>-196.5857019</c:v>
                </c:pt>
                <c:pt idx="18182">
                  <c:v>-196.5857019</c:v>
                </c:pt>
                <c:pt idx="18183">
                  <c:v>-196.5857019</c:v>
                </c:pt>
                <c:pt idx="18184">
                  <c:v>-196.5857019</c:v>
                </c:pt>
                <c:pt idx="18185">
                  <c:v>-196.5857019</c:v>
                </c:pt>
                <c:pt idx="18186">
                  <c:v>-196.5857019</c:v>
                </c:pt>
                <c:pt idx="18187">
                  <c:v>-196.5857019</c:v>
                </c:pt>
                <c:pt idx="18188">
                  <c:v>-196.5857019</c:v>
                </c:pt>
                <c:pt idx="18189">
                  <c:v>-196.5857019</c:v>
                </c:pt>
                <c:pt idx="18190">
                  <c:v>-196.5857019</c:v>
                </c:pt>
                <c:pt idx="18191">
                  <c:v>-196.5857019</c:v>
                </c:pt>
                <c:pt idx="18192">
                  <c:v>-196.5857019</c:v>
                </c:pt>
                <c:pt idx="18193">
                  <c:v>-196.5857019</c:v>
                </c:pt>
                <c:pt idx="18194">
                  <c:v>-196.5857019</c:v>
                </c:pt>
                <c:pt idx="18195">
                  <c:v>-196.5857019</c:v>
                </c:pt>
                <c:pt idx="18196">
                  <c:v>-196.5857019</c:v>
                </c:pt>
                <c:pt idx="18197">
                  <c:v>-196.5857019</c:v>
                </c:pt>
                <c:pt idx="18198">
                  <c:v>-196.5857019</c:v>
                </c:pt>
                <c:pt idx="18199">
                  <c:v>-196.5857019</c:v>
                </c:pt>
                <c:pt idx="18200">
                  <c:v>-196.5857019</c:v>
                </c:pt>
                <c:pt idx="18201">
                  <c:v>-196.5857019</c:v>
                </c:pt>
                <c:pt idx="18202">
                  <c:v>-196.5857019</c:v>
                </c:pt>
                <c:pt idx="18203">
                  <c:v>-196.5857019</c:v>
                </c:pt>
                <c:pt idx="18204">
                  <c:v>-196.5857019</c:v>
                </c:pt>
                <c:pt idx="18205">
                  <c:v>-196.5857019</c:v>
                </c:pt>
                <c:pt idx="18206">
                  <c:v>-196.5857019</c:v>
                </c:pt>
                <c:pt idx="18207">
                  <c:v>-196.5857019</c:v>
                </c:pt>
                <c:pt idx="18208">
                  <c:v>-196.5857019</c:v>
                </c:pt>
                <c:pt idx="18209">
                  <c:v>-196.5857019</c:v>
                </c:pt>
                <c:pt idx="18210">
                  <c:v>-196.5857019</c:v>
                </c:pt>
                <c:pt idx="18211">
                  <c:v>-196.5857019</c:v>
                </c:pt>
                <c:pt idx="18212">
                  <c:v>-196.5857019</c:v>
                </c:pt>
                <c:pt idx="18213">
                  <c:v>-196.5857019</c:v>
                </c:pt>
                <c:pt idx="18214">
                  <c:v>-196.5857019</c:v>
                </c:pt>
                <c:pt idx="18215">
                  <c:v>-196.5857019</c:v>
                </c:pt>
                <c:pt idx="18216">
                  <c:v>-196.5857019</c:v>
                </c:pt>
                <c:pt idx="18217">
                  <c:v>-196.5857019</c:v>
                </c:pt>
                <c:pt idx="18218">
                  <c:v>-196.5857019</c:v>
                </c:pt>
                <c:pt idx="18219">
                  <c:v>-196.5857019</c:v>
                </c:pt>
                <c:pt idx="18220">
                  <c:v>-196.5857019</c:v>
                </c:pt>
                <c:pt idx="18221">
                  <c:v>-196.5857019</c:v>
                </c:pt>
                <c:pt idx="18222">
                  <c:v>-196.5857019</c:v>
                </c:pt>
                <c:pt idx="18223">
                  <c:v>-196.5857019</c:v>
                </c:pt>
                <c:pt idx="18224">
                  <c:v>-196.5857019</c:v>
                </c:pt>
                <c:pt idx="18225">
                  <c:v>-196.5857019</c:v>
                </c:pt>
                <c:pt idx="18226">
                  <c:v>-196.5857019</c:v>
                </c:pt>
                <c:pt idx="18227">
                  <c:v>-196.5857019</c:v>
                </c:pt>
                <c:pt idx="18228">
                  <c:v>-196.5857019</c:v>
                </c:pt>
                <c:pt idx="18229">
                  <c:v>-196.5857019</c:v>
                </c:pt>
                <c:pt idx="18230">
                  <c:v>-196.5857019</c:v>
                </c:pt>
                <c:pt idx="18231">
                  <c:v>-196.5857019</c:v>
                </c:pt>
                <c:pt idx="18232">
                  <c:v>-196.5857019</c:v>
                </c:pt>
                <c:pt idx="18233">
                  <c:v>-196.5857019</c:v>
                </c:pt>
                <c:pt idx="18234">
                  <c:v>-196.5857019</c:v>
                </c:pt>
                <c:pt idx="18235">
                  <c:v>-196.5857019</c:v>
                </c:pt>
                <c:pt idx="18236">
                  <c:v>-196.5857019</c:v>
                </c:pt>
                <c:pt idx="18237">
                  <c:v>-196.5857019</c:v>
                </c:pt>
                <c:pt idx="18238">
                  <c:v>-196.5857019</c:v>
                </c:pt>
                <c:pt idx="18239">
                  <c:v>-196.5857019</c:v>
                </c:pt>
                <c:pt idx="18240">
                  <c:v>-196.5857019</c:v>
                </c:pt>
                <c:pt idx="18241">
                  <c:v>-196.5857019</c:v>
                </c:pt>
                <c:pt idx="18242">
                  <c:v>-196.5857019</c:v>
                </c:pt>
                <c:pt idx="18243">
                  <c:v>-196.5857019</c:v>
                </c:pt>
                <c:pt idx="18244">
                  <c:v>-196.5857019</c:v>
                </c:pt>
                <c:pt idx="18245">
                  <c:v>-196.5857019</c:v>
                </c:pt>
                <c:pt idx="18246">
                  <c:v>-196.5857019</c:v>
                </c:pt>
                <c:pt idx="18247">
                  <c:v>-196.5857019</c:v>
                </c:pt>
                <c:pt idx="18248">
                  <c:v>-196.5857019</c:v>
                </c:pt>
                <c:pt idx="18249">
                  <c:v>-196.5857019</c:v>
                </c:pt>
                <c:pt idx="18250">
                  <c:v>-196.5857019</c:v>
                </c:pt>
                <c:pt idx="18251">
                  <c:v>-196.5857019</c:v>
                </c:pt>
                <c:pt idx="18252">
                  <c:v>-196.5857019</c:v>
                </c:pt>
                <c:pt idx="18253">
                  <c:v>-196.5857019</c:v>
                </c:pt>
                <c:pt idx="18254">
                  <c:v>-196.5857019</c:v>
                </c:pt>
                <c:pt idx="18255">
                  <c:v>-196.5857019</c:v>
                </c:pt>
                <c:pt idx="18256">
                  <c:v>-196.5857019</c:v>
                </c:pt>
                <c:pt idx="18257">
                  <c:v>-196.5857019</c:v>
                </c:pt>
                <c:pt idx="18258">
                  <c:v>-196.5857019</c:v>
                </c:pt>
                <c:pt idx="18259">
                  <c:v>-196.5857019</c:v>
                </c:pt>
                <c:pt idx="18260">
                  <c:v>-196.5857019</c:v>
                </c:pt>
                <c:pt idx="18261">
                  <c:v>-196.5857019</c:v>
                </c:pt>
                <c:pt idx="18262">
                  <c:v>-196.5857019</c:v>
                </c:pt>
                <c:pt idx="18263">
                  <c:v>-196.5857019</c:v>
                </c:pt>
                <c:pt idx="18264">
                  <c:v>-196.5857019</c:v>
                </c:pt>
                <c:pt idx="18265">
                  <c:v>-196.5857019</c:v>
                </c:pt>
                <c:pt idx="18266">
                  <c:v>-196.5857019</c:v>
                </c:pt>
                <c:pt idx="18267">
                  <c:v>-196.5857019</c:v>
                </c:pt>
                <c:pt idx="18268">
                  <c:v>-196.5857019</c:v>
                </c:pt>
                <c:pt idx="18269">
                  <c:v>-196.5857019</c:v>
                </c:pt>
                <c:pt idx="18270">
                  <c:v>-196.5857019</c:v>
                </c:pt>
                <c:pt idx="18271">
                  <c:v>-196.5857019</c:v>
                </c:pt>
                <c:pt idx="18272">
                  <c:v>-196.5857019</c:v>
                </c:pt>
                <c:pt idx="18273">
                  <c:v>-196.5857019</c:v>
                </c:pt>
                <c:pt idx="18274">
                  <c:v>-196.5857019</c:v>
                </c:pt>
                <c:pt idx="18275">
                  <c:v>-196.5857019</c:v>
                </c:pt>
                <c:pt idx="18276">
                  <c:v>-196.5857019</c:v>
                </c:pt>
                <c:pt idx="18277">
                  <c:v>-196.5857019</c:v>
                </c:pt>
                <c:pt idx="18278">
                  <c:v>-196.5857019</c:v>
                </c:pt>
                <c:pt idx="18279">
                  <c:v>-196.5857019</c:v>
                </c:pt>
                <c:pt idx="18280">
                  <c:v>-196.5857019</c:v>
                </c:pt>
                <c:pt idx="18281">
                  <c:v>-196.5857019</c:v>
                </c:pt>
                <c:pt idx="18282">
                  <c:v>-196.5857019</c:v>
                </c:pt>
                <c:pt idx="18283">
                  <c:v>-196.5857019</c:v>
                </c:pt>
                <c:pt idx="18284">
                  <c:v>-196.5857019</c:v>
                </c:pt>
                <c:pt idx="18285">
                  <c:v>-196.5857019</c:v>
                </c:pt>
                <c:pt idx="18286">
                  <c:v>-196.5857019</c:v>
                </c:pt>
                <c:pt idx="18287">
                  <c:v>-196.5857019</c:v>
                </c:pt>
                <c:pt idx="18288">
                  <c:v>-196.5857019</c:v>
                </c:pt>
                <c:pt idx="18289">
                  <c:v>-196.5857019</c:v>
                </c:pt>
                <c:pt idx="18290">
                  <c:v>-196.5857019</c:v>
                </c:pt>
                <c:pt idx="18291">
                  <c:v>-196.5857019</c:v>
                </c:pt>
                <c:pt idx="18292">
                  <c:v>-196.5857019</c:v>
                </c:pt>
                <c:pt idx="18293">
                  <c:v>-196.5857019</c:v>
                </c:pt>
                <c:pt idx="18294">
                  <c:v>-196.5857019</c:v>
                </c:pt>
                <c:pt idx="18295">
                  <c:v>-196.5857019</c:v>
                </c:pt>
                <c:pt idx="18296">
                  <c:v>-196.5857019</c:v>
                </c:pt>
                <c:pt idx="18297">
                  <c:v>-196.5857019</c:v>
                </c:pt>
                <c:pt idx="18298">
                  <c:v>-196.5857019</c:v>
                </c:pt>
                <c:pt idx="18299">
                  <c:v>-196.5857019</c:v>
                </c:pt>
                <c:pt idx="18300">
                  <c:v>-196.5857019</c:v>
                </c:pt>
                <c:pt idx="18301">
                  <c:v>-196.5857019</c:v>
                </c:pt>
                <c:pt idx="18302">
                  <c:v>-196.5857019</c:v>
                </c:pt>
                <c:pt idx="18303">
                  <c:v>-196.5857019</c:v>
                </c:pt>
                <c:pt idx="18304">
                  <c:v>-196.5857019</c:v>
                </c:pt>
                <c:pt idx="18305">
                  <c:v>-196.5857019</c:v>
                </c:pt>
                <c:pt idx="18306">
                  <c:v>-196.5857019</c:v>
                </c:pt>
                <c:pt idx="18307">
                  <c:v>-196.5857019</c:v>
                </c:pt>
                <c:pt idx="18308">
                  <c:v>-196.5857019</c:v>
                </c:pt>
                <c:pt idx="18309">
                  <c:v>-196.5857019</c:v>
                </c:pt>
                <c:pt idx="18310">
                  <c:v>-196.5857019</c:v>
                </c:pt>
                <c:pt idx="18311">
                  <c:v>-196.5857019</c:v>
                </c:pt>
                <c:pt idx="18312">
                  <c:v>-196.5857019</c:v>
                </c:pt>
                <c:pt idx="18313">
                  <c:v>-196.5857019</c:v>
                </c:pt>
                <c:pt idx="18314">
                  <c:v>-196.5857019</c:v>
                </c:pt>
                <c:pt idx="18315">
                  <c:v>-196.5857019</c:v>
                </c:pt>
                <c:pt idx="18316">
                  <c:v>-196.5857019</c:v>
                </c:pt>
                <c:pt idx="18317">
                  <c:v>-196.5857019</c:v>
                </c:pt>
                <c:pt idx="18318">
                  <c:v>-196.5857019</c:v>
                </c:pt>
                <c:pt idx="18319">
                  <c:v>-196.5857019</c:v>
                </c:pt>
                <c:pt idx="18320">
                  <c:v>-196.5857019</c:v>
                </c:pt>
                <c:pt idx="18321">
                  <c:v>-196.5857019</c:v>
                </c:pt>
                <c:pt idx="18322">
                  <c:v>-196.5857019</c:v>
                </c:pt>
                <c:pt idx="18323">
                  <c:v>-196.5857019</c:v>
                </c:pt>
                <c:pt idx="18324">
                  <c:v>-196.5857019</c:v>
                </c:pt>
                <c:pt idx="18325">
                  <c:v>-196.5857019</c:v>
                </c:pt>
                <c:pt idx="18326">
                  <c:v>-196.5857019</c:v>
                </c:pt>
                <c:pt idx="18327">
                  <c:v>-196.5857019</c:v>
                </c:pt>
                <c:pt idx="18328">
                  <c:v>-196.5857019</c:v>
                </c:pt>
                <c:pt idx="18329">
                  <c:v>-196.5857019</c:v>
                </c:pt>
                <c:pt idx="18330">
                  <c:v>-196.5857019</c:v>
                </c:pt>
                <c:pt idx="18331">
                  <c:v>-196.5857019</c:v>
                </c:pt>
                <c:pt idx="18332">
                  <c:v>-196.5857019</c:v>
                </c:pt>
                <c:pt idx="18333">
                  <c:v>-196.5857019</c:v>
                </c:pt>
                <c:pt idx="18334">
                  <c:v>-196.5857019</c:v>
                </c:pt>
                <c:pt idx="18335">
                  <c:v>-196.5857019</c:v>
                </c:pt>
                <c:pt idx="18336">
                  <c:v>-196.5857019</c:v>
                </c:pt>
                <c:pt idx="18337">
                  <c:v>-196.5857019</c:v>
                </c:pt>
                <c:pt idx="18338">
                  <c:v>-196.5857019</c:v>
                </c:pt>
                <c:pt idx="18339">
                  <c:v>-196.5857019</c:v>
                </c:pt>
                <c:pt idx="18340">
                  <c:v>-196.5857019</c:v>
                </c:pt>
                <c:pt idx="18341">
                  <c:v>-196.5857019</c:v>
                </c:pt>
                <c:pt idx="18342">
                  <c:v>-196.5857019</c:v>
                </c:pt>
                <c:pt idx="18343">
                  <c:v>-196.5857019</c:v>
                </c:pt>
                <c:pt idx="18344">
                  <c:v>-196.5857019</c:v>
                </c:pt>
                <c:pt idx="18345">
                  <c:v>-196.5857019</c:v>
                </c:pt>
                <c:pt idx="18346">
                  <c:v>-196.5857019</c:v>
                </c:pt>
                <c:pt idx="18347">
                  <c:v>-196.5857019</c:v>
                </c:pt>
                <c:pt idx="18348">
                  <c:v>-196.5857019</c:v>
                </c:pt>
                <c:pt idx="18349">
                  <c:v>-196.5857019</c:v>
                </c:pt>
                <c:pt idx="18350">
                  <c:v>-196.5857019</c:v>
                </c:pt>
                <c:pt idx="18351">
                  <c:v>-196.5857019</c:v>
                </c:pt>
                <c:pt idx="18352">
                  <c:v>-196.5857019</c:v>
                </c:pt>
                <c:pt idx="18353">
                  <c:v>-196.5857019</c:v>
                </c:pt>
                <c:pt idx="18354">
                  <c:v>-196.5857019</c:v>
                </c:pt>
                <c:pt idx="18355">
                  <c:v>-196.5857019</c:v>
                </c:pt>
                <c:pt idx="18356">
                  <c:v>-196.5857019</c:v>
                </c:pt>
                <c:pt idx="18357">
                  <c:v>-196.5857019</c:v>
                </c:pt>
                <c:pt idx="18358">
                  <c:v>-196.5857019</c:v>
                </c:pt>
                <c:pt idx="18359">
                  <c:v>-196.5857019</c:v>
                </c:pt>
                <c:pt idx="18360">
                  <c:v>-196.5857019</c:v>
                </c:pt>
                <c:pt idx="18361">
                  <c:v>-196.5857019</c:v>
                </c:pt>
                <c:pt idx="18362">
                  <c:v>-196.5857019</c:v>
                </c:pt>
                <c:pt idx="18363">
                  <c:v>-196.5857019</c:v>
                </c:pt>
                <c:pt idx="18364">
                  <c:v>-196.5857019</c:v>
                </c:pt>
                <c:pt idx="18365">
                  <c:v>-196.5857019</c:v>
                </c:pt>
                <c:pt idx="18366">
                  <c:v>-196.5857019</c:v>
                </c:pt>
                <c:pt idx="18367">
                  <c:v>-196.5857019</c:v>
                </c:pt>
                <c:pt idx="18368">
                  <c:v>-196.5857019</c:v>
                </c:pt>
                <c:pt idx="18369">
                  <c:v>-196.5857019</c:v>
                </c:pt>
                <c:pt idx="18370">
                  <c:v>-196.5857019</c:v>
                </c:pt>
                <c:pt idx="18371">
                  <c:v>-196.5857019</c:v>
                </c:pt>
                <c:pt idx="18372">
                  <c:v>-196.5857019</c:v>
                </c:pt>
                <c:pt idx="18373">
                  <c:v>-196.5857019</c:v>
                </c:pt>
                <c:pt idx="18374">
                  <c:v>-196.5857019</c:v>
                </c:pt>
                <c:pt idx="18375">
                  <c:v>-196.5857019</c:v>
                </c:pt>
                <c:pt idx="18376">
                  <c:v>-196.5857019</c:v>
                </c:pt>
                <c:pt idx="18377">
                  <c:v>-196.5857019</c:v>
                </c:pt>
                <c:pt idx="18378">
                  <c:v>-196.5857019</c:v>
                </c:pt>
                <c:pt idx="18379">
                  <c:v>-196.5857019</c:v>
                </c:pt>
                <c:pt idx="18380">
                  <c:v>-196.5857019</c:v>
                </c:pt>
                <c:pt idx="18381">
                  <c:v>-196.5857019</c:v>
                </c:pt>
                <c:pt idx="18382">
                  <c:v>-196.5857019</c:v>
                </c:pt>
                <c:pt idx="18383">
                  <c:v>-196.5857019</c:v>
                </c:pt>
                <c:pt idx="18384">
                  <c:v>-196.5857019</c:v>
                </c:pt>
                <c:pt idx="18385">
                  <c:v>-196.5857019</c:v>
                </c:pt>
                <c:pt idx="18386">
                  <c:v>-196.5857019</c:v>
                </c:pt>
                <c:pt idx="18387">
                  <c:v>-196.5857019</c:v>
                </c:pt>
                <c:pt idx="18388">
                  <c:v>-196.5857019</c:v>
                </c:pt>
                <c:pt idx="18389">
                  <c:v>-196.5857019</c:v>
                </c:pt>
                <c:pt idx="18390">
                  <c:v>-196.5857019</c:v>
                </c:pt>
                <c:pt idx="18391">
                  <c:v>-196.5857019</c:v>
                </c:pt>
                <c:pt idx="18392">
                  <c:v>-196.5857019</c:v>
                </c:pt>
                <c:pt idx="18393">
                  <c:v>-196.5857019</c:v>
                </c:pt>
                <c:pt idx="18394">
                  <c:v>-196.5857019</c:v>
                </c:pt>
                <c:pt idx="18395">
                  <c:v>-196.5857019</c:v>
                </c:pt>
                <c:pt idx="18396">
                  <c:v>-196.5857019</c:v>
                </c:pt>
                <c:pt idx="18397">
                  <c:v>-196.5857019</c:v>
                </c:pt>
                <c:pt idx="18398">
                  <c:v>-196.5857019</c:v>
                </c:pt>
                <c:pt idx="18399">
                  <c:v>-196.5857019</c:v>
                </c:pt>
                <c:pt idx="18400">
                  <c:v>-196.5857019</c:v>
                </c:pt>
                <c:pt idx="18401">
                  <c:v>-196.5857019</c:v>
                </c:pt>
                <c:pt idx="18402">
                  <c:v>-196.5857019</c:v>
                </c:pt>
                <c:pt idx="18403">
                  <c:v>-196.5857019</c:v>
                </c:pt>
                <c:pt idx="18404">
                  <c:v>-196.5857019</c:v>
                </c:pt>
                <c:pt idx="18405">
                  <c:v>-196.5857019</c:v>
                </c:pt>
                <c:pt idx="18406">
                  <c:v>-196.5857019</c:v>
                </c:pt>
                <c:pt idx="18407">
                  <c:v>-196.5857019</c:v>
                </c:pt>
                <c:pt idx="18408">
                  <c:v>-196.5857019</c:v>
                </c:pt>
                <c:pt idx="18409">
                  <c:v>-196.5857019</c:v>
                </c:pt>
                <c:pt idx="18410">
                  <c:v>-196.5857019</c:v>
                </c:pt>
                <c:pt idx="18411">
                  <c:v>-196.5857019</c:v>
                </c:pt>
                <c:pt idx="18412">
                  <c:v>-196.5857019</c:v>
                </c:pt>
                <c:pt idx="18413">
                  <c:v>-196.5857019</c:v>
                </c:pt>
                <c:pt idx="18414">
                  <c:v>-196.5857019</c:v>
                </c:pt>
                <c:pt idx="18415">
                  <c:v>-196.5857019</c:v>
                </c:pt>
                <c:pt idx="18416">
                  <c:v>-196.5857019</c:v>
                </c:pt>
                <c:pt idx="18417">
                  <c:v>-196.5857019</c:v>
                </c:pt>
                <c:pt idx="18418">
                  <c:v>-196.5857019</c:v>
                </c:pt>
                <c:pt idx="18419">
                  <c:v>-196.5857019</c:v>
                </c:pt>
                <c:pt idx="18420">
                  <c:v>-196.5857019</c:v>
                </c:pt>
                <c:pt idx="18421">
                  <c:v>-196.5857019</c:v>
                </c:pt>
                <c:pt idx="18422">
                  <c:v>-196.5857019</c:v>
                </c:pt>
                <c:pt idx="18423">
                  <c:v>-196.5857019</c:v>
                </c:pt>
                <c:pt idx="18424">
                  <c:v>-196.5857019</c:v>
                </c:pt>
                <c:pt idx="18425">
                  <c:v>-196.5857019</c:v>
                </c:pt>
                <c:pt idx="18426">
                  <c:v>-196.5857019</c:v>
                </c:pt>
                <c:pt idx="18427">
                  <c:v>-196.5857019</c:v>
                </c:pt>
                <c:pt idx="18428">
                  <c:v>-196.5857019</c:v>
                </c:pt>
                <c:pt idx="18429">
                  <c:v>-196.5857019</c:v>
                </c:pt>
                <c:pt idx="18430">
                  <c:v>-196.5857019</c:v>
                </c:pt>
                <c:pt idx="18431">
                  <c:v>-196.5857019</c:v>
                </c:pt>
                <c:pt idx="18432">
                  <c:v>-196.5857019</c:v>
                </c:pt>
                <c:pt idx="18433">
                  <c:v>-196.5857019</c:v>
                </c:pt>
                <c:pt idx="18434">
                  <c:v>-196.5857019</c:v>
                </c:pt>
                <c:pt idx="18435">
                  <c:v>-196.5857019</c:v>
                </c:pt>
                <c:pt idx="18436">
                  <c:v>-196.5857019</c:v>
                </c:pt>
                <c:pt idx="18437">
                  <c:v>-196.5857019</c:v>
                </c:pt>
                <c:pt idx="18438">
                  <c:v>-196.5857019</c:v>
                </c:pt>
                <c:pt idx="18439">
                  <c:v>-196.5857019</c:v>
                </c:pt>
                <c:pt idx="18440">
                  <c:v>-196.5857019</c:v>
                </c:pt>
                <c:pt idx="18441">
                  <c:v>-196.5857019</c:v>
                </c:pt>
                <c:pt idx="18442">
                  <c:v>-196.5857019</c:v>
                </c:pt>
                <c:pt idx="18443">
                  <c:v>-196.5857019</c:v>
                </c:pt>
                <c:pt idx="18444">
                  <c:v>-196.5857019</c:v>
                </c:pt>
                <c:pt idx="18445">
                  <c:v>-196.5857019</c:v>
                </c:pt>
                <c:pt idx="18446">
                  <c:v>-196.5857019</c:v>
                </c:pt>
                <c:pt idx="18447">
                  <c:v>-196.5857019</c:v>
                </c:pt>
                <c:pt idx="18448">
                  <c:v>-196.5857019</c:v>
                </c:pt>
                <c:pt idx="18449">
                  <c:v>-196.5857019</c:v>
                </c:pt>
                <c:pt idx="18450">
                  <c:v>-196.5857019</c:v>
                </c:pt>
                <c:pt idx="18451">
                  <c:v>-196.5857019</c:v>
                </c:pt>
                <c:pt idx="18452">
                  <c:v>-196.5857019</c:v>
                </c:pt>
                <c:pt idx="18453">
                  <c:v>-196.5857019</c:v>
                </c:pt>
                <c:pt idx="18454">
                  <c:v>-196.5857019</c:v>
                </c:pt>
                <c:pt idx="18455">
                  <c:v>-196.5857019</c:v>
                </c:pt>
                <c:pt idx="18456">
                  <c:v>-196.5857019</c:v>
                </c:pt>
                <c:pt idx="18457">
                  <c:v>-196.5857019</c:v>
                </c:pt>
                <c:pt idx="18458">
                  <c:v>-196.5857019</c:v>
                </c:pt>
                <c:pt idx="18459">
                  <c:v>-196.5857019</c:v>
                </c:pt>
                <c:pt idx="18460">
                  <c:v>-196.5857019</c:v>
                </c:pt>
                <c:pt idx="18461">
                  <c:v>-196.5857019</c:v>
                </c:pt>
                <c:pt idx="18462">
                  <c:v>-196.5857019</c:v>
                </c:pt>
                <c:pt idx="18463">
                  <c:v>-196.5857019</c:v>
                </c:pt>
                <c:pt idx="18464">
                  <c:v>-196.5857019</c:v>
                </c:pt>
                <c:pt idx="18465">
                  <c:v>-196.5857019</c:v>
                </c:pt>
                <c:pt idx="18466">
                  <c:v>-196.5857019</c:v>
                </c:pt>
                <c:pt idx="18467">
                  <c:v>-196.5857019</c:v>
                </c:pt>
                <c:pt idx="18468">
                  <c:v>-196.5857019</c:v>
                </c:pt>
                <c:pt idx="18469">
                  <c:v>-196.5857019</c:v>
                </c:pt>
                <c:pt idx="18470">
                  <c:v>-196.5857019</c:v>
                </c:pt>
                <c:pt idx="18471">
                  <c:v>-196.5857019</c:v>
                </c:pt>
                <c:pt idx="18472">
                  <c:v>-196.5857019</c:v>
                </c:pt>
                <c:pt idx="18473">
                  <c:v>-196.5857019</c:v>
                </c:pt>
                <c:pt idx="18474">
                  <c:v>-196.5857019</c:v>
                </c:pt>
                <c:pt idx="18475">
                  <c:v>-196.5857019</c:v>
                </c:pt>
                <c:pt idx="18476">
                  <c:v>-196.5857019</c:v>
                </c:pt>
                <c:pt idx="18477">
                  <c:v>-196.5857019</c:v>
                </c:pt>
                <c:pt idx="18478">
                  <c:v>-196.5857019</c:v>
                </c:pt>
                <c:pt idx="18479">
                  <c:v>-196.5857019</c:v>
                </c:pt>
                <c:pt idx="18480">
                  <c:v>-196.5857019</c:v>
                </c:pt>
                <c:pt idx="18481">
                  <c:v>-196.5857019</c:v>
                </c:pt>
                <c:pt idx="18482">
                  <c:v>-196.5857019</c:v>
                </c:pt>
                <c:pt idx="18483">
                  <c:v>-196.5857019</c:v>
                </c:pt>
                <c:pt idx="18484">
                  <c:v>-196.5857019</c:v>
                </c:pt>
                <c:pt idx="18485">
                  <c:v>-196.5857019</c:v>
                </c:pt>
                <c:pt idx="18486">
                  <c:v>-196.5857019</c:v>
                </c:pt>
                <c:pt idx="18487">
                  <c:v>-196.5857019</c:v>
                </c:pt>
                <c:pt idx="18488">
                  <c:v>-196.5857019</c:v>
                </c:pt>
                <c:pt idx="18489">
                  <c:v>-196.5857019</c:v>
                </c:pt>
                <c:pt idx="18490">
                  <c:v>-196.5857019</c:v>
                </c:pt>
                <c:pt idx="18491">
                  <c:v>-196.5857019</c:v>
                </c:pt>
                <c:pt idx="18492">
                  <c:v>-196.5857019</c:v>
                </c:pt>
                <c:pt idx="18493">
                  <c:v>-196.5857019</c:v>
                </c:pt>
                <c:pt idx="18494">
                  <c:v>-196.5857019</c:v>
                </c:pt>
                <c:pt idx="18495">
                  <c:v>-196.5857019</c:v>
                </c:pt>
                <c:pt idx="18496">
                  <c:v>-196.5857019</c:v>
                </c:pt>
                <c:pt idx="18497">
                  <c:v>-196.5857019</c:v>
                </c:pt>
                <c:pt idx="18498">
                  <c:v>-196.5857019</c:v>
                </c:pt>
                <c:pt idx="18499">
                  <c:v>-196.5857019</c:v>
                </c:pt>
                <c:pt idx="18500">
                  <c:v>-196.5857019</c:v>
                </c:pt>
                <c:pt idx="18501">
                  <c:v>-196.5857019</c:v>
                </c:pt>
                <c:pt idx="18502">
                  <c:v>-196.5857019</c:v>
                </c:pt>
                <c:pt idx="18503">
                  <c:v>-196.5857019</c:v>
                </c:pt>
                <c:pt idx="18504">
                  <c:v>-196.5857019</c:v>
                </c:pt>
                <c:pt idx="18505">
                  <c:v>-196.5857019</c:v>
                </c:pt>
                <c:pt idx="18506">
                  <c:v>-196.5857019</c:v>
                </c:pt>
                <c:pt idx="18507">
                  <c:v>-196.5857019</c:v>
                </c:pt>
                <c:pt idx="18508">
                  <c:v>-196.5857019</c:v>
                </c:pt>
                <c:pt idx="18509">
                  <c:v>-196.5857019</c:v>
                </c:pt>
                <c:pt idx="18510">
                  <c:v>-196.5857019</c:v>
                </c:pt>
                <c:pt idx="18511">
                  <c:v>-196.5857019</c:v>
                </c:pt>
                <c:pt idx="18512">
                  <c:v>-196.5857019</c:v>
                </c:pt>
                <c:pt idx="18513">
                  <c:v>-196.5857019</c:v>
                </c:pt>
                <c:pt idx="18514">
                  <c:v>-196.5857019</c:v>
                </c:pt>
                <c:pt idx="18515">
                  <c:v>-196.5857019</c:v>
                </c:pt>
                <c:pt idx="18516">
                  <c:v>-196.5857019</c:v>
                </c:pt>
                <c:pt idx="18517">
                  <c:v>-196.5857019</c:v>
                </c:pt>
                <c:pt idx="18518">
                  <c:v>-196.5857019</c:v>
                </c:pt>
                <c:pt idx="18519">
                  <c:v>-196.5857019</c:v>
                </c:pt>
                <c:pt idx="18520">
                  <c:v>-196.5857019</c:v>
                </c:pt>
                <c:pt idx="18521">
                  <c:v>-196.5857019</c:v>
                </c:pt>
                <c:pt idx="18522">
                  <c:v>-196.5857019</c:v>
                </c:pt>
                <c:pt idx="18523">
                  <c:v>-196.5857019</c:v>
                </c:pt>
                <c:pt idx="18524">
                  <c:v>-196.5857019</c:v>
                </c:pt>
                <c:pt idx="18525">
                  <c:v>-196.5857019</c:v>
                </c:pt>
                <c:pt idx="18526">
                  <c:v>-196.5857019</c:v>
                </c:pt>
                <c:pt idx="18527">
                  <c:v>-196.5857019</c:v>
                </c:pt>
                <c:pt idx="18528">
                  <c:v>-196.5857019</c:v>
                </c:pt>
                <c:pt idx="18529">
                  <c:v>-196.5857019</c:v>
                </c:pt>
                <c:pt idx="18530">
                  <c:v>-196.5857019</c:v>
                </c:pt>
                <c:pt idx="18531">
                  <c:v>-196.5857019</c:v>
                </c:pt>
                <c:pt idx="18532">
                  <c:v>-196.5857019</c:v>
                </c:pt>
                <c:pt idx="18533">
                  <c:v>-196.5857019</c:v>
                </c:pt>
                <c:pt idx="18534">
                  <c:v>-196.5857019</c:v>
                </c:pt>
                <c:pt idx="18535">
                  <c:v>-196.5857019</c:v>
                </c:pt>
                <c:pt idx="18536">
                  <c:v>-196.5857019</c:v>
                </c:pt>
                <c:pt idx="18537">
                  <c:v>-196.5857019</c:v>
                </c:pt>
                <c:pt idx="18538">
                  <c:v>-196.5857019</c:v>
                </c:pt>
                <c:pt idx="18539">
                  <c:v>-196.5857019</c:v>
                </c:pt>
                <c:pt idx="18540">
                  <c:v>-196.5857019</c:v>
                </c:pt>
                <c:pt idx="18541">
                  <c:v>-196.5857019</c:v>
                </c:pt>
                <c:pt idx="18542">
                  <c:v>-196.5857019</c:v>
                </c:pt>
                <c:pt idx="18543">
                  <c:v>-196.5857019</c:v>
                </c:pt>
                <c:pt idx="18544">
                  <c:v>-196.5857019</c:v>
                </c:pt>
                <c:pt idx="18545">
                  <c:v>-196.5857019</c:v>
                </c:pt>
                <c:pt idx="18546">
                  <c:v>-196.5857019</c:v>
                </c:pt>
                <c:pt idx="18547">
                  <c:v>-196.5857019</c:v>
                </c:pt>
                <c:pt idx="18548">
                  <c:v>-196.5857019</c:v>
                </c:pt>
                <c:pt idx="18549">
                  <c:v>-196.5857019</c:v>
                </c:pt>
                <c:pt idx="18550">
                  <c:v>-196.5857019</c:v>
                </c:pt>
                <c:pt idx="18551">
                  <c:v>-196.5857019</c:v>
                </c:pt>
                <c:pt idx="18552">
                  <c:v>-196.5857019</c:v>
                </c:pt>
                <c:pt idx="18553">
                  <c:v>-196.5857019</c:v>
                </c:pt>
                <c:pt idx="18554">
                  <c:v>-196.5857019</c:v>
                </c:pt>
                <c:pt idx="18555">
                  <c:v>-196.5857019</c:v>
                </c:pt>
                <c:pt idx="18556">
                  <c:v>-196.5857019</c:v>
                </c:pt>
                <c:pt idx="18557">
                  <c:v>-196.5857019</c:v>
                </c:pt>
                <c:pt idx="18558">
                  <c:v>-196.5857019</c:v>
                </c:pt>
                <c:pt idx="18559">
                  <c:v>-196.5857019</c:v>
                </c:pt>
                <c:pt idx="18560">
                  <c:v>-196.5857019</c:v>
                </c:pt>
                <c:pt idx="18561">
                  <c:v>-196.5857019</c:v>
                </c:pt>
                <c:pt idx="18562">
                  <c:v>-196.5857019</c:v>
                </c:pt>
                <c:pt idx="18563">
                  <c:v>-196.5857019</c:v>
                </c:pt>
                <c:pt idx="18564">
                  <c:v>-196.5857019</c:v>
                </c:pt>
                <c:pt idx="18565">
                  <c:v>-196.5857019</c:v>
                </c:pt>
                <c:pt idx="18566">
                  <c:v>-196.5857019</c:v>
                </c:pt>
                <c:pt idx="18567">
                  <c:v>-196.5857019</c:v>
                </c:pt>
                <c:pt idx="18568">
                  <c:v>-196.5857019</c:v>
                </c:pt>
                <c:pt idx="18569">
                  <c:v>-196.5857019</c:v>
                </c:pt>
                <c:pt idx="18570">
                  <c:v>-196.5857019</c:v>
                </c:pt>
                <c:pt idx="18571">
                  <c:v>-196.5857019</c:v>
                </c:pt>
                <c:pt idx="18572">
                  <c:v>-196.5857019</c:v>
                </c:pt>
                <c:pt idx="18573">
                  <c:v>-196.5857019</c:v>
                </c:pt>
                <c:pt idx="18574">
                  <c:v>-196.5857019</c:v>
                </c:pt>
                <c:pt idx="18575">
                  <c:v>-196.5857019</c:v>
                </c:pt>
                <c:pt idx="18576">
                  <c:v>-196.5857019</c:v>
                </c:pt>
                <c:pt idx="18577">
                  <c:v>-196.5857019</c:v>
                </c:pt>
                <c:pt idx="18578">
                  <c:v>-196.5857019</c:v>
                </c:pt>
                <c:pt idx="18579">
                  <c:v>-196.5857019</c:v>
                </c:pt>
                <c:pt idx="18580">
                  <c:v>-196.5857019</c:v>
                </c:pt>
                <c:pt idx="18581">
                  <c:v>-196.5857019</c:v>
                </c:pt>
                <c:pt idx="18582">
                  <c:v>-196.5857019</c:v>
                </c:pt>
                <c:pt idx="18583">
                  <c:v>-196.5857019</c:v>
                </c:pt>
                <c:pt idx="18584">
                  <c:v>-196.5857019</c:v>
                </c:pt>
                <c:pt idx="18585">
                  <c:v>-196.5857019</c:v>
                </c:pt>
                <c:pt idx="18586">
                  <c:v>-196.5857019</c:v>
                </c:pt>
                <c:pt idx="18587">
                  <c:v>-196.5857019</c:v>
                </c:pt>
                <c:pt idx="18588">
                  <c:v>-196.5857019</c:v>
                </c:pt>
                <c:pt idx="18589">
                  <c:v>-196.5857019</c:v>
                </c:pt>
                <c:pt idx="18590">
                  <c:v>-196.5857019</c:v>
                </c:pt>
                <c:pt idx="18591">
                  <c:v>-196.5857019</c:v>
                </c:pt>
                <c:pt idx="18592">
                  <c:v>-196.5857019</c:v>
                </c:pt>
                <c:pt idx="18593">
                  <c:v>-196.5857019</c:v>
                </c:pt>
                <c:pt idx="18594">
                  <c:v>-196.5857019</c:v>
                </c:pt>
                <c:pt idx="18595">
                  <c:v>-196.5857019</c:v>
                </c:pt>
                <c:pt idx="18596">
                  <c:v>-196.5857019</c:v>
                </c:pt>
                <c:pt idx="18597">
                  <c:v>-196.5857019</c:v>
                </c:pt>
                <c:pt idx="18598">
                  <c:v>-196.5857019</c:v>
                </c:pt>
                <c:pt idx="18599">
                  <c:v>-196.5857019</c:v>
                </c:pt>
                <c:pt idx="18600">
                  <c:v>-196.5857019</c:v>
                </c:pt>
                <c:pt idx="18601">
                  <c:v>-196.5857019</c:v>
                </c:pt>
                <c:pt idx="18602">
                  <c:v>-196.5857019</c:v>
                </c:pt>
                <c:pt idx="18603">
                  <c:v>-196.5857019</c:v>
                </c:pt>
                <c:pt idx="18604">
                  <c:v>-196.5857019</c:v>
                </c:pt>
                <c:pt idx="18605">
                  <c:v>-196.5857019</c:v>
                </c:pt>
                <c:pt idx="18606">
                  <c:v>-196.5857019</c:v>
                </c:pt>
                <c:pt idx="18607">
                  <c:v>-196.5857019</c:v>
                </c:pt>
                <c:pt idx="18608">
                  <c:v>-196.5857019</c:v>
                </c:pt>
                <c:pt idx="18609">
                  <c:v>-196.5857019</c:v>
                </c:pt>
                <c:pt idx="18610">
                  <c:v>-196.5857019</c:v>
                </c:pt>
                <c:pt idx="18611">
                  <c:v>-196.5857019</c:v>
                </c:pt>
                <c:pt idx="18612">
                  <c:v>-196.5857019</c:v>
                </c:pt>
                <c:pt idx="18613">
                  <c:v>-196.5857019</c:v>
                </c:pt>
                <c:pt idx="18614">
                  <c:v>-196.5857019</c:v>
                </c:pt>
                <c:pt idx="18615">
                  <c:v>-196.5857019</c:v>
                </c:pt>
                <c:pt idx="18616">
                  <c:v>-196.5857019</c:v>
                </c:pt>
                <c:pt idx="18617">
                  <c:v>-196.5857019</c:v>
                </c:pt>
                <c:pt idx="18618">
                  <c:v>-196.5857019</c:v>
                </c:pt>
                <c:pt idx="18619">
                  <c:v>-196.5857019</c:v>
                </c:pt>
                <c:pt idx="18620">
                  <c:v>-196.5857019</c:v>
                </c:pt>
                <c:pt idx="18621">
                  <c:v>-196.5857019</c:v>
                </c:pt>
                <c:pt idx="18622">
                  <c:v>-196.5857019</c:v>
                </c:pt>
                <c:pt idx="18623">
                  <c:v>-196.5857019</c:v>
                </c:pt>
                <c:pt idx="18624">
                  <c:v>-196.5857019</c:v>
                </c:pt>
                <c:pt idx="18625">
                  <c:v>-196.5857019</c:v>
                </c:pt>
                <c:pt idx="18626">
                  <c:v>-196.5857019</c:v>
                </c:pt>
                <c:pt idx="18627">
                  <c:v>-196.5857019</c:v>
                </c:pt>
                <c:pt idx="18628">
                  <c:v>-196.5857019</c:v>
                </c:pt>
                <c:pt idx="18629">
                  <c:v>-196.5857019</c:v>
                </c:pt>
                <c:pt idx="18630">
                  <c:v>-196.5857019</c:v>
                </c:pt>
                <c:pt idx="18631">
                  <c:v>-196.5857019</c:v>
                </c:pt>
                <c:pt idx="18632">
                  <c:v>-196.5857019</c:v>
                </c:pt>
                <c:pt idx="18633">
                  <c:v>-196.5857019</c:v>
                </c:pt>
                <c:pt idx="18634">
                  <c:v>-196.5857019</c:v>
                </c:pt>
                <c:pt idx="18635">
                  <c:v>-196.5857019</c:v>
                </c:pt>
                <c:pt idx="18636">
                  <c:v>-196.5857019</c:v>
                </c:pt>
                <c:pt idx="18637">
                  <c:v>-196.5857019</c:v>
                </c:pt>
                <c:pt idx="18638">
                  <c:v>-196.5857019</c:v>
                </c:pt>
                <c:pt idx="18639">
                  <c:v>-196.5857019</c:v>
                </c:pt>
                <c:pt idx="18640">
                  <c:v>-196.5857019</c:v>
                </c:pt>
                <c:pt idx="18641">
                  <c:v>-196.5857019</c:v>
                </c:pt>
                <c:pt idx="18642">
                  <c:v>-196.5857019</c:v>
                </c:pt>
                <c:pt idx="18643">
                  <c:v>-196.5857019</c:v>
                </c:pt>
                <c:pt idx="18644">
                  <c:v>-196.5857019</c:v>
                </c:pt>
                <c:pt idx="18645">
                  <c:v>-196.5857019</c:v>
                </c:pt>
                <c:pt idx="18646">
                  <c:v>-196.5857019</c:v>
                </c:pt>
                <c:pt idx="18647">
                  <c:v>-196.5857019</c:v>
                </c:pt>
                <c:pt idx="18648">
                  <c:v>-196.5857019</c:v>
                </c:pt>
                <c:pt idx="18649">
                  <c:v>-196.5857019</c:v>
                </c:pt>
                <c:pt idx="18650">
                  <c:v>-196.5857019</c:v>
                </c:pt>
                <c:pt idx="18651">
                  <c:v>-196.5857019</c:v>
                </c:pt>
                <c:pt idx="18652">
                  <c:v>-196.5857019</c:v>
                </c:pt>
                <c:pt idx="18653">
                  <c:v>-196.5857019</c:v>
                </c:pt>
                <c:pt idx="18654">
                  <c:v>-196.5857019</c:v>
                </c:pt>
                <c:pt idx="18655">
                  <c:v>-196.5857019</c:v>
                </c:pt>
                <c:pt idx="18656">
                  <c:v>-196.5857019</c:v>
                </c:pt>
                <c:pt idx="18657">
                  <c:v>-196.5857019</c:v>
                </c:pt>
                <c:pt idx="18658">
                  <c:v>-196.5857019</c:v>
                </c:pt>
                <c:pt idx="18659">
                  <c:v>-196.5857019</c:v>
                </c:pt>
                <c:pt idx="18660">
                  <c:v>-196.5857019</c:v>
                </c:pt>
                <c:pt idx="18661">
                  <c:v>-196.5857019</c:v>
                </c:pt>
                <c:pt idx="18662">
                  <c:v>-196.5857019</c:v>
                </c:pt>
                <c:pt idx="18663">
                  <c:v>-196.5857019</c:v>
                </c:pt>
                <c:pt idx="18664">
                  <c:v>-196.5857019</c:v>
                </c:pt>
                <c:pt idx="18665">
                  <c:v>-196.5857019</c:v>
                </c:pt>
                <c:pt idx="18666">
                  <c:v>-196.5857019</c:v>
                </c:pt>
                <c:pt idx="18667">
                  <c:v>-196.5857019</c:v>
                </c:pt>
                <c:pt idx="18668">
                  <c:v>-196.5857019</c:v>
                </c:pt>
                <c:pt idx="18669">
                  <c:v>-196.5857019</c:v>
                </c:pt>
                <c:pt idx="18670">
                  <c:v>-196.5857019</c:v>
                </c:pt>
                <c:pt idx="18671">
                  <c:v>-196.5857019</c:v>
                </c:pt>
                <c:pt idx="18672">
                  <c:v>-196.5857019</c:v>
                </c:pt>
                <c:pt idx="18673">
                  <c:v>-196.5857019</c:v>
                </c:pt>
                <c:pt idx="18674">
                  <c:v>-196.5857019</c:v>
                </c:pt>
                <c:pt idx="18675">
                  <c:v>-196.5857019</c:v>
                </c:pt>
                <c:pt idx="18676">
                  <c:v>-196.5857019</c:v>
                </c:pt>
                <c:pt idx="18677">
                  <c:v>-196.5857019</c:v>
                </c:pt>
                <c:pt idx="18678">
                  <c:v>-196.5857019</c:v>
                </c:pt>
                <c:pt idx="18679">
                  <c:v>-196.5857019</c:v>
                </c:pt>
                <c:pt idx="18680">
                  <c:v>-196.5857019</c:v>
                </c:pt>
                <c:pt idx="18681">
                  <c:v>-196.5857019</c:v>
                </c:pt>
                <c:pt idx="18682">
                  <c:v>-196.5857019</c:v>
                </c:pt>
                <c:pt idx="18683">
                  <c:v>-196.5857019</c:v>
                </c:pt>
                <c:pt idx="18684">
                  <c:v>-196.5857019</c:v>
                </c:pt>
                <c:pt idx="18685">
                  <c:v>-196.5857019</c:v>
                </c:pt>
                <c:pt idx="18686">
                  <c:v>-196.5857019</c:v>
                </c:pt>
                <c:pt idx="18687">
                  <c:v>-196.5857019</c:v>
                </c:pt>
                <c:pt idx="18688">
                  <c:v>-196.5857019</c:v>
                </c:pt>
                <c:pt idx="18689">
                  <c:v>-196.5857019</c:v>
                </c:pt>
                <c:pt idx="18690">
                  <c:v>-196.5857019</c:v>
                </c:pt>
                <c:pt idx="18691">
                  <c:v>-196.5857019</c:v>
                </c:pt>
                <c:pt idx="18692">
                  <c:v>-196.5857019</c:v>
                </c:pt>
                <c:pt idx="18693">
                  <c:v>-196.5857019</c:v>
                </c:pt>
                <c:pt idx="18694">
                  <c:v>-196.5857019</c:v>
                </c:pt>
                <c:pt idx="18695">
                  <c:v>-196.5857019</c:v>
                </c:pt>
                <c:pt idx="18696">
                  <c:v>-196.5857019</c:v>
                </c:pt>
                <c:pt idx="18697">
                  <c:v>-196.5857019</c:v>
                </c:pt>
                <c:pt idx="18698">
                  <c:v>-196.5857019</c:v>
                </c:pt>
                <c:pt idx="18699">
                  <c:v>-196.5857019</c:v>
                </c:pt>
                <c:pt idx="18700">
                  <c:v>-196.5857019</c:v>
                </c:pt>
                <c:pt idx="18701">
                  <c:v>-196.5857019</c:v>
                </c:pt>
                <c:pt idx="18702">
                  <c:v>-196.5857019</c:v>
                </c:pt>
                <c:pt idx="18703">
                  <c:v>-196.5857019</c:v>
                </c:pt>
                <c:pt idx="18704">
                  <c:v>-196.5857019</c:v>
                </c:pt>
                <c:pt idx="18705">
                  <c:v>-196.5857019</c:v>
                </c:pt>
                <c:pt idx="18706">
                  <c:v>-196.5857019</c:v>
                </c:pt>
                <c:pt idx="18707">
                  <c:v>-196.5857019</c:v>
                </c:pt>
                <c:pt idx="18708">
                  <c:v>-196.5857019</c:v>
                </c:pt>
                <c:pt idx="18709">
                  <c:v>-196.5857019</c:v>
                </c:pt>
                <c:pt idx="18710">
                  <c:v>-196.5857019</c:v>
                </c:pt>
                <c:pt idx="18711">
                  <c:v>-196.5857019</c:v>
                </c:pt>
                <c:pt idx="18712">
                  <c:v>-196.5857019</c:v>
                </c:pt>
                <c:pt idx="18713">
                  <c:v>-196.5857019</c:v>
                </c:pt>
                <c:pt idx="18714">
                  <c:v>-196.5857019</c:v>
                </c:pt>
                <c:pt idx="18715">
                  <c:v>-196.5857019</c:v>
                </c:pt>
                <c:pt idx="18716">
                  <c:v>-196.5857019</c:v>
                </c:pt>
                <c:pt idx="18717">
                  <c:v>-196.5857019</c:v>
                </c:pt>
                <c:pt idx="18718">
                  <c:v>-196.5857019</c:v>
                </c:pt>
                <c:pt idx="18719">
                  <c:v>-196.5857019</c:v>
                </c:pt>
                <c:pt idx="18720">
                  <c:v>-196.5857019</c:v>
                </c:pt>
                <c:pt idx="18721">
                  <c:v>-196.5857019</c:v>
                </c:pt>
                <c:pt idx="18722">
                  <c:v>-196.5857019</c:v>
                </c:pt>
                <c:pt idx="18723">
                  <c:v>-196.5857019</c:v>
                </c:pt>
                <c:pt idx="18724">
                  <c:v>-196.5857019</c:v>
                </c:pt>
                <c:pt idx="18725">
                  <c:v>-196.5857019</c:v>
                </c:pt>
                <c:pt idx="18726">
                  <c:v>-196.5857019</c:v>
                </c:pt>
                <c:pt idx="18727">
                  <c:v>-196.5857019</c:v>
                </c:pt>
                <c:pt idx="18728">
                  <c:v>-196.5857019</c:v>
                </c:pt>
                <c:pt idx="18729">
                  <c:v>-196.5857019</c:v>
                </c:pt>
                <c:pt idx="18730">
                  <c:v>-196.5857019</c:v>
                </c:pt>
                <c:pt idx="18731">
                  <c:v>-196.5857019</c:v>
                </c:pt>
                <c:pt idx="18732">
                  <c:v>-196.5857019</c:v>
                </c:pt>
                <c:pt idx="18733">
                  <c:v>-196.5857019</c:v>
                </c:pt>
                <c:pt idx="18734">
                  <c:v>-196.5857019</c:v>
                </c:pt>
                <c:pt idx="18735">
                  <c:v>-196.5857019</c:v>
                </c:pt>
                <c:pt idx="18736">
                  <c:v>-196.5857019</c:v>
                </c:pt>
                <c:pt idx="18737">
                  <c:v>-196.5857019</c:v>
                </c:pt>
                <c:pt idx="18738">
                  <c:v>-196.5857019</c:v>
                </c:pt>
                <c:pt idx="18739">
                  <c:v>-196.5857019</c:v>
                </c:pt>
                <c:pt idx="18740">
                  <c:v>-196.5857019</c:v>
                </c:pt>
                <c:pt idx="18741">
                  <c:v>-196.5857019</c:v>
                </c:pt>
                <c:pt idx="18742">
                  <c:v>-196.5857019</c:v>
                </c:pt>
                <c:pt idx="18743">
                  <c:v>-196.5857019</c:v>
                </c:pt>
                <c:pt idx="18744">
                  <c:v>-196.5857019</c:v>
                </c:pt>
                <c:pt idx="18745">
                  <c:v>-196.5857019</c:v>
                </c:pt>
                <c:pt idx="18746">
                  <c:v>-196.5857019</c:v>
                </c:pt>
                <c:pt idx="18747">
                  <c:v>-196.5857019</c:v>
                </c:pt>
                <c:pt idx="18748">
                  <c:v>-196.5857019</c:v>
                </c:pt>
                <c:pt idx="18749">
                  <c:v>-196.5857019</c:v>
                </c:pt>
                <c:pt idx="18750">
                  <c:v>-196.5857019</c:v>
                </c:pt>
                <c:pt idx="18751">
                  <c:v>-196.5857019</c:v>
                </c:pt>
                <c:pt idx="18752">
                  <c:v>-196.5857019</c:v>
                </c:pt>
                <c:pt idx="18753">
                  <c:v>-196.5857019</c:v>
                </c:pt>
                <c:pt idx="18754">
                  <c:v>-196.5857019</c:v>
                </c:pt>
                <c:pt idx="18755">
                  <c:v>-196.5857019</c:v>
                </c:pt>
                <c:pt idx="18756">
                  <c:v>-196.5857019</c:v>
                </c:pt>
                <c:pt idx="18757">
                  <c:v>-196.5857019</c:v>
                </c:pt>
                <c:pt idx="18758">
                  <c:v>-196.5857019</c:v>
                </c:pt>
                <c:pt idx="18759">
                  <c:v>-196.5857019</c:v>
                </c:pt>
                <c:pt idx="18760">
                  <c:v>-196.5857019</c:v>
                </c:pt>
                <c:pt idx="18761">
                  <c:v>-196.5857019</c:v>
                </c:pt>
                <c:pt idx="18762">
                  <c:v>-196.5857019</c:v>
                </c:pt>
                <c:pt idx="18763">
                  <c:v>-196.5857019</c:v>
                </c:pt>
                <c:pt idx="18764">
                  <c:v>-196.5857019</c:v>
                </c:pt>
                <c:pt idx="18765">
                  <c:v>-196.5857019</c:v>
                </c:pt>
                <c:pt idx="18766">
                  <c:v>-196.5857019</c:v>
                </c:pt>
                <c:pt idx="18767">
                  <c:v>-196.5857019</c:v>
                </c:pt>
                <c:pt idx="18768">
                  <c:v>-196.5857019</c:v>
                </c:pt>
                <c:pt idx="18769">
                  <c:v>-196.5857019</c:v>
                </c:pt>
                <c:pt idx="18770">
                  <c:v>-196.5857019</c:v>
                </c:pt>
                <c:pt idx="18771">
                  <c:v>-196.5857019</c:v>
                </c:pt>
                <c:pt idx="18772">
                  <c:v>-196.5857019</c:v>
                </c:pt>
                <c:pt idx="18773">
                  <c:v>-196.5857019</c:v>
                </c:pt>
                <c:pt idx="18774">
                  <c:v>-196.5857019</c:v>
                </c:pt>
                <c:pt idx="18775">
                  <c:v>-196.5857019</c:v>
                </c:pt>
                <c:pt idx="18776">
                  <c:v>-196.5857019</c:v>
                </c:pt>
                <c:pt idx="18777">
                  <c:v>-196.5857019</c:v>
                </c:pt>
                <c:pt idx="18778">
                  <c:v>-196.5857019</c:v>
                </c:pt>
                <c:pt idx="18779">
                  <c:v>-196.5857019</c:v>
                </c:pt>
                <c:pt idx="18780">
                  <c:v>-196.5857019</c:v>
                </c:pt>
                <c:pt idx="18781">
                  <c:v>-196.5857019</c:v>
                </c:pt>
                <c:pt idx="18782">
                  <c:v>-196.5857019</c:v>
                </c:pt>
                <c:pt idx="18783">
                  <c:v>-196.5857019</c:v>
                </c:pt>
                <c:pt idx="18784">
                  <c:v>-196.5857019</c:v>
                </c:pt>
                <c:pt idx="18785">
                  <c:v>-196.5857019</c:v>
                </c:pt>
                <c:pt idx="18786">
                  <c:v>-196.5857019</c:v>
                </c:pt>
                <c:pt idx="18787">
                  <c:v>-196.5857019</c:v>
                </c:pt>
                <c:pt idx="18788">
                  <c:v>-196.5857019</c:v>
                </c:pt>
                <c:pt idx="18789">
                  <c:v>-196.5857019</c:v>
                </c:pt>
                <c:pt idx="18790">
                  <c:v>-196.5857019</c:v>
                </c:pt>
                <c:pt idx="18791">
                  <c:v>-196.5857019</c:v>
                </c:pt>
                <c:pt idx="18792">
                  <c:v>-196.5857019</c:v>
                </c:pt>
                <c:pt idx="18793">
                  <c:v>-196.5857019</c:v>
                </c:pt>
                <c:pt idx="18794">
                  <c:v>-196.5857019</c:v>
                </c:pt>
                <c:pt idx="18795">
                  <c:v>-196.5857019</c:v>
                </c:pt>
                <c:pt idx="18796">
                  <c:v>-196.5857019</c:v>
                </c:pt>
                <c:pt idx="18797">
                  <c:v>-196.5857019</c:v>
                </c:pt>
                <c:pt idx="18798">
                  <c:v>-196.5857019</c:v>
                </c:pt>
                <c:pt idx="18799">
                  <c:v>-196.5857019</c:v>
                </c:pt>
                <c:pt idx="18800">
                  <c:v>-196.5857019</c:v>
                </c:pt>
                <c:pt idx="18801">
                  <c:v>-196.5857019</c:v>
                </c:pt>
                <c:pt idx="18802">
                  <c:v>-196.5857019</c:v>
                </c:pt>
                <c:pt idx="18803">
                  <c:v>-196.5857019</c:v>
                </c:pt>
                <c:pt idx="18804">
                  <c:v>-196.5857019</c:v>
                </c:pt>
                <c:pt idx="18805">
                  <c:v>-196.5857019</c:v>
                </c:pt>
                <c:pt idx="18806">
                  <c:v>-196.5857019</c:v>
                </c:pt>
                <c:pt idx="18807">
                  <c:v>-196.5857019</c:v>
                </c:pt>
                <c:pt idx="18808">
                  <c:v>-196.5857019</c:v>
                </c:pt>
                <c:pt idx="18809">
                  <c:v>-196.5857019</c:v>
                </c:pt>
                <c:pt idx="18810">
                  <c:v>-196.5857019</c:v>
                </c:pt>
                <c:pt idx="18811">
                  <c:v>-196.5857019</c:v>
                </c:pt>
                <c:pt idx="18812">
                  <c:v>-196.5857019</c:v>
                </c:pt>
                <c:pt idx="18813">
                  <c:v>-196.5857019</c:v>
                </c:pt>
                <c:pt idx="18814">
                  <c:v>-196.5857019</c:v>
                </c:pt>
                <c:pt idx="18815">
                  <c:v>-196.5857019</c:v>
                </c:pt>
                <c:pt idx="18816">
                  <c:v>-196.5857019</c:v>
                </c:pt>
                <c:pt idx="18817">
                  <c:v>-196.5857019</c:v>
                </c:pt>
                <c:pt idx="18818">
                  <c:v>-196.5857019</c:v>
                </c:pt>
                <c:pt idx="18819">
                  <c:v>-196.5857019</c:v>
                </c:pt>
                <c:pt idx="18820">
                  <c:v>-196.5857019</c:v>
                </c:pt>
                <c:pt idx="18821">
                  <c:v>-196.5857019</c:v>
                </c:pt>
                <c:pt idx="18822">
                  <c:v>-196.5857019</c:v>
                </c:pt>
                <c:pt idx="18823">
                  <c:v>-196.5857019</c:v>
                </c:pt>
                <c:pt idx="18824">
                  <c:v>-196.5857019</c:v>
                </c:pt>
                <c:pt idx="18825">
                  <c:v>-196.5857019</c:v>
                </c:pt>
                <c:pt idx="18826">
                  <c:v>-196.5857019</c:v>
                </c:pt>
                <c:pt idx="18827">
                  <c:v>-196.5857019</c:v>
                </c:pt>
                <c:pt idx="18828">
                  <c:v>-196.5857019</c:v>
                </c:pt>
                <c:pt idx="18829">
                  <c:v>-196.5857019</c:v>
                </c:pt>
                <c:pt idx="18830">
                  <c:v>-196.5857019</c:v>
                </c:pt>
                <c:pt idx="18831">
                  <c:v>-196.5857019</c:v>
                </c:pt>
                <c:pt idx="18832">
                  <c:v>-196.5857019</c:v>
                </c:pt>
                <c:pt idx="18833">
                  <c:v>-196.5857019</c:v>
                </c:pt>
                <c:pt idx="18834">
                  <c:v>-196.5857019</c:v>
                </c:pt>
                <c:pt idx="18835">
                  <c:v>-196.5857019</c:v>
                </c:pt>
                <c:pt idx="18836">
                  <c:v>-196.5857019</c:v>
                </c:pt>
                <c:pt idx="18837">
                  <c:v>-196.5857019</c:v>
                </c:pt>
                <c:pt idx="18838">
                  <c:v>-196.5857019</c:v>
                </c:pt>
                <c:pt idx="18839">
                  <c:v>-196.5857019</c:v>
                </c:pt>
                <c:pt idx="18840">
                  <c:v>-196.5857019</c:v>
                </c:pt>
                <c:pt idx="18841">
                  <c:v>-196.5857019</c:v>
                </c:pt>
                <c:pt idx="18842">
                  <c:v>-196.5857019</c:v>
                </c:pt>
                <c:pt idx="18843">
                  <c:v>-196.5857019</c:v>
                </c:pt>
                <c:pt idx="18844">
                  <c:v>-196.5857019</c:v>
                </c:pt>
                <c:pt idx="18845">
                  <c:v>-196.5857019</c:v>
                </c:pt>
                <c:pt idx="18846">
                  <c:v>-196.5857019</c:v>
                </c:pt>
                <c:pt idx="18847">
                  <c:v>-196.5857019</c:v>
                </c:pt>
                <c:pt idx="18848">
                  <c:v>-196.5857019</c:v>
                </c:pt>
                <c:pt idx="18849">
                  <c:v>-196.5857019</c:v>
                </c:pt>
                <c:pt idx="18850">
                  <c:v>-196.5857019</c:v>
                </c:pt>
                <c:pt idx="18851">
                  <c:v>-196.5857019</c:v>
                </c:pt>
                <c:pt idx="18852">
                  <c:v>-196.5857019</c:v>
                </c:pt>
                <c:pt idx="18853">
                  <c:v>-196.5857019</c:v>
                </c:pt>
                <c:pt idx="18854">
                  <c:v>-196.5857019</c:v>
                </c:pt>
                <c:pt idx="18855">
                  <c:v>-196.5857019</c:v>
                </c:pt>
                <c:pt idx="18856">
                  <c:v>-196.5857019</c:v>
                </c:pt>
                <c:pt idx="18857">
                  <c:v>-196.5857019</c:v>
                </c:pt>
                <c:pt idx="18858">
                  <c:v>-196.5857019</c:v>
                </c:pt>
                <c:pt idx="18859">
                  <c:v>-196.5857019</c:v>
                </c:pt>
                <c:pt idx="18860">
                  <c:v>-196.5857019</c:v>
                </c:pt>
                <c:pt idx="18861">
                  <c:v>-196.5857019</c:v>
                </c:pt>
                <c:pt idx="18862">
                  <c:v>-196.5857019</c:v>
                </c:pt>
                <c:pt idx="18863">
                  <c:v>-196.5857019</c:v>
                </c:pt>
                <c:pt idx="18864">
                  <c:v>-196.5857019</c:v>
                </c:pt>
                <c:pt idx="18865">
                  <c:v>-196.5857019</c:v>
                </c:pt>
                <c:pt idx="18866">
                  <c:v>-196.5857019</c:v>
                </c:pt>
                <c:pt idx="18867">
                  <c:v>-196.5857019</c:v>
                </c:pt>
                <c:pt idx="18868">
                  <c:v>-196.5857019</c:v>
                </c:pt>
                <c:pt idx="18869">
                  <c:v>-196.5857019</c:v>
                </c:pt>
                <c:pt idx="18870">
                  <c:v>-196.5857019</c:v>
                </c:pt>
                <c:pt idx="18871">
                  <c:v>-196.5857019</c:v>
                </c:pt>
                <c:pt idx="18872">
                  <c:v>-196.5857019</c:v>
                </c:pt>
                <c:pt idx="18873">
                  <c:v>-196.5857019</c:v>
                </c:pt>
                <c:pt idx="18874">
                  <c:v>-196.5857019</c:v>
                </c:pt>
                <c:pt idx="18875">
                  <c:v>-196.5857019</c:v>
                </c:pt>
                <c:pt idx="18876">
                  <c:v>-196.5857019</c:v>
                </c:pt>
                <c:pt idx="18877">
                  <c:v>-196.5857019</c:v>
                </c:pt>
                <c:pt idx="18878">
                  <c:v>-196.5857019</c:v>
                </c:pt>
                <c:pt idx="18879">
                  <c:v>-196.5857019</c:v>
                </c:pt>
                <c:pt idx="18880">
                  <c:v>-196.5857019</c:v>
                </c:pt>
                <c:pt idx="18881">
                  <c:v>-196.5857019</c:v>
                </c:pt>
                <c:pt idx="18882">
                  <c:v>-196.5857019</c:v>
                </c:pt>
                <c:pt idx="18883">
                  <c:v>-196.5857019</c:v>
                </c:pt>
                <c:pt idx="18884">
                  <c:v>-196.5857019</c:v>
                </c:pt>
                <c:pt idx="18885">
                  <c:v>-196.5857019</c:v>
                </c:pt>
                <c:pt idx="18886">
                  <c:v>-196.5857019</c:v>
                </c:pt>
                <c:pt idx="18887">
                  <c:v>-196.5857019</c:v>
                </c:pt>
                <c:pt idx="18888">
                  <c:v>-196.5857019</c:v>
                </c:pt>
                <c:pt idx="18889">
                  <c:v>-196.5857019</c:v>
                </c:pt>
                <c:pt idx="18890">
                  <c:v>-196.5857019</c:v>
                </c:pt>
                <c:pt idx="18891">
                  <c:v>-196.5857019</c:v>
                </c:pt>
                <c:pt idx="18892">
                  <c:v>-196.5857019</c:v>
                </c:pt>
                <c:pt idx="18893">
                  <c:v>-196.5857019</c:v>
                </c:pt>
                <c:pt idx="18894">
                  <c:v>-196.5857019</c:v>
                </c:pt>
                <c:pt idx="18895">
                  <c:v>-196.5857019</c:v>
                </c:pt>
                <c:pt idx="18896">
                  <c:v>-196.5857019</c:v>
                </c:pt>
                <c:pt idx="18897">
                  <c:v>-196.5857019</c:v>
                </c:pt>
                <c:pt idx="18898">
                  <c:v>-196.5857019</c:v>
                </c:pt>
                <c:pt idx="18899">
                  <c:v>-196.5857019</c:v>
                </c:pt>
                <c:pt idx="18900">
                  <c:v>-196.5857019</c:v>
                </c:pt>
                <c:pt idx="18901">
                  <c:v>-196.5857019</c:v>
                </c:pt>
                <c:pt idx="18902">
                  <c:v>-196.5857019</c:v>
                </c:pt>
                <c:pt idx="18903">
                  <c:v>-196.5857019</c:v>
                </c:pt>
                <c:pt idx="18904">
                  <c:v>-196.5857019</c:v>
                </c:pt>
                <c:pt idx="18905">
                  <c:v>-196.5857019</c:v>
                </c:pt>
                <c:pt idx="18906">
                  <c:v>-196.5857019</c:v>
                </c:pt>
                <c:pt idx="18907">
                  <c:v>-196.5857019</c:v>
                </c:pt>
                <c:pt idx="18908">
                  <c:v>-196.5857019</c:v>
                </c:pt>
                <c:pt idx="18909">
                  <c:v>-196.5857019</c:v>
                </c:pt>
                <c:pt idx="18910">
                  <c:v>-196.5857019</c:v>
                </c:pt>
                <c:pt idx="18911">
                  <c:v>-196.5857019</c:v>
                </c:pt>
                <c:pt idx="18912">
                  <c:v>-196.5857019</c:v>
                </c:pt>
                <c:pt idx="18913">
                  <c:v>-196.5857019</c:v>
                </c:pt>
                <c:pt idx="18914">
                  <c:v>-196.5857019</c:v>
                </c:pt>
                <c:pt idx="18915">
                  <c:v>-196.5857019</c:v>
                </c:pt>
                <c:pt idx="18916">
                  <c:v>-196.5857019</c:v>
                </c:pt>
                <c:pt idx="18917">
                  <c:v>-196.5857019</c:v>
                </c:pt>
                <c:pt idx="18918">
                  <c:v>-196.5857019</c:v>
                </c:pt>
                <c:pt idx="18919">
                  <c:v>-196.5857019</c:v>
                </c:pt>
                <c:pt idx="18920">
                  <c:v>-196.5857019</c:v>
                </c:pt>
                <c:pt idx="18921">
                  <c:v>-196.5857019</c:v>
                </c:pt>
                <c:pt idx="18922">
                  <c:v>-196.5857019</c:v>
                </c:pt>
                <c:pt idx="18923">
                  <c:v>-196.5857019</c:v>
                </c:pt>
                <c:pt idx="18924">
                  <c:v>-196.5857019</c:v>
                </c:pt>
                <c:pt idx="18925">
                  <c:v>-196.5857019</c:v>
                </c:pt>
                <c:pt idx="18926">
                  <c:v>-196.5857019</c:v>
                </c:pt>
                <c:pt idx="18927">
                  <c:v>-196.5857019</c:v>
                </c:pt>
                <c:pt idx="18928">
                  <c:v>-196.5857019</c:v>
                </c:pt>
                <c:pt idx="18929">
                  <c:v>-196.5857019</c:v>
                </c:pt>
                <c:pt idx="18930">
                  <c:v>-196.5857019</c:v>
                </c:pt>
                <c:pt idx="18931">
                  <c:v>-196.5857019</c:v>
                </c:pt>
                <c:pt idx="18932">
                  <c:v>-196.5857019</c:v>
                </c:pt>
                <c:pt idx="18933">
                  <c:v>-196.5857019</c:v>
                </c:pt>
                <c:pt idx="18934">
                  <c:v>-196.5857019</c:v>
                </c:pt>
                <c:pt idx="18935">
                  <c:v>-196.5857019</c:v>
                </c:pt>
                <c:pt idx="18936">
                  <c:v>-196.5857019</c:v>
                </c:pt>
                <c:pt idx="18937">
                  <c:v>-196.5857019</c:v>
                </c:pt>
                <c:pt idx="18938">
                  <c:v>-196.5857019</c:v>
                </c:pt>
                <c:pt idx="18939">
                  <c:v>-196.5857019</c:v>
                </c:pt>
                <c:pt idx="18940">
                  <c:v>-196.5857019</c:v>
                </c:pt>
                <c:pt idx="18941">
                  <c:v>-196.5857019</c:v>
                </c:pt>
                <c:pt idx="18942">
                  <c:v>-196.5857019</c:v>
                </c:pt>
                <c:pt idx="18943">
                  <c:v>-196.5857019</c:v>
                </c:pt>
                <c:pt idx="18944">
                  <c:v>-196.5857019</c:v>
                </c:pt>
                <c:pt idx="18945">
                  <c:v>-196.5857019</c:v>
                </c:pt>
                <c:pt idx="18946">
                  <c:v>-196.5857019</c:v>
                </c:pt>
                <c:pt idx="18947">
                  <c:v>-196.5857019</c:v>
                </c:pt>
                <c:pt idx="18948">
                  <c:v>-196.5857019</c:v>
                </c:pt>
                <c:pt idx="18949">
                  <c:v>-196.5857019</c:v>
                </c:pt>
                <c:pt idx="18950">
                  <c:v>-196.5857019</c:v>
                </c:pt>
                <c:pt idx="18951">
                  <c:v>-196.5857019</c:v>
                </c:pt>
                <c:pt idx="18952">
                  <c:v>-196.5857019</c:v>
                </c:pt>
                <c:pt idx="18953">
                  <c:v>-196.5857019</c:v>
                </c:pt>
                <c:pt idx="18954">
                  <c:v>-196.5857019</c:v>
                </c:pt>
                <c:pt idx="18955">
                  <c:v>-196.5857019</c:v>
                </c:pt>
                <c:pt idx="18956">
                  <c:v>-196.5857019</c:v>
                </c:pt>
                <c:pt idx="18957">
                  <c:v>-196.5857019</c:v>
                </c:pt>
                <c:pt idx="18958">
                  <c:v>-196.5857019</c:v>
                </c:pt>
                <c:pt idx="18959">
                  <c:v>-196.5857019</c:v>
                </c:pt>
                <c:pt idx="18960">
                  <c:v>-196.5857019</c:v>
                </c:pt>
                <c:pt idx="18961">
                  <c:v>-196.5857019</c:v>
                </c:pt>
                <c:pt idx="18962">
                  <c:v>-196.5857019</c:v>
                </c:pt>
                <c:pt idx="18963">
                  <c:v>-196.5857019</c:v>
                </c:pt>
                <c:pt idx="18964">
                  <c:v>-196.5857019</c:v>
                </c:pt>
                <c:pt idx="18965">
                  <c:v>-196.5857019</c:v>
                </c:pt>
                <c:pt idx="18966">
                  <c:v>-196.5857019</c:v>
                </c:pt>
                <c:pt idx="18967">
                  <c:v>-196.5857019</c:v>
                </c:pt>
                <c:pt idx="18968">
                  <c:v>-196.5857019</c:v>
                </c:pt>
                <c:pt idx="18969">
                  <c:v>-196.5857019</c:v>
                </c:pt>
                <c:pt idx="18970">
                  <c:v>-196.5857019</c:v>
                </c:pt>
                <c:pt idx="18971">
                  <c:v>-196.5857019</c:v>
                </c:pt>
                <c:pt idx="18972">
                  <c:v>-196.5857019</c:v>
                </c:pt>
                <c:pt idx="18973">
                  <c:v>-196.5857019</c:v>
                </c:pt>
                <c:pt idx="18974">
                  <c:v>-196.5857019</c:v>
                </c:pt>
                <c:pt idx="18975">
                  <c:v>-196.5857019</c:v>
                </c:pt>
                <c:pt idx="18976">
                  <c:v>-196.5857019</c:v>
                </c:pt>
                <c:pt idx="18977">
                  <c:v>-196.5857019</c:v>
                </c:pt>
                <c:pt idx="18978">
                  <c:v>-196.5857019</c:v>
                </c:pt>
                <c:pt idx="18979">
                  <c:v>-196.5857019</c:v>
                </c:pt>
                <c:pt idx="18980">
                  <c:v>-196.5857019</c:v>
                </c:pt>
                <c:pt idx="18981">
                  <c:v>-196.5857019</c:v>
                </c:pt>
                <c:pt idx="18982">
                  <c:v>-196.5857019</c:v>
                </c:pt>
                <c:pt idx="18983">
                  <c:v>-196.5857019</c:v>
                </c:pt>
                <c:pt idx="18984">
                  <c:v>-196.5857019</c:v>
                </c:pt>
                <c:pt idx="18985">
                  <c:v>-196.5857019</c:v>
                </c:pt>
                <c:pt idx="18986">
                  <c:v>-196.5857019</c:v>
                </c:pt>
                <c:pt idx="18987">
                  <c:v>-196.5857019</c:v>
                </c:pt>
                <c:pt idx="18988">
                  <c:v>-196.5857019</c:v>
                </c:pt>
                <c:pt idx="18989">
                  <c:v>-196.5857019</c:v>
                </c:pt>
                <c:pt idx="18990">
                  <c:v>-196.5857019</c:v>
                </c:pt>
                <c:pt idx="18991">
                  <c:v>-196.5857019</c:v>
                </c:pt>
                <c:pt idx="18992">
                  <c:v>-196.5857019</c:v>
                </c:pt>
                <c:pt idx="18993">
                  <c:v>-196.5857019</c:v>
                </c:pt>
                <c:pt idx="18994">
                  <c:v>-196.5857019</c:v>
                </c:pt>
                <c:pt idx="18995">
                  <c:v>-196.5857019</c:v>
                </c:pt>
                <c:pt idx="18996">
                  <c:v>-196.5857019</c:v>
                </c:pt>
                <c:pt idx="18997">
                  <c:v>-196.5857019</c:v>
                </c:pt>
                <c:pt idx="18998">
                  <c:v>-196.5857019</c:v>
                </c:pt>
                <c:pt idx="18999">
                  <c:v>-196.5857019</c:v>
                </c:pt>
                <c:pt idx="19000">
                  <c:v>-196.5857019</c:v>
                </c:pt>
                <c:pt idx="19001">
                  <c:v>-196.5857019</c:v>
                </c:pt>
                <c:pt idx="19002">
                  <c:v>-196.5857019</c:v>
                </c:pt>
                <c:pt idx="19003">
                  <c:v>-196.5857019</c:v>
                </c:pt>
                <c:pt idx="19004">
                  <c:v>-196.5857019</c:v>
                </c:pt>
                <c:pt idx="19005">
                  <c:v>-196.5857019</c:v>
                </c:pt>
                <c:pt idx="19006">
                  <c:v>-196.5857019</c:v>
                </c:pt>
                <c:pt idx="19007">
                  <c:v>-196.5857019</c:v>
                </c:pt>
                <c:pt idx="19008">
                  <c:v>-196.5857019</c:v>
                </c:pt>
                <c:pt idx="19009">
                  <c:v>-196.5857019</c:v>
                </c:pt>
                <c:pt idx="19010">
                  <c:v>-196.5857019</c:v>
                </c:pt>
                <c:pt idx="19011">
                  <c:v>-196.5857019</c:v>
                </c:pt>
                <c:pt idx="19012">
                  <c:v>-196.5857019</c:v>
                </c:pt>
                <c:pt idx="19013">
                  <c:v>-196.5857019</c:v>
                </c:pt>
                <c:pt idx="19014">
                  <c:v>-196.5857019</c:v>
                </c:pt>
                <c:pt idx="19015">
                  <c:v>-196.5857019</c:v>
                </c:pt>
                <c:pt idx="19016">
                  <c:v>-196.5857019</c:v>
                </c:pt>
                <c:pt idx="19017">
                  <c:v>-196.5857019</c:v>
                </c:pt>
                <c:pt idx="19018">
                  <c:v>-196.5857019</c:v>
                </c:pt>
                <c:pt idx="19019">
                  <c:v>-196.5857019</c:v>
                </c:pt>
                <c:pt idx="19020">
                  <c:v>-196.5857019</c:v>
                </c:pt>
                <c:pt idx="19021">
                  <c:v>-196.5857019</c:v>
                </c:pt>
                <c:pt idx="19022">
                  <c:v>-196.5857019</c:v>
                </c:pt>
                <c:pt idx="19023">
                  <c:v>-196.5857019</c:v>
                </c:pt>
                <c:pt idx="19024">
                  <c:v>-196.5857019</c:v>
                </c:pt>
                <c:pt idx="19025">
                  <c:v>-196.5857019</c:v>
                </c:pt>
                <c:pt idx="19026">
                  <c:v>-196.5857019</c:v>
                </c:pt>
                <c:pt idx="19027">
                  <c:v>-196.5857019</c:v>
                </c:pt>
                <c:pt idx="19028">
                  <c:v>-196.5857019</c:v>
                </c:pt>
                <c:pt idx="19029">
                  <c:v>-196.5857019</c:v>
                </c:pt>
                <c:pt idx="19030">
                  <c:v>-196.5857019</c:v>
                </c:pt>
                <c:pt idx="19031">
                  <c:v>-196.5857019</c:v>
                </c:pt>
                <c:pt idx="19032">
                  <c:v>-196.5857019</c:v>
                </c:pt>
                <c:pt idx="19033">
                  <c:v>-196.5857019</c:v>
                </c:pt>
                <c:pt idx="19034">
                  <c:v>-196.5857019</c:v>
                </c:pt>
                <c:pt idx="19035">
                  <c:v>-196.5857019</c:v>
                </c:pt>
                <c:pt idx="19036">
                  <c:v>-196.5857019</c:v>
                </c:pt>
                <c:pt idx="19037">
                  <c:v>-196.5857019</c:v>
                </c:pt>
                <c:pt idx="19038">
                  <c:v>-196.5857019</c:v>
                </c:pt>
                <c:pt idx="19039">
                  <c:v>-196.5857019</c:v>
                </c:pt>
                <c:pt idx="19040">
                  <c:v>-196.5857019</c:v>
                </c:pt>
                <c:pt idx="19041">
                  <c:v>-196.5857019</c:v>
                </c:pt>
                <c:pt idx="19042">
                  <c:v>-196.5857019</c:v>
                </c:pt>
                <c:pt idx="19043">
                  <c:v>-196.5857019</c:v>
                </c:pt>
                <c:pt idx="19044">
                  <c:v>-196.5857019</c:v>
                </c:pt>
                <c:pt idx="19045">
                  <c:v>-196.5857019</c:v>
                </c:pt>
                <c:pt idx="19046">
                  <c:v>-196.5857019</c:v>
                </c:pt>
                <c:pt idx="19047">
                  <c:v>-196.5857019</c:v>
                </c:pt>
                <c:pt idx="19048">
                  <c:v>-196.5857019</c:v>
                </c:pt>
                <c:pt idx="19049">
                  <c:v>-196.5857019</c:v>
                </c:pt>
                <c:pt idx="19050">
                  <c:v>-196.5857019</c:v>
                </c:pt>
                <c:pt idx="19051">
                  <c:v>-196.5857019</c:v>
                </c:pt>
                <c:pt idx="19052">
                  <c:v>-196.5857019</c:v>
                </c:pt>
                <c:pt idx="19053">
                  <c:v>-196.5857019</c:v>
                </c:pt>
                <c:pt idx="19054">
                  <c:v>-196.5857019</c:v>
                </c:pt>
                <c:pt idx="19055">
                  <c:v>-196.5857019</c:v>
                </c:pt>
                <c:pt idx="19056">
                  <c:v>-196.5857019</c:v>
                </c:pt>
                <c:pt idx="19057">
                  <c:v>-196.5857019</c:v>
                </c:pt>
                <c:pt idx="19058">
                  <c:v>-196.5857019</c:v>
                </c:pt>
                <c:pt idx="19059">
                  <c:v>-196.5857019</c:v>
                </c:pt>
                <c:pt idx="19060">
                  <c:v>-196.5857019</c:v>
                </c:pt>
                <c:pt idx="19061">
                  <c:v>-196.5857019</c:v>
                </c:pt>
                <c:pt idx="19062">
                  <c:v>-196.5857019</c:v>
                </c:pt>
                <c:pt idx="19063">
                  <c:v>-196.5857019</c:v>
                </c:pt>
                <c:pt idx="19064">
                  <c:v>-196.5857019</c:v>
                </c:pt>
                <c:pt idx="19065">
                  <c:v>-196.5857019</c:v>
                </c:pt>
                <c:pt idx="19066">
                  <c:v>-196.5857019</c:v>
                </c:pt>
                <c:pt idx="19067">
                  <c:v>-196.5857019</c:v>
                </c:pt>
                <c:pt idx="19068">
                  <c:v>-196.5857019</c:v>
                </c:pt>
                <c:pt idx="19069">
                  <c:v>-196.5857019</c:v>
                </c:pt>
                <c:pt idx="19070">
                  <c:v>-196.5857019</c:v>
                </c:pt>
                <c:pt idx="19071">
                  <c:v>-196.5857019</c:v>
                </c:pt>
                <c:pt idx="19072">
                  <c:v>-196.5857019</c:v>
                </c:pt>
                <c:pt idx="19073">
                  <c:v>-196.5857019</c:v>
                </c:pt>
                <c:pt idx="19074">
                  <c:v>-196.5857019</c:v>
                </c:pt>
                <c:pt idx="19075">
                  <c:v>-196.5857019</c:v>
                </c:pt>
                <c:pt idx="19076">
                  <c:v>-196.5857019</c:v>
                </c:pt>
                <c:pt idx="19077">
                  <c:v>-196.5857019</c:v>
                </c:pt>
                <c:pt idx="19078">
                  <c:v>-196.5857019</c:v>
                </c:pt>
                <c:pt idx="19079">
                  <c:v>-196.5857019</c:v>
                </c:pt>
                <c:pt idx="19080">
                  <c:v>-196.5857019</c:v>
                </c:pt>
                <c:pt idx="19081">
                  <c:v>-196.5857019</c:v>
                </c:pt>
                <c:pt idx="19082">
                  <c:v>-196.5857019</c:v>
                </c:pt>
                <c:pt idx="19083">
                  <c:v>-196.5857019</c:v>
                </c:pt>
                <c:pt idx="19084">
                  <c:v>-196.5857019</c:v>
                </c:pt>
                <c:pt idx="19085">
                  <c:v>-196.5857019</c:v>
                </c:pt>
                <c:pt idx="19086">
                  <c:v>-196.5857019</c:v>
                </c:pt>
                <c:pt idx="19087">
                  <c:v>-196.5857019</c:v>
                </c:pt>
                <c:pt idx="19088">
                  <c:v>-196.5857019</c:v>
                </c:pt>
                <c:pt idx="19089">
                  <c:v>-196.5857019</c:v>
                </c:pt>
                <c:pt idx="19090">
                  <c:v>-196.5857019</c:v>
                </c:pt>
                <c:pt idx="19091">
                  <c:v>-196.5857019</c:v>
                </c:pt>
                <c:pt idx="19092">
                  <c:v>-196.5857019</c:v>
                </c:pt>
                <c:pt idx="19093">
                  <c:v>-196.5857019</c:v>
                </c:pt>
                <c:pt idx="19094">
                  <c:v>-196.5857019</c:v>
                </c:pt>
                <c:pt idx="19095">
                  <c:v>-196.5857019</c:v>
                </c:pt>
                <c:pt idx="19096">
                  <c:v>-196.5857019</c:v>
                </c:pt>
                <c:pt idx="19097">
                  <c:v>-196.5857019</c:v>
                </c:pt>
                <c:pt idx="19098">
                  <c:v>-196.5857019</c:v>
                </c:pt>
                <c:pt idx="19099">
                  <c:v>-196.5857019</c:v>
                </c:pt>
                <c:pt idx="19100">
                  <c:v>-196.5857019</c:v>
                </c:pt>
                <c:pt idx="19101">
                  <c:v>-196.5857019</c:v>
                </c:pt>
                <c:pt idx="19102">
                  <c:v>-196.5857019</c:v>
                </c:pt>
                <c:pt idx="19103">
                  <c:v>-196.5857019</c:v>
                </c:pt>
                <c:pt idx="19104">
                  <c:v>-196.5857019</c:v>
                </c:pt>
                <c:pt idx="19105">
                  <c:v>-196.5857019</c:v>
                </c:pt>
                <c:pt idx="19106">
                  <c:v>-196.5857019</c:v>
                </c:pt>
                <c:pt idx="19107">
                  <c:v>-196.5857019</c:v>
                </c:pt>
                <c:pt idx="19108">
                  <c:v>-196.5857019</c:v>
                </c:pt>
                <c:pt idx="19109">
                  <c:v>-196.5857019</c:v>
                </c:pt>
                <c:pt idx="19110">
                  <c:v>-196.5857019</c:v>
                </c:pt>
                <c:pt idx="19111">
                  <c:v>-196.5857019</c:v>
                </c:pt>
                <c:pt idx="19112">
                  <c:v>-196.5857019</c:v>
                </c:pt>
                <c:pt idx="19113">
                  <c:v>-196.5857019</c:v>
                </c:pt>
                <c:pt idx="19114">
                  <c:v>-196.5857019</c:v>
                </c:pt>
                <c:pt idx="19115">
                  <c:v>-196.5857019</c:v>
                </c:pt>
                <c:pt idx="19116">
                  <c:v>-196.5857019</c:v>
                </c:pt>
                <c:pt idx="19117">
                  <c:v>-196.5857019</c:v>
                </c:pt>
                <c:pt idx="19118">
                  <c:v>-196.5857019</c:v>
                </c:pt>
                <c:pt idx="19119">
                  <c:v>-196.5857019</c:v>
                </c:pt>
                <c:pt idx="19120">
                  <c:v>-196.5857019</c:v>
                </c:pt>
                <c:pt idx="19121">
                  <c:v>-196.5857019</c:v>
                </c:pt>
                <c:pt idx="19122">
                  <c:v>-196.5857019</c:v>
                </c:pt>
                <c:pt idx="19123">
                  <c:v>-196.5857019</c:v>
                </c:pt>
                <c:pt idx="19124">
                  <c:v>-196.5857019</c:v>
                </c:pt>
                <c:pt idx="19125">
                  <c:v>-196.5857019</c:v>
                </c:pt>
                <c:pt idx="19126">
                  <c:v>-196.5857019</c:v>
                </c:pt>
                <c:pt idx="19127">
                  <c:v>-196.5857019</c:v>
                </c:pt>
                <c:pt idx="19128">
                  <c:v>-196.5857019</c:v>
                </c:pt>
                <c:pt idx="19129">
                  <c:v>-196.5857019</c:v>
                </c:pt>
                <c:pt idx="19130">
                  <c:v>-196.5857019</c:v>
                </c:pt>
                <c:pt idx="19131">
                  <c:v>-196.5857019</c:v>
                </c:pt>
                <c:pt idx="19132">
                  <c:v>-196.5857019</c:v>
                </c:pt>
                <c:pt idx="19133">
                  <c:v>-196.5857019</c:v>
                </c:pt>
                <c:pt idx="19134">
                  <c:v>-196.5857019</c:v>
                </c:pt>
                <c:pt idx="19135">
                  <c:v>-196.5857019</c:v>
                </c:pt>
                <c:pt idx="19136">
                  <c:v>-196.5857019</c:v>
                </c:pt>
                <c:pt idx="19137">
                  <c:v>-196.5857019</c:v>
                </c:pt>
                <c:pt idx="19138">
                  <c:v>-196.5857019</c:v>
                </c:pt>
                <c:pt idx="19139">
                  <c:v>-196.5857019</c:v>
                </c:pt>
                <c:pt idx="19140">
                  <c:v>-196.5857019</c:v>
                </c:pt>
                <c:pt idx="19141">
                  <c:v>-196.5857019</c:v>
                </c:pt>
                <c:pt idx="19142">
                  <c:v>-196.5857019</c:v>
                </c:pt>
                <c:pt idx="19143">
                  <c:v>-196.5857019</c:v>
                </c:pt>
                <c:pt idx="19144">
                  <c:v>-196.5857019</c:v>
                </c:pt>
                <c:pt idx="19145">
                  <c:v>-196.5857019</c:v>
                </c:pt>
                <c:pt idx="19146">
                  <c:v>-196.5857019</c:v>
                </c:pt>
                <c:pt idx="19147">
                  <c:v>-196.5857019</c:v>
                </c:pt>
                <c:pt idx="19148">
                  <c:v>-196.5857019</c:v>
                </c:pt>
                <c:pt idx="19149">
                  <c:v>-196.5857019</c:v>
                </c:pt>
                <c:pt idx="19150">
                  <c:v>-196.5857019</c:v>
                </c:pt>
                <c:pt idx="19151">
                  <c:v>-196.5857019</c:v>
                </c:pt>
                <c:pt idx="19152">
                  <c:v>-196.5857019</c:v>
                </c:pt>
                <c:pt idx="19153">
                  <c:v>-196.5857019</c:v>
                </c:pt>
                <c:pt idx="19154">
                  <c:v>-196.5857019</c:v>
                </c:pt>
                <c:pt idx="19155">
                  <c:v>-196.5857019</c:v>
                </c:pt>
                <c:pt idx="19156">
                  <c:v>-196.5857019</c:v>
                </c:pt>
                <c:pt idx="19157">
                  <c:v>-196.5857019</c:v>
                </c:pt>
                <c:pt idx="19158">
                  <c:v>-196.5857019</c:v>
                </c:pt>
                <c:pt idx="19159">
                  <c:v>-196.5857019</c:v>
                </c:pt>
                <c:pt idx="19160">
                  <c:v>-196.5857019</c:v>
                </c:pt>
                <c:pt idx="19161">
                  <c:v>-196.5857019</c:v>
                </c:pt>
                <c:pt idx="19162">
                  <c:v>-196.5857019</c:v>
                </c:pt>
                <c:pt idx="19163">
                  <c:v>-196.5857019</c:v>
                </c:pt>
                <c:pt idx="19164">
                  <c:v>-196.5857019</c:v>
                </c:pt>
                <c:pt idx="19165">
                  <c:v>-196.5857019</c:v>
                </c:pt>
                <c:pt idx="19166">
                  <c:v>-196.5857019</c:v>
                </c:pt>
                <c:pt idx="19167">
                  <c:v>-196.5857019</c:v>
                </c:pt>
                <c:pt idx="19168">
                  <c:v>-196.5857019</c:v>
                </c:pt>
                <c:pt idx="19169">
                  <c:v>-196.5857019</c:v>
                </c:pt>
                <c:pt idx="19170">
                  <c:v>-196.5857019</c:v>
                </c:pt>
                <c:pt idx="19171">
                  <c:v>-196.5857019</c:v>
                </c:pt>
                <c:pt idx="19172">
                  <c:v>-196.5857019</c:v>
                </c:pt>
                <c:pt idx="19173">
                  <c:v>-196.5857019</c:v>
                </c:pt>
                <c:pt idx="19174">
                  <c:v>-196.5857019</c:v>
                </c:pt>
                <c:pt idx="19175">
                  <c:v>-196.5857019</c:v>
                </c:pt>
                <c:pt idx="19176">
                  <c:v>-196.5857019</c:v>
                </c:pt>
                <c:pt idx="19177">
                  <c:v>-196.5857019</c:v>
                </c:pt>
                <c:pt idx="19178">
                  <c:v>-196.5857019</c:v>
                </c:pt>
                <c:pt idx="19179">
                  <c:v>-196.5857019</c:v>
                </c:pt>
                <c:pt idx="19180">
                  <c:v>-196.5857019</c:v>
                </c:pt>
                <c:pt idx="19181">
                  <c:v>-196.5857019</c:v>
                </c:pt>
                <c:pt idx="19182">
                  <c:v>-196.5857019</c:v>
                </c:pt>
                <c:pt idx="19183">
                  <c:v>-196.5857019</c:v>
                </c:pt>
                <c:pt idx="19184">
                  <c:v>-196.5857019</c:v>
                </c:pt>
                <c:pt idx="19185">
                  <c:v>-196.5857019</c:v>
                </c:pt>
                <c:pt idx="19186">
                  <c:v>-196.5857019</c:v>
                </c:pt>
                <c:pt idx="19187">
                  <c:v>-196.5857019</c:v>
                </c:pt>
                <c:pt idx="19188">
                  <c:v>-196.5857019</c:v>
                </c:pt>
                <c:pt idx="19189">
                  <c:v>-196.5857019</c:v>
                </c:pt>
                <c:pt idx="19190">
                  <c:v>-196.5857019</c:v>
                </c:pt>
                <c:pt idx="19191">
                  <c:v>-196.5857019</c:v>
                </c:pt>
                <c:pt idx="19192">
                  <c:v>-196.5857019</c:v>
                </c:pt>
                <c:pt idx="19193">
                  <c:v>-196.5857019</c:v>
                </c:pt>
                <c:pt idx="19194">
                  <c:v>-196.5857019</c:v>
                </c:pt>
                <c:pt idx="19195">
                  <c:v>-196.5857019</c:v>
                </c:pt>
                <c:pt idx="19196">
                  <c:v>-196.5857019</c:v>
                </c:pt>
                <c:pt idx="19197">
                  <c:v>-196.5857019</c:v>
                </c:pt>
                <c:pt idx="19198">
                  <c:v>-196.5857019</c:v>
                </c:pt>
                <c:pt idx="19199">
                  <c:v>-196.5857019</c:v>
                </c:pt>
                <c:pt idx="19200">
                  <c:v>-196.5857019</c:v>
                </c:pt>
                <c:pt idx="19201">
                  <c:v>-196.5857019</c:v>
                </c:pt>
                <c:pt idx="19202">
                  <c:v>-196.5857019</c:v>
                </c:pt>
                <c:pt idx="19203">
                  <c:v>-196.5857019</c:v>
                </c:pt>
                <c:pt idx="19204">
                  <c:v>-196.5857019</c:v>
                </c:pt>
                <c:pt idx="19205">
                  <c:v>-196.5857019</c:v>
                </c:pt>
                <c:pt idx="19206">
                  <c:v>-196.5857019</c:v>
                </c:pt>
                <c:pt idx="19207">
                  <c:v>-196.5857019</c:v>
                </c:pt>
                <c:pt idx="19208">
                  <c:v>-196.5857019</c:v>
                </c:pt>
                <c:pt idx="19209">
                  <c:v>-196.5857019</c:v>
                </c:pt>
                <c:pt idx="19210">
                  <c:v>-196.5857019</c:v>
                </c:pt>
                <c:pt idx="19211">
                  <c:v>-196.5857019</c:v>
                </c:pt>
                <c:pt idx="19212">
                  <c:v>-196.5857019</c:v>
                </c:pt>
                <c:pt idx="19213">
                  <c:v>-196.5857019</c:v>
                </c:pt>
                <c:pt idx="19214">
                  <c:v>-196.5857019</c:v>
                </c:pt>
                <c:pt idx="19215">
                  <c:v>-196.5857019</c:v>
                </c:pt>
                <c:pt idx="19216">
                  <c:v>-196.5857019</c:v>
                </c:pt>
                <c:pt idx="19217">
                  <c:v>-196.5857019</c:v>
                </c:pt>
                <c:pt idx="19218">
                  <c:v>-196.5857019</c:v>
                </c:pt>
                <c:pt idx="19219">
                  <c:v>-196.5857019</c:v>
                </c:pt>
                <c:pt idx="19220">
                  <c:v>-196.5857019</c:v>
                </c:pt>
                <c:pt idx="19221">
                  <c:v>-196.5857019</c:v>
                </c:pt>
                <c:pt idx="19222">
                  <c:v>-196.5857019</c:v>
                </c:pt>
                <c:pt idx="19223">
                  <c:v>-196.5857019</c:v>
                </c:pt>
                <c:pt idx="19224">
                  <c:v>-196.5857019</c:v>
                </c:pt>
                <c:pt idx="19225">
                  <c:v>-196.5857019</c:v>
                </c:pt>
                <c:pt idx="19226">
                  <c:v>-196.5857019</c:v>
                </c:pt>
                <c:pt idx="19227">
                  <c:v>-196.5857019</c:v>
                </c:pt>
                <c:pt idx="19228">
                  <c:v>-196.5857019</c:v>
                </c:pt>
                <c:pt idx="19229">
                  <c:v>-196.5857019</c:v>
                </c:pt>
                <c:pt idx="19230">
                  <c:v>-196.5857019</c:v>
                </c:pt>
                <c:pt idx="19231">
                  <c:v>-196.5857019</c:v>
                </c:pt>
                <c:pt idx="19232">
                  <c:v>-196.5857019</c:v>
                </c:pt>
                <c:pt idx="19233">
                  <c:v>-196.5857019</c:v>
                </c:pt>
                <c:pt idx="19234">
                  <c:v>-196.5857019</c:v>
                </c:pt>
                <c:pt idx="19235">
                  <c:v>-196.5857019</c:v>
                </c:pt>
                <c:pt idx="19236">
                  <c:v>-196.5857019</c:v>
                </c:pt>
                <c:pt idx="19237">
                  <c:v>-196.5857019</c:v>
                </c:pt>
                <c:pt idx="19238">
                  <c:v>-196.5857019</c:v>
                </c:pt>
                <c:pt idx="19239">
                  <c:v>-196.5857019</c:v>
                </c:pt>
                <c:pt idx="19240">
                  <c:v>-196.5857019</c:v>
                </c:pt>
                <c:pt idx="19241">
                  <c:v>-196.5857019</c:v>
                </c:pt>
                <c:pt idx="19242">
                  <c:v>-196.5857019</c:v>
                </c:pt>
                <c:pt idx="19243">
                  <c:v>-196.5857019</c:v>
                </c:pt>
                <c:pt idx="19244">
                  <c:v>-196.5857019</c:v>
                </c:pt>
                <c:pt idx="19245">
                  <c:v>-196.5857019</c:v>
                </c:pt>
                <c:pt idx="19246">
                  <c:v>-196.5857019</c:v>
                </c:pt>
                <c:pt idx="19247">
                  <c:v>-196.5857019</c:v>
                </c:pt>
                <c:pt idx="19248">
                  <c:v>-196.5857019</c:v>
                </c:pt>
                <c:pt idx="19249">
                  <c:v>-196.5857019</c:v>
                </c:pt>
                <c:pt idx="19250">
                  <c:v>-196.5857019</c:v>
                </c:pt>
                <c:pt idx="19251">
                  <c:v>-196.5857019</c:v>
                </c:pt>
                <c:pt idx="19252">
                  <c:v>-196.5857019</c:v>
                </c:pt>
                <c:pt idx="19253">
                  <c:v>-196.5857019</c:v>
                </c:pt>
                <c:pt idx="19254">
                  <c:v>-196.5857019</c:v>
                </c:pt>
                <c:pt idx="19255">
                  <c:v>-196.5857019</c:v>
                </c:pt>
                <c:pt idx="19256">
                  <c:v>-196.5857019</c:v>
                </c:pt>
                <c:pt idx="19257">
                  <c:v>-196.5857019</c:v>
                </c:pt>
                <c:pt idx="19258">
                  <c:v>-196.5857019</c:v>
                </c:pt>
                <c:pt idx="19259">
                  <c:v>-196.5857019</c:v>
                </c:pt>
                <c:pt idx="19260">
                  <c:v>-196.5857019</c:v>
                </c:pt>
                <c:pt idx="19261">
                  <c:v>-196.5857019</c:v>
                </c:pt>
                <c:pt idx="19262">
                  <c:v>-196.5857019</c:v>
                </c:pt>
                <c:pt idx="19263">
                  <c:v>-196.5857019</c:v>
                </c:pt>
                <c:pt idx="19264">
                  <c:v>-196.5857019</c:v>
                </c:pt>
                <c:pt idx="19265">
                  <c:v>-196.5857019</c:v>
                </c:pt>
                <c:pt idx="19266">
                  <c:v>-196.5857019</c:v>
                </c:pt>
                <c:pt idx="19267">
                  <c:v>-196.5857019</c:v>
                </c:pt>
                <c:pt idx="19268">
                  <c:v>-196.5857019</c:v>
                </c:pt>
                <c:pt idx="19269">
                  <c:v>-196.5857019</c:v>
                </c:pt>
                <c:pt idx="19270">
                  <c:v>-196.5857019</c:v>
                </c:pt>
                <c:pt idx="19271">
                  <c:v>-196.5857019</c:v>
                </c:pt>
                <c:pt idx="19272">
                  <c:v>-196.5857019</c:v>
                </c:pt>
                <c:pt idx="19273">
                  <c:v>-196.5857019</c:v>
                </c:pt>
                <c:pt idx="19274">
                  <c:v>-196.5857019</c:v>
                </c:pt>
                <c:pt idx="19275">
                  <c:v>-196.5857019</c:v>
                </c:pt>
                <c:pt idx="19276">
                  <c:v>-196.5857019</c:v>
                </c:pt>
                <c:pt idx="19277">
                  <c:v>-196.5857019</c:v>
                </c:pt>
                <c:pt idx="19278">
                  <c:v>-196.5857019</c:v>
                </c:pt>
                <c:pt idx="19279">
                  <c:v>-196.5857019</c:v>
                </c:pt>
                <c:pt idx="19280">
                  <c:v>-196.5857019</c:v>
                </c:pt>
                <c:pt idx="19281">
                  <c:v>-196.5857019</c:v>
                </c:pt>
                <c:pt idx="19282">
                  <c:v>-196.5857019</c:v>
                </c:pt>
                <c:pt idx="19283">
                  <c:v>-196.5857019</c:v>
                </c:pt>
                <c:pt idx="19284">
                  <c:v>-196.5857019</c:v>
                </c:pt>
                <c:pt idx="19285">
                  <c:v>-196.5857019</c:v>
                </c:pt>
                <c:pt idx="19286">
                  <c:v>-196.5857019</c:v>
                </c:pt>
                <c:pt idx="19287">
                  <c:v>-196.5857019</c:v>
                </c:pt>
                <c:pt idx="19288">
                  <c:v>-196.5857019</c:v>
                </c:pt>
                <c:pt idx="19289">
                  <c:v>-196.5857019</c:v>
                </c:pt>
                <c:pt idx="19290">
                  <c:v>-196.5857019</c:v>
                </c:pt>
                <c:pt idx="19291">
                  <c:v>-196.5857019</c:v>
                </c:pt>
                <c:pt idx="19292">
                  <c:v>-196.5857019</c:v>
                </c:pt>
                <c:pt idx="19293">
                  <c:v>-196.5857019</c:v>
                </c:pt>
                <c:pt idx="19294">
                  <c:v>-196.5857019</c:v>
                </c:pt>
                <c:pt idx="19295">
                  <c:v>-196.5857019</c:v>
                </c:pt>
                <c:pt idx="19296">
                  <c:v>-196.5857019</c:v>
                </c:pt>
                <c:pt idx="19297">
                  <c:v>-196.5857019</c:v>
                </c:pt>
                <c:pt idx="19298">
                  <c:v>-196.5857019</c:v>
                </c:pt>
                <c:pt idx="19299">
                  <c:v>-196.5857019</c:v>
                </c:pt>
                <c:pt idx="19300">
                  <c:v>-196.5857019</c:v>
                </c:pt>
                <c:pt idx="19301">
                  <c:v>-196.5857019</c:v>
                </c:pt>
                <c:pt idx="19302">
                  <c:v>-196.5857019</c:v>
                </c:pt>
                <c:pt idx="19303">
                  <c:v>-196.5857019</c:v>
                </c:pt>
                <c:pt idx="19304">
                  <c:v>-196.5857019</c:v>
                </c:pt>
                <c:pt idx="19305">
                  <c:v>-196.5857019</c:v>
                </c:pt>
                <c:pt idx="19306">
                  <c:v>-196.5857019</c:v>
                </c:pt>
                <c:pt idx="19307">
                  <c:v>-196.5857019</c:v>
                </c:pt>
                <c:pt idx="19308">
                  <c:v>-196.5857019</c:v>
                </c:pt>
                <c:pt idx="19309">
                  <c:v>-196.5857019</c:v>
                </c:pt>
                <c:pt idx="19310">
                  <c:v>-196.5857019</c:v>
                </c:pt>
                <c:pt idx="19311">
                  <c:v>-196.5857019</c:v>
                </c:pt>
                <c:pt idx="19312">
                  <c:v>-196.5857019</c:v>
                </c:pt>
                <c:pt idx="19313">
                  <c:v>-196.5857019</c:v>
                </c:pt>
                <c:pt idx="19314">
                  <c:v>-196.5857019</c:v>
                </c:pt>
                <c:pt idx="19315">
                  <c:v>-196.5857019</c:v>
                </c:pt>
                <c:pt idx="19316">
                  <c:v>-196.5857019</c:v>
                </c:pt>
                <c:pt idx="19317">
                  <c:v>-196.5857019</c:v>
                </c:pt>
                <c:pt idx="19318">
                  <c:v>-196.5857019</c:v>
                </c:pt>
                <c:pt idx="19319">
                  <c:v>-196.5857019</c:v>
                </c:pt>
                <c:pt idx="19320">
                  <c:v>-196.5857019</c:v>
                </c:pt>
                <c:pt idx="19321">
                  <c:v>-196.5857019</c:v>
                </c:pt>
                <c:pt idx="19322">
                  <c:v>-196.5857019</c:v>
                </c:pt>
                <c:pt idx="19323">
                  <c:v>-196.5857019</c:v>
                </c:pt>
                <c:pt idx="19324">
                  <c:v>-196.5857019</c:v>
                </c:pt>
                <c:pt idx="19325">
                  <c:v>-196.5857019</c:v>
                </c:pt>
                <c:pt idx="19326">
                  <c:v>-196.5857019</c:v>
                </c:pt>
                <c:pt idx="19327">
                  <c:v>-196.5857019</c:v>
                </c:pt>
                <c:pt idx="19328">
                  <c:v>-196.5857019</c:v>
                </c:pt>
                <c:pt idx="19329">
                  <c:v>-196.5857019</c:v>
                </c:pt>
                <c:pt idx="19330">
                  <c:v>-196.5857019</c:v>
                </c:pt>
                <c:pt idx="19331">
                  <c:v>-196.5857019</c:v>
                </c:pt>
                <c:pt idx="19332">
                  <c:v>-196.5857019</c:v>
                </c:pt>
                <c:pt idx="19333">
                  <c:v>-196.5857019</c:v>
                </c:pt>
                <c:pt idx="19334">
                  <c:v>-196.5857019</c:v>
                </c:pt>
                <c:pt idx="19335">
                  <c:v>-196.5857019</c:v>
                </c:pt>
                <c:pt idx="19336">
                  <c:v>-196.5857019</c:v>
                </c:pt>
                <c:pt idx="19337">
                  <c:v>-196.5857019</c:v>
                </c:pt>
                <c:pt idx="19338">
                  <c:v>-196.5857019</c:v>
                </c:pt>
                <c:pt idx="19339">
                  <c:v>-196.5857019</c:v>
                </c:pt>
                <c:pt idx="19340">
                  <c:v>-196.5857019</c:v>
                </c:pt>
                <c:pt idx="19341">
                  <c:v>-196.5857019</c:v>
                </c:pt>
                <c:pt idx="19342">
                  <c:v>-196.5857019</c:v>
                </c:pt>
                <c:pt idx="19343">
                  <c:v>-196.5857019</c:v>
                </c:pt>
                <c:pt idx="19344">
                  <c:v>-196.5857019</c:v>
                </c:pt>
                <c:pt idx="19345">
                  <c:v>-196.5857019</c:v>
                </c:pt>
                <c:pt idx="19346">
                  <c:v>-196.5857019</c:v>
                </c:pt>
                <c:pt idx="19347">
                  <c:v>-196.5857019</c:v>
                </c:pt>
                <c:pt idx="19348">
                  <c:v>-196.5857019</c:v>
                </c:pt>
                <c:pt idx="19349">
                  <c:v>-196.5857019</c:v>
                </c:pt>
                <c:pt idx="19350">
                  <c:v>-196.5857019</c:v>
                </c:pt>
                <c:pt idx="19351">
                  <c:v>-196.5857019</c:v>
                </c:pt>
                <c:pt idx="19352">
                  <c:v>-196.5857019</c:v>
                </c:pt>
                <c:pt idx="19353">
                  <c:v>-196.5857019</c:v>
                </c:pt>
                <c:pt idx="19354">
                  <c:v>-196.5857019</c:v>
                </c:pt>
                <c:pt idx="19355">
                  <c:v>-196.5857019</c:v>
                </c:pt>
                <c:pt idx="19356">
                  <c:v>-196.5857019</c:v>
                </c:pt>
                <c:pt idx="19357">
                  <c:v>-196.5857019</c:v>
                </c:pt>
                <c:pt idx="19358">
                  <c:v>-196.5857019</c:v>
                </c:pt>
                <c:pt idx="19359">
                  <c:v>-196.5857019</c:v>
                </c:pt>
                <c:pt idx="19360">
                  <c:v>-196.5857019</c:v>
                </c:pt>
                <c:pt idx="19361">
                  <c:v>-196.5857019</c:v>
                </c:pt>
                <c:pt idx="19362">
                  <c:v>-196.5857019</c:v>
                </c:pt>
                <c:pt idx="19363">
                  <c:v>-196.5857019</c:v>
                </c:pt>
                <c:pt idx="19364">
                  <c:v>-196.5857019</c:v>
                </c:pt>
                <c:pt idx="19365">
                  <c:v>-196.5857019</c:v>
                </c:pt>
                <c:pt idx="19366">
                  <c:v>-196.5857019</c:v>
                </c:pt>
                <c:pt idx="19367">
                  <c:v>-196.5857019</c:v>
                </c:pt>
                <c:pt idx="19368">
                  <c:v>-196.5857019</c:v>
                </c:pt>
                <c:pt idx="19369">
                  <c:v>-196.5857019</c:v>
                </c:pt>
                <c:pt idx="19370">
                  <c:v>-196.5857019</c:v>
                </c:pt>
                <c:pt idx="19371">
                  <c:v>-196.5857019</c:v>
                </c:pt>
                <c:pt idx="19372">
                  <c:v>-196.5857019</c:v>
                </c:pt>
                <c:pt idx="19373">
                  <c:v>-196.5857019</c:v>
                </c:pt>
                <c:pt idx="19374">
                  <c:v>-196.5857019</c:v>
                </c:pt>
                <c:pt idx="19375">
                  <c:v>-196.5857019</c:v>
                </c:pt>
                <c:pt idx="19376">
                  <c:v>-196.5857019</c:v>
                </c:pt>
                <c:pt idx="19377">
                  <c:v>-196.5857019</c:v>
                </c:pt>
                <c:pt idx="19378">
                  <c:v>-196.5857019</c:v>
                </c:pt>
                <c:pt idx="19379">
                  <c:v>-196.5857019</c:v>
                </c:pt>
                <c:pt idx="19380">
                  <c:v>-196.5857019</c:v>
                </c:pt>
                <c:pt idx="19381">
                  <c:v>-196.5857019</c:v>
                </c:pt>
                <c:pt idx="19382">
                  <c:v>-196.5857019</c:v>
                </c:pt>
                <c:pt idx="19383">
                  <c:v>-196.5857019</c:v>
                </c:pt>
                <c:pt idx="19384">
                  <c:v>-196.5857019</c:v>
                </c:pt>
                <c:pt idx="19385">
                  <c:v>-196.5857019</c:v>
                </c:pt>
                <c:pt idx="19386">
                  <c:v>-196.5857019</c:v>
                </c:pt>
                <c:pt idx="19387">
                  <c:v>-196.5857019</c:v>
                </c:pt>
                <c:pt idx="19388">
                  <c:v>-196.5857019</c:v>
                </c:pt>
                <c:pt idx="19389">
                  <c:v>-196.5857019</c:v>
                </c:pt>
                <c:pt idx="19390">
                  <c:v>-196.5857019</c:v>
                </c:pt>
                <c:pt idx="19391">
                  <c:v>-196.5857019</c:v>
                </c:pt>
                <c:pt idx="19392">
                  <c:v>-196.5857019</c:v>
                </c:pt>
                <c:pt idx="19393">
                  <c:v>-196.5857019</c:v>
                </c:pt>
                <c:pt idx="19394">
                  <c:v>-196.5857019</c:v>
                </c:pt>
                <c:pt idx="19395">
                  <c:v>-196.5857019</c:v>
                </c:pt>
                <c:pt idx="19396">
                  <c:v>-196.5857019</c:v>
                </c:pt>
                <c:pt idx="19397">
                  <c:v>-196.5857019</c:v>
                </c:pt>
                <c:pt idx="19398">
                  <c:v>-196.5857019</c:v>
                </c:pt>
                <c:pt idx="19399">
                  <c:v>-196.5857019</c:v>
                </c:pt>
                <c:pt idx="19400">
                  <c:v>-196.5857019</c:v>
                </c:pt>
                <c:pt idx="19401">
                  <c:v>-196.5857019</c:v>
                </c:pt>
                <c:pt idx="19402">
                  <c:v>-196.5857019</c:v>
                </c:pt>
                <c:pt idx="19403">
                  <c:v>-196.5857019</c:v>
                </c:pt>
                <c:pt idx="19404">
                  <c:v>-196.5857019</c:v>
                </c:pt>
                <c:pt idx="19405">
                  <c:v>-196.5857019</c:v>
                </c:pt>
                <c:pt idx="19406">
                  <c:v>-196.5857019</c:v>
                </c:pt>
                <c:pt idx="19407">
                  <c:v>-196.5857019</c:v>
                </c:pt>
                <c:pt idx="19408">
                  <c:v>-196.5857019</c:v>
                </c:pt>
                <c:pt idx="19409">
                  <c:v>-196.5857019</c:v>
                </c:pt>
                <c:pt idx="19410">
                  <c:v>-196.5857019</c:v>
                </c:pt>
                <c:pt idx="19411">
                  <c:v>-196.5857019</c:v>
                </c:pt>
                <c:pt idx="19412">
                  <c:v>-196.5857019</c:v>
                </c:pt>
                <c:pt idx="19413">
                  <c:v>-196.5857019</c:v>
                </c:pt>
                <c:pt idx="19414">
                  <c:v>-196.5857019</c:v>
                </c:pt>
                <c:pt idx="19415">
                  <c:v>-196.5857019</c:v>
                </c:pt>
                <c:pt idx="19416">
                  <c:v>-196.5857019</c:v>
                </c:pt>
                <c:pt idx="19417">
                  <c:v>-196.5857019</c:v>
                </c:pt>
                <c:pt idx="19418">
                  <c:v>-196.5857019</c:v>
                </c:pt>
                <c:pt idx="19419">
                  <c:v>-196.5857019</c:v>
                </c:pt>
                <c:pt idx="19420">
                  <c:v>-196.5857019</c:v>
                </c:pt>
                <c:pt idx="19421">
                  <c:v>-196.5857019</c:v>
                </c:pt>
                <c:pt idx="19422">
                  <c:v>-196.5857019</c:v>
                </c:pt>
                <c:pt idx="19423">
                  <c:v>-196.5857019</c:v>
                </c:pt>
                <c:pt idx="19424">
                  <c:v>-196.5857019</c:v>
                </c:pt>
                <c:pt idx="19425">
                  <c:v>-196.5857019</c:v>
                </c:pt>
                <c:pt idx="19426">
                  <c:v>-196.5857019</c:v>
                </c:pt>
                <c:pt idx="19427">
                  <c:v>-196.5857019</c:v>
                </c:pt>
                <c:pt idx="19428">
                  <c:v>-196.5857019</c:v>
                </c:pt>
                <c:pt idx="19429">
                  <c:v>-196.5857019</c:v>
                </c:pt>
                <c:pt idx="19430">
                  <c:v>-196.5857019</c:v>
                </c:pt>
                <c:pt idx="19431">
                  <c:v>-196.5857019</c:v>
                </c:pt>
                <c:pt idx="19432">
                  <c:v>-196.5857019</c:v>
                </c:pt>
                <c:pt idx="19433">
                  <c:v>-196.5857019</c:v>
                </c:pt>
                <c:pt idx="19434">
                  <c:v>-196.5857019</c:v>
                </c:pt>
                <c:pt idx="19435">
                  <c:v>-196.5857019</c:v>
                </c:pt>
                <c:pt idx="19436">
                  <c:v>-196.5857019</c:v>
                </c:pt>
                <c:pt idx="19437">
                  <c:v>-196.5857019</c:v>
                </c:pt>
                <c:pt idx="19438">
                  <c:v>-196.5857019</c:v>
                </c:pt>
                <c:pt idx="19439">
                  <c:v>-196.5857019</c:v>
                </c:pt>
                <c:pt idx="19440">
                  <c:v>-196.5857019</c:v>
                </c:pt>
                <c:pt idx="19441">
                  <c:v>-196.5857019</c:v>
                </c:pt>
                <c:pt idx="19442">
                  <c:v>-196.5857019</c:v>
                </c:pt>
                <c:pt idx="19443">
                  <c:v>-196.5857019</c:v>
                </c:pt>
                <c:pt idx="19444">
                  <c:v>-196.5857019</c:v>
                </c:pt>
                <c:pt idx="19445">
                  <c:v>-196.5857019</c:v>
                </c:pt>
                <c:pt idx="19446">
                  <c:v>-196.5857019</c:v>
                </c:pt>
                <c:pt idx="19447">
                  <c:v>-196.5857019</c:v>
                </c:pt>
                <c:pt idx="19448">
                  <c:v>-196.5857019</c:v>
                </c:pt>
                <c:pt idx="19449">
                  <c:v>-196.5857019</c:v>
                </c:pt>
                <c:pt idx="19450">
                  <c:v>-196.5857019</c:v>
                </c:pt>
                <c:pt idx="19451">
                  <c:v>-196.5857019</c:v>
                </c:pt>
                <c:pt idx="19452">
                  <c:v>-196.5857019</c:v>
                </c:pt>
                <c:pt idx="19453">
                  <c:v>-196.5857019</c:v>
                </c:pt>
                <c:pt idx="19454">
                  <c:v>-196.5857019</c:v>
                </c:pt>
                <c:pt idx="19455">
                  <c:v>-196.5857019</c:v>
                </c:pt>
                <c:pt idx="19456">
                  <c:v>-196.5857019</c:v>
                </c:pt>
                <c:pt idx="19457">
                  <c:v>-196.5857019</c:v>
                </c:pt>
                <c:pt idx="19458">
                  <c:v>-196.5857019</c:v>
                </c:pt>
                <c:pt idx="19459">
                  <c:v>-196.5857019</c:v>
                </c:pt>
                <c:pt idx="19460">
                  <c:v>-196.5857019</c:v>
                </c:pt>
                <c:pt idx="19461">
                  <c:v>-196.5857019</c:v>
                </c:pt>
                <c:pt idx="19462">
                  <c:v>-196.5857019</c:v>
                </c:pt>
                <c:pt idx="19463">
                  <c:v>-196.5857019</c:v>
                </c:pt>
                <c:pt idx="19464">
                  <c:v>-196.5857019</c:v>
                </c:pt>
                <c:pt idx="19465">
                  <c:v>-196.5857019</c:v>
                </c:pt>
                <c:pt idx="19466">
                  <c:v>-196.5857019</c:v>
                </c:pt>
                <c:pt idx="19467">
                  <c:v>-196.5857019</c:v>
                </c:pt>
                <c:pt idx="19468">
                  <c:v>-196.5857019</c:v>
                </c:pt>
                <c:pt idx="19469">
                  <c:v>-196.5857019</c:v>
                </c:pt>
                <c:pt idx="19470">
                  <c:v>-196.5857019</c:v>
                </c:pt>
                <c:pt idx="19471">
                  <c:v>-196.5857019</c:v>
                </c:pt>
                <c:pt idx="19472">
                  <c:v>-196.5857019</c:v>
                </c:pt>
                <c:pt idx="19473">
                  <c:v>-196.5857019</c:v>
                </c:pt>
                <c:pt idx="19474">
                  <c:v>-196.5857019</c:v>
                </c:pt>
                <c:pt idx="19475">
                  <c:v>-196.5857019</c:v>
                </c:pt>
                <c:pt idx="19476">
                  <c:v>-196.5857019</c:v>
                </c:pt>
                <c:pt idx="19477">
                  <c:v>-196.5857019</c:v>
                </c:pt>
                <c:pt idx="19478">
                  <c:v>-196.5857019</c:v>
                </c:pt>
                <c:pt idx="19479">
                  <c:v>-196.5857019</c:v>
                </c:pt>
                <c:pt idx="19480">
                  <c:v>-196.5857019</c:v>
                </c:pt>
                <c:pt idx="19481">
                  <c:v>-196.5857019</c:v>
                </c:pt>
                <c:pt idx="19482">
                  <c:v>-196.5857019</c:v>
                </c:pt>
                <c:pt idx="19483">
                  <c:v>-196.5857019</c:v>
                </c:pt>
                <c:pt idx="19484">
                  <c:v>-196.5857019</c:v>
                </c:pt>
                <c:pt idx="19485">
                  <c:v>-196.5857019</c:v>
                </c:pt>
                <c:pt idx="19486">
                  <c:v>-196.5857019</c:v>
                </c:pt>
                <c:pt idx="19487">
                  <c:v>-196.5857019</c:v>
                </c:pt>
                <c:pt idx="19488">
                  <c:v>-196.5857019</c:v>
                </c:pt>
                <c:pt idx="19489">
                  <c:v>-196.5857019</c:v>
                </c:pt>
                <c:pt idx="19490">
                  <c:v>-196.5857019</c:v>
                </c:pt>
                <c:pt idx="19491">
                  <c:v>-196.5857019</c:v>
                </c:pt>
                <c:pt idx="19492">
                  <c:v>-196.5857019</c:v>
                </c:pt>
                <c:pt idx="19493">
                  <c:v>-196.5857019</c:v>
                </c:pt>
                <c:pt idx="19494">
                  <c:v>-196.5857019</c:v>
                </c:pt>
                <c:pt idx="19495">
                  <c:v>-196.5857019</c:v>
                </c:pt>
                <c:pt idx="19496">
                  <c:v>-196.5857019</c:v>
                </c:pt>
                <c:pt idx="19497">
                  <c:v>-196.5857019</c:v>
                </c:pt>
                <c:pt idx="19498">
                  <c:v>-196.5857019</c:v>
                </c:pt>
                <c:pt idx="19499">
                  <c:v>-196.5857019</c:v>
                </c:pt>
                <c:pt idx="19500">
                  <c:v>-196.5857019</c:v>
                </c:pt>
                <c:pt idx="19501">
                  <c:v>-196.5857019</c:v>
                </c:pt>
                <c:pt idx="19502">
                  <c:v>-196.5857019</c:v>
                </c:pt>
                <c:pt idx="19503">
                  <c:v>-196.5857019</c:v>
                </c:pt>
                <c:pt idx="19504">
                  <c:v>-196.5857019</c:v>
                </c:pt>
                <c:pt idx="19505">
                  <c:v>-196.5857019</c:v>
                </c:pt>
                <c:pt idx="19506">
                  <c:v>-196.5857019</c:v>
                </c:pt>
                <c:pt idx="19507">
                  <c:v>-196.5857019</c:v>
                </c:pt>
                <c:pt idx="19508">
                  <c:v>-196.5857019</c:v>
                </c:pt>
                <c:pt idx="19509">
                  <c:v>-196.5857019</c:v>
                </c:pt>
                <c:pt idx="19510">
                  <c:v>-196.5857019</c:v>
                </c:pt>
                <c:pt idx="19511">
                  <c:v>-196.5857019</c:v>
                </c:pt>
                <c:pt idx="19512">
                  <c:v>-196.5857019</c:v>
                </c:pt>
                <c:pt idx="19513">
                  <c:v>-196.5857019</c:v>
                </c:pt>
                <c:pt idx="19514">
                  <c:v>-196.5857019</c:v>
                </c:pt>
                <c:pt idx="19515">
                  <c:v>-196.5857019</c:v>
                </c:pt>
                <c:pt idx="19516">
                  <c:v>-196.5857019</c:v>
                </c:pt>
                <c:pt idx="19517">
                  <c:v>-196.5857019</c:v>
                </c:pt>
                <c:pt idx="19518">
                  <c:v>-196.5857019</c:v>
                </c:pt>
                <c:pt idx="19519">
                  <c:v>-196.5857019</c:v>
                </c:pt>
                <c:pt idx="19520">
                  <c:v>-196.5857019</c:v>
                </c:pt>
                <c:pt idx="19521">
                  <c:v>-196.5857019</c:v>
                </c:pt>
                <c:pt idx="19522">
                  <c:v>-196.5857019</c:v>
                </c:pt>
                <c:pt idx="19523">
                  <c:v>-196.5857019</c:v>
                </c:pt>
                <c:pt idx="19524">
                  <c:v>-196.5857019</c:v>
                </c:pt>
                <c:pt idx="19525">
                  <c:v>-196.5857019</c:v>
                </c:pt>
                <c:pt idx="19526">
                  <c:v>-196.5857019</c:v>
                </c:pt>
                <c:pt idx="19527">
                  <c:v>-196.5857019</c:v>
                </c:pt>
                <c:pt idx="19528">
                  <c:v>-196.5857019</c:v>
                </c:pt>
                <c:pt idx="19529">
                  <c:v>-196.5857019</c:v>
                </c:pt>
                <c:pt idx="19530">
                  <c:v>-196.5857019</c:v>
                </c:pt>
                <c:pt idx="19531">
                  <c:v>-196.5857019</c:v>
                </c:pt>
                <c:pt idx="19532">
                  <c:v>-196.5857019</c:v>
                </c:pt>
                <c:pt idx="19533">
                  <c:v>-196.5857019</c:v>
                </c:pt>
                <c:pt idx="19534">
                  <c:v>-196.5857019</c:v>
                </c:pt>
                <c:pt idx="19535">
                  <c:v>-196.5857019</c:v>
                </c:pt>
                <c:pt idx="19536">
                  <c:v>-196.5857019</c:v>
                </c:pt>
                <c:pt idx="19537">
                  <c:v>-196.5857019</c:v>
                </c:pt>
                <c:pt idx="19538">
                  <c:v>-196.5857019</c:v>
                </c:pt>
                <c:pt idx="19539">
                  <c:v>-196.5857019</c:v>
                </c:pt>
                <c:pt idx="19540">
                  <c:v>-196.5857019</c:v>
                </c:pt>
                <c:pt idx="19541">
                  <c:v>-196.5857019</c:v>
                </c:pt>
                <c:pt idx="19542">
                  <c:v>-196.5857019</c:v>
                </c:pt>
                <c:pt idx="19543">
                  <c:v>-196.5857019</c:v>
                </c:pt>
                <c:pt idx="19544">
                  <c:v>-196.5857019</c:v>
                </c:pt>
                <c:pt idx="19545">
                  <c:v>-196.5857019</c:v>
                </c:pt>
                <c:pt idx="19546">
                  <c:v>-196.5857019</c:v>
                </c:pt>
                <c:pt idx="19547">
                  <c:v>-196.5857019</c:v>
                </c:pt>
                <c:pt idx="19548">
                  <c:v>-196.5857019</c:v>
                </c:pt>
                <c:pt idx="19549">
                  <c:v>-196.5857019</c:v>
                </c:pt>
                <c:pt idx="19550">
                  <c:v>-196.5857019</c:v>
                </c:pt>
                <c:pt idx="19551">
                  <c:v>-196.5857019</c:v>
                </c:pt>
                <c:pt idx="19552">
                  <c:v>-196.5857019</c:v>
                </c:pt>
                <c:pt idx="19553">
                  <c:v>-196.5857019</c:v>
                </c:pt>
                <c:pt idx="19554">
                  <c:v>-196.5857019</c:v>
                </c:pt>
                <c:pt idx="19555">
                  <c:v>-196.5857019</c:v>
                </c:pt>
                <c:pt idx="19556">
                  <c:v>-196.5857019</c:v>
                </c:pt>
                <c:pt idx="19557">
                  <c:v>-196.5857019</c:v>
                </c:pt>
                <c:pt idx="19558">
                  <c:v>-196.5857019</c:v>
                </c:pt>
                <c:pt idx="19559">
                  <c:v>-196.5857019</c:v>
                </c:pt>
                <c:pt idx="19560">
                  <c:v>-196.5857019</c:v>
                </c:pt>
                <c:pt idx="19561">
                  <c:v>-196.5857019</c:v>
                </c:pt>
                <c:pt idx="19562">
                  <c:v>-196.5857019</c:v>
                </c:pt>
                <c:pt idx="19563">
                  <c:v>-196.5857019</c:v>
                </c:pt>
                <c:pt idx="19564">
                  <c:v>-196.5857019</c:v>
                </c:pt>
                <c:pt idx="19565">
                  <c:v>-196.5857019</c:v>
                </c:pt>
                <c:pt idx="19566">
                  <c:v>-196.5857019</c:v>
                </c:pt>
                <c:pt idx="19567">
                  <c:v>-196.5857019</c:v>
                </c:pt>
                <c:pt idx="19568">
                  <c:v>-196.5857019</c:v>
                </c:pt>
                <c:pt idx="19569">
                  <c:v>-196.5857019</c:v>
                </c:pt>
                <c:pt idx="19570">
                  <c:v>-196.5857019</c:v>
                </c:pt>
                <c:pt idx="19571">
                  <c:v>-196.5857019</c:v>
                </c:pt>
                <c:pt idx="19572">
                  <c:v>-196.5857019</c:v>
                </c:pt>
                <c:pt idx="19573">
                  <c:v>-196.5857019</c:v>
                </c:pt>
                <c:pt idx="19574">
                  <c:v>-196.5857019</c:v>
                </c:pt>
                <c:pt idx="19575">
                  <c:v>-196.5857019</c:v>
                </c:pt>
                <c:pt idx="19576">
                  <c:v>-196.5857019</c:v>
                </c:pt>
                <c:pt idx="19577">
                  <c:v>-196.5857019</c:v>
                </c:pt>
                <c:pt idx="19578">
                  <c:v>-196.5857019</c:v>
                </c:pt>
                <c:pt idx="19579">
                  <c:v>-196.5857019</c:v>
                </c:pt>
                <c:pt idx="19580">
                  <c:v>-196.5857019</c:v>
                </c:pt>
                <c:pt idx="19581">
                  <c:v>-196.5857019</c:v>
                </c:pt>
                <c:pt idx="19582">
                  <c:v>-196.5857019</c:v>
                </c:pt>
                <c:pt idx="19583">
                  <c:v>-196.5857019</c:v>
                </c:pt>
                <c:pt idx="19584">
                  <c:v>-196.5857019</c:v>
                </c:pt>
                <c:pt idx="19585">
                  <c:v>-196.5857019</c:v>
                </c:pt>
                <c:pt idx="19586">
                  <c:v>-196.5857019</c:v>
                </c:pt>
                <c:pt idx="19587">
                  <c:v>-196.5857019</c:v>
                </c:pt>
                <c:pt idx="19588">
                  <c:v>-196.5857019</c:v>
                </c:pt>
                <c:pt idx="19589">
                  <c:v>-196.5857019</c:v>
                </c:pt>
                <c:pt idx="19590">
                  <c:v>-196.5857019</c:v>
                </c:pt>
                <c:pt idx="19591">
                  <c:v>-196.5857019</c:v>
                </c:pt>
                <c:pt idx="19592">
                  <c:v>-196.5857019</c:v>
                </c:pt>
                <c:pt idx="19593">
                  <c:v>-196.5857019</c:v>
                </c:pt>
                <c:pt idx="19594">
                  <c:v>-196.5857019</c:v>
                </c:pt>
                <c:pt idx="19595">
                  <c:v>-196.5857019</c:v>
                </c:pt>
                <c:pt idx="19596">
                  <c:v>-196.5857019</c:v>
                </c:pt>
                <c:pt idx="19597">
                  <c:v>-196.5857019</c:v>
                </c:pt>
                <c:pt idx="19598">
                  <c:v>-196.5857019</c:v>
                </c:pt>
                <c:pt idx="19599">
                  <c:v>-196.5857019</c:v>
                </c:pt>
                <c:pt idx="19600">
                  <c:v>-196.5857019</c:v>
                </c:pt>
                <c:pt idx="19601">
                  <c:v>-196.5857019</c:v>
                </c:pt>
                <c:pt idx="19602">
                  <c:v>-196.5857019</c:v>
                </c:pt>
                <c:pt idx="19603">
                  <c:v>-196.5857019</c:v>
                </c:pt>
                <c:pt idx="19604">
                  <c:v>-196.5857019</c:v>
                </c:pt>
                <c:pt idx="19605">
                  <c:v>-196.5857019</c:v>
                </c:pt>
                <c:pt idx="19606">
                  <c:v>-196.5857019</c:v>
                </c:pt>
                <c:pt idx="19607">
                  <c:v>-196.5857019</c:v>
                </c:pt>
                <c:pt idx="19608">
                  <c:v>-196.5857019</c:v>
                </c:pt>
                <c:pt idx="19609">
                  <c:v>-196.5857019</c:v>
                </c:pt>
                <c:pt idx="19610">
                  <c:v>-196.5857019</c:v>
                </c:pt>
                <c:pt idx="19611">
                  <c:v>-196.5857019</c:v>
                </c:pt>
                <c:pt idx="19612">
                  <c:v>-196.5857019</c:v>
                </c:pt>
                <c:pt idx="19613">
                  <c:v>-196.5857019</c:v>
                </c:pt>
                <c:pt idx="19614">
                  <c:v>-196.5857019</c:v>
                </c:pt>
                <c:pt idx="19615">
                  <c:v>-196.5857019</c:v>
                </c:pt>
                <c:pt idx="19616">
                  <c:v>-196.5857019</c:v>
                </c:pt>
                <c:pt idx="19617">
                  <c:v>-196.5857019</c:v>
                </c:pt>
                <c:pt idx="19618">
                  <c:v>-196.5857019</c:v>
                </c:pt>
                <c:pt idx="19619">
                  <c:v>-196.5857019</c:v>
                </c:pt>
                <c:pt idx="19620">
                  <c:v>-196.5857019</c:v>
                </c:pt>
                <c:pt idx="19621">
                  <c:v>-196.5857019</c:v>
                </c:pt>
                <c:pt idx="19622">
                  <c:v>-196.5857019</c:v>
                </c:pt>
                <c:pt idx="19623">
                  <c:v>-196.5857019</c:v>
                </c:pt>
                <c:pt idx="19624">
                  <c:v>-196.5857019</c:v>
                </c:pt>
                <c:pt idx="19625">
                  <c:v>-196.5857019</c:v>
                </c:pt>
                <c:pt idx="19626">
                  <c:v>-196.5857019</c:v>
                </c:pt>
                <c:pt idx="19627">
                  <c:v>-196.5857019</c:v>
                </c:pt>
                <c:pt idx="19628">
                  <c:v>-196.5857019</c:v>
                </c:pt>
                <c:pt idx="19629">
                  <c:v>-196.5857019</c:v>
                </c:pt>
                <c:pt idx="19630">
                  <c:v>-196.5857019</c:v>
                </c:pt>
                <c:pt idx="19631">
                  <c:v>-196.5857019</c:v>
                </c:pt>
                <c:pt idx="19632">
                  <c:v>-196.5857019</c:v>
                </c:pt>
                <c:pt idx="19633">
                  <c:v>-196.5857019</c:v>
                </c:pt>
                <c:pt idx="19634">
                  <c:v>-196.5857019</c:v>
                </c:pt>
                <c:pt idx="19635">
                  <c:v>-196.5857019</c:v>
                </c:pt>
                <c:pt idx="19636">
                  <c:v>-196.5857019</c:v>
                </c:pt>
                <c:pt idx="19637">
                  <c:v>-196.5857019</c:v>
                </c:pt>
                <c:pt idx="19638">
                  <c:v>-196.5857019</c:v>
                </c:pt>
                <c:pt idx="19639">
                  <c:v>-196.5857019</c:v>
                </c:pt>
                <c:pt idx="19640">
                  <c:v>-196.5857019</c:v>
                </c:pt>
                <c:pt idx="19641">
                  <c:v>-196.5857019</c:v>
                </c:pt>
                <c:pt idx="19642">
                  <c:v>-196.5857019</c:v>
                </c:pt>
                <c:pt idx="19643">
                  <c:v>-196.5857019</c:v>
                </c:pt>
                <c:pt idx="19644">
                  <c:v>-196.5857019</c:v>
                </c:pt>
                <c:pt idx="19645">
                  <c:v>-196.5857019</c:v>
                </c:pt>
                <c:pt idx="19646">
                  <c:v>-196.5857019</c:v>
                </c:pt>
                <c:pt idx="19647">
                  <c:v>-196.5857019</c:v>
                </c:pt>
                <c:pt idx="19648">
                  <c:v>-196.5857019</c:v>
                </c:pt>
                <c:pt idx="19649">
                  <c:v>-196.5857019</c:v>
                </c:pt>
                <c:pt idx="19650">
                  <c:v>-196.5857019</c:v>
                </c:pt>
                <c:pt idx="19651">
                  <c:v>-196.5857019</c:v>
                </c:pt>
                <c:pt idx="19652">
                  <c:v>-196.5857019</c:v>
                </c:pt>
                <c:pt idx="19653">
                  <c:v>-196.5857019</c:v>
                </c:pt>
                <c:pt idx="19654">
                  <c:v>-196.5857019</c:v>
                </c:pt>
                <c:pt idx="19655">
                  <c:v>-196.5857019</c:v>
                </c:pt>
                <c:pt idx="19656">
                  <c:v>-196.5857019</c:v>
                </c:pt>
                <c:pt idx="19657">
                  <c:v>-196.5857019</c:v>
                </c:pt>
                <c:pt idx="19658">
                  <c:v>-196.5857019</c:v>
                </c:pt>
                <c:pt idx="19659">
                  <c:v>-196.5857019</c:v>
                </c:pt>
                <c:pt idx="19660">
                  <c:v>-196.5857019</c:v>
                </c:pt>
                <c:pt idx="19661">
                  <c:v>-196.5857019</c:v>
                </c:pt>
                <c:pt idx="19662">
                  <c:v>-196.5857019</c:v>
                </c:pt>
                <c:pt idx="19663">
                  <c:v>-196.5857019</c:v>
                </c:pt>
                <c:pt idx="19664">
                  <c:v>-196.5857019</c:v>
                </c:pt>
                <c:pt idx="19665">
                  <c:v>-196.5857019</c:v>
                </c:pt>
                <c:pt idx="19666">
                  <c:v>-196.5857019</c:v>
                </c:pt>
                <c:pt idx="19667">
                  <c:v>-196.5857019</c:v>
                </c:pt>
                <c:pt idx="19668">
                  <c:v>-196.5857019</c:v>
                </c:pt>
                <c:pt idx="19669">
                  <c:v>-196.5857019</c:v>
                </c:pt>
                <c:pt idx="19670">
                  <c:v>-196.5857019</c:v>
                </c:pt>
                <c:pt idx="19671">
                  <c:v>-196.5857019</c:v>
                </c:pt>
                <c:pt idx="19672">
                  <c:v>-196.5857019</c:v>
                </c:pt>
                <c:pt idx="19673">
                  <c:v>-196.5857019</c:v>
                </c:pt>
                <c:pt idx="19674">
                  <c:v>-196.5857019</c:v>
                </c:pt>
                <c:pt idx="19675">
                  <c:v>-196.5857019</c:v>
                </c:pt>
                <c:pt idx="19676">
                  <c:v>-196.5857019</c:v>
                </c:pt>
                <c:pt idx="19677">
                  <c:v>-196.5857019</c:v>
                </c:pt>
                <c:pt idx="19678">
                  <c:v>-196.5857019</c:v>
                </c:pt>
                <c:pt idx="19679">
                  <c:v>-196.5857019</c:v>
                </c:pt>
                <c:pt idx="19680">
                  <c:v>-196.5857019</c:v>
                </c:pt>
                <c:pt idx="19681">
                  <c:v>-196.5857019</c:v>
                </c:pt>
                <c:pt idx="19682">
                  <c:v>-196.5857019</c:v>
                </c:pt>
                <c:pt idx="19683">
                  <c:v>-196.5857019</c:v>
                </c:pt>
                <c:pt idx="19684">
                  <c:v>-196.5857019</c:v>
                </c:pt>
                <c:pt idx="19685">
                  <c:v>-196.5857019</c:v>
                </c:pt>
                <c:pt idx="19686">
                  <c:v>-196.5857019</c:v>
                </c:pt>
                <c:pt idx="19687">
                  <c:v>-196.5857019</c:v>
                </c:pt>
                <c:pt idx="19688">
                  <c:v>-196.5857019</c:v>
                </c:pt>
                <c:pt idx="19689">
                  <c:v>-196.5857019</c:v>
                </c:pt>
                <c:pt idx="19690">
                  <c:v>-196.5857019</c:v>
                </c:pt>
                <c:pt idx="19691">
                  <c:v>-196.5857019</c:v>
                </c:pt>
                <c:pt idx="19692">
                  <c:v>-196.5857019</c:v>
                </c:pt>
                <c:pt idx="19693">
                  <c:v>-196.5857019</c:v>
                </c:pt>
                <c:pt idx="19694">
                  <c:v>-196.5857019</c:v>
                </c:pt>
                <c:pt idx="19695">
                  <c:v>-196.5857019</c:v>
                </c:pt>
                <c:pt idx="19696">
                  <c:v>-196.5857019</c:v>
                </c:pt>
                <c:pt idx="19697">
                  <c:v>-196.5857019</c:v>
                </c:pt>
                <c:pt idx="19698">
                  <c:v>-196.5857019</c:v>
                </c:pt>
                <c:pt idx="19699">
                  <c:v>-196.5857019</c:v>
                </c:pt>
                <c:pt idx="19700">
                  <c:v>-196.5857019</c:v>
                </c:pt>
                <c:pt idx="19701">
                  <c:v>-196.5857019</c:v>
                </c:pt>
                <c:pt idx="19702">
                  <c:v>-196.5857019</c:v>
                </c:pt>
                <c:pt idx="19703">
                  <c:v>-196.5857019</c:v>
                </c:pt>
                <c:pt idx="19704">
                  <c:v>-196.5857019</c:v>
                </c:pt>
                <c:pt idx="19705">
                  <c:v>-196.5857019</c:v>
                </c:pt>
                <c:pt idx="19706">
                  <c:v>-196.5857019</c:v>
                </c:pt>
                <c:pt idx="19707">
                  <c:v>-196.5857019</c:v>
                </c:pt>
                <c:pt idx="19708">
                  <c:v>-196.5857019</c:v>
                </c:pt>
                <c:pt idx="19709">
                  <c:v>-196.5857019</c:v>
                </c:pt>
                <c:pt idx="19710">
                  <c:v>-196.5857019</c:v>
                </c:pt>
                <c:pt idx="19711">
                  <c:v>-196.5857019</c:v>
                </c:pt>
                <c:pt idx="19712">
                  <c:v>-196.5857019</c:v>
                </c:pt>
                <c:pt idx="19713">
                  <c:v>-196.5857019</c:v>
                </c:pt>
                <c:pt idx="19714">
                  <c:v>-196.5857019</c:v>
                </c:pt>
                <c:pt idx="19715">
                  <c:v>-196.5857019</c:v>
                </c:pt>
                <c:pt idx="19716">
                  <c:v>-196.5857019</c:v>
                </c:pt>
                <c:pt idx="19717">
                  <c:v>-196.5857019</c:v>
                </c:pt>
                <c:pt idx="19718">
                  <c:v>-196.5857019</c:v>
                </c:pt>
                <c:pt idx="19719">
                  <c:v>-196.5857019</c:v>
                </c:pt>
                <c:pt idx="19720">
                  <c:v>-196.5857019</c:v>
                </c:pt>
                <c:pt idx="19721">
                  <c:v>-196.5857019</c:v>
                </c:pt>
                <c:pt idx="19722">
                  <c:v>-196.5857019</c:v>
                </c:pt>
                <c:pt idx="19723">
                  <c:v>-196.5857019</c:v>
                </c:pt>
                <c:pt idx="19724">
                  <c:v>-196.5857019</c:v>
                </c:pt>
                <c:pt idx="19725">
                  <c:v>-196.5857019</c:v>
                </c:pt>
                <c:pt idx="19726">
                  <c:v>-196.5857019</c:v>
                </c:pt>
                <c:pt idx="19727">
                  <c:v>-196.5857019</c:v>
                </c:pt>
                <c:pt idx="19728">
                  <c:v>-196.5857019</c:v>
                </c:pt>
                <c:pt idx="19729">
                  <c:v>-196.5857019</c:v>
                </c:pt>
                <c:pt idx="19730">
                  <c:v>-196.5857019</c:v>
                </c:pt>
                <c:pt idx="19731">
                  <c:v>-196.5857019</c:v>
                </c:pt>
                <c:pt idx="19732">
                  <c:v>-196.5857019</c:v>
                </c:pt>
                <c:pt idx="19733">
                  <c:v>-196.5857019</c:v>
                </c:pt>
                <c:pt idx="19734">
                  <c:v>-196.5857019</c:v>
                </c:pt>
                <c:pt idx="19735">
                  <c:v>-196.5857019</c:v>
                </c:pt>
                <c:pt idx="19736">
                  <c:v>-196.5857019</c:v>
                </c:pt>
                <c:pt idx="19737">
                  <c:v>-196.5857019</c:v>
                </c:pt>
                <c:pt idx="19738">
                  <c:v>-196.5857019</c:v>
                </c:pt>
                <c:pt idx="19739">
                  <c:v>-196.5857019</c:v>
                </c:pt>
                <c:pt idx="19740">
                  <c:v>-196.5857019</c:v>
                </c:pt>
                <c:pt idx="19741">
                  <c:v>-196.5857019</c:v>
                </c:pt>
                <c:pt idx="19742">
                  <c:v>-196.5857019</c:v>
                </c:pt>
                <c:pt idx="19743">
                  <c:v>-196.5857019</c:v>
                </c:pt>
                <c:pt idx="19744">
                  <c:v>-196.5857019</c:v>
                </c:pt>
                <c:pt idx="19745">
                  <c:v>-196.5857019</c:v>
                </c:pt>
                <c:pt idx="19746">
                  <c:v>-196.5857019</c:v>
                </c:pt>
                <c:pt idx="19747">
                  <c:v>-196.5857019</c:v>
                </c:pt>
                <c:pt idx="19748">
                  <c:v>-196.5857019</c:v>
                </c:pt>
                <c:pt idx="19749">
                  <c:v>-196.5857019</c:v>
                </c:pt>
                <c:pt idx="19750">
                  <c:v>-196.5857019</c:v>
                </c:pt>
                <c:pt idx="19751">
                  <c:v>-196.5857019</c:v>
                </c:pt>
                <c:pt idx="19752">
                  <c:v>-196.5857019</c:v>
                </c:pt>
                <c:pt idx="19753">
                  <c:v>-196.5857019</c:v>
                </c:pt>
                <c:pt idx="19754">
                  <c:v>-196.5857019</c:v>
                </c:pt>
                <c:pt idx="19755">
                  <c:v>-196.5857019</c:v>
                </c:pt>
                <c:pt idx="19756">
                  <c:v>-196.5857019</c:v>
                </c:pt>
                <c:pt idx="19757">
                  <c:v>-196.5857019</c:v>
                </c:pt>
                <c:pt idx="19758">
                  <c:v>-196.5857019</c:v>
                </c:pt>
                <c:pt idx="19759">
                  <c:v>-196.5857019</c:v>
                </c:pt>
                <c:pt idx="19760">
                  <c:v>-196.5857019</c:v>
                </c:pt>
                <c:pt idx="19761">
                  <c:v>-196.5857019</c:v>
                </c:pt>
                <c:pt idx="19762">
                  <c:v>-196.5857019</c:v>
                </c:pt>
                <c:pt idx="19763">
                  <c:v>-196.5857019</c:v>
                </c:pt>
                <c:pt idx="19764">
                  <c:v>-196.5857019</c:v>
                </c:pt>
                <c:pt idx="19765">
                  <c:v>-196.5857019</c:v>
                </c:pt>
                <c:pt idx="19766">
                  <c:v>-196.5857019</c:v>
                </c:pt>
                <c:pt idx="19767">
                  <c:v>-196.5857019</c:v>
                </c:pt>
                <c:pt idx="19768">
                  <c:v>-196.5857019</c:v>
                </c:pt>
                <c:pt idx="19769">
                  <c:v>-196.5857019</c:v>
                </c:pt>
                <c:pt idx="19770">
                  <c:v>-196.5857019</c:v>
                </c:pt>
                <c:pt idx="19771">
                  <c:v>-196.5857019</c:v>
                </c:pt>
                <c:pt idx="19772">
                  <c:v>-196.5857019</c:v>
                </c:pt>
                <c:pt idx="19773">
                  <c:v>-196.5857019</c:v>
                </c:pt>
                <c:pt idx="19774">
                  <c:v>-196.5857019</c:v>
                </c:pt>
                <c:pt idx="19775">
                  <c:v>-196.5857019</c:v>
                </c:pt>
                <c:pt idx="19776">
                  <c:v>-196.5857019</c:v>
                </c:pt>
                <c:pt idx="19777">
                  <c:v>-196.5857019</c:v>
                </c:pt>
                <c:pt idx="19778">
                  <c:v>-196.5857019</c:v>
                </c:pt>
                <c:pt idx="19779">
                  <c:v>-196.5857019</c:v>
                </c:pt>
                <c:pt idx="19780">
                  <c:v>-196.5857019</c:v>
                </c:pt>
                <c:pt idx="19781">
                  <c:v>-196.5857019</c:v>
                </c:pt>
                <c:pt idx="19782">
                  <c:v>-196.5857019</c:v>
                </c:pt>
                <c:pt idx="19783">
                  <c:v>-196.5857019</c:v>
                </c:pt>
                <c:pt idx="19784">
                  <c:v>-196.5857019</c:v>
                </c:pt>
                <c:pt idx="19785">
                  <c:v>-196.5857019</c:v>
                </c:pt>
                <c:pt idx="19786">
                  <c:v>-196.5857019</c:v>
                </c:pt>
                <c:pt idx="19787">
                  <c:v>-196.5857019</c:v>
                </c:pt>
                <c:pt idx="19788">
                  <c:v>-196.5857019</c:v>
                </c:pt>
                <c:pt idx="19789">
                  <c:v>-196.5857019</c:v>
                </c:pt>
                <c:pt idx="19790">
                  <c:v>-196.5857019</c:v>
                </c:pt>
                <c:pt idx="19791">
                  <c:v>-196.5857019</c:v>
                </c:pt>
                <c:pt idx="19792">
                  <c:v>-196.5857019</c:v>
                </c:pt>
                <c:pt idx="19793">
                  <c:v>-196.5857019</c:v>
                </c:pt>
                <c:pt idx="19794">
                  <c:v>-196.5857019</c:v>
                </c:pt>
                <c:pt idx="19795">
                  <c:v>-196.5857019</c:v>
                </c:pt>
                <c:pt idx="19796">
                  <c:v>-196.5857019</c:v>
                </c:pt>
                <c:pt idx="19797">
                  <c:v>-196.5857019</c:v>
                </c:pt>
                <c:pt idx="19798">
                  <c:v>-196.5857019</c:v>
                </c:pt>
                <c:pt idx="19799">
                  <c:v>-196.5857019</c:v>
                </c:pt>
                <c:pt idx="19800">
                  <c:v>-196.5857019</c:v>
                </c:pt>
                <c:pt idx="19801">
                  <c:v>-196.5857019</c:v>
                </c:pt>
                <c:pt idx="19802">
                  <c:v>-196.5857019</c:v>
                </c:pt>
                <c:pt idx="19803">
                  <c:v>-196.5857019</c:v>
                </c:pt>
                <c:pt idx="19804">
                  <c:v>-196.5857019</c:v>
                </c:pt>
                <c:pt idx="19805">
                  <c:v>-196.5857019</c:v>
                </c:pt>
                <c:pt idx="19806">
                  <c:v>-196.5857019</c:v>
                </c:pt>
                <c:pt idx="19807">
                  <c:v>-196.5857019</c:v>
                </c:pt>
                <c:pt idx="19808">
                  <c:v>-196.5857019</c:v>
                </c:pt>
                <c:pt idx="19809">
                  <c:v>-196.5857019</c:v>
                </c:pt>
                <c:pt idx="19810">
                  <c:v>-196.5857019</c:v>
                </c:pt>
                <c:pt idx="19811">
                  <c:v>-196.5857019</c:v>
                </c:pt>
                <c:pt idx="19812">
                  <c:v>-196.5857019</c:v>
                </c:pt>
                <c:pt idx="19813">
                  <c:v>-196.5857019</c:v>
                </c:pt>
                <c:pt idx="19814">
                  <c:v>-196.5857019</c:v>
                </c:pt>
                <c:pt idx="19815">
                  <c:v>-196.5857019</c:v>
                </c:pt>
                <c:pt idx="19816">
                  <c:v>-196.5857019</c:v>
                </c:pt>
                <c:pt idx="19817">
                  <c:v>-196.5857019</c:v>
                </c:pt>
                <c:pt idx="19818">
                  <c:v>-196.5857019</c:v>
                </c:pt>
                <c:pt idx="19819">
                  <c:v>-196.5857019</c:v>
                </c:pt>
                <c:pt idx="19820">
                  <c:v>-196.5857019</c:v>
                </c:pt>
                <c:pt idx="19821">
                  <c:v>-196.5857019</c:v>
                </c:pt>
                <c:pt idx="19822">
                  <c:v>-196.5857019</c:v>
                </c:pt>
                <c:pt idx="19823">
                  <c:v>-196.5857019</c:v>
                </c:pt>
                <c:pt idx="19824">
                  <c:v>-196.5857019</c:v>
                </c:pt>
                <c:pt idx="19825">
                  <c:v>-196.5857019</c:v>
                </c:pt>
                <c:pt idx="19826">
                  <c:v>-196.5857019</c:v>
                </c:pt>
                <c:pt idx="19827">
                  <c:v>-196.5857019</c:v>
                </c:pt>
                <c:pt idx="19828">
                  <c:v>-196.5857019</c:v>
                </c:pt>
                <c:pt idx="19829">
                  <c:v>-196.5857019</c:v>
                </c:pt>
                <c:pt idx="19830">
                  <c:v>-196.5857019</c:v>
                </c:pt>
                <c:pt idx="19831">
                  <c:v>-196.5857019</c:v>
                </c:pt>
                <c:pt idx="19832">
                  <c:v>-196.5857019</c:v>
                </c:pt>
                <c:pt idx="19833">
                  <c:v>-196.5857019</c:v>
                </c:pt>
                <c:pt idx="19834">
                  <c:v>-196.5857019</c:v>
                </c:pt>
                <c:pt idx="19835">
                  <c:v>-196.5857019</c:v>
                </c:pt>
                <c:pt idx="19836">
                  <c:v>-196.5857019</c:v>
                </c:pt>
                <c:pt idx="19837">
                  <c:v>-196.5857019</c:v>
                </c:pt>
                <c:pt idx="19838">
                  <c:v>-196.5857019</c:v>
                </c:pt>
                <c:pt idx="19839">
                  <c:v>-196.5857019</c:v>
                </c:pt>
                <c:pt idx="19840">
                  <c:v>-196.5857019</c:v>
                </c:pt>
                <c:pt idx="19841">
                  <c:v>-196.5857019</c:v>
                </c:pt>
                <c:pt idx="19842">
                  <c:v>-196.5857019</c:v>
                </c:pt>
                <c:pt idx="19843">
                  <c:v>-196.5857019</c:v>
                </c:pt>
                <c:pt idx="19844">
                  <c:v>-196.5857019</c:v>
                </c:pt>
                <c:pt idx="19845">
                  <c:v>-196.5857019</c:v>
                </c:pt>
                <c:pt idx="19846">
                  <c:v>-196.5857019</c:v>
                </c:pt>
                <c:pt idx="19847">
                  <c:v>-196.5857019</c:v>
                </c:pt>
                <c:pt idx="19848">
                  <c:v>-196.5857019</c:v>
                </c:pt>
                <c:pt idx="19849">
                  <c:v>-196.5857019</c:v>
                </c:pt>
                <c:pt idx="19850">
                  <c:v>-196.5857019</c:v>
                </c:pt>
                <c:pt idx="19851">
                  <c:v>-196.5857019</c:v>
                </c:pt>
                <c:pt idx="19852">
                  <c:v>-196.5857019</c:v>
                </c:pt>
                <c:pt idx="19853">
                  <c:v>-196.5857019</c:v>
                </c:pt>
                <c:pt idx="19854">
                  <c:v>-196.5857019</c:v>
                </c:pt>
                <c:pt idx="19855">
                  <c:v>-196.5857019</c:v>
                </c:pt>
                <c:pt idx="19856">
                  <c:v>-196.5857019</c:v>
                </c:pt>
                <c:pt idx="19857">
                  <c:v>-196.5857019</c:v>
                </c:pt>
                <c:pt idx="19858">
                  <c:v>-196.5857019</c:v>
                </c:pt>
                <c:pt idx="19859">
                  <c:v>-196.5857019</c:v>
                </c:pt>
                <c:pt idx="19860">
                  <c:v>-196.5857019</c:v>
                </c:pt>
                <c:pt idx="19861">
                  <c:v>-196.5857019</c:v>
                </c:pt>
                <c:pt idx="19862">
                  <c:v>-196.5857019</c:v>
                </c:pt>
                <c:pt idx="19863">
                  <c:v>-196.5857019</c:v>
                </c:pt>
                <c:pt idx="19864">
                  <c:v>-196.5857019</c:v>
                </c:pt>
                <c:pt idx="19865">
                  <c:v>-196.5857019</c:v>
                </c:pt>
                <c:pt idx="19866">
                  <c:v>-196.5857019</c:v>
                </c:pt>
                <c:pt idx="19867">
                  <c:v>-196.5857019</c:v>
                </c:pt>
                <c:pt idx="19868">
                  <c:v>-196.5857019</c:v>
                </c:pt>
                <c:pt idx="19869">
                  <c:v>-196.5857019</c:v>
                </c:pt>
                <c:pt idx="19870">
                  <c:v>-196.5857019</c:v>
                </c:pt>
                <c:pt idx="19871">
                  <c:v>-196.5857019</c:v>
                </c:pt>
                <c:pt idx="19872">
                  <c:v>-196.5857019</c:v>
                </c:pt>
                <c:pt idx="19873">
                  <c:v>-196.5857019</c:v>
                </c:pt>
                <c:pt idx="19874">
                  <c:v>-196.5857019</c:v>
                </c:pt>
                <c:pt idx="19875">
                  <c:v>-196.5857019</c:v>
                </c:pt>
                <c:pt idx="19876">
                  <c:v>-196.5857019</c:v>
                </c:pt>
                <c:pt idx="19877">
                  <c:v>-196.5857019</c:v>
                </c:pt>
                <c:pt idx="19878">
                  <c:v>-196.5857019</c:v>
                </c:pt>
                <c:pt idx="19879">
                  <c:v>-196.5857019</c:v>
                </c:pt>
                <c:pt idx="19880">
                  <c:v>-196.5857019</c:v>
                </c:pt>
                <c:pt idx="19881">
                  <c:v>-196.5857019</c:v>
                </c:pt>
                <c:pt idx="19882">
                  <c:v>-196.5857019</c:v>
                </c:pt>
                <c:pt idx="19883">
                  <c:v>-196.5857019</c:v>
                </c:pt>
                <c:pt idx="19884">
                  <c:v>-196.5857019</c:v>
                </c:pt>
                <c:pt idx="19885">
                  <c:v>-196.5857019</c:v>
                </c:pt>
                <c:pt idx="19886">
                  <c:v>-196.5857019</c:v>
                </c:pt>
                <c:pt idx="19887">
                  <c:v>-196.5857019</c:v>
                </c:pt>
                <c:pt idx="19888">
                  <c:v>-196.5857019</c:v>
                </c:pt>
                <c:pt idx="19889">
                  <c:v>-196.5857019</c:v>
                </c:pt>
                <c:pt idx="19890">
                  <c:v>-196.5857019</c:v>
                </c:pt>
                <c:pt idx="19891">
                  <c:v>-196.5857019</c:v>
                </c:pt>
                <c:pt idx="19892">
                  <c:v>-196.5857019</c:v>
                </c:pt>
                <c:pt idx="19893">
                  <c:v>-196.5857019</c:v>
                </c:pt>
                <c:pt idx="19894">
                  <c:v>-196.5857019</c:v>
                </c:pt>
                <c:pt idx="19895">
                  <c:v>-196.5857019</c:v>
                </c:pt>
                <c:pt idx="19896">
                  <c:v>-196.5857019</c:v>
                </c:pt>
                <c:pt idx="19897">
                  <c:v>-196.5857019</c:v>
                </c:pt>
                <c:pt idx="19898">
                  <c:v>-196.5857019</c:v>
                </c:pt>
                <c:pt idx="19899">
                  <c:v>-196.5857019</c:v>
                </c:pt>
                <c:pt idx="19900">
                  <c:v>-196.5857019</c:v>
                </c:pt>
                <c:pt idx="19901">
                  <c:v>-196.5857019</c:v>
                </c:pt>
                <c:pt idx="19902">
                  <c:v>-196.5857019</c:v>
                </c:pt>
                <c:pt idx="19903">
                  <c:v>-196.5857019</c:v>
                </c:pt>
                <c:pt idx="19904">
                  <c:v>-196.5857019</c:v>
                </c:pt>
                <c:pt idx="19905">
                  <c:v>-196.5857019</c:v>
                </c:pt>
                <c:pt idx="19906">
                  <c:v>-196.5857019</c:v>
                </c:pt>
                <c:pt idx="19907">
                  <c:v>-196.5857019</c:v>
                </c:pt>
                <c:pt idx="19908">
                  <c:v>-196.5857019</c:v>
                </c:pt>
                <c:pt idx="19909">
                  <c:v>-196.5857019</c:v>
                </c:pt>
                <c:pt idx="19910">
                  <c:v>-196.5857019</c:v>
                </c:pt>
                <c:pt idx="19911">
                  <c:v>-196.5857019</c:v>
                </c:pt>
                <c:pt idx="19912">
                  <c:v>-196.5857019</c:v>
                </c:pt>
                <c:pt idx="19913">
                  <c:v>-196.5857019</c:v>
                </c:pt>
                <c:pt idx="19914">
                  <c:v>-196.5857019</c:v>
                </c:pt>
                <c:pt idx="19915">
                  <c:v>-196.5857019</c:v>
                </c:pt>
                <c:pt idx="19916">
                  <c:v>-196.5857019</c:v>
                </c:pt>
                <c:pt idx="19917">
                  <c:v>-196.5857019</c:v>
                </c:pt>
                <c:pt idx="19918">
                  <c:v>-196.5857019</c:v>
                </c:pt>
                <c:pt idx="19919">
                  <c:v>-196.5857019</c:v>
                </c:pt>
                <c:pt idx="19920">
                  <c:v>-196.5857019</c:v>
                </c:pt>
                <c:pt idx="19921">
                  <c:v>-196.5857019</c:v>
                </c:pt>
                <c:pt idx="19922">
                  <c:v>-196.5857019</c:v>
                </c:pt>
                <c:pt idx="19923">
                  <c:v>-196.5857019</c:v>
                </c:pt>
                <c:pt idx="19924">
                  <c:v>-196.5857019</c:v>
                </c:pt>
                <c:pt idx="19925">
                  <c:v>-196.5857019</c:v>
                </c:pt>
                <c:pt idx="19926">
                  <c:v>-196.5857019</c:v>
                </c:pt>
                <c:pt idx="19927">
                  <c:v>-196.5857019</c:v>
                </c:pt>
                <c:pt idx="19928">
                  <c:v>-196.5857019</c:v>
                </c:pt>
                <c:pt idx="19929">
                  <c:v>-196.5857019</c:v>
                </c:pt>
                <c:pt idx="19930">
                  <c:v>-196.5857019</c:v>
                </c:pt>
                <c:pt idx="19931">
                  <c:v>-196.5857019</c:v>
                </c:pt>
                <c:pt idx="19932">
                  <c:v>-196.5857019</c:v>
                </c:pt>
                <c:pt idx="19933">
                  <c:v>-196.5857019</c:v>
                </c:pt>
                <c:pt idx="19934">
                  <c:v>-196.5857019</c:v>
                </c:pt>
                <c:pt idx="19935">
                  <c:v>-196.5857019</c:v>
                </c:pt>
                <c:pt idx="19936">
                  <c:v>-196.5857019</c:v>
                </c:pt>
                <c:pt idx="19937">
                  <c:v>-196.5857019</c:v>
                </c:pt>
                <c:pt idx="19938">
                  <c:v>-196.5857019</c:v>
                </c:pt>
                <c:pt idx="19939">
                  <c:v>-196.5857019</c:v>
                </c:pt>
                <c:pt idx="19940">
                  <c:v>-196.5857019</c:v>
                </c:pt>
                <c:pt idx="19941">
                  <c:v>-196.5857019</c:v>
                </c:pt>
                <c:pt idx="19942">
                  <c:v>-196.5857019</c:v>
                </c:pt>
                <c:pt idx="19943">
                  <c:v>-196.5857019</c:v>
                </c:pt>
                <c:pt idx="19944">
                  <c:v>-196.5857019</c:v>
                </c:pt>
                <c:pt idx="19945">
                  <c:v>-196.5857019</c:v>
                </c:pt>
                <c:pt idx="19946">
                  <c:v>-196.5857019</c:v>
                </c:pt>
                <c:pt idx="19947">
                  <c:v>-196.5857019</c:v>
                </c:pt>
                <c:pt idx="19948">
                  <c:v>-196.5857019</c:v>
                </c:pt>
                <c:pt idx="19949">
                  <c:v>-196.5857019</c:v>
                </c:pt>
                <c:pt idx="19950">
                  <c:v>-196.5857019</c:v>
                </c:pt>
                <c:pt idx="19951">
                  <c:v>-196.5857019</c:v>
                </c:pt>
                <c:pt idx="19952">
                  <c:v>-196.5857019</c:v>
                </c:pt>
                <c:pt idx="19953">
                  <c:v>-196.5857019</c:v>
                </c:pt>
                <c:pt idx="19954">
                  <c:v>-196.5857019</c:v>
                </c:pt>
                <c:pt idx="19955">
                  <c:v>-196.5857019</c:v>
                </c:pt>
                <c:pt idx="19956">
                  <c:v>-196.5857019</c:v>
                </c:pt>
                <c:pt idx="19957">
                  <c:v>-196.5857019</c:v>
                </c:pt>
                <c:pt idx="19958">
                  <c:v>-196.5857019</c:v>
                </c:pt>
                <c:pt idx="19959">
                  <c:v>-196.5857019</c:v>
                </c:pt>
                <c:pt idx="19960">
                  <c:v>-196.5857019</c:v>
                </c:pt>
                <c:pt idx="19961">
                  <c:v>-196.5857019</c:v>
                </c:pt>
                <c:pt idx="19962">
                  <c:v>-196.5857019</c:v>
                </c:pt>
                <c:pt idx="19963">
                  <c:v>-196.5857019</c:v>
                </c:pt>
                <c:pt idx="19964">
                  <c:v>-196.5857019</c:v>
                </c:pt>
                <c:pt idx="19965">
                  <c:v>-196.5857019</c:v>
                </c:pt>
                <c:pt idx="19966">
                  <c:v>-196.5857019</c:v>
                </c:pt>
                <c:pt idx="19967">
                  <c:v>-196.5857019</c:v>
                </c:pt>
                <c:pt idx="19968">
                  <c:v>-196.5857019</c:v>
                </c:pt>
                <c:pt idx="19969">
                  <c:v>-196.5857019</c:v>
                </c:pt>
                <c:pt idx="19970">
                  <c:v>-196.5857019</c:v>
                </c:pt>
                <c:pt idx="19971">
                  <c:v>-196.5857019</c:v>
                </c:pt>
                <c:pt idx="19972">
                  <c:v>-196.5857019</c:v>
                </c:pt>
                <c:pt idx="19973">
                  <c:v>-196.5857019</c:v>
                </c:pt>
                <c:pt idx="19974">
                  <c:v>-196.5857019</c:v>
                </c:pt>
                <c:pt idx="19975">
                  <c:v>-196.5857019</c:v>
                </c:pt>
                <c:pt idx="19976">
                  <c:v>-196.5857019</c:v>
                </c:pt>
                <c:pt idx="19977">
                  <c:v>-196.5857019</c:v>
                </c:pt>
                <c:pt idx="19978">
                  <c:v>-196.5857019</c:v>
                </c:pt>
                <c:pt idx="19979">
                  <c:v>-196.5857019</c:v>
                </c:pt>
                <c:pt idx="19980">
                  <c:v>-196.5857019</c:v>
                </c:pt>
                <c:pt idx="19981">
                  <c:v>-196.5857019</c:v>
                </c:pt>
                <c:pt idx="19982">
                  <c:v>-196.5857019</c:v>
                </c:pt>
                <c:pt idx="19983">
                  <c:v>-196.5857019</c:v>
                </c:pt>
                <c:pt idx="19984">
                  <c:v>-196.5857019</c:v>
                </c:pt>
                <c:pt idx="19985">
                  <c:v>-196.5857019</c:v>
                </c:pt>
                <c:pt idx="19986">
                  <c:v>-196.5857019</c:v>
                </c:pt>
                <c:pt idx="19987">
                  <c:v>-196.5857019</c:v>
                </c:pt>
                <c:pt idx="19988">
                  <c:v>-196.5857019</c:v>
                </c:pt>
                <c:pt idx="19989">
                  <c:v>-196.5857019</c:v>
                </c:pt>
                <c:pt idx="19990">
                  <c:v>-196.5857019</c:v>
                </c:pt>
                <c:pt idx="19991">
                  <c:v>-196.5857019</c:v>
                </c:pt>
                <c:pt idx="19992">
                  <c:v>-196.5857019</c:v>
                </c:pt>
                <c:pt idx="19993">
                  <c:v>-196.5857019</c:v>
                </c:pt>
                <c:pt idx="19994">
                  <c:v>-196.5857019</c:v>
                </c:pt>
                <c:pt idx="19995">
                  <c:v>-196.5857019</c:v>
                </c:pt>
                <c:pt idx="19996">
                  <c:v>-196.5857019</c:v>
                </c:pt>
                <c:pt idx="19997">
                  <c:v>-196.5857019</c:v>
                </c:pt>
                <c:pt idx="19998">
                  <c:v>-196.5857019</c:v>
                </c:pt>
                <c:pt idx="19999">
                  <c:v>-196.5857019</c:v>
                </c:pt>
                <c:pt idx="20000">
                  <c:v>-196.5857019</c:v>
                </c:pt>
                <c:pt idx="20001">
                  <c:v>-196.5857019</c:v>
                </c:pt>
                <c:pt idx="20002">
                  <c:v>-196.5857019</c:v>
                </c:pt>
                <c:pt idx="20003">
                  <c:v>-196.5857019</c:v>
                </c:pt>
                <c:pt idx="20004">
                  <c:v>-196.5857019</c:v>
                </c:pt>
                <c:pt idx="20005">
                  <c:v>-196.5857019</c:v>
                </c:pt>
                <c:pt idx="20006">
                  <c:v>-196.5857019</c:v>
                </c:pt>
                <c:pt idx="20007">
                  <c:v>-196.5857019</c:v>
                </c:pt>
                <c:pt idx="20008">
                  <c:v>-196.5857019</c:v>
                </c:pt>
                <c:pt idx="20009">
                  <c:v>-196.5857019</c:v>
                </c:pt>
                <c:pt idx="20010">
                  <c:v>-196.5857019</c:v>
                </c:pt>
                <c:pt idx="20011">
                  <c:v>-196.5857019</c:v>
                </c:pt>
                <c:pt idx="20012">
                  <c:v>-196.5857019</c:v>
                </c:pt>
                <c:pt idx="20013">
                  <c:v>-196.5857019</c:v>
                </c:pt>
                <c:pt idx="20014">
                  <c:v>-196.5857019</c:v>
                </c:pt>
                <c:pt idx="20015">
                  <c:v>-196.5857019</c:v>
                </c:pt>
                <c:pt idx="20016">
                  <c:v>-196.5857019</c:v>
                </c:pt>
                <c:pt idx="20017">
                  <c:v>-196.5857019</c:v>
                </c:pt>
                <c:pt idx="20018">
                  <c:v>-196.5857019</c:v>
                </c:pt>
                <c:pt idx="20019">
                  <c:v>-196.5857019</c:v>
                </c:pt>
                <c:pt idx="20020">
                  <c:v>-196.5857019</c:v>
                </c:pt>
                <c:pt idx="20021">
                  <c:v>-196.5857019</c:v>
                </c:pt>
                <c:pt idx="20022">
                  <c:v>-196.5857019</c:v>
                </c:pt>
                <c:pt idx="20023">
                  <c:v>-196.5857019</c:v>
                </c:pt>
                <c:pt idx="20024">
                  <c:v>-196.5857019</c:v>
                </c:pt>
                <c:pt idx="20025">
                  <c:v>-196.5857019</c:v>
                </c:pt>
                <c:pt idx="20026">
                  <c:v>-196.5857019</c:v>
                </c:pt>
                <c:pt idx="20027">
                  <c:v>-196.5857019</c:v>
                </c:pt>
                <c:pt idx="20028">
                  <c:v>-196.5857019</c:v>
                </c:pt>
                <c:pt idx="20029">
                  <c:v>-196.5857019</c:v>
                </c:pt>
                <c:pt idx="20030">
                  <c:v>-196.5857019</c:v>
                </c:pt>
                <c:pt idx="20031">
                  <c:v>-196.5857019</c:v>
                </c:pt>
                <c:pt idx="20032">
                  <c:v>-196.5857019</c:v>
                </c:pt>
                <c:pt idx="20033">
                  <c:v>-196.5857019</c:v>
                </c:pt>
                <c:pt idx="20034">
                  <c:v>-196.5857019</c:v>
                </c:pt>
                <c:pt idx="20035">
                  <c:v>-196.5857019</c:v>
                </c:pt>
                <c:pt idx="20036">
                  <c:v>-196.5857019</c:v>
                </c:pt>
                <c:pt idx="20037">
                  <c:v>-196.5857019</c:v>
                </c:pt>
                <c:pt idx="20038">
                  <c:v>-196.5857019</c:v>
                </c:pt>
                <c:pt idx="20039">
                  <c:v>-196.5857019</c:v>
                </c:pt>
                <c:pt idx="20040">
                  <c:v>-196.5857019</c:v>
                </c:pt>
                <c:pt idx="20041">
                  <c:v>-196.5857019</c:v>
                </c:pt>
                <c:pt idx="20042">
                  <c:v>-196.5857019</c:v>
                </c:pt>
                <c:pt idx="20043">
                  <c:v>-196.5857019</c:v>
                </c:pt>
                <c:pt idx="20044">
                  <c:v>-196.5857019</c:v>
                </c:pt>
                <c:pt idx="20045">
                  <c:v>-196.5857019</c:v>
                </c:pt>
                <c:pt idx="20046">
                  <c:v>-196.5857019</c:v>
                </c:pt>
                <c:pt idx="20047">
                  <c:v>-196.5857019</c:v>
                </c:pt>
                <c:pt idx="20048">
                  <c:v>-196.5857019</c:v>
                </c:pt>
                <c:pt idx="20049">
                  <c:v>-196.5857019</c:v>
                </c:pt>
                <c:pt idx="20050">
                  <c:v>-196.5857019</c:v>
                </c:pt>
                <c:pt idx="20051">
                  <c:v>-196.5857019</c:v>
                </c:pt>
                <c:pt idx="20052">
                  <c:v>-196.5857019</c:v>
                </c:pt>
                <c:pt idx="20053">
                  <c:v>-196.5857019</c:v>
                </c:pt>
                <c:pt idx="20054">
                  <c:v>-196.5857019</c:v>
                </c:pt>
                <c:pt idx="20055">
                  <c:v>-196.5857019</c:v>
                </c:pt>
                <c:pt idx="20056">
                  <c:v>-196.5857019</c:v>
                </c:pt>
                <c:pt idx="20057">
                  <c:v>-196.5857019</c:v>
                </c:pt>
                <c:pt idx="20058">
                  <c:v>-196.5857019</c:v>
                </c:pt>
                <c:pt idx="20059">
                  <c:v>-196.5857019</c:v>
                </c:pt>
                <c:pt idx="20060">
                  <c:v>-196.5857019</c:v>
                </c:pt>
                <c:pt idx="20061">
                  <c:v>-196.5857019</c:v>
                </c:pt>
                <c:pt idx="20062">
                  <c:v>-196.5857019</c:v>
                </c:pt>
                <c:pt idx="20063">
                  <c:v>-196.5857019</c:v>
                </c:pt>
                <c:pt idx="20064">
                  <c:v>-196.5857019</c:v>
                </c:pt>
                <c:pt idx="20065">
                  <c:v>-196.5857019</c:v>
                </c:pt>
                <c:pt idx="20066">
                  <c:v>-196.5857019</c:v>
                </c:pt>
                <c:pt idx="20067">
                  <c:v>-196.5857019</c:v>
                </c:pt>
                <c:pt idx="20068">
                  <c:v>-196.5857019</c:v>
                </c:pt>
                <c:pt idx="20069">
                  <c:v>-196.5857019</c:v>
                </c:pt>
                <c:pt idx="20070">
                  <c:v>-196.5857019</c:v>
                </c:pt>
                <c:pt idx="20071">
                  <c:v>-196.5857019</c:v>
                </c:pt>
                <c:pt idx="20072">
                  <c:v>-196.5857019</c:v>
                </c:pt>
                <c:pt idx="20073">
                  <c:v>-196.5857019</c:v>
                </c:pt>
                <c:pt idx="20074">
                  <c:v>-196.5857019</c:v>
                </c:pt>
                <c:pt idx="20075">
                  <c:v>-196.5857019</c:v>
                </c:pt>
                <c:pt idx="20076">
                  <c:v>-196.5857019</c:v>
                </c:pt>
                <c:pt idx="20077">
                  <c:v>-196.5857019</c:v>
                </c:pt>
                <c:pt idx="20078">
                  <c:v>-196.5857019</c:v>
                </c:pt>
                <c:pt idx="20079">
                  <c:v>-196.5857019</c:v>
                </c:pt>
                <c:pt idx="20080">
                  <c:v>-196.5857019</c:v>
                </c:pt>
                <c:pt idx="20081">
                  <c:v>-196.5857019</c:v>
                </c:pt>
                <c:pt idx="20082">
                  <c:v>-196.5857019</c:v>
                </c:pt>
                <c:pt idx="20083">
                  <c:v>-196.5857019</c:v>
                </c:pt>
                <c:pt idx="20084">
                  <c:v>-196.5857019</c:v>
                </c:pt>
                <c:pt idx="20085">
                  <c:v>-196.5857019</c:v>
                </c:pt>
                <c:pt idx="20086">
                  <c:v>-196.5857019</c:v>
                </c:pt>
                <c:pt idx="20087">
                  <c:v>-196.5857019</c:v>
                </c:pt>
                <c:pt idx="20088">
                  <c:v>-196.5857019</c:v>
                </c:pt>
                <c:pt idx="20089">
                  <c:v>-196.5857019</c:v>
                </c:pt>
                <c:pt idx="20090">
                  <c:v>-196.5857019</c:v>
                </c:pt>
                <c:pt idx="20091">
                  <c:v>-196.5857019</c:v>
                </c:pt>
                <c:pt idx="20092">
                  <c:v>-196.5857019</c:v>
                </c:pt>
                <c:pt idx="20093">
                  <c:v>-196.5857019</c:v>
                </c:pt>
                <c:pt idx="20094">
                  <c:v>-196.5857019</c:v>
                </c:pt>
                <c:pt idx="20095">
                  <c:v>-196.5857019</c:v>
                </c:pt>
                <c:pt idx="20096">
                  <c:v>-196.5857019</c:v>
                </c:pt>
                <c:pt idx="20097">
                  <c:v>-196.5857019</c:v>
                </c:pt>
                <c:pt idx="20098">
                  <c:v>-196.5857019</c:v>
                </c:pt>
                <c:pt idx="20099">
                  <c:v>-196.5857019</c:v>
                </c:pt>
                <c:pt idx="20100">
                  <c:v>-196.5857019</c:v>
                </c:pt>
                <c:pt idx="20101">
                  <c:v>-196.5857019</c:v>
                </c:pt>
                <c:pt idx="20102">
                  <c:v>-196.5857019</c:v>
                </c:pt>
                <c:pt idx="20103">
                  <c:v>-196.5857019</c:v>
                </c:pt>
                <c:pt idx="20104">
                  <c:v>-196.5857019</c:v>
                </c:pt>
                <c:pt idx="20105">
                  <c:v>-196.5857019</c:v>
                </c:pt>
                <c:pt idx="20106">
                  <c:v>-196.5857019</c:v>
                </c:pt>
                <c:pt idx="20107">
                  <c:v>-196.5857019</c:v>
                </c:pt>
                <c:pt idx="20108">
                  <c:v>-196.5857019</c:v>
                </c:pt>
                <c:pt idx="20109">
                  <c:v>-196.5857019</c:v>
                </c:pt>
                <c:pt idx="20110">
                  <c:v>-196.5857019</c:v>
                </c:pt>
                <c:pt idx="20111">
                  <c:v>-196.5857019</c:v>
                </c:pt>
                <c:pt idx="20112">
                  <c:v>-196.5857019</c:v>
                </c:pt>
                <c:pt idx="20113">
                  <c:v>-196.5857019</c:v>
                </c:pt>
                <c:pt idx="20114">
                  <c:v>-196.5857019</c:v>
                </c:pt>
                <c:pt idx="20115">
                  <c:v>-196.5857019</c:v>
                </c:pt>
                <c:pt idx="20116">
                  <c:v>-196.5857019</c:v>
                </c:pt>
                <c:pt idx="20117">
                  <c:v>-196.5857019</c:v>
                </c:pt>
                <c:pt idx="20118">
                  <c:v>-196.5857019</c:v>
                </c:pt>
                <c:pt idx="20119">
                  <c:v>-196.5857019</c:v>
                </c:pt>
                <c:pt idx="20120">
                  <c:v>-196.5857019</c:v>
                </c:pt>
                <c:pt idx="20121">
                  <c:v>-196.5857019</c:v>
                </c:pt>
                <c:pt idx="20122">
                  <c:v>-196.5857019</c:v>
                </c:pt>
                <c:pt idx="20123">
                  <c:v>-196.5857019</c:v>
                </c:pt>
                <c:pt idx="20124">
                  <c:v>-196.5857019</c:v>
                </c:pt>
                <c:pt idx="20125">
                  <c:v>-196.5857019</c:v>
                </c:pt>
                <c:pt idx="20126">
                  <c:v>-196.5857019</c:v>
                </c:pt>
                <c:pt idx="20127">
                  <c:v>-196.5857019</c:v>
                </c:pt>
                <c:pt idx="20128">
                  <c:v>-196.5857019</c:v>
                </c:pt>
                <c:pt idx="20129">
                  <c:v>-196.5857019</c:v>
                </c:pt>
                <c:pt idx="20130">
                  <c:v>-196.5857019</c:v>
                </c:pt>
                <c:pt idx="20131">
                  <c:v>-196.5857019</c:v>
                </c:pt>
                <c:pt idx="20132">
                  <c:v>-196.5857019</c:v>
                </c:pt>
                <c:pt idx="20133">
                  <c:v>-196.5857019</c:v>
                </c:pt>
                <c:pt idx="20134">
                  <c:v>-196.5857019</c:v>
                </c:pt>
                <c:pt idx="20135">
                  <c:v>-196.5857019</c:v>
                </c:pt>
                <c:pt idx="20136">
                  <c:v>-196.5857019</c:v>
                </c:pt>
                <c:pt idx="20137">
                  <c:v>-196.5857019</c:v>
                </c:pt>
                <c:pt idx="20138">
                  <c:v>-196.5857019</c:v>
                </c:pt>
                <c:pt idx="20139">
                  <c:v>-196.5857019</c:v>
                </c:pt>
                <c:pt idx="20140">
                  <c:v>-196.5857019</c:v>
                </c:pt>
                <c:pt idx="20141">
                  <c:v>-196.5857019</c:v>
                </c:pt>
                <c:pt idx="20142">
                  <c:v>-196.5857019</c:v>
                </c:pt>
                <c:pt idx="20143">
                  <c:v>-196.5857019</c:v>
                </c:pt>
                <c:pt idx="20144">
                  <c:v>-196.5857019</c:v>
                </c:pt>
                <c:pt idx="20145">
                  <c:v>-196.5857019</c:v>
                </c:pt>
                <c:pt idx="20146">
                  <c:v>-196.5857019</c:v>
                </c:pt>
                <c:pt idx="20147">
                  <c:v>-196.5857019</c:v>
                </c:pt>
                <c:pt idx="20148">
                  <c:v>-196.5857019</c:v>
                </c:pt>
                <c:pt idx="20149">
                  <c:v>-196.5857019</c:v>
                </c:pt>
                <c:pt idx="20150">
                  <c:v>-196.5857019</c:v>
                </c:pt>
                <c:pt idx="20151">
                  <c:v>-196.5857019</c:v>
                </c:pt>
                <c:pt idx="20152">
                  <c:v>-196.5857019</c:v>
                </c:pt>
                <c:pt idx="20153">
                  <c:v>-196.5857019</c:v>
                </c:pt>
                <c:pt idx="20154">
                  <c:v>-196.5857019</c:v>
                </c:pt>
                <c:pt idx="20155">
                  <c:v>-196.5857019</c:v>
                </c:pt>
                <c:pt idx="20156">
                  <c:v>-196.5857019</c:v>
                </c:pt>
                <c:pt idx="20157">
                  <c:v>-196.5857019</c:v>
                </c:pt>
                <c:pt idx="20158">
                  <c:v>-196.5857019</c:v>
                </c:pt>
                <c:pt idx="20159">
                  <c:v>-196.5857019</c:v>
                </c:pt>
                <c:pt idx="20160">
                  <c:v>-196.5857019</c:v>
                </c:pt>
                <c:pt idx="20161">
                  <c:v>-196.5857019</c:v>
                </c:pt>
                <c:pt idx="20162">
                  <c:v>-196.5857019</c:v>
                </c:pt>
                <c:pt idx="20163">
                  <c:v>-196.5857019</c:v>
                </c:pt>
                <c:pt idx="20164">
                  <c:v>-196.5857019</c:v>
                </c:pt>
                <c:pt idx="20165">
                  <c:v>-196.5857019</c:v>
                </c:pt>
                <c:pt idx="20166">
                  <c:v>-196.5857019</c:v>
                </c:pt>
                <c:pt idx="20167">
                  <c:v>-196.5857019</c:v>
                </c:pt>
                <c:pt idx="20168">
                  <c:v>-196.5857019</c:v>
                </c:pt>
                <c:pt idx="20169">
                  <c:v>-196.5857019</c:v>
                </c:pt>
                <c:pt idx="20170">
                  <c:v>-196.5857019</c:v>
                </c:pt>
                <c:pt idx="20171">
                  <c:v>-196.5857019</c:v>
                </c:pt>
                <c:pt idx="20172">
                  <c:v>-196.5857019</c:v>
                </c:pt>
                <c:pt idx="20173">
                  <c:v>-196.5857019</c:v>
                </c:pt>
                <c:pt idx="20174">
                  <c:v>-196.5857019</c:v>
                </c:pt>
                <c:pt idx="20175">
                  <c:v>-196.5857019</c:v>
                </c:pt>
                <c:pt idx="20176">
                  <c:v>-196.5857019</c:v>
                </c:pt>
                <c:pt idx="20177">
                  <c:v>-196.5857019</c:v>
                </c:pt>
                <c:pt idx="20178">
                  <c:v>-196.5857019</c:v>
                </c:pt>
                <c:pt idx="20179">
                  <c:v>-196.5857019</c:v>
                </c:pt>
                <c:pt idx="20180">
                  <c:v>-196.5857019</c:v>
                </c:pt>
                <c:pt idx="20181">
                  <c:v>-196.5857019</c:v>
                </c:pt>
                <c:pt idx="20182">
                  <c:v>-196.5857019</c:v>
                </c:pt>
                <c:pt idx="20183">
                  <c:v>-196.5857019</c:v>
                </c:pt>
                <c:pt idx="20184">
                  <c:v>-196.5857019</c:v>
                </c:pt>
                <c:pt idx="20185">
                  <c:v>-196.5857019</c:v>
                </c:pt>
                <c:pt idx="20186">
                  <c:v>-196.5857019</c:v>
                </c:pt>
                <c:pt idx="20187">
                  <c:v>-196.5857019</c:v>
                </c:pt>
                <c:pt idx="20188">
                  <c:v>-196.5857019</c:v>
                </c:pt>
                <c:pt idx="20189">
                  <c:v>-196.5857019</c:v>
                </c:pt>
                <c:pt idx="20190">
                  <c:v>-196.5857019</c:v>
                </c:pt>
                <c:pt idx="20191">
                  <c:v>-196.5857019</c:v>
                </c:pt>
                <c:pt idx="20192">
                  <c:v>-196.5857019</c:v>
                </c:pt>
                <c:pt idx="20193">
                  <c:v>-196.5857019</c:v>
                </c:pt>
                <c:pt idx="20194">
                  <c:v>-196.5857019</c:v>
                </c:pt>
                <c:pt idx="20195">
                  <c:v>-196.5857019</c:v>
                </c:pt>
                <c:pt idx="20196">
                  <c:v>-196.5857019</c:v>
                </c:pt>
                <c:pt idx="20197">
                  <c:v>-196.5857019</c:v>
                </c:pt>
                <c:pt idx="20198">
                  <c:v>-196.5857019</c:v>
                </c:pt>
                <c:pt idx="20199">
                  <c:v>-196.5857019</c:v>
                </c:pt>
                <c:pt idx="20200">
                  <c:v>-196.5857019</c:v>
                </c:pt>
                <c:pt idx="20201">
                  <c:v>-196.5857019</c:v>
                </c:pt>
                <c:pt idx="20202">
                  <c:v>-196.5857019</c:v>
                </c:pt>
                <c:pt idx="20203">
                  <c:v>-196.5857019</c:v>
                </c:pt>
                <c:pt idx="20204">
                  <c:v>-196.5857019</c:v>
                </c:pt>
                <c:pt idx="20205">
                  <c:v>-196.5857019</c:v>
                </c:pt>
                <c:pt idx="20206">
                  <c:v>-196.5857019</c:v>
                </c:pt>
                <c:pt idx="20207">
                  <c:v>-196.5857019</c:v>
                </c:pt>
                <c:pt idx="20208">
                  <c:v>-196.5857019</c:v>
                </c:pt>
                <c:pt idx="20209">
                  <c:v>-196.5857019</c:v>
                </c:pt>
                <c:pt idx="20210">
                  <c:v>-196.5857019</c:v>
                </c:pt>
                <c:pt idx="20211">
                  <c:v>-196.5857019</c:v>
                </c:pt>
                <c:pt idx="20212">
                  <c:v>-196.5857019</c:v>
                </c:pt>
                <c:pt idx="20213">
                  <c:v>-196.5857019</c:v>
                </c:pt>
                <c:pt idx="20214">
                  <c:v>-196.5857019</c:v>
                </c:pt>
                <c:pt idx="20215">
                  <c:v>-196.5857019</c:v>
                </c:pt>
                <c:pt idx="20216">
                  <c:v>-196.5857019</c:v>
                </c:pt>
                <c:pt idx="20217">
                  <c:v>-196.5857019</c:v>
                </c:pt>
                <c:pt idx="20218">
                  <c:v>-196.5857019</c:v>
                </c:pt>
                <c:pt idx="20219">
                  <c:v>-196.5857019</c:v>
                </c:pt>
                <c:pt idx="20220">
                  <c:v>-196.5857019</c:v>
                </c:pt>
                <c:pt idx="20221">
                  <c:v>-196.5857019</c:v>
                </c:pt>
                <c:pt idx="20222">
                  <c:v>-196.5857019</c:v>
                </c:pt>
                <c:pt idx="20223">
                  <c:v>-196.5857019</c:v>
                </c:pt>
                <c:pt idx="20224">
                  <c:v>-196.5857019</c:v>
                </c:pt>
                <c:pt idx="20225">
                  <c:v>-196.5857019</c:v>
                </c:pt>
                <c:pt idx="20226">
                  <c:v>-196.5857019</c:v>
                </c:pt>
                <c:pt idx="20227">
                  <c:v>-196.5857019</c:v>
                </c:pt>
                <c:pt idx="20228">
                  <c:v>-196.5857019</c:v>
                </c:pt>
                <c:pt idx="20229">
                  <c:v>-196.5857019</c:v>
                </c:pt>
                <c:pt idx="20230">
                  <c:v>-196.5857019</c:v>
                </c:pt>
                <c:pt idx="20231">
                  <c:v>-196.5857019</c:v>
                </c:pt>
                <c:pt idx="20232">
                  <c:v>-196.5857019</c:v>
                </c:pt>
                <c:pt idx="20233">
                  <c:v>-196.5857019</c:v>
                </c:pt>
                <c:pt idx="20234">
                  <c:v>-196.5857019</c:v>
                </c:pt>
                <c:pt idx="20235">
                  <c:v>-196.5857019</c:v>
                </c:pt>
                <c:pt idx="20236">
                  <c:v>-196.5857019</c:v>
                </c:pt>
                <c:pt idx="20237">
                  <c:v>-196.5857019</c:v>
                </c:pt>
                <c:pt idx="20238">
                  <c:v>-196.5857019</c:v>
                </c:pt>
                <c:pt idx="20239">
                  <c:v>-196.5857019</c:v>
                </c:pt>
                <c:pt idx="20240">
                  <c:v>-196.5857019</c:v>
                </c:pt>
                <c:pt idx="20241">
                  <c:v>-196.5857019</c:v>
                </c:pt>
                <c:pt idx="20242">
                  <c:v>-196.5857019</c:v>
                </c:pt>
                <c:pt idx="20243">
                  <c:v>-196.5857019</c:v>
                </c:pt>
                <c:pt idx="20244">
                  <c:v>-196.5857019</c:v>
                </c:pt>
                <c:pt idx="20245">
                  <c:v>-196.5857019</c:v>
                </c:pt>
                <c:pt idx="20246">
                  <c:v>-196.5857019</c:v>
                </c:pt>
                <c:pt idx="20247">
                  <c:v>-196.5857019</c:v>
                </c:pt>
                <c:pt idx="20248">
                  <c:v>-196.5857019</c:v>
                </c:pt>
                <c:pt idx="20249">
                  <c:v>-196.5857019</c:v>
                </c:pt>
                <c:pt idx="20250">
                  <c:v>-196.5857019</c:v>
                </c:pt>
                <c:pt idx="20251">
                  <c:v>-196.5857019</c:v>
                </c:pt>
                <c:pt idx="20252">
                  <c:v>-196.5857019</c:v>
                </c:pt>
                <c:pt idx="20253">
                  <c:v>-196.5857019</c:v>
                </c:pt>
                <c:pt idx="20254">
                  <c:v>-196.5857019</c:v>
                </c:pt>
                <c:pt idx="20255">
                  <c:v>-196.5857019</c:v>
                </c:pt>
                <c:pt idx="20256">
                  <c:v>-196.5857019</c:v>
                </c:pt>
                <c:pt idx="20257">
                  <c:v>-196.5857019</c:v>
                </c:pt>
                <c:pt idx="20258">
                  <c:v>-196.5857019</c:v>
                </c:pt>
                <c:pt idx="20259">
                  <c:v>-196.5857019</c:v>
                </c:pt>
                <c:pt idx="20260">
                  <c:v>-196.5857019</c:v>
                </c:pt>
                <c:pt idx="20261">
                  <c:v>-196.5857019</c:v>
                </c:pt>
                <c:pt idx="20262">
                  <c:v>-196.5857019</c:v>
                </c:pt>
                <c:pt idx="20263">
                  <c:v>-196.5857019</c:v>
                </c:pt>
                <c:pt idx="20264">
                  <c:v>-196.5857019</c:v>
                </c:pt>
                <c:pt idx="20265">
                  <c:v>-196.5857019</c:v>
                </c:pt>
                <c:pt idx="20266">
                  <c:v>-196.5857019</c:v>
                </c:pt>
                <c:pt idx="20267">
                  <c:v>-196.5857019</c:v>
                </c:pt>
                <c:pt idx="20268">
                  <c:v>-196.5857019</c:v>
                </c:pt>
                <c:pt idx="20269">
                  <c:v>-196.5857019</c:v>
                </c:pt>
                <c:pt idx="20270">
                  <c:v>-196.5857019</c:v>
                </c:pt>
                <c:pt idx="20271">
                  <c:v>-196.5857019</c:v>
                </c:pt>
                <c:pt idx="20272">
                  <c:v>-196.5857019</c:v>
                </c:pt>
                <c:pt idx="20273">
                  <c:v>-196.5857019</c:v>
                </c:pt>
                <c:pt idx="20274">
                  <c:v>-196.5857019</c:v>
                </c:pt>
                <c:pt idx="20275">
                  <c:v>-196.5857019</c:v>
                </c:pt>
                <c:pt idx="20276">
                  <c:v>-196.5857019</c:v>
                </c:pt>
                <c:pt idx="20277">
                  <c:v>-196.5857019</c:v>
                </c:pt>
                <c:pt idx="20278">
                  <c:v>-196.5857019</c:v>
                </c:pt>
                <c:pt idx="20279">
                  <c:v>-196.5857019</c:v>
                </c:pt>
                <c:pt idx="20280">
                  <c:v>-196.5857019</c:v>
                </c:pt>
                <c:pt idx="20281">
                  <c:v>-196.5857019</c:v>
                </c:pt>
                <c:pt idx="20282">
                  <c:v>-196.5857019</c:v>
                </c:pt>
                <c:pt idx="20283">
                  <c:v>-196.5857019</c:v>
                </c:pt>
                <c:pt idx="20284">
                  <c:v>-196.5857019</c:v>
                </c:pt>
                <c:pt idx="20285">
                  <c:v>-196.5857019</c:v>
                </c:pt>
                <c:pt idx="20286">
                  <c:v>-196.5857019</c:v>
                </c:pt>
                <c:pt idx="20287">
                  <c:v>-196.5857019</c:v>
                </c:pt>
                <c:pt idx="20288">
                  <c:v>-196.5857019</c:v>
                </c:pt>
                <c:pt idx="20289">
                  <c:v>-196.5857019</c:v>
                </c:pt>
                <c:pt idx="20290">
                  <c:v>-196.5857019</c:v>
                </c:pt>
                <c:pt idx="20291">
                  <c:v>-196.5857019</c:v>
                </c:pt>
                <c:pt idx="20292">
                  <c:v>-196.5857019</c:v>
                </c:pt>
                <c:pt idx="20293">
                  <c:v>-196.5857019</c:v>
                </c:pt>
                <c:pt idx="20294">
                  <c:v>-196.5857019</c:v>
                </c:pt>
                <c:pt idx="20295">
                  <c:v>-196.5857019</c:v>
                </c:pt>
                <c:pt idx="20296">
                  <c:v>-196.5857019</c:v>
                </c:pt>
                <c:pt idx="20297">
                  <c:v>-196.5857019</c:v>
                </c:pt>
                <c:pt idx="20298">
                  <c:v>-196.5857019</c:v>
                </c:pt>
                <c:pt idx="20299">
                  <c:v>-196.5857019</c:v>
                </c:pt>
                <c:pt idx="20300">
                  <c:v>-196.5857019</c:v>
                </c:pt>
                <c:pt idx="20301">
                  <c:v>-196.5857019</c:v>
                </c:pt>
                <c:pt idx="20302">
                  <c:v>-196.5857019</c:v>
                </c:pt>
                <c:pt idx="20303">
                  <c:v>-196.5857019</c:v>
                </c:pt>
                <c:pt idx="20304">
                  <c:v>-196.5857019</c:v>
                </c:pt>
                <c:pt idx="20305">
                  <c:v>-196.5857019</c:v>
                </c:pt>
                <c:pt idx="20306">
                  <c:v>-196.5857019</c:v>
                </c:pt>
                <c:pt idx="20307">
                  <c:v>-196.5857019</c:v>
                </c:pt>
                <c:pt idx="20308">
                  <c:v>-196.5857019</c:v>
                </c:pt>
                <c:pt idx="20309">
                  <c:v>-196.5857019</c:v>
                </c:pt>
                <c:pt idx="20310">
                  <c:v>-196.5857019</c:v>
                </c:pt>
                <c:pt idx="20311">
                  <c:v>-196.5857019</c:v>
                </c:pt>
                <c:pt idx="20312">
                  <c:v>-196.5857019</c:v>
                </c:pt>
                <c:pt idx="20313">
                  <c:v>-196.5857019</c:v>
                </c:pt>
                <c:pt idx="20314">
                  <c:v>-196.5857019</c:v>
                </c:pt>
                <c:pt idx="20315">
                  <c:v>-196.5857019</c:v>
                </c:pt>
                <c:pt idx="20316">
                  <c:v>-196.5857019</c:v>
                </c:pt>
                <c:pt idx="20317">
                  <c:v>-196.5857019</c:v>
                </c:pt>
                <c:pt idx="20318">
                  <c:v>-196.5857019</c:v>
                </c:pt>
                <c:pt idx="20319">
                  <c:v>-196.5857019</c:v>
                </c:pt>
                <c:pt idx="20320">
                  <c:v>-196.5857019</c:v>
                </c:pt>
                <c:pt idx="20321">
                  <c:v>-196.5857019</c:v>
                </c:pt>
                <c:pt idx="20322">
                  <c:v>-196.5857019</c:v>
                </c:pt>
                <c:pt idx="20323">
                  <c:v>-196.5857019</c:v>
                </c:pt>
                <c:pt idx="20324">
                  <c:v>-196.5857019</c:v>
                </c:pt>
                <c:pt idx="20325">
                  <c:v>-196.5857019</c:v>
                </c:pt>
                <c:pt idx="20326">
                  <c:v>-196.5857019</c:v>
                </c:pt>
                <c:pt idx="20327">
                  <c:v>-196.5857019</c:v>
                </c:pt>
                <c:pt idx="20328">
                  <c:v>-196.5857019</c:v>
                </c:pt>
                <c:pt idx="20329">
                  <c:v>-196.5857019</c:v>
                </c:pt>
                <c:pt idx="20330">
                  <c:v>-196.5857019</c:v>
                </c:pt>
                <c:pt idx="20331">
                  <c:v>-196.5857019</c:v>
                </c:pt>
                <c:pt idx="20332">
                  <c:v>-196.5857019</c:v>
                </c:pt>
                <c:pt idx="20333">
                  <c:v>-196.5857019</c:v>
                </c:pt>
                <c:pt idx="20334">
                  <c:v>-196.5857019</c:v>
                </c:pt>
                <c:pt idx="20335">
                  <c:v>-196.5857019</c:v>
                </c:pt>
                <c:pt idx="20336">
                  <c:v>-196.5857019</c:v>
                </c:pt>
                <c:pt idx="20337">
                  <c:v>-196.5857019</c:v>
                </c:pt>
                <c:pt idx="20338">
                  <c:v>-196.5857019</c:v>
                </c:pt>
                <c:pt idx="20339">
                  <c:v>-196.5857019</c:v>
                </c:pt>
                <c:pt idx="20340">
                  <c:v>-196.5857019</c:v>
                </c:pt>
                <c:pt idx="20341">
                  <c:v>-196.5857019</c:v>
                </c:pt>
                <c:pt idx="20342">
                  <c:v>-196.5857019</c:v>
                </c:pt>
                <c:pt idx="20343">
                  <c:v>-196.5857019</c:v>
                </c:pt>
                <c:pt idx="20344">
                  <c:v>-196.5857019</c:v>
                </c:pt>
                <c:pt idx="20345">
                  <c:v>-196.5857019</c:v>
                </c:pt>
                <c:pt idx="20346">
                  <c:v>-196.5857019</c:v>
                </c:pt>
                <c:pt idx="20347">
                  <c:v>-196.5857019</c:v>
                </c:pt>
                <c:pt idx="20348">
                  <c:v>-196.5857019</c:v>
                </c:pt>
                <c:pt idx="20349">
                  <c:v>-196.5857019</c:v>
                </c:pt>
                <c:pt idx="20350">
                  <c:v>-196.5857019</c:v>
                </c:pt>
                <c:pt idx="20351">
                  <c:v>-196.5857019</c:v>
                </c:pt>
                <c:pt idx="20352">
                  <c:v>-196.5857019</c:v>
                </c:pt>
                <c:pt idx="20353">
                  <c:v>-196.5857019</c:v>
                </c:pt>
                <c:pt idx="20354">
                  <c:v>-196.5857019</c:v>
                </c:pt>
                <c:pt idx="20355">
                  <c:v>-196.5857019</c:v>
                </c:pt>
                <c:pt idx="20356">
                  <c:v>-196.5857019</c:v>
                </c:pt>
                <c:pt idx="20357">
                  <c:v>-196.5857019</c:v>
                </c:pt>
                <c:pt idx="20358">
                  <c:v>-196.5857019</c:v>
                </c:pt>
                <c:pt idx="20359">
                  <c:v>-196.5857019</c:v>
                </c:pt>
                <c:pt idx="20360">
                  <c:v>-196.5857019</c:v>
                </c:pt>
                <c:pt idx="20361">
                  <c:v>-196.5857019</c:v>
                </c:pt>
                <c:pt idx="20362">
                  <c:v>-196.5857019</c:v>
                </c:pt>
                <c:pt idx="20363">
                  <c:v>-196.5857019</c:v>
                </c:pt>
                <c:pt idx="20364">
                  <c:v>-196.5857019</c:v>
                </c:pt>
                <c:pt idx="20365">
                  <c:v>-196.5857019</c:v>
                </c:pt>
                <c:pt idx="20366">
                  <c:v>-196.5857019</c:v>
                </c:pt>
                <c:pt idx="20367">
                  <c:v>-196.5857019</c:v>
                </c:pt>
                <c:pt idx="20368">
                  <c:v>-196.5857019</c:v>
                </c:pt>
                <c:pt idx="20369">
                  <c:v>-196.5857019</c:v>
                </c:pt>
                <c:pt idx="20370">
                  <c:v>-196.5857019</c:v>
                </c:pt>
                <c:pt idx="20371">
                  <c:v>-196.5857019</c:v>
                </c:pt>
                <c:pt idx="20372">
                  <c:v>-196.5857019</c:v>
                </c:pt>
                <c:pt idx="20373">
                  <c:v>-196.5857019</c:v>
                </c:pt>
                <c:pt idx="20374">
                  <c:v>-196.5857019</c:v>
                </c:pt>
                <c:pt idx="20375">
                  <c:v>-196.5857019</c:v>
                </c:pt>
                <c:pt idx="20376">
                  <c:v>-196.5857019</c:v>
                </c:pt>
                <c:pt idx="20377">
                  <c:v>-196.5857019</c:v>
                </c:pt>
                <c:pt idx="20378">
                  <c:v>-196.5857019</c:v>
                </c:pt>
                <c:pt idx="20379">
                  <c:v>-196.5857019</c:v>
                </c:pt>
                <c:pt idx="20380">
                  <c:v>-196.5857019</c:v>
                </c:pt>
                <c:pt idx="20381">
                  <c:v>-196.5857019</c:v>
                </c:pt>
                <c:pt idx="20382">
                  <c:v>-196.5857019</c:v>
                </c:pt>
                <c:pt idx="20383">
                  <c:v>-196.5857019</c:v>
                </c:pt>
                <c:pt idx="20384">
                  <c:v>-196.5857019</c:v>
                </c:pt>
                <c:pt idx="20385">
                  <c:v>-196.5857019</c:v>
                </c:pt>
                <c:pt idx="20386">
                  <c:v>-196.5857019</c:v>
                </c:pt>
                <c:pt idx="20387">
                  <c:v>-196.5857019</c:v>
                </c:pt>
                <c:pt idx="20388">
                  <c:v>-196.5857019</c:v>
                </c:pt>
                <c:pt idx="20389">
                  <c:v>-196.5857019</c:v>
                </c:pt>
                <c:pt idx="20390">
                  <c:v>-196.5857019</c:v>
                </c:pt>
                <c:pt idx="20391">
                  <c:v>-196.5857019</c:v>
                </c:pt>
                <c:pt idx="20392">
                  <c:v>-196.5857019</c:v>
                </c:pt>
                <c:pt idx="20393">
                  <c:v>-196.5857019</c:v>
                </c:pt>
                <c:pt idx="20394">
                  <c:v>-196.5857019</c:v>
                </c:pt>
                <c:pt idx="20395">
                  <c:v>-196.5857019</c:v>
                </c:pt>
                <c:pt idx="20396">
                  <c:v>-196.5857019</c:v>
                </c:pt>
                <c:pt idx="20397">
                  <c:v>-196.5857019</c:v>
                </c:pt>
                <c:pt idx="20398">
                  <c:v>-196.5857019</c:v>
                </c:pt>
                <c:pt idx="20399">
                  <c:v>-196.5857019</c:v>
                </c:pt>
                <c:pt idx="20400">
                  <c:v>-196.5857019</c:v>
                </c:pt>
                <c:pt idx="20401">
                  <c:v>-196.5857019</c:v>
                </c:pt>
                <c:pt idx="20402">
                  <c:v>-196.5857019</c:v>
                </c:pt>
                <c:pt idx="20403">
                  <c:v>-196.5857019</c:v>
                </c:pt>
                <c:pt idx="20404">
                  <c:v>-196.5857019</c:v>
                </c:pt>
                <c:pt idx="20405">
                  <c:v>-196.5857019</c:v>
                </c:pt>
                <c:pt idx="20406">
                  <c:v>-196.5857019</c:v>
                </c:pt>
                <c:pt idx="20407">
                  <c:v>-196.5857019</c:v>
                </c:pt>
                <c:pt idx="20408">
                  <c:v>-196.5857019</c:v>
                </c:pt>
                <c:pt idx="20409">
                  <c:v>-196.5857019</c:v>
                </c:pt>
                <c:pt idx="20410">
                  <c:v>-196.5857019</c:v>
                </c:pt>
                <c:pt idx="20411">
                  <c:v>-196.5857019</c:v>
                </c:pt>
                <c:pt idx="20412">
                  <c:v>-196.5857019</c:v>
                </c:pt>
                <c:pt idx="20413">
                  <c:v>-196.5857019</c:v>
                </c:pt>
                <c:pt idx="20414">
                  <c:v>-196.5857019</c:v>
                </c:pt>
                <c:pt idx="20415">
                  <c:v>-196.5857019</c:v>
                </c:pt>
                <c:pt idx="20416">
                  <c:v>-196.5857019</c:v>
                </c:pt>
                <c:pt idx="20417">
                  <c:v>-196.5857019</c:v>
                </c:pt>
                <c:pt idx="20418">
                  <c:v>-196.5857019</c:v>
                </c:pt>
                <c:pt idx="20419">
                  <c:v>-196.5857019</c:v>
                </c:pt>
                <c:pt idx="20420">
                  <c:v>-196.5857019</c:v>
                </c:pt>
                <c:pt idx="20421">
                  <c:v>-196.5857019</c:v>
                </c:pt>
                <c:pt idx="20422">
                  <c:v>-196.5857019</c:v>
                </c:pt>
                <c:pt idx="20423">
                  <c:v>-196.5857019</c:v>
                </c:pt>
                <c:pt idx="20424">
                  <c:v>-196.5857019</c:v>
                </c:pt>
                <c:pt idx="20425">
                  <c:v>-196.5857019</c:v>
                </c:pt>
                <c:pt idx="20426">
                  <c:v>-196.5857019</c:v>
                </c:pt>
                <c:pt idx="20427">
                  <c:v>-196.5857019</c:v>
                </c:pt>
                <c:pt idx="20428">
                  <c:v>-196.5857019</c:v>
                </c:pt>
                <c:pt idx="20429">
                  <c:v>-196.5857019</c:v>
                </c:pt>
                <c:pt idx="20430">
                  <c:v>-196.5857019</c:v>
                </c:pt>
                <c:pt idx="20431">
                  <c:v>-196.5857019</c:v>
                </c:pt>
                <c:pt idx="20432">
                  <c:v>-196.5857019</c:v>
                </c:pt>
                <c:pt idx="20433">
                  <c:v>-196.5857019</c:v>
                </c:pt>
                <c:pt idx="20434">
                  <c:v>-196.5857019</c:v>
                </c:pt>
                <c:pt idx="20435">
                  <c:v>-196.5857019</c:v>
                </c:pt>
                <c:pt idx="20436">
                  <c:v>-196.5857019</c:v>
                </c:pt>
                <c:pt idx="20437">
                  <c:v>-196.5857019</c:v>
                </c:pt>
                <c:pt idx="20438">
                  <c:v>-196.5857019</c:v>
                </c:pt>
                <c:pt idx="20439">
                  <c:v>-196.5857019</c:v>
                </c:pt>
                <c:pt idx="20440">
                  <c:v>-196.5857019</c:v>
                </c:pt>
                <c:pt idx="20441">
                  <c:v>-196.5857019</c:v>
                </c:pt>
                <c:pt idx="20442">
                  <c:v>-196.5857019</c:v>
                </c:pt>
                <c:pt idx="20443">
                  <c:v>-196.5857019</c:v>
                </c:pt>
                <c:pt idx="20444">
                  <c:v>-196.5857019</c:v>
                </c:pt>
                <c:pt idx="20445">
                  <c:v>-196.5857019</c:v>
                </c:pt>
                <c:pt idx="20446">
                  <c:v>-196.5857019</c:v>
                </c:pt>
                <c:pt idx="20447">
                  <c:v>-196.5857019</c:v>
                </c:pt>
                <c:pt idx="20448">
                  <c:v>-196.5857019</c:v>
                </c:pt>
                <c:pt idx="20449">
                  <c:v>-196.5857019</c:v>
                </c:pt>
                <c:pt idx="20450">
                  <c:v>-196.5857019</c:v>
                </c:pt>
                <c:pt idx="20451">
                  <c:v>-196.5857019</c:v>
                </c:pt>
                <c:pt idx="20452">
                  <c:v>-196.5857019</c:v>
                </c:pt>
                <c:pt idx="20453">
                  <c:v>-196.5857019</c:v>
                </c:pt>
                <c:pt idx="20454">
                  <c:v>-196.5857019</c:v>
                </c:pt>
                <c:pt idx="20455">
                  <c:v>-196.5857019</c:v>
                </c:pt>
                <c:pt idx="20456">
                  <c:v>-196.5857019</c:v>
                </c:pt>
                <c:pt idx="20457">
                  <c:v>-196.5857019</c:v>
                </c:pt>
                <c:pt idx="20458">
                  <c:v>-196.5857019</c:v>
                </c:pt>
                <c:pt idx="20459">
                  <c:v>-196.5857019</c:v>
                </c:pt>
                <c:pt idx="20460">
                  <c:v>-196.5857019</c:v>
                </c:pt>
                <c:pt idx="20461">
                  <c:v>-196.5857019</c:v>
                </c:pt>
                <c:pt idx="20462">
                  <c:v>-196.5857019</c:v>
                </c:pt>
                <c:pt idx="20463">
                  <c:v>-196.5857019</c:v>
                </c:pt>
                <c:pt idx="20464">
                  <c:v>-196.5857019</c:v>
                </c:pt>
                <c:pt idx="20465">
                  <c:v>-196.5857019</c:v>
                </c:pt>
                <c:pt idx="20466">
                  <c:v>-196.5857019</c:v>
                </c:pt>
                <c:pt idx="20467">
                  <c:v>-196.5857019</c:v>
                </c:pt>
                <c:pt idx="20468">
                  <c:v>-196.5857019</c:v>
                </c:pt>
                <c:pt idx="20469">
                  <c:v>-196.5857019</c:v>
                </c:pt>
                <c:pt idx="20470">
                  <c:v>-196.5857019</c:v>
                </c:pt>
                <c:pt idx="20471">
                  <c:v>-196.5857019</c:v>
                </c:pt>
                <c:pt idx="20472">
                  <c:v>-196.5857019</c:v>
                </c:pt>
                <c:pt idx="20473">
                  <c:v>-196.5857019</c:v>
                </c:pt>
                <c:pt idx="20474">
                  <c:v>-196.5857019</c:v>
                </c:pt>
                <c:pt idx="20475">
                  <c:v>-196.5857019</c:v>
                </c:pt>
                <c:pt idx="20476">
                  <c:v>-196.5857019</c:v>
                </c:pt>
                <c:pt idx="20477">
                  <c:v>-196.5857019</c:v>
                </c:pt>
                <c:pt idx="20478">
                  <c:v>-196.5857019</c:v>
                </c:pt>
                <c:pt idx="20479">
                  <c:v>-196.5857019</c:v>
                </c:pt>
                <c:pt idx="20480">
                  <c:v>-196.5857019</c:v>
                </c:pt>
                <c:pt idx="20481">
                  <c:v>-196.5857019</c:v>
                </c:pt>
                <c:pt idx="20482">
                  <c:v>-196.5857019</c:v>
                </c:pt>
                <c:pt idx="20483">
                  <c:v>-196.5857019</c:v>
                </c:pt>
                <c:pt idx="20484">
                  <c:v>-196.5857019</c:v>
                </c:pt>
                <c:pt idx="20485">
                  <c:v>-196.5857019</c:v>
                </c:pt>
                <c:pt idx="20486">
                  <c:v>-196.5857019</c:v>
                </c:pt>
                <c:pt idx="20487">
                  <c:v>-196.5857019</c:v>
                </c:pt>
                <c:pt idx="20488">
                  <c:v>-196.5857019</c:v>
                </c:pt>
                <c:pt idx="20489">
                  <c:v>-196.5857019</c:v>
                </c:pt>
                <c:pt idx="20490">
                  <c:v>-196.5857019</c:v>
                </c:pt>
                <c:pt idx="20491">
                  <c:v>-196.5857019</c:v>
                </c:pt>
                <c:pt idx="20492">
                  <c:v>-196.5857019</c:v>
                </c:pt>
                <c:pt idx="20493">
                  <c:v>-196.5857019</c:v>
                </c:pt>
                <c:pt idx="20494">
                  <c:v>-196.5857019</c:v>
                </c:pt>
                <c:pt idx="20495">
                  <c:v>-196.5857019</c:v>
                </c:pt>
                <c:pt idx="20496">
                  <c:v>-196.5857019</c:v>
                </c:pt>
                <c:pt idx="20497">
                  <c:v>-196.5857019</c:v>
                </c:pt>
                <c:pt idx="20498">
                  <c:v>-196.5857019</c:v>
                </c:pt>
                <c:pt idx="20499">
                  <c:v>-196.5857019</c:v>
                </c:pt>
                <c:pt idx="20500">
                  <c:v>-196.5857019</c:v>
                </c:pt>
                <c:pt idx="20501">
                  <c:v>-196.5857019</c:v>
                </c:pt>
                <c:pt idx="20502">
                  <c:v>-196.5857019</c:v>
                </c:pt>
                <c:pt idx="20503">
                  <c:v>-196.5857019</c:v>
                </c:pt>
                <c:pt idx="20504">
                  <c:v>-196.5857019</c:v>
                </c:pt>
                <c:pt idx="20505">
                  <c:v>-196.5857019</c:v>
                </c:pt>
                <c:pt idx="20506">
                  <c:v>-196.5857019</c:v>
                </c:pt>
                <c:pt idx="20507">
                  <c:v>-196.5857019</c:v>
                </c:pt>
                <c:pt idx="20508">
                  <c:v>-196.5857019</c:v>
                </c:pt>
                <c:pt idx="20509">
                  <c:v>-196.5857019</c:v>
                </c:pt>
                <c:pt idx="20510">
                  <c:v>-196.5857019</c:v>
                </c:pt>
                <c:pt idx="20511">
                  <c:v>-196.5857019</c:v>
                </c:pt>
                <c:pt idx="20512">
                  <c:v>-196.5857019</c:v>
                </c:pt>
                <c:pt idx="20513">
                  <c:v>-196.5857019</c:v>
                </c:pt>
                <c:pt idx="20514">
                  <c:v>-196.5857019</c:v>
                </c:pt>
                <c:pt idx="20515">
                  <c:v>-196.5857019</c:v>
                </c:pt>
                <c:pt idx="20516">
                  <c:v>-196.5857019</c:v>
                </c:pt>
                <c:pt idx="20517">
                  <c:v>-196.5857019</c:v>
                </c:pt>
                <c:pt idx="20518">
                  <c:v>-196.5857019</c:v>
                </c:pt>
                <c:pt idx="20519">
                  <c:v>-196.5857019</c:v>
                </c:pt>
                <c:pt idx="20520">
                  <c:v>-196.5857019</c:v>
                </c:pt>
                <c:pt idx="20521">
                  <c:v>-196.5857019</c:v>
                </c:pt>
                <c:pt idx="20522">
                  <c:v>-196.5857019</c:v>
                </c:pt>
                <c:pt idx="20523">
                  <c:v>-196.5857019</c:v>
                </c:pt>
                <c:pt idx="20524">
                  <c:v>-196.5857019</c:v>
                </c:pt>
                <c:pt idx="20525">
                  <c:v>-196.5857019</c:v>
                </c:pt>
                <c:pt idx="20526">
                  <c:v>-196.5857019</c:v>
                </c:pt>
                <c:pt idx="20527">
                  <c:v>-196.5857019</c:v>
                </c:pt>
                <c:pt idx="20528">
                  <c:v>-196.5857019</c:v>
                </c:pt>
                <c:pt idx="20529">
                  <c:v>-196.5857019</c:v>
                </c:pt>
                <c:pt idx="20530">
                  <c:v>-196.5857019</c:v>
                </c:pt>
                <c:pt idx="20531">
                  <c:v>-196.5857019</c:v>
                </c:pt>
                <c:pt idx="20532">
                  <c:v>-196.5857019</c:v>
                </c:pt>
                <c:pt idx="20533">
                  <c:v>-196.5857019</c:v>
                </c:pt>
                <c:pt idx="20534">
                  <c:v>-196.5857019</c:v>
                </c:pt>
                <c:pt idx="20535">
                  <c:v>-196.5857019</c:v>
                </c:pt>
                <c:pt idx="20536">
                  <c:v>-196.5857019</c:v>
                </c:pt>
                <c:pt idx="20537">
                  <c:v>-196.5857019</c:v>
                </c:pt>
                <c:pt idx="20538">
                  <c:v>-196.5857019</c:v>
                </c:pt>
                <c:pt idx="20539">
                  <c:v>-196.5857019</c:v>
                </c:pt>
                <c:pt idx="20540">
                  <c:v>-196.5857019</c:v>
                </c:pt>
                <c:pt idx="20541">
                  <c:v>-196.5857019</c:v>
                </c:pt>
                <c:pt idx="20542">
                  <c:v>-196.5857019</c:v>
                </c:pt>
                <c:pt idx="20543">
                  <c:v>-196.5857019</c:v>
                </c:pt>
                <c:pt idx="20544">
                  <c:v>-196.5857019</c:v>
                </c:pt>
                <c:pt idx="20545">
                  <c:v>-196.5857019</c:v>
                </c:pt>
                <c:pt idx="20546">
                  <c:v>-196.5857019</c:v>
                </c:pt>
                <c:pt idx="20547">
                  <c:v>-196.5857019</c:v>
                </c:pt>
                <c:pt idx="20548">
                  <c:v>-196.5857019</c:v>
                </c:pt>
                <c:pt idx="20549">
                  <c:v>-196.5857019</c:v>
                </c:pt>
                <c:pt idx="20550">
                  <c:v>-196.5857019</c:v>
                </c:pt>
                <c:pt idx="20551">
                  <c:v>-196.5857019</c:v>
                </c:pt>
                <c:pt idx="20552">
                  <c:v>-196.5857019</c:v>
                </c:pt>
                <c:pt idx="20553">
                  <c:v>-196.5857019</c:v>
                </c:pt>
                <c:pt idx="20554">
                  <c:v>-196.5857019</c:v>
                </c:pt>
                <c:pt idx="20555">
                  <c:v>-196.5857019</c:v>
                </c:pt>
                <c:pt idx="20556">
                  <c:v>-196.5857019</c:v>
                </c:pt>
                <c:pt idx="20557">
                  <c:v>-196.5857019</c:v>
                </c:pt>
                <c:pt idx="20558">
                  <c:v>-196.5857019</c:v>
                </c:pt>
                <c:pt idx="20559">
                  <c:v>-196.5857019</c:v>
                </c:pt>
                <c:pt idx="20560">
                  <c:v>-196.5857019</c:v>
                </c:pt>
                <c:pt idx="20561">
                  <c:v>-196.5857019</c:v>
                </c:pt>
                <c:pt idx="20562">
                  <c:v>-196.5857019</c:v>
                </c:pt>
                <c:pt idx="20563">
                  <c:v>-196.5857019</c:v>
                </c:pt>
                <c:pt idx="20564">
                  <c:v>-196.5857019</c:v>
                </c:pt>
                <c:pt idx="20565">
                  <c:v>-196.5857019</c:v>
                </c:pt>
                <c:pt idx="20566">
                  <c:v>-196.5857019</c:v>
                </c:pt>
                <c:pt idx="20567">
                  <c:v>-196.5857019</c:v>
                </c:pt>
                <c:pt idx="20568">
                  <c:v>-196.5857019</c:v>
                </c:pt>
                <c:pt idx="20569">
                  <c:v>-196.5857019</c:v>
                </c:pt>
                <c:pt idx="20570">
                  <c:v>-196.5857019</c:v>
                </c:pt>
                <c:pt idx="20571">
                  <c:v>-196.5857019</c:v>
                </c:pt>
                <c:pt idx="20572">
                  <c:v>-196.5857019</c:v>
                </c:pt>
                <c:pt idx="20573">
                  <c:v>-196.5857019</c:v>
                </c:pt>
                <c:pt idx="20574">
                  <c:v>-196.5857019</c:v>
                </c:pt>
                <c:pt idx="20575">
                  <c:v>-196.5857019</c:v>
                </c:pt>
                <c:pt idx="20576">
                  <c:v>-196.5857019</c:v>
                </c:pt>
                <c:pt idx="20577">
                  <c:v>-196.5857019</c:v>
                </c:pt>
                <c:pt idx="20578">
                  <c:v>-196.5857019</c:v>
                </c:pt>
                <c:pt idx="20579">
                  <c:v>-196.5857019</c:v>
                </c:pt>
                <c:pt idx="20580">
                  <c:v>-196.5857019</c:v>
                </c:pt>
                <c:pt idx="20581">
                  <c:v>-196.5857019</c:v>
                </c:pt>
                <c:pt idx="20582">
                  <c:v>-196.5857019</c:v>
                </c:pt>
                <c:pt idx="20583">
                  <c:v>-196.5857019</c:v>
                </c:pt>
                <c:pt idx="20584">
                  <c:v>-196.5857019</c:v>
                </c:pt>
                <c:pt idx="20585">
                  <c:v>-196.5857019</c:v>
                </c:pt>
                <c:pt idx="20586">
                  <c:v>-196.5857019</c:v>
                </c:pt>
                <c:pt idx="20587">
                  <c:v>-196.5857019</c:v>
                </c:pt>
                <c:pt idx="20588">
                  <c:v>-196.5857019</c:v>
                </c:pt>
                <c:pt idx="20589">
                  <c:v>-196.5857019</c:v>
                </c:pt>
                <c:pt idx="20590">
                  <c:v>-196.5857019</c:v>
                </c:pt>
                <c:pt idx="20591">
                  <c:v>-196.5857019</c:v>
                </c:pt>
                <c:pt idx="20592">
                  <c:v>-196.5857019</c:v>
                </c:pt>
                <c:pt idx="20593">
                  <c:v>-196.5857019</c:v>
                </c:pt>
                <c:pt idx="20594">
                  <c:v>-196.5857019</c:v>
                </c:pt>
                <c:pt idx="20595">
                  <c:v>-196.5857019</c:v>
                </c:pt>
                <c:pt idx="20596">
                  <c:v>-196.5857019</c:v>
                </c:pt>
                <c:pt idx="20597">
                  <c:v>-196.5857019</c:v>
                </c:pt>
                <c:pt idx="20598">
                  <c:v>-196.5857019</c:v>
                </c:pt>
                <c:pt idx="20599">
                  <c:v>-196.5857019</c:v>
                </c:pt>
                <c:pt idx="20600">
                  <c:v>-196.5857019</c:v>
                </c:pt>
                <c:pt idx="20601">
                  <c:v>-196.5857019</c:v>
                </c:pt>
                <c:pt idx="20602">
                  <c:v>-196.5857019</c:v>
                </c:pt>
                <c:pt idx="20603">
                  <c:v>-196.5857019</c:v>
                </c:pt>
                <c:pt idx="20604">
                  <c:v>-196.5857019</c:v>
                </c:pt>
                <c:pt idx="20605">
                  <c:v>-196.5857019</c:v>
                </c:pt>
                <c:pt idx="20606">
                  <c:v>-196.5857019</c:v>
                </c:pt>
                <c:pt idx="20607">
                  <c:v>-196.5857019</c:v>
                </c:pt>
                <c:pt idx="20608">
                  <c:v>-196.5857019</c:v>
                </c:pt>
                <c:pt idx="20609">
                  <c:v>-196.5857019</c:v>
                </c:pt>
                <c:pt idx="20610">
                  <c:v>-196.5857019</c:v>
                </c:pt>
                <c:pt idx="20611">
                  <c:v>-196.5857019</c:v>
                </c:pt>
                <c:pt idx="20612">
                  <c:v>-196.5857019</c:v>
                </c:pt>
                <c:pt idx="20613">
                  <c:v>-196.5857019</c:v>
                </c:pt>
                <c:pt idx="20614">
                  <c:v>-196.5857019</c:v>
                </c:pt>
                <c:pt idx="20615">
                  <c:v>-196.5857019</c:v>
                </c:pt>
                <c:pt idx="20616">
                  <c:v>-196.5857019</c:v>
                </c:pt>
                <c:pt idx="20617">
                  <c:v>-196.5857019</c:v>
                </c:pt>
                <c:pt idx="20618">
                  <c:v>-196.5857019</c:v>
                </c:pt>
                <c:pt idx="20619">
                  <c:v>-196.5857019</c:v>
                </c:pt>
                <c:pt idx="20620">
                  <c:v>-196.5857019</c:v>
                </c:pt>
                <c:pt idx="20621">
                  <c:v>-196.5857019</c:v>
                </c:pt>
                <c:pt idx="20622">
                  <c:v>-196.5857019</c:v>
                </c:pt>
                <c:pt idx="20623">
                  <c:v>-196.5857019</c:v>
                </c:pt>
                <c:pt idx="20624">
                  <c:v>-196.5857019</c:v>
                </c:pt>
                <c:pt idx="20625">
                  <c:v>-196.5857019</c:v>
                </c:pt>
                <c:pt idx="20626">
                  <c:v>-196.5857019</c:v>
                </c:pt>
                <c:pt idx="20627">
                  <c:v>-196.5857019</c:v>
                </c:pt>
                <c:pt idx="20628">
                  <c:v>-196.5857019</c:v>
                </c:pt>
                <c:pt idx="20629">
                  <c:v>-196.5857019</c:v>
                </c:pt>
                <c:pt idx="20630">
                  <c:v>-196.5857019</c:v>
                </c:pt>
                <c:pt idx="20631">
                  <c:v>-196.5857019</c:v>
                </c:pt>
                <c:pt idx="20632">
                  <c:v>-196.5857019</c:v>
                </c:pt>
                <c:pt idx="20633">
                  <c:v>-196.5857019</c:v>
                </c:pt>
                <c:pt idx="20634">
                  <c:v>-196.5857019</c:v>
                </c:pt>
                <c:pt idx="20635">
                  <c:v>-196.5857019</c:v>
                </c:pt>
                <c:pt idx="20636">
                  <c:v>-196.5857019</c:v>
                </c:pt>
                <c:pt idx="20637">
                  <c:v>-196.5857019</c:v>
                </c:pt>
                <c:pt idx="20638">
                  <c:v>-196.5857019</c:v>
                </c:pt>
                <c:pt idx="20639">
                  <c:v>-196.5857019</c:v>
                </c:pt>
                <c:pt idx="20640">
                  <c:v>-196.5857019</c:v>
                </c:pt>
                <c:pt idx="20641">
                  <c:v>-196.5857019</c:v>
                </c:pt>
                <c:pt idx="20642">
                  <c:v>-196.5857019</c:v>
                </c:pt>
                <c:pt idx="20643">
                  <c:v>-196.5857019</c:v>
                </c:pt>
                <c:pt idx="20644">
                  <c:v>-196.5857019</c:v>
                </c:pt>
                <c:pt idx="20645">
                  <c:v>-196.5857019</c:v>
                </c:pt>
                <c:pt idx="20646">
                  <c:v>-196.5857019</c:v>
                </c:pt>
                <c:pt idx="20647">
                  <c:v>-196.5857019</c:v>
                </c:pt>
                <c:pt idx="20648">
                  <c:v>-196.5857019</c:v>
                </c:pt>
                <c:pt idx="20649">
                  <c:v>-196.5857019</c:v>
                </c:pt>
                <c:pt idx="20650">
                  <c:v>-196.5857019</c:v>
                </c:pt>
                <c:pt idx="20651">
                  <c:v>-196.5857019</c:v>
                </c:pt>
                <c:pt idx="20652">
                  <c:v>-196.5857019</c:v>
                </c:pt>
                <c:pt idx="20653">
                  <c:v>-196.5857019</c:v>
                </c:pt>
                <c:pt idx="20654">
                  <c:v>-196.5857019</c:v>
                </c:pt>
                <c:pt idx="20655">
                  <c:v>-196.5857019</c:v>
                </c:pt>
                <c:pt idx="20656">
                  <c:v>-196.5857019</c:v>
                </c:pt>
                <c:pt idx="20657">
                  <c:v>-196.5857019</c:v>
                </c:pt>
                <c:pt idx="20658">
                  <c:v>-196.5857019</c:v>
                </c:pt>
                <c:pt idx="20659">
                  <c:v>-196.5857019</c:v>
                </c:pt>
                <c:pt idx="20660">
                  <c:v>-196.5857019</c:v>
                </c:pt>
                <c:pt idx="20661">
                  <c:v>-196.5857019</c:v>
                </c:pt>
                <c:pt idx="20662">
                  <c:v>-196.5857019</c:v>
                </c:pt>
                <c:pt idx="20663">
                  <c:v>-196.5857019</c:v>
                </c:pt>
                <c:pt idx="20664">
                  <c:v>-196.5857019</c:v>
                </c:pt>
                <c:pt idx="20665">
                  <c:v>-196.5857019</c:v>
                </c:pt>
                <c:pt idx="20666">
                  <c:v>-196.5857019</c:v>
                </c:pt>
                <c:pt idx="20667">
                  <c:v>-196.5857019</c:v>
                </c:pt>
                <c:pt idx="20668">
                  <c:v>-196.5857019</c:v>
                </c:pt>
                <c:pt idx="20669">
                  <c:v>-196.5857019</c:v>
                </c:pt>
                <c:pt idx="20670">
                  <c:v>-196.5857019</c:v>
                </c:pt>
                <c:pt idx="20671">
                  <c:v>-196.5857019</c:v>
                </c:pt>
                <c:pt idx="20672">
                  <c:v>-196.5857019</c:v>
                </c:pt>
                <c:pt idx="20673">
                  <c:v>-196.5857019</c:v>
                </c:pt>
                <c:pt idx="20674">
                  <c:v>-196.5857019</c:v>
                </c:pt>
                <c:pt idx="20675">
                  <c:v>-196.5857019</c:v>
                </c:pt>
                <c:pt idx="20676">
                  <c:v>-196.5857019</c:v>
                </c:pt>
                <c:pt idx="20677">
                  <c:v>-196.5857019</c:v>
                </c:pt>
                <c:pt idx="20678">
                  <c:v>-196.5857019</c:v>
                </c:pt>
                <c:pt idx="20679">
                  <c:v>-196.5857019</c:v>
                </c:pt>
                <c:pt idx="20680">
                  <c:v>-196.5857019</c:v>
                </c:pt>
                <c:pt idx="20681">
                  <c:v>-196.5857019</c:v>
                </c:pt>
                <c:pt idx="20682">
                  <c:v>-196.5857019</c:v>
                </c:pt>
                <c:pt idx="20683">
                  <c:v>-196.5857019</c:v>
                </c:pt>
                <c:pt idx="20684">
                  <c:v>-196.5857019</c:v>
                </c:pt>
                <c:pt idx="20685">
                  <c:v>-196.5857019</c:v>
                </c:pt>
                <c:pt idx="20686">
                  <c:v>-196.5857019</c:v>
                </c:pt>
                <c:pt idx="20687">
                  <c:v>-196.5857019</c:v>
                </c:pt>
                <c:pt idx="20688">
                  <c:v>-196.5857019</c:v>
                </c:pt>
                <c:pt idx="20689">
                  <c:v>-196.5857019</c:v>
                </c:pt>
                <c:pt idx="20690">
                  <c:v>-196.5857019</c:v>
                </c:pt>
                <c:pt idx="20691">
                  <c:v>-196.5857019</c:v>
                </c:pt>
                <c:pt idx="20692">
                  <c:v>-196.5857019</c:v>
                </c:pt>
                <c:pt idx="20693">
                  <c:v>-196.5857019</c:v>
                </c:pt>
                <c:pt idx="20694">
                  <c:v>-196.5857019</c:v>
                </c:pt>
                <c:pt idx="20695">
                  <c:v>-196.5857019</c:v>
                </c:pt>
                <c:pt idx="20696">
                  <c:v>-196.5857019</c:v>
                </c:pt>
                <c:pt idx="20697">
                  <c:v>-196.5857019</c:v>
                </c:pt>
                <c:pt idx="20698">
                  <c:v>-196.5857019</c:v>
                </c:pt>
                <c:pt idx="20699">
                  <c:v>-196.5857019</c:v>
                </c:pt>
                <c:pt idx="20700">
                  <c:v>-196.5857019</c:v>
                </c:pt>
                <c:pt idx="20701">
                  <c:v>-196.5857019</c:v>
                </c:pt>
                <c:pt idx="20702">
                  <c:v>-196.5857019</c:v>
                </c:pt>
                <c:pt idx="20703">
                  <c:v>-196.5857019</c:v>
                </c:pt>
                <c:pt idx="20704">
                  <c:v>-196.5857019</c:v>
                </c:pt>
                <c:pt idx="20705">
                  <c:v>-196.5857019</c:v>
                </c:pt>
                <c:pt idx="20706">
                  <c:v>-196.5857019</c:v>
                </c:pt>
                <c:pt idx="20707">
                  <c:v>-196.5857019</c:v>
                </c:pt>
                <c:pt idx="20708">
                  <c:v>-196.5857019</c:v>
                </c:pt>
                <c:pt idx="20709">
                  <c:v>-196.5857019</c:v>
                </c:pt>
                <c:pt idx="20710">
                  <c:v>-196.5857019</c:v>
                </c:pt>
                <c:pt idx="20711">
                  <c:v>-196.5857019</c:v>
                </c:pt>
                <c:pt idx="20712">
                  <c:v>-196.5857019</c:v>
                </c:pt>
                <c:pt idx="20713">
                  <c:v>-196.5857019</c:v>
                </c:pt>
                <c:pt idx="20714">
                  <c:v>-196.5857019</c:v>
                </c:pt>
                <c:pt idx="20715">
                  <c:v>-196.5857019</c:v>
                </c:pt>
                <c:pt idx="20716">
                  <c:v>-196.5857019</c:v>
                </c:pt>
                <c:pt idx="20717">
                  <c:v>-196.5857019</c:v>
                </c:pt>
                <c:pt idx="20718">
                  <c:v>-196.5857019</c:v>
                </c:pt>
                <c:pt idx="20719">
                  <c:v>-196.5857019</c:v>
                </c:pt>
                <c:pt idx="20720">
                  <c:v>-196.5857019</c:v>
                </c:pt>
                <c:pt idx="20721">
                  <c:v>-196.5857019</c:v>
                </c:pt>
                <c:pt idx="20722">
                  <c:v>-196.5857019</c:v>
                </c:pt>
                <c:pt idx="20723">
                  <c:v>-196.5857019</c:v>
                </c:pt>
                <c:pt idx="20724">
                  <c:v>-196.5857019</c:v>
                </c:pt>
                <c:pt idx="20725">
                  <c:v>-196.5857019</c:v>
                </c:pt>
                <c:pt idx="20726">
                  <c:v>-196.5857019</c:v>
                </c:pt>
                <c:pt idx="20727">
                  <c:v>-196.5857019</c:v>
                </c:pt>
                <c:pt idx="20728">
                  <c:v>-196.5857019</c:v>
                </c:pt>
                <c:pt idx="20729">
                  <c:v>-196.5857019</c:v>
                </c:pt>
                <c:pt idx="20730">
                  <c:v>-196.5857019</c:v>
                </c:pt>
                <c:pt idx="20731">
                  <c:v>-196.5857019</c:v>
                </c:pt>
                <c:pt idx="20732">
                  <c:v>-196.5857019</c:v>
                </c:pt>
                <c:pt idx="20733">
                  <c:v>-196.5857019</c:v>
                </c:pt>
                <c:pt idx="20734">
                  <c:v>-196.5857019</c:v>
                </c:pt>
                <c:pt idx="20735">
                  <c:v>-196.5857019</c:v>
                </c:pt>
                <c:pt idx="20736">
                  <c:v>-196.5857019</c:v>
                </c:pt>
                <c:pt idx="20737">
                  <c:v>-196.5857019</c:v>
                </c:pt>
                <c:pt idx="20738">
                  <c:v>-196.5857019</c:v>
                </c:pt>
                <c:pt idx="20739">
                  <c:v>-196.5857019</c:v>
                </c:pt>
                <c:pt idx="20740">
                  <c:v>-196.5857019</c:v>
                </c:pt>
                <c:pt idx="20741">
                  <c:v>-196.5857019</c:v>
                </c:pt>
                <c:pt idx="20742">
                  <c:v>-196.5857019</c:v>
                </c:pt>
                <c:pt idx="20743">
                  <c:v>-196.5857019</c:v>
                </c:pt>
                <c:pt idx="20744">
                  <c:v>-196.5857019</c:v>
                </c:pt>
                <c:pt idx="20745">
                  <c:v>-196.5857019</c:v>
                </c:pt>
                <c:pt idx="20746">
                  <c:v>-196.5857019</c:v>
                </c:pt>
                <c:pt idx="20747">
                  <c:v>-196.5857019</c:v>
                </c:pt>
                <c:pt idx="20748">
                  <c:v>-196.5857019</c:v>
                </c:pt>
                <c:pt idx="20749">
                  <c:v>-196.5857019</c:v>
                </c:pt>
                <c:pt idx="20750">
                  <c:v>-196.5857019</c:v>
                </c:pt>
                <c:pt idx="20751">
                  <c:v>-196.5857019</c:v>
                </c:pt>
                <c:pt idx="20752">
                  <c:v>-196.5857019</c:v>
                </c:pt>
                <c:pt idx="20753">
                  <c:v>-196.5857019</c:v>
                </c:pt>
                <c:pt idx="20754">
                  <c:v>-196.5857019</c:v>
                </c:pt>
                <c:pt idx="20755">
                  <c:v>-196.5857019</c:v>
                </c:pt>
                <c:pt idx="20756">
                  <c:v>-196.5857019</c:v>
                </c:pt>
                <c:pt idx="20757">
                  <c:v>-196.5857019</c:v>
                </c:pt>
                <c:pt idx="20758">
                  <c:v>-196.5857019</c:v>
                </c:pt>
                <c:pt idx="20759">
                  <c:v>-196.5857019</c:v>
                </c:pt>
                <c:pt idx="20760">
                  <c:v>-196.5857019</c:v>
                </c:pt>
                <c:pt idx="20761">
                  <c:v>-196.5857019</c:v>
                </c:pt>
                <c:pt idx="20762">
                  <c:v>-196.5857019</c:v>
                </c:pt>
                <c:pt idx="20763">
                  <c:v>-196.5857019</c:v>
                </c:pt>
                <c:pt idx="20764">
                  <c:v>-196.5857019</c:v>
                </c:pt>
                <c:pt idx="20765">
                  <c:v>-196.5857019</c:v>
                </c:pt>
                <c:pt idx="20766">
                  <c:v>-196.5857019</c:v>
                </c:pt>
                <c:pt idx="20767">
                  <c:v>-196.5857019</c:v>
                </c:pt>
                <c:pt idx="20768">
                  <c:v>-196.5857019</c:v>
                </c:pt>
                <c:pt idx="20769">
                  <c:v>-196.5857019</c:v>
                </c:pt>
                <c:pt idx="20770">
                  <c:v>-196.5857019</c:v>
                </c:pt>
                <c:pt idx="20771">
                  <c:v>-196.5857019</c:v>
                </c:pt>
                <c:pt idx="20772">
                  <c:v>-196.5857019</c:v>
                </c:pt>
                <c:pt idx="20773">
                  <c:v>-196.5857019</c:v>
                </c:pt>
                <c:pt idx="20774">
                  <c:v>-196.5857019</c:v>
                </c:pt>
                <c:pt idx="20775">
                  <c:v>-196.5857019</c:v>
                </c:pt>
                <c:pt idx="20776">
                  <c:v>-196.5857019</c:v>
                </c:pt>
                <c:pt idx="20777">
                  <c:v>-196.5857019</c:v>
                </c:pt>
                <c:pt idx="20778">
                  <c:v>-196.5857019</c:v>
                </c:pt>
                <c:pt idx="20779">
                  <c:v>-196.5857019</c:v>
                </c:pt>
                <c:pt idx="20780">
                  <c:v>-196.5857019</c:v>
                </c:pt>
                <c:pt idx="20781">
                  <c:v>-196.5857019</c:v>
                </c:pt>
                <c:pt idx="20782">
                  <c:v>-196.5857019</c:v>
                </c:pt>
                <c:pt idx="20783">
                  <c:v>-196.5857019</c:v>
                </c:pt>
                <c:pt idx="20784">
                  <c:v>-196.5857019</c:v>
                </c:pt>
                <c:pt idx="20785">
                  <c:v>-196.5857019</c:v>
                </c:pt>
                <c:pt idx="20786">
                  <c:v>-196.5857019</c:v>
                </c:pt>
                <c:pt idx="20787">
                  <c:v>-196.5857019</c:v>
                </c:pt>
                <c:pt idx="20788">
                  <c:v>-196.5857019</c:v>
                </c:pt>
                <c:pt idx="20789">
                  <c:v>-196.5857019</c:v>
                </c:pt>
                <c:pt idx="20790">
                  <c:v>-196.5857019</c:v>
                </c:pt>
                <c:pt idx="20791">
                  <c:v>-196.5857019</c:v>
                </c:pt>
                <c:pt idx="20792">
                  <c:v>-196.5857019</c:v>
                </c:pt>
                <c:pt idx="20793">
                  <c:v>-196.5857019</c:v>
                </c:pt>
                <c:pt idx="20794">
                  <c:v>-196.5857019</c:v>
                </c:pt>
                <c:pt idx="20795">
                  <c:v>-196.5857019</c:v>
                </c:pt>
                <c:pt idx="20796">
                  <c:v>-196.5857019</c:v>
                </c:pt>
                <c:pt idx="20797">
                  <c:v>-196.5857019</c:v>
                </c:pt>
                <c:pt idx="20798">
                  <c:v>-196.5857019</c:v>
                </c:pt>
                <c:pt idx="20799">
                  <c:v>-196.5857019</c:v>
                </c:pt>
                <c:pt idx="20800">
                  <c:v>-196.5857019</c:v>
                </c:pt>
                <c:pt idx="20801">
                  <c:v>-196.5857019</c:v>
                </c:pt>
                <c:pt idx="20802">
                  <c:v>-196.5857019</c:v>
                </c:pt>
                <c:pt idx="20803">
                  <c:v>-196.5857019</c:v>
                </c:pt>
                <c:pt idx="20804">
                  <c:v>-196.5857019</c:v>
                </c:pt>
                <c:pt idx="20805">
                  <c:v>-196.5857019</c:v>
                </c:pt>
                <c:pt idx="20806">
                  <c:v>-196.5857019</c:v>
                </c:pt>
                <c:pt idx="20807">
                  <c:v>-196.5857019</c:v>
                </c:pt>
                <c:pt idx="20808">
                  <c:v>-196.5857019</c:v>
                </c:pt>
                <c:pt idx="20809">
                  <c:v>-196.5857019</c:v>
                </c:pt>
                <c:pt idx="20810">
                  <c:v>-196.5857019</c:v>
                </c:pt>
                <c:pt idx="20811">
                  <c:v>-196.5857019</c:v>
                </c:pt>
                <c:pt idx="20812">
                  <c:v>-196.5857019</c:v>
                </c:pt>
                <c:pt idx="20813">
                  <c:v>-196.5857019</c:v>
                </c:pt>
                <c:pt idx="20814">
                  <c:v>-196.5857019</c:v>
                </c:pt>
                <c:pt idx="20815">
                  <c:v>-196.5857019</c:v>
                </c:pt>
                <c:pt idx="20816">
                  <c:v>-196.5857019</c:v>
                </c:pt>
                <c:pt idx="20817">
                  <c:v>-196.5857019</c:v>
                </c:pt>
                <c:pt idx="20818">
                  <c:v>-196.5857019</c:v>
                </c:pt>
                <c:pt idx="20819">
                  <c:v>-196.5857019</c:v>
                </c:pt>
                <c:pt idx="20820">
                  <c:v>-196.5857019</c:v>
                </c:pt>
                <c:pt idx="20821">
                  <c:v>-196.5857019</c:v>
                </c:pt>
                <c:pt idx="20822">
                  <c:v>-196.5857019</c:v>
                </c:pt>
                <c:pt idx="20823">
                  <c:v>-196.5857019</c:v>
                </c:pt>
                <c:pt idx="20824">
                  <c:v>-196.5857019</c:v>
                </c:pt>
                <c:pt idx="20825">
                  <c:v>-196.5857019</c:v>
                </c:pt>
                <c:pt idx="20826">
                  <c:v>-196.5857019</c:v>
                </c:pt>
                <c:pt idx="20827">
                  <c:v>-196.5857019</c:v>
                </c:pt>
                <c:pt idx="20828">
                  <c:v>-196.5857019</c:v>
                </c:pt>
                <c:pt idx="20829">
                  <c:v>-196.5857019</c:v>
                </c:pt>
                <c:pt idx="20830">
                  <c:v>-196.5857019</c:v>
                </c:pt>
                <c:pt idx="20831">
                  <c:v>-196.5857019</c:v>
                </c:pt>
                <c:pt idx="20832">
                  <c:v>-196.5857019</c:v>
                </c:pt>
                <c:pt idx="20833">
                  <c:v>-196.5857019</c:v>
                </c:pt>
                <c:pt idx="20834">
                  <c:v>-196.5857019</c:v>
                </c:pt>
                <c:pt idx="20835">
                  <c:v>-196.5857019</c:v>
                </c:pt>
                <c:pt idx="20836">
                  <c:v>-196.5857019</c:v>
                </c:pt>
                <c:pt idx="20837">
                  <c:v>-196.5857019</c:v>
                </c:pt>
                <c:pt idx="20838">
                  <c:v>-196.5857019</c:v>
                </c:pt>
                <c:pt idx="20839">
                  <c:v>-196.5857019</c:v>
                </c:pt>
                <c:pt idx="20840">
                  <c:v>-196.5857019</c:v>
                </c:pt>
                <c:pt idx="20841">
                  <c:v>-196.5857019</c:v>
                </c:pt>
                <c:pt idx="20842">
                  <c:v>-196.5857019</c:v>
                </c:pt>
                <c:pt idx="20843">
                  <c:v>-196.5857019</c:v>
                </c:pt>
                <c:pt idx="20844">
                  <c:v>-196.5857019</c:v>
                </c:pt>
                <c:pt idx="20845">
                  <c:v>-196.5857019</c:v>
                </c:pt>
                <c:pt idx="20846">
                  <c:v>-196.5857019</c:v>
                </c:pt>
                <c:pt idx="20847">
                  <c:v>-196.5857019</c:v>
                </c:pt>
                <c:pt idx="20848">
                  <c:v>-196.5857019</c:v>
                </c:pt>
                <c:pt idx="20849">
                  <c:v>-196.5857019</c:v>
                </c:pt>
                <c:pt idx="20850">
                  <c:v>-196.5857019</c:v>
                </c:pt>
                <c:pt idx="20851">
                  <c:v>-196.5857019</c:v>
                </c:pt>
                <c:pt idx="20852">
                  <c:v>-196.5857019</c:v>
                </c:pt>
                <c:pt idx="20853">
                  <c:v>-196.5857019</c:v>
                </c:pt>
                <c:pt idx="20854">
                  <c:v>-196.5857019</c:v>
                </c:pt>
                <c:pt idx="20855">
                  <c:v>-196.5857019</c:v>
                </c:pt>
                <c:pt idx="20856">
                  <c:v>-196.5857019</c:v>
                </c:pt>
                <c:pt idx="20857">
                  <c:v>-196.5857019</c:v>
                </c:pt>
                <c:pt idx="20858">
                  <c:v>-196.5857019</c:v>
                </c:pt>
                <c:pt idx="20859">
                  <c:v>-196.5857019</c:v>
                </c:pt>
                <c:pt idx="20860">
                  <c:v>-196.5857019</c:v>
                </c:pt>
                <c:pt idx="20861">
                  <c:v>-196.5857019</c:v>
                </c:pt>
                <c:pt idx="20862">
                  <c:v>-196.5857019</c:v>
                </c:pt>
                <c:pt idx="20863">
                  <c:v>-196.5857019</c:v>
                </c:pt>
                <c:pt idx="20864">
                  <c:v>-196.5857019</c:v>
                </c:pt>
                <c:pt idx="20865">
                  <c:v>-196.5857019</c:v>
                </c:pt>
                <c:pt idx="20866">
                  <c:v>-196.5857019</c:v>
                </c:pt>
                <c:pt idx="20867">
                  <c:v>-196.5857019</c:v>
                </c:pt>
                <c:pt idx="20868">
                  <c:v>-196.5857019</c:v>
                </c:pt>
                <c:pt idx="20869">
                  <c:v>-196.5857019</c:v>
                </c:pt>
                <c:pt idx="20870">
                  <c:v>-196.5857019</c:v>
                </c:pt>
                <c:pt idx="20871">
                  <c:v>-196.5857019</c:v>
                </c:pt>
                <c:pt idx="20872">
                  <c:v>-196.5857019</c:v>
                </c:pt>
                <c:pt idx="20873">
                  <c:v>-196.5857019</c:v>
                </c:pt>
                <c:pt idx="20874">
                  <c:v>-196.5857019</c:v>
                </c:pt>
                <c:pt idx="20875">
                  <c:v>-196.5857019</c:v>
                </c:pt>
                <c:pt idx="20876">
                  <c:v>-196.5857019</c:v>
                </c:pt>
                <c:pt idx="20877">
                  <c:v>-196.5857019</c:v>
                </c:pt>
                <c:pt idx="20878">
                  <c:v>-196.5857019</c:v>
                </c:pt>
                <c:pt idx="20879">
                  <c:v>-196.5857019</c:v>
                </c:pt>
                <c:pt idx="20880">
                  <c:v>-196.5857019</c:v>
                </c:pt>
                <c:pt idx="20881">
                  <c:v>-196.5857019</c:v>
                </c:pt>
                <c:pt idx="20882">
                  <c:v>-196.5857019</c:v>
                </c:pt>
                <c:pt idx="20883">
                  <c:v>-196.5857019</c:v>
                </c:pt>
                <c:pt idx="20884">
                  <c:v>-196.5857019</c:v>
                </c:pt>
                <c:pt idx="20885">
                  <c:v>-196.5857019</c:v>
                </c:pt>
                <c:pt idx="20886">
                  <c:v>-196.5857019</c:v>
                </c:pt>
                <c:pt idx="20887">
                  <c:v>-196.5857019</c:v>
                </c:pt>
                <c:pt idx="20888">
                  <c:v>-196.5857019</c:v>
                </c:pt>
                <c:pt idx="20889">
                  <c:v>-196.5857019</c:v>
                </c:pt>
                <c:pt idx="20890">
                  <c:v>-196.5857019</c:v>
                </c:pt>
                <c:pt idx="20891">
                  <c:v>-196.5857019</c:v>
                </c:pt>
                <c:pt idx="20892">
                  <c:v>-196.5857019</c:v>
                </c:pt>
                <c:pt idx="20893">
                  <c:v>-196.5857019</c:v>
                </c:pt>
                <c:pt idx="20894">
                  <c:v>-196.5857019</c:v>
                </c:pt>
                <c:pt idx="20895">
                  <c:v>-196.5857019</c:v>
                </c:pt>
                <c:pt idx="20896">
                  <c:v>-196.5857019</c:v>
                </c:pt>
                <c:pt idx="20897">
                  <c:v>-196.5857019</c:v>
                </c:pt>
                <c:pt idx="20898">
                  <c:v>-196.5857019</c:v>
                </c:pt>
                <c:pt idx="20899">
                  <c:v>-196.5857019</c:v>
                </c:pt>
                <c:pt idx="20900">
                  <c:v>-196.5857019</c:v>
                </c:pt>
                <c:pt idx="20901">
                  <c:v>-196.5857019</c:v>
                </c:pt>
                <c:pt idx="20902">
                  <c:v>-196.5857019</c:v>
                </c:pt>
                <c:pt idx="20903">
                  <c:v>-196.5857019</c:v>
                </c:pt>
                <c:pt idx="20904">
                  <c:v>-196.5857019</c:v>
                </c:pt>
                <c:pt idx="20905">
                  <c:v>-196.5857019</c:v>
                </c:pt>
                <c:pt idx="20906">
                  <c:v>-196.5857019</c:v>
                </c:pt>
                <c:pt idx="20907">
                  <c:v>-196.5857019</c:v>
                </c:pt>
                <c:pt idx="20908">
                  <c:v>-196.5857019</c:v>
                </c:pt>
                <c:pt idx="20909">
                  <c:v>-196.5857019</c:v>
                </c:pt>
                <c:pt idx="20910">
                  <c:v>-196.5857019</c:v>
                </c:pt>
                <c:pt idx="20911">
                  <c:v>-196.5857019</c:v>
                </c:pt>
                <c:pt idx="20912">
                  <c:v>-196.5857019</c:v>
                </c:pt>
                <c:pt idx="20913">
                  <c:v>-196.5857019</c:v>
                </c:pt>
                <c:pt idx="20914">
                  <c:v>-196.5857019</c:v>
                </c:pt>
                <c:pt idx="20915">
                  <c:v>-196.5857019</c:v>
                </c:pt>
                <c:pt idx="20916">
                  <c:v>-196.5857019</c:v>
                </c:pt>
                <c:pt idx="20917">
                  <c:v>-196.5857019</c:v>
                </c:pt>
                <c:pt idx="20918">
                  <c:v>-196.5857019</c:v>
                </c:pt>
                <c:pt idx="20919">
                  <c:v>-196.5857019</c:v>
                </c:pt>
                <c:pt idx="20920">
                  <c:v>-196.5857019</c:v>
                </c:pt>
                <c:pt idx="20921">
                  <c:v>-196.5857019</c:v>
                </c:pt>
                <c:pt idx="20922">
                  <c:v>-196.5857019</c:v>
                </c:pt>
                <c:pt idx="20923">
                  <c:v>-196.5857019</c:v>
                </c:pt>
                <c:pt idx="20924">
                  <c:v>-196.5857019</c:v>
                </c:pt>
                <c:pt idx="20925">
                  <c:v>-196.5857019</c:v>
                </c:pt>
                <c:pt idx="20926">
                  <c:v>-196.5857019</c:v>
                </c:pt>
                <c:pt idx="20927">
                  <c:v>-196.5857019</c:v>
                </c:pt>
                <c:pt idx="20928">
                  <c:v>-196.5857019</c:v>
                </c:pt>
                <c:pt idx="20929">
                  <c:v>-196.5857019</c:v>
                </c:pt>
                <c:pt idx="20930">
                  <c:v>-196.5857019</c:v>
                </c:pt>
                <c:pt idx="20931">
                  <c:v>-196.5857019</c:v>
                </c:pt>
                <c:pt idx="20932">
                  <c:v>-196.5857019</c:v>
                </c:pt>
                <c:pt idx="20933">
                  <c:v>-196.5857019</c:v>
                </c:pt>
                <c:pt idx="20934">
                  <c:v>-196.5857019</c:v>
                </c:pt>
                <c:pt idx="20935">
                  <c:v>-196.5857019</c:v>
                </c:pt>
                <c:pt idx="20936">
                  <c:v>-196.5857019</c:v>
                </c:pt>
                <c:pt idx="20937">
                  <c:v>-196.5857019</c:v>
                </c:pt>
                <c:pt idx="20938">
                  <c:v>-196.5857019</c:v>
                </c:pt>
                <c:pt idx="20939">
                  <c:v>-196.5857019</c:v>
                </c:pt>
                <c:pt idx="20940">
                  <c:v>-196.5857019</c:v>
                </c:pt>
                <c:pt idx="20941">
                  <c:v>-196.5857019</c:v>
                </c:pt>
                <c:pt idx="20942">
                  <c:v>-196.5857019</c:v>
                </c:pt>
                <c:pt idx="20943">
                  <c:v>-196.5857019</c:v>
                </c:pt>
                <c:pt idx="20944">
                  <c:v>-196.5857019</c:v>
                </c:pt>
                <c:pt idx="20945">
                  <c:v>-196.5857019</c:v>
                </c:pt>
                <c:pt idx="20946">
                  <c:v>-196.5857019</c:v>
                </c:pt>
                <c:pt idx="20947">
                  <c:v>-196.5857019</c:v>
                </c:pt>
                <c:pt idx="20948">
                  <c:v>-196.5857019</c:v>
                </c:pt>
                <c:pt idx="20949">
                  <c:v>-196.5857019</c:v>
                </c:pt>
                <c:pt idx="20950">
                  <c:v>-196.5857019</c:v>
                </c:pt>
                <c:pt idx="20951">
                  <c:v>-196.5857019</c:v>
                </c:pt>
                <c:pt idx="20952">
                  <c:v>-196.5857019</c:v>
                </c:pt>
                <c:pt idx="20953">
                  <c:v>-196.5857019</c:v>
                </c:pt>
                <c:pt idx="20954">
                  <c:v>-196.5857019</c:v>
                </c:pt>
                <c:pt idx="20955">
                  <c:v>-196.5857019</c:v>
                </c:pt>
                <c:pt idx="20956">
                  <c:v>-196.5857019</c:v>
                </c:pt>
                <c:pt idx="20957">
                  <c:v>-196.5857019</c:v>
                </c:pt>
                <c:pt idx="20958">
                  <c:v>-196.5857019</c:v>
                </c:pt>
                <c:pt idx="20959">
                  <c:v>-196.5857019</c:v>
                </c:pt>
                <c:pt idx="20960">
                  <c:v>-196.5857019</c:v>
                </c:pt>
                <c:pt idx="20961">
                  <c:v>-196.5857019</c:v>
                </c:pt>
                <c:pt idx="20962">
                  <c:v>-196.5857019</c:v>
                </c:pt>
                <c:pt idx="20963">
                  <c:v>-196.5857019</c:v>
                </c:pt>
                <c:pt idx="20964">
                  <c:v>-196.5857019</c:v>
                </c:pt>
                <c:pt idx="20965">
                  <c:v>-196.5857019</c:v>
                </c:pt>
                <c:pt idx="20966">
                  <c:v>-196.5857019</c:v>
                </c:pt>
                <c:pt idx="20967">
                  <c:v>-196.5857019</c:v>
                </c:pt>
                <c:pt idx="20968">
                  <c:v>-196.5857019</c:v>
                </c:pt>
                <c:pt idx="20969">
                  <c:v>-196.5857019</c:v>
                </c:pt>
                <c:pt idx="20970">
                  <c:v>-196.5857019</c:v>
                </c:pt>
                <c:pt idx="20971">
                  <c:v>-196.5857019</c:v>
                </c:pt>
                <c:pt idx="20972">
                  <c:v>-196.5857019</c:v>
                </c:pt>
                <c:pt idx="20973">
                  <c:v>-196.5857019</c:v>
                </c:pt>
                <c:pt idx="20974">
                  <c:v>-196.5857019</c:v>
                </c:pt>
                <c:pt idx="20975">
                  <c:v>-196.5857019</c:v>
                </c:pt>
                <c:pt idx="20976">
                  <c:v>-196.5857019</c:v>
                </c:pt>
                <c:pt idx="20977">
                  <c:v>-196.5857019</c:v>
                </c:pt>
                <c:pt idx="20978">
                  <c:v>-196.5857019</c:v>
                </c:pt>
                <c:pt idx="20979">
                  <c:v>-196.5857019</c:v>
                </c:pt>
                <c:pt idx="20980">
                  <c:v>-196.5857019</c:v>
                </c:pt>
                <c:pt idx="20981">
                  <c:v>-196.5857019</c:v>
                </c:pt>
                <c:pt idx="20982">
                  <c:v>-196.5857019</c:v>
                </c:pt>
                <c:pt idx="20983">
                  <c:v>-196.5857019</c:v>
                </c:pt>
                <c:pt idx="20984">
                  <c:v>-196.5857019</c:v>
                </c:pt>
                <c:pt idx="20985">
                  <c:v>-196.5857019</c:v>
                </c:pt>
                <c:pt idx="20986">
                  <c:v>-196.5857019</c:v>
                </c:pt>
                <c:pt idx="20987">
                  <c:v>-196.5857019</c:v>
                </c:pt>
                <c:pt idx="20988">
                  <c:v>-196.5857019</c:v>
                </c:pt>
                <c:pt idx="20989">
                  <c:v>-196.5857019</c:v>
                </c:pt>
                <c:pt idx="20990">
                  <c:v>-196.5857019</c:v>
                </c:pt>
                <c:pt idx="20991">
                  <c:v>-196.5857019</c:v>
                </c:pt>
                <c:pt idx="20992">
                  <c:v>-196.5857019</c:v>
                </c:pt>
                <c:pt idx="20993">
                  <c:v>-196.5857019</c:v>
                </c:pt>
                <c:pt idx="20994">
                  <c:v>-196.5857019</c:v>
                </c:pt>
                <c:pt idx="20995">
                  <c:v>-196.5857019</c:v>
                </c:pt>
                <c:pt idx="20996">
                  <c:v>-196.5857019</c:v>
                </c:pt>
                <c:pt idx="20997">
                  <c:v>-196.5857019</c:v>
                </c:pt>
                <c:pt idx="20998">
                  <c:v>-196.5857019</c:v>
                </c:pt>
                <c:pt idx="20999">
                  <c:v>-196.5857019</c:v>
                </c:pt>
                <c:pt idx="21000">
                  <c:v>-196.5857019</c:v>
                </c:pt>
                <c:pt idx="21001">
                  <c:v>-196.5857019</c:v>
                </c:pt>
                <c:pt idx="21002">
                  <c:v>-196.5857019</c:v>
                </c:pt>
                <c:pt idx="21003">
                  <c:v>-196.5857019</c:v>
                </c:pt>
                <c:pt idx="21004">
                  <c:v>-196.5857019</c:v>
                </c:pt>
                <c:pt idx="21005">
                  <c:v>-196.5857019</c:v>
                </c:pt>
                <c:pt idx="21006">
                  <c:v>-196.5857019</c:v>
                </c:pt>
                <c:pt idx="21007">
                  <c:v>-196.5857019</c:v>
                </c:pt>
                <c:pt idx="21008">
                  <c:v>-196.5857019</c:v>
                </c:pt>
                <c:pt idx="21009">
                  <c:v>-196.5857019</c:v>
                </c:pt>
                <c:pt idx="21010">
                  <c:v>-196.5857019</c:v>
                </c:pt>
                <c:pt idx="21011">
                  <c:v>-196.5857019</c:v>
                </c:pt>
                <c:pt idx="21012">
                  <c:v>-196.5857019</c:v>
                </c:pt>
                <c:pt idx="21013">
                  <c:v>-196.5857019</c:v>
                </c:pt>
                <c:pt idx="21014">
                  <c:v>-196.5857019</c:v>
                </c:pt>
                <c:pt idx="21015">
                  <c:v>-196.5857019</c:v>
                </c:pt>
                <c:pt idx="21016">
                  <c:v>-196.5857019</c:v>
                </c:pt>
                <c:pt idx="21017">
                  <c:v>-196.5857019</c:v>
                </c:pt>
                <c:pt idx="21018">
                  <c:v>-196.5857019</c:v>
                </c:pt>
                <c:pt idx="21019">
                  <c:v>-196.5857019</c:v>
                </c:pt>
                <c:pt idx="21020">
                  <c:v>-196.5857019</c:v>
                </c:pt>
                <c:pt idx="21021">
                  <c:v>-196.5857019</c:v>
                </c:pt>
                <c:pt idx="21022">
                  <c:v>-196.5857019</c:v>
                </c:pt>
                <c:pt idx="21023">
                  <c:v>-196.5857019</c:v>
                </c:pt>
                <c:pt idx="21024">
                  <c:v>-196.5857019</c:v>
                </c:pt>
                <c:pt idx="21025">
                  <c:v>-196.5857019</c:v>
                </c:pt>
                <c:pt idx="21026">
                  <c:v>-196.5857019</c:v>
                </c:pt>
                <c:pt idx="21027">
                  <c:v>-196.5857019</c:v>
                </c:pt>
                <c:pt idx="21028">
                  <c:v>-196.5857019</c:v>
                </c:pt>
                <c:pt idx="21029">
                  <c:v>-196.5857019</c:v>
                </c:pt>
                <c:pt idx="21030">
                  <c:v>-196.5857019</c:v>
                </c:pt>
                <c:pt idx="21031">
                  <c:v>-196.5857019</c:v>
                </c:pt>
                <c:pt idx="21032">
                  <c:v>-196.5857019</c:v>
                </c:pt>
                <c:pt idx="21033">
                  <c:v>-196.5857019</c:v>
                </c:pt>
                <c:pt idx="21034">
                  <c:v>-196.5857019</c:v>
                </c:pt>
                <c:pt idx="21035">
                  <c:v>-196.5857019</c:v>
                </c:pt>
                <c:pt idx="21036">
                  <c:v>-196.5857019</c:v>
                </c:pt>
                <c:pt idx="21037">
                  <c:v>-196.5857019</c:v>
                </c:pt>
                <c:pt idx="21038">
                  <c:v>-196.5857019</c:v>
                </c:pt>
                <c:pt idx="21039">
                  <c:v>-196.5857019</c:v>
                </c:pt>
                <c:pt idx="21040">
                  <c:v>-196.5857019</c:v>
                </c:pt>
                <c:pt idx="21041">
                  <c:v>-196.5857019</c:v>
                </c:pt>
                <c:pt idx="21042">
                  <c:v>-196.5857019</c:v>
                </c:pt>
                <c:pt idx="21043">
                  <c:v>-196.5857019</c:v>
                </c:pt>
                <c:pt idx="21044">
                  <c:v>-196.5857019</c:v>
                </c:pt>
                <c:pt idx="21045">
                  <c:v>-196.5857019</c:v>
                </c:pt>
                <c:pt idx="21046">
                  <c:v>-196.5857019</c:v>
                </c:pt>
                <c:pt idx="21047">
                  <c:v>-196.5857019</c:v>
                </c:pt>
                <c:pt idx="21048">
                  <c:v>-196.5857019</c:v>
                </c:pt>
                <c:pt idx="21049">
                  <c:v>-196.5857019</c:v>
                </c:pt>
                <c:pt idx="21050">
                  <c:v>-196.5857019</c:v>
                </c:pt>
                <c:pt idx="21051">
                  <c:v>-196.5857019</c:v>
                </c:pt>
                <c:pt idx="21052">
                  <c:v>-196.5857019</c:v>
                </c:pt>
                <c:pt idx="21053">
                  <c:v>-196.5857019</c:v>
                </c:pt>
                <c:pt idx="21054">
                  <c:v>-196.5857019</c:v>
                </c:pt>
                <c:pt idx="21055">
                  <c:v>-196.5857019</c:v>
                </c:pt>
                <c:pt idx="21056">
                  <c:v>-196.5857019</c:v>
                </c:pt>
                <c:pt idx="21057">
                  <c:v>-196.5857019</c:v>
                </c:pt>
                <c:pt idx="21058">
                  <c:v>-196.5857019</c:v>
                </c:pt>
                <c:pt idx="21059">
                  <c:v>-196.5857019</c:v>
                </c:pt>
                <c:pt idx="21060">
                  <c:v>-196.5857019</c:v>
                </c:pt>
                <c:pt idx="21061">
                  <c:v>-196.5857019</c:v>
                </c:pt>
                <c:pt idx="21062">
                  <c:v>-196.5857019</c:v>
                </c:pt>
                <c:pt idx="21063">
                  <c:v>-196.5857019</c:v>
                </c:pt>
                <c:pt idx="21064">
                  <c:v>-196.5857019</c:v>
                </c:pt>
                <c:pt idx="21065">
                  <c:v>-196.5857019</c:v>
                </c:pt>
                <c:pt idx="21066">
                  <c:v>-196.5857019</c:v>
                </c:pt>
                <c:pt idx="21067">
                  <c:v>-196.5857019</c:v>
                </c:pt>
                <c:pt idx="21068">
                  <c:v>-196.5857019</c:v>
                </c:pt>
                <c:pt idx="21069">
                  <c:v>-196.5857019</c:v>
                </c:pt>
                <c:pt idx="21070">
                  <c:v>-196.5857019</c:v>
                </c:pt>
                <c:pt idx="21071">
                  <c:v>-196.5857019</c:v>
                </c:pt>
                <c:pt idx="21072">
                  <c:v>-196.5857019</c:v>
                </c:pt>
                <c:pt idx="21073">
                  <c:v>-196.5857019</c:v>
                </c:pt>
                <c:pt idx="21074">
                  <c:v>-196.5857019</c:v>
                </c:pt>
                <c:pt idx="21075">
                  <c:v>-196.5857019</c:v>
                </c:pt>
                <c:pt idx="21076">
                  <c:v>-196.5857019</c:v>
                </c:pt>
                <c:pt idx="21077">
                  <c:v>-196.5857019</c:v>
                </c:pt>
                <c:pt idx="21078">
                  <c:v>-196.5857019</c:v>
                </c:pt>
                <c:pt idx="21079">
                  <c:v>-196.5857019</c:v>
                </c:pt>
                <c:pt idx="21080">
                  <c:v>-196.5857019</c:v>
                </c:pt>
                <c:pt idx="21081">
                  <c:v>-196.5857019</c:v>
                </c:pt>
                <c:pt idx="21082">
                  <c:v>-196.5857019</c:v>
                </c:pt>
                <c:pt idx="21083">
                  <c:v>-196.5857019</c:v>
                </c:pt>
                <c:pt idx="21084">
                  <c:v>-196.5857019</c:v>
                </c:pt>
                <c:pt idx="21085">
                  <c:v>-196.5857019</c:v>
                </c:pt>
                <c:pt idx="21086">
                  <c:v>-196.5857019</c:v>
                </c:pt>
                <c:pt idx="21087">
                  <c:v>-196.5857019</c:v>
                </c:pt>
                <c:pt idx="21088">
                  <c:v>-196.5857019</c:v>
                </c:pt>
                <c:pt idx="21089">
                  <c:v>-196.5857019</c:v>
                </c:pt>
                <c:pt idx="21090">
                  <c:v>-196.5857019</c:v>
                </c:pt>
                <c:pt idx="21091">
                  <c:v>-196.5857019</c:v>
                </c:pt>
                <c:pt idx="21092">
                  <c:v>-196.5857019</c:v>
                </c:pt>
                <c:pt idx="21093">
                  <c:v>-196.5857019</c:v>
                </c:pt>
                <c:pt idx="21094">
                  <c:v>-196.5857019</c:v>
                </c:pt>
                <c:pt idx="21095">
                  <c:v>-196.5857019</c:v>
                </c:pt>
                <c:pt idx="21096">
                  <c:v>-196.5857019</c:v>
                </c:pt>
                <c:pt idx="21097">
                  <c:v>-196.5857019</c:v>
                </c:pt>
                <c:pt idx="21098">
                  <c:v>-196.5857019</c:v>
                </c:pt>
                <c:pt idx="21099">
                  <c:v>-196.5857019</c:v>
                </c:pt>
                <c:pt idx="21100">
                  <c:v>-196.5857019</c:v>
                </c:pt>
                <c:pt idx="21101">
                  <c:v>-196.5857019</c:v>
                </c:pt>
                <c:pt idx="21102">
                  <c:v>-196.5857019</c:v>
                </c:pt>
                <c:pt idx="21103">
                  <c:v>-196.5857019</c:v>
                </c:pt>
                <c:pt idx="21104">
                  <c:v>-196.5857019</c:v>
                </c:pt>
                <c:pt idx="21105">
                  <c:v>-196.5857019</c:v>
                </c:pt>
                <c:pt idx="21106">
                  <c:v>-196.5857019</c:v>
                </c:pt>
                <c:pt idx="21107">
                  <c:v>-196.5857019</c:v>
                </c:pt>
                <c:pt idx="21108">
                  <c:v>-196.5857019</c:v>
                </c:pt>
                <c:pt idx="21109">
                  <c:v>-196.5857019</c:v>
                </c:pt>
                <c:pt idx="21110">
                  <c:v>-196.5857019</c:v>
                </c:pt>
                <c:pt idx="21111">
                  <c:v>-196.5857019</c:v>
                </c:pt>
                <c:pt idx="21112">
                  <c:v>-196.5857019</c:v>
                </c:pt>
                <c:pt idx="21113">
                  <c:v>-196.5857019</c:v>
                </c:pt>
                <c:pt idx="21114">
                  <c:v>-196.5857019</c:v>
                </c:pt>
                <c:pt idx="21115">
                  <c:v>-196.5857019</c:v>
                </c:pt>
                <c:pt idx="21116">
                  <c:v>-196.5857019</c:v>
                </c:pt>
                <c:pt idx="21117">
                  <c:v>-196.5857019</c:v>
                </c:pt>
                <c:pt idx="21118">
                  <c:v>-196.5857019</c:v>
                </c:pt>
                <c:pt idx="21119">
                  <c:v>-196.5857019</c:v>
                </c:pt>
                <c:pt idx="21120">
                  <c:v>-196.5857019</c:v>
                </c:pt>
                <c:pt idx="21121">
                  <c:v>-196.5857019</c:v>
                </c:pt>
                <c:pt idx="21122">
                  <c:v>-196.5857019</c:v>
                </c:pt>
                <c:pt idx="21123">
                  <c:v>-196.5857019</c:v>
                </c:pt>
                <c:pt idx="21124">
                  <c:v>-196.5857019</c:v>
                </c:pt>
                <c:pt idx="21125">
                  <c:v>-196.5857019</c:v>
                </c:pt>
                <c:pt idx="21126">
                  <c:v>-196.5857019</c:v>
                </c:pt>
                <c:pt idx="21127">
                  <c:v>-196.5857019</c:v>
                </c:pt>
                <c:pt idx="21128">
                  <c:v>-196.5857019</c:v>
                </c:pt>
                <c:pt idx="21129">
                  <c:v>-196.5857019</c:v>
                </c:pt>
                <c:pt idx="21130">
                  <c:v>-196.5857019</c:v>
                </c:pt>
                <c:pt idx="21131">
                  <c:v>-196.5857019</c:v>
                </c:pt>
                <c:pt idx="21132">
                  <c:v>-196.5857019</c:v>
                </c:pt>
                <c:pt idx="21133">
                  <c:v>-196.5857019</c:v>
                </c:pt>
                <c:pt idx="21134">
                  <c:v>-196.5857019</c:v>
                </c:pt>
                <c:pt idx="21135">
                  <c:v>-196.5857019</c:v>
                </c:pt>
                <c:pt idx="21136">
                  <c:v>-196.5857019</c:v>
                </c:pt>
                <c:pt idx="21137">
                  <c:v>-196.5857019</c:v>
                </c:pt>
                <c:pt idx="21138">
                  <c:v>-196.5857019</c:v>
                </c:pt>
                <c:pt idx="21139">
                  <c:v>-196.5857019</c:v>
                </c:pt>
                <c:pt idx="21140">
                  <c:v>-196.5857019</c:v>
                </c:pt>
                <c:pt idx="21141">
                  <c:v>-196.5857019</c:v>
                </c:pt>
                <c:pt idx="21142">
                  <c:v>-196.5857019</c:v>
                </c:pt>
                <c:pt idx="21143">
                  <c:v>-196.5857019</c:v>
                </c:pt>
                <c:pt idx="21144">
                  <c:v>-196.5857019</c:v>
                </c:pt>
                <c:pt idx="21145">
                  <c:v>-196.5857019</c:v>
                </c:pt>
                <c:pt idx="21146">
                  <c:v>-196.5857019</c:v>
                </c:pt>
                <c:pt idx="21147">
                  <c:v>-196.5857019</c:v>
                </c:pt>
                <c:pt idx="21148">
                  <c:v>-196.5857019</c:v>
                </c:pt>
                <c:pt idx="21149">
                  <c:v>-196.5857019</c:v>
                </c:pt>
                <c:pt idx="21150">
                  <c:v>-196.5857019</c:v>
                </c:pt>
                <c:pt idx="21151">
                  <c:v>-196.5857019</c:v>
                </c:pt>
                <c:pt idx="21152">
                  <c:v>-196.5857019</c:v>
                </c:pt>
                <c:pt idx="21153">
                  <c:v>-196.5857019</c:v>
                </c:pt>
                <c:pt idx="21154">
                  <c:v>-196.5857019</c:v>
                </c:pt>
                <c:pt idx="21155">
                  <c:v>-196.5857019</c:v>
                </c:pt>
                <c:pt idx="21156">
                  <c:v>-196.5857019</c:v>
                </c:pt>
                <c:pt idx="21157">
                  <c:v>-196.5857019</c:v>
                </c:pt>
                <c:pt idx="21158">
                  <c:v>-196.5857019</c:v>
                </c:pt>
                <c:pt idx="21159">
                  <c:v>-196.5857019</c:v>
                </c:pt>
                <c:pt idx="21160">
                  <c:v>-196.5857019</c:v>
                </c:pt>
                <c:pt idx="21161">
                  <c:v>-196.5857019</c:v>
                </c:pt>
                <c:pt idx="21162">
                  <c:v>-196.5857019</c:v>
                </c:pt>
                <c:pt idx="21163">
                  <c:v>-196.5857019</c:v>
                </c:pt>
                <c:pt idx="21164">
                  <c:v>-196.5857019</c:v>
                </c:pt>
                <c:pt idx="21165">
                  <c:v>-196.5857019</c:v>
                </c:pt>
                <c:pt idx="21166">
                  <c:v>-196.5857019</c:v>
                </c:pt>
                <c:pt idx="21167">
                  <c:v>-196.5857019</c:v>
                </c:pt>
                <c:pt idx="21168">
                  <c:v>-196.5857019</c:v>
                </c:pt>
                <c:pt idx="21169">
                  <c:v>-196.5857019</c:v>
                </c:pt>
                <c:pt idx="21170">
                  <c:v>-196.5857019</c:v>
                </c:pt>
                <c:pt idx="21171">
                  <c:v>-196.5857019</c:v>
                </c:pt>
                <c:pt idx="21172">
                  <c:v>-196.5857019</c:v>
                </c:pt>
                <c:pt idx="21173">
                  <c:v>-196.5857019</c:v>
                </c:pt>
                <c:pt idx="21174">
                  <c:v>-196.5857019</c:v>
                </c:pt>
                <c:pt idx="21175">
                  <c:v>-196.5857019</c:v>
                </c:pt>
                <c:pt idx="21176">
                  <c:v>-196.5857019</c:v>
                </c:pt>
                <c:pt idx="21177">
                  <c:v>-196.5857019</c:v>
                </c:pt>
                <c:pt idx="21178">
                  <c:v>-196.5857019</c:v>
                </c:pt>
                <c:pt idx="21179">
                  <c:v>-196.5857019</c:v>
                </c:pt>
                <c:pt idx="21180">
                  <c:v>-196.5857019</c:v>
                </c:pt>
                <c:pt idx="21181">
                  <c:v>-196.5857019</c:v>
                </c:pt>
                <c:pt idx="21182">
                  <c:v>-196.5857019</c:v>
                </c:pt>
                <c:pt idx="21183">
                  <c:v>-196.5857019</c:v>
                </c:pt>
                <c:pt idx="21184">
                  <c:v>-196.5857019</c:v>
                </c:pt>
                <c:pt idx="21185">
                  <c:v>-196.5857019</c:v>
                </c:pt>
                <c:pt idx="21186">
                  <c:v>-196.5857019</c:v>
                </c:pt>
                <c:pt idx="21187">
                  <c:v>-196.5857019</c:v>
                </c:pt>
                <c:pt idx="21188">
                  <c:v>-196.5857019</c:v>
                </c:pt>
                <c:pt idx="21189">
                  <c:v>-196.5857019</c:v>
                </c:pt>
                <c:pt idx="21190">
                  <c:v>-196.5857019</c:v>
                </c:pt>
                <c:pt idx="21191">
                  <c:v>-196.5857019</c:v>
                </c:pt>
                <c:pt idx="21192">
                  <c:v>-196.5857019</c:v>
                </c:pt>
                <c:pt idx="21193">
                  <c:v>-196.5857019</c:v>
                </c:pt>
                <c:pt idx="21194">
                  <c:v>-196.5857019</c:v>
                </c:pt>
                <c:pt idx="21195">
                  <c:v>-196.5857019</c:v>
                </c:pt>
                <c:pt idx="21196">
                  <c:v>-196.5857019</c:v>
                </c:pt>
                <c:pt idx="21197">
                  <c:v>-196.5857019</c:v>
                </c:pt>
                <c:pt idx="21198">
                  <c:v>-196.5857019</c:v>
                </c:pt>
                <c:pt idx="21199">
                  <c:v>-196.5857019</c:v>
                </c:pt>
                <c:pt idx="21200">
                  <c:v>-196.5857019</c:v>
                </c:pt>
                <c:pt idx="21201">
                  <c:v>-196.5857019</c:v>
                </c:pt>
                <c:pt idx="21202">
                  <c:v>-196.5857019</c:v>
                </c:pt>
                <c:pt idx="21203">
                  <c:v>-196.5857019</c:v>
                </c:pt>
                <c:pt idx="21204">
                  <c:v>-196.5857019</c:v>
                </c:pt>
                <c:pt idx="21205">
                  <c:v>-196.5857019</c:v>
                </c:pt>
                <c:pt idx="21206">
                  <c:v>-196.5857019</c:v>
                </c:pt>
                <c:pt idx="21207">
                  <c:v>-196.5857019</c:v>
                </c:pt>
                <c:pt idx="21208">
                  <c:v>-196.5857019</c:v>
                </c:pt>
                <c:pt idx="21209">
                  <c:v>-196.5857019</c:v>
                </c:pt>
                <c:pt idx="21210">
                  <c:v>-196.5857019</c:v>
                </c:pt>
                <c:pt idx="21211">
                  <c:v>-196.5857019</c:v>
                </c:pt>
                <c:pt idx="21212">
                  <c:v>-196.5857019</c:v>
                </c:pt>
                <c:pt idx="21213">
                  <c:v>-196.5857019</c:v>
                </c:pt>
                <c:pt idx="21214">
                  <c:v>-196.5857019</c:v>
                </c:pt>
                <c:pt idx="21215">
                  <c:v>-196.5857019</c:v>
                </c:pt>
                <c:pt idx="21216">
                  <c:v>-196.5857019</c:v>
                </c:pt>
                <c:pt idx="21217">
                  <c:v>-196.5857019</c:v>
                </c:pt>
                <c:pt idx="21218">
                  <c:v>-196.5857019</c:v>
                </c:pt>
                <c:pt idx="21219">
                  <c:v>-196.5857019</c:v>
                </c:pt>
                <c:pt idx="21220">
                  <c:v>-196.5857019</c:v>
                </c:pt>
                <c:pt idx="21221">
                  <c:v>-196.5857019</c:v>
                </c:pt>
                <c:pt idx="21222">
                  <c:v>-196.5857019</c:v>
                </c:pt>
                <c:pt idx="21223">
                  <c:v>-196.5857019</c:v>
                </c:pt>
                <c:pt idx="21224">
                  <c:v>-196.5857019</c:v>
                </c:pt>
                <c:pt idx="21225">
                  <c:v>-196.5857019</c:v>
                </c:pt>
                <c:pt idx="21226">
                  <c:v>-196.5857019</c:v>
                </c:pt>
                <c:pt idx="21227">
                  <c:v>-196.5857019</c:v>
                </c:pt>
                <c:pt idx="21228">
                  <c:v>-196.5857019</c:v>
                </c:pt>
                <c:pt idx="21229">
                  <c:v>-196.5857019</c:v>
                </c:pt>
                <c:pt idx="21230">
                  <c:v>-196.5857019</c:v>
                </c:pt>
                <c:pt idx="21231">
                  <c:v>-196.5857019</c:v>
                </c:pt>
                <c:pt idx="21232">
                  <c:v>-196.5857019</c:v>
                </c:pt>
                <c:pt idx="21233">
                  <c:v>-196.5857019</c:v>
                </c:pt>
                <c:pt idx="21234">
                  <c:v>-196.5857019</c:v>
                </c:pt>
                <c:pt idx="21235">
                  <c:v>-196.5857019</c:v>
                </c:pt>
                <c:pt idx="21236">
                  <c:v>-196.5857019</c:v>
                </c:pt>
                <c:pt idx="21237">
                  <c:v>-196.5857019</c:v>
                </c:pt>
                <c:pt idx="21238">
                  <c:v>-196.5857019</c:v>
                </c:pt>
                <c:pt idx="21239">
                  <c:v>-196.5857019</c:v>
                </c:pt>
                <c:pt idx="21240">
                  <c:v>-196.5857019</c:v>
                </c:pt>
                <c:pt idx="21241">
                  <c:v>-196.5857019</c:v>
                </c:pt>
                <c:pt idx="21242">
                  <c:v>-196.5857019</c:v>
                </c:pt>
                <c:pt idx="21243">
                  <c:v>-196.5857019</c:v>
                </c:pt>
                <c:pt idx="21244">
                  <c:v>-196.5857019</c:v>
                </c:pt>
                <c:pt idx="21245">
                  <c:v>-196.5857019</c:v>
                </c:pt>
                <c:pt idx="21246">
                  <c:v>-196.5857019</c:v>
                </c:pt>
                <c:pt idx="21247">
                  <c:v>-196.5857019</c:v>
                </c:pt>
                <c:pt idx="21248">
                  <c:v>-196.5857019</c:v>
                </c:pt>
                <c:pt idx="21249">
                  <c:v>-196.5857019</c:v>
                </c:pt>
                <c:pt idx="21250">
                  <c:v>-196.5857019</c:v>
                </c:pt>
                <c:pt idx="21251">
                  <c:v>-196.5857019</c:v>
                </c:pt>
                <c:pt idx="21252">
                  <c:v>-196.5857019</c:v>
                </c:pt>
                <c:pt idx="21253">
                  <c:v>-196.5857019</c:v>
                </c:pt>
                <c:pt idx="21254">
                  <c:v>-196.5857019</c:v>
                </c:pt>
                <c:pt idx="21255">
                  <c:v>-196.5857019</c:v>
                </c:pt>
                <c:pt idx="21256">
                  <c:v>-196.5857019</c:v>
                </c:pt>
                <c:pt idx="21257">
                  <c:v>-196.5857019</c:v>
                </c:pt>
                <c:pt idx="21258">
                  <c:v>-196.5857019</c:v>
                </c:pt>
                <c:pt idx="21259">
                  <c:v>-196.5857019</c:v>
                </c:pt>
                <c:pt idx="21260">
                  <c:v>-196.5857019</c:v>
                </c:pt>
                <c:pt idx="21261">
                  <c:v>-196.5857019</c:v>
                </c:pt>
                <c:pt idx="21262">
                  <c:v>-196.5857019</c:v>
                </c:pt>
                <c:pt idx="21263">
                  <c:v>-196.5857019</c:v>
                </c:pt>
                <c:pt idx="21264">
                  <c:v>-196.5857019</c:v>
                </c:pt>
                <c:pt idx="21265">
                  <c:v>-196.5857019</c:v>
                </c:pt>
                <c:pt idx="21266">
                  <c:v>-196.5857019</c:v>
                </c:pt>
                <c:pt idx="21267">
                  <c:v>-196.5857019</c:v>
                </c:pt>
                <c:pt idx="21268">
                  <c:v>-196.5857019</c:v>
                </c:pt>
                <c:pt idx="21269">
                  <c:v>-196.5857019</c:v>
                </c:pt>
                <c:pt idx="21270">
                  <c:v>-196.5857019</c:v>
                </c:pt>
                <c:pt idx="21271">
                  <c:v>-196.5857019</c:v>
                </c:pt>
                <c:pt idx="21272">
                  <c:v>-196.5857019</c:v>
                </c:pt>
                <c:pt idx="21273">
                  <c:v>-196.5857019</c:v>
                </c:pt>
                <c:pt idx="21274">
                  <c:v>-196.5857019</c:v>
                </c:pt>
                <c:pt idx="21275">
                  <c:v>-196.5857019</c:v>
                </c:pt>
                <c:pt idx="21276">
                  <c:v>-196.5857019</c:v>
                </c:pt>
                <c:pt idx="21277">
                  <c:v>-196.5857019</c:v>
                </c:pt>
                <c:pt idx="21278">
                  <c:v>-196.5857019</c:v>
                </c:pt>
                <c:pt idx="21279">
                  <c:v>-196.5857019</c:v>
                </c:pt>
                <c:pt idx="21280">
                  <c:v>-196.5857019</c:v>
                </c:pt>
                <c:pt idx="21281">
                  <c:v>-196.5857019</c:v>
                </c:pt>
                <c:pt idx="21282">
                  <c:v>-196.5857019</c:v>
                </c:pt>
                <c:pt idx="21283">
                  <c:v>-196.5857019</c:v>
                </c:pt>
                <c:pt idx="21284">
                  <c:v>-196.5857019</c:v>
                </c:pt>
                <c:pt idx="21285">
                  <c:v>-196.5857019</c:v>
                </c:pt>
                <c:pt idx="21286">
                  <c:v>-196.5857019</c:v>
                </c:pt>
                <c:pt idx="21287">
                  <c:v>-196.5857019</c:v>
                </c:pt>
                <c:pt idx="21288">
                  <c:v>-196.5857019</c:v>
                </c:pt>
                <c:pt idx="21289">
                  <c:v>-196.5857019</c:v>
                </c:pt>
                <c:pt idx="21290">
                  <c:v>-196.5857019</c:v>
                </c:pt>
                <c:pt idx="21291">
                  <c:v>-196.5857019</c:v>
                </c:pt>
                <c:pt idx="21292">
                  <c:v>-196.5857019</c:v>
                </c:pt>
                <c:pt idx="21293">
                  <c:v>-196.5857019</c:v>
                </c:pt>
                <c:pt idx="21294">
                  <c:v>-196.5857019</c:v>
                </c:pt>
                <c:pt idx="21295">
                  <c:v>-196.5857019</c:v>
                </c:pt>
                <c:pt idx="21296">
                  <c:v>-196.5857019</c:v>
                </c:pt>
                <c:pt idx="21297">
                  <c:v>-196.5857019</c:v>
                </c:pt>
                <c:pt idx="21298">
                  <c:v>-196.5857019</c:v>
                </c:pt>
                <c:pt idx="21299">
                  <c:v>-196.5857019</c:v>
                </c:pt>
                <c:pt idx="21300">
                  <c:v>-196.5857019</c:v>
                </c:pt>
                <c:pt idx="21301">
                  <c:v>-196.5857019</c:v>
                </c:pt>
                <c:pt idx="21302">
                  <c:v>-196.5857019</c:v>
                </c:pt>
                <c:pt idx="21303">
                  <c:v>-196.5857019</c:v>
                </c:pt>
                <c:pt idx="21304">
                  <c:v>-196.5857019</c:v>
                </c:pt>
                <c:pt idx="21305">
                  <c:v>-196.5857019</c:v>
                </c:pt>
                <c:pt idx="21306">
                  <c:v>-196.5857019</c:v>
                </c:pt>
                <c:pt idx="21307">
                  <c:v>-196.5857019</c:v>
                </c:pt>
                <c:pt idx="21308">
                  <c:v>-196.5857019</c:v>
                </c:pt>
                <c:pt idx="21309">
                  <c:v>-196.5857019</c:v>
                </c:pt>
                <c:pt idx="21310">
                  <c:v>-196.5857019</c:v>
                </c:pt>
                <c:pt idx="21311">
                  <c:v>-196.5857019</c:v>
                </c:pt>
                <c:pt idx="21312">
                  <c:v>-196.5857019</c:v>
                </c:pt>
                <c:pt idx="21313">
                  <c:v>-196.5857019</c:v>
                </c:pt>
                <c:pt idx="21314">
                  <c:v>-196.5857019</c:v>
                </c:pt>
                <c:pt idx="21315">
                  <c:v>-196.5857019</c:v>
                </c:pt>
                <c:pt idx="21316">
                  <c:v>-196.5857019</c:v>
                </c:pt>
                <c:pt idx="21317">
                  <c:v>-196.5857019</c:v>
                </c:pt>
                <c:pt idx="21318">
                  <c:v>-196.5857019</c:v>
                </c:pt>
                <c:pt idx="21319">
                  <c:v>-196.5857019</c:v>
                </c:pt>
                <c:pt idx="21320">
                  <c:v>-196.5857019</c:v>
                </c:pt>
                <c:pt idx="21321">
                  <c:v>-196.5857019</c:v>
                </c:pt>
                <c:pt idx="21322">
                  <c:v>-196.5857019</c:v>
                </c:pt>
                <c:pt idx="21323">
                  <c:v>-196.5857019</c:v>
                </c:pt>
                <c:pt idx="21324">
                  <c:v>-196.5857019</c:v>
                </c:pt>
                <c:pt idx="21325">
                  <c:v>-196.5857019</c:v>
                </c:pt>
                <c:pt idx="21326">
                  <c:v>-196.5857019</c:v>
                </c:pt>
                <c:pt idx="21327">
                  <c:v>-196.5857019</c:v>
                </c:pt>
                <c:pt idx="21328">
                  <c:v>-196.5857019</c:v>
                </c:pt>
                <c:pt idx="21329">
                  <c:v>-196.5857019</c:v>
                </c:pt>
                <c:pt idx="21330">
                  <c:v>-196.5857019</c:v>
                </c:pt>
                <c:pt idx="21331">
                  <c:v>-196.5857019</c:v>
                </c:pt>
                <c:pt idx="21332">
                  <c:v>-196.5857019</c:v>
                </c:pt>
                <c:pt idx="21333">
                  <c:v>-196.5857019</c:v>
                </c:pt>
                <c:pt idx="21334">
                  <c:v>-196.5857019</c:v>
                </c:pt>
                <c:pt idx="21335">
                  <c:v>-196.5857019</c:v>
                </c:pt>
                <c:pt idx="21336">
                  <c:v>-196.5857019</c:v>
                </c:pt>
                <c:pt idx="21337">
                  <c:v>-196.5857019</c:v>
                </c:pt>
                <c:pt idx="21338">
                  <c:v>-196.5857019</c:v>
                </c:pt>
                <c:pt idx="21339">
                  <c:v>-196.5857019</c:v>
                </c:pt>
                <c:pt idx="21340">
                  <c:v>-196.5857019</c:v>
                </c:pt>
                <c:pt idx="21341">
                  <c:v>-196.5857019</c:v>
                </c:pt>
                <c:pt idx="21342">
                  <c:v>-196.5857019</c:v>
                </c:pt>
                <c:pt idx="21343">
                  <c:v>-196.5857019</c:v>
                </c:pt>
                <c:pt idx="21344">
                  <c:v>-196.5857019</c:v>
                </c:pt>
                <c:pt idx="21345">
                  <c:v>-196.5857019</c:v>
                </c:pt>
                <c:pt idx="21346">
                  <c:v>-196.5857019</c:v>
                </c:pt>
                <c:pt idx="21347">
                  <c:v>-196.5857019</c:v>
                </c:pt>
                <c:pt idx="21348">
                  <c:v>-196.5857019</c:v>
                </c:pt>
                <c:pt idx="21349">
                  <c:v>-196.5857019</c:v>
                </c:pt>
                <c:pt idx="21350">
                  <c:v>-196.5857019</c:v>
                </c:pt>
                <c:pt idx="21351">
                  <c:v>-196.5857019</c:v>
                </c:pt>
                <c:pt idx="21352">
                  <c:v>-196.5857019</c:v>
                </c:pt>
                <c:pt idx="21353">
                  <c:v>-196.5857019</c:v>
                </c:pt>
                <c:pt idx="21354">
                  <c:v>-196.5857019</c:v>
                </c:pt>
                <c:pt idx="21355">
                  <c:v>-196.5857019</c:v>
                </c:pt>
                <c:pt idx="21356">
                  <c:v>-196.5857019</c:v>
                </c:pt>
                <c:pt idx="21357">
                  <c:v>-196.5857019</c:v>
                </c:pt>
                <c:pt idx="21358">
                  <c:v>-196.5857019</c:v>
                </c:pt>
                <c:pt idx="21359">
                  <c:v>-196.5857019</c:v>
                </c:pt>
                <c:pt idx="21360">
                  <c:v>-196.5857019</c:v>
                </c:pt>
                <c:pt idx="21361">
                  <c:v>-196.5857019</c:v>
                </c:pt>
                <c:pt idx="21362">
                  <c:v>-196.5857019</c:v>
                </c:pt>
                <c:pt idx="21363">
                  <c:v>-196.5857019</c:v>
                </c:pt>
                <c:pt idx="21364">
                  <c:v>-196.5857019</c:v>
                </c:pt>
                <c:pt idx="21365">
                  <c:v>-196.5857019</c:v>
                </c:pt>
                <c:pt idx="21366">
                  <c:v>-196.5857019</c:v>
                </c:pt>
                <c:pt idx="21367">
                  <c:v>-196.5857019</c:v>
                </c:pt>
                <c:pt idx="21368">
                  <c:v>-196.5857019</c:v>
                </c:pt>
                <c:pt idx="21369">
                  <c:v>-196.5857019</c:v>
                </c:pt>
                <c:pt idx="21370">
                  <c:v>-196.5857019</c:v>
                </c:pt>
                <c:pt idx="21371">
                  <c:v>-196.5857019</c:v>
                </c:pt>
                <c:pt idx="21372">
                  <c:v>-196.5857019</c:v>
                </c:pt>
                <c:pt idx="21373">
                  <c:v>-196.5857019</c:v>
                </c:pt>
                <c:pt idx="21374">
                  <c:v>-196.5857019</c:v>
                </c:pt>
                <c:pt idx="21375">
                  <c:v>-196.5857019</c:v>
                </c:pt>
                <c:pt idx="21376">
                  <c:v>-196.5857019</c:v>
                </c:pt>
                <c:pt idx="21377">
                  <c:v>-196.5857019</c:v>
                </c:pt>
                <c:pt idx="21378">
                  <c:v>-196.5857019</c:v>
                </c:pt>
                <c:pt idx="21379">
                  <c:v>-196.5857019</c:v>
                </c:pt>
                <c:pt idx="21380">
                  <c:v>-196.5857019</c:v>
                </c:pt>
                <c:pt idx="21381">
                  <c:v>-196.5857019</c:v>
                </c:pt>
                <c:pt idx="21382">
                  <c:v>-196.5857019</c:v>
                </c:pt>
                <c:pt idx="21383">
                  <c:v>-196.5857019</c:v>
                </c:pt>
                <c:pt idx="21384">
                  <c:v>-196.5857019</c:v>
                </c:pt>
                <c:pt idx="21385">
                  <c:v>-196.5857019</c:v>
                </c:pt>
                <c:pt idx="21386">
                  <c:v>-196.5857019</c:v>
                </c:pt>
                <c:pt idx="21387">
                  <c:v>-196.5857019</c:v>
                </c:pt>
                <c:pt idx="21388">
                  <c:v>-196.5857019</c:v>
                </c:pt>
                <c:pt idx="21389">
                  <c:v>-196.5857019</c:v>
                </c:pt>
                <c:pt idx="21390">
                  <c:v>-196.5857019</c:v>
                </c:pt>
                <c:pt idx="21391">
                  <c:v>-196.5857019</c:v>
                </c:pt>
                <c:pt idx="21392">
                  <c:v>-196.5857019</c:v>
                </c:pt>
                <c:pt idx="21393">
                  <c:v>-196.5857019</c:v>
                </c:pt>
                <c:pt idx="21394">
                  <c:v>-196.5857019</c:v>
                </c:pt>
                <c:pt idx="21395">
                  <c:v>-196.5857019</c:v>
                </c:pt>
                <c:pt idx="21396">
                  <c:v>-196.5857019</c:v>
                </c:pt>
                <c:pt idx="21397">
                  <c:v>-196.5857019</c:v>
                </c:pt>
                <c:pt idx="21398">
                  <c:v>-196.5857019</c:v>
                </c:pt>
                <c:pt idx="21399">
                  <c:v>-196.5857019</c:v>
                </c:pt>
                <c:pt idx="21400">
                  <c:v>-196.5857019</c:v>
                </c:pt>
                <c:pt idx="21401">
                  <c:v>-196.5857019</c:v>
                </c:pt>
                <c:pt idx="21402">
                  <c:v>-196.5857019</c:v>
                </c:pt>
                <c:pt idx="21403">
                  <c:v>-196.5857019</c:v>
                </c:pt>
                <c:pt idx="21404">
                  <c:v>-196.5857019</c:v>
                </c:pt>
                <c:pt idx="21405">
                  <c:v>-196.5857019</c:v>
                </c:pt>
                <c:pt idx="21406">
                  <c:v>-196.5857019</c:v>
                </c:pt>
                <c:pt idx="21407">
                  <c:v>-196.5857019</c:v>
                </c:pt>
                <c:pt idx="21408">
                  <c:v>-196.5857019</c:v>
                </c:pt>
                <c:pt idx="21409">
                  <c:v>-196.5857019</c:v>
                </c:pt>
                <c:pt idx="21410">
                  <c:v>-196.5857019</c:v>
                </c:pt>
                <c:pt idx="21411">
                  <c:v>-196.5857019</c:v>
                </c:pt>
                <c:pt idx="21412">
                  <c:v>-196.5857019</c:v>
                </c:pt>
                <c:pt idx="21413">
                  <c:v>-196.5857019</c:v>
                </c:pt>
                <c:pt idx="21414">
                  <c:v>-196.5857019</c:v>
                </c:pt>
                <c:pt idx="21415">
                  <c:v>-196.5857019</c:v>
                </c:pt>
                <c:pt idx="21416">
                  <c:v>-196.5857019</c:v>
                </c:pt>
                <c:pt idx="21417">
                  <c:v>-196.5857019</c:v>
                </c:pt>
                <c:pt idx="21418">
                  <c:v>-196.5857019</c:v>
                </c:pt>
                <c:pt idx="21419">
                  <c:v>-196.5857019</c:v>
                </c:pt>
                <c:pt idx="21420">
                  <c:v>-196.5857019</c:v>
                </c:pt>
                <c:pt idx="21421">
                  <c:v>-196.5857019</c:v>
                </c:pt>
                <c:pt idx="21422">
                  <c:v>-196.5857019</c:v>
                </c:pt>
                <c:pt idx="21423">
                  <c:v>-196.5857019</c:v>
                </c:pt>
                <c:pt idx="21424">
                  <c:v>-196.5857019</c:v>
                </c:pt>
                <c:pt idx="21425">
                  <c:v>-196.5857019</c:v>
                </c:pt>
                <c:pt idx="21426">
                  <c:v>-196.5857019</c:v>
                </c:pt>
                <c:pt idx="21427">
                  <c:v>-196.5857019</c:v>
                </c:pt>
                <c:pt idx="21428">
                  <c:v>-196.5857019</c:v>
                </c:pt>
                <c:pt idx="21429">
                  <c:v>-196.5857019</c:v>
                </c:pt>
                <c:pt idx="21430">
                  <c:v>-196.5857019</c:v>
                </c:pt>
                <c:pt idx="21431">
                  <c:v>-196.5857019</c:v>
                </c:pt>
                <c:pt idx="21432">
                  <c:v>-196.5857019</c:v>
                </c:pt>
                <c:pt idx="21433">
                  <c:v>-196.5857019</c:v>
                </c:pt>
                <c:pt idx="21434">
                  <c:v>-196.5857019</c:v>
                </c:pt>
                <c:pt idx="21435">
                  <c:v>-196.5857019</c:v>
                </c:pt>
                <c:pt idx="21436">
                  <c:v>-196.5857019</c:v>
                </c:pt>
                <c:pt idx="21437">
                  <c:v>-196.5857019</c:v>
                </c:pt>
                <c:pt idx="21438">
                  <c:v>-196.5857019</c:v>
                </c:pt>
                <c:pt idx="21439">
                  <c:v>-196.5857019</c:v>
                </c:pt>
                <c:pt idx="21440">
                  <c:v>-196.5857019</c:v>
                </c:pt>
                <c:pt idx="21441">
                  <c:v>-196.5857019</c:v>
                </c:pt>
                <c:pt idx="21442">
                  <c:v>-196.5857019</c:v>
                </c:pt>
                <c:pt idx="21443">
                  <c:v>-196.5857019</c:v>
                </c:pt>
                <c:pt idx="21444">
                  <c:v>-196.5857019</c:v>
                </c:pt>
                <c:pt idx="21445">
                  <c:v>-196.5857019</c:v>
                </c:pt>
                <c:pt idx="21446">
                  <c:v>-196.5857019</c:v>
                </c:pt>
                <c:pt idx="21447">
                  <c:v>-196.5857019</c:v>
                </c:pt>
                <c:pt idx="21448">
                  <c:v>-196.5857019</c:v>
                </c:pt>
                <c:pt idx="21449">
                  <c:v>-196.5857019</c:v>
                </c:pt>
                <c:pt idx="21450">
                  <c:v>-196.5857019</c:v>
                </c:pt>
                <c:pt idx="21451">
                  <c:v>-196.5857019</c:v>
                </c:pt>
                <c:pt idx="21452">
                  <c:v>-196.5857019</c:v>
                </c:pt>
                <c:pt idx="21453">
                  <c:v>-196.5857019</c:v>
                </c:pt>
                <c:pt idx="21454">
                  <c:v>-196.5857019</c:v>
                </c:pt>
                <c:pt idx="21455">
                  <c:v>-196.5857019</c:v>
                </c:pt>
                <c:pt idx="21456">
                  <c:v>-196.5857019</c:v>
                </c:pt>
                <c:pt idx="21457">
                  <c:v>-196.5857019</c:v>
                </c:pt>
                <c:pt idx="21458">
                  <c:v>-196.5857019</c:v>
                </c:pt>
                <c:pt idx="21459">
                  <c:v>-196.5857019</c:v>
                </c:pt>
                <c:pt idx="21460">
                  <c:v>-196.5857019</c:v>
                </c:pt>
                <c:pt idx="21461">
                  <c:v>-196.5857019</c:v>
                </c:pt>
                <c:pt idx="21462">
                  <c:v>-196.5857019</c:v>
                </c:pt>
                <c:pt idx="21463">
                  <c:v>-196.5857019</c:v>
                </c:pt>
                <c:pt idx="21464">
                  <c:v>-196.5857019</c:v>
                </c:pt>
                <c:pt idx="21465">
                  <c:v>-196.5857019</c:v>
                </c:pt>
                <c:pt idx="21466">
                  <c:v>-196.5857019</c:v>
                </c:pt>
                <c:pt idx="21467">
                  <c:v>-196.5857019</c:v>
                </c:pt>
                <c:pt idx="21468">
                  <c:v>-196.5857019</c:v>
                </c:pt>
                <c:pt idx="21469">
                  <c:v>-196.5857019</c:v>
                </c:pt>
                <c:pt idx="21470">
                  <c:v>-196.5857019</c:v>
                </c:pt>
                <c:pt idx="21471">
                  <c:v>-196.5857019</c:v>
                </c:pt>
                <c:pt idx="21472">
                  <c:v>-196.5857019</c:v>
                </c:pt>
                <c:pt idx="21473">
                  <c:v>-196.5857019</c:v>
                </c:pt>
                <c:pt idx="21474">
                  <c:v>-196.5857019</c:v>
                </c:pt>
                <c:pt idx="21475">
                  <c:v>-196.5857019</c:v>
                </c:pt>
                <c:pt idx="21476">
                  <c:v>-196.5857019</c:v>
                </c:pt>
                <c:pt idx="21477">
                  <c:v>-196.5857019</c:v>
                </c:pt>
                <c:pt idx="21478">
                  <c:v>-196.5857019</c:v>
                </c:pt>
                <c:pt idx="21479">
                  <c:v>-196.5857019</c:v>
                </c:pt>
                <c:pt idx="21480">
                  <c:v>-196.5857019</c:v>
                </c:pt>
                <c:pt idx="21481">
                  <c:v>-196.5857019</c:v>
                </c:pt>
                <c:pt idx="21482">
                  <c:v>-196.5857019</c:v>
                </c:pt>
                <c:pt idx="21483">
                  <c:v>-196.5857019</c:v>
                </c:pt>
                <c:pt idx="21484">
                  <c:v>-196.5857019</c:v>
                </c:pt>
                <c:pt idx="21485">
                  <c:v>-196.5857019</c:v>
                </c:pt>
                <c:pt idx="21486">
                  <c:v>-196.5857019</c:v>
                </c:pt>
                <c:pt idx="21487">
                  <c:v>-196.5857019</c:v>
                </c:pt>
                <c:pt idx="21488">
                  <c:v>-196.5857019</c:v>
                </c:pt>
                <c:pt idx="21489">
                  <c:v>-196.5857019</c:v>
                </c:pt>
                <c:pt idx="21490">
                  <c:v>-196.5857019</c:v>
                </c:pt>
                <c:pt idx="21491">
                  <c:v>-196.5857019</c:v>
                </c:pt>
                <c:pt idx="21492">
                  <c:v>-196.5857019</c:v>
                </c:pt>
                <c:pt idx="21493">
                  <c:v>-196.5857019</c:v>
                </c:pt>
                <c:pt idx="21494">
                  <c:v>-196.5857019</c:v>
                </c:pt>
                <c:pt idx="21495">
                  <c:v>-196.5857019</c:v>
                </c:pt>
                <c:pt idx="21496">
                  <c:v>-196.5857019</c:v>
                </c:pt>
                <c:pt idx="21497">
                  <c:v>-196.5857019</c:v>
                </c:pt>
                <c:pt idx="21498">
                  <c:v>-196.5857019</c:v>
                </c:pt>
                <c:pt idx="21499">
                  <c:v>-196.5857019</c:v>
                </c:pt>
                <c:pt idx="21500">
                  <c:v>-196.5857019</c:v>
                </c:pt>
                <c:pt idx="21501">
                  <c:v>-196.5857019</c:v>
                </c:pt>
                <c:pt idx="21502">
                  <c:v>-196.5857019</c:v>
                </c:pt>
                <c:pt idx="21503">
                  <c:v>-196.5857019</c:v>
                </c:pt>
                <c:pt idx="21504">
                  <c:v>-196.5857019</c:v>
                </c:pt>
                <c:pt idx="21505">
                  <c:v>-196.5857019</c:v>
                </c:pt>
                <c:pt idx="21506">
                  <c:v>-196.5857019</c:v>
                </c:pt>
                <c:pt idx="21507">
                  <c:v>-196.5857019</c:v>
                </c:pt>
                <c:pt idx="21508">
                  <c:v>-196.5857019</c:v>
                </c:pt>
                <c:pt idx="21509">
                  <c:v>-196.5857019</c:v>
                </c:pt>
                <c:pt idx="21510">
                  <c:v>-196.5857019</c:v>
                </c:pt>
                <c:pt idx="21511">
                  <c:v>-196.5857019</c:v>
                </c:pt>
                <c:pt idx="21512">
                  <c:v>-196.5857019</c:v>
                </c:pt>
                <c:pt idx="21513">
                  <c:v>-196.5857019</c:v>
                </c:pt>
                <c:pt idx="21514">
                  <c:v>-196.5857019</c:v>
                </c:pt>
                <c:pt idx="21515">
                  <c:v>-196.5857019</c:v>
                </c:pt>
                <c:pt idx="21516">
                  <c:v>-196.5857019</c:v>
                </c:pt>
                <c:pt idx="21517">
                  <c:v>-196.5857019</c:v>
                </c:pt>
                <c:pt idx="21518">
                  <c:v>-196.5857019</c:v>
                </c:pt>
                <c:pt idx="21519">
                  <c:v>-196.5857019</c:v>
                </c:pt>
                <c:pt idx="21520">
                  <c:v>-196.5857019</c:v>
                </c:pt>
                <c:pt idx="21521">
                  <c:v>-196.5857019</c:v>
                </c:pt>
                <c:pt idx="21522">
                  <c:v>-196.5857019</c:v>
                </c:pt>
                <c:pt idx="21523">
                  <c:v>-196.5857019</c:v>
                </c:pt>
                <c:pt idx="21524">
                  <c:v>-196.5857019</c:v>
                </c:pt>
                <c:pt idx="21525">
                  <c:v>-196.5857019</c:v>
                </c:pt>
                <c:pt idx="21526">
                  <c:v>-196.5857019</c:v>
                </c:pt>
                <c:pt idx="21527">
                  <c:v>-196.5857019</c:v>
                </c:pt>
                <c:pt idx="21528">
                  <c:v>-196.5857019</c:v>
                </c:pt>
                <c:pt idx="21529">
                  <c:v>-196.5857019</c:v>
                </c:pt>
                <c:pt idx="21530">
                  <c:v>-196.5857019</c:v>
                </c:pt>
                <c:pt idx="21531">
                  <c:v>-196.5857019</c:v>
                </c:pt>
                <c:pt idx="21532">
                  <c:v>-196.5857019</c:v>
                </c:pt>
                <c:pt idx="21533">
                  <c:v>-196.5857019</c:v>
                </c:pt>
                <c:pt idx="21534">
                  <c:v>-196.5857019</c:v>
                </c:pt>
                <c:pt idx="21535">
                  <c:v>-196.5857019</c:v>
                </c:pt>
                <c:pt idx="21536">
                  <c:v>-196.5857019</c:v>
                </c:pt>
                <c:pt idx="21537">
                  <c:v>-196.5857019</c:v>
                </c:pt>
                <c:pt idx="21538">
                  <c:v>-196.5857019</c:v>
                </c:pt>
                <c:pt idx="21539">
                  <c:v>-196.5857019</c:v>
                </c:pt>
                <c:pt idx="21540">
                  <c:v>-196.5857019</c:v>
                </c:pt>
                <c:pt idx="21541">
                  <c:v>-196.5857019</c:v>
                </c:pt>
                <c:pt idx="21542">
                  <c:v>-196.5857019</c:v>
                </c:pt>
                <c:pt idx="21543">
                  <c:v>-196.5857019</c:v>
                </c:pt>
                <c:pt idx="21544">
                  <c:v>-196.5857019</c:v>
                </c:pt>
                <c:pt idx="21545">
                  <c:v>-196.5857019</c:v>
                </c:pt>
                <c:pt idx="21546">
                  <c:v>-196.5857019</c:v>
                </c:pt>
                <c:pt idx="21547">
                  <c:v>-196.5857019</c:v>
                </c:pt>
                <c:pt idx="21548">
                  <c:v>-196.5857019</c:v>
                </c:pt>
                <c:pt idx="21549">
                  <c:v>-196.5857019</c:v>
                </c:pt>
                <c:pt idx="21550">
                  <c:v>-196.5857019</c:v>
                </c:pt>
                <c:pt idx="21551">
                  <c:v>-196.5857019</c:v>
                </c:pt>
                <c:pt idx="21552">
                  <c:v>-196.5857019</c:v>
                </c:pt>
                <c:pt idx="21553">
                  <c:v>-196.5857019</c:v>
                </c:pt>
                <c:pt idx="21554">
                  <c:v>-196.5857019</c:v>
                </c:pt>
                <c:pt idx="21555">
                  <c:v>-196.5857019</c:v>
                </c:pt>
                <c:pt idx="21556">
                  <c:v>-196.5857019</c:v>
                </c:pt>
                <c:pt idx="21557">
                  <c:v>-196.5857019</c:v>
                </c:pt>
                <c:pt idx="21558">
                  <c:v>-196.5857019</c:v>
                </c:pt>
                <c:pt idx="21559">
                  <c:v>-196.5857019</c:v>
                </c:pt>
                <c:pt idx="21560">
                  <c:v>-196.5857019</c:v>
                </c:pt>
                <c:pt idx="21561">
                  <c:v>-196.5857019</c:v>
                </c:pt>
                <c:pt idx="21562">
                  <c:v>-196.5857019</c:v>
                </c:pt>
                <c:pt idx="21563">
                  <c:v>-196.5857019</c:v>
                </c:pt>
                <c:pt idx="21564">
                  <c:v>-196.5857019</c:v>
                </c:pt>
                <c:pt idx="21565">
                  <c:v>-196.5857019</c:v>
                </c:pt>
                <c:pt idx="21566">
                  <c:v>-196.5857019</c:v>
                </c:pt>
                <c:pt idx="21567">
                  <c:v>-196.5857019</c:v>
                </c:pt>
                <c:pt idx="21568">
                  <c:v>-196.5857019</c:v>
                </c:pt>
                <c:pt idx="21569">
                  <c:v>-196.5857019</c:v>
                </c:pt>
                <c:pt idx="21570">
                  <c:v>-196.5857019</c:v>
                </c:pt>
                <c:pt idx="21571">
                  <c:v>-196.5857019</c:v>
                </c:pt>
                <c:pt idx="21572">
                  <c:v>-196.5857019</c:v>
                </c:pt>
                <c:pt idx="21573">
                  <c:v>-196.5857019</c:v>
                </c:pt>
                <c:pt idx="21574">
                  <c:v>-196.5857019</c:v>
                </c:pt>
                <c:pt idx="21575">
                  <c:v>-196.5857019</c:v>
                </c:pt>
                <c:pt idx="21576">
                  <c:v>-196.5857019</c:v>
                </c:pt>
                <c:pt idx="21577">
                  <c:v>-196.5857019</c:v>
                </c:pt>
                <c:pt idx="21578">
                  <c:v>-196.5857019</c:v>
                </c:pt>
                <c:pt idx="21579">
                  <c:v>-196.5857019</c:v>
                </c:pt>
                <c:pt idx="21580">
                  <c:v>-196.5857019</c:v>
                </c:pt>
                <c:pt idx="21581">
                  <c:v>-196.5857019</c:v>
                </c:pt>
                <c:pt idx="21582">
                  <c:v>-196.5857019</c:v>
                </c:pt>
                <c:pt idx="21583">
                  <c:v>-196.5857019</c:v>
                </c:pt>
                <c:pt idx="21584">
                  <c:v>-196.5857019</c:v>
                </c:pt>
                <c:pt idx="21585">
                  <c:v>-196.5857019</c:v>
                </c:pt>
                <c:pt idx="21586">
                  <c:v>-196.5857019</c:v>
                </c:pt>
                <c:pt idx="21587">
                  <c:v>-196.5857019</c:v>
                </c:pt>
                <c:pt idx="21588">
                  <c:v>-196.5857019</c:v>
                </c:pt>
                <c:pt idx="21589">
                  <c:v>-196.5857019</c:v>
                </c:pt>
                <c:pt idx="21590">
                  <c:v>-196.5857019</c:v>
                </c:pt>
                <c:pt idx="21591">
                  <c:v>-196.5857019</c:v>
                </c:pt>
                <c:pt idx="21592">
                  <c:v>-196.5857019</c:v>
                </c:pt>
                <c:pt idx="21593">
                  <c:v>-196.5857019</c:v>
                </c:pt>
                <c:pt idx="21594">
                  <c:v>-196.5857019</c:v>
                </c:pt>
                <c:pt idx="21595">
                  <c:v>-196.5857019</c:v>
                </c:pt>
                <c:pt idx="21596">
                  <c:v>-196.5857019</c:v>
                </c:pt>
                <c:pt idx="21597">
                  <c:v>-196.5857019</c:v>
                </c:pt>
                <c:pt idx="21598">
                  <c:v>-196.5857019</c:v>
                </c:pt>
                <c:pt idx="21599">
                  <c:v>-196.5857019</c:v>
                </c:pt>
                <c:pt idx="21600">
                  <c:v>-196.5857019</c:v>
                </c:pt>
                <c:pt idx="21601">
                  <c:v>-196.5857019</c:v>
                </c:pt>
                <c:pt idx="21602">
                  <c:v>-196.5857019</c:v>
                </c:pt>
                <c:pt idx="21603">
                  <c:v>-196.5857019</c:v>
                </c:pt>
                <c:pt idx="21604">
                  <c:v>-196.5857019</c:v>
                </c:pt>
                <c:pt idx="21605">
                  <c:v>-196.5857019</c:v>
                </c:pt>
                <c:pt idx="21606">
                  <c:v>-196.5857019</c:v>
                </c:pt>
                <c:pt idx="21607">
                  <c:v>-196.5857019</c:v>
                </c:pt>
                <c:pt idx="21608">
                  <c:v>-196.5857019</c:v>
                </c:pt>
                <c:pt idx="21609">
                  <c:v>-196.5857019</c:v>
                </c:pt>
                <c:pt idx="21610">
                  <c:v>-196.5857019</c:v>
                </c:pt>
                <c:pt idx="21611">
                  <c:v>-196.5857019</c:v>
                </c:pt>
                <c:pt idx="21612">
                  <c:v>-196.5857019</c:v>
                </c:pt>
                <c:pt idx="21613">
                  <c:v>-196.5857019</c:v>
                </c:pt>
                <c:pt idx="21614">
                  <c:v>-196.5857019</c:v>
                </c:pt>
                <c:pt idx="21615">
                  <c:v>-196.5857019</c:v>
                </c:pt>
                <c:pt idx="21616">
                  <c:v>-196.5857019</c:v>
                </c:pt>
                <c:pt idx="21617">
                  <c:v>-196.5857019</c:v>
                </c:pt>
                <c:pt idx="21618">
                  <c:v>-196.5857019</c:v>
                </c:pt>
                <c:pt idx="21619">
                  <c:v>-196.5857019</c:v>
                </c:pt>
                <c:pt idx="21620">
                  <c:v>-196.5857019</c:v>
                </c:pt>
                <c:pt idx="21621">
                  <c:v>-196.5857019</c:v>
                </c:pt>
                <c:pt idx="21622">
                  <c:v>-196.5857019</c:v>
                </c:pt>
                <c:pt idx="21623">
                  <c:v>-196.5857019</c:v>
                </c:pt>
                <c:pt idx="21624">
                  <c:v>-196.5857019</c:v>
                </c:pt>
                <c:pt idx="21625">
                  <c:v>-196.5857019</c:v>
                </c:pt>
                <c:pt idx="21626">
                  <c:v>-196.5857019</c:v>
                </c:pt>
                <c:pt idx="21627">
                  <c:v>-196.5857019</c:v>
                </c:pt>
                <c:pt idx="21628">
                  <c:v>-196.5857019</c:v>
                </c:pt>
                <c:pt idx="21629">
                  <c:v>-196.5857019</c:v>
                </c:pt>
                <c:pt idx="21630">
                  <c:v>-196.5857019</c:v>
                </c:pt>
                <c:pt idx="21631">
                  <c:v>-196.5857019</c:v>
                </c:pt>
                <c:pt idx="21632">
                  <c:v>-196.5857019</c:v>
                </c:pt>
                <c:pt idx="21633">
                  <c:v>-196.5857019</c:v>
                </c:pt>
                <c:pt idx="21634">
                  <c:v>-196.5857019</c:v>
                </c:pt>
                <c:pt idx="21635">
                  <c:v>-196.5857019</c:v>
                </c:pt>
                <c:pt idx="21636">
                  <c:v>-196.5857019</c:v>
                </c:pt>
                <c:pt idx="21637">
                  <c:v>-196.5857019</c:v>
                </c:pt>
                <c:pt idx="21638">
                  <c:v>-196.5857019</c:v>
                </c:pt>
                <c:pt idx="21639">
                  <c:v>-196.5857019</c:v>
                </c:pt>
                <c:pt idx="21640">
                  <c:v>-196.5857019</c:v>
                </c:pt>
                <c:pt idx="21641">
                  <c:v>-196.5857019</c:v>
                </c:pt>
                <c:pt idx="21642">
                  <c:v>-196.5857019</c:v>
                </c:pt>
                <c:pt idx="21643">
                  <c:v>-196.5857019</c:v>
                </c:pt>
                <c:pt idx="21644">
                  <c:v>-196.5857019</c:v>
                </c:pt>
                <c:pt idx="21645">
                  <c:v>-196.5857019</c:v>
                </c:pt>
                <c:pt idx="21646">
                  <c:v>-196.5857019</c:v>
                </c:pt>
                <c:pt idx="21647">
                  <c:v>-196.5857019</c:v>
                </c:pt>
                <c:pt idx="21648">
                  <c:v>-196.5857019</c:v>
                </c:pt>
                <c:pt idx="21649">
                  <c:v>-196.5857019</c:v>
                </c:pt>
                <c:pt idx="21650">
                  <c:v>-196.5857019</c:v>
                </c:pt>
                <c:pt idx="21651">
                  <c:v>-196.5857019</c:v>
                </c:pt>
                <c:pt idx="21652">
                  <c:v>-196.5857019</c:v>
                </c:pt>
                <c:pt idx="21653">
                  <c:v>-196.5857019</c:v>
                </c:pt>
                <c:pt idx="21654">
                  <c:v>-196.5857019</c:v>
                </c:pt>
                <c:pt idx="21655">
                  <c:v>-196.5857019</c:v>
                </c:pt>
                <c:pt idx="21656">
                  <c:v>-196.5857019</c:v>
                </c:pt>
                <c:pt idx="21657">
                  <c:v>-196.5857019</c:v>
                </c:pt>
                <c:pt idx="21658">
                  <c:v>-196.5857019</c:v>
                </c:pt>
                <c:pt idx="21659">
                  <c:v>-196.5857019</c:v>
                </c:pt>
                <c:pt idx="21660">
                  <c:v>-196.5857019</c:v>
                </c:pt>
                <c:pt idx="21661">
                  <c:v>-196.5857019</c:v>
                </c:pt>
                <c:pt idx="21662">
                  <c:v>-196.5857019</c:v>
                </c:pt>
                <c:pt idx="21663">
                  <c:v>-196.5857019</c:v>
                </c:pt>
                <c:pt idx="21664">
                  <c:v>-196.5857019</c:v>
                </c:pt>
                <c:pt idx="21665">
                  <c:v>-196.5857019</c:v>
                </c:pt>
                <c:pt idx="21666">
                  <c:v>-196.5857019</c:v>
                </c:pt>
                <c:pt idx="21667">
                  <c:v>-196.5857019</c:v>
                </c:pt>
                <c:pt idx="21668">
                  <c:v>-196.5857019</c:v>
                </c:pt>
                <c:pt idx="21669">
                  <c:v>-196.5857019</c:v>
                </c:pt>
                <c:pt idx="21670">
                  <c:v>-196.5857019</c:v>
                </c:pt>
                <c:pt idx="21671">
                  <c:v>-196.5857019</c:v>
                </c:pt>
                <c:pt idx="21672">
                  <c:v>-196.5857019</c:v>
                </c:pt>
                <c:pt idx="21673">
                  <c:v>-196.5857019</c:v>
                </c:pt>
                <c:pt idx="21674">
                  <c:v>-196.5857019</c:v>
                </c:pt>
                <c:pt idx="21675">
                  <c:v>-196.5857019</c:v>
                </c:pt>
                <c:pt idx="21676">
                  <c:v>-196.5857019</c:v>
                </c:pt>
                <c:pt idx="21677">
                  <c:v>-196.5857019</c:v>
                </c:pt>
                <c:pt idx="21678">
                  <c:v>-196.5857019</c:v>
                </c:pt>
                <c:pt idx="21679">
                  <c:v>-196.5857019</c:v>
                </c:pt>
                <c:pt idx="21680">
                  <c:v>-196.5857019</c:v>
                </c:pt>
                <c:pt idx="21681">
                  <c:v>-196.5857019</c:v>
                </c:pt>
                <c:pt idx="21682">
                  <c:v>-196.5857019</c:v>
                </c:pt>
                <c:pt idx="21683">
                  <c:v>-196.5857019</c:v>
                </c:pt>
                <c:pt idx="21684">
                  <c:v>-196.5857019</c:v>
                </c:pt>
                <c:pt idx="21685">
                  <c:v>-196.5857019</c:v>
                </c:pt>
                <c:pt idx="21686">
                  <c:v>-196.5857019</c:v>
                </c:pt>
                <c:pt idx="21687">
                  <c:v>-196.5857019</c:v>
                </c:pt>
                <c:pt idx="21688">
                  <c:v>-196.5857019</c:v>
                </c:pt>
                <c:pt idx="21689">
                  <c:v>-196.5857019</c:v>
                </c:pt>
                <c:pt idx="21690">
                  <c:v>-196.5857019</c:v>
                </c:pt>
                <c:pt idx="21691">
                  <c:v>-196.5857019</c:v>
                </c:pt>
                <c:pt idx="21692">
                  <c:v>-196.5857019</c:v>
                </c:pt>
                <c:pt idx="21693">
                  <c:v>-196.5857019</c:v>
                </c:pt>
                <c:pt idx="21694">
                  <c:v>-196.5857019</c:v>
                </c:pt>
                <c:pt idx="21695">
                  <c:v>-196.5857019</c:v>
                </c:pt>
                <c:pt idx="21696">
                  <c:v>-196.5857019</c:v>
                </c:pt>
                <c:pt idx="21697">
                  <c:v>-196.5857019</c:v>
                </c:pt>
                <c:pt idx="21698">
                  <c:v>-196.5857019</c:v>
                </c:pt>
                <c:pt idx="21699">
                  <c:v>-196.5857019</c:v>
                </c:pt>
                <c:pt idx="21700">
                  <c:v>-196.5857019</c:v>
                </c:pt>
                <c:pt idx="21701">
                  <c:v>-196.5857019</c:v>
                </c:pt>
                <c:pt idx="21702">
                  <c:v>-196.5857019</c:v>
                </c:pt>
                <c:pt idx="21703">
                  <c:v>-196.5857019</c:v>
                </c:pt>
                <c:pt idx="21704">
                  <c:v>-196.5857019</c:v>
                </c:pt>
                <c:pt idx="21705">
                  <c:v>-196.5857019</c:v>
                </c:pt>
                <c:pt idx="21706">
                  <c:v>-196.5857019</c:v>
                </c:pt>
                <c:pt idx="21707">
                  <c:v>-196.5857019</c:v>
                </c:pt>
                <c:pt idx="21708">
                  <c:v>-196.5857019</c:v>
                </c:pt>
                <c:pt idx="21709">
                  <c:v>-196.5857019</c:v>
                </c:pt>
                <c:pt idx="21710">
                  <c:v>-196.5857019</c:v>
                </c:pt>
                <c:pt idx="21711">
                  <c:v>-196.5857019</c:v>
                </c:pt>
                <c:pt idx="21712">
                  <c:v>-196.5857019</c:v>
                </c:pt>
                <c:pt idx="21713">
                  <c:v>-196.5857019</c:v>
                </c:pt>
                <c:pt idx="21714">
                  <c:v>-196.5857019</c:v>
                </c:pt>
                <c:pt idx="21715">
                  <c:v>-196.5857019</c:v>
                </c:pt>
                <c:pt idx="21716">
                  <c:v>-196.5857019</c:v>
                </c:pt>
                <c:pt idx="21717">
                  <c:v>-196.5857019</c:v>
                </c:pt>
                <c:pt idx="21718">
                  <c:v>-196.5857019</c:v>
                </c:pt>
                <c:pt idx="21719">
                  <c:v>-196.5857019</c:v>
                </c:pt>
                <c:pt idx="21720">
                  <c:v>-196.5857019</c:v>
                </c:pt>
                <c:pt idx="21721">
                  <c:v>-196.5857019</c:v>
                </c:pt>
                <c:pt idx="21722">
                  <c:v>-196.5857019</c:v>
                </c:pt>
                <c:pt idx="21723">
                  <c:v>-196.5857019</c:v>
                </c:pt>
                <c:pt idx="21724">
                  <c:v>-196.5857019</c:v>
                </c:pt>
                <c:pt idx="21725">
                  <c:v>-196.5857019</c:v>
                </c:pt>
                <c:pt idx="21726">
                  <c:v>-196.5857019</c:v>
                </c:pt>
                <c:pt idx="21727">
                  <c:v>-196.5857019</c:v>
                </c:pt>
                <c:pt idx="21728">
                  <c:v>-196.5857019</c:v>
                </c:pt>
                <c:pt idx="21729">
                  <c:v>-196.5857019</c:v>
                </c:pt>
                <c:pt idx="21730">
                  <c:v>-196.5857019</c:v>
                </c:pt>
                <c:pt idx="21731">
                  <c:v>-196.5857019</c:v>
                </c:pt>
                <c:pt idx="21732">
                  <c:v>-196.5857019</c:v>
                </c:pt>
                <c:pt idx="21733">
                  <c:v>-196.5857019</c:v>
                </c:pt>
                <c:pt idx="21734">
                  <c:v>-196.5857019</c:v>
                </c:pt>
                <c:pt idx="21735">
                  <c:v>-196.5857019</c:v>
                </c:pt>
                <c:pt idx="21736">
                  <c:v>-196.5857019</c:v>
                </c:pt>
                <c:pt idx="21737">
                  <c:v>-196.5857019</c:v>
                </c:pt>
                <c:pt idx="21738">
                  <c:v>-196.5857019</c:v>
                </c:pt>
                <c:pt idx="21739">
                  <c:v>-196.5857019</c:v>
                </c:pt>
                <c:pt idx="21740">
                  <c:v>-196.5857019</c:v>
                </c:pt>
                <c:pt idx="21741">
                  <c:v>-196.5857019</c:v>
                </c:pt>
                <c:pt idx="21742">
                  <c:v>-196.5857019</c:v>
                </c:pt>
                <c:pt idx="21743">
                  <c:v>-196.5857019</c:v>
                </c:pt>
                <c:pt idx="21744">
                  <c:v>-196.5857019</c:v>
                </c:pt>
                <c:pt idx="21745">
                  <c:v>-196.5857019</c:v>
                </c:pt>
                <c:pt idx="21746">
                  <c:v>-196.5857019</c:v>
                </c:pt>
                <c:pt idx="21747">
                  <c:v>-196.5857019</c:v>
                </c:pt>
                <c:pt idx="21748">
                  <c:v>-196.5857019</c:v>
                </c:pt>
                <c:pt idx="21749">
                  <c:v>-196.5857019</c:v>
                </c:pt>
                <c:pt idx="21750">
                  <c:v>-196.5857019</c:v>
                </c:pt>
                <c:pt idx="21751">
                  <c:v>-196.5857019</c:v>
                </c:pt>
                <c:pt idx="21752">
                  <c:v>-196.5857019</c:v>
                </c:pt>
                <c:pt idx="21753">
                  <c:v>-196.5857019</c:v>
                </c:pt>
                <c:pt idx="21754">
                  <c:v>-196.5857019</c:v>
                </c:pt>
                <c:pt idx="21755">
                  <c:v>-196.5857019</c:v>
                </c:pt>
                <c:pt idx="21756">
                  <c:v>-196.5857019</c:v>
                </c:pt>
                <c:pt idx="21757">
                  <c:v>-196.5857019</c:v>
                </c:pt>
                <c:pt idx="21758">
                  <c:v>-196.5857019</c:v>
                </c:pt>
                <c:pt idx="21759">
                  <c:v>-196.5857019</c:v>
                </c:pt>
                <c:pt idx="21760">
                  <c:v>-196.5857019</c:v>
                </c:pt>
                <c:pt idx="21761">
                  <c:v>-196.5857019</c:v>
                </c:pt>
                <c:pt idx="21762">
                  <c:v>-196.5857019</c:v>
                </c:pt>
                <c:pt idx="21763">
                  <c:v>-196.5857019</c:v>
                </c:pt>
                <c:pt idx="21764">
                  <c:v>-196.5857019</c:v>
                </c:pt>
                <c:pt idx="21765">
                  <c:v>-196.5857019</c:v>
                </c:pt>
                <c:pt idx="21766">
                  <c:v>-196.5857019</c:v>
                </c:pt>
                <c:pt idx="21767">
                  <c:v>-196.5857019</c:v>
                </c:pt>
                <c:pt idx="21768">
                  <c:v>-196.5857019</c:v>
                </c:pt>
                <c:pt idx="21769">
                  <c:v>-196.5857019</c:v>
                </c:pt>
                <c:pt idx="21770">
                  <c:v>-196.5857019</c:v>
                </c:pt>
                <c:pt idx="21771">
                  <c:v>-196.5857019</c:v>
                </c:pt>
                <c:pt idx="21772">
                  <c:v>-196.5857019</c:v>
                </c:pt>
                <c:pt idx="21773">
                  <c:v>-196.5857019</c:v>
                </c:pt>
                <c:pt idx="21774">
                  <c:v>-196.5857019</c:v>
                </c:pt>
                <c:pt idx="21775">
                  <c:v>-196.5857019</c:v>
                </c:pt>
                <c:pt idx="21776">
                  <c:v>-196.5857019</c:v>
                </c:pt>
                <c:pt idx="21777">
                  <c:v>-196.5857019</c:v>
                </c:pt>
                <c:pt idx="21778">
                  <c:v>-196.5857019</c:v>
                </c:pt>
                <c:pt idx="21779">
                  <c:v>-196.5857019</c:v>
                </c:pt>
                <c:pt idx="21780">
                  <c:v>-196.5857019</c:v>
                </c:pt>
                <c:pt idx="21781">
                  <c:v>-196.5857019</c:v>
                </c:pt>
                <c:pt idx="21782">
                  <c:v>-196.5857019</c:v>
                </c:pt>
                <c:pt idx="21783">
                  <c:v>-196.5857019</c:v>
                </c:pt>
                <c:pt idx="21784">
                  <c:v>-196.5857019</c:v>
                </c:pt>
                <c:pt idx="21785">
                  <c:v>-196.5857019</c:v>
                </c:pt>
                <c:pt idx="21786">
                  <c:v>-196.5857019</c:v>
                </c:pt>
                <c:pt idx="21787">
                  <c:v>-196.5857019</c:v>
                </c:pt>
                <c:pt idx="21788">
                  <c:v>-196.5857019</c:v>
                </c:pt>
                <c:pt idx="21789">
                  <c:v>-196.5857019</c:v>
                </c:pt>
                <c:pt idx="21790">
                  <c:v>-196.5857019</c:v>
                </c:pt>
                <c:pt idx="21791">
                  <c:v>-196.5857019</c:v>
                </c:pt>
                <c:pt idx="21792">
                  <c:v>-196.5857019</c:v>
                </c:pt>
                <c:pt idx="21793">
                  <c:v>-196.5857019</c:v>
                </c:pt>
                <c:pt idx="21794">
                  <c:v>-196.5857019</c:v>
                </c:pt>
                <c:pt idx="21795">
                  <c:v>-196.5857019</c:v>
                </c:pt>
                <c:pt idx="21796">
                  <c:v>-196.5857019</c:v>
                </c:pt>
                <c:pt idx="21797">
                  <c:v>-196.5857019</c:v>
                </c:pt>
                <c:pt idx="21798">
                  <c:v>-196.5857019</c:v>
                </c:pt>
                <c:pt idx="21799">
                  <c:v>-196.5857019</c:v>
                </c:pt>
                <c:pt idx="21800">
                  <c:v>-196.5857019</c:v>
                </c:pt>
                <c:pt idx="21801">
                  <c:v>-196.5857019</c:v>
                </c:pt>
                <c:pt idx="21802">
                  <c:v>-196.5857019</c:v>
                </c:pt>
                <c:pt idx="21803">
                  <c:v>-196.5857019</c:v>
                </c:pt>
                <c:pt idx="21804">
                  <c:v>-196.5857019</c:v>
                </c:pt>
                <c:pt idx="21805">
                  <c:v>-196.5857019</c:v>
                </c:pt>
                <c:pt idx="21806">
                  <c:v>-196.5857019</c:v>
                </c:pt>
                <c:pt idx="21807">
                  <c:v>-196.5857019</c:v>
                </c:pt>
                <c:pt idx="21808">
                  <c:v>-196.5857019</c:v>
                </c:pt>
                <c:pt idx="21809">
                  <c:v>-196.5857019</c:v>
                </c:pt>
                <c:pt idx="21810">
                  <c:v>-196.5857019</c:v>
                </c:pt>
                <c:pt idx="21811">
                  <c:v>-196.5857019</c:v>
                </c:pt>
                <c:pt idx="21812">
                  <c:v>-196.5857019</c:v>
                </c:pt>
                <c:pt idx="21813">
                  <c:v>-196.5857019</c:v>
                </c:pt>
                <c:pt idx="21814">
                  <c:v>-196.5857019</c:v>
                </c:pt>
                <c:pt idx="21815">
                  <c:v>-196.5857019</c:v>
                </c:pt>
                <c:pt idx="21816">
                  <c:v>-196.5857019</c:v>
                </c:pt>
                <c:pt idx="21817">
                  <c:v>-196.5857019</c:v>
                </c:pt>
                <c:pt idx="21818">
                  <c:v>-196.5857019</c:v>
                </c:pt>
                <c:pt idx="21819">
                  <c:v>-196.5857019</c:v>
                </c:pt>
                <c:pt idx="21820">
                  <c:v>-196.5857019</c:v>
                </c:pt>
                <c:pt idx="21821">
                  <c:v>-196.5857019</c:v>
                </c:pt>
                <c:pt idx="21822">
                  <c:v>-196.5857019</c:v>
                </c:pt>
                <c:pt idx="21823">
                  <c:v>-196.5857019</c:v>
                </c:pt>
                <c:pt idx="21824">
                  <c:v>-196.5857019</c:v>
                </c:pt>
                <c:pt idx="21825">
                  <c:v>-196.5857019</c:v>
                </c:pt>
                <c:pt idx="21826">
                  <c:v>-196.5857019</c:v>
                </c:pt>
                <c:pt idx="21827">
                  <c:v>-196.5857019</c:v>
                </c:pt>
                <c:pt idx="21828">
                  <c:v>-196.5857019</c:v>
                </c:pt>
                <c:pt idx="21829">
                  <c:v>-196.5857019</c:v>
                </c:pt>
                <c:pt idx="21830">
                  <c:v>-196.5857019</c:v>
                </c:pt>
                <c:pt idx="21831">
                  <c:v>-196.5857019</c:v>
                </c:pt>
                <c:pt idx="21832">
                  <c:v>-196.5857019</c:v>
                </c:pt>
                <c:pt idx="21833">
                  <c:v>-196.5857019</c:v>
                </c:pt>
                <c:pt idx="21834">
                  <c:v>-196.5857019</c:v>
                </c:pt>
                <c:pt idx="21835">
                  <c:v>-196.5857019</c:v>
                </c:pt>
                <c:pt idx="21836">
                  <c:v>-196.5857019</c:v>
                </c:pt>
                <c:pt idx="21837">
                  <c:v>-196.5857019</c:v>
                </c:pt>
                <c:pt idx="21838">
                  <c:v>-196.5857019</c:v>
                </c:pt>
                <c:pt idx="21839">
                  <c:v>-196.5857019</c:v>
                </c:pt>
                <c:pt idx="21840">
                  <c:v>-196.5857019</c:v>
                </c:pt>
                <c:pt idx="21841">
                  <c:v>-196.5857019</c:v>
                </c:pt>
                <c:pt idx="21842">
                  <c:v>-196.5857019</c:v>
                </c:pt>
                <c:pt idx="21843">
                  <c:v>-196.5857019</c:v>
                </c:pt>
                <c:pt idx="21844">
                  <c:v>-196.5857019</c:v>
                </c:pt>
                <c:pt idx="21845">
                  <c:v>-196.5857019</c:v>
                </c:pt>
                <c:pt idx="21846">
                  <c:v>-196.5857019</c:v>
                </c:pt>
                <c:pt idx="21847">
                  <c:v>-196.5857019</c:v>
                </c:pt>
                <c:pt idx="21848">
                  <c:v>-196.5857019</c:v>
                </c:pt>
                <c:pt idx="21849">
                  <c:v>-196.5857019</c:v>
                </c:pt>
                <c:pt idx="21850">
                  <c:v>-196.5857019</c:v>
                </c:pt>
                <c:pt idx="21851">
                  <c:v>-196.5857019</c:v>
                </c:pt>
                <c:pt idx="21852">
                  <c:v>-196.5857019</c:v>
                </c:pt>
                <c:pt idx="21853">
                  <c:v>-196.5857019</c:v>
                </c:pt>
                <c:pt idx="21854">
                  <c:v>-196.5857019</c:v>
                </c:pt>
                <c:pt idx="21855">
                  <c:v>-196.5857019</c:v>
                </c:pt>
                <c:pt idx="21856">
                  <c:v>-196.5857019</c:v>
                </c:pt>
                <c:pt idx="21857">
                  <c:v>-196.5857019</c:v>
                </c:pt>
                <c:pt idx="21858">
                  <c:v>-196.5857019</c:v>
                </c:pt>
                <c:pt idx="21859">
                  <c:v>-196.5857019</c:v>
                </c:pt>
                <c:pt idx="21860">
                  <c:v>-196.5857019</c:v>
                </c:pt>
                <c:pt idx="21861">
                  <c:v>-196.5857019</c:v>
                </c:pt>
                <c:pt idx="21862">
                  <c:v>-196.5857019</c:v>
                </c:pt>
                <c:pt idx="21863">
                  <c:v>-196.5857019</c:v>
                </c:pt>
                <c:pt idx="21864">
                  <c:v>-196.5857019</c:v>
                </c:pt>
                <c:pt idx="21865">
                  <c:v>-196.5857019</c:v>
                </c:pt>
                <c:pt idx="21866">
                  <c:v>-196.5857019</c:v>
                </c:pt>
                <c:pt idx="21867">
                  <c:v>-196.5857019</c:v>
                </c:pt>
                <c:pt idx="21868">
                  <c:v>-196.5857019</c:v>
                </c:pt>
                <c:pt idx="21869">
                  <c:v>-196.5857019</c:v>
                </c:pt>
                <c:pt idx="21870">
                  <c:v>-196.5857019</c:v>
                </c:pt>
                <c:pt idx="21871">
                  <c:v>-196.5857019</c:v>
                </c:pt>
                <c:pt idx="21872">
                  <c:v>-196.5857019</c:v>
                </c:pt>
                <c:pt idx="21873">
                  <c:v>-196.5857019</c:v>
                </c:pt>
                <c:pt idx="21874">
                  <c:v>-196.5857019</c:v>
                </c:pt>
                <c:pt idx="21875">
                  <c:v>-196.5857019</c:v>
                </c:pt>
                <c:pt idx="21876">
                  <c:v>-196.5857019</c:v>
                </c:pt>
                <c:pt idx="21877">
                  <c:v>-196.5857019</c:v>
                </c:pt>
                <c:pt idx="21878">
                  <c:v>-196.5857019</c:v>
                </c:pt>
                <c:pt idx="21879">
                  <c:v>-196.5857019</c:v>
                </c:pt>
                <c:pt idx="21880">
                  <c:v>-196.5857019</c:v>
                </c:pt>
                <c:pt idx="21881">
                  <c:v>-196.5857019</c:v>
                </c:pt>
                <c:pt idx="21882">
                  <c:v>-196.5857019</c:v>
                </c:pt>
                <c:pt idx="21883">
                  <c:v>-196.5857019</c:v>
                </c:pt>
                <c:pt idx="21884">
                  <c:v>-196.5857019</c:v>
                </c:pt>
                <c:pt idx="21885">
                  <c:v>-196.5857019</c:v>
                </c:pt>
                <c:pt idx="21886">
                  <c:v>-196.5857019</c:v>
                </c:pt>
                <c:pt idx="21887">
                  <c:v>-196.5857019</c:v>
                </c:pt>
                <c:pt idx="21888">
                  <c:v>-196.5857019</c:v>
                </c:pt>
                <c:pt idx="21889">
                  <c:v>-196.5857019</c:v>
                </c:pt>
                <c:pt idx="21890">
                  <c:v>-196.5857019</c:v>
                </c:pt>
                <c:pt idx="21891">
                  <c:v>-196.5857019</c:v>
                </c:pt>
                <c:pt idx="21892">
                  <c:v>-196.5857019</c:v>
                </c:pt>
                <c:pt idx="21893">
                  <c:v>-196.5857019</c:v>
                </c:pt>
                <c:pt idx="21894">
                  <c:v>-196.5857019</c:v>
                </c:pt>
                <c:pt idx="21895">
                  <c:v>-196.5857019</c:v>
                </c:pt>
                <c:pt idx="21896">
                  <c:v>-196.5857019</c:v>
                </c:pt>
                <c:pt idx="21897">
                  <c:v>-196.5857019</c:v>
                </c:pt>
                <c:pt idx="21898">
                  <c:v>-196.5857019</c:v>
                </c:pt>
                <c:pt idx="21899">
                  <c:v>-196.5857019</c:v>
                </c:pt>
                <c:pt idx="21900">
                  <c:v>-196.5857019</c:v>
                </c:pt>
                <c:pt idx="21901">
                  <c:v>-196.5857019</c:v>
                </c:pt>
                <c:pt idx="21902">
                  <c:v>-196.5857019</c:v>
                </c:pt>
                <c:pt idx="21903">
                  <c:v>-196.5857019</c:v>
                </c:pt>
                <c:pt idx="21904">
                  <c:v>-196.5857019</c:v>
                </c:pt>
                <c:pt idx="21905">
                  <c:v>-196.5857019</c:v>
                </c:pt>
                <c:pt idx="21906">
                  <c:v>-196.5857019</c:v>
                </c:pt>
                <c:pt idx="21907">
                  <c:v>-196.5857019</c:v>
                </c:pt>
                <c:pt idx="21908">
                  <c:v>-196.5857019</c:v>
                </c:pt>
                <c:pt idx="21909">
                  <c:v>-196.5857019</c:v>
                </c:pt>
                <c:pt idx="21910">
                  <c:v>-196.5857019</c:v>
                </c:pt>
                <c:pt idx="21911">
                  <c:v>-196.5857019</c:v>
                </c:pt>
                <c:pt idx="21912">
                  <c:v>-196.5857019</c:v>
                </c:pt>
                <c:pt idx="21913">
                  <c:v>-196.5857019</c:v>
                </c:pt>
                <c:pt idx="21914">
                  <c:v>-196.5857019</c:v>
                </c:pt>
                <c:pt idx="21915">
                  <c:v>-196.5857019</c:v>
                </c:pt>
                <c:pt idx="21916">
                  <c:v>-196.5857019</c:v>
                </c:pt>
                <c:pt idx="21917">
                  <c:v>-196.5857019</c:v>
                </c:pt>
                <c:pt idx="21918">
                  <c:v>-196.5857019</c:v>
                </c:pt>
                <c:pt idx="21919">
                  <c:v>-196.5857019</c:v>
                </c:pt>
                <c:pt idx="21920">
                  <c:v>-196.5857019</c:v>
                </c:pt>
                <c:pt idx="21921">
                  <c:v>-196.5857019</c:v>
                </c:pt>
                <c:pt idx="21922">
                  <c:v>-196.5857019</c:v>
                </c:pt>
                <c:pt idx="21923">
                  <c:v>-196.5857019</c:v>
                </c:pt>
                <c:pt idx="21924">
                  <c:v>-196.5857019</c:v>
                </c:pt>
                <c:pt idx="21925">
                  <c:v>-196.5857019</c:v>
                </c:pt>
                <c:pt idx="21926">
                  <c:v>-196.5857019</c:v>
                </c:pt>
                <c:pt idx="21927">
                  <c:v>-196.5857019</c:v>
                </c:pt>
                <c:pt idx="21928">
                  <c:v>-196.5857019</c:v>
                </c:pt>
                <c:pt idx="21929">
                  <c:v>-196.5857019</c:v>
                </c:pt>
                <c:pt idx="21930">
                  <c:v>-196.5857019</c:v>
                </c:pt>
                <c:pt idx="21931">
                  <c:v>-196.5857019</c:v>
                </c:pt>
                <c:pt idx="21932">
                  <c:v>-196.5857019</c:v>
                </c:pt>
                <c:pt idx="21933">
                  <c:v>-196.5857019</c:v>
                </c:pt>
                <c:pt idx="21934">
                  <c:v>-196.5857019</c:v>
                </c:pt>
                <c:pt idx="21935">
                  <c:v>-196.5857019</c:v>
                </c:pt>
                <c:pt idx="21936">
                  <c:v>-196.5857019</c:v>
                </c:pt>
                <c:pt idx="21937">
                  <c:v>-196.5857019</c:v>
                </c:pt>
                <c:pt idx="21938">
                  <c:v>-196.5857019</c:v>
                </c:pt>
                <c:pt idx="21939">
                  <c:v>-196.5857019</c:v>
                </c:pt>
                <c:pt idx="21940">
                  <c:v>-196.5857019</c:v>
                </c:pt>
                <c:pt idx="21941">
                  <c:v>-196.5857019</c:v>
                </c:pt>
                <c:pt idx="21942">
                  <c:v>-196.5857019</c:v>
                </c:pt>
                <c:pt idx="21943">
                  <c:v>-196.5857019</c:v>
                </c:pt>
                <c:pt idx="21944">
                  <c:v>-196.5857019</c:v>
                </c:pt>
                <c:pt idx="21945">
                  <c:v>-196.5857019</c:v>
                </c:pt>
                <c:pt idx="21946">
                  <c:v>-196.5857019</c:v>
                </c:pt>
                <c:pt idx="21947">
                  <c:v>-196.5857019</c:v>
                </c:pt>
                <c:pt idx="21948">
                  <c:v>-196.5857019</c:v>
                </c:pt>
                <c:pt idx="21949">
                  <c:v>-196.5857019</c:v>
                </c:pt>
                <c:pt idx="21950">
                  <c:v>-196.5857019</c:v>
                </c:pt>
                <c:pt idx="21951">
                  <c:v>-196.5857019</c:v>
                </c:pt>
                <c:pt idx="21952">
                  <c:v>-196.5857019</c:v>
                </c:pt>
                <c:pt idx="21953">
                  <c:v>-196.5857019</c:v>
                </c:pt>
                <c:pt idx="21954">
                  <c:v>-196.5857019</c:v>
                </c:pt>
                <c:pt idx="21955">
                  <c:v>-196.5857019</c:v>
                </c:pt>
                <c:pt idx="21956">
                  <c:v>-196.5857019</c:v>
                </c:pt>
                <c:pt idx="21957">
                  <c:v>-196.5857019</c:v>
                </c:pt>
                <c:pt idx="21958">
                  <c:v>-196.5857019</c:v>
                </c:pt>
                <c:pt idx="21959">
                  <c:v>-196.5857019</c:v>
                </c:pt>
                <c:pt idx="21960">
                  <c:v>-196.5857019</c:v>
                </c:pt>
                <c:pt idx="21961">
                  <c:v>-196.5857019</c:v>
                </c:pt>
                <c:pt idx="21962">
                  <c:v>-196.5857019</c:v>
                </c:pt>
                <c:pt idx="21963">
                  <c:v>-196.5857019</c:v>
                </c:pt>
                <c:pt idx="21964">
                  <c:v>-196.5857019</c:v>
                </c:pt>
                <c:pt idx="21965">
                  <c:v>-196.5857019</c:v>
                </c:pt>
                <c:pt idx="21966">
                  <c:v>-196.5857019</c:v>
                </c:pt>
                <c:pt idx="21967">
                  <c:v>-196.5857019</c:v>
                </c:pt>
                <c:pt idx="21968">
                  <c:v>-196.5857019</c:v>
                </c:pt>
                <c:pt idx="21969">
                  <c:v>-196.5857019</c:v>
                </c:pt>
                <c:pt idx="21970">
                  <c:v>-196.5857019</c:v>
                </c:pt>
                <c:pt idx="21971">
                  <c:v>-196.5857019</c:v>
                </c:pt>
                <c:pt idx="21972">
                  <c:v>-196.5857019</c:v>
                </c:pt>
                <c:pt idx="21973">
                  <c:v>-196.5857019</c:v>
                </c:pt>
                <c:pt idx="21974">
                  <c:v>-196.5857019</c:v>
                </c:pt>
                <c:pt idx="21975">
                  <c:v>-196.5857019</c:v>
                </c:pt>
                <c:pt idx="21976">
                  <c:v>-196.5857019</c:v>
                </c:pt>
                <c:pt idx="21977">
                  <c:v>-196.5857019</c:v>
                </c:pt>
                <c:pt idx="21978">
                  <c:v>-196.5857019</c:v>
                </c:pt>
                <c:pt idx="21979">
                  <c:v>-196.5857019</c:v>
                </c:pt>
                <c:pt idx="21980">
                  <c:v>-196.5857019</c:v>
                </c:pt>
                <c:pt idx="21981">
                  <c:v>-196.5857019</c:v>
                </c:pt>
                <c:pt idx="21982">
                  <c:v>-196.5857019</c:v>
                </c:pt>
                <c:pt idx="21983">
                  <c:v>-196.5857019</c:v>
                </c:pt>
                <c:pt idx="21984">
                  <c:v>-196.5857019</c:v>
                </c:pt>
                <c:pt idx="21985">
                  <c:v>-196.5857019</c:v>
                </c:pt>
                <c:pt idx="21986">
                  <c:v>-196.5857019</c:v>
                </c:pt>
                <c:pt idx="21987">
                  <c:v>-196.5857019</c:v>
                </c:pt>
                <c:pt idx="21988">
                  <c:v>-196.5857019</c:v>
                </c:pt>
                <c:pt idx="21989">
                  <c:v>-196.5857019</c:v>
                </c:pt>
                <c:pt idx="21990">
                  <c:v>-196.5857019</c:v>
                </c:pt>
                <c:pt idx="21991">
                  <c:v>-196.5857019</c:v>
                </c:pt>
                <c:pt idx="21992">
                  <c:v>-196.5857019</c:v>
                </c:pt>
                <c:pt idx="21993">
                  <c:v>-196.5857019</c:v>
                </c:pt>
                <c:pt idx="21994">
                  <c:v>-196.5857019</c:v>
                </c:pt>
                <c:pt idx="21995">
                  <c:v>-196.5857019</c:v>
                </c:pt>
                <c:pt idx="21996">
                  <c:v>-196.5857019</c:v>
                </c:pt>
                <c:pt idx="21997">
                  <c:v>-196.5857019</c:v>
                </c:pt>
                <c:pt idx="21998">
                  <c:v>-196.5857019</c:v>
                </c:pt>
                <c:pt idx="21999">
                  <c:v>-196.5857019</c:v>
                </c:pt>
                <c:pt idx="22000">
                  <c:v>-196.5857019</c:v>
                </c:pt>
                <c:pt idx="22001">
                  <c:v>-196.5857019</c:v>
                </c:pt>
                <c:pt idx="22002">
                  <c:v>-196.5857019</c:v>
                </c:pt>
                <c:pt idx="22003">
                  <c:v>-196.5857019</c:v>
                </c:pt>
                <c:pt idx="22004">
                  <c:v>-196.5857019</c:v>
                </c:pt>
                <c:pt idx="22005">
                  <c:v>-196.5857019</c:v>
                </c:pt>
                <c:pt idx="22006">
                  <c:v>-196.5857019</c:v>
                </c:pt>
                <c:pt idx="22007">
                  <c:v>-196.5857019</c:v>
                </c:pt>
                <c:pt idx="22008">
                  <c:v>-196.5857019</c:v>
                </c:pt>
                <c:pt idx="22009">
                  <c:v>-196.5857019</c:v>
                </c:pt>
                <c:pt idx="22010">
                  <c:v>-196.5857019</c:v>
                </c:pt>
                <c:pt idx="22011">
                  <c:v>-196.5857019</c:v>
                </c:pt>
                <c:pt idx="22012">
                  <c:v>-196.5857019</c:v>
                </c:pt>
                <c:pt idx="22013">
                  <c:v>-196.5857019</c:v>
                </c:pt>
                <c:pt idx="22014">
                  <c:v>-196.5857019</c:v>
                </c:pt>
                <c:pt idx="22015">
                  <c:v>-196.5857019</c:v>
                </c:pt>
                <c:pt idx="22016">
                  <c:v>-196.5857019</c:v>
                </c:pt>
                <c:pt idx="22017">
                  <c:v>-196.5857019</c:v>
                </c:pt>
                <c:pt idx="22018">
                  <c:v>-196.5857019</c:v>
                </c:pt>
                <c:pt idx="22019">
                  <c:v>-196.5857019</c:v>
                </c:pt>
                <c:pt idx="22020">
                  <c:v>-196.5857019</c:v>
                </c:pt>
                <c:pt idx="22021">
                  <c:v>-196.5857019</c:v>
                </c:pt>
                <c:pt idx="22022">
                  <c:v>-196.5857019</c:v>
                </c:pt>
                <c:pt idx="22023">
                  <c:v>-196.5857019</c:v>
                </c:pt>
                <c:pt idx="22024">
                  <c:v>-196.5857019</c:v>
                </c:pt>
                <c:pt idx="22025">
                  <c:v>-196.5857019</c:v>
                </c:pt>
                <c:pt idx="22026">
                  <c:v>-196.5857019</c:v>
                </c:pt>
                <c:pt idx="22027">
                  <c:v>-196.5857019</c:v>
                </c:pt>
                <c:pt idx="22028">
                  <c:v>-196.5857019</c:v>
                </c:pt>
                <c:pt idx="22029">
                  <c:v>-196.5857019</c:v>
                </c:pt>
                <c:pt idx="22030">
                  <c:v>-196.5857019</c:v>
                </c:pt>
                <c:pt idx="22031">
                  <c:v>-196.5857019</c:v>
                </c:pt>
                <c:pt idx="22032">
                  <c:v>-196.5857019</c:v>
                </c:pt>
                <c:pt idx="22033">
                  <c:v>-196.5857019</c:v>
                </c:pt>
                <c:pt idx="22034">
                  <c:v>-196.5857019</c:v>
                </c:pt>
                <c:pt idx="22035">
                  <c:v>-196.5857019</c:v>
                </c:pt>
                <c:pt idx="22036">
                  <c:v>-196.5857019</c:v>
                </c:pt>
                <c:pt idx="22037">
                  <c:v>-196.5857019</c:v>
                </c:pt>
                <c:pt idx="22038">
                  <c:v>-196.5857019</c:v>
                </c:pt>
                <c:pt idx="22039">
                  <c:v>-196.5857019</c:v>
                </c:pt>
                <c:pt idx="22040">
                  <c:v>-196.5857019</c:v>
                </c:pt>
                <c:pt idx="22041">
                  <c:v>-196.5857019</c:v>
                </c:pt>
                <c:pt idx="22042">
                  <c:v>-196.5857019</c:v>
                </c:pt>
                <c:pt idx="22043">
                  <c:v>-196.5857019</c:v>
                </c:pt>
                <c:pt idx="22044">
                  <c:v>-196.5857019</c:v>
                </c:pt>
                <c:pt idx="22045">
                  <c:v>-196.5857019</c:v>
                </c:pt>
                <c:pt idx="22046">
                  <c:v>-196.5857019</c:v>
                </c:pt>
                <c:pt idx="22047">
                  <c:v>-196.5857019</c:v>
                </c:pt>
                <c:pt idx="22048">
                  <c:v>-196.5857019</c:v>
                </c:pt>
                <c:pt idx="22049">
                  <c:v>-196.5857019</c:v>
                </c:pt>
                <c:pt idx="22050">
                  <c:v>-196.5857019</c:v>
                </c:pt>
                <c:pt idx="22051">
                  <c:v>-196.5857019</c:v>
                </c:pt>
                <c:pt idx="22052">
                  <c:v>-196.5857019</c:v>
                </c:pt>
                <c:pt idx="22053">
                  <c:v>-196.5857019</c:v>
                </c:pt>
                <c:pt idx="22054">
                  <c:v>-196.5857019</c:v>
                </c:pt>
                <c:pt idx="22055">
                  <c:v>-196.5857019</c:v>
                </c:pt>
                <c:pt idx="22056">
                  <c:v>-196.5857019</c:v>
                </c:pt>
                <c:pt idx="22057">
                  <c:v>-196.5857019</c:v>
                </c:pt>
                <c:pt idx="22058">
                  <c:v>-196.5857019</c:v>
                </c:pt>
                <c:pt idx="22059">
                  <c:v>-196.5857019</c:v>
                </c:pt>
                <c:pt idx="22060">
                  <c:v>-196.5857019</c:v>
                </c:pt>
                <c:pt idx="22061">
                  <c:v>-196.5857019</c:v>
                </c:pt>
                <c:pt idx="22062">
                  <c:v>-196.5857019</c:v>
                </c:pt>
                <c:pt idx="22063">
                  <c:v>-196.5857019</c:v>
                </c:pt>
                <c:pt idx="22064">
                  <c:v>-196.5857019</c:v>
                </c:pt>
                <c:pt idx="22065">
                  <c:v>-196.5857019</c:v>
                </c:pt>
                <c:pt idx="22066">
                  <c:v>-196.5857019</c:v>
                </c:pt>
                <c:pt idx="22067">
                  <c:v>-196.5857019</c:v>
                </c:pt>
                <c:pt idx="22068">
                  <c:v>-196.5857019</c:v>
                </c:pt>
                <c:pt idx="22069">
                  <c:v>-196.5857019</c:v>
                </c:pt>
                <c:pt idx="22070">
                  <c:v>-196.5857019</c:v>
                </c:pt>
                <c:pt idx="22071">
                  <c:v>-196.5857019</c:v>
                </c:pt>
                <c:pt idx="22072">
                  <c:v>-196.5857019</c:v>
                </c:pt>
                <c:pt idx="22073">
                  <c:v>-196.5857019</c:v>
                </c:pt>
                <c:pt idx="22074">
                  <c:v>-196.5857019</c:v>
                </c:pt>
                <c:pt idx="22075">
                  <c:v>-196.5857019</c:v>
                </c:pt>
                <c:pt idx="22076">
                  <c:v>-196.5857019</c:v>
                </c:pt>
                <c:pt idx="22077">
                  <c:v>-196.5857019</c:v>
                </c:pt>
                <c:pt idx="22078">
                  <c:v>-196.5857019</c:v>
                </c:pt>
                <c:pt idx="22079">
                  <c:v>-196.5857019</c:v>
                </c:pt>
                <c:pt idx="22080">
                  <c:v>-196.5857019</c:v>
                </c:pt>
                <c:pt idx="22081">
                  <c:v>-196.5857019</c:v>
                </c:pt>
                <c:pt idx="22082">
                  <c:v>-196.5857019</c:v>
                </c:pt>
                <c:pt idx="22083">
                  <c:v>-196.5857019</c:v>
                </c:pt>
                <c:pt idx="22084">
                  <c:v>-196.5857019</c:v>
                </c:pt>
                <c:pt idx="22085">
                  <c:v>-196.5857019</c:v>
                </c:pt>
                <c:pt idx="22086">
                  <c:v>-196.5857019</c:v>
                </c:pt>
                <c:pt idx="22087">
                  <c:v>-196.5857019</c:v>
                </c:pt>
                <c:pt idx="22088">
                  <c:v>-196.5857019</c:v>
                </c:pt>
                <c:pt idx="22089">
                  <c:v>-196.5857019</c:v>
                </c:pt>
                <c:pt idx="22090">
                  <c:v>-196.5857019</c:v>
                </c:pt>
                <c:pt idx="22091">
                  <c:v>-196.5857019</c:v>
                </c:pt>
                <c:pt idx="22092">
                  <c:v>-196.5857019</c:v>
                </c:pt>
                <c:pt idx="22093">
                  <c:v>-196.5857019</c:v>
                </c:pt>
                <c:pt idx="22094">
                  <c:v>-196.5857019</c:v>
                </c:pt>
                <c:pt idx="22095">
                  <c:v>-196.5857019</c:v>
                </c:pt>
                <c:pt idx="22096">
                  <c:v>-196.5857019</c:v>
                </c:pt>
                <c:pt idx="22097">
                  <c:v>-196.5857019</c:v>
                </c:pt>
                <c:pt idx="22098">
                  <c:v>-196.5857019</c:v>
                </c:pt>
                <c:pt idx="22099">
                  <c:v>-196.5857019</c:v>
                </c:pt>
                <c:pt idx="22100">
                  <c:v>-196.5857019</c:v>
                </c:pt>
                <c:pt idx="22101">
                  <c:v>-196.5857019</c:v>
                </c:pt>
                <c:pt idx="22102">
                  <c:v>-196.5857019</c:v>
                </c:pt>
                <c:pt idx="22103">
                  <c:v>-196.5857019</c:v>
                </c:pt>
                <c:pt idx="22104">
                  <c:v>-196.5857019</c:v>
                </c:pt>
                <c:pt idx="22105">
                  <c:v>-196.5857019</c:v>
                </c:pt>
                <c:pt idx="22106">
                  <c:v>-196.5857019</c:v>
                </c:pt>
                <c:pt idx="22107">
                  <c:v>-196.5857019</c:v>
                </c:pt>
                <c:pt idx="22108">
                  <c:v>-196.5857019</c:v>
                </c:pt>
                <c:pt idx="22109">
                  <c:v>-196.5857019</c:v>
                </c:pt>
                <c:pt idx="22110">
                  <c:v>-196.5857019</c:v>
                </c:pt>
                <c:pt idx="22111">
                  <c:v>-196.5857019</c:v>
                </c:pt>
                <c:pt idx="22112">
                  <c:v>-196.5857019</c:v>
                </c:pt>
                <c:pt idx="22113">
                  <c:v>-196.5857019</c:v>
                </c:pt>
                <c:pt idx="22114">
                  <c:v>-196.5857019</c:v>
                </c:pt>
                <c:pt idx="22115">
                  <c:v>-196.5857019</c:v>
                </c:pt>
                <c:pt idx="22116">
                  <c:v>-196.5857019</c:v>
                </c:pt>
                <c:pt idx="22117">
                  <c:v>-196.5857019</c:v>
                </c:pt>
                <c:pt idx="22118">
                  <c:v>-196.5857019</c:v>
                </c:pt>
                <c:pt idx="22119">
                  <c:v>-196.5857019</c:v>
                </c:pt>
                <c:pt idx="22120">
                  <c:v>-196.5857019</c:v>
                </c:pt>
                <c:pt idx="22121">
                  <c:v>-196.5857019</c:v>
                </c:pt>
                <c:pt idx="22122">
                  <c:v>-196.5857019</c:v>
                </c:pt>
                <c:pt idx="22123">
                  <c:v>-196.5857019</c:v>
                </c:pt>
                <c:pt idx="22124">
                  <c:v>-196.5857019</c:v>
                </c:pt>
                <c:pt idx="22125">
                  <c:v>-196.5857019</c:v>
                </c:pt>
                <c:pt idx="22126">
                  <c:v>-196.5857019</c:v>
                </c:pt>
                <c:pt idx="22127">
                  <c:v>-196.5857019</c:v>
                </c:pt>
                <c:pt idx="22128">
                  <c:v>-196.5857019</c:v>
                </c:pt>
                <c:pt idx="22129">
                  <c:v>-196.5857019</c:v>
                </c:pt>
                <c:pt idx="22130">
                  <c:v>-196.5857019</c:v>
                </c:pt>
                <c:pt idx="22131">
                  <c:v>-196.5857019</c:v>
                </c:pt>
                <c:pt idx="22132">
                  <c:v>-196.5857019</c:v>
                </c:pt>
                <c:pt idx="22133">
                  <c:v>-196.5857019</c:v>
                </c:pt>
                <c:pt idx="22134">
                  <c:v>-196.5857019</c:v>
                </c:pt>
                <c:pt idx="22135">
                  <c:v>-196.5857019</c:v>
                </c:pt>
                <c:pt idx="22136">
                  <c:v>-196.5857019</c:v>
                </c:pt>
                <c:pt idx="22137">
                  <c:v>-196.5857019</c:v>
                </c:pt>
                <c:pt idx="22138">
                  <c:v>-196.5857019</c:v>
                </c:pt>
                <c:pt idx="22139">
                  <c:v>-196.5857019</c:v>
                </c:pt>
                <c:pt idx="22140">
                  <c:v>-196.5857019</c:v>
                </c:pt>
                <c:pt idx="22141">
                  <c:v>-196.5857019</c:v>
                </c:pt>
                <c:pt idx="22142">
                  <c:v>-196.5857019</c:v>
                </c:pt>
                <c:pt idx="22143">
                  <c:v>-196.5857019</c:v>
                </c:pt>
                <c:pt idx="22144">
                  <c:v>-196.5857019</c:v>
                </c:pt>
                <c:pt idx="22145">
                  <c:v>-196.5857019</c:v>
                </c:pt>
                <c:pt idx="22146">
                  <c:v>-196.5857019</c:v>
                </c:pt>
                <c:pt idx="22147">
                  <c:v>-196.5857019</c:v>
                </c:pt>
                <c:pt idx="22148">
                  <c:v>-196.5857019</c:v>
                </c:pt>
                <c:pt idx="22149">
                  <c:v>-196.5857019</c:v>
                </c:pt>
                <c:pt idx="22150">
                  <c:v>-196.5857019</c:v>
                </c:pt>
                <c:pt idx="22151">
                  <c:v>-196.5857019</c:v>
                </c:pt>
                <c:pt idx="22152">
                  <c:v>-196.5857019</c:v>
                </c:pt>
                <c:pt idx="22153">
                  <c:v>-196.5857019</c:v>
                </c:pt>
                <c:pt idx="22154">
                  <c:v>-196.5857019</c:v>
                </c:pt>
                <c:pt idx="22155">
                  <c:v>-196.5857019</c:v>
                </c:pt>
                <c:pt idx="22156">
                  <c:v>-196.5857019</c:v>
                </c:pt>
                <c:pt idx="22157">
                  <c:v>-196.5857019</c:v>
                </c:pt>
                <c:pt idx="22158">
                  <c:v>-196.5857019</c:v>
                </c:pt>
                <c:pt idx="22159">
                  <c:v>-196.5857019</c:v>
                </c:pt>
                <c:pt idx="22160">
                  <c:v>-196.5857019</c:v>
                </c:pt>
                <c:pt idx="22161">
                  <c:v>-196.5857019</c:v>
                </c:pt>
                <c:pt idx="22162">
                  <c:v>-196.5857019</c:v>
                </c:pt>
                <c:pt idx="22163">
                  <c:v>-196.5857019</c:v>
                </c:pt>
                <c:pt idx="22164">
                  <c:v>-196.5857019</c:v>
                </c:pt>
                <c:pt idx="22165">
                  <c:v>-196.5857019</c:v>
                </c:pt>
                <c:pt idx="22166">
                  <c:v>-196.5857019</c:v>
                </c:pt>
                <c:pt idx="22167">
                  <c:v>-196.5857019</c:v>
                </c:pt>
                <c:pt idx="22168">
                  <c:v>-196.5857019</c:v>
                </c:pt>
                <c:pt idx="22169">
                  <c:v>-196.5857019</c:v>
                </c:pt>
                <c:pt idx="22170">
                  <c:v>-196.5857019</c:v>
                </c:pt>
                <c:pt idx="22171">
                  <c:v>-196.5857019</c:v>
                </c:pt>
                <c:pt idx="22172">
                  <c:v>-196.5857019</c:v>
                </c:pt>
                <c:pt idx="22173">
                  <c:v>-196.5857019</c:v>
                </c:pt>
                <c:pt idx="22174">
                  <c:v>-196.5857019</c:v>
                </c:pt>
                <c:pt idx="22175">
                  <c:v>-196.5857019</c:v>
                </c:pt>
                <c:pt idx="22176">
                  <c:v>-196.5857019</c:v>
                </c:pt>
                <c:pt idx="22177">
                  <c:v>-196.5857019</c:v>
                </c:pt>
                <c:pt idx="22178">
                  <c:v>-196.5857019</c:v>
                </c:pt>
                <c:pt idx="22179">
                  <c:v>-196.5857019</c:v>
                </c:pt>
                <c:pt idx="22180">
                  <c:v>-196.5857019</c:v>
                </c:pt>
                <c:pt idx="22181">
                  <c:v>-196.5857019</c:v>
                </c:pt>
                <c:pt idx="22182">
                  <c:v>-196.5857019</c:v>
                </c:pt>
                <c:pt idx="22183">
                  <c:v>-196.5857019</c:v>
                </c:pt>
                <c:pt idx="22184">
                  <c:v>-196.5857019</c:v>
                </c:pt>
                <c:pt idx="22185">
                  <c:v>-196.5857019</c:v>
                </c:pt>
                <c:pt idx="22186">
                  <c:v>-196.5857019</c:v>
                </c:pt>
                <c:pt idx="22187">
                  <c:v>-196.5857019</c:v>
                </c:pt>
                <c:pt idx="22188">
                  <c:v>-196.5857019</c:v>
                </c:pt>
                <c:pt idx="22189">
                  <c:v>-196.5857019</c:v>
                </c:pt>
                <c:pt idx="22190">
                  <c:v>-196.5857019</c:v>
                </c:pt>
                <c:pt idx="22191">
                  <c:v>-196.5857019</c:v>
                </c:pt>
                <c:pt idx="22192">
                  <c:v>-196.5857019</c:v>
                </c:pt>
                <c:pt idx="22193">
                  <c:v>-196.5857019</c:v>
                </c:pt>
                <c:pt idx="22194">
                  <c:v>-196.5857019</c:v>
                </c:pt>
                <c:pt idx="22195">
                  <c:v>-196.5857019</c:v>
                </c:pt>
                <c:pt idx="22196">
                  <c:v>-196.5857019</c:v>
                </c:pt>
                <c:pt idx="22197">
                  <c:v>-196.5857019</c:v>
                </c:pt>
                <c:pt idx="22198">
                  <c:v>-196.5857019</c:v>
                </c:pt>
                <c:pt idx="22199">
                  <c:v>-196.5857019</c:v>
                </c:pt>
                <c:pt idx="22200">
                  <c:v>-196.5857019</c:v>
                </c:pt>
                <c:pt idx="22201">
                  <c:v>-196.5857019</c:v>
                </c:pt>
                <c:pt idx="22202">
                  <c:v>-196.5857019</c:v>
                </c:pt>
                <c:pt idx="22203">
                  <c:v>-196.5857019</c:v>
                </c:pt>
                <c:pt idx="22204">
                  <c:v>-196.5857019</c:v>
                </c:pt>
                <c:pt idx="22205">
                  <c:v>-196.5857019</c:v>
                </c:pt>
                <c:pt idx="22206">
                  <c:v>-196.5857019</c:v>
                </c:pt>
                <c:pt idx="22207">
                  <c:v>-196.5857019</c:v>
                </c:pt>
                <c:pt idx="22208">
                  <c:v>-196.5857019</c:v>
                </c:pt>
                <c:pt idx="22209">
                  <c:v>-196.5857019</c:v>
                </c:pt>
                <c:pt idx="22210">
                  <c:v>-196.5857019</c:v>
                </c:pt>
                <c:pt idx="22211">
                  <c:v>-196.5857019</c:v>
                </c:pt>
                <c:pt idx="22212">
                  <c:v>-196.5857019</c:v>
                </c:pt>
                <c:pt idx="22213">
                  <c:v>-196.5857019</c:v>
                </c:pt>
                <c:pt idx="22214">
                  <c:v>-196.5857019</c:v>
                </c:pt>
                <c:pt idx="22215">
                  <c:v>-196.5857019</c:v>
                </c:pt>
                <c:pt idx="22216">
                  <c:v>-196.5857019</c:v>
                </c:pt>
                <c:pt idx="22217">
                  <c:v>-196.5857019</c:v>
                </c:pt>
                <c:pt idx="22218">
                  <c:v>-196.5857019</c:v>
                </c:pt>
                <c:pt idx="22219">
                  <c:v>-196.5857019</c:v>
                </c:pt>
                <c:pt idx="22220">
                  <c:v>-196.5857019</c:v>
                </c:pt>
                <c:pt idx="22221">
                  <c:v>-196.5857019</c:v>
                </c:pt>
                <c:pt idx="22222">
                  <c:v>-196.5857019</c:v>
                </c:pt>
                <c:pt idx="22223">
                  <c:v>-196.5857019</c:v>
                </c:pt>
                <c:pt idx="22224">
                  <c:v>-196.5857019</c:v>
                </c:pt>
                <c:pt idx="22225">
                  <c:v>-196.5857019</c:v>
                </c:pt>
                <c:pt idx="22226">
                  <c:v>-196.5857019</c:v>
                </c:pt>
                <c:pt idx="22227">
                  <c:v>-196.5857019</c:v>
                </c:pt>
                <c:pt idx="22228">
                  <c:v>-196.5857019</c:v>
                </c:pt>
                <c:pt idx="22229">
                  <c:v>-196.5857019</c:v>
                </c:pt>
                <c:pt idx="22230">
                  <c:v>-196.5857019</c:v>
                </c:pt>
                <c:pt idx="22231">
                  <c:v>-196.5857019</c:v>
                </c:pt>
                <c:pt idx="22232">
                  <c:v>-196.5857019</c:v>
                </c:pt>
                <c:pt idx="22233">
                  <c:v>-196.5857019</c:v>
                </c:pt>
                <c:pt idx="22234">
                  <c:v>-196.5857019</c:v>
                </c:pt>
                <c:pt idx="22235">
                  <c:v>-196.5857019</c:v>
                </c:pt>
                <c:pt idx="22236">
                  <c:v>-196.5857019</c:v>
                </c:pt>
                <c:pt idx="22237">
                  <c:v>-196.5857019</c:v>
                </c:pt>
                <c:pt idx="22238">
                  <c:v>-196.5857019</c:v>
                </c:pt>
                <c:pt idx="22239">
                  <c:v>-196.5857019</c:v>
                </c:pt>
                <c:pt idx="22240">
                  <c:v>-196.5857019</c:v>
                </c:pt>
                <c:pt idx="22241">
                  <c:v>-196.5857019</c:v>
                </c:pt>
                <c:pt idx="22242">
                  <c:v>-196.5857019</c:v>
                </c:pt>
                <c:pt idx="22243">
                  <c:v>-196.5857019</c:v>
                </c:pt>
                <c:pt idx="22244">
                  <c:v>-196.5857019</c:v>
                </c:pt>
                <c:pt idx="22245">
                  <c:v>-196.5857019</c:v>
                </c:pt>
                <c:pt idx="22246">
                  <c:v>-196.5857019</c:v>
                </c:pt>
                <c:pt idx="22247">
                  <c:v>-196.5857019</c:v>
                </c:pt>
                <c:pt idx="22248">
                  <c:v>-196.5857019</c:v>
                </c:pt>
                <c:pt idx="22249">
                  <c:v>-196.5857019</c:v>
                </c:pt>
                <c:pt idx="22250">
                  <c:v>-196.5857019</c:v>
                </c:pt>
                <c:pt idx="22251">
                  <c:v>-196.5857019</c:v>
                </c:pt>
                <c:pt idx="22252">
                  <c:v>-196.5857019</c:v>
                </c:pt>
                <c:pt idx="22253">
                  <c:v>-196.5857019</c:v>
                </c:pt>
                <c:pt idx="22254">
                  <c:v>-196.5857019</c:v>
                </c:pt>
                <c:pt idx="22255">
                  <c:v>-196.5857019</c:v>
                </c:pt>
                <c:pt idx="22256">
                  <c:v>-196.5857019</c:v>
                </c:pt>
                <c:pt idx="22257">
                  <c:v>-196.5857019</c:v>
                </c:pt>
                <c:pt idx="22258">
                  <c:v>-196.5857019</c:v>
                </c:pt>
                <c:pt idx="22259">
                  <c:v>-196.5857019</c:v>
                </c:pt>
                <c:pt idx="22260">
                  <c:v>-196.5857019</c:v>
                </c:pt>
                <c:pt idx="22261">
                  <c:v>-196.5857019</c:v>
                </c:pt>
                <c:pt idx="22262">
                  <c:v>-196.5857019</c:v>
                </c:pt>
                <c:pt idx="22263">
                  <c:v>-196.5857019</c:v>
                </c:pt>
                <c:pt idx="22264">
                  <c:v>-196.5857019</c:v>
                </c:pt>
                <c:pt idx="22265">
                  <c:v>-196.5857019</c:v>
                </c:pt>
                <c:pt idx="22266">
                  <c:v>-196.5857019</c:v>
                </c:pt>
                <c:pt idx="22267">
                  <c:v>-196.5857019</c:v>
                </c:pt>
                <c:pt idx="22268">
                  <c:v>-196.5857019</c:v>
                </c:pt>
                <c:pt idx="22269">
                  <c:v>-196.5857019</c:v>
                </c:pt>
                <c:pt idx="22270">
                  <c:v>-196.5857019</c:v>
                </c:pt>
                <c:pt idx="22271">
                  <c:v>-196.5857019</c:v>
                </c:pt>
                <c:pt idx="22272">
                  <c:v>-196.5857019</c:v>
                </c:pt>
                <c:pt idx="22273">
                  <c:v>-196.5857019</c:v>
                </c:pt>
                <c:pt idx="22274">
                  <c:v>-196.5857019</c:v>
                </c:pt>
                <c:pt idx="22275">
                  <c:v>-196.5857019</c:v>
                </c:pt>
                <c:pt idx="22276">
                  <c:v>-196.5857019</c:v>
                </c:pt>
                <c:pt idx="22277">
                  <c:v>-196.5857019</c:v>
                </c:pt>
                <c:pt idx="22278">
                  <c:v>-196.5857019</c:v>
                </c:pt>
                <c:pt idx="22279">
                  <c:v>-196.5857019</c:v>
                </c:pt>
                <c:pt idx="22280">
                  <c:v>-196.5857019</c:v>
                </c:pt>
                <c:pt idx="22281">
                  <c:v>-196.5857019</c:v>
                </c:pt>
                <c:pt idx="22282">
                  <c:v>-196.5857019</c:v>
                </c:pt>
                <c:pt idx="22283">
                  <c:v>-196.5857019</c:v>
                </c:pt>
                <c:pt idx="22284">
                  <c:v>-196.5857019</c:v>
                </c:pt>
                <c:pt idx="22285">
                  <c:v>-196.5857019</c:v>
                </c:pt>
                <c:pt idx="22286">
                  <c:v>-196.5857019</c:v>
                </c:pt>
                <c:pt idx="22287">
                  <c:v>-196.5857019</c:v>
                </c:pt>
                <c:pt idx="22288">
                  <c:v>-196.5857019</c:v>
                </c:pt>
                <c:pt idx="22289">
                  <c:v>-196.5857019</c:v>
                </c:pt>
                <c:pt idx="22290">
                  <c:v>-196.5857019</c:v>
                </c:pt>
                <c:pt idx="22291">
                  <c:v>-196.5857019</c:v>
                </c:pt>
                <c:pt idx="22292">
                  <c:v>-196.5857019</c:v>
                </c:pt>
                <c:pt idx="22293">
                  <c:v>-196.5857019</c:v>
                </c:pt>
                <c:pt idx="22294">
                  <c:v>-196.5857019</c:v>
                </c:pt>
                <c:pt idx="22295">
                  <c:v>-196.5857019</c:v>
                </c:pt>
                <c:pt idx="22296">
                  <c:v>-196.5857019</c:v>
                </c:pt>
                <c:pt idx="22297">
                  <c:v>-196.5857019</c:v>
                </c:pt>
                <c:pt idx="22298">
                  <c:v>-196.5857019</c:v>
                </c:pt>
                <c:pt idx="22299">
                  <c:v>-196.5857019</c:v>
                </c:pt>
                <c:pt idx="22300">
                  <c:v>-196.5857019</c:v>
                </c:pt>
                <c:pt idx="22301">
                  <c:v>-196.5857019</c:v>
                </c:pt>
                <c:pt idx="22302">
                  <c:v>-196.5857019</c:v>
                </c:pt>
                <c:pt idx="22303">
                  <c:v>-196.5857019</c:v>
                </c:pt>
                <c:pt idx="22304">
                  <c:v>-196.5857019</c:v>
                </c:pt>
                <c:pt idx="22305">
                  <c:v>-196.5857019</c:v>
                </c:pt>
                <c:pt idx="22306">
                  <c:v>-196.5857019</c:v>
                </c:pt>
                <c:pt idx="22307">
                  <c:v>-196.5857019</c:v>
                </c:pt>
                <c:pt idx="22308">
                  <c:v>-196.5857019</c:v>
                </c:pt>
                <c:pt idx="22309">
                  <c:v>-196.5857019</c:v>
                </c:pt>
                <c:pt idx="22310">
                  <c:v>-196.5857019</c:v>
                </c:pt>
                <c:pt idx="22311">
                  <c:v>-196.5857019</c:v>
                </c:pt>
                <c:pt idx="22312">
                  <c:v>-196.5857019</c:v>
                </c:pt>
                <c:pt idx="22313">
                  <c:v>-196.5857019</c:v>
                </c:pt>
                <c:pt idx="22314">
                  <c:v>-196.5857019</c:v>
                </c:pt>
                <c:pt idx="22315">
                  <c:v>-196.5857019</c:v>
                </c:pt>
                <c:pt idx="22316">
                  <c:v>-196.5857019</c:v>
                </c:pt>
                <c:pt idx="22317">
                  <c:v>-196.5857019</c:v>
                </c:pt>
                <c:pt idx="22318">
                  <c:v>-196.5857019</c:v>
                </c:pt>
                <c:pt idx="22319">
                  <c:v>-196.5857019</c:v>
                </c:pt>
                <c:pt idx="22320">
                  <c:v>-196.5857019</c:v>
                </c:pt>
                <c:pt idx="22321">
                  <c:v>-196.5857019</c:v>
                </c:pt>
                <c:pt idx="22322">
                  <c:v>-196.5857019</c:v>
                </c:pt>
                <c:pt idx="22323">
                  <c:v>-196.5857019</c:v>
                </c:pt>
                <c:pt idx="22324">
                  <c:v>-196.5857019</c:v>
                </c:pt>
                <c:pt idx="22325">
                  <c:v>-196.5857019</c:v>
                </c:pt>
                <c:pt idx="22326">
                  <c:v>-196.5857019</c:v>
                </c:pt>
                <c:pt idx="22327">
                  <c:v>-196.5857019</c:v>
                </c:pt>
                <c:pt idx="22328">
                  <c:v>-196.5857019</c:v>
                </c:pt>
                <c:pt idx="22329">
                  <c:v>-196.5857019</c:v>
                </c:pt>
                <c:pt idx="22330">
                  <c:v>-196.5857019</c:v>
                </c:pt>
                <c:pt idx="22331">
                  <c:v>-196.5857019</c:v>
                </c:pt>
                <c:pt idx="22332">
                  <c:v>-196.5857019</c:v>
                </c:pt>
                <c:pt idx="22333">
                  <c:v>-196.5857019</c:v>
                </c:pt>
                <c:pt idx="22334">
                  <c:v>-196.5857019</c:v>
                </c:pt>
                <c:pt idx="22335">
                  <c:v>-196.5857019</c:v>
                </c:pt>
                <c:pt idx="22336">
                  <c:v>-196.5857019</c:v>
                </c:pt>
                <c:pt idx="22337">
                  <c:v>-196.5857019</c:v>
                </c:pt>
                <c:pt idx="22338">
                  <c:v>-196.5857019</c:v>
                </c:pt>
                <c:pt idx="22339">
                  <c:v>-196.5857019</c:v>
                </c:pt>
                <c:pt idx="22340">
                  <c:v>-196.5857019</c:v>
                </c:pt>
                <c:pt idx="22341">
                  <c:v>-196.5857019</c:v>
                </c:pt>
                <c:pt idx="22342">
                  <c:v>-196.5857019</c:v>
                </c:pt>
                <c:pt idx="22343">
                  <c:v>-196.5857019</c:v>
                </c:pt>
                <c:pt idx="22344">
                  <c:v>-196.5857019</c:v>
                </c:pt>
                <c:pt idx="22345">
                  <c:v>-196.5857019</c:v>
                </c:pt>
                <c:pt idx="22346">
                  <c:v>-196.5857019</c:v>
                </c:pt>
                <c:pt idx="22347">
                  <c:v>-196.5857019</c:v>
                </c:pt>
                <c:pt idx="22348">
                  <c:v>-196.5857019</c:v>
                </c:pt>
                <c:pt idx="22349">
                  <c:v>-196.5857019</c:v>
                </c:pt>
                <c:pt idx="22350">
                  <c:v>-196.5857019</c:v>
                </c:pt>
                <c:pt idx="22351">
                  <c:v>-196.5857019</c:v>
                </c:pt>
                <c:pt idx="22352">
                  <c:v>-196.5857019</c:v>
                </c:pt>
                <c:pt idx="22353">
                  <c:v>-196.5857019</c:v>
                </c:pt>
                <c:pt idx="22354">
                  <c:v>-196.5857019</c:v>
                </c:pt>
                <c:pt idx="22355">
                  <c:v>-196.5857019</c:v>
                </c:pt>
                <c:pt idx="22356">
                  <c:v>-196.5857019</c:v>
                </c:pt>
                <c:pt idx="22357">
                  <c:v>-196.5857019</c:v>
                </c:pt>
                <c:pt idx="22358">
                  <c:v>-196.5857019</c:v>
                </c:pt>
                <c:pt idx="22359">
                  <c:v>-196.5857019</c:v>
                </c:pt>
                <c:pt idx="22360">
                  <c:v>-196.5857019</c:v>
                </c:pt>
                <c:pt idx="22361">
                  <c:v>-196.5857019</c:v>
                </c:pt>
                <c:pt idx="22362">
                  <c:v>-196.5857019</c:v>
                </c:pt>
                <c:pt idx="22363">
                  <c:v>-196.5857019</c:v>
                </c:pt>
                <c:pt idx="22364">
                  <c:v>-196.5857019</c:v>
                </c:pt>
                <c:pt idx="22365">
                  <c:v>-196.5857019</c:v>
                </c:pt>
                <c:pt idx="22366">
                  <c:v>-196.5857019</c:v>
                </c:pt>
                <c:pt idx="22367">
                  <c:v>-196.5857019</c:v>
                </c:pt>
                <c:pt idx="22368">
                  <c:v>-196.5857019</c:v>
                </c:pt>
                <c:pt idx="22369">
                  <c:v>-196.5857019</c:v>
                </c:pt>
                <c:pt idx="22370">
                  <c:v>-196.5857019</c:v>
                </c:pt>
                <c:pt idx="22371">
                  <c:v>-196.5857019</c:v>
                </c:pt>
                <c:pt idx="22372">
                  <c:v>-196.5857019</c:v>
                </c:pt>
                <c:pt idx="22373">
                  <c:v>-196.5857019</c:v>
                </c:pt>
                <c:pt idx="22374">
                  <c:v>-196.5857019</c:v>
                </c:pt>
                <c:pt idx="22375">
                  <c:v>-196.5857019</c:v>
                </c:pt>
                <c:pt idx="22376">
                  <c:v>-196.5857019</c:v>
                </c:pt>
                <c:pt idx="22377">
                  <c:v>-196.5857019</c:v>
                </c:pt>
                <c:pt idx="22378">
                  <c:v>-196.5857019</c:v>
                </c:pt>
                <c:pt idx="22379">
                  <c:v>-196.5857019</c:v>
                </c:pt>
                <c:pt idx="22380">
                  <c:v>-196.5857019</c:v>
                </c:pt>
                <c:pt idx="22381">
                  <c:v>-196.5857019</c:v>
                </c:pt>
                <c:pt idx="22382">
                  <c:v>-196.5857019</c:v>
                </c:pt>
                <c:pt idx="22383">
                  <c:v>-196.5857019</c:v>
                </c:pt>
                <c:pt idx="22384">
                  <c:v>-196.5857019</c:v>
                </c:pt>
                <c:pt idx="22385">
                  <c:v>-196.5857019</c:v>
                </c:pt>
                <c:pt idx="22386">
                  <c:v>-196.5857019</c:v>
                </c:pt>
                <c:pt idx="22387">
                  <c:v>-196.5857019</c:v>
                </c:pt>
                <c:pt idx="22388">
                  <c:v>-196.5857019</c:v>
                </c:pt>
                <c:pt idx="22389">
                  <c:v>-196.5857019</c:v>
                </c:pt>
                <c:pt idx="22390">
                  <c:v>-196.5857019</c:v>
                </c:pt>
                <c:pt idx="22391">
                  <c:v>-196.5857019</c:v>
                </c:pt>
                <c:pt idx="22392">
                  <c:v>-196.5857019</c:v>
                </c:pt>
                <c:pt idx="22393">
                  <c:v>-196.5857019</c:v>
                </c:pt>
                <c:pt idx="22394">
                  <c:v>-196.5857019</c:v>
                </c:pt>
                <c:pt idx="22395">
                  <c:v>-196.5857019</c:v>
                </c:pt>
                <c:pt idx="22396">
                  <c:v>-196.5857019</c:v>
                </c:pt>
                <c:pt idx="22397">
                  <c:v>-196.5857019</c:v>
                </c:pt>
                <c:pt idx="22398">
                  <c:v>-196.5857019</c:v>
                </c:pt>
                <c:pt idx="22399">
                  <c:v>-196.5857019</c:v>
                </c:pt>
                <c:pt idx="22400">
                  <c:v>-196.5857019</c:v>
                </c:pt>
                <c:pt idx="22401">
                  <c:v>-196.5857019</c:v>
                </c:pt>
                <c:pt idx="22402">
                  <c:v>-196.5857019</c:v>
                </c:pt>
                <c:pt idx="22403">
                  <c:v>-196.5857019</c:v>
                </c:pt>
                <c:pt idx="22404">
                  <c:v>-196.5857019</c:v>
                </c:pt>
                <c:pt idx="22405">
                  <c:v>-196.5857019</c:v>
                </c:pt>
                <c:pt idx="22406">
                  <c:v>-196.5857019</c:v>
                </c:pt>
                <c:pt idx="22407">
                  <c:v>-196.5857019</c:v>
                </c:pt>
                <c:pt idx="22408">
                  <c:v>-196.5857019</c:v>
                </c:pt>
                <c:pt idx="22409">
                  <c:v>-196.5857019</c:v>
                </c:pt>
                <c:pt idx="22410">
                  <c:v>-196.5857019</c:v>
                </c:pt>
                <c:pt idx="22411">
                  <c:v>-196.5857019</c:v>
                </c:pt>
                <c:pt idx="22412">
                  <c:v>-196.5857019</c:v>
                </c:pt>
                <c:pt idx="22413">
                  <c:v>-196.5857019</c:v>
                </c:pt>
                <c:pt idx="22414">
                  <c:v>-196.5857019</c:v>
                </c:pt>
                <c:pt idx="22415">
                  <c:v>-196.5857019</c:v>
                </c:pt>
                <c:pt idx="22416">
                  <c:v>-196.5857019</c:v>
                </c:pt>
                <c:pt idx="22417">
                  <c:v>-196.5857019</c:v>
                </c:pt>
                <c:pt idx="22418">
                  <c:v>-196.5857019</c:v>
                </c:pt>
                <c:pt idx="22419">
                  <c:v>-196.5857019</c:v>
                </c:pt>
                <c:pt idx="22420">
                  <c:v>-196.5857019</c:v>
                </c:pt>
                <c:pt idx="22421">
                  <c:v>-196.5857019</c:v>
                </c:pt>
                <c:pt idx="22422">
                  <c:v>-196.5857019</c:v>
                </c:pt>
                <c:pt idx="22423">
                  <c:v>-196.5857019</c:v>
                </c:pt>
                <c:pt idx="22424">
                  <c:v>-196.5857019</c:v>
                </c:pt>
                <c:pt idx="22425">
                  <c:v>-196.5857019</c:v>
                </c:pt>
                <c:pt idx="22426">
                  <c:v>-196.5857019</c:v>
                </c:pt>
                <c:pt idx="22427">
                  <c:v>-196.5857019</c:v>
                </c:pt>
                <c:pt idx="22428">
                  <c:v>-196.5857019</c:v>
                </c:pt>
                <c:pt idx="22429">
                  <c:v>-196.5857019</c:v>
                </c:pt>
                <c:pt idx="22430">
                  <c:v>-196.5857019</c:v>
                </c:pt>
                <c:pt idx="22431">
                  <c:v>-196.5857019</c:v>
                </c:pt>
                <c:pt idx="22432">
                  <c:v>-196.5857019</c:v>
                </c:pt>
                <c:pt idx="22433">
                  <c:v>-196.5857019</c:v>
                </c:pt>
                <c:pt idx="22434">
                  <c:v>-196.5857019</c:v>
                </c:pt>
                <c:pt idx="22435">
                  <c:v>-196.5857019</c:v>
                </c:pt>
                <c:pt idx="22436">
                  <c:v>-196.5857019</c:v>
                </c:pt>
                <c:pt idx="22437">
                  <c:v>-196.5857019</c:v>
                </c:pt>
                <c:pt idx="22438">
                  <c:v>-196.5857019</c:v>
                </c:pt>
                <c:pt idx="22439">
                  <c:v>-196.5857019</c:v>
                </c:pt>
                <c:pt idx="22440">
                  <c:v>-196.5857019</c:v>
                </c:pt>
                <c:pt idx="22441">
                  <c:v>-196.5857019</c:v>
                </c:pt>
                <c:pt idx="22442">
                  <c:v>-196.5857019</c:v>
                </c:pt>
                <c:pt idx="22443">
                  <c:v>-196.5857019</c:v>
                </c:pt>
                <c:pt idx="22444">
                  <c:v>-196.5857019</c:v>
                </c:pt>
                <c:pt idx="22445">
                  <c:v>-196.5857019</c:v>
                </c:pt>
                <c:pt idx="22446">
                  <c:v>-196.5857019</c:v>
                </c:pt>
                <c:pt idx="22447">
                  <c:v>-196.5857019</c:v>
                </c:pt>
                <c:pt idx="22448">
                  <c:v>-196.5857019</c:v>
                </c:pt>
                <c:pt idx="22449">
                  <c:v>-196.5857019</c:v>
                </c:pt>
                <c:pt idx="22450">
                  <c:v>-196.5857019</c:v>
                </c:pt>
                <c:pt idx="22451">
                  <c:v>-196.5857019</c:v>
                </c:pt>
                <c:pt idx="22452">
                  <c:v>-196.5857019</c:v>
                </c:pt>
                <c:pt idx="22453">
                  <c:v>-196.5857019</c:v>
                </c:pt>
                <c:pt idx="22454">
                  <c:v>-196.5857019</c:v>
                </c:pt>
                <c:pt idx="22455">
                  <c:v>-196.5857019</c:v>
                </c:pt>
                <c:pt idx="22456">
                  <c:v>-196.5857019</c:v>
                </c:pt>
                <c:pt idx="22457">
                  <c:v>-196.5857019</c:v>
                </c:pt>
                <c:pt idx="22458">
                  <c:v>-196.5857019</c:v>
                </c:pt>
                <c:pt idx="22459">
                  <c:v>-196.5857019</c:v>
                </c:pt>
                <c:pt idx="22460">
                  <c:v>-196.5857019</c:v>
                </c:pt>
                <c:pt idx="22461">
                  <c:v>-196.5857019</c:v>
                </c:pt>
                <c:pt idx="22462">
                  <c:v>-196.5857019</c:v>
                </c:pt>
                <c:pt idx="22463">
                  <c:v>-196.5857019</c:v>
                </c:pt>
                <c:pt idx="22464">
                  <c:v>-196.5857019</c:v>
                </c:pt>
                <c:pt idx="22465">
                  <c:v>-196.5857019</c:v>
                </c:pt>
                <c:pt idx="22466">
                  <c:v>-196.5857019</c:v>
                </c:pt>
                <c:pt idx="22467">
                  <c:v>-196.5857019</c:v>
                </c:pt>
                <c:pt idx="22468">
                  <c:v>-196.5857019</c:v>
                </c:pt>
                <c:pt idx="22469">
                  <c:v>-196.5857019</c:v>
                </c:pt>
                <c:pt idx="22470">
                  <c:v>-196.5857019</c:v>
                </c:pt>
                <c:pt idx="22471">
                  <c:v>-196.5857019</c:v>
                </c:pt>
                <c:pt idx="22472">
                  <c:v>-196.5857019</c:v>
                </c:pt>
                <c:pt idx="22473">
                  <c:v>-196.5857019</c:v>
                </c:pt>
                <c:pt idx="22474">
                  <c:v>-196.5857019</c:v>
                </c:pt>
                <c:pt idx="22475">
                  <c:v>-196.5857019</c:v>
                </c:pt>
                <c:pt idx="22476">
                  <c:v>-196.5857019</c:v>
                </c:pt>
                <c:pt idx="22477">
                  <c:v>-196.5857019</c:v>
                </c:pt>
                <c:pt idx="22478">
                  <c:v>-196.5857019</c:v>
                </c:pt>
                <c:pt idx="22479">
                  <c:v>-196.5857019</c:v>
                </c:pt>
                <c:pt idx="22480">
                  <c:v>-196.5857019</c:v>
                </c:pt>
                <c:pt idx="22481">
                  <c:v>-196.5857019</c:v>
                </c:pt>
                <c:pt idx="22482">
                  <c:v>-196.5857019</c:v>
                </c:pt>
                <c:pt idx="22483">
                  <c:v>-196.5857019</c:v>
                </c:pt>
                <c:pt idx="22484">
                  <c:v>-196.5857019</c:v>
                </c:pt>
                <c:pt idx="22485">
                  <c:v>-196.5857019</c:v>
                </c:pt>
                <c:pt idx="22486">
                  <c:v>-196.5857019</c:v>
                </c:pt>
                <c:pt idx="22487">
                  <c:v>-196.5857019</c:v>
                </c:pt>
                <c:pt idx="22488">
                  <c:v>-196.5857019</c:v>
                </c:pt>
                <c:pt idx="22489">
                  <c:v>-196.5857019</c:v>
                </c:pt>
                <c:pt idx="22490">
                  <c:v>-196.5857019</c:v>
                </c:pt>
                <c:pt idx="22491">
                  <c:v>-196.5857019</c:v>
                </c:pt>
                <c:pt idx="22492">
                  <c:v>-196.5857019</c:v>
                </c:pt>
                <c:pt idx="22493">
                  <c:v>-196.5857019</c:v>
                </c:pt>
                <c:pt idx="22494">
                  <c:v>-196.5857019</c:v>
                </c:pt>
                <c:pt idx="22495">
                  <c:v>-196.5857019</c:v>
                </c:pt>
                <c:pt idx="22496">
                  <c:v>-196.5857019</c:v>
                </c:pt>
                <c:pt idx="22497">
                  <c:v>-196.5857019</c:v>
                </c:pt>
                <c:pt idx="22498">
                  <c:v>-196.5857019</c:v>
                </c:pt>
                <c:pt idx="22499">
                  <c:v>-196.5857019</c:v>
                </c:pt>
                <c:pt idx="22500">
                  <c:v>-196.5857019</c:v>
                </c:pt>
                <c:pt idx="22501">
                  <c:v>-196.5857019</c:v>
                </c:pt>
                <c:pt idx="22502">
                  <c:v>-196.5857019</c:v>
                </c:pt>
                <c:pt idx="22503">
                  <c:v>-196.5857019</c:v>
                </c:pt>
                <c:pt idx="22504">
                  <c:v>-196.5857019</c:v>
                </c:pt>
                <c:pt idx="22505">
                  <c:v>-196.5857019</c:v>
                </c:pt>
                <c:pt idx="22506">
                  <c:v>-196.5857019</c:v>
                </c:pt>
                <c:pt idx="22507">
                  <c:v>-196.5857019</c:v>
                </c:pt>
                <c:pt idx="22508">
                  <c:v>-196.5857019</c:v>
                </c:pt>
                <c:pt idx="22509">
                  <c:v>-196.5857019</c:v>
                </c:pt>
                <c:pt idx="22510">
                  <c:v>-196.5857019</c:v>
                </c:pt>
                <c:pt idx="22511">
                  <c:v>-196.5857019</c:v>
                </c:pt>
                <c:pt idx="22512">
                  <c:v>-196.5857019</c:v>
                </c:pt>
                <c:pt idx="22513">
                  <c:v>-196.5857019</c:v>
                </c:pt>
                <c:pt idx="22514">
                  <c:v>-196.5857019</c:v>
                </c:pt>
                <c:pt idx="22515">
                  <c:v>-196.5857019</c:v>
                </c:pt>
                <c:pt idx="22516">
                  <c:v>-196.5857019</c:v>
                </c:pt>
                <c:pt idx="22517">
                  <c:v>-196.5857019</c:v>
                </c:pt>
                <c:pt idx="22518">
                  <c:v>-196.5857019</c:v>
                </c:pt>
                <c:pt idx="22519">
                  <c:v>-196.5857019</c:v>
                </c:pt>
                <c:pt idx="22520">
                  <c:v>-196.5857019</c:v>
                </c:pt>
                <c:pt idx="22521">
                  <c:v>-196.5857019</c:v>
                </c:pt>
                <c:pt idx="22522">
                  <c:v>-196.5857019</c:v>
                </c:pt>
                <c:pt idx="22523">
                  <c:v>-196.5857019</c:v>
                </c:pt>
                <c:pt idx="22524">
                  <c:v>-196.5857019</c:v>
                </c:pt>
                <c:pt idx="22525">
                  <c:v>-196.5857019</c:v>
                </c:pt>
                <c:pt idx="22526">
                  <c:v>-196.5857019</c:v>
                </c:pt>
                <c:pt idx="22527">
                  <c:v>-196.5857019</c:v>
                </c:pt>
                <c:pt idx="22528">
                  <c:v>-196.5857019</c:v>
                </c:pt>
                <c:pt idx="22529">
                  <c:v>-196.5857019</c:v>
                </c:pt>
                <c:pt idx="22530">
                  <c:v>-196.5857019</c:v>
                </c:pt>
                <c:pt idx="22531">
                  <c:v>-196.5857019</c:v>
                </c:pt>
                <c:pt idx="22532">
                  <c:v>-196.5857019</c:v>
                </c:pt>
                <c:pt idx="22533">
                  <c:v>-196.5857019</c:v>
                </c:pt>
                <c:pt idx="22534">
                  <c:v>-196.5857019</c:v>
                </c:pt>
                <c:pt idx="22535">
                  <c:v>-196.5857019</c:v>
                </c:pt>
                <c:pt idx="22536">
                  <c:v>-196.5857019</c:v>
                </c:pt>
                <c:pt idx="22537">
                  <c:v>-196.5857019</c:v>
                </c:pt>
                <c:pt idx="22538">
                  <c:v>-196.5857019</c:v>
                </c:pt>
                <c:pt idx="22539">
                  <c:v>-196.5857019</c:v>
                </c:pt>
                <c:pt idx="22540">
                  <c:v>-196.5857019</c:v>
                </c:pt>
                <c:pt idx="22541">
                  <c:v>-196.5857019</c:v>
                </c:pt>
                <c:pt idx="22542">
                  <c:v>-196.5857019</c:v>
                </c:pt>
                <c:pt idx="22543">
                  <c:v>-196.5857019</c:v>
                </c:pt>
                <c:pt idx="22544">
                  <c:v>-196.5857019</c:v>
                </c:pt>
                <c:pt idx="22545">
                  <c:v>-196.5857019</c:v>
                </c:pt>
                <c:pt idx="22546">
                  <c:v>-196.5857019</c:v>
                </c:pt>
                <c:pt idx="22547">
                  <c:v>-196.5857019</c:v>
                </c:pt>
                <c:pt idx="22548">
                  <c:v>-196.5857019</c:v>
                </c:pt>
                <c:pt idx="22549">
                  <c:v>-196.5857019</c:v>
                </c:pt>
                <c:pt idx="22550">
                  <c:v>-196.5857019</c:v>
                </c:pt>
                <c:pt idx="22551">
                  <c:v>-196.5857019</c:v>
                </c:pt>
                <c:pt idx="22552">
                  <c:v>-196.5857019</c:v>
                </c:pt>
                <c:pt idx="22553">
                  <c:v>-196.5857019</c:v>
                </c:pt>
                <c:pt idx="22554">
                  <c:v>-196.5857019</c:v>
                </c:pt>
                <c:pt idx="22555">
                  <c:v>-196.5857019</c:v>
                </c:pt>
                <c:pt idx="22556">
                  <c:v>-196.5857019</c:v>
                </c:pt>
                <c:pt idx="22557">
                  <c:v>-196.5857019</c:v>
                </c:pt>
                <c:pt idx="22558">
                  <c:v>-196.5857019</c:v>
                </c:pt>
                <c:pt idx="22559">
                  <c:v>-196.5857019</c:v>
                </c:pt>
                <c:pt idx="22560">
                  <c:v>-196.5857019</c:v>
                </c:pt>
                <c:pt idx="22561">
                  <c:v>-196.5857019</c:v>
                </c:pt>
                <c:pt idx="22562">
                  <c:v>-196.5857019</c:v>
                </c:pt>
                <c:pt idx="22563">
                  <c:v>-196.5857019</c:v>
                </c:pt>
                <c:pt idx="22564">
                  <c:v>-196.5857019</c:v>
                </c:pt>
                <c:pt idx="22565">
                  <c:v>-196.5857019</c:v>
                </c:pt>
                <c:pt idx="22566">
                  <c:v>-196.5857019</c:v>
                </c:pt>
                <c:pt idx="22567">
                  <c:v>-196.5857019</c:v>
                </c:pt>
                <c:pt idx="22568">
                  <c:v>-196.5857019</c:v>
                </c:pt>
                <c:pt idx="22569">
                  <c:v>-196.5857019</c:v>
                </c:pt>
                <c:pt idx="22570">
                  <c:v>-196.5857019</c:v>
                </c:pt>
                <c:pt idx="22571">
                  <c:v>-196.5857019</c:v>
                </c:pt>
                <c:pt idx="22572">
                  <c:v>-196.5857019</c:v>
                </c:pt>
                <c:pt idx="22573">
                  <c:v>-196.5857019</c:v>
                </c:pt>
                <c:pt idx="22574">
                  <c:v>-196.5857019</c:v>
                </c:pt>
                <c:pt idx="22575">
                  <c:v>-196.5857019</c:v>
                </c:pt>
                <c:pt idx="22576">
                  <c:v>-196.5857019</c:v>
                </c:pt>
                <c:pt idx="22577">
                  <c:v>-196.5857019</c:v>
                </c:pt>
                <c:pt idx="22578">
                  <c:v>-196.5857019</c:v>
                </c:pt>
                <c:pt idx="22579">
                  <c:v>-196.5857019</c:v>
                </c:pt>
                <c:pt idx="22580">
                  <c:v>-196.5857019</c:v>
                </c:pt>
                <c:pt idx="22581">
                  <c:v>-196.5857019</c:v>
                </c:pt>
                <c:pt idx="22582">
                  <c:v>-196.5857019</c:v>
                </c:pt>
                <c:pt idx="22583">
                  <c:v>-196.5857019</c:v>
                </c:pt>
                <c:pt idx="22584">
                  <c:v>-196.5857019</c:v>
                </c:pt>
                <c:pt idx="22585">
                  <c:v>-196.5857019</c:v>
                </c:pt>
                <c:pt idx="22586">
                  <c:v>-196.5857019</c:v>
                </c:pt>
                <c:pt idx="22587">
                  <c:v>-196.5857019</c:v>
                </c:pt>
                <c:pt idx="22588">
                  <c:v>-196.5857019</c:v>
                </c:pt>
                <c:pt idx="22589">
                  <c:v>-196.5857019</c:v>
                </c:pt>
                <c:pt idx="22590">
                  <c:v>-196.5857019</c:v>
                </c:pt>
                <c:pt idx="22591">
                  <c:v>-196.5857019</c:v>
                </c:pt>
                <c:pt idx="22592">
                  <c:v>-196.5857019</c:v>
                </c:pt>
                <c:pt idx="22593">
                  <c:v>-196.5857019</c:v>
                </c:pt>
                <c:pt idx="22594">
                  <c:v>-196.5857019</c:v>
                </c:pt>
                <c:pt idx="22595">
                  <c:v>-196.5857019</c:v>
                </c:pt>
                <c:pt idx="22596">
                  <c:v>-196.5857019</c:v>
                </c:pt>
                <c:pt idx="22597">
                  <c:v>-196.5857019</c:v>
                </c:pt>
                <c:pt idx="22598">
                  <c:v>-196.5857019</c:v>
                </c:pt>
                <c:pt idx="22599">
                  <c:v>-196.5857019</c:v>
                </c:pt>
                <c:pt idx="22600">
                  <c:v>-196.5857019</c:v>
                </c:pt>
                <c:pt idx="22601">
                  <c:v>-196.5857019</c:v>
                </c:pt>
                <c:pt idx="22602">
                  <c:v>-196.5857019</c:v>
                </c:pt>
                <c:pt idx="22603">
                  <c:v>-196.5857019</c:v>
                </c:pt>
                <c:pt idx="22604">
                  <c:v>-196.5857019</c:v>
                </c:pt>
                <c:pt idx="22605">
                  <c:v>-196.5857019</c:v>
                </c:pt>
                <c:pt idx="22606">
                  <c:v>-196.5857019</c:v>
                </c:pt>
                <c:pt idx="22607">
                  <c:v>-196.5857019</c:v>
                </c:pt>
                <c:pt idx="22608">
                  <c:v>-196.5857019</c:v>
                </c:pt>
                <c:pt idx="22609">
                  <c:v>-196.5857019</c:v>
                </c:pt>
                <c:pt idx="22610">
                  <c:v>-196.5857019</c:v>
                </c:pt>
                <c:pt idx="22611">
                  <c:v>-196.5857019</c:v>
                </c:pt>
                <c:pt idx="22612">
                  <c:v>-196.5857019</c:v>
                </c:pt>
                <c:pt idx="22613">
                  <c:v>-196.5857019</c:v>
                </c:pt>
                <c:pt idx="22614">
                  <c:v>-196.5857019</c:v>
                </c:pt>
                <c:pt idx="22615">
                  <c:v>-196.5857019</c:v>
                </c:pt>
                <c:pt idx="22616">
                  <c:v>-196.5857019</c:v>
                </c:pt>
                <c:pt idx="22617">
                  <c:v>-196.5857019</c:v>
                </c:pt>
                <c:pt idx="22618">
                  <c:v>-196.5857019</c:v>
                </c:pt>
                <c:pt idx="22619">
                  <c:v>-196.5857019</c:v>
                </c:pt>
                <c:pt idx="22620">
                  <c:v>-196.5857019</c:v>
                </c:pt>
                <c:pt idx="22621">
                  <c:v>-196.5857019</c:v>
                </c:pt>
                <c:pt idx="22622">
                  <c:v>-196.5857019</c:v>
                </c:pt>
                <c:pt idx="22623">
                  <c:v>-196.5857019</c:v>
                </c:pt>
                <c:pt idx="22624">
                  <c:v>-196.5857019</c:v>
                </c:pt>
                <c:pt idx="22625">
                  <c:v>-196.5857019</c:v>
                </c:pt>
                <c:pt idx="22626">
                  <c:v>-196.5857019</c:v>
                </c:pt>
                <c:pt idx="22627">
                  <c:v>-196.5857019</c:v>
                </c:pt>
                <c:pt idx="22628">
                  <c:v>-196.5857019</c:v>
                </c:pt>
                <c:pt idx="22629">
                  <c:v>-196.5857019</c:v>
                </c:pt>
                <c:pt idx="22630">
                  <c:v>-196.5857019</c:v>
                </c:pt>
                <c:pt idx="22631">
                  <c:v>-196.5857019</c:v>
                </c:pt>
                <c:pt idx="22632">
                  <c:v>-196.5857019</c:v>
                </c:pt>
                <c:pt idx="22633">
                  <c:v>-196.5857019</c:v>
                </c:pt>
                <c:pt idx="22634">
                  <c:v>-196.5857019</c:v>
                </c:pt>
                <c:pt idx="22635">
                  <c:v>-196.5857019</c:v>
                </c:pt>
                <c:pt idx="22636">
                  <c:v>-196.5857019</c:v>
                </c:pt>
                <c:pt idx="22637">
                  <c:v>-196.5857019</c:v>
                </c:pt>
                <c:pt idx="22638">
                  <c:v>-196.5857019</c:v>
                </c:pt>
                <c:pt idx="22639">
                  <c:v>-196.5857019</c:v>
                </c:pt>
                <c:pt idx="22640">
                  <c:v>-196.5857019</c:v>
                </c:pt>
                <c:pt idx="22641">
                  <c:v>-196.5857019</c:v>
                </c:pt>
                <c:pt idx="22642">
                  <c:v>-196.5857019</c:v>
                </c:pt>
                <c:pt idx="22643">
                  <c:v>-196.5857019</c:v>
                </c:pt>
                <c:pt idx="22644">
                  <c:v>-196.5857019</c:v>
                </c:pt>
                <c:pt idx="22645">
                  <c:v>-196.5857019</c:v>
                </c:pt>
                <c:pt idx="22646">
                  <c:v>-196.5857019</c:v>
                </c:pt>
                <c:pt idx="22647">
                  <c:v>-196.5857019</c:v>
                </c:pt>
                <c:pt idx="22648">
                  <c:v>-196.5857019</c:v>
                </c:pt>
                <c:pt idx="22649">
                  <c:v>-196.5857019</c:v>
                </c:pt>
                <c:pt idx="22650">
                  <c:v>-196.5857019</c:v>
                </c:pt>
                <c:pt idx="22651">
                  <c:v>-196.5857019</c:v>
                </c:pt>
                <c:pt idx="22652">
                  <c:v>-196.5857019</c:v>
                </c:pt>
                <c:pt idx="22653">
                  <c:v>-196.5857019</c:v>
                </c:pt>
                <c:pt idx="22654">
                  <c:v>-196.5857019</c:v>
                </c:pt>
                <c:pt idx="22655">
                  <c:v>-196.5857019</c:v>
                </c:pt>
                <c:pt idx="22656">
                  <c:v>-196.5857019</c:v>
                </c:pt>
                <c:pt idx="22657">
                  <c:v>-196.5857019</c:v>
                </c:pt>
                <c:pt idx="22658">
                  <c:v>-196.5857019</c:v>
                </c:pt>
                <c:pt idx="22659">
                  <c:v>-196.5857019</c:v>
                </c:pt>
                <c:pt idx="22660">
                  <c:v>-196.5857019</c:v>
                </c:pt>
                <c:pt idx="22661">
                  <c:v>-196.5857019</c:v>
                </c:pt>
                <c:pt idx="22662">
                  <c:v>-196.5857019</c:v>
                </c:pt>
                <c:pt idx="22663">
                  <c:v>-196.5857019</c:v>
                </c:pt>
                <c:pt idx="22664">
                  <c:v>-196.5857019</c:v>
                </c:pt>
                <c:pt idx="22665">
                  <c:v>-196.5857019</c:v>
                </c:pt>
                <c:pt idx="22666">
                  <c:v>-196.5857019</c:v>
                </c:pt>
                <c:pt idx="22667">
                  <c:v>-196.5857019</c:v>
                </c:pt>
                <c:pt idx="22668">
                  <c:v>-196.5857019</c:v>
                </c:pt>
                <c:pt idx="22669">
                  <c:v>-196.5857019</c:v>
                </c:pt>
                <c:pt idx="22670">
                  <c:v>-196.5857019</c:v>
                </c:pt>
                <c:pt idx="22671">
                  <c:v>-196.5857019</c:v>
                </c:pt>
                <c:pt idx="22672">
                  <c:v>-196.5857019</c:v>
                </c:pt>
                <c:pt idx="22673">
                  <c:v>-196.5857019</c:v>
                </c:pt>
                <c:pt idx="22674">
                  <c:v>-196.5857019</c:v>
                </c:pt>
                <c:pt idx="22675">
                  <c:v>-196.5857019</c:v>
                </c:pt>
                <c:pt idx="22676">
                  <c:v>-196.5857019</c:v>
                </c:pt>
                <c:pt idx="22677">
                  <c:v>-196.5857019</c:v>
                </c:pt>
                <c:pt idx="22678">
                  <c:v>-196.5857019</c:v>
                </c:pt>
                <c:pt idx="22679">
                  <c:v>-196.5857019</c:v>
                </c:pt>
                <c:pt idx="22680">
                  <c:v>-196.5857019</c:v>
                </c:pt>
                <c:pt idx="22681">
                  <c:v>-196.5857019</c:v>
                </c:pt>
                <c:pt idx="22682">
                  <c:v>-196.5857019</c:v>
                </c:pt>
                <c:pt idx="22683">
                  <c:v>-196.5857019</c:v>
                </c:pt>
                <c:pt idx="22684">
                  <c:v>-196.5857019</c:v>
                </c:pt>
                <c:pt idx="22685">
                  <c:v>-196.5857019</c:v>
                </c:pt>
                <c:pt idx="22686">
                  <c:v>-196.5857019</c:v>
                </c:pt>
                <c:pt idx="22687">
                  <c:v>-196.5857019</c:v>
                </c:pt>
                <c:pt idx="22688">
                  <c:v>-196.5857019</c:v>
                </c:pt>
                <c:pt idx="22689">
                  <c:v>-196.5857019</c:v>
                </c:pt>
                <c:pt idx="22690">
                  <c:v>-196.5857019</c:v>
                </c:pt>
                <c:pt idx="22691">
                  <c:v>-196.5857019</c:v>
                </c:pt>
                <c:pt idx="22692">
                  <c:v>-196.5857019</c:v>
                </c:pt>
                <c:pt idx="22693">
                  <c:v>-196.5857019</c:v>
                </c:pt>
                <c:pt idx="22694">
                  <c:v>-196.5857019</c:v>
                </c:pt>
                <c:pt idx="22695">
                  <c:v>-196.5857019</c:v>
                </c:pt>
                <c:pt idx="22696">
                  <c:v>-196.5857019</c:v>
                </c:pt>
                <c:pt idx="22697">
                  <c:v>-196.5857019</c:v>
                </c:pt>
                <c:pt idx="22698">
                  <c:v>-196.5857019</c:v>
                </c:pt>
                <c:pt idx="22699">
                  <c:v>-196.5857019</c:v>
                </c:pt>
                <c:pt idx="22700">
                  <c:v>-196.5857019</c:v>
                </c:pt>
                <c:pt idx="22701">
                  <c:v>-196.5857019</c:v>
                </c:pt>
                <c:pt idx="22702">
                  <c:v>-196.5857019</c:v>
                </c:pt>
                <c:pt idx="22703">
                  <c:v>-196.5857019</c:v>
                </c:pt>
                <c:pt idx="22704">
                  <c:v>-196.5857019</c:v>
                </c:pt>
                <c:pt idx="22705">
                  <c:v>-196.5857019</c:v>
                </c:pt>
                <c:pt idx="22706">
                  <c:v>-196.5857019</c:v>
                </c:pt>
                <c:pt idx="22707">
                  <c:v>-196.5857019</c:v>
                </c:pt>
                <c:pt idx="22708">
                  <c:v>-196.5857019</c:v>
                </c:pt>
                <c:pt idx="22709">
                  <c:v>-196.5857019</c:v>
                </c:pt>
                <c:pt idx="22710">
                  <c:v>-196.5857019</c:v>
                </c:pt>
                <c:pt idx="22711">
                  <c:v>-196.5857019</c:v>
                </c:pt>
                <c:pt idx="22712">
                  <c:v>-196.5857019</c:v>
                </c:pt>
                <c:pt idx="22713">
                  <c:v>-196.5857019</c:v>
                </c:pt>
                <c:pt idx="22714">
                  <c:v>-196.5857019</c:v>
                </c:pt>
                <c:pt idx="22715">
                  <c:v>-196.5857019</c:v>
                </c:pt>
                <c:pt idx="22716">
                  <c:v>-196.5857019</c:v>
                </c:pt>
                <c:pt idx="22717">
                  <c:v>-196.5857019</c:v>
                </c:pt>
                <c:pt idx="22718">
                  <c:v>-196.5857019</c:v>
                </c:pt>
                <c:pt idx="22719">
                  <c:v>-196.5857019</c:v>
                </c:pt>
                <c:pt idx="22720">
                  <c:v>-196.5857019</c:v>
                </c:pt>
                <c:pt idx="22721">
                  <c:v>-196.5857019</c:v>
                </c:pt>
                <c:pt idx="22722">
                  <c:v>-196.5857019</c:v>
                </c:pt>
                <c:pt idx="22723">
                  <c:v>-196.5857019</c:v>
                </c:pt>
                <c:pt idx="22724">
                  <c:v>-196.5857019</c:v>
                </c:pt>
                <c:pt idx="22725">
                  <c:v>-196.5857019</c:v>
                </c:pt>
                <c:pt idx="22726">
                  <c:v>-196.5857019</c:v>
                </c:pt>
                <c:pt idx="22727">
                  <c:v>-196.5857019</c:v>
                </c:pt>
                <c:pt idx="22728">
                  <c:v>-196.5857019</c:v>
                </c:pt>
                <c:pt idx="22729">
                  <c:v>-196.5857019</c:v>
                </c:pt>
                <c:pt idx="22730">
                  <c:v>-196.5857019</c:v>
                </c:pt>
                <c:pt idx="22731">
                  <c:v>-196.5857019</c:v>
                </c:pt>
                <c:pt idx="22732">
                  <c:v>-196.5857019</c:v>
                </c:pt>
                <c:pt idx="22733">
                  <c:v>-196.5857019</c:v>
                </c:pt>
                <c:pt idx="22734">
                  <c:v>-196.5857019</c:v>
                </c:pt>
                <c:pt idx="22735">
                  <c:v>-196.5857019</c:v>
                </c:pt>
                <c:pt idx="22736">
                  <c:v>-196.5857019</c:v>
                </c:pt>
                <c:pt idx="22737">
                  <c:v>-196.5857019</c:v>
                </c:pt>
                <c:pt idx="22738">
                  <c:v>-196.5857019</c:v>
                </c:pt>
                <c:pt idx="22739">
                  <c:v>-196.5857019</c:v>
                </c:pt>
                <c:pt idx="22740">
                  <c:v>-196.5857019</c:v>
                </c:pt>
                <c:pt idx="22741">
                  <c:v>-196.5857019</c:v>
                </c:pt>
                <c:pt idx="22742">
                  <c:v>-196.5857019</c:v>
                </c:pt>
                <c:pt idx="22743">
                  <c:v>-196.5857019</c:v>
                </c:pt>
                <c:pt idx="22744">
                  <c:v>-196.5857019</c:v>
                </c:pt>
                <c:pt idx="22745">
                  <c:v>-196.5857019</c:v>
                </c:pt>
                <c:pt idx="22746">
                  <c:v>-196.5857019</c:v>
                </c:pt>
                <c:pt idx="22747">
                  <c:v>-196.5857019</c:v>
                </c:pt>
                <c:pt idx="22748">
                  <c:v>-196.5857019</c:v>
                </c:pt>
                <c:pt idx="22749">
                  <c:v>-196.5857019</c:v>
                </c:pt>
                <c:pt idx="22750">
                  <c:v>-196.5857019</c:v>
                </c:pt>
                <c:pt idx="22751">
                  <c:v>-196.5857019</c:v>
                </c:pt>
                <c:pt idx="22752">
                  <c:v>-196.5857019</c:v>
                </c:pt>
                <c:pt idx="22753">
                  <c:v>-196.5857019</c:v>
                </c:pt>
                <c:pt idx="22754">
                  <c:v>-196.5857019</c:v>
                </c:pt>
                <c:pt idx="22755">
                  <c:v>-196.5857019</c:v>
                </c:pt>
                <c:pt idx="22756">
                  <c:v>-196.5857019</c:v>
                </c:pt>
                <c:pt idx="22757">
                  <c:v>-196.5857019</c:v>
                </c:pt>
                <c:pt idx="22758">
                  <c:v>-196.5857019</c:v>
                </c:pt>
                <c:pt idx="22759">
                  <c:v>-196.5857019</c:v>
                </c:pt>
                <c:pt idx="22760">
                  <c:v>-196.5857019</c:v>
                </c:pt>
                <c:pt idx="22761">
                  <c:v>-196.5857019</c:v>
                </c:pt>
                <c:pt idx="22762">
                  <c:v>-196.5857019</c:v>
                </c:pt>
                <c:pt idx="22763">
                  <c:v>-196.5857019</c:v>
                </c:pt>
                <c:pt idx="22764">
                  <c:v>-196.5857019</c:v>
                </c:pt>
                <c:pt idx="22765">
                  <c:v>-196.5857019</c:v>
                </c:pt>
                <c:pt idx="22766">
                  <c:v>-196.5857019</c:v>
                </c:pt>
                <c:pt idx="22767">
                  <c:v>-196.5857019</c:v>
                </c:pt>
                <c:pt idx="22768">
                  <c:v>-196.5857019</c:v>
                </c:pt>
                <c:pt idx="22769">
                  <c:v>-196.5857019</c:v>
                </c:pt>
                <c:pt idx="22770">
                  <c:v>-196.5857019</c:v>
                </c:pt>
                <c:pt idx="22771">
                  <c:v>-196.5857019</c:v>
                </c:pt>
                <c:pt idx="22772">
                  <c:v>-196.5857019</c:v>
                </c:pt>
                <c:pt idx="22773">
                  <c:v>-196.5857019</c:v>
                </c:pt>
                <c:pt idx="22774">
                  <c:v>-196.5857019</c:v>
                </c:pt>
                <c:pt idx="22775">
                  <c:v>-196.5857019</c:v>
                </c:pt>
                <c:pt idx="22776">
                  <c:v>-196.5857019</c:v>
                </c:pt>
                <c:pt idx="22777">
                  <c:v>-196.5857019</c:v>
                </c:pt>
                <c:pt idx="22778">
                  <c:v>-196.5857019</c:v>
                </c:pt>
                <c:pt idx="22779">
                  <c:v>-196.5857019</c:v>
                </c:pt>
                <c:pt idx="22780">
                  <c:v>-196.5857019</c:v>
                </c:pt>
                <c:pt idx="22781">
                  <c:v>-196.5857019</c:v>
                </c:pt>
                <c:pt idx="22782">
                  <c:v>-196.5857019</c:v>
                </c:pt>
                <c:pt idx="22783">
                  <c:v>-196.5857019</c:v>
                </c:pt>
                <c:pt idx="22784">
                  <c:v>-196.5857019</c:v>
                </c:pt>
                <c:pt idx="22785">
                  <c:v>-196.5857019</c:v>
                </c:pt>
                <c:pt idx="22786">
                  <c:v>-196.5857019</c:v>
                </c:pt>
                <c:pt idx="22787">
                  <c:v>-196.5857019</c:v>
                </c:pt>
                <c:pt idx="22788">
                  <c:v>-196.5857019</c:v>
                </c:pt>
                <c:pt idx="22789">
                  <c:v>-196.5857019</c:v>
                </c:pt>
                <c:pt idx="22790">
                  <c:v>-196.5857019</c:v>
                </c:pt>
                <c:pt idx="22791">
                  <c:v>-196.5857019</c:v>
                </c:pt>
                <c:pt idx="22792">
                  <c:v>-196.5857019</c:v>
                </c:pt>
                <c:pt idx="22793">
                  <c:v>-196.5857019</c:v>
                </c:pt>
                <c:pt idx="22794">
                  <c:v>-196.5857019</c:v>
                </c:pt>
                <c:pt idx="22795">
                  <c:v>-196.5857019</c:v>
                </c:pt>
                <c:pt idx="22796">
                  <c:v>-196.5857019</c:v>
                </c:pt>
                <c:pt idx="22797">
                  <c:v>-196.5857019</c:v>
                </c:pt>
                <c:pt idx="22798">
                  <c:v>-196.5857019</c:v>
                </c:pt>
                <c:pt idx="22799">
                  <c:v>-196.5857019</c:v>
                </c:pt>
                <c:pt idx="22800">
                  <c:v>-196.5857019</c:v>
                </c:pt>
                <c:pt idx="22801">
                  <c:v>-196.5857019</c:v>
                </c:pt>
                <c:pt idx="22802">
                  <c:v>-196.5857019</c:v>
                </c:pt>
                <c:pt idx="22803">
                  <c:v>-196.5857019</c:v>
                </c:pt>
                <c:pt idx="22804">
                  <c:v>-196.5857019</c:v>
                </c:pt>
                <c:pt idx="22805">
                  <c:v>-196.5857019</c:v>
                </c:pt>
                <c:pt idx="22806">
                  <c:v>-196.5857019</c:v>
                </c:pt>
                <c:pt idx="22807">
                  <c:v>-196.5857019</c:v>
                </c:pt>
                <c:pt idx="22808">
                  <c:v>-196.5857019</c:v>
                </c:pt>
                <c:pt idx="22809">
                  <c:v>-196.5857019</c:v>
                </c:pt>
                <c:pt idx="22810">
                  <c:v>-196.5857019</c:v>
                </c:pt>
                <c:pt idx="22811">
                  <c:v>-196.5857019</c:v>
                </c:pt>
                <c:pt idx="22812">
                  <c:v>-196.5857019</c:v>
                </c:pt>
                <c:pt idx="22813">
                  <c:v>-196.5857019</c:v>
                </c:pt>
                <c:pt idx="22814">
                  <c:v>-196.5857019</c:v>
                </c:pt>
                <c:pt idx="22815">
                  <c:v>-196.5857019</c:v>
                </c:pt>
                <c:pt idx="22816">
                  <c:v>-196.5857019</c:v>
                </c:pt>
                <c:pt idx="22817">
                  <c:v>-196.5857019</c:v>
                </c:pt>
                <c:pt idx="22818">
                  <c:v>-196.5857019</c:v>
                </c:pt>
                <c:pt idx="22819">
                  <c:v>-196.5857019</c:v>
                </c:pt>
                <c:pt idx="22820">
                  <c:v>-196.5857019</c:v>
                </c:pt>
                <c:pt idx="22821">
                  <c:v>-196.5857019</c:v>
                </c:pt>
                <c:pt idx="22822">
                  <c:v>-196.5857019</c:v>
                </c:pt>
                <c:pt idx="22823">
                  <c:v>-196.5857019</c:v>
                </c:pt>
                <c:pt idx="22824">
                  <c:v>-196.5857019</c:v>
                </c:pt>
                <c:pt idx="22825">
                  <c:v>-196.5857019</c:v>
                </c:pt>
                <c:pt idx="22826">
                  <c:v>-196.5857019</c:v>
                </c:pt>
                <c:pt idx="22827">
                  <c:v>-196.5857019</c:v>
                </c:pt>
                <c:pt idx="22828">
                  <c:v>-196.5857019</c:v>
                </c:pt>
                <c:pt idx="22829">
                  <c:v>-196.5857019</c:v>
                </c:pt>
                <c:pt idx="22830">
                  <c:v>-196.5857019</c:v>
                </c:pt>
                <c:pt idx="22831">
                  <c:v>-196.5857019</c:v>
                </c:pt>
                <c:pt idx="22832">
                  <c:v>-196.5857019</c:v>
                </c:pt>
                <c:pt idx="22833">
                  <c:v>-196.5857019</c:v>
                </c:pt>
                <c:pt idx="22834">
                  <c:v>-196.5857019</c:v>
                </c:pt>
                <c:pt idx="22835">
                  <c:v>-196.5857019</c:v>
                </c:pt>
                <c:pt idx="22836">
                  <c:v>-196.5857019</c:v>
                </c:pt>
                <c:pt idx="22837">
                  <c:v>-196.5857019</c:v>
                </c:pt>
                <c:pt idx="22838">
                  <c:v>-196.5857019</c:v>
                </c:pt>
                <c:pt idx="22839">
                  <c:v>-196.5857019</c:v>
                </c:pt>
                <c:pt idx="22840">
                  <c:v>-196.5857019</c:v>
                </c:pt>
                <c:pt idx="22841">
                  <c:v>-196.5857019</c:v>
                </c:pt>
                <c:pt idx="22842">
                  <c:v>-196.5857019</c:v>
                </c:pt>
                <c:pt idx="22843">
                  <c:v>-196.5857019</c:v>
                </c:pt>
                <c:pt idx="22844">
                  <c:v>-196.5857019</c:v>
                </c:pt>
                <c:pt idx="22845">
                  <c:v>-196.5857019</c:v>
                </c:pt>
                <c:pt idx="22846">
                  <c:v>-196.5857019</c:v>
                </c:pt>
                <c:pt idx="22847">
                  <c:v>-196.5857019</c:v>
                </c:pt>
                <c:pt idx="22848">
                  <c:v>-196.5857019</c:v>
                </c:pt>
                <c:pt idx="22849">
                  <c:v>-196.5857019</c:v>
                </c:pt>
                <c:pt idx="22850">
                  <c:v>-196.5857019</c:v>
                </c:pt>
                <c:pt idx="22851">
                  <c:v>-196.5857019</c:v>
                </c:pt>
                <c:pt idx="22852">
                  <c:v>-196.5857019</c:v>
                </c:pt>
                <c:pt idx="22853">
                  <c:v>-196.5857019</c:v>
                </c:pt>
                <c:pt idx="22854">
                  <c:v>-196.5857019</c:v>
                </c:pt>
                <c:pt idx="22855">
                  <c:v>-196.5857019</c:v>
                </c:pt>
                <c:pt idx="22856">
                  <c:v>-196.5857019</c:v>
                </c:pt>
                <c:pt idx="22857">
                  <c:v>-196.5857019</c:v>
                </c:pt>
                <c:pt idx="22858">
                  <c:v>-196.5857019</c:v>
                </c:pt>
                <c:pt idx="22859">
                  <c:v>-196.5857019</c:v>
                </c:pt>
                <c:pt idx="22860">
                  <c:v>-196.5857019</c:v>
                </c:pt>
                <c:pt idx="22861">
                  <c:v>-196.5857019</c:v>
                </c:pt>
                <c:pt idx="22862">
                  <c:v>-196.5857019</c:v>
                </c:pt>
                <c:pt idx="22863">
                  <c:v>-196.5857019</c:v>
                </c:pt>
                <c:pt idx="22864">
                  <c:v>-196.5857019</c:v>
                </c:pt>
                <c:pt idx="22865">
                  <c:v>-196.5857019</c:v>
                </c:pt>
                <c:pt idx="22866">
                  <c:v>-196.5857019</c:v>
                </c:pt>
                <c:pt idx="22867">
                  <c:v>-196.5857019</c:v>
                </c:pt>
                <c:pt idx="22868">
                  <c:v>-196.5857019</c:v>
                </c:pt>
                <c:pt idx="22869">
                  <c:v>-196.5857019</c:v>
                </c:pt>
                <c:pt idx="22870">
                  <c:v>-196.5857019</c:v>
                </c:pt>
                <c:pt idx="22871">
                  <c:v>-196.5857019</c:v>
                </c:pt>
                <c:pt idx="22872">
                  <c:v>-196.5857019</c:v>
                </c:pt>
                <c:pt idx="22873">
                  <c:v>-196.5857019</c:v>
                </c:pt>
                <c:pt idx="22874">
                  <c:v>-196.5857019</c:v>
                </c:pt>
                <c:pt idx="22875">
                  <c:v>-196.5857019</c:v>
                </c:pt>
                <c:pt idx="22876">
                  <c:v>-196.5857019</c:v>
                </c:pt>
                <c:pt idx="22877">
                  <c:v>-196.5857019</c:v>
                </c:pt>
                <c:pt idx="22878">
                  <c:v>-196.5857019</c:v>
                </c:pt>
                <c:pt idx="22879">
                  <c:v>-196.5857019</c:v>
                </c:pt>
                <c:pt idx="22880">
                  <c:v>-196.5857019</c:v>
                </c:pt>
                <c:pt idx="22881">
                  <c:v>-196.5857019</c:v>
                </c:pt>
                <c:pt idx="22882">
                  <c:v>-196.5857019</c:v>
                </c:pt>
                <c:pt idx="22883">
                  <c:v>-196.5857019</c:v>
                </c:pt>
                <c:pt idx="22884">
                  <c:v>-196.5857019</c:v>
                </c:pt>
                <c:pt idx="22885">
                  <c:v>-196.5857019</c:v>
                </c:pt>
                <c:pt idx="22886">
                  <c:v>-196.5857019</c:v>
                </c:pt>
                <c:pt idx="22887">
                  <c:v>-196.5857019</c:v>
                </c:pt>
                <c:pt idx="22888">
                  <c:v>-196.5857019</c:v>
                </c:pt>
                <c:pt idx="22889">
                  <c:v>-196.5857019</c:v>
                </c:pt>
                <c:pt idx="22890">
                  <c:v>-196.5857019</c:v>
                </c:pt>
                <c:pt idx="22891">
                  <c:v>-196.5857019</c:v>
                </c:pt>
                <c:pt idx="22892">
                  <c:v>-196.5857019</c:v>
                </c:pt>
                <c:pt idx="22893">
                  <c:v>-196.5857019</c:v>
                </c:pt>
                <c:pt idx="22894">
                  <c:v>-196.5857019</c:v>
                </c:pt>
                <c:pt idx="22895">
                  <c:v>-196.5857019</c:v>
                </c:pt>
                <c:pt idx="22896">
                  <c:v>-196.5857019</c:v>
                </c:pt>
                <c:pt idx="22897">
                  <c:v>-196.5857019</c:v>
                </c:pt>
                <c:pt idx="22898">
                  <c:v>-196.5857019</c:v>
                </c:pt>
                <c:pt idx="22899">
                  <c:v>-196.5857019</c:v>
                </c:pt>
                <c:pt idx="22900">
                  <c:v>-196.5857019</c:v>
                </c:pt>
                <c:pt idx="22901">
                  <c:v>-196.5857019</c:v>
                </c:pt>
                <c:pt idx="22902">
                  <c:v>-196.5857019</c:v>
                </c:pt>
                <c:pt idx="22903">
                  <c:v>-196.5857019</c:v>
                </c:pt>
                <c:pt idx="22904">
                  <c:v>-196.5857019</c:v>
                </c:pt>
                <c:pt idx="22905">
                  <c:v>-196.5857019</c:v>
                </c:pt>
                <c:pt idx="22906">
                  <c:v>-196.5857019</c:v>
                </c:pt>
                <c:pt idx="22907">
                  <c:v>-196.5857019</c:v>
                </c:pt>
                <c:pt idx="22908">
                  <c:v>-196.5857019</c:v>
                </c:pt>
                <c:pt idx="22909">
                  <c:v>-196.5857019</c:v>
                </c:pt>
                <c:pt idx="22910">
                  <c:v>-196.5857019</c:v>
                </c:pt>
                <c:pt idx="22911">
                  <c:v>-196.5857019</c:v>
                </c:pt>
                <c:pt idx="22912">
                  <c:v>-196.5857019</c:v>
                </c:pt>
                <c:pt idx="22913">
                  <c:v>-196.5857019</c:v>
                </c:pt>
                <c:pt idx="22914">
                  <c:v>-196.5857019</c:v>
                </c:pt>
                <c:pt idx="22915">
                  <c:v>-196.5857019</c:v>
                </c:pt>
                <c:pt idx="22916">
                  <c:v>-196.5857019</c:v>
                </c:pt>
                <c:pt idx="22917">
                  <c:v>-196.5857019</c:v>
                </c:pt>
                <c:pt idx="22918">
                  <c:v>-196.5857019</c:v>
                </c:pt>
                <c:pt idx="22919">
                  <c:v>-196.5857019</c:v>
                </c:pt>
                <c:pt idx="22920">
                  <c:v>-196.5857019</c:v>
                </c:pt>
                <c:pt idx="22921">
                  <c:v>-196.5857019</c:v>
                </c:pt>
                <c:pt idx="22922">
                  <c:v>-196.5857019</c:v>
                </c:pt>
                <c:pt idx="22923">
                  <c:v>-196.5857019</c:v>
                </c:pt>
                <c:pt idx="22924">
                  <c:v>-196.5857019</c:v>
                </c:pt>
                <c:pt idx="22925">
                  <c:v>-196.5857019</c:v>
                </c:pt>
                <c:pt idx="22926">
                  <c:v>-196.5857019</c:v>
                </c:pt>
                <c:pt idx="22927">
                  <c:v>-196.5857019</c:v>
                </c:pt>
                <c:pt idx="22928">
                  <c:v>-196.5857019</c:v>
                </c:pt>
                <c:pt idx="22929">
                  <c:v>-196.5857019</c:v>
                </c:pt>
                <c:pt idx="22930">
                  <c:v>-196.5857019</c:v>
                </c:pt>
                <c:pt idx="22931">
                  <c:v>-196.5857019</c:v>
                </c:pt>
                <c:pt idx="22932">
                  <c:v>-196.5857019</c:v>
                </c:pt>
                <c:pt idx="22933">
                  <c:v>-196.5857019</c:v>
                </c:pt>
                <c:pt idx="22934">
                  <c:v>-196.5857019</c:v>
                </c:pt>
                <c:pt idx="22935">
                  <c:v>-196.5857019</c:v>
                </c:pt>
                <c:pt idx="22936">
                  <c:v>-196.5857019</c:v>
                </c:pt>
                <c:pt idx="22937">
                  <c:v>-196.5857019</c:v>
                </c:pt>
                <c:pt idx="22938">
                  <c:v>-196.5857019</c:v>
                </c:pt>
                <c:pt idx="22939">
                  <c:v>-196.5857019</c:v>
                </c:pt>
                <c:pt idx="22940">
                  <c:v>-196.5857019</c:v>
                </c:pt>
                <c:pt idx="22941">
                  <c:v>-196.5857019</c:v>
                </c:pt>
                <c:pt idx="22942">
                  <c:v>-196.5857019</c:v>
                </c:pt>
                <c:pt idx="22943">
                  <c:v>-196.5857019</c:v>
                </c:pt>
                <c:pt idx="22944">
                  <c:v>-196.5857019</c:v>
                </c:pt>
                <c:pt idx="22945">
                  <c:v>-196.5857019</c:v>
                </c:pt>
                <c:pt idx="22946">
                  <c:v>-196.5857019</c:v>
                </c:pt>
                <c:pt idx="22947">
                  <c:v>-196.5857019</c:v>
                </c:pt>
                <c:pt idx="22948">
                  <c:v>-196.5857019</c:v>
                </c:pt>
                <c:pt idx="22949">
                  <c:v>-196.5857019</c:v>
                </c:pt>
                <c:pt idx="22950">
                  <c:v>-196.5857019</c:v>
                </c:pt>
                <c:pt idx="22951">
                  <c:v>-196.5857019</c:v>
                </c:pt>
                <c:pt idx="22952">
                  <c:v>-196.5857019</c:v>
                </c:pt>
                <c:pt idx="22953">
                  <c:v>-196.5857019</c:v>
                </c:pt>
                <c:pt idx="22954">
                  <c:v>-196.5857019</c:v>
                </c:pt>
                <c:pt idx="22955">
                  <c:v>-196.5857019</c:v>
                </c:pt>
                <c:pt idx="22956">
                  <c:v>-196.5857019</c:v>
                </c:pt>
                <c:pt idx="22957">
                  <c:v>-196.5857019</c:v>
                </c:pt>
                <c:pt idx="22958">
                  <c:v>-196.5857019</c:v>
                </c:pt>
                <c:pt idx="22959">
                  <c:v>-196.5857019</c:v>
                </c:pt>
                <c:pt idx="22960">
                  <c:v>-196.5857019</c:v>
                </c:pt>
                <c:pt idx="22961">
                  <c:v>-196.5857019</c:v>
                </c:pt>
                <c:pt idx="22962">
                  <c:v>-196.5857019</c:v>
                </c:pt>
                <c:pt idx="22963">
                  <c:v>-196.5857019</c:v>
                </c:pt>
                <c:pt idx="22964">
                  <c:v>-196.5857019</c:v>
                </c:pt>
                <c:pt idx="22965">
                  <c:v>-196.5857019</c:v>
                </c:pt>
                <c:pt idx="22966">
                  <c:v>-196.5857019</c:v>
                </c:pt>
                <c:pt idx="22967">
                  <c:v>-196.5857019</c:v>
                </c:pt>
                <c:pt idx="22968">
                  <c:v>-196.5857019</c:v>
                </c:pt>
                <c:pt idx="22969">
                  <c:v>-196.5857019</c:v>
                </c:pt>
                <c:pt idx="22970">
                  <c:v>-196.5857019</c:v>
                </c:pt>
                <c:pt idx="22971">
                  <c:v>-196.5857019</c:v>
                </c:pt>
                <c:pt idx="22972">
                  <c:v>-196.5857019</c:v>
                </c:pt>
                <c:pt idx="22973">
                  <c:v>-196.5857019</c:v>
                </c:pt>
                <c:pt idx="22974">
                  <c:v>-196.5857019</c:v>
                </c:pt>
                <c:pt idx="22975">
                  <c:v>-196.5857019</c:v>
                </c:pt>
                <c:pt idx="22976">
                  <c:v>-196.5857019</c:v>
                </c:pt>
                <c:pt idx="22977">
                  <c:v>-196.5857019</c:v>
                </c:pt>
                <c:pt idx="22978">
                  <c:v>-196.5857019</c:v>
                </c:pt>
                <c:pt idx="22979">
                  <c:v>-196.5857019</c:v>
                </c:pt>
                <c:pt idx="22980">
                  <c:v>-196.5857019</c:v>
                </c:pt>
                <c:pt idx="22981">
                  <c:v>-196.5857019</c:v>
                </c:pt>
                <c:pt idx="22982">
                  <c:v>-196.5857019</c:v>
                </c:pt>
                <c:pt idx="22983">
                  <c:v>-196.5857019</c:v>
                </c:pt>
                <c:pt idx="22984">
                  <c:v>-196.5857019</c:v>
                </c:pt>
                <c:pt idx="22985">
                  <c:v>-196.5857019</c:v>
                </c:pt>
                <c:pt idx="22986">
                  <c:v>-196.5857019</c:v>
                </c:pt>
                <c:pt idx="22987">
                  <c:v>-196.5857019</c:v>
                </c:pt>
                <c:pt idx="22988">
                  <c:v>-196.5857019</c:v>
                </c:pt>
                <c:pt idx="22989">
                  <c:v>-196.5857019</c:v>
                </c:pt>
                <c:pt idx="22990">
                  <c:v>-196.5857019</c:v>
                </c:pt>
                <c:pt idx="22991">
                  <c:v>-196.5857019</c:v>
                </c:pt>
                <c:pt idx="22992">
                  <c:v>-196.5857019</c:v>
                </c:pt>
                <c:pt idx="22993">
                  <c:v>-196.5857019</c:v>
                </c:pt>
                <c:pt idx="22994">
                  <c:v>-196.5857019</c:v>
                </c:pt>
                <c:pt idx="22995">
                  <c:v>-196.5857019</c:v>
                </c:pt>
                <c:pt idx="22996">
                  <c:v>-196.5857019</c:v>
                </c:pt>
                <c:pt idx="22997">
                  <c:v>-196.5857019</c:v>
                </c:pt>
                <c:pt idx="22998">
                  <c:v>-196.5857019</c:v>
                </c:pt>
                <c:pt idx="22999">
                  <c:v>-196.5857019</c:v>
                </c:pt>
                <c:pt idx="23000">
                  <c:v>-196.5857019</c:v>
                </c:pt>
                <c:pt idx="23001">
                  <c:v>-196.5857019</c:v>
                </c:pt>
                <c:pt idx="23002">
                  <c:v>-196.5857019</c:v>
                </c:pt>
                <c:pt idx="23003">
                  <c:v>-196.5857019</c:v>
                </c:pt>
                <c:pt idx="23004">
                  <c:v>-196.5857019</c:v>
                </c:pt>
                <c:pt idx="23005">
                  <c:v>-196.5857019</c:v>
                </c:pt>
                <c:pt idx="23006">
                  <c:v>-196.5857019</c:v>
                </c:pt>
                <c:pt idx="23007">
                  <c:v>-196.5857019</c:v>
                </c:pt>
                <c:pt idx="23008">
                  <c:v>-196.5857019</c:v>
                </c:pt>
                <c:pt idx="23009">
                  <c:v>-196.5857019</c:v>
                </c:pt>
                <c:pt idx="23010">
                  <c:v>-196.5857019</c:v>
                </c:pt>
                <c:pt idx="23011">
                  <c:v>-196.5857019</c:v>
                </c:pt>
                <c:pt idx="23012">
                  <c:v>-196.5857019</c:v>
                </c:pt>
                <c:pt idx="23013">
                  <c:v>-196.5857019</c:v>
                </c:pt>
                <c:pt idx="23014">
                  <c:v>-196.5857019</c:v>
                </c:pt>
                <c:pt idx="23015">
                  <c:v>-196.5857019</c:v>
                </c:pt>
                <c:pt idx="23016">
                  <c:v>-196.5857019</c:v>
                </c:pt>
                <c:pt idx="23017">
                  <c:v>-196.5857019</c:v>
                </c:pt>
                <c:pt idx="23018">
                  <c:v>-196.5857019</c:v>
                </c:pt>
                <c:pt idx="23019">
                  <c:v>-196.5857019</c:v>
                </c:pt>
                <c:pt idx="23020">
                  <c:v>-196.5857019</c:v>
                </c:pt>
                <c:pt idx="23021">
                  <c:v>-196.5857019</c:v>
                </c:pt>
                <c:pt idx="23022">
                  <c:v>-196.5857019</c:v>
                </c:pt>
                <c:pt idx="23023">
                  <c:v>-196.5857019</c:v>
                </c:pt>
                <c:pt idx="23024">
                  <c:v>-196.5857019</c:v>
                </c:pt>
                <c:pt idx="23025">
                  <c:v>-196.5857019</c:v>
                </c:pt>
                <c:pt idx="23026">
                  <c:v>-196.5857019</c:v>
                </c:pt>
                <c:pt idx="23027">
                  <c:v>-196.5857019</c:v>
                </c:pt>
                <c:pt idx="23028">
                  <c:v>-196.5857019</c:v>
                </c:pt>
                <c:pt idx="23029">
                  <c:v>-196.5857019</c:v>
                </c:pt>
                <c:pt idx="23030">
                  <c:v>-196.5857019</c:v>
                </c:pt>
                <c:pt idx="23031">
                  <c:v>-196.5857019</c:v>
                </c:pt>
                <c:pt idx="23032">
                  <c:v>-196.5857019</c:v>
                </c:pt>
                <c:pt idx="23033">
                  <c:v>-196.5857019</c:v>
                </c:pt>
                <c:pt idx="23034">
                  <c:v>-196.5857019</c:v>
                </c:pt>
                <c:pt idx="23035">
                  <c:v>-196.5857019</c:v>
                </c:pt>
                <c:pt idx="23036">
                  <c:v>-196.5857019</c:v>
                </c:pt>
                <c:pt idx="23037">
                  <c:v>-196.5857019</c:v>
                </c:pt>
                <c:pt idx="23038">
                  <c:v>-196.5857019</c:v>
                </c:pt>
                <c:pt idx="23039">
                  <c:v>-196.5857019</c:v>
                </c:pt>
                <c:pt idx="23040">
                  <c:v>-196.5857019</c:v>
                </c:pt>
                <c:pt idx="23041">
                  <c:v>-196.5857019</c:v>
                </c:pt>
                <c:pt idx="23042">
                  <c:v>-196.5857019</c:v>
                </c:pt>
                <c:pt idx="23043">
                  <c:v>-196.5857019</c:v>
                </c:pt>
                <c:pt idx="23044">
                  <c:v>-196.5857019</c:v>
                </c:pt>
                <c:pt idx="23045">
                  <c:v>-196.5857019</c:v>
                </c:pt>
                <c:pt idx="23046">
                  <c:v>-196.5857019</c:v>
                </c:pt>
                <c:pt idx="23047">
                  <c:v>-196.5857019</c:v>
                </c:pt>
                <c:pt idx="23048">
                  <c:v>-196.5857019</c:v>
                </c:pt>
                <c:pt idx="23049">
                  <c:v>-196.5857019</c:v>
                </c:pt>
                <c:pt idx="23050">
                  <c:v>-196.5857019</c:v>
                </c:pt>
                <c:pt idx="23051">
                  <c:v>-196.5857019</c:v>
                </c:pt>
                <c:pt idx="23052">
                  <c:v>-196.5857019</c:v>
                </c:pt>
                <c:pt idx="23053">
                  <c:v>-196.5857019</c:v>
                </c:pt>
                <c:pt idx="23054">
                  <c:v>-196.5857019</c:v>
                </c:pt>
                <c:pt idx="23055">
                  <c:v>-196.5857019</c:v>
                </c:pt>
                <c:pt idx="23056">
                  <c:v>-196.5857019</c:v>
                </c:pt>
                <c:pt idx="23057">
                  <c:v>-196.5857019</c:v>
                </c:pt>
                <c:pt idx="23058">
                  <c:v>-196.5857019</c:v>
                </c:pt>
                <c:pt idx="23059">
                  <c:v>-196.5857019</c:v>
                </c:pt>
                <c:pt idx="23060">
                  <c:v>-196.5857019</c:v>
                </c:pt>
                <c:pt idx="23061">
                  <c:v>-196.5857019</c:v>
                </c:pt>
                <c:pt idx="23062">
                  <c:v>-196.5857019</c:v>
                </c:pt>
                <c:pt idx="23063">
                  <c:v>-196.5857019</c:v>
                </c:pt>
                <c:pt idx="23064">
                  <c:v>-196.5857019</c:v>
                </c:pt>
                <c:pt idx="23065">
                  <c:v>-196.5857019</c:v>
                </c:pt>
                <c:pt idx="23066">
                  <c:v>-196.5857019</c:v>
                </c:pt>
                <c:pt idx="23067">
                  <c:v>-196.5857019</c:v>
                </c:pt>
                <c:pt idx="23068">
                  <c:v>-196.5857019</c:v>
                </c:pt>
                <c:pt idx="23069">
                  <c:v>-196.5857019</c:v>
                </c:pt>
                <c:pt idx="23070">
                  <c:v>-196.5857019</c:v>
                </c:pt>
                <c:pt idx="23071">
                  <c:v>-196.5857019</c:v>
                </c:pt>
                <c:pt idx="23072">
                  <c:v>-196.5857019</c:v>
                </c:pt>
                <c:pt idx="23073">
                  <c:v>-196.5857019</c:v>
                </c:pt>
                <c:pt idx="23074">
                  <c:v>-196.5857019</c:v>
                </c:pt>
                <c:pt idx="23075">
                  <c:v>-196.5857019</c:v>
                </c:pt>
                <c:pt idx="23076">
                  <c:v>-196.5857019</c:v>
                </c:pt>
                <c:pt idx="23077">
                  <c:v>-196.5857019</c:v>
                </c:pt>
                <c:pt idx="23078">
                  <c:v>-196.5857019</c:v>
                </c:pt>
                <c:pt idx="23079">
                  <c:v>-196.5857019</c:v>
                </c:pt>
                <c:pt idx="23080">
                  <c:v>-196.5857019</c:v>
                </c:pt>
                <c:pt idx="23081">
                  <c:v>-196.5857019</c:v>
                </c:pt>
                <c:pt idx="23082">
                  <c:v>-196.5857019</c:v>
                </c:pt>
                <c:pt idx="23083">
                  <c:v>-196.5857019</c:v>
                </c:pt>
                <c:pt idx="23084">
                  <c:v>-196.5857019</c:v>
                </c:pt>
                <c:pt idx="23085">
                  <c:v>-196.5857019</c:v>
                </c:pt>
                <c:pt idx="23086">
                  <c:v>-196.5857019</c:v>
                </c:pt>
                <c:pt idx="23087">
                  <c:v>-196.5857019</c:v>
                </c:pt>
                <c:pt idx="23088">
                  <c:v>-196.5857019</c:v>
                </c:pt>
                <c:pt idx="23089">
                  <c:v>-196.5857019</c:v>
                </c:pt>
                <c:pt idx="23090">
                  <c:v>-196.5857019</c:v>
                </c:pt>
                <c:pt idx="23091">
                  <c:v>-196.5857019</c:v>
                </c:pt>
                <c:pt idx="23092">
                  <c:v>-196.5857019</c:v>
                </c:pt>
                <c:pt idx="23093">
                  <c:v>-196.5857019</c:v>
                </c:pt>
                <c:pt idx="23094">
                  <c:v>-196.5857019</c:v>
                </c:pt>
                <c:pt idx="23095">
                  <c:v>-196.5857019</c:v>
                </c:pt>
                <c:pt idx="23096">
                  <c:v>-196.5857019</c:v>
                </c:pt>
                <c:pt idx="23097">
                  <c:v>-196.5857019</c:v>
                </c:pt>
                <c:pt idx="23098">
                  <c:v>-196.5857019</c:v>
                </c:pt>
                <c:pt idx="23099">
                  <c:v>-196.5857019</c:v>
                </c:pt>
                <c:pt idx="23100">
                  <c:v>-196.5857019</c:v>
                </c:pt>
                <c:pt idx="23101">
                  <c:v>-196.5857019</c:v>
                </c:pt>
                <c:pt idx="23102">
                  <c:v>-196.5857019</c:v>
                </c:pt>
                <c:pt idx="23103">
                  <c:v>-196.5857019</c:v>
                </c:pt>
                <c:pt idx="23104">
                  <c:v>-196.5857019</c:v>
                </c:pt>
                <c:pt idx="23105">
                  <c:v>-196.5857019</c:v>
                </c:pt>
                <c:pt idx="23106">
                  <c:v>-196.5857019</c:v>
                </c:pt>
                <c:pt idx="23107">
                  <c:v>-196.5857019</c:v>
                </c:pt>
                <c:pt idx="23108">
                  <c:v>-196.5857019</c:v>
                </c:pt>
                <c:pt idx="23109">
                  <c:v>-196.5857019</c:v>
                </c:pt>
                <c:pt idx="23110">
                  <c:v>-196.5857019</c:v>
                </c:pt>
                <c:pt idx="23111">
                  <c:v>-196.5857019</c:v>
                </c:pt>
                <c:pt idx="23112">
                  <c:v>-196.5857019</c:v>
                </c:pt>
                <c:pt idx="23113">
                  <c:v>-196.5857019</c:v>
                </c:pt>
                <c:pt idx="23114">
                  <c:v>-196.5857019</c:v>
                </c:pt>
                <c:pt idx="23115">
                  <c:v>-196.5857019</c:v>
                </c:pt>
                <c:pt idx="23116">
                  <c:v>-196.5857019</c:v>
                </c:pt>
                <c:pt idx="23117">
                  <c:v>-196.5857019</c:v>
                </c:pt>
                <c:pt idx="23118">
                  <c:v>-196.5857019</c:v>
                </c:pt>
                <c:pt idx="23119">
                  <c:v>-196.5857019</c:v>
                </c:pt>
                <c:pt idx="23120">
                  <c:v>-196.5857019</c:v>
                </c:pt>
                <c:pt idx="23121">
                  <c:v>-196.5857019</c:v>
                </c:pt>
                <c:pt idx="23122">
                  <c:v>-196.5857019</c:v>
                </c:pt>
                <c:pt idx="23123">
                  <c:v>-196.5857019</c:v>
                </c:pt>
                <c:pt idx="23124">
                  <c:v>-196.5857019</c:v>
                </c:pt>
                <c:pt idx="23125">
                  <c:v>-196.5857019</c:v>
                </c:pt>
                <c:pt idx="23126">
                  <c:v>-196.5857019</c:v>
                </c:pt>
                <c:pt idx="23127">
                  <c:v>-196.5857019</c:v>
                </c:pt>
                <c:pt idx="23128">
                  <c:v>-196.5857019</c:v>
                </c:pt>
                <c:pt idx="23129">
                  <c:v>-196.5857019</c:v>
                </c:pt>
                <c:pt idx="23130">
                  <c:v>-196.5857019</c:v>
                </c:pt>
                <c:pt idx="23131">
                  <c:v>-196.5857019</c:v>
                </c:pt>
                <c:pt idx="23132">
                  <c:v>-196.5857019</c:v>
                </c:pt>
                <c:pt idx="23133">
                  <c:v>-196.5857019</c:v>
                </c:pt>
                <c:pt idx="23134">
                  <c:v>-196.5857019</c:v>
                </c:pt>
                <c:pt idx="23135">
                  <c:v>-196.5857019</c:v>
                </c:pt>
                <c:pt idx="23136">
                  <c:v>-196.5857019</c:v>
                </c:pt>
                <c:pt idx="23137">
                  <c:v>-196.5857019</c:v>
                </c:pt>
                <c:pt idx="23138">
                  <c:v>-196.5857019</c:v>
                </c:pt>
                <c:pt idx="23139">
                  <c:v>-196.5857019</c:v>
                </c:pt>
                <c:pt idx="23140">
                  <c:v>-196.5857019</c:v>
                </c:pt>
                <c:pt idx="23141">
                  <c:v>-196.5857019</c:v>
                </c:pt>
                <c:pt idx="23142">
                  <c:v>-196.5857019</c:v>
                </c:pt>
                <c:pt idx="23143">
                  <c:v>-196.5857019</c:v>
                </c:pt>
                <c:pt idx="23144">
                  <c:v>-196.5857019</c:v>
                </c:pt>
                <c:pt idx="23145">
                  <c:v>-196.5857019</c:v>
                </c:pt>
                <c:pt idx="23146">
                  <c:v>-196.5857019</c:v>
                </c:pt>
                <c:pt idx="23147">
                  <c:v>-196.5857019</c:v>
                </c:pt>
                <c:pt idx="23148">
                  <c:v>-196.5857019</c:v>
                </c:pt>
                <c:pt idx="23149">
                  <c:v>-196.5857019</c:v>
                </c:pt>
                <c:pt idx="23150">
                  <c:v>-196.5857019</c:v>
                </c:pt>
                <c:pt idx="23151">
                  <c:v>-196.5857019</c:v>
                </c:pt>
                <c:pt idx="23152">
                  <c:v>-196.5857019</c:v>
                </c:pt>
                <c:pt idx="23153">
                  <c:v>-196.5857019</c:v>
                </c:pt>
                <c:pt idx="23154">
                  <c:v>-196.5857019</c:v>
                </c:pt>
                <c:pt idx="23155">
                  <c:v>-196.5857019</c:v>
                </c:pt>
                <c:pt idx="23156">
                  <c:v>-196.5857019</c:v>
                </c:pt>
                <c:pt idx="23157">
                  <c:v>-196.5857019</c:v>
                </c:pt>
                <c:pt idx="23158">
                  <c:v>-196.5857019</c:v>
                </c:pt>
                <c:pt idx="23159">
                  <c:v>-196.5857019</c:v>
                </c:pt>
                <c:pt idx="23160">
                  <c:v>-196.5857019</c:v>
                </c:pt>
                <c:pt idx="23161">
                  <c:v>-196.5857019</c:v>
                </c:pt>
                <c:pt idx="23162">
                  <c:v>-196.5857019</c:v>
                </c:pt>
                <c:pt idx="23163">
                  <c:v>-196.5857019</c:v>
                </c:pt>
                <c:pt idx="23164">
                  <c:v>-196.5857019</c:v>
                </c:pt>
                <c:pt idx="23165">
                  <c:v>-196.5857019</c:v>
                </c:pt>
                <c:pt idx="23166">
                  <c:v>-196.5857019</c:v>
                </c:pt>
                <c:pt idx="23167">
                  <c:v>-196.5857019</c:v>
                </c:pt>
                <c:pt idx="23168">
                  <c:v>-196.5857019</c:v>
                </c:pt>
                <c:pt idx="23169">
                  <c:v>-196.5857019</c:v>
                </c:pt>
                <c:pt idx="23170">
                  <c:v>-196.5857019</c:v>
                </c:pt>
                <c:pt idx="23171">
                  <c:v>-196.5857019</c:v>
                </c:pt>
                <c:pt idx="23172">
                  <c:v>-196.5857019</c:v>
                </c:pt>
                <c:pt idx="23173">
                  <c:v>-196.5857019</c:v>
                </c:pt>
                <c:pt idx="23174">
                  <c:v>-196.5857019</c:v>
                </c:pt>
                <c:pt idx="23175">
                  <c:v>-196.5857019</c:v>
                </c:pt>
                <c:pt idx="23176">
                  <c:v>-196.5857019</c:v>
                </c:pt>
                <c:pt idx="23177">
                  <c:v>-196.5857019</c:v>
                </c:pt>
                <c:pt idx="23178">
                  <c:v>-196.5857019</c:v>
                </c:pt>
                <c:pt idx="23179">
                  <c:v>-196.5857019</c:v>
                </c:pt>
                <c:pt idx="23180">
                  <c:v>-196.5857019</c:v>
                </c:pt>
                <c:pt idx="23181">
                  <c:v>-196.5857019</c:v>
                </c:pt>
                <c:pt idx="23182">
                  <c:v>-196.5857019</c:v>
                </c:pt>
                <c:pt idx="23183">
                  <c:v>-196.5857019</c:v>
                </c:pt>
                <c:pt idx="23184">
                  <c:v>-196.5857019</c:v>
                </c:pt>
                <c:pt idx="23185">
                  <c:v>-196.5857019</c:v>
                </c:pt>
                <c:pt idx="23186">
                  <c:v>-196.5857019</c:v>
                </c:pt>
                <c:pt idx="23187">
                  <c:v>-196.5857019</c:v>
                </c:pt>
                <c:pt idx="23188">
                  <c:v>-196.5857019</c:v>
                </c:pt>
                <c:pt idx="23189">
                  <c:v>-196.5857019</c:v>
                </c:pt>
                <c:pt idx="23190">
                  <c:v>-196.5857019</c:v>
                </c:pt>
                <c:pt idx="23191">
                  <c:v>-196.5857019</c:v>
                </c:pt>
                <c:pt idx="23192">
                  <c:v>-196.5857019</c:v>
                </c:pt>
                <c:pt idx="23193">
                  <c:v>-196.5857019</c:v>
                </c:pt>
                <c:pt idx="23194">
                  <c:v>-196.5857019</c:v>
                </c:pt>
                <c:pt idx="23195">
                  <c:v>-196.5857019</c:v>
                </c:pt>
                <c:pt idx="23196">
                  <c:v>-196.5857019</c:v>
                </c:pt>
                <c:pt idx="23197">
                  <c:v>-196.5857019</c:v>
                </c:pt>
                <c:pt idx="23198">
                  <c:v>-196.5857019</c:v>
                </c:pt>
                <c:pt idx="23199">
                  <c:v>-196.5857019</c:v>
                </c:pt>
                <c:pt idx="23200">
                  <c:v>-196.5857019</c:v>
                </c:pt>
                <c:pt idx="23201">
                  <c:v>-196.5857019</c:v>
                </c:pt>
                <c:pt idx="23202">
                  <c:v>-196.5857019</c:v>
                </c:pt>
                <c:pt idx="23203">
                  <c:v>-196.5857019</c:v>
                </c:pt>
                <c:pt idx="23204">
                  <c:v>-196.5857019</c:v>
                </c:pt>
                <c:pt idx="23205">
                  <c:v>-196.5857019</c:v>
                </c:pt>
                <c:pt idx="23206">
                  <c:v>-196.5857019</c:v>
                </c:pt>
                <c:pt idx="23207">
                  <c:v>-196.5857019</c:v>
                </c:pt>
                <c:pt idx="23208">
                  <c:v>-196.5857019</c:v>
                </c:pt>
                <c:pt idx="23209">
                  <c:v>-196.5857019</c:v>
                </c:pt>
                <c:pt idx="23210">
                  <c:v>-196.5857019</c:v>
                </c:pt>
                <c:pt idx="23211">
                  <c:v>-196.5857019</c:v>
                </c:pt>
                <c:pt idx="23212">
                  <c:v>-196.5857019</c:v>
                </c:pt>
                <c:pt idx="23213">
                  <c:v>-196.5857019</c:v>
                </c:pt>
                <c:pt idx="23214">
                  <c:v>-196.5857019</c:v>
                </c:pt>
                <c:pt idx="23215">
                  <c:v>-196.5857019</c:v>
                </c:pt>
                <c:pt idx="23216">
                  <c:v>-196.5857019</c:v>
                </c:pt>
                <c:pt idx="23217">
                  <c:v>-196.5857019</c:v>
                </c:pt>
                <c:pt idx="23218">
                  <c:v>-196.5857019</c:v>
                </c:pt>
                <c:pt idx="23219">
                  <c:v>-196.5857019</c:v>
                </c:pt>
                <c:pt idx="23220">
                  <c:v>-196.5857019</c:v>
                </c:pt>
                <c:pt idx="23221">
                  <c:v>-196.5857019</c:v>
                </c:pt>
                <c:pt idx="23222">
                  <c:v>-196.5857019</c:v>
                </c:pt>
                <c:pt idx="23223">
                  <c:v>-196.5857019</c:v>
                </c:pt>
                <c:pt idx="23224">
                  <c:v>-196.5857019</c:v>
                </c:pt>
                <c:pt idx="23225">
                  <c:v>-196.5857019</c:v>
                </c:pt>
                <c:pt idx="23226">
                  <c:v>-196.5857019</c:v>
                </c:pt>
                <c:pt idx="23227">
                  <c:v>-196.5857019</c:v>
                </c:pt>
                <c:pt idx="23228">
                  <c:v>-196.5857019</c:v>
                </c:pt>
                <c:pt idx="23229">
                  <c:v>-196.5857019</c:v>
                </c:pt>
                <c:pt idx="23230">
                  <c:v>-196.5857019</c:v>
                </c:pt>
                <c:pt idx="23231">
                  <c:v>-196.5857019</c:v>
                </c:pt>
                <c:pt idx="23232">
                  <c:v>-196.5857019</c:v>
                </c:pt>
                <c:pt idx="23233">
                  <c:v>-196.5857019</c:v>
                </c:pt>
                <c:pt idx="23234">
                  <c:v>-196.5857019</c:v>
                </c:pt>
                <c:pt idx="23235">
                  <c:v>-196.5857019</c:v>
                </c:pt>
                <c:pt idx="23236">
                  <c:v>-196.5857019</c:v>
                </c:pt>
                <c:pt idx="23237">
                  <c:v>-196.5857019</c:v>
                </c:pt>
                <c:pt idx="23238">
                  <c:v>-196.5857019</c:v>
                </c:pt>
                <c:pt idx="23239">
                  <c:v>-196.5857019</c:v>
                </c:pt>
                <c:pt idx="23240">
                  <c:v>-196.5857019</c:v>
                </c:pt>
                <c:pt idx="23241">
                  <c:v>-196.5857019</c:v>
                </c:pt>
                <c:pt idx="23242">
                  <c:v>-196.5857019</c:v>
                </c:pt>
                <c:pt idx="23243">
                  <c:v>-196.5857019</c:v>
                </c:pt>
                <c:pt idx="23244">
                  <c:v>-196.5857019</c:v>
                </c:pt>
                <c:pt idx="23245">
                  <c:v>-196.5857019</c:v>
                </c:pt>
                <c:pt idx="23246">
                  <c:v>-196.5857019</c:v>
                </c:pt>
                <c:pt idx="23247">
                  <c:v>-196.5857019</c:v>
                </c:pt>
                <c:pt idx="23248">
                  <c:v>-196.5857019</c:v>
                </c:pt>
                <c:pt idx="23249">
                  <c:v>-196.5857019</c:v>
                </c:pt>
                <c:pt idx="23250">
                  <c:v>-196.5857019</c:v>
                </c:pt>
                <c:pt idx="23251">
                  <c:v>-196.5857019</c:v>
                </c:pt>
                <c:pt idx="23252">
                  <c:v>-196.5857019</c:v>
                </c:pt>
                <c:pt idx="23253">
                  <c:v>-196.5857019</c:v>
                </c:pt>
                <c:pt idx="23254">
                  <c:v>-196.5857019</c:v>
                </c:pt>
                <c:pt idx="23255">
                  <c:v>-196.5857019</c:v>
                </c:pt>
                <c:pt idx="23256">
                  <c:v>-196.5857019</c:v>
                </c:pt>
                <c:pt idx="23257">
                  <c:v>-196.5857019</c:v>
                </c:pt>
                <c:pt idx="23258">
                  <c:v>-196.5857019</c:v>
                </c:pt>
                <c:pt idx="23259">
                  <c:v>-196.5857019</c:v>
                </c:pt>
                <c:pt idx="23260">
                  <c:v>-196.5857019</c:v>
                </c:pt>
                <c:pt idx="23261">
                  <c:v>-196.5857019</c:v>
                </c:pt>
                <c:pt idx="23262">
                  <c:v>-196.5857019</c:v>
                </c:pt>
                <c:pt idx="23263">
                  <c:v>-196.5857019</c:v>
                </c:pt>
                <c:pt idx="23264">
                  <c:v>-196.5857019</c:v>
                </c:pt>
                <c:pt idx="23265">
                  <c:v>-196.5857019</c:v>
                </c:pt>
                <c:pt idx="23266">
                  <c:v>-196.5857019</c:v>
                </c:pt>
                <c:pt idx="23267">
                  <c:v>-196.5857019</c:v>
                </c:pt>
                <c:pt idx="23268">
                  <c:v>-196.5857019</c:v>
                </c:pt>
                <c:pt idx="23269">
                  <c:v>-196.5857019</c:v>
                </c:pt>
                <c:pt idx="23270">
                  <c:v>-196.5857019</c:v>
                </c:pt>
                <c:pt idx="23271">
                  <c:v>-196.5857019</c:v>
                </c:pt>
                <c:pt idx="23272">
                  <c:v>-196.5857019</c:v>
                </c:pt>
                <c:pt idx="23273">
                  <c:v>-196.5857019</c:v>
                </c:pt>
                <c:pt idx="23274">
                  <c:v>-196.5857019</c:v>
                </c:pt>
                <c:pt idx="23275">
                  <c:v>-196.5857019</c:v>
                </c:pt>
                <c:pt idx="23276">
                  <c:v>-196.5857019</c:v>
                </c:pt>
                <c:pt idx="23277">
                  <c:v>-196.5857019</c:v>
                </c:pt>
                <c:pt idx="23278">
                  <c:v>-196.5857019</c:v>
                </c:pt>
                <c:pt idx="23279">
                  <c:v>-196.5857019</c:v>
                </c:pt>
                <c:pt idx="23280">
                  <c:v>-196.5857019</c:v>
                </c:pt>
                <c:pt idx="23281">
                  <c:v>-196.5857019</c:v>
                </c:pt>
                <c:pt idx="23282">
                  <c:v>-196.5857019</c:v>
                </c:pt>
                <c:pt idx="23283">
                  <c:v>-196.5857019</c:v>
                </c:pt>
                <c:pt idx="23284">
                  <c:v>-196.5857019</c:v>
                </c:pt>
                <c:pt idx="23285">
                  <c:v>-196.5857019</c:v>
                </c:pt>
                <c:pt idx="23286">
                  <c:v>-196.5857019</c:v>
                </c:pt>
                <c:pt idx="23287">
                  <c:v>-196.5857019</c:v>
                </c:pt>
                <c:pt idx="23288">
                  <c:v>-196.5857019</c:v>
                </c:pt>
                <c:pt idx="23289">
                  <c:v>-196.5857019</c:v>
                </c:pt>
                <c:pt idx="23290">
                  <c:v>-196.5857019</c:v>
                </c:pt>
                <c:pt idx="23291">
                  <c:v>-196.5857019</c:v>
                </c:pt>
                <c:pt idx="23292">
                  <c:v>-196.5857019</c:v>
                </c:pt>
                <c:pt idx="23293">
                  <c:v>-196.5857019</c:v>
                </c:pt>
                <c:pt idx="23294">
                  <c:v>-196.5857019</c:v>
                </c:pt>
                <c:pt idx="23295">
                  <c:v>-196.5857019</c:v>
                </c:pt>
                <c:pt idx="23296">
                  <c:v>-196.5857019</c:v>
                </c:pt>
                <c:pt idx="23297">
                  <c:v>-196.5857019</c:v>
                </c:pt>
                <c:pt idx="23298">
                  <c:v>-196.5857019</c:v>
                </c:pt>
                <c:pt idx="23299">
                  <c:v>-196.5857019</c:v>
                </c:pt>
                <c:pt idx="23300">
                  <c:v>-196.5857019</c:v>
                </c:pt>
                <c:pt idx="23301">
                  <c:v>-196.5857019</c:v>
                </c:pt>
                <c:pt idx="23302">
                  <c:v>-196.5857019</c:v>
                </c:pt>
                <c:pt idx="23303">
                  <c:v>-196.5857019</c:v>
                </c:pt>
                <c:pt idx="23304">
                  <c:v>-196.5857019</c:v>
                </c:pt>
                <c:pt idx="23305">
                  <c:v>-196.5857019</c:v>
                </c:pt>
                <c:pt idx="23306">
                  <c:v>-196.5857019</c:v>
                </c:pt>
                <c:pt idx="23307">
                  <c:v>-196.5857019</c:v>
                </c:pt>
                <c:pt idx="23308">
                  <c:v>-196.5857019</c:v>
                </c:pt>
                <c:pt idx="23309">
                  <c:v>-196.5857019</c:v>
                </c:pt>
                <c:pt idx="23310">
                  <c:v>-196.5857019</c:v>
                </c:pt>
                <c:pt idx="23311">
                  <c:v>-196.5857019</c:v>
                </c:pt>
                <c:pt idx="23312">
                  <c:v>-196.5857019</c:v>
                </c:pt>
                <c:pt idx="23313">
                  <c:v>-196.5857019</c:v>
                </c:pt>
                <c:pt idx="23314">
                  <c:v>-196.5857019</c:v>
                </c:pt>
                <c:pt idx="23315">
                  <c:v>-196.5857019</c:v>
                </c:pt>
                <c:pt idx="23316">
                  <c:v>-196.5857019</c:v>
                </c:pt>
                <c:pt idx="23317">
                  <c:v>-196.5857019</c:v>
                </c:pt>
                <c:pt idx="23318">
                  <c:v>-196.5857019</c:v>
                </c:pt>
                <c:pt idx="23319">
                  <c:v>-196.5857019</c:v>
                </c:pt>
                <c:pt idx="23320">
                  <c:v>-196.5857019</c:v>
                </c:pt>
                <c:pt idx="23321">
                  <c:v>-196.5857019</c:v>
                </c:pt>
                <c:pt idx="23322">
                  <c:v>-196.5857019</c:v>
                </c:pt>
                <c:pt idx="23323">
                  <c:v>-196.5857019</c:v>
                </c:pt>
                <c:pt idx="23324">
                  <c:v>-196.5857019</c:v>
                </c:pt>
                <c:pt idx="23325">
                  <c:v>-196.5857019</c:v>
                </c:pt>
                <c:pt idx="23326">
                  <c:v>-196.5857019</c:v>
                </c:pt>
                <c:pt idx="23327">
                  <c:v>-196.5857019</c:v>
                </c:pt>
                <c:pt idx="23328">
                  <c:v>-196.5857019</c:v>
                </c:pt>
                <c:pt idx="23329">
                  <c:v>-196.5857019</c:v>
                </c:pt>
                <c:pt idx="23330">
                  <c:v>-196.5857019</c:v>
                </c:pt>
                <c:pt idx="23331">
                  <c:v>-196.5857019</c:v>
                </c:pt>
                <c:pt idx="23332">
                  <c:v>-196.5857019</c:v>
                </c:pt>
                <c:pt idx="23333">
                  <c:v>-196.5857019</c:v>
                </c:pt>
                <c:pt idx="23334">
                  <c:v>-196.5857019</c:v>
                </c:pt>
                <c:pt idx="23335">
                  <c:v>-196.5857019</c:v>
                </c:pt>
                <c:pt idx="23336">
                  <c:v>-196.5857019</c:v>
                </c:pt>
                <c:pt idx="23337">
                  <c:v>-196.5857019</c:v>
                </c:pt>
                <c:pt idx="23338">
                  <c:v>-196.5857019</c:v>
                </c:pt>
                <c:pt idx="23339">
                  <c:v>-196.5857019</c:v>
                </c:pt>
                <c:pt idx="23340">
                  <c:v>-196.5857019</c:v>
                </c:pt>
                <c:pt idx="23341">
                  <c:v>-196.5857019</c:v>
                </c:pt>
                <c:pt idx="23342">
                  <c:v>-196.5857019</c:v>
                </c:pt>
                <c:pt idx="23343">
                  <c:v>-196.5857019</c:v>
                </c:pt>
                <c:pt idx="23344">
                  <c:v>-196.5857019</c:v>
                </c:pt>
                <c:pt idx="23345">
                  <c:v>-196.5857019</c:v>
                </c:pt>
                <c:pt idx="23346">
                  <c:v>-196.5857019</c:v>
                </c:pt>
                <c:pt idx="23347">
                  <c:v>-196.5857019</c:v>
                </c:pt>
                <c:pt idx="23348">
                  <c:v>-196.5857019</c:v>
                </c:pt>
                <c:pt idx="23349">
                  <c:v>-196.5857019</c:v>
                </c:pt>
                <c:pt idx="23350">
                  <c:v>-196.5857019</c:v>
                </c:pt>
                <c:pt idx="23351">
                  <c:v>-196.5857019</c:v>
                </c:pt>
                <c:pt idx="23352">
                  <c:v>-196.5857019</c:v>
                </c:pt>
                <c:pt idx="23353">
                  <c:v>-196.5857019</c:v>
                </c:pt>
                <c:pt idx="23354">
                  <c:v>-196.5857019</c:v>
                </c:pt>
                <c:pt idx="23355">
                  <c:v>-196.5857019</c:v>
                </c:pt>
                <c:pt idx="23356">
                  <c:v>-196.5857019</c:v>
                </c:pt>
                <c:pt idx="23357">
                  <c:v>-196.5857019</c:v>
                </c:pt>
                <c:pt idx="23358">
                  <c:v>-196.5857019</c:v>
                </c:pt>
                <c:pt idx="23359">
                  <c:v>-196.5857019</c:v>
                </c:pt>
                <c:pt idx="23360">
                  <c:v>-196.5857019</c:v>
                </c:pt>
                <c:pt idx="23361">
                  <c:v>-196.5857019</c:v>
                </c:pt>
                <c:pt idx="23362">
                  <c:v>-196.5857019</c:v>
                </c:pt>
                <c:pt idx="23363">
                  <c:v>-196.5857019</c:v>
                </c:pt>
                <c:pt idx="23364">
                  <c:v>-196.5857019</c:v>
                </c:pt>
                <c:pt idx="23365">
                  <c:v>-196.5857019</c:v>
                </c:pt>
                <c:pt idx="23366">
                  <c:v>-196.5857019</c:v>
                </c:pt>
                <c:pt idx="23367">
                  <c:v>-196.5857019</c:v>
                </c:pt>
                <c:pt idx="23368">
                  <c:v>-196.5857019</c:v>
                </c:pt>
                <c:pt idx="23369">
                  <c:v>-196.5857019</c:v>
                </c:pt>
                <c:pt idx="23370">
                  <c:v>-196.5857019</c:v>
                </c:pt>
                <c:pt idx="23371">
                  <c:v>-196.5857019</c:v>
                </c:pt>
                <c:pt idx="23372">
                  <c:v>-196.5857019</c:v>
                </c:pt>
                <c:pt idx="23373">
                  <c:v>-196.5857019</c:v>
                </c:pt>
                <c:pt idx="23374">
                  <c:v>-196.5857019</c:v>
                </c:pt>
                <c:pt idx="23375">
                  <c:v>-196.5857019</c:v>
                </c:pt>
                <c:pt idx="23376">
                  <c:v>-196.5857019</c:v>
                </c:pt>
                <c:pt idx="23377">
                  <c:v>-196.5857019</c:v>
                </c:pt>
                <c:pt idx="23378">
                  <c:v>-196.5857019</c:v>
                </c:pt>
                <c:pt idx="23379">
                  <c:v>-196.5857019</c:v>
                </c:pt>
                <c:pt idx="23380">
                  <c:v>-196.5857019</c:v>
                </c:pt>
                <c:pt idx="23381">
                  <c:v>-196.5857019</c:v>
                </c:pt>
                <c:pt idx="23382">
                  <c:v>-196.5857019</c:v>
                </c:pt>
                <c:pt idx="23383">
                  <c:v>-196.5857019</c:v>
                </c:pt>
                <c:pt idx="23384">
                  <c:v>-196.5857019</c:v>
                </c:pt>
                <c:pt idx="23385">
                  <c:v>-196.5857019</c:v>
                </c:pt>
                <c:pt idx="23386">
                  <c:v>-196.5857019</c:v>
                </c:pt>
                <c:pt idx="23387">
                  <c:v>-196.5857019</c:v>
                </c:pt>
                <c:pt idx="23388">
                  <c:v>-196.5857019</c:v>
                </c:pt>
                <c:pt idx="23389">
                  <c:v>-196.5857019</c:v>
                </c:pt>
                <c:pt idx="23390">
                  <c:v>-196.5857019</c:v>
                </c:pt>
                <c:pt idx="23391">
                  <c:v>-196.5857019</c:v>
                </c:pt>
                <c:pt idx="23392">
                  <c:v>-196.5857019</c:v>
                </c:pt>
                <c:pt idx="23393">
                  <c:v>-196.5857019</c:v>
                </c:pt>
                <c:pt idx="23394">
                  <c:v>-196.5857019</c:v>
                </c:pt>
                <c:pt idx="23395">
                  <c:v>-196.5857019</c:v>
                </c:pt>
                <c:pt idx="23396">
                  <c:v>-196.5857019</c:v>
                </c:pt>
                <c:pt idx="23397">
                  <c:v>-196.5857019</c:v>
                </c:pt>
                <c:pt idx="23398">
                  <c:v>-196.5857019</c:v>
                </c:pt>
                <c:pt idx="23399">
                  <c:v>-196.5857019</c:v>
                </c:pt>
                <c:pt idx="23400">
                  <c:v>-196.5857019</c:v>
                </c:pt>
                <c:pt idx="23401">
                  <c:v>-196.5857019</c:v>
                </c:pt>
                <c:pt idx="23402">
                  <c:v>-196.5857019</c:v>
                </c:pt>
                <c:pt idx="23403">
                  <c:v>-196.5857019</c:v>
                </c:pt>
                <c:pt idx="23404">
                  <c:v>-196.5857019</c:v>
                </c:pt>
                <c:pt idx="23405">
                  <c:v>-196.5857019</c:v>
                </c:pt>
                <c:pt idx="23406">
                  <c:v>-196.5857019</c:v>
                </c:pt>
                <c:pt idx="23407">
                  <c:v>-196.5857019</c:v>
                </c:pt>
                <c:pt idx="23408">
                  <c:v>-196.5857019</c:v>
                </c:pt>
                <c:pt idx="23409">
                  <c:v>-196.5857019</c:v>
                </c:pt>
                <c:pt idx="23410">
                  <c:v>-196.5857019</c:v>
                </c:pt>
                <c:pt idx="23411">
                  <c:v>-196.5857019</c:v>
                </c:pt>
                <c:pt idx="23412">
                  <c:v>-196.5857019</c:v>
                </c:pt>
                <c:pt idx="23413">
                  <c:v>-196.5857019</c:v>
                </c:pt>
                <c:pt idx="23414">
                  <c:v>-196.5857019</c:v>
                </c:pt>
                <c:pt idx="23415">
                  <c:v>-196.5857019</c:v>
                </c:pt>
                <c:pt idx="23416">
                  <c:v>-196.5857019</c:v>
                </c:pt>
                <c:pt idx="23417">
                  <c:v>-196.5857019</c:v>
                </c:pt>
                <c:pt idx="23418">
                  <c:v>-196.5857019</c:v>
                </c:pt>
                <c:pt idx="23419">
                  <c:v>-196.5857019</c:v>
                </c:pt>
                <c:pt idx="23420">
                  <c:v>-196.5857019</c:v>
                </c:pt>
                <c:pt idx="23421">
                  <c:v>-196.5857019</c:v>
                </c:pt>
                <c:pt idx="23422">
                  <c:v>-196.5857019</c:v>
                </c:pt>
                <c:pt idx="23423">
                  <c:v>-196.5857019</c:v>
                </c:pt>
                <c:pt idx="23424">
                  <c:v>-196.5857019</c:v>
                </c:pt>
                <c:pt idx="23425">
                  <c:v>-196.5857019</c:v>
                </c:pt>
                <c:pt idx="23426">
                  <c:v>-196.5857019</c:v>
                </c:pt>
                <c:pt idx="23427">
                  <c:v>-196.5857019</c:v>
                </c:pt>
                <c:pt idx="23428">
                  <c:v>-196.5857019</c:v>
                </c:pt>
                <c:pt idx="23429">
                  <c:v>-196.5857019</c:v>
                </c:pt>
                <c:pt idx="23430">
                  <c:v>-196.5857019</c:v>
                </c:pt>
                <c:pt idx="23431">
                  <c:v>-196.5857019</c:v>
                </c:pt>
                <c:pt idx="23432">
                  <c:v>-196.5857019</c:v>
                </c:pt>
                <c:pt idx="23433">
                  <c:v>-196.5857019</c:v>
                </c:pt>
                <c:pt idx="23434">
                  <c:v>-196.5857019</c:v>
                </c:pt>
                <c:pt idx="23435">
                  <c:v>-196.5857019</c:v>
                </c:pt>
                <c:pt idx="23436">
                  <c:v>-196.5857019</c:v>
                </c:pt>
                <c:pt idx="23437">
                  <c:v>-196.5857019</c:v>
                </c:pt>
                <c:pt idx="23438">
                  <c:v>-196.5857019</c:v>
                </c:pt>
                <c:pt idx="23439">
                  <c:v>-196.5857019</c:v>
                </c:pt>
                <c:pt idx="23440">
                  <c:v>-196.5857019</c:v>
                </c:pt>
                <c:pt idx="23441">
                  <c:v>-196.5857019</c:v>
                </c:pt>
                <c:pt idx="23442">
                  <c:v>-196.5857019</c:v>
                </c:pt>
                <c:pt idx="23443">
                  <c:v>-196.5857019</c:v>
                </c:pt>
                <c:pt idx="23444">
                  <c:v>-196.5857019</c:v>
                </c:pt>
                <c:pt idx="23445">
                  <c:v>-196.5857019</c:v>
                </c:pt>
                <c:pt idx="23446">
                  <c:v>-196.5857019</c:v>
                </c:pt>
                <c:pt idx="23447">
                  <c:v>-196.5857019</c:v>
                </c:pt>
                <c:pt idx="23448">
                  <c:v>-196.5857019</c:v>
                </c:pt>
                <c:pt idx="23449">
                  <c:v>-196.5857019</c:v>
                </c:pt>
                <c:pt idx="23450">
                  <c:v>-196.5857019</c:v>
                </c:pt>
                <c:pt idx="23451">
                  <c:v>-196.5857019</c:v>
                </c:pt>
                <c:pt idx="23452">
                  <c:v>-196.5857019</c:v>
                </c:pt>
                <c:pt idx="23453">
                  <c:v>-196.5857019</c:v>
                </c:pt>
                <c:pt idx="23454">
                  <c:v>-196.5857019</c:v>
                </c:pt>
                <c:pt idx="23455">
                  <c:v>-196.5857019</c:v>
                </c:pt>
                <c:pt idx="23456">
                  <c:v>-196.5857019</c:v>
                </c:pt>
                <c:pt idx="23457">
                  <c:v>-196.5857019</c:v>
                </c:pt>
                <c:pt idx="23458">
                  <c:v>-196.5857019</c:v>
                </c:pt>
                <c:pt idx="23459">
                  <c:v>-196.5857019</c:v>
                </c:pt>
                <c:pt idx="23460">
                  <c:v>-196.5857019</c:v>
                </c:pt>
                <c:pt idx="23461">
                  <c:v>-196.5857019</c:v>
                </c:pt>
                <c:pt idx="23462">
                  <c:v>-196.5857019</c:v>
                </c:pt>
                <c:pt idx="23463">
                  <c:v>-196.5857019</c:v>
                </c:pt>
                <c:pt idx="23464">
                  <c:v>-196.5857019</c:v>
                </c:pt>
                <c:pt idx="23465">
                  <c:v>-196.5857019</c:v>
                </c:pt>
                <c:pt idx="23466">
                  <c:v>-196.5857019</c:v>
                </c:pt>
                <c:pt idx="23467">
                  <c:v>-196.5857019</c:v>
                </c:pt>
                <c:pt idx="23468">
                  <c:v>-196.5857019</c:v>
                </c:pt>
                <c:pt idx="23469">
                  <c:v>-196.5857019</c:v>
                </c:pt>
                <c:pt idx="23470">
                  <c:v>-196.5857019</c:v>
                </c:pt>
                <c:pt idx="23471">
                  <c:v>-196.5857019</c:v>
                </c:pt>
                <c:pt idx="23472">
                  <c:v>-196.5857019</c:v>
                </c:pt>
                <c:pt idx="23473">
                  <c:v>-196.5857019</c:v>
                </c:pt>
                <c:pt idx="23474">
                  <c:v>-196.5857019</c:v>
                </c:pt>
                <c:pt idx="23475">
                  <c:v>-196.5857019</c:v>
                </c:pt>
                <c:pt idx="23476">
                  <c:v>-196.5857019</c:v>
                </c:pt>
                <c:pt idx="23477">
                  <c:v>-196.5857019</c:v>
                </c:pt>
                <c:pt idx="23478">
                  <c:v>-196.5857019</c:v>
                </c:pt>
                <c:pt idx="23479">
                  <c:v>-196.5857019</c:v>
                </c:pt>
                <c:pt idx="23480">
                  <c:v>-196.5857019</c:v>
                </c:pt>
                <c:pt idx="23481">
                  <c:v>-196.5857019</c:v>
                </c:pt>
                <c:pt idx="23482">
                  <c:v>-196.5857019</c:v>
                </c:pt>
                <c:pt idx="23483">
                  <c:v>-196.5857019</c:v>
                </c:pt>
                <c:pt idx="23484">
                  <c:v>-196.5857019</c:v>
                </c:pt>
                <c:pt idx="23485">
                  <c:v>-196.5857019</c:v>
                </c:pt>
                <c:pt idx="23486">
                  <c:v>-196.5857019</c:v>
                </c:pt>
                <c:pt idx="23487">
                  <c:v>-196.5857019</c:v>
                </c:pt>
                <c:pt idx="23488">
                  <c:v>-196.5857019</c:v>
                </c:pt>
                <c:pt idx="23489">
                  <c:v>-196.5857019</c:v>
                </c:pt>
                <c:pt idx="23490">
                  <c:v>-196.5857019</c:v>
                </c:pt>
                <c:pt idx="23491">
                  <c:v>-196.5857019</c:v>
                </c:pt>
                <c:pt idx="23492">
                  <c:v>-196.5857019</c:v>
                </c:pt>
                <c:pt idx="23493">
                  <c:v>-196.5857019</c:v>
                </c:pt>
                <c:pt idx="23494">
                  <c:v>-196.5857019</c:v>
                </c:pt>
                <c:pt idx="23495">
                  <c:v>-196.5857019</c:v>
                </c:pt>
                <c:pt idx="23496">
                  <c:v>-196.5857019</c:v>
                </c:pt>
                <c:pt idx="23497">
                  <c:v>-196.5857019</c:v>
                </c:pt>
                <c:pt idx="23498">
                  <c:v>-196.5857019</c:v>
                </c:pt>
                <c:pt idx="23499">
                  <c:v>-196.5857019</c:v>
                </c:pt>
                <c:pt idx="23500">
                  <c:v>-196.5857019</c:v>
                </c:pt>
                <c:pt idx="23501">
                  <c:v>-196.5857019</c:v>
                </c:pt>
                <c:pt idx="23502">
                  <c:v>-196.5857019</c:v>
                </c:pt>
                <c:pt idx="23503">
                  <c:v>-196.5857019</c:v>
                </c:pt>
                <c:pt idx="23504">
                  <c:v>-196.5857019</c:v>
                </c:pt>
                <c:pt idx="23505">
                  <c:v>-196.5857019</c:v>
                </c:pt>
                <c:pt idx="23506">
                  <c:v>-196.5857019</c:v>
                </c:pt>
                <c:pt idx="23507">
                  <c:v>-196.5857019</c:v>
                </c:pt>
                <c:pt idx="23508">
                  <c:v>-196.5857019</c:v>
                </c:pt>
                <c:pt idx="23509">
                  <c:v>-196.5857019</c:v>
                </c:pt>
                <c:pt idx="23510">
                  <c:v>-196.5857019</c:v>
                </c:pt>
                <c:pt idx="23511">
                  <c:v>-196.5857019</c:v>
                </c:pt>
                <c:pt idx="23512">
                  <c:v>-196.5857019</c:v>
                </c:pt>
                <c:pt idx="23513">
                  <c:v>-196.5857019</c:v>
                </c:pt>
                <c:pt idx="23514">
                  <c:v>-196.5857019</c:v>
                </c:pt>
                <c:pt idx="23515">
                  <c:v>-196.5857019</c:v>
                </c:pt>
                <c:pt idx="23516">
                  <c:v>-196.5857019</c:v>
                </c:pt>
                <c:pt idx="23517">
                  <c:v>-196.5857019</c:v>
                </c:pt>
                <c:pt idx="23518">
                  <c:v>-196.5857019</c:v>
                </c:pt>
                <c:pt idx="23519">
                  <c:v>-196.5857019</c:v>
                </c:pt>
                <c:pt idx="23520">
                  <c:v>-196.5857019</c:v>
                </c:pt>
                <c:pt idx="23521">
                  <c:v>-196.5857019</c:v>
                </c:pt>
                <c:pt idx="23522">
                  <c:v>-196.5857019</c:v>
                </c:pt>
                <c:pt idx="23523">
                  <c:v>-196.5857019</c:v>
                </c:pt>
                <c:pt idx="23524">
                  <c:v>-196.5857019</c:v>
                </c:pt>
                <c:pt idx="23525">
                  <c:v>-196.5857019</c:v>
                </c:pt>
                <c:pt idx="23526">
                  <c:v>-196.5857019</c:v>
                </c:pt>
                <c:pt idx="23527">
                  <c:v>-196.5857019</c:v>
                </c:pt>
                <c:pt idx="23528">
                  <c:v>-196.5857019</c:v>
                </c:pt>
                <c:pt idx="23529">
                  <c:v>-196.5857019</c:v>
                </c:pt>
                <c:pt idx="23530">
                  <c:v>-196.5857019</c:v>
                </c:pt>
                <c:pt idx="23531">
                  <c:v>-196.5857019</c:v>
                </c:pt>
                <c:pt idx="23532">
                  <c:v>-196.5857019</c:v>
                </c:pt>
                <c:pt idx="23533">
                  <c:v>-196.5857019</c:v>
                </c:pt>
                <c:pt idx="23534">
                  <c:v>-196.5857019</c:v>
                </c:pt>
                <c:pt idx="23535">
                  <c:v>-196.5857019</c:v>
                </c:pt>
                <c:pt idx="23536">
                  <c:v>-196.5857019</c:v>
                </c:pt>
                <c:pt idx="23537">
                  <c:v>-196.5857019</c:v>
                </c:pt>
                <c:pt idx="23538">
                  <c:v>-196.5857019</c:v>
                </c:pt>
                <c:pt idx="23539">
                  <c:v>-196.5857019</c:v>
                </c:pt>
                <c:pt idx="23540">
                  <c:v>-196.5857019</c:v>
                </c:pt>
                <c:pt idx="23541">
                  <c:v>-196.5857019</c:v>
                </c:pt>
                <c:pt idx="23542">
                  <c:v>-196.5857019</c:v>
                </c:pt>
                <c:pt idx="23543">
                  <c:v>-196.5857019</c:v>
                </c:pt>
                <c:pt idx="23544">
                  <c:v>-196.5857019</c:v>
                </c:pt>
                <c:pt idx="23545">
                  <c:v>-196.5857019</c:v>
                </c:pt>
                <c:pt idx="23546">
                  <c:v>-196.5857019</c:v>
                </c:pt>
                <c:pt idx="23547">
                  <c:v>-196.5857019</c:v>
                </c:pt>
                <c:pt idx="23548">
                  <c:v>-196.5857019</c:v>
                </c:pt>
                <c:pt idx="23549">
                  <c:v>-196.5857019</c:v>
                </c:pt>
                <c:pt idx="23550">
                  <c:v>-196.5857019</c:v>
                </c:pt>
                <c:pt idx="23551">
                  <c:v>-196.5857019</c:v>
                </c:pt>
                <c:pt idx="23552">
                  <c:v>-196.5857019</c:v>
                </c:pt>
                <c:pt idx="23553">
                  <c:v>-196.5857019</c:v>
                </c:pt>
                <c:pt idx="23554">
                  <c:v>-196.5857019</c:v>
                </c:pt>
                <c:pt idx="23555">
                  <c:v>-196.5857019</c:v>
                </c:pt>
                <c:pt idx="23556">
                  <c:v>-196.5857019</c:v>
                </c:pt>
                <c:pt idx="23557">
                  <c:v>-196.5857019</c:v>
                </c:pt>
                <c:pt idx="23558">
                  <c:v>-196.5857019</c:v>
                </c:pt>
                <c:pt idx="23559">
                  <c:v>-196.5857019</c:v>
                </c:pt>
                <c:pt idx="23560">
                  <c:v>-196.5857019</c:v>
                </c:pt>
                <c:pt idx="23561">
                  <c:v>-196.5857019</c:v>
                </c:pt>
                <c:pt idx="23562">
                  <c:v>-196.5857019</c:v>
                </c:pt>
                <c:pt idx="23563">
                  <c:v>-196.5857019</c:v>
                </c:pt>
                <c:pt idx="23564">
                  <c:v>-196.5857019</c:v>
                </c:pt>
                <c:pt idx="23565">
                  <c:v>-196.5857019</c:v>
                </c:pt>
                <c:pt idx="23566">
                  <c:v>-196.5857019</c:v>
                </c:pt>
                <c:pt idx="23567">
                  <c:v>-196.5857019</c:v>
                </c:pt>
                <c:pt idx="23568">
                  <c:v>-196.5857019</c:v>
                </c:pt>
                <c:pt idx="23569">
                  <c:v>-196.5857019</c:v>
                </c:pt>
                <c:pt idx="23570">
                  <c:v>-196.5857019</c:v>
                </c:pt>
                <c:pt idx="23571">
                  <c:v>-196.5857019</c:v>
                </c:pt>
                <c:pt idx="23572">
                  <c:v>-196.5857019</c:v>
                </c:pt>
                <c:pt idx="23573">
                  <c:v>-196.5857019</c:v>
                </c:pt>
                <c:pt idx="23574">
                  <c:v>-196.5857019</c:v>
                </c:pt>
                <c:pt idx="23575">
                  <c:v>-196.5857019</c:v>
                </c:pt>
                <c:pt idx="23576">
                  <c:v>-196.5857019</c:v>
                </c:pt>
                <c:pt idx="23577">
                  <c:v>-196.5857019</c:v>
                </c:pt>
                <c:pt idx="23578">
                  <c:v>-196.5857019</c:v>
                </c:pt>
                <c:pt idx="23579">
                  <c:v>-196.5857019</c:v>
                </c:pt>
                <c:pt idx="23580">
                  <c:v>-196.5857019</c:v>
                </c:pt>
                <c:pt idx="23581">
                  <c:v>-196.5857019</c:v>
                </c:pt>
                <c:pt idx="23582">
                  <c:v>-196.5857019</c:v>
                </c:pt>
                <c:pt idx="23583">
                  <c:v>-196.5857019</c:v>
                </c:pt>
                <c:pt idx="23584">
                  <c:v>-196.5857019</c:v>
                </c:pt>
                <c:pt idx="23585">
                  <c:v>-196.5857019</c:v>
                </c:pt>
                <c:pt idx="23586">
                  <c:v>-196.5857019</c:v>
                </c:pt>
                <c:pt idx="23587">
                  <c:v>-196.5857019</c:v>
                </c:pt>
                <c:pt idx="23588">
                  <c:v>-196.5857019</c:v>
                </c:pt>
                <c:pt idx="23589">
                  <c:v>-196.5857019</c:v>
                </c:pt>
                <c:pt idx="23590">
                  <c:v>-196.5857019</c:v>
                </c:pt>
                <c:pt idx="23591">
                  <c:v>-196.5857019</c:v>
                </c:pt>
                <c:pt idx="23592">
                  <c:v>-196.5857019</c:v>
                </c:pt>
                <c:pt idx="23593">
                  <c:v>-196.5857019</c:v>
                </c:pt>
                <c:pt idx="23594">
                  <c:v>-196.5857019</c:v>
                </c:pt>
                <c:pt idx="23595">
                  <c:v>-196.5857019</c:v>
                </c:pt>
                <c:pt idx="23596">
                  <c:v>-196.5857019</c:v>
                </c:pt>
                <c:pt idx="23597">
                  <c:v>-196.5857019</c:v>
                </c:pt>
                <c:pt idx="23598">
                  <c:v>-196.5857019</c:v>
                </c:pt>
                <c:pt idx="23599">
                  <c:v>-196.5857019</c:v>
                </c:pt>
                <c:pt idx="23600">
                  <c:v>-196.5857019</c:v>
                </c:pt>
                <c:pt idx="23601">
                  <c:v>-196.5857019</c:v>
                </c:pt>
                <c:pt idx="23602">
                  <c:v>-196.5857019</c:v>
                </c:pt>
                <c:pt idx="23603">
                  <c:v>-196.5857019</c:v>
                </c:pt>
                <c:pt idx="23604">
                  <c:v>-196.5857019</c:v>
                </c:pt>
                <c:pt idx="23605">
                  <c:v>-196.5857019</c:v>
                </c:pt>
                <c:pt idx="23606">
                  <c:v>-196.5857019</c:v>
                </c:pt>
                <c:pt idx="23607">
                  <c:v>-196.5857019</c:v>
                </c:pt>
                <c:pt idx="23608">
                  <c:v>-196.5857019</c:v>
                </c:pt>
                <c:pt idx="23609">
                  <c:v>-196.5857019</c:v>
                </c:pt>
                <c:pt idx="23610">
                  <c:v>-196.5857019</c:v>
                </c:pt>
                <c:pt idx="23611">
                  <c:v>-196.5857019</c:v>
                </c:pt>
                <c:pt idx="23612">
                  <c:v>-196.5857019</c:v>
                </c:pt>
                <c:pt idx="23613">
                  <c:v>-196.5857019</c:v>
                </c:pt>
                <c:pt idx="23614">
                  <c:v>-196.5857019</c:v>
                </c:pt>
                <c:pt idx="23615">
                  <c:v>-196.5857019</c:v>
                </c:pt>
                <c:pt idx="23616">
                  <c:v>-196.5857019</c:v>
                </c:pt>
                <c:pt idx="23617">
                  <c:v>-196.5857019</c:v>
                </c:pt>
                <c:pt idx="23618">
                  <c:v>-196.5857019</c:v>
                </c:pt>
                <c:pt idx="23619">
                  <c:v>-196.5857019</c:v>
                </c:pt>
                <c:pt idx="23620">
                  <c:v>-196.5857019</c:v>
                </c:pt>
                <c:pt idx="23621">
                  <c:v>-196.5857019</c:v>
                </c:pt>
                <c:pt idx="23622">
                  <c:v>-196.5857019</c:v>
                </c:pt>
                <c:pt idx="23623">
                  <c:v>-196.5857019</c:v>
                </c:pt>
                <c:pt idx="23624">
                  <c:v>-196.5857019</c:v>
                </c:pt>
                <c:pt idx="23625">
                  <c:v>-196.5857019</c:v>
                </c:pt>
                <c:pt idx="23626">
                  <c:v>-196.5857019</c:v>
                </c:pt>
                <c:pt idx="23627">
                  <c:v>-196.5857019</c:v>
                </c:pt>
                <c:pt idx="23628">
                  <c:v>-196.5857019</c:v>
                </c:pt>
                <c:pt idx="23629">
                  <c:v>-196.5857019</c:v>
                </c:pt>
                <c:pt idx="23630">
                  <c:v>-196.5857019</c:v>
                </c:pt>
                <c:pt idx="23631">
                  <c:v>-196.5857019</c:v>
                </c:pt>
                <c:pt idx="23632">
                  <c:v>-196.5857019</c:v>
                </c:pt>
                <c:pt idx="23633">
                  <c:v>-196.5857019</c:v>
                </c:pt>
                <c:pt idx="23634">
                  <c:v>-196.5857019</c:v>
                </c:pt>
                <c:pt idx="23635">
                  <c:v>-196.5857019</c:v>
                </c:pt>
                <c:pt idx="23636">
                  <c:v>-196.5857019</c:v>
                </c:pt>
                <c:pt idx="23637">
                  <c:v>-196.5857019</c:v>
                </c:pt>
                <c:pt idx="23638">
                  <c:v>-196.5857019</c:v>
                </c:pt>
                <c:pt idx="23639">
                  <c:v>-196.5857019</c:v>
                </c:pt>
                <c:pt idx="23640">
                  <c:v>-196.5857019</c:v>
                </c:pt>
                <c:pt idx="23641">
                  <c:v>-196.5857019</c:v>
                </c:pt>
                <c:pt idx="23642">
                  <c:v>-196.5857019</c:v>
                </c:pt>
                <c:pt idx="23643">
                  <c:v>-196.5857019</c:v>
                </c:pt>
                <c:pt idx="23644">
                  <c:v>-196.5857019</c:v>
                </c:pt>
                <c:pt idx="23645">
                  <c:v>-196.5857019</c:v>
                </c:pt>
                <c:pt idx="23646">
                  <c:v>-196.5857019</c:v>
                </c:pt>
                <c:pt idx="23647">
                  <c:v>-196.5857019</c:v>
                </c:pt>
                <c:pt idx="23648">
                  <c:v>-196.5857019</c:v>
                </c:pt>
                <c:pt idx="23649">
                  <c:v>-196.5857019</c:v>
                </c:pt>
                <c:pt idx="23650">
                  <c:v>-196.5857019</c:v>
                </c:pt>
                <c:pt idx="23651">
                  <c:v>-196.5857019</c:v>
                </c:pt>
                <c:pt idx="23652">
                  <c:v>-196.5857019</c:v>
                </c:pt>
                <c:pt idx="23653">
                  <c:v>-196.5857019</c:v>
                </c:pt>
                <c:pt idx="23654">
                  <c:v>-196.5857019</c:v>
                </c:pt>
                <c:pt idx="23655">
                  <c:v>-196.5857019</c:v>
                </c:pt>
                <c:pt idx="23656">
                  <c:v>-196.5857019</c:v>
                </c:pt>
                <c:pt idx="23657">
                  <c:v>-196.5857019</c:v>
                </c:pt>
                <c:pt idx="23658">
                  <c:v>-196.5857019</c:v>
                </c:pt>
                <c:pt idx="23659">
                  <c:v>-196.5857019</c:v>
                </c:pt>
                <c:pt idx="23660">
                  <c:v>-196.5857019</c:v>
                </c:pt>
                <c:pt idx="23661">
                  <c:v>-196.5857019</c:v>
                </c:pt>
                <c:pt idx="23662">
                  <c:v>-196.5857019</c:v>
                </c:pt>
                <c:pt idx="23663">
                  <c:v>-196.5857019</c:v>
                </c:pt>
                <c:pt idx="23664">
                  <c:v>-196.5857019</c:v>
                </c:pt>
                <c:pt idx="23665">
                  <c:v>-196.5857019</c:v>
                </c:pt>
                <c:pt idx="23666">
                  <c:v>-196.5857019</c:v>
                </c:pt>
                <c:pt idx="23667">
                  <c:v>-196.5857019</c:v>
                </c:pt>
                <c:pt idx="23668">
                  <c:v>-196.5857019</c:v>
                </c:pt>
                <c:pt idx="23669">
                  <c:v>-196.5857019</c:v>
                </c:pt>
                <c:pt idx="23670">
                  <c:v>-196.5857019</c:v>
                </c:pt>
                <c:pt idx="23671">
                  <c:v>-196.5857019</c:v>
                </c:pt>
                <c:pt idx="23672">
                  <c:v>-196.5857019</c:v>
                </c:pt>
                <c:pt idx="23673">
                  <c:v>-196.5857019</c:v>
                </c:pt>
                <c:pt idx="23674">
                  <c:v>-196.5857019</c:v>
                </c:pt>
                <c:pt idx="23675">
                  <c:v>-196.5857019</c:v>
                </c:pt>
                <c:pt idx="23676">
                  <c:v>-196.5857019</c:v>
                </c:pt>
                <c:pt idx="23677">
                  <c:v>-196.5857019</c:v>
                </c:pt>
                <c:pt idx="23678">
                  <c:v>-196.5857019</c:v>
                </c:pt>
                <c:pt idx="23679">
                  <c:v>-196.5857019</c:v>
                </c:pt>
                <c:pt idx="23680">
                  <c:v>-196.5857019</c:v>
                </c:pt>
                <c:pt idx="23681">
                  <c:v>-196.5857019</c:v>
                </c:pt>
                <c:pt idx="23682">
                  <c:v>-196.5857019</c:v>
                </c:pt>
                <c:pt idx="23683">
                  <c:v>-196.5857019</c:v>
                </c:pt>
                <c:pt idx="23684">
                  <c:v>-196.5857019</c:v>
                </c:pt>
                <c:pt idx="23685">
                  <c:v>-196.5857019</c:v>
                </c:pt>
                <c:pt idx="23686">
                  <c:v>-196.5857019</c:v>
                </c:pt>
                <c:pt idx="23687">
                  <c:v>-196.5857019</c:v>
                </c:pt>
                <c:pt idx="23688">
                  <c:v>-196.5857019</c:v>
                </c:pt>
                <c:pt idx="23689">
                  <c:v>-196.5857019</c:v>
                </c:pt>
                <c:pt idx="23690">
                  <c:v>-196.5857019</c:v>
                </c:pt>
                <c:pt idx="23691">
                  <c:v>-196.5857019</c:v>
                </c:pt>
                <c:pt idx="23692">
                  <c:v>-196.5857019</c:v>
                </c:pt>
                <c:pt idx="23693">
                  <c:v>-196.5857019</c:v>
                </c:pt>
                <c:pt idx="23694">
                  <c:v>-196.5857019</c:v>
                </c:pt>
                <c:pt idx="23695">
                  <c:v>-196.5857019</c:v>
                </c:pt>
                <c:pt idx="23696">
                  <c:v>-196.5857019</c:v>
                </c:pt>
                <c:pt idx="23697">
                  <c:v>-196.5857019</c:v>
                </c:pt>
                <c:pt idx="23698">
                  <c:v>-196.5857019</c:v>
                </c:pt>
                <c:pt idx="23699">
                  <c:v>-196.5857019</c:v>
                </c:pt>
                <c:pt idx="23700">
                  <c:v>-196.5857019</c:v>
                </c:pt>
                <c:pt idx="23701">
                  <c:v>-196.5857019</c:v>
                </c:pt>
                <c:pt idx="23702">
                  <c:v>-196.5857019</c:v>
                </c:pt>
                <c:pt idx="23703">
                  <c:v>-196.5857019</c:v>
                </c:pt>
                <c:pt idx="23704">
                  <c:v>-196.5857019</c:v>
                </c:pt>
                <c:pt idx="23705">
                  <c:v>-196.5857019</c:v>
                </c:pt>
                <c:pt idx="23706">
                  <c:v>-196.5857019</c:v>
                </c:pt>
                <c:pt idx="23707">
                  <c:v>-196.5857019</c:v>
                </c:pt>
                <c:pt idx="23708">
                  <c:v>-196.5857019</c:v>
                </c:pt>
                <c:pt idx="23709">
                  <c:v>-196.5857019</c:v>
                </c:pt>
                <c:pt idx="23710">
                  <c:v>-196.5857019</c:v>
                </c:pt>
                <c:pt idx="23711">
                  <c:v>-196.5857019</c:v>
                </c:pt>
                <c:pt idx="23712">
                  <c:v>-196.5857019</c:v>
                </c:pt>
                <c:pt idx="23713">
                  <c:v>-196.5857019</c:v>
                </c:pt>
                <c:pt idx="23714">
                  <c:v>-196.5857019</c:v>
                </c:pt>
                <c:pt idx="23715">
                  <c:v>-196.5857019</c:v>
                </c:pt>
                <c:pt idx="23716">
                  <c:v>-196.5857019</c:v>
                </c:pt>
                <c:pt idx="23717">
                  <c:v>-196.5857019</c:v>
                </c:pt>
                <c:pt idx="23718">
                  <c:v>-196.5857019</c:v>
                </c:pt>
                <c:pt idx="23719">
                  <c:v>-196.5857019</c:v>
                </c:pt>
                <c:pt idx="23720">
                  <c:v>-196.5857019</c:v>
                </c:pt>
                <c:pt idx="23721">
                  <c:v>-196.5857019</c:v>
                </c:pt>
                <c:pt idx="23722">
                  <c:v>-196.5857019</c:v>
                </c:pt>
                <c:pt idx="23723">
                  <c:v>-196.5857019</c:v>
                </c:pt>
                <c:pt idx="23724">
                  <c:v>-196.5857019</c:v>
                </c:pt>
                <c:pt idx="23725">
                  <c:v>-196.5857019</c:v>
                </c:pt>
                <c:pt idx="23726">
                  <c:v>-196.5857019</c:v>
                </c:pt>
                <c:pt idx="23727">
                  <c:v>-196.5857019</c:v>
                </c:pt>
                <c:pt idx="23728">
                  <c:v>-196.5857019</c:v>
                </c:pt>
                <c:pt idx="23729">
                  <c:v>-196.5857019</c:v>
                </c:pt>
                <c:pt idx="23730">
                  <c:v>-196.5857019</c:v>
                </c:pt>
                <c:pt idx="23731">
                  <c:v>-196.5857019</c:v>
                </c:pt>
                <c:pt idx="23732">
                  <c:v>-196.5857019</c:v>
                </c:pt>
                <c:pt idx="23733">
                  <c:v>-196.5857019</c:v>
                </c:pt>
                <c:pt idx="23734">
                  <c:v>-196.5857019</c:v>
                </c:pt>
                <c:pt idx="23735">
                  <c:v>-196.5857019</c:v>
                </c:pt>
                <c:pt idx="23736">
                  <c:v>-196.5857019</c:v>
                </c:pt>
                <c:pt idx="23737">
                  <c:v>-196.5857019</c:v>
                </c:pt>
                <c:pt idx="23738">
                  <c:v>-196.5857019</c:v>
                </c:pt>
                <c:pt idx="23739">
                  <c:v>-196.5857019</c:v>
                </c:pt>
                <c:pt idx="23740">
                  <c:v>-196.5857019</c:v>
                </c:pt>
                <c:pt idx="23741">
                  <c:v>-196.5857019</c:v>
                </c:pt>
                <c:pt idx="23742">
                  <c:v>-196.5857019</c:v>
                </c:pt>
                <c:pt idx="23743">
                  <c:v>-196.5857019</c:v>
                </c:pt>
                <c:pt idx="23744">
                  <c:v>-196.5857019</c:v>
                </c:pt>
                <c:pt idx="23745">
                  <c:v>-196.5857019</c:v>
                </c:pt>
                <c:pt idx="23746">
                  <c:v>-196.5857019</c:v>
                </c:pt>
                <c:pt idx="23747">
                  <c:v>-196.5857019</c:v>
                </c:pt>
                <c:pt idx="23748">
                  <c:v>-196.5857019</c:v>
                </c:pt>
                <c:pt idx="23749">
                  <c:v>-196.5857019</c:v>
                </c:pt>
                <c:pt idx="23750">
                  <c:v>-196.5857019</c:v>
                </c:pt>
                <c:pt idx="23751">
                  <c:v>-196.5857019</c:v>
                </c:pt>
                <c:pt idx="23752">
                  <c:v>-196.5857019</c:v>
                </c:pt>
                <c:pt idx="23753">
                  <c:v>-196.5857019</c:v>
                </c:pt>
                <c:pt idx="23754">
                  <c:v>-196.5857019</c:v>
                </c:pt>
                <c:pt idx="23755">
                  <c:v>-196.5857019</c:v>
                </c:pt>
                <c:pt idx="23756">
                  <c:v>-196.5857019</c:v>
                </c:pt>
                <c:pt idx="23757">
                  <c:v>-196.5857019</c:v>
                </c:pt>
                <c:pt idx="23758">
                  <c:v>-196.5857019</c:v>
                </c:pt>
                <c:pt idx="23759">
                  <c:v>-196.5857019</c:v>
                </c:pt>
                <c:pt idx="23760">
                  <c:v>-196.5857019</c:v>
                </c:pt>
                <c:pt idx="23761">
                  <c:v>-196.5857019</c:v>
                </c:pt>
                <c:pt idx="23762">
                  <c:v>-196.5857019</c:v>
                </c:pt>
                <c:pt idx="23763">
                  <c:v>-196.5857019</c:v>
                </c:pt>
                <c:pt idx="23764">
                  <c:v>-196.5857019</c:v>
                </c:pt>
                <c:pt idx="23765">
                  <c:v>-196.5857019</c:v>
                </c:pt>
                <c:pt idx="23766">
                  <c:v>-196.5857019</c:v>
                </c:pt>
                <c:pt idx="23767">
                  <c:v>-196.5857019</c:v>
                </c:pt>
                <c:pt idx="23768">
                  <c:v>-196.5857019</c:v>
                </c:pt>
                <c:pt idx="23769">
                  <c:v>-196.5857019</c:v>
                </c:pt>
                <c:pt idx="23770">
                  <c:v>-196.5857019</c:v>
                </c:pt>
                <c:pt idx="23771">
                  <c:v>-196.5857019</c:v>
                </c:pt>
                <c:pt idx="23772">
                  <c:v>-196.5857019</c:v>
                </c:pt>
                <c:pt idx="23773">
                  <c:v>-196.5857019</c:v>
                </c:pt>
                <c:pt idx="23774">
                  <c:v>-196.5857019</c:v>
                </c:pt>
                <c:pt idx="23775">
                  <c:v>-196.5857019</c:v>
                </c:pt>
                <c:pt idx="23776">
                  <c:v>-196.5857019</c:v>
                </c:pt>
                <c:pt idx="23777">
                  <c:v>-196.5857019</c:v>
                </c:pt>
                <c:pt idx="23778">
                  <c:v>-196.5857019</c:v>
                </c:pt>
                <c:pt idx="23779">
                  <c:v>-196.5857019</c:v>
                </c:pt>
                <c:pt idx="23780">
                  <c:v>-196.5857019</c:v>
                </c:pt>
                <c:pt idx="23781">
                  <c:v>-196.5857019</c:v>
                </c:pt>
                <c:pt idx="23782">
                  <c:v>-196.5857019</c:v>
                </c:pt>
                <c:pt idx="23783">
                  <c:v>-196.5857019</c:v>
                </c:pt>
                <c:pt idx="23784">
                  <c:v>-196.5857019</c:v>
                </c:pt>
                <c:pt idx="23785">
                  <c:v>-196.5857019</c:v>
                </c:pt>
                <c:pt idx="23786">
                  <c:v>-196.5857019</c:v>
                </c:pt>
                <c:pt idx="23787">
                  <c:v>-196.5857019</c:v>
                </c:pt>
                <c:pt idx="23788">
                  <c:v>-196.5857019</c:v>
                </c:pt>
                <c:pt idx="23789">
                  <c:v>-196.5857019</c:v>
                </c:pt>
                <c:pt idx="23790">
                  <c:v>-196.5857019</c:v>
                </c:pt>
                <c:pt idx="23791">
                  <c:v>-196.5857019</c:v>
                </c:pt>
                <c:pt idx="23792">
                  <c:v>-196.5857019</c:v>
                </c:pt>
                <c:pt idx="23793">
                  <c:v>-196.5857019</c:v>
                </c:pt>
                <c:pt idx="23794">
                  <c:v>-196.5857019</c:v>
                </c:pt>
                <c:pt idx="23795">
                  <c:v>-196.5857019</c:v>
                </c:pt>
                <c:pt idx="23796">
                  <c:v>-196.5857019</c:v>
                </c:pt>
                <c:pt idx="23797">
                  <c:v>-196.5857019</c:v>
                </c:pt>
                <c:pt idx="23798">
                  <c:v>-196.5857019</c:v>
                </c:pt>
                <c:pt idx="23799">
                  <c:v>-196.5857019</c:v>
                </c:pt>
                <c:pt idx="23800">
                  <c:v>-196.5857019</c:v>
                </c:pt>
                <c:pt idx="23801">
                  <c:v>-196.5857019</c:v>
                </c:pt>
                <c:pt idx="23802">
                  <c:v>-196.5857019</c:v>
                </c:pt>
                <c:pt idx="23803">
                  <c:v>-196.5857019</c:v>
                </c:pt>
                <c:pt idx="23804">
                  <c:v>-196.5857019</c:v>
                </c:pt>
                <c:pt idx="23805">
                  <c:v>-196.5857019</c:v>
                </c:pt>
                <c:pt idx="23806">
                  <c:v>-196.5857019</c:v>
                </c:pt>
                <c:pt idx="23807">
                  <c:v>-196.5857019</c:v>
                </c:pt>
                <c:pt idx="23808">
                  <c:v>-196.5857019</c:v>
                </c:pt>
                <c:pt idx="23809">
                  <c:v>-196.5857019</c:v>
                </c:pt>
                <c:pt idx="23810">
                  <c:v>-196.5857019</c:v>
                </c:pt>
                <c:pt idx="23811">
                  <c:v>-196.5857019</c:v>
                </c:pt>
                <c:pt idx="23812">
                  <c:v>-196.5857019</c:v>
                </c:pt>
                <c:pt idx="23813">
                  <c:v>-196.5857019</c:v>
                </c:pt>
                <c:pt idx="23814">
                  <c:v>-196.5857019</c:v>
                </c:pt>
                <c:pt idx="23815">
                  <c:v>-196.5857019</c:v>
                </c:pt>
                <c:pt idx="23816">
                  <c:v>-196.5857019</c:v>
                </c:pt>
                <c:pt idx="23817">
                  <c:v>-196.5857019</c:v>
                </c:pt>
                <c:pt idx="23818">
                  <c:v>-196.5857019</c:v>
                </c:pt>
                <c:pt idx="23819">
                  <c:v>-196.5857019</c:v>
                </c:pt>
                <c:pt idx="23820">
                  <c:v>-196.5857019</c:v>
                </c:pt>
                <c:pt idx="23821">
                  <c:v>-196.5857019</c:v>
                </c:pt>
                <c:pt idx="23822">
                  <c:v>-196.5857019</c:v>
                </c:pt>
                <c:pt idx="23823">
                  <c:v>-196.5857019</c:v>
                </c:pt>
                <c:pt idx="23824">
                  <c:v>-196.5857019</c:v>
                </c:pt>
                <c:pt idx="23825">
                  <c:v>-196.5857019</c:v>
                </c:pt>
                <c:pt idx="23826">
                  <c:v>-196.5857019</c:v>
                </c:pt>
                <c:pt idx="23827">
                  <c:v>-196.5857019</c:v>
                </c:pt>
                <c:pt idx="23828">
                  <c:v>-196.5857019</c:v>
                </c:pt>
                <c:pt idx="23829">
                  <c:v>-196.5857019</c:v>
                </c:pt>
                <c:pt idx="23830">
                  <c:v>-196.5857019</c:v>
                </c:pt>
                <c:pt idx="23831">
                  <c:v>-196.5857019</c:v>
                </c:pt>
                <c:pt idx="23832">
                  <c:v>-196.5857019</c:v>
                </c:pt>
                <c:pt idx="23833">
                  <c:v>-196.5857019</c:v>
                </c:pt>
                <c:pt idx="23834">
                  <c:v>-196.5857019</c:v>
                </c:pt>
                <c:pt idx="23835">
                  <c:v>-196.5857019</c:v>
                </c:pt>
                <c:pt idx="23836">
                  <c:v>-196.5857019</c:v>
                </c:pt>
                <c:pt idx="23837">
                  <c:v>-196.5857019</c:v>
                </c:pt>
                <c:pt idx="23838">
                  <c:v>-196.5857019</c:v>
                </c:pt>
                <c:pt idx="23839">
                  <c:v>-196.5857019</c:v>
                </c:pt>
                <c:pt idx="23840">
                  <c:v>-196.5857019</c:v>
                </c:pt>
                <c:pt idx="23841">
                  <c:v>-196.5857019</c:v>
                </c:pt>
                <c:pt idx="23842">
                  <c:v>-196.5857019</c:v>
                </c:pt>
                <c:pt idx="23843">
                  <c:v>-196.5857019</c:v>
                </c:pt>
                <c:pt idx="23844">
                  <c:v>-196.5857019</c:v>
                </c:pt>
                <c:pt idx="23845">
                  <c:v>-196.5857019</c:v>
                </c:pt>
                <c:pt idx="23846">
                  <c:v>-196.5857019</c:v>
                </c:pt>
                <c:pt idx="23847">
                  <c:v>-196.5857019</c:v>
                </c:pt>
                <c:pt idx="23848">
                  <c:v>-196.5857019</c:v>
                </c:pt>
                <c:pt idx="23849">
                  <c:v>-196.5857019</c:v>
                </c:pt>
                <c:pt idx="23850">
                  <c:v>-196.5857019</c:v>
                </c:pt>
                <c:pt idx="23851">
                  <c:v>-196.5857019</c:v>
                </c:pt>
                <c:pt idx="23852">
                  <c:v>-196.5857019</c:v>
                </c:pt>
                <c:pt idx="23853">
                  <c:v>-196.5857019</c:v>
                </c:pt>
                <c:pt idx="23854">
                  <c:v>-196.5857019</c:v>
                </c:pt>
                <c:pt idx="23855">
                  <c:v>-196.5857019</c:v>
                </c:pt>
                <c:pt idx="23856">
                  <c:v>-196.5857019</c:v>
                </c:pt>
                <c:pt idx="23857">
                  <c:v>-196.5857019</c:v>
                </c:pt>
                <c:pt idx="23858">
                  <c:v>-196.5857019</c:v>
                </c:pt>
                <c:pt idx="23859">
                  <c:v>-196.5857019</c:v>
                </c:pt>
                <c:pt idx="23860">
                  <c:v>-196.5857019</c:v>
                </c:pt>
                <c:pt idx="23861">
                  <c:v>-196.5857019</c:v>
                </c:pt>
                <c:pt idx="23862">
                  <c:v>-196.5857019</c:v>
                </c:pt>
                <c:pt idx="23863">
                  <c:v>-196.5857019</c:v>
                </c:pt>
                <c:pt idx="23864">
                  <c:v>-196.5857019</c:v>
                </c:pt>
                <c:pt idx="23865">
                  <c:v>-196.5857019</c:v>
                </c:pt>
                <c:pt idx="23866">
                  <c:v>-196.5857019</c:v>
                </c:pt>
                <c:pt idx="23867">
                  <c:v>-196.5857019</c:v>
                </c:pt>
                <c:pt idx="23868">
                  <c:v>-196.5857019</c:v>
                </c:pt>
                <c:pt idx="23869">
                  <c:v>-196.5857019</c:v>
                </c:pt>
                <c:pt idx="23870">
                  <c:v>-196.5857019</c:v>
                </c:pt>
                <c:pt idx="23871">
                  <c:v>-196.5857019</c:v>
                </c:pt>
                <c:pt idx="23872">
                  <c:v>-196.5857019</c:v>
                </c:pt>
                <c:pt idx="23873">
                  <c:v>-196.5857019</c:v>
                </c:pt>
                <c:pt idx="23874">
                  <c:v>-196.5857019</c:v>
                </c:pt>
                <c:pt idx="23875">
                  <c:v>-196.5857019</c:v>
                </c:pt>
                <c:pt idx="23876">
                  <c:v>-196.5857019</c:v>
                </c:pt>
                <c:pt idx="23877">
                  <c:v>-196.5857019</c:v>
                </c:pt>
                <c:pt idx="23878">
                  <c:v>-196.5857019</c:v>
                </c:pt>
                <c:pt idx="23879">
                  <c:v>-196.5857019</c:v>
                </c:pt>
                <c:pt idx="23880">
                  <c:v>-196.5857019</c:v>
                </c:pt>
                <c:pt idx="23881">
                  <c:v>-196.5857019</c:v>
                </c:pt>
                <c:pt idx="23882">
                  <c:v>-196.5857019</c:v>
                </c:pt>
                <c:pt idx="23883">
                  <c:v>-196.5857019</c:v>
                </c:pt>
                <c:pt idx="23884">
                  <c:v>-196.5857019</c:v>
                </c:pt>
                <c:pt idx="23885">
                  <c:v>-196.5857019</c:v>
                </c:pt>
                <c:pt idx="23886">
                  <c:v>-196.5857019</c:v>
                </c:pt>
                <c:pt idx="23887">
                  <c:v>-196.5857019</c:v>
                </c:pt>
                <c:pt idx="23888">
                  <c:v>-196.5857019</c:v>
                </c:pt>
                <c:pt idx="23889">
                  <c:v>-196.5857019</c:v>
                </c:pt>
                <c:pt idx="23890">
                  <c:v>-196.5857019</c:v>
                </c:pt>
                <c:pt idx="23891">
                  <c:v>-196.5857019</c:v>
                </c:pt>
                <c:pt idx="23892">
                  <c:v>-196.5857019</c:v>
                </c:pt>
                <c:pt idx="23893">
                  <c:v>-196.5857019</c:v>
                </c:pt>
                <c:pt idx="23894">
                  <c:v>-196.5857019</c:v>
                </c:pt>
                <c:pt idx="23895">
                  <c:v>-196.5857019</c:v>
                </c:pt>
                <c:pt idx="23896">
                  <c:v>-196.5857019</c:v>
                </c:pt>
                <c:pt idx="23897">
                  <c:v>-196.5857019</c:v>
                </c:pt>
                <c:pt idx="23898">
                  <c:v>-196.5857019</c:v>
                </c:pt>
                <c:pt idx="23899">
                  <c:v>-196.5857019</c:v>
                </c:pt>
                <c:pt idx="23900">
                  <c:v>-196.5857019</c:v>
                </c:pt>
                <c:pt idx="23901">
                  <c:v>-196.5857019</c:v>
                </c:pt>
                <c:pt idx="23902">
                  <c:v>-196.5857019</c:v>
                </c:pt>
                <c:pt idx="23903">
                  <c:v>-196.5857019</c:v>
                </c:pt>
                <c:pt idx="23904">
                  <c:v>-196.5857019</c:v>
                </c:pt>
                <c:pt idx="23905">
                  <c:v>-196.5857019</c:v>
                </c:pt>
                <c:pt idx="23906">
                  <c:v>-196.5857019</c:v>
                </c:pt>
                <c:pt idx="23907">
                  <c:v>-196.5857019</c:v>
                </c:pt>
                <c:pt idx="23908">
                  <c:v>-196.5857019</c:v>
                </c:pt>
                <c:pt idx="23909">
                  <c:v>-196.5857019</c:v>
                </c:pt>
                <c:pt idx="23910">
                  <c:v>-196.5857019</c:v>
                </c:pt>
                <c:pt idx="23911">
                  <c:v>-196.5857019</c:v>
                </c:pt>
                <c:pt idx="23912">
                  <c:v>-196.5857019</c:v>
                </c:pt>
                <c:pt idx="23913">
                  <c:v>-196.5857019</c:v>
                </c:pt>
                <c:pt idx="23914">
                  <c:v>-196.5857019</c:v>
                </c:pt>
                <c:pt idx="23915">
                  <c:v>-196.5857019</c:v>
                </c:pt>
                <c:pt idx="23916">
                  <c:v>-196.5857019</c:v>
                </c:pt>
                <c:pt idx="23917">
                  <c:v>-196.5857019</c:v>
                </c:pt>
                <c:pt idx="23918">
                  <c:v>-196.5857019</c:v>
                </c:pt>
                <c:pt idx="23919">
                  <c:v>-196.5857019</c:v>
                </c:pt>
                <c:pt idx="23920">
                  <c:v>-196.5857019</c:v>
                </c:pt>
                <c:pt idx="23921">
                  <c:v>-196.5857019</c:v>
                </c:pt>
                <c:pt idx="23922">
                  <c:v>-196.5857019</c:v>
                </c:pt>
                <c:pt idx="23923">
                  <c:v>-196.5857019</c:v>
                </c:pt>
                <c:pt idx="23924">
                  <c:v>-196.5857019</c:v>
                </c:pt>
                <c:pt idx="23925">
                  <c:v>-196.5857019</c:v>
                </c:pt>
                <c:pt idx="23926">
                  <c:v>-196.5857019</c:v>
                </c:pt>
                <c:pt idx="23927">
                  <c:v>-196.5857019</c:v>
                </c:pt>
                <c:pt idx="23928">
                  <c:v>-196.5857019</c:v>
                </c:pt>
                <c:pt idx="23929">
                  <c:v>-196.5857019</c:v>
                </c:pt>
                <c:pt idx="23930">
                  <c:v>-196.5857019</c:v>
                </c:pt>
                <c:pt idx="23931">
                  <c:v>-196.5857019</c:v>
                </c:pt>
                <c:pt idx="23932">
                  <c:v>-196.5857019</c:v>
                </c:pt>
                <c:pt idx="23933">
                  <c:v>-196.5857019</c:v>
                </c:pt>
                <c:pt idx="23934">
                  <c:v>-196.5857019</c:v>
                </c:pt>
                <c:pt idx="23935">
                  <c:v>-196.5857019</c:v>
                </c:pt>
                <c:pt idx="23936">
                  <c:v>-196.5857019</c:v>
                </c:pt>
                <c:pt idx="23937">
                  <c:v>-196.5857019</c:v>
                </c:pt>
                <c:pt idx="23938">
                  <c:v>-196.5857019</c:v>
                </c:pt>
                <c:pt idx="23939">
                  <c:v>-196.5857019</c:v>
                </c:pt>
                <c:pt idx="23940">
                  <c:v>-196.5857019</c:v>
                </c:pt>
                <c:pt idx="23941">
                  <c:v>-196.5857019</c:v>
                </c:pt>
                <c:pt idx="23942">
                  <c:v>-196.5857019</c:v>
                </c:pt>
                <c:pt idx="23943">
                  <c:v>-196.5857019</c:v>
                </c:pt>
                <c:pt idx="23944">
                  <c:v>-196.5857019</c:v>
                </c:pt>
                <c:pt idx="23945">
                  <c:v>-196.5857019</c:v>
                </c:pt>
                <c:pt idx="23946">
                  <c:v>-196.5857019</c:v>
                </c:pt>
                <c:pt idx="23947">
                  <c:v>-196.5857019</c:v>
                </c:pt>
                <c:pt idx="23948">
                  <c:v>-196.5857019</c:v>
                </c:pt>
                <c:pt idx="23949">
                  <c:v>-196.5857019</c:v>
                </c:pt>
                <c:pt idx="23950">
                  <c:v>-196.5857019</c:v>
                </c:pt>
                <c:pt idx="23951">
                  <c:v>-196.5857019</c:v>
                </c:pt>
                <c:pt idx="23952">
                  <c:v>-196.5857019</c:v>
                </c:pt>
                <c:pt idx="23953">
                  <c:v>-196.5857019</c:v>
                </c:pt>
                <c:pt idx="23954">
                  <c:v>-196.5857019</c:v>
                </c:pt>
                <c:pt idx="23955">
                  <c:v>-196.5857019</c:v>
                </c:pt>
                <c:pt idx="23956">
                  <c:v>-196.5857019</c:v>
                </c:pt>
                <c:pt idx="23957">
                  <c:v>-196.5857019</c:v>
                </c:pt>
                <c:pt idx="23958">
                  <c:v>-196.5857019</c:v>
                </c:pt>
                <c:pt idx="23959">
                  <c:v>-196.5857019</c:v>
                </c:pt>
                <c:pt idx="23960">
                  <c:v>-196.5857019</c:v>
                </c:pt>
                <c:pt idx="23961">
                  <c:v>-196.5857019</c:v>
                </c:pt>
                <c:pt idx="23962">
                  <c:v>-196.5857019</c:v>
                </c:pt>
                <c:pt idx="23963">
                  <c:v>-196.5857019</c:v>
                </c:pt>
                <c:pt idx="23964">
                  <c:v>-196.5857019</c:v>
                </c:pt>
                <c:pt idx="23965">
                  <c:v>-196.5857019</c:v>
                </c:pt>
                <c:pt idx="23966">
                  <c:v>-196.5857019</c:v>
                </c:pt>
                <c:pt idx="23967">
                  <c:v>-196.5857019</c:v>
                </c:pt>
                <c:pt idx="23968">
                  <c:v>-196.5857019</c:v>
                </c:pt>
                <c:pt idx="23969">
                  <c:v>-196.5857019</c:v>
                </c:pt>
                <c:pt idx="23970">
                  <c:v>-196.5857019</c:v>
                </c:pt>
                <c:pt idx="23971">
                  <c:v>-196.5857019</c:v>
                </c:pt>
                <c:pt idx="23972">
                  <c:v>-196.5857019</c:v>
                </c:pt>
                <c:pt idx="23973">
                  <c:v>-196.5857019</c:v>
                </c:pt>
                <c:pt idx="23974">
                  <c:v>-196.5857019</c:v>
                </c:pt>
                <c:pt idx="23975">
                  <c:v>-196.5857019</c:v>
                </c:pt>
                <c:pt idx="23976">
                  <c:v>-196.5857019</c:v>
                </c:pt>
                <c:pt idx="23977">
                  <c:v>-196.5857019</c:v>
                </c:pt>
                <c:pt idx="23978">
                  <c:v>-196.5857019</c:v>
                </c:pt>
                <c:pt idx="23979">
                  <c:v>-196.5857019</c:v>
                </c:pt>
                <c:pt idx="23980">
                  <c:v>-196.5857019</c:v>
                </c:pt>
                <c:pt idx="23981">
                  <c:v>-196.5857019</c:v>
                </c:pt>
                <c:pt idx="23982">
                  <c:v>-196.5857019</c:v>
                </c:pt>
                <c:pt idx="23983">
                  <c:v>-196.5857019</c:v>
                </c:pt>
                <c:pt idx="23984">
                  <c:v>-196.5857019</c:v>
                </c:pt>
                <c:pt idx="23985">
                  <c:v>-196.5857019</c:v>
                </c:pt>
                <c:pt idx="23986">
                  <c:v>-196.5857019</c:v>
                </c:pt>
                <c:pt idx="23987">
                  <c:v>-196.5857019</c:v>
                </c:pt>
                <c:pt idx="23988">
                  <c:v>-196.5857019</c:v>
                </c:pt>
                <c:pt idx="23989">
                  <c:v>-196.5857019</c:v>
                </c:pt>
                <c:pt idx="23990">
                  <c:v>-196.5857019</c:v>
                </c:pt>
                <c:pt idx="23991">
                  <c:v>-196.5857019</c:v>
                </c:pt>
                <c:pt idx="23992">
                  <c:v>-196.5857019</c:v>
                </c:pt>
                <c:pt idx="23993">
                  <c:v>-196.5857019</c:v>
                </c:pt>
                <c:pt idx="23994">
                  <c:v>-196.5857019</c:v>
                </c:pt>
                <c:pt idx="23995">
                  <c:v>-196.5857019</c:v>
                </c:pt>
                <c:pt idx="23996">
                  <c:v>-196.5857019</c:v>
                </c:pt>
                <c:pt idx="23997">
                  <c:v>-196.5857019</c:v>
                </c:pt>
                <c:pt idx="23998">
                  <c:v>-196.5857019</c:v>
                </c:pt>
                <c:pt idx="23999">
                  <c:v>-196.5857019</c:v>
                </c:pt>
                <c:pt idx="24000">
                  <c:v>-196.5857019</c:v>
                </c:pt>
                <c:pt idx="24001">
                  <c:v>-196.5857019</c:v>
                </c:pt>
                <c:pt idx="24002">
                  <c:v>-196.5857019</c:v>
                </c:pt>
                <c:pt idx="24003">
                  <c:v>-196.5857019</c:v>
                </c:pt>
                <c:pt idx="24004">
                  <c:v>-196.5857019</c:v>
                </c:pt>
                <c:pt idx="24005">
                  <c:v>-196.5857019</c:v>
                </c:pt>
                <c:pt idx="24006">
                  <c:v>-196.5857019</c:v>
                </c:pt>
                <c:pt idx="24007">
                  <c:v>-196.5857019</c:v>
                </c:pt>
                <c:pt idx="24008">
                  <c:v>-196.5857019</c:v>
                </c:pt>
                <c:pt idx="24009">
                  <c:v>-196.5857019</c:v>
                </c:pt>
                <c:pt idx="24010">
                  <c:v>-196.5857019</c:v>
                </c:pt>
                <c:pt idx="24011">
                  <c:v>-196.5857019</c:v>
                </c:pt>
                <c:pt idx="24012">
                  <c:v>-196.5857019</c:v>
                </c:pt>
                <c:pt idx="24013">
                  <c:v>-196.5857019</c:v>
                </c:pt>
                <c:pt idx="24014">
                  <c:v>-196.5857019</c:v>
                </c:pt>
                <c:pt idx="24015">
                  <c:v>-196.5857019</c:v>
                </c:pt>
                <c:pt idx="24016">
                  <c:v>-196.5857019</c:v>
                </c:pt>
                <c:pt idx="24017">
                  <c:v>-196.5857019</c:v>
                </c:pt>
                <c:pt idx="24018">
                  <c:v>-196.5857019</c:v>
                </c:pt>
                <c:pt idx="24019">
                  <c:v>-196.5857019</c:v>
                </c:pt>
                <c:pt idx="24020">
                  <c:v>-196.5857019</c:v>
                </c:pt>
                <c:pt idx="24021">
                  <c:v>-196.5857019</c:v>
                </c:pt>
                <c:pt idx="24022">
                  <c:v>-196.5857019</c:v>
                </c:pt>
                <c:pt idx="24023">
                  <c:v>-196.5857019</c:v>
                </c:pt>
                <c:pt idx="24024">
                  <c:v>-196.5857019</c:v>
                </c:pt>
                <c:pt idx="24025">
                  <c:v>-196.5857019</c:v>
                </c:pt>
                <c:pt idx="24026">
                  <c:v>-196.5857019</c:v>
                </c:pt>
                <c:pt idx="24027">
                  <c:v>-196.5857019</c:v>
                </c:pt>
                <c:pt idx="24028">
                  <c:v>-196.5857019</c:v>
                </c:pt>
                <c:pt idx="24029">
                  <c:v>-196.5857019</c:v>
                </c:pt>
                <c:pt idx="24030">
                  <c:v>-196.5857019</c:v>
                </c:pt>
                <c:pt idx="24031">
                  <c:v>-196.5857019</c:v>
                </c:pt>
                <c:pt idx="24032">
                  <c:v>-196.5857019</c:v>
                </c:pt>
                <c:pt idx="24033">
                  <c:v>-196.5857019</c:v>
                </c:pt>
                <c:pt idx="24034">
                  <c:v>-196.5857019</c:v>
                </c:pt>
                <c:pt idx="24035">
                  <c:v>-196.5857019</c:v>
                </c:pt>
                <c:pt idx="24036">
                  <c:v>-196.5857019</c:v>
                </c:pt>
                <c:pt idx="24037">
                  <c:v>-196.5857019</c:v>
                </c:pt>
                <c:pt idx="24038">
                  <c:v>-196.5857019</c:v>
                </c:pt>
                <c:pt idx="24039">
                  <c:v>-196.5857019</c:v>
                </c:pt>
                <c:pt idx="24040">
                  <c:v>-196.5857019</c:v>
                </c:pt>
                <c:pt idx="24041">
                  <c:v>-196.5857019</c:v>
                </c:pt>
                <c:pt idx="24042">
                  <c:v>-196.5857019</c:v>
                </c:pt>
                <c:pt idx="24043">
                  <c:v>-196.5857019</c:v>
                </c:pt>
                <c:pt idx="24044">
                  <c:v>-196.5857019</c:v>
                </c:pt>
                <c:pt idx="24045">
                  <c:v>-196.5857019</c:v>
                </c:pt>
                <c:pt idx="24046">
                  <c:v>-196.5857019</c:v>
                </c:pt>
                <c:pt idx="24047">
                  <c:v>-196.5857019</c:v>
                </c:pt>
                <c:pt idx="24048">
                  <c:v>-196.5857019</c:v>
                </c:pt>
                <c:pt idx="24049">
                  <c:v>-196.5857019</c:v>
                </c:pt>
                <c:pt idx="24050">
                  <c:v>-196.5857019</c:v>
                </c:pt>
                <c:pt idx="24051">
                  <c:v>-196.5857019</c:v>
                </c:pt>
                <c:pt idx="24052">
                  <c:v>-196.5857019</c:v>
                </c:pt>
                <c:pt idx="24053">
                  <c:v>-196.5857019</c:v>
                </c:pt>
                <c:pt idx="24054">
                  <c:v>-196.5857019</c:v>
                </c:pt>
                <c:pt idx="24055">
                  <c:v>-196.5857019</c:v>
                </c:pt>
                <c:pt idx="24056">
                  <c:v>-196.5857019</c:v>
                </c:pt>
                <c:pt idx="24057">
                  <c:v>-196.5857019</c:v>
                </c:pt>
                <c:pt idx="24058">
                  <c:v>-196.5857019</c:v>
                </c:pt>
                <c:pt idx="24059">
                  <c:v>-196.5857019</c:v>
                </c:pt>
                <c:pt idx="24060">
                  <c:v>-196.5857019</c:v>
                </c:pt>
                <c:pt idx="24061">
                  <c:v>-196.5857019</c:v>
                </c:pt>
                <c:pt idx="24062">
                  <c:v>-196.5857019</c:v>
                </c:pt>
                <c:pt idx="24063">
                  <c:v>-196.5857019</c:v>
                </c:pt>
                <c:pt idx="24064">
                  <c:v>-196.5857019</c:v>
                </c:pt>
                <c:pt idx="24065">
                  <c:v>-196.5857019</c:v>
                </c:pt>
                <c:pt idx="24066">
                  <c:v>-196.5857019</c:v>
                </c:pt>
                <c:pt idx="24067">
                  <c:v>-196.5857019</c:v>
                </c:pt>
                <c:pt idx="24068">
                  <c:v>-196.5857019</c:v>
                </c:pt>
                <c:pt idx="24069">
                  <c:v>-196.5857019</c:v>
                </c:pt>
                <c:pt idx="24070">
                  <c:v>-196.5857019</c:v>
                </c:pt>
                <c:pt idx="24071">
                  <c:v>-196.5857019</c:v>
                </c:pt>
                <c:pt idx="24072">
                  <c:v>-196.5857019</c:v>
                </c:pt>
                <c:pt idx="24073">
                  <c:v>-196.5857019</c:v>
                </c:pt>
                <c:pt idx="24074">
                  <c:v>-196.5857019</c:v>
                </c:pt>
                <c:pt idx="24075">
                  <c:v>-196.5857019</c:v>
                </c:pt>
                <c:pt idx="24076">
                  <c:v>-196.5857019</c:v>
                </c:pt>
                <c:pt idx="24077">
                  <c:v>-196.5857019</c:v>
                </c:pt>
                <c:pt idx="24078">
                  <c:v>-196.5857019</c:v>
                </c:pt>
                <c:pt idx="24079">
                  <c:v>-196.5857019</c:v>
                </c:pt>
                <c:pt idx="24080">
                  <c:v>-196.5857019</c:v>
                </c:pt>
                <c:pt idx="24081">
                  <c:v>-196.5857019</c:v>
                </c:pt>
                <c:pt idx="24082">
                  <c:v>-196.5857019</c:v>
                </c:pt>
                <c:pt idx="24083">
                  <c:v>-196.5857019</c:v>
                </c:pt>
                <c:pt idx="24084">
                  <c:v>-196.5857019</c:v>
                </c:pt>
                <c:pt idx="24085">
                  <c:v>-196.5857019</c:v>
                </c:pt>
                <c:pt idx="24086">
                  <c:v>-196.5857019</c:v>
                </c:pt>
                <c:pt idx="24087">
                  <c:v>-196.5857019</c:v>
                </c:pt>
                <c:pt idx="24088">
                  <c:v>-196.5857019</c:v>
                </c:pt>
                <c:pt idx="24089">
                  <c:v>-196.5857019</c:v>
                </c:pt>
                <c:pt idx="24090">
                  <c:v>-196.5857019</c:v>
                </c:pt>
                <c:pt idx="24091">
                  <c:v>-196.5857019</c:v>
                </c:pt>
                <c:pt idx="24092">
                  <c:v>-196.5857019</c:v>
                </c:pt>
                <c:pt idx="24093">
                  <c:v>-196.5857019</c:v>
                </c:pt>
                <c:pt idx="24094">
                  <c:v>-196.5857019</c:v>
                </c:pt>
                <c:pt idx="24095">
                  <c:v>-196.5857019</c:v>
                </c:pt>
                <c:pt idx="24096">
                  <c:v>-196.5857019</c:v>
                </c:pt>
                <c:pt idx="24097">
                  <c:v>-196.5857019</c:v>
                </c:pt>
                <c:pt idx="24098">
                  <c:v>-196.5857019</c:v>
                </c:pt>
                <c:pt idx="24099">
                  <c:v>-196.5857019</c:v>
                </c:pt>
                <c:pt idx="24100">
                  <c:v>-196.5857019</c:v>
                </c:pt>
                <c:pt idx="24101">
                  <c:v>-196.5857019</c:v>
                </c:pt>
                <c:pt idx="24102">
                  <c:v>-196.5857019</c:v>
                </c:pt>
                <c:pt idx="24103">
                  <c:v>-196.5857019</c:v>
                </c:pt>
                <c:pt idx="24104">
                  <c:v>-196.5857019</c:v>
                </c:pt>
                <c:pt idx="24105">
                  <c:v>-196.5857019</c:v>
                </c:pt>
                <c:pt idx="24106">
                  <c:v>-196.5857019</c:v>
                </c:pt>
                <c:pt idx="24107">
                  <c:v>-196.5857019</c:v>
                </c:pt>
                <c:pt idx="24108">
                  <c:v>-196.5857019</c:v>
                </c:pt>
                <c:pt idx="24109">
                  <c:v>-196.5857019</c:v>
                </c:pt>
                <c:pt idx="24110">
                  <c:v>-196.5857019</c:v>
                </c:pt>
                <c:pt idx="24111">
                  <c:v>-196.5857019</c:v>
                </c:pt>
                <c:pt idx="24112">
                  <c:v>-196.5857019</c:v>
                </c:pt>
                <c:pt idx="24113">
                  <c:v>-196.5857019</c:v>
                </c:pt>
                <c:pt idx="24114">
                  <c:v>-196.5857019</c:v>
                </c:pt>
                <c:pt idx="24115">
                  <c:v>-196.5857019</c:v>
                </c:pt>
                <c:pt idx="24116">
                  <c:v>-196.5857019</c:v>
                </c:pt>
                <c:pt idx="24117">
                  <c:v>-196.5857019</c:v>
                </c:pt>
                <c:pt idx="24118">
                  <c:v>-196.5857019</c:v>
                </c:pt>
                <c:pt idx="24119">
                  <c:v>-196.5857019</c:v>
                </c:pt>
                <c:pt idx="24120">
                  <c:v>-196.5857019</c:v>
                </c:pt>
                <c:pt idx="24121">
                  <c:v>-196.5857019</c:v>
                </c:pt>
                <c:pt idx="24122">
                  <c:v>-196.5857019</c:v>
                </c:pt>
                <c:pt idx="24123">
                  <c:v>-196.5857019</c:v>
                </c:pt>
                <c:pt idx="24124">
                  <c:v>-196.5857019</c:v>
                </c:pt>
                <c:pt idx="24125">
                  <c:v>-196.5857019</c:v>
                </c:pt>
                <c:pt idx="24126">
                  <c:v>-196.5857019</c:v>
                </c:pt>
                <c:pt idx="24127">
                  <c:v>-196.5857019</c:v>
                </c:pt>
                <c:pt idx="24128">
                  <c:v>-196.5857019</c:v>
                </c:pt>
                <c:pt idx="24129">
                  <c:v>-196.5857019</c:v>
                </c:pt>
                <c:pt idx="24130">
                  <c:v>-196.5857019</c:v>
                </c:pt>
                <c:pt idx="24131">
                  <c:v>-196.5857019</c:v>
                </c:pt>
                <c:pt idx="24132">
                  <c:v>-196.5857019</c:v>
                </c:pt>
                <c:pt idx="24133">
                  <c:v>-196.5857019</c:v>
                </c:pt>
                <c:pt idx="24134">
                  <c:v>-196.5857019</c:v>
                </c:pt>
                <c:pt idx="24135">
                  <c:v>-196.5857019</c:v>
                </c:pt>
                <c:pt idx="24136">
                  <c:v>-196.5857019</c:v>
                </c:pt>
                <c:pt idx="24137">
                  <c:v>-196.5857019</c:v>
                </c:pt>
                <c:pt idx="24138">
                  <c:v>-196.5857019</c:v>
                </c:pt>
                <c:pt idx="24139">
                  <c:v>-196.5857019</c:v>
                </c:pt>
                <c:pt idx="24140">
                  <c:v>-196.5857019</c:v>
                </c:pt>
                <c:pt idx="24141">
                  <c:v>-196.5857019</c:v>
                </c:pt>
                <c:pt idx="24142">
                  <c:v>-196.5857019</c:v>
                </c:pt>
                <c:pt idx="24143">
                  <c:v>-196.5857019</c:v>
                </c:pt>
                <c:pt idx="24144">
                  <c:v>-196.5857019</c:v>
                </c:pt>
                <c:pt idx="24145">
                  <c:v>-196.5857019</c:v>
                </c:pt>
                <c:pt idx="24146">
                  <c:v>-196.5857019</c:v>
                </c:pt>
                <c:pt idx="24147">
                  <c:v>-196.5857019</c:v>
                </c:pt>
                <c:pt idx="24148">
                  <c:v>-196.5857019</c:v>
                </c:pt>
                <c:pt idx="24149">
                  <c:v>-196.5857019</c:v>
                </c:pt>
                <c:pt idx="24150">
                  <c:v>-196.5857019</c:v>
                </c:pt>
                <c:pt idx="24151">
                  <c:v>-196.5857019</c:v>
                </c:pt>
                <c:pt idx="24152">
                  <c:v>-196.5857019</c:v>
                </c:pt>
                <c:pt idx="24153">
                  <c:v>-196.5857019</c:v>
                </c:pt>
                <c:pt idx="24154">
                  <c:v>-196.5857019</c:v>
                </c:pt>
                <c:pt idx="24155">
                  <c:v>-196.5857019</c:v>
                </c:pt>
                <c:pt idx="24156">
                  <c:v>-196.5857019</c:v>
                </c:pt>
                <c:pt idx="24157">
                  <c:v>-196.5857019</c:v>
                </c:pt>
                <c:pt idx="24158">
                  <c:v>-196.5857019</c:v>
                </c:pt>
                <c:pt idx="24159">
                  <c:v>-196.5857019</c:v>
                </c:pt>
                <c:pt idx="24160">
                  <c:v>-196.5857019</c:v>
                </c:pt>
                <c:pt idx="24161">
                  <c:v>-196.5857019</c:v>
                </c:pt>
                <c:pt idx="24162">
                  <c:v>-196.5857019</c:v>
                </c:pt>
                <c:pt idx="24163">
                  <c:v>-196.5857019</c:v>
                </c:pt>
                <c:pt idx="24164">
                  <c:v>-196.5857019</c:v>
                </c:pt>
                <c:pt idx="24165">
                  <c:v>-196.5857019</c:v>
                </c:pt>
                <c:pt idx="24166">
                  <c:v>-196.5857019</c:v>
                </c:pt>
                <c:pt idx="24167">
                  <c:v>-196.5857019</c:v>
                </c:pt>
                <c:pt idx="24168">
                  <c:v>-196.5857019</c:v>
                </c:pt>
                <c:pt idx="24169">
                  <c:v>-196.5857019</c:v>
                </c:pt>
                <c:pt idx="24170">
                  <c:v>-196.5857019</c:v>
                </c:pt>
                <c:pt idx="24171">
                  <c:v>-196.5857019</c:v>
                </c:pt>
                <c:pt idx="24172">
                  <c:v>-196.5857019</c:v>
                </c:pt>
                <c:pt idx="24173">
                  <c:v>-196.5857019</c:v>
                </c:pt>
                <c:pt idx="24174">
                  <c:v>-196.5857019</c:v>
                </c:pt>
                <c:pt idx="24175">
                  <c:v>-196.5857019</c:v>
                </c:pt>
                <c:pt idx="24176">
                  <c:v>-196.5857019</c:v>
                </c:pt>
                <c:pt idx="24177">
                  <c:v>-196.5857019</c:v>
                </c:pt>
                <c:pt idx="24178">
                  <c:v>-196.5857019</c:v>
                </c:pt>
                <c:pt idx="24179">
                  <c:v>-196.5857019</c:v>
                </c:pt>
                <c:pt idx="24180">
                  <c:v>-196.5857019</c:v>
                </c:pt>
                <c:pt idx="24181">
                  <c:v>-196.5857019</c:v>
                </c:pt>
                <c:pt idx="24182">
                  <c:v>-196.5857019</c:v>
                </c:pt>
                <c:pt idx="24183">
                  <c:v>-196.5857019</c:v>
                </c:pt>
                <c:pt idx="24184">
                  <c:v>-196.5857019</c:v>
                </c:pt>
                <c:pt idx="24185">
                  <c:v>-196.5857019</c:v>
                </c:pt>
                <c:pt idx="24186">
                  <c:v>-196.5857019</c:v>
                </c:pt>
                <c:pt idx="24187">
                  <c:v>-196.5857019</c:v>
                </c:pt>
                <c:pt idx="24188">
                  <c:v>-196.5857019</c:v>
                </c:pt>
                <c:pt idx="24189">
                  <c:v>-196.5857019</c:v>
                </c:pt>
                <c:pt idx="24190">
                  <c:v>-196.5857019</c:v>
                </c:pt>
                <c:pt idx="24191">
                  <c:v>-196.5857019</c:v>
                </c:pt>
                <c:pt idx="24192">
                  <c:v>-196.5857019</c:v>
                </c:pt>
                <c:pt idx="24193">
                  <c:v>-196.5857019</c:v>
                </c:pt>
                <c:pt idx="24194">
                  <c:v>-196.5857019</c:v>
                </c:pt>
                <c:pt idx="24195">
                  <c:v>-196.5857019</c:v>
                </c:pt>
                <c:pt idx="24196">
                  <c:v>-196.5857019</c:v>
                </c:pt>
                <c:pt idx="24197">
                  <c:v>-196.5857019</c:v>
                </c:pt>
                <c:pt idx="24198">
                  <c:v>-196.5857019</c:v>
                </c:pt>
                <c:pt idx="24199">
                  <c:v>-196.5857019</c:v>
                </c:pt>
                <c:pt idx="24200">
                  <c:v>-196.5857019</c:v>
                </c:pt>
                <c:pt idx="24201">
                  <c:v>-196.5857019</c:v>
                </c:pt>
                <c:pt idx="24202">
                  <c:v>-196.5857019</c:v>
                </c:pt>
                <c:pt idx="24203">
                  <c:v>-196.5857019</c:v>
                </c:pt>
                <c:pt idx="24204">
                  <c:v>-196.5857019</c:v>
                </c:pt>
                <c:pt idx="24205">
                  <c:v>-196.5857019</c:v>
                </c:pt>
                <c:pt idx="24206">
                  <c:v>-196.5857019</c:v>
                </c:pt>
                <c:pt idx="24207">
                  <c:v>-196.5857019</c:v>
                </c:pt>
                <c:pt idx="24208">
                  <c:v>-196.5857019</c:v>
                </c:pt>
                <c:pt idx="24209">
                  <c:v>-196.5857019</c:v>
                </c:pt>
                <c:pt idx="24210">
                  <c:v>-196.5857019</c:v>
                </c:pt>
                <c:pt idx="24211">
                  <c:v>-196.5857019</c:v>
                </c:pt>
                <c:pt idx="24212">
                  <c:v>-196.5857019</c:v>
                </c:pt>
                <c:pt idx="24213">
                  <c:v>-196.5857019</c:v>
                </c:pt>
                <c:pt idx="24214">
                  <c:v>-196.5857019</c:v>
                </c:pt>
                <c:pt idx="24215">
                  <c:v>-196.5857019</c:v>
                </c:pt>
                <c:pt idx="24216">
                  <c:v>-196.5857019</c:v>
                </c:pt>
                <c:pt idx="24217">
                  <c:v>-196.5857019</c:v>
                </c:pt>
                <c:pt idx="24218">
                  <c:v>-196.5857019</c:v>
                </c:pt>
                <c:pt idx="24219">
                  <c:v>-196.5857019</c:v>
                </c:pt>
                <c:pt idx="24220">
                  <c:v>-196.5857019</c:v>
                </c:pt>
                <c:pt idx="24221">
                  <c:v>-196.5857019</c:v>
                </c:pt>
                <c:pt idx="24222">
                  <c:v>-196.5857019</c:v>
                </c:pt>
                <c:pt idx="24223">
                  <c:v>-196.5857019</c:v>
                </c:pt>
                <c:pt idx="24224">
                  <c:v>-196.5857019</c:v>
                </c:pt>
                <c:pt idx="24225">
                  <c:v>-196.5857019</c:v>
                </c:pt>
                <c:pt idx="24226">
                  <c:v>-196.5857019</c:v>
                </c:pt>
                <c:pt idx="24227">
                  <c:v>-196.5857019</c:v>
                </c:pt>
                <c:pt idx="24228">
                  <c:v>-196.5857019</c:v>
                </c:pt>
                <c:pt idx="24229">
                  <c:v>-196.5857019</c:v>
                </c:pt>
                <c:pt idx="24230">
                  <c:v>-196.5857019</c:v>
                </c:pt>
                <c:pt idx="24231">
                  <c:v>-196.5857019</c:v>
                </c:pt>
                <c:pt idx="24232">
                  <c:v>-196.5857019</c:v>
                </c:pt>
                <c:pt idx="24233">
                  <c:v>-196.5857019</c:v>
                </c:pt>
                <c:pt idx="24234">
                  <c:v>-196.5857019</c:v>
                </c:pt>
                <c:pt idx="24235">
                  <c:v>-196.5857019</c:v>
                </c:pt>
                <c:pt idx="24236">
                  <c:v>-196.5857019</c:v>
                </c:pt>
                <c:pt idx="24237">
                  <c:v>-196.5857019</c:v>
                </c:pt>
                <c:pt idx="24238">
                  <c:v>-196.5857019</c:v>
                </c:pt>
                <c:pt idx="24239">
                  <c:v>-196.5857019</c:v>
                </c:pt>
                <c:pt idx="24240">
                  <c:v>-196.5857019</c:v>
                </c:pt>
                <c:pt idx="24241">
                  <c:v>-196.5857019</c:v>
                </c:pt>
                <c:pt idx="24242">
                  <c:v>-196.5857019</c:v>
                </c:pt>
                <c:pt idx="24243">
                  <c:v>-196.5857019</c:v>
                </c:pt>
                <c:pt idx="24244">
                  <c:v>-196.5857019</c:v>
                </c:pt>
                <c:pt idx="24245">
                  <c:v>-196.5857019</c:v>
                </c:pt>
                <c:pt idx="24246">
                  <c:v>-196.5857019</c:v>
                </c:pt>
                <c:pt idx="24247">
                  <c:v>-196.5857019</c:v>
                </c:pt>
                <c:pt idx="24248">
                  <c:v>-196.5857019</c:v>
                </c:pt>
                <c:pt idx="24249">
                  <c:v>-196.5857019</c:v>
                </c:pt>
                <c:pt idx="24250">
                  <c:v>-196.5857019</c:v>
                </c:pt>
                <c:pt idx="24251">
                  <c:v>-196.5857019</c:v>
                </c:pt>
                <c:pt idx="24252">
                  <c:v>-196.5857019</c:v>
                </c:pt>
                <c:pt idx="24253">
                  <c:v>-196.5857019</c:v>
                </c:pt>
                <c:pt idx="24254">
                  <c:v>-196.5857019</c:v>
                </c:pt>
                <c:pt idx="24255">
                  <c:v>-196.5857019</c:v>
                </c:pt>
                <c:pt idx="24256">
                  <c:v>-196.5857019</c:v>
                </c:pt>
                <c:pt idx="24257">
                  <c:v>-196.5857019</c:v>
                </c:pt>
                <c:pt idx="24258">
                  <c:v>-196.5857019</c:v>
                </c:pt>
                <c:pt idx="24259">
                  <c:v>-196.5857019</c:v>
                </c:pt>
                <c:pt idx="24260">
                  <c:v>-196.5857019</c:v>
                </c:pt>
                <c:pt idx="24261">
                  <c:v>-196.5857019</c:v>
                </c:pt>
                <c:pt idx="24262">
                  <c:v>-196.5857019</c:v>
                </c:pt>
                <c:pt idx="24263">
                  <c:v>-196.5857019</c:v>
                </c:pt>
                <c:pt idx="24264">
                  <c:v>-196.5857019</c:v>
                </c:pt>
                <c:pt idx="24265">
                  <c:v>-196.5857019</c:v>
                </c:pt>
                <c:pt idx="24266">
                  <c:v>-196.5857019</c:v>
                </c:pt>
                <c:pt idx="24267">
                  <c:v>-196.5857019</c:v>
                </c:pt>
                <c:pt idx="24268">
                  <c:v>-196.5857019</c:v>
                </c:pt>
                <c:pt idx="24269">
                  <c:v>-196.5857019</c:v>
                </c:pt>
                <c:pt idx="24270">
                  <c:v>-196.5857019</c:v>
                </c:pt>
                <c:pt idx="24271">
                  <c:v>-196.5857019</c:v>
                </c:pt>
                <c:pt idx="24272">
                  <c:v>-196.5857019</c:v>
                </c:pt>
                <c:pt idx="24273">
                  <c:v>-196.5857019</c:v>
                </c:pt>
                <c:pt idx="24274">
                  <c:v>-196.5857019</c:v>
                </c:pt>
                <c:pt idx="24275">
                  <c:v>-196.5857019</c:v>
                </c:pt>
                <c:pt idx="24276">
                  <c:v>-196.5857019</c:v>
                </c:pt>
                <c:pt idx="24277">
                  <c:v>-196.5857019</c:v>
                </c:pt>
                <c:pt idx="24278">
                  <c:v>-196.5857019</c:v>
                </c:pt>
                <c:pt idx="24279">
                  <c:v>-196.5857019</c:v>
                </c:pt>
                <c:pt idx="24280">
                  <c:v>-196.5857019</c:v>
                </c:pt>
                <c:pt idx="24281">
                  <c:v>-196.5857019</c:v>
                </c:pt>
                <c:pt idx="24282">
                  <c:v>-196.5857019</c:v>
                </c:pt>
                <c:pt idx="24283">
                  <c:v>-196.5857019</c:v>
                </c:pt>
                <c:pt idx="24284">
                  <c:v>-196.5857019</c:v>
                </c:pt>
                <c:pt idx="24285">
                  <c:v>-196.5857019</c:v>
                </c:pt>
                <c:pt idx="24286">
                  <c:v>-196.5857019</c:v>
                </c:pt>
                <c:pt idx="24287">
                  <c:v>-196.5857019</c:v>
                </c:pt>
                <c:pt idx="24288">
                  <c:v>-196.5857019</c:v>
                </c:pt>
                <c:pt idx="24289">
                  <c:v>-196.5857019</c:v>
                </c:pt>
                <c:pt idx="24290">
                  <c:v>-196.5857019</c:v>
                </c:pt>
                <c:pt idx="24291">
                  <c:v>-196.5857019</c:v>
                </c:pt>
                <c:pt idx="24292">
                  <c:v>-196.5857019</c:v>
                </c:pt>
                <c:pt idx="24293">
                  <c:v>-196.5857019</c:v>
                </c:pt>
                <c:pt idx="24294">
                  <c:v>-196.5857019</c:v>
                </c:pt>
                <c:pt idx="24295">
                  <c:v>-196.5857019</c:v>
                </c:pt>
                <c:pt idx="24296">
                  <c:v>-196.5857019</c:v>
                </c:pt>
                <c:pt idx="24297">
                  <c:v>-196.5857019</c:v>
                </c:pt>
                <c:pt idx="24298">
                  <c:v>-196.5857019</c:v>
                </c:pt>
                <c:pt idx="24299">
                  <c:v>-196.5857019</c:v>
                </c:pt>
                <c:pt idx="24300">
                  <c:v>-196.5857019</c:v>
                </c:pt>
                <c:pt idx="24301">
                  <c:v>-196.5857019</c:v>
                </c:pt>
                <c:pt idx="24302">
                  <c:v>-196.5857019</c:v>
                </c:pt>
                <c:pt idx="24303">
                  <c:v>-196.5857019</c:v>
                </c:pt>
                <c:pt idx="24304">
                  <c:v>-196.5857019</c:v>
                </c:pt>
                <c:pt idx="24305">
                  <c:v>-196.5857019</c:v>
                </c:pt>
                <c:pt idx="24306">
                  <c:v>-196.5857019</c:v>
                </c:pt>
                <c:pt idx="24307">
                  <c:v>-196.5857019</c:v>
                </c:pt>
                <c:pt idx="24308">
                  <c:v>-196.5857019</c:v>
                </c:pt>
                <c:pt idx="24309">
                  <c:v>-196.5857019</c:v>
                </c:pt>
                <c:pt idx="24310">
                  <c:v>-196.5857019</c:v>
                </c:pt>
                <c:pt idx="24311">
                  <c:v>-196.5857019</c:v>
                </c:pt>
                <c:pt idx="24312">
                  <c:v>-196.5857019</c:v>
                </c:pt>
                <c:pt idx="24313">
                  <c:v>-196.5857019</c:v>
                </c:pt>
                <c:pt idx="24314">
                  <c:v>-196.5857019</c:v>
                </c:pt>
                <c:pt idx="24315">
                  <c:v>-196.5857019</c:v>
                </c:pt>
                <c:pt idx="24316">
                  <c:v>-196.5857019</c:v>
                </c:pt>
                <c:pt idx="24317">
                  <c:v>-196.5857019</c:v>
                </c:pt>
                <c:pt idx="24318">
                  <c:v>-196.5857019</c:v>
                </c:pt>
                <c:pt idx="24319">
                  <c:v>-196.5857019</c:v>
                </c:pt>
                <c:pt idx="24320">
                  <c:v>-196.5857019</c:v>
                </c:pt>
                <c:pt idx="24321">
                  <c:v>-196.5857019</c:v>
                </c:pt>
                <c:pt idx="24322">
                  <c:v>-196.5857019</c:v>
                </c:pt>
                <c:pt idx="24323">
                  <c:v>-196.5857019</c:v>
                </c:pt>
                <c:pt idx="24324">
                  <c:v>-196.5857019</c:v>
                </c:pt>
                <c:pt idx="24325">
                  <c:v>-196.5857019</c:v>
                </c:pt>
                <c:pt idx="24326">
                  <c:v>-196.5857019</c:v>
                </c:pt>
                <c:pt idx="24327">
                  <c:v>-196.5857019</c:v>
                </c:pt>
                <c:pt idx="24328">
                  <c:v>-196.5857019</c:v>
                </c:pt>
                <c:pt idx="24329">
                  <c:v>-196.5857019</c:v>
                </c:pt>
                <c:pt idx="24330">
                  <c:v>-196.5857019</c:v>
                </c:pt>
                <c:pt idx="24331">
                  <c:v>-196.5857019</c:v>
                </c:pt>
                <c:pt idx="24332">
                  <c:v>-196.5857019</c:v>
                </c:pt>
                <c:pt idx="24333">
                  <c:v>-196.5857019</c:v>
                </c:pt>
                <c:pt idx="24334">
                  <c:v>-196.5857019</c:v>
                </c:pt>
                <c:pt idx="24335">
                  <c:v>-196.5857019</c:v>
                </c:pt>
                <c:pt idx="24336">
                  <c:v>-196.5857019</c:v>
                </c:pt>
                <c:pt idx="24337">
                  <c:v>-196.5857019</c:v>
                </c:pt>
                <c:pt idx="24338">
                  <c:v>-196.5857019</c:v>
                </c:pt>
                <c:pt idx="24339">
                  <c:v>-196.5857019</c:v>
                </c:pt>
                <c:pt idx="24340">
                  <c:v>-196.5857019</c:v>
                </c:pt>
                <c:pt idx="24341">
                  <c:v>-196.5857019</c:v>
                </c:pt>
                <c:pt idx="24342">
                  <c:v>-196.5857019</c:v>
                </c:pt>
                <c:pt idx="24343">
                  <c:v>-196.5857019</c:v>
                </c:pt>
                <c:pt idx="24344">
                  <c:v>-196.5857019</c:v>
                </c:pt>
                <c:pt idx="24345">
                  <c:v>-196.5857019</c:v>
                </c:pt>
                <c:pt idx="24346">
                  <c:v>-196.5857019</c:v>
                </c:pt>
                <c:pt idx="24347">
                  <c:v>-196.5857019</c:v>
                </c:pt>
                <c:pt idx="24348">
                  <c:v>-196.5857019</c:v>
                </c:pt>
                <c:pt idx="24349">
                  <c:v>-196.5857019</c:v>
                </c:pt>
                <c:pt idx="24350">
                  <c:v>-196.5857019</c:v>
                </c:pt>
                <c:pt idx="24351">
                  <c:v>-196.5857019</c:v>
                </c:pt>
                <c:pt idx="24352">
                  <c:v>-196.5857019</c:v>
                </c:pt>
                <c:pt idx="24353">
                  <c:v>-196.5857019</c:v>
                </c:pt>
                <c:pt idx="24354">
                  <c:v>-196.5857019</c:v>
                </c:pt>
                <c:pt idx="24355">
                  <c:v>-196.5857019</c:v>
                </c:pt>
                <c:pt idx="24356">
                  <c:v>-196.5857019</c:v>
                </c:pt>
                <c:pt idx="24357">
                  <c:v>-196.5857019</c:v>
                </c:pt>
                <c:pt idx="24358">
                  <c:v>-196.5857019</c:v>
                </c:pt>
                <c:pt idx="24359">
                  <c:v>-196.5857019</c:v>
                </c:pt>
                <c:pt idx="24360">
                  <c:v>-196.5857019</c:v>
                </c:pt>
                <c:pt idx="24361">
                  <c:v>-196.5857019</c:v>
                </c:pt>
                <c:pt idx="24362">
                  <c:v>-196.5857019</c:v>
                </c:pt>
                <c:pt idx="24363">
                  <c:v>-196.5857019</c:v>
                </c:pt>
                <c:pt idx="24364">
                  <c:v>-196.5857019</c:v>
                </c:pt>
                <c:pt idx="24365">
                  <c:v>-196.5857019</c:v>
                </c:pt>
                <c:pt idx="24366">
                  <c:v>-196.5857019</c:v>
                </c:pt>
                <c:pt idx="24367">
                  <c:v>-196.5857019</c:v>
                </c:pt>
                <c:pt idx="24368">
                  <c:v>-196.5857019</c:v>
                </c:pt>
                <c:pt idx="24369">
                  <c:v>-196.5857019</c:v>
                </c:pt>
                <c:pt idx="24370">
                  <c:v>-196.5857019</c:v>
                </c:pt>
                <c:pt idx="24371">
                  <c:v>-196.5857019</c:v>
                </c:pt>
                <c:pt idx="24372">
                  <c:v>-196.5857019</c:v>
                </c:pt>
                <c:pt idx="24373">
                  <c:v>-196.5857019</c:v>
                </c:pt>
                <c:pt idx="24374">
                  <c:v>-196.5857019</c:v>
                </c:pt>
                <c:pt idx="24375">
                  <c:v>-196.5857019</c:v>
                </c:pt>
                <c:pt idx="24376">
                  <c:v>-196.5857019</c:v>
                </c:pt>
                <c:pt idx="24377">
                  <c:v>-196.5857019</c:v>
                </c:pt>
                <c:pt idx="24378">
                  <c:v>-196.5857019</c:v>
                </c:pt>
                <c:pt idx="24379">
                  <c:v>-196.5857019</c:v>
                </c:pt>
                <c:pt idx="24380">
                  <c:v>-196.5857019</c:v>
                </c:pt>
                <c:pt idx="24381">
                  <c:v>-196.5857019</c:v>
                </c:pt>
                <c:pt idx="24382">
                  <c:v>-196.5857019</c:v>
                </c:pt>
                <c:pt idx="24383">
                  <c:v>-196.5857019</c:v>
                </c:pt>
                <c:pt idx="24384">
                  <c:v>-196.5857019</c:v>
                </c:pt>
                <c:pt idx="24385">
                  <c:v>-196.5857019</c:v>
                </c:pt>
                <c:pt idx="24386">
                  <c:v>-196.5857019</c:v>
                </c:pt>
                <c:pt idx="24387">
                  <c:v>-196.5857019</c:v>
                </c:pt>
                <c:pt idx="24388">
                  <c:v>-196.5857019</c:v>
                </c:pt>
                <c:pt idx="24389">
                  <c:v>-196.5857019</c:v>
                </c:pt>
                <c:pt idx="24390">
                  <c:v>-196.5857019</c:v>
                </c:pt>
                <c:pt idx="24391">
                  <c:v>-196.5857019</c:v>
                </c:pt>
                <c:pt idx="24392">
                  <c:v>-196.5857019</c:v>
                </c:pt>
                <c:pt idx="24393">
                  <c:v>-196.5857019</c:v>
                </c:pt>
                <c:pt idx="24394">
                  <c:v>-196.5857019</c:v>
                </c:pt>
                <c:pt idx="24395">
                  <c:v>-196.5857019</c:v>
                </c:pt>
                <c:pt idx="24396">
                  <c:v>-196.5857019</c:v>
                </c:pt>
                <c:pt idx="24397">
                  <c:v>-196.5857019</c:v>
                </c:pt>
                <c:pt idx="24398">
                  <c:v>-196.5857019</c:v>
                </c:pt>
                <c:pt idx="24399">
                  <c:v>-196.5857019</c:v>
                </c:pt>
                <c:pt idx="24400">
                  <c:v>-196.5857019</c:v>
                </c:pt>
                <c:pt idx="24401">
                  <c:v>-196.5857019</c:v>
                </c:pt>
                <c:pt idx="24402">
                  <c:v>-196.5857019</c:v>
                </c:pt>
                <c:pt idx="24403">
                  <c:v>-196.5857019</c:v>
                </c:pt>
                <c:pt idx="24404">
                  <c:v>-196.5857019</c:v>
                </c:pt>
                <c:pt idx="24405">
                  <c:v>-196.5857019</c:v>
                </c:pt>
                <c:pt idx="24406">
                  <c:v>-196.5857019</c:v>
                </c:pt>
                <c:pt idx="24407">
                  <c:v>-196.5857019</c:v>
                </c:pt>
                <c:pt idx="24408">
                  <c:v>-196.5857019</c:v>
                </c:pt>
                <c:pt idx="24409">
                  <c:v>-196.5857019</c:v>
                </c:pt>
                <c:pt idx="24410">
                  <c:v>-196.5857019</c:v>
                </c:pt>
                <c:pt idx="24411">
                  <c:v>-196.5857019</c:v>
                </c:pt>
                <c:pt idx="24412">
                  <c:v>-196.5857019</c:v>
                </c:pt>
                <c:pt idx="24413">
                  <c:v>-196.5857019</c:v>
                </c:pt>
                <c:pt idx="24414">
                  <c:v>-196.5857019</c:v>
                </c:pt>
                <c:pt idx="24415">
                  <c:v>-196.5857019</c:v>
                </c:pt>
                <c:pt idx="24416">
                  <c:v>-196.5857019</c:v>
                </c:pt>
                <c:pt idx="24417">
                  <c:v>-196.5857019</c:v>
                </c:pt>
                <c:pt idx="24418">
                  <c:v>-196.5857019</c:v>
                </c:pt>
                <c:pt idx="24419">
                  <c:v>-196.5857019</c:v>
                </c:pt>
                <c:pt idx="24420">
                  <c:v>-196.5857019</c:v>
                </c:pt>
                <c:pt idx="24421">
                  <c:v>-196.5857019</c:v>
                </c:pt>
                <c:pt idx="24422">
                  <c:v>-196.5857019</c:v>
                </c:pt>
                <c:pt idx="24423">
                  <c:v>-196.5857019</c:v>
                </c:pt>
                <c:pt idx="24424">
                  <c:v>-196.5857019</c:v>
                </c:pt>
                <c:pt idx="24425">
                  <c:v>-196.5857019</c:v>
                </c:pt>
                <c:pt idx="24426">
                  <c:v>-196.5857019</c:v>
                </c:pt>
                <c:pt idx="24427">
                  <c:v>-196.5857019</c:v>
                </c:pt>
                <c:pt idx="24428">
                  <c:v>-196.5857019</c:v>
                </c:pt>
                <c:pt idx="24429">
                  <c:v>-196.5857019</c:v>
                </c:pt>
                <c:pt idx="24430">
                  <c:v>-196.5857019</c:v>
                </c:pt>
                <c:pt idx="24431">
                  <c:v>-196.5857019</c:v>
                </c:pt>
                <c:pt idx="24432">
                  <c:v>-196.5857019</c:v>
                </c:pt>
                <c:pt idx="24433">
                  <c:v>-196.5857019</c:v>
                </c:pt>
                <c:pt idx="24434">
                  <c:v>-196.5857019</c:v>
                </c:pt>
                <c:pt idx="24435">
                  <c:v>-196.5857019</c:v>
                </c:pt>
                <c:pt idx="24436">
                  <c:v>-196.5857019</c:v>
                </c:pt>
                <c:pt idx="24437">
                  <c:v>-196.5857019</c:v>
                </c:pt>
                <c:pt idx="24438">
                  <c:v>-196.5857019</c:v>
                </c:pt>
                <c:pt idx="24439">
                  <c:v>-196.5857019</c:v>
                </c:pt>
                <c:pt idx="24440">
                  <c:v>-196.5857019</c:v>
                </c:pt>
                <c:pt idx="24441">
                  <c:v>-196.5857019</c:v>
                </c:pt>
                <c:pt idx="24442">
                  <c:v>-196.5857019</c:v>
                </c:pt>
                <c:pt idx="24443">
                  <c:v>-196.5857019</c:v>
                </c:pt>
                <c:pt idx="24444">
                  <c:v>-196.5857019</c:v>
                </c:pt>
                <c:pt idx="24445">
                  <c:v>-196.5857019</c:v>
                </c:pt>
                <c:pt idx="24446">
                  <c:v>-196.5857019</c:v>
                </c:pt>
                <c:pt idx="24447">
                  <c:v>-196.5857019</c:v>
                </c:pt>
                <c:pt idx="24448">
                  <c:v>-196.5857019</c:v>
                </c:pt>
                <c:pt idx="24449">
                  <c:v>-196.5857019</c:v>
                </c:pt>
                <c:pt idx="24450">
                  <c:v>-196.5857019</c:v>
                </c:pt>
                <c:pt idx="24451">
                  <c:v>-196.5857019</c:v>
                </c:pt>
                <c:pt idx="24452">
                  <c:v>-196.5857019</c:v>
                </c:pt>
                <c:pt idx="24453">
                  <c:v>-196.5857019</c:v>
                </c:pt>
                <c:pt idx="24454">
                  <c:v>-196.5857019</c:v>
                </c:pt>
                <c:pt idx="24455">
                  <c:v>-196.5857019</c:v>
                </c:pt>
                <c:pt idx="24456">
                  <c:v>-196.5857019</c:v>
                </c:pt>
                <c:pt idx="24457">
                  <c:v>-196.5857019</c:v>
                </c:pt>
                <c:pt idx="24458">
                  <c:v>-196.5857019</c:v>
                </c:pt>
                <c:pt idx="24459">
                  <c:v>-196.5857019</c:v>
                </c:pt>
                <c:pt idx="24460">
                  <c:v>-196.5857019</c:v>
                </c:pt>
                <c:pt idx="24461">
                  <c:v>-196.5857019</c:v>
                </c:pt>
                <c:pt idx="24462">
                  <c:v>-196.5857019</c:v>
                </c:pt>
                <c:pt idx="24463">
                  <c:v>-196.5857019</c:v>
                </c:pt>
                <c:pt idx="24464">
                  <c:v>-196.5857019</c:v>
                </c:pt>
                <c:pt idx="24465">
                  <c:v>-196.5857019</c:v>
                </c:pt>
                <c:pt idx="24466">
                  <c:v>-196.5857019</c:v>
                </c:pt>
                <c:pt idx="24467">
                  <c:v>-196.5857019</c:v>
                </c:pt>
                <c:pt idx="24468">
                  <c:v>-196.5857019</c:v>
                </c:pt>
                <c:pt idx="24469">
                  <c:v>-196.5857019</c:v>
                </c:pt>
                <c:pt idx="24470">
                  <c:v>-196.5857019</c:v>
                </c:pt>
                <c:pt idx="24471">
                  <c:v>-196.5857019</c:v>
                </c:pt>
                <c:pt idx="24472">
                  <c:v>-196.5857019</c:v>
                </c:pt>
                <c:pt idx="24473">
                  <c:v>-196.5857019</c:v>
                </c:pt>
                <c:pt idx="24474">
                  <c:v>-196.5857019</c:v>
                </c:pt>
                <c:pt idx="24475">
                  <c:v>-196.5857019</c:v>
                </c:pt>
                <c:pt idx="24476">
                  <c:v>-196.5857019</c:v>
                </c:pt>
                <c:pt idx="24477">
                  <c:v>-196.5857019</c:v>
                </c:pt>
                <c:pt idx="24478">
                  <c:v>-196.5857019</c:v>
                </c:pt>
                <c:pt idx="24479">
                  <c:v>-196.5857019</c:v>
                </c:pt>
                <c:pt idx="24480">
                  <c:v>-196.5857019</c:v>
                </c:pt>
                <c:pt idx="24481">
                  <c:v>-196.5857019</c:v>
                </c:pt>
                <c:pt idx="24482">
                  <c:v>-196.5857019</c:v>
                </c:pt>
                <c:pt idx="24483">
                  <c:v>-196.5857019</c:v>
                </c:pt>
                <c:pt idx="24484">
                  <c:v>-196.5857019</c:v>
                </c:pt>
                <c:pt idx="24485">
                  <c:v>-196.5857019</c:v>
                </c:pt>
                <c:pt idx="24486">
                  <c:v>-196.5857019</c:v>
                </c:pt>
                <c:pt idx="24487">
                  <c:v>-196.5857019</c:v>
                </c:pt>
                <c:pt idx="24488">
                  <c:v>-196.5857019</c:v>
                </c:pt>
                <c:pt idx="24489">
                  <c:v>-196.5857019</c:v>
                </c:pt>
                <c:pt idx="24490">
                  <c:v>-196.5857019</c:v>
                </c:pt>
                <c:pt idx="24491">
                  <c:v>-196.5857019</c:v>
                </c:pt>
                <c:pt idx="24492">
                  <c:v>-196.5857019</c:v>
                </c:pt>
                <c:pt idx="24493">
                  <c:v>-196.5857019</c:v>
                </c:pt>
                <c:pt idx="24494">
                  <c:v>-196.5857019</c:v>
                </c:pt>
                <c:pt idx="24495">
                  <c:v>-196.5857019</c:v>
                </c:pt>
                <c:pt idx="24496">
                  <c:v>-196.5857019</c:v>
                </c:pt>
                <c:pt idx="24497">
                  <c:v>-196.5857019</c:v>
                </c:pt>
                <c:pt idx="24498">
                  <c:v>-196.5857019</c:v>
                </c:pt>
                <c:pt idx="24499">
                  <c:v>-196.5857019</c:v>
                </c:pt>
                <c:pt idx="24500">
                  <c:v>-196.5857019</c:v>
                </c:pt>
                <c:pt idx="24501">
                  <c:v>-196.5857019</c:v>
                </c:pt>
                <c:pt idx="24502">
                  <c:v>-196.5857019</c:v>
                </c:pt>
                <c:pt idx="24503">
                  <c:v>-196.5857019</c:v>
                </c:pt>
                <c:pt idx="24504">
                  <c:v>-196.5857019</c:v>
                </c:pt>
                <c:pt idx="24505">
                  <c:v>-196.5857019</c:v>
                </c:pt>
                <c:pt idx="24506">
                  <c:v>-196.5857019</c:v>
                </c:pt>
                <c:pt idx="24507">
                  <c:v>-196.5857019</c:v>
                </c:pt>
                <c:pt idx="24508">
                  <c:v>-196.5857019</c:v>
                </c:pt>
                <c:pt idx="24509">
                  <c:v>-196.5857019</c:v>
                </c:pt>
                <c:pt idx="24510">
                  <c:v>-196.5857019</c:v>
                </c:pt>
                <c:pt idx="24511">
                  <c:v>-196.5857019</c:v>
                </c:pt>
                <c:pt idx="24512">
                  <c:v>-196.5857019</c:v>
                </c:pt>
                <c:pt idx="24513">
                  <c:v>-196.5857019</c:v>
                </c:pt>
                <c:pt idx="24514">
                  <c:v>-196.5857019</c:v>
                </c:pt>
                <c:pt idx="24515">
                  <c:v>-196.5857019</c:v>
                </c:pt>
                <c:pt idx="24516">
                  <c:v>-196.5857019</c:v>
                </c:pt>
                <c:pt idx="24517">
                  <c:v>-196.5857019</c:v>
                </c:pt>
                <c:pt idx="24518">
                  <c:v>-196.5857019</c:v>
                </c:pt>
                <c:pt idx="24519">
                  <c:v>-196.5857019</c:v>
                </c:pt>
                <c:pt idx="24520">
                  <c:v>-196.5857019</c:v>
                </c:pt>
                <c:pt idx="24521">
                  <c:v>-196.5857019</c:v>
                </c:pt>
                <c:pt idx="24522">
                  <c:v>-196.5857019</c:v>
                </c:pt>
                <c:pt idx="24523">
                  <c:v>-196.5857019</c:v>
                </c:pt>
                <c:pt idx="24524">
                  <c:v>-196.5857019</c:v>
                </c:pt>
                <c:pt idx="24525">
                  <c:v>-196.5857019</c:v>
                </c:pt>
                <c:pt idx="24526">
                  <c:v>-196.5857019</c:v>
                </c:pt>
                <c:pt idx="24527">
                  <c:v>-196.5857019</c:v>
                </c:pt>
                <c:pt idx="24528">
                  <c:v>-196.5857019</c:v>
                </c:pt>
                <c:pt idx="24529">
                  <c:v>-196.5857019</c:v>
                </c:pt>
                <c:pt idx="24530">
                  <c:v>-196.5857019</c:v>
                </c:pt>
                <c:pt idx="24531">
                  <c:v>-196.5857019</c:v>
                </c:pt>
                <c:pt idx="24532">
                  <c:v>-196.5857019</c:v>
                </c:pt>
                <c:pt idx="24533">
                  <c:v>-196.5857019</c:v>
                </c:pt>
                <c:pt idx="24534">
                  <c:v>-196.5857019</c:v>
                </c:pt>
                <c:pt idx="24535">
                  <c:v>-196.5857019</c:v>
                </c:pt>
                <c:pt idx="24536">
                  <c:v>-196.5857019</c:v>
                </c:pt>
                <c:pt idx="24537">
                  <c:v>-196.5857019</c:v>
                </c:pt>
                <c:pt idx="24538">
                  <c:v>-196.5857019</c:v>
                </c:pt>
                <c:pt idx="24539">
                  <c:v>-196.5857019</c:v>
                </c:pt>
                <c:pt idx="24540">
                  <c:v>-196.5857019</c:v>
                </c:pt>
                <c:pt idx="24541">
                  <c:v>-196.5857019</c:v>
                </c:pt>
                <c:pt idx="24542">
                  <c:v>-196.5857019</c:v>
                </c:pt>
                <c:pt idx="24543">
                  <c:v>-196.5857019</c:v>
                </c:pt>
                <c:pt idx="24544">
                  <c:v>-196.5857019</c:v>
                </c:pt>
                <c:pt idx="24545">
                  <c:v>-196.5857019</c:v>
                </c:pt>
                <c:pt idx="24546">
                  <c:v>-196.5857019</c:v>
                </c:pt>
                <c:pt idx="24547">
                  <c:v>-196.5857019</c:v>
                </c:pt>
                <c:pt idx="24548">
                  <c:v>-196.5857019</c:v>
                </c:pt>
                <c:pt idx="24549">
                  <c:v>-196.5857019</c:v>
                </c:pt>
                <c:pt idx="24550">
                  <c:v>-196.5857019</c:v>
                </c:pt>
                <c:pt idx="24551">
                  <c:v>-196.5857019</c:v>
                </c:pt>
                <c:pt idx="24552">
                  <c:v>-196.5857019</c:v>
                </c:pt>
                <c:pt idx="24553">
                  <c:v>-196.5857019</c:v>
                </c:pt>
                <c:pt idx="24554">
                  <c:v>-196.5857019</c:v>
                </c:pt>
                <c:pt idx="24555">
                  <c:v>-196.5857019</c:v>
                </c:pt>
                <c:pt idx="24556">
                  <c:v>-196.5857019</c:v>
                </c:pt>
                <c:pt idx="24557">
                  <c:v>-196.5857019</c:v>
                </c:pt>
                <c:pt idx="24558">
                  <c:v>-196.5857019</c:v>
                </c:pt>
                <c:pt idx="24559">
                  <c:v>-196.5857019</c:v>
                </c:pt>
                <c:pt idx="24560">
                  <c:v>-196.5857019</c:v>
                </c:pt>
                <c:pt idx="24561">
                  <c:v>-196.5857019</c:v>
                </c:pt>
                <c:pt idx="24562">
                  <c:v>-196.5857019</c:v>
                </c:pt>
                <c:pt idx="24563">
                  <c:v>-196.5857019</c:v>
                </c:pt>
                <c:pt idx="24564">
                  <c:v>-196.5857019</c:v>
                </c:pt>
                <c:pt idx="24565">
                  <c:v>-196.5857019</c:v>
                </c:pt>
                <c:pt idx="24566">
                  <c:v>-196.5857019</c:v>
                </c:pt>
                <c:pt idx="24567">
                  <c:v>-196.5857019</c:v>
                </c:pt>
                <c:pt idx="24568">
                  <c:v>-196.5857019</c:v>
                </c:pt>
                <c:pt idx="24569">
                  <c:v>-196.5857019</c:v>
                </c:pt>
                <c:pt idx="24570">
                  <c:v>-196.5857019</c:v>
                </c:pt>
                <c:pt idx="24571">
                  <c:v>-196.5857019</c:v>
                </c:pt>
                <c:pt idx="24572">
                  <c:v>-196.5857019</c:v>
                </c:pt>
                <c:pt idx="24573">
                  <c:v>-196.5857019</c:v>
                </c:pt>
                <c:pt idx="24574">
                  <c:v>-196.5857019</c:v>
                </c:pt>
                <c:pt idx="24575">
                  <c:v>-196.5857019</c:v>
                </c:pt>
                <c:pt idx="24576">
                  <c:v>-196.5857019</c:v>
                </c:pt>
                <c:pt idx="24577">
                  <c:v>-196.5857019</c:v>
                </c:pt>
                <c:pt idx="24578">
                  <c:v>-196.5857019</c:v>
                </c:pt>
                <c:pt idx="24579">
                  <c:v>-196.5857019</c:v>
                </c:pt>
                <c:pt idx="24580">
                  <c:v>-196.5857019</c:v>
                </c:pt>
                <c:pt idx="24581">
                  <c:v>-196.5857019</c:v>
                </c:pt>
                <c:pt idx="24582">
                  <c:v>-196.5857019</c:v>
                </c:pt>
                <c:pt idx="24583">
                  <c:v>-196.5857019</c:v>
                </c:pt>
                <c:pt idx="24584">
                  <c:v>-196.5857019</c:v>
                </c:pt>
                <c:pt idx="24585">
                  <c:v>-196.5857019</c:v>
                </c:pt>
                <c:pt idx="24586">
                  <c:v>-196.5857019</c:v>
                </c:pt>
                <c:pt idx="24587">
                  <c:v>-196.5857019</c:v>
                </c:pt>
                <c:pt idx="24588">
                  <c:v>-196.5857019</c:v>
                </c:pt>
                <c:pt idx="24589">
                  <c:v>-196.5857019</c:v>
                </c:pt>
                <c:pt idx="24590">
                  <c:v>-196.5857019</c:v>
                </c:pt>
                <c:pt idx="24591">
                  <c:v>-196.5857019</c:v>
                </c:pt>
                <c:pt idx="24592">
                  <c:v>-196.5857019</c:v>
                </c:pt>
                <c:pt idx="24593">
                  <c:v>-196.5857019</c:v>
                </c:pt>
                <c:pt idx="24594">
                  <c:v>-196.5857019</c:v>
                </c:pt>
                <c:pt idx="24595">
                  <c:v>-196.5857019</c:v>
                </c:pt>
                <c:pt idx="24596">
                  <c:v>-196.5857019</c:v>
                </c:pt>
                <c:pt idx="24597">
                  <c:v>-196.5857019</c:v>
                </c:pt>
                <c:pt idx="24598">
                  <c:v>-196.5857019</c:v>
                </c:pt>
                <c:pt idx="24599">
                  <c:v>-196.5857019</c:v>
                </c:pt>
                <c:pt idx="24600">
                  <c:v>-196.5857019</c:v>
                </c:pt>
                <c:pt idx="24601">
                  <c:v>-196.5857019</c:v>
                </c:pt>
                <c:pt idx="24602">
                  <c:v>-196.5857019</c:v>
                </c:pt>
                <c:pt idx="24603">
                  <c:v>-196.5857019</c:v>
                </c:pt>
                <c:pt idx="24604">
                  <c:v>-196.5857019</c:v>
                </c:pt>
                <c:pt idx="24605">
                  <c:v>-196.5857019</c:v>
                </c:pt>
                <c:pt idx="24606">
                  <c:v>-196.5857019</c:v>
                </c:pt>
                <c:pt idx="24607">
                  <c:v>-196.5857019</c:v>
                </c:pt>
                <c:pt idx="24608">
                  <c:v>-196.5857019</c:v>
                </c:pt>
                <c:pt idx="24609">
                  <c:v>-196.5857019</c:v>
                </c:pt>
                <c:pt idx="24610">
                  <c:v>-196.5857019</c:v>
                </c:pt>
                <c:pt idx="24611">
                  <c:v>-196.5857019</c:v>
                </c:pt>
                <c:pt idx="24612">
                  <c:v>-196.5857019</c:v>
                </c:pt>
                <c:pt idx="24613">
                  <c:v>-196.5857019</c:v>
                </c:pt>
                <c:pt idx="24614">
                  <c:v>-196.5857019</c:v>
                </c:pt>
                <c:pt idx="24615">
                  <c:v>-196.5857019</c:v>
                </c:pt>
                <c:pt idx="24616">
                  <c:v>-196.5857019</c:v>
                </c:pt>
                <c:pt idx="24617">
                  <c:v>-196.5857019</c:v>
                </c:pt>
                <c:pt idx="24618">
                  <c:v>-196.5857019</c:v>
                </c:pt>
                <c:pt idx="24619">
                  <c:v>-196.5857019</c:v>
                </c:pt>
                <c:pt idx="24620">
                  <c:v>-196.5857019</c:v>
                </c:pt>
                <c:pt idx="24621">
                  <c:v>-196.5857019</c:v>
                </c:pt>
                <c:pt idx="24622">
                  <c:v>-196.5857019</c:v>
                </c:pt>
                <c:pt idx="24623">
                  <c:v>-196.5857019</c:v>
                </c:pt>
                <c:pt idx="24624">
                  <c:v>-196.5857019</c:v>
                </c:pt>
                <c:pt idx="24625">
                  <c:v>-196.5857019</c:v>
                </c:pt>
                <c:pt idx="24626">
                  <c:v>-196.5857019</c:v>
                </c:pt>
                <c:pt idx="24627">
                  <c:v>-196.5857019</c:v>
                </c:pt>
                <c:pt idx="24628">
                  <c:v>-196.5857019</c:v>
                </c:pt>
                <c:pt idx="24629">
                  <c:v>-196.5857019</c:v>
                </c:pt>
                <c:pt idx="24630">
                  <c:v>-196.5857019</c:v>
                </c:pt>
                <c:pt idx="24631">
                  <c:v>-196.5857019</c:v>
                </c:pt>
                <c:pt idx="24632">
                  <c:v>-196.5857019</c:v>
                </c:pt>
                <c:pt idx="24633">
                  <c:v>-196.5857019</c:v>
                </c:pt>
                <c:pt idx="24634">
                  <c:v>-196.5857019</c:v>
                </c:pt>
                <c:pt idx="24635">
                  <c:v>-196.5857019</c:v>
                </c:pt>
                <c:pt idx="24636">
                  <c:v>-196.5857019</c:v>
                </c:pt>
                <c:pt idx="24637">
                  <c:v>-196.5857019</c:v>
                </c:pt>
                <c:pt idx="24638">
                  <c:v>-196.5857019</c:v>
                </c:pt>
                <c:pt idx="24639">
                  <c:v>-196.5857019</c:v>
                </c:pt>
                <c:pt idx="24640">
                  <c:v>-196.5857019</c:v>
                </c:pt>
                <c:pt idx="24641">
                  <c:v>-196.5857019</c:v>
                </c:pt>
                <c:pt idx="24642">
                  <c:v>-196.5857019</c:v>
                </c:pt>
                <c:pt idx="24643">
                  <c:v>-196.5857019</c:v>
                </c:pt>
                <c:pt idx="24644">
                  <c:v>-196.5857019</c:v>
                </c:pt>
                <c:pt idx="24645">
                  <c:v>-196.5857019</c:v>
                </c:pt>
                <c:pt idx="24646">
                  <c:v>-196.5857019</c:v>
                </c:pt>
                <c:pt idx="24647">
                  <c:v>-196.5857019</c:v>
                </c:pt>
                <c:pt idx="24648">
                  <c:v>-196.5857019</c:v>
                </c:pt>
                <c:pt idx="24649">
                  <c:v>-196.5857019</c:v>
                </c:pt>
                <c:pt idx="24650">
                  <c:v>-196.5857019</c:v>
                </c:pt>
                <c:pt idx="24651">
                  <c:v>-196.5857019</c:v>
                </c:pt>
                <c:pt idx="24652">
                  <c:v>-196.5857019</c:v>
                </c:pt>
                <c:pt idx="24653">
                  <c:v>-196.5857019</c:v>
                </c:pt>
                <c:pt idx="24654">
                  <c:v>-196.5857019</c:v>
                </c:pt>
                <c:pt idx="24655">
                  <c:v>-196.5857019</c:v>
                </c:pt>
                <c:pt idx="24656">
                  <c:v>-196.5857019</c:v>
                </c:pt>
                <c:pt idx="24657">
                  <c:v>-196.5857019</c:v>
                </c:pt>
                <c:pt idx="24658">
                  <c:v>-196.5857019</c:v>
                </c:pt>
                <c:pt idx="24659">
                  <c:v>-196.5857019</c:v>
                </c:pt>
                <c:pt idx="24660">
                  <c:v>-196.5857019</c:v>
                </c:pt>
                <c:pt idx="24661">
                  <c:v>-196.5857019</c:v>
                </c:pt>
                <c:pt idx="24662">
                  <c:v>-196.5857019</c:v>
                </c:pt>
                <c:pt idx="24663">
                  <c:v>-196.5857019</c:v>
                </c:pt>
                <c:pt idx="24664">
                  <c:v>-196.5857019</c:v>
                </c:pt>
                <c:pt idx="24665">
                  <c:v>-196.5857019</c:v>
                </c:pt>
                <c:pt idx="24666">
                  <c:v>-196.5857019</c:v>
                </c:pt>
                <c:pt idx="24667">
                  <c:v>-196.5857019</c:v>
                </c:pt>
                <c:pt idx="24668">
                  <c:v>-196.5857019</c:v>
                </c:pt>
                <c:pt idx="24669">
                  <c:v>-196.5857019</c:v>
                </c:pt>
                <c:pt idx="24670">
                  <c:v>-196.5857019</c:v>
                </c:pt>
                <c:pt idx="24671">
                  <c:v>-196.5857019</c:v>
                </c:pt>
                <c:pt idx="24672">
                  <c:v>-196.5857019</c:v>
                </c:pt>
                <c:pt idx="24673">
                  <c:v>-196.5857019</c:v>
                </c:pt>
                <c:pt idx="24674">
                  <c:v>-196.5857019</c:v>
                </c:pt>
                <c:pt idx="24675">
                  <c:v>-196.5857019</c:v>
                </c:pt>
                <c:pt idx="24676">
                  <c:v>-196.5857019</c:v>
                </c:pt>
                <c:pt idx="24677">
                  <c:v>-196.5857019</c:v>
                </c:pt>
                <c:pt idx="24678">
                  <c:v>-196.5857019</c:v>
                </c:pt>
                <c:pt idx="24679">
                  <c:v>-196.5857019</c:v>
                </c:pt>
                <c:pt idx="24680">
                  <c:v>-196.5857019</c:v>
                </c:pt>
                <c:pt idx="24681">
                  <c:v>-196.5857019</c:v>
                </c:pt>
                <c:pt idx="24682">
                  <c:v>-196.5857019</c:v>
                </c:pt>
                <c:pt idx="24683">
                  <c:v>-196.5857019</c:v>
                </c:pt>
                <c:pt idx="24684">
                  <c:v>-196.5857019</c:v>
                </c:pt>
                <c:pt idx="24685">
                  <c:v>-196.5857019</c:v>
                </c:pt>
                <c:pt idx="24686">
                  <c:v>-196.5857019</c:v>
                </c:pt>
                <c:pt idx="24687">
                  <c:v>-196.5857019</c:v>
                </c:pt>
                <c:pt idx="24688">
                  <c:v>-196.5857019</c:v>
                </c:pt>
                <c:pt idx="24689">
                  <c:v>-196.5857019</c:v>
                </c:pt>
                <c:pt idx="24690">
                  <c:v>-196.5857019</c:v>
                </c:pt>
                <c:pt idx="24691">
                  <c:v>-196.5857019</c:v>
                </c:pt>
                <c:pt idx="24692">
                  <c:v>-196.5857019</c:v>
                </c:pt>
                <c:pt idx="24693">
                  <c:v>-196.5857019</c:v>
                </c:pt>
                <c:pt idx="24694">
                  <c:v>-196.5857019</c:v>
                </c:pt>
                <c:pt idx="24695">
                  <c:v>-196.5857019</c:v>
                </c:pt>
                <c:pt idx="24696">
                  <c:v>-196.5857019</c:v>
                </c:pt>
                <c:pt idx="24697">
                  <c:v>-196.5857019</c:v>
                </c:pt>
                <c:pt idx="24698">
                  <c:v>-196.5857019</c:v>
                </c:pt>
                <c:pt idx="24699">
                  <c:v>-196.5857019</c:v>
                </c:pt>
                <c:pt idx="24700">
                  <c:v>-196.5857019</c:v>
                </c:pt>
                <c:pt idx="24701">
                  <c:v>-196.5857019</c:v>
                </c:pt>
                <c:pt idx="24702">
                  <c:v>-196.5857019</c:v>
                </c:pt>
                <c:pt idx="24703">
                  <c:v>-196.5857019</c:v>
                </c:pt>
                <c:pt idx="24704">
                  <c:v>-196.5857019</c:v>
                </c:pt>
                <c:pt idx="24705">
                  <c:v>-196.5857019</c:v>
                </c:pt>
                <c:pt idx="24706">
                  <c:v>-196.5857019</c:v>
                </c:pt>
                <c:pt idx="24707">
                  <c:v>-196.5857019</c:v>
                </c:pt>
                <c:pt idx="24708">
                  <c:v>-196.5857019</c:v>
                </c:pt>
                <c:pt idx="24709">
                  <c:v>-196.5857019</c:v>
                </c:pt>
                <c:pt idx="24710">
                  <c:v>-196.5857019</c:v>
                </c:pt>
                <c:pt idx="24711">
                  <c:v>-196.5857019</c:v>
                </c:pt>
                <c:pt idx="24712">
                  <c:v>-196.5857019</c:v>
                </c:pt>
                <c:pt idx="24713">
                  <c:v>-196.5857019</c:v>
                </c:pt>
                <c:pt idx="24714">
                  <c:v>-196.5857019</c:v>
                </c:pt>
                <c:pt idx="24715">
                  <c:v>-196.5857019</c:v>
                </c:pt>
                <c:pt idx="24716">
                  <c:v>-196.5857019</c:v>
                </c:pt>
                <c:pt idx="24717">
                  <c:v>-196.5857019</c:v>
                </c:pt>
                <c:pt idx="24718">
                  <c:v>-196.5857019</c:v>
                </c:pt>
                <c:pt idx="24719">
                  <c:v>-196.5857019</c:v>
                </c:pt>
                <c:pt idx="24720">
                  <c:v>-196.5857019</c:v>
                </c:pt>
                <c:pt idx="24721">
                  <c:v>-196.5857019</c:v>
                </c:pt>
                <c:pt idx="24722">
                  <c:v>-196.5857019</c:v>
                </c:pt>
                <c:pt idx="24723">
                  <c:v>-196.5857019</c:v>
                </c:pt>
                <c:pt idx="24724">
                  <c:v>-196.5857019</c:v>
                </c:pt>
                <c:pt idx="24725">
                  <c:v>-196.5857019</c:v>
                </c:pt>
                <c:pt idx="24726">
                  <c:v>-196.5857019</c:v>
                </c:pt>
                <c:pt idx="24727">
                  <c:v>-196.5857019</c:v>
                </c:pt>
                <c:pt idx="24728">
                  <c:v>-196.5857019</c:v>
                </c:pt>
                <c:pt idx="24729">
                  <c:v>-196.5857019</c:v>
                </c:pt>
                <c:pt idx="24730">
                  <c:v>-196.5857019</c:v>
                </c:pt>
                <c:pt idx="24731">
                  <c:v>-196.5857019</c:v>
                </c:pt>
                <c:pt idx="24732">
                  <c:v>-196.5857019</c:v>
                </c:pt>
                <c:pt idx="24733">
                  <c:v>-196.5857019</c:v>
                </c:pt>
                <c:pt idx="24734">
                  <c:v>-196.5857019</c:v>
                </c:pt>
                <c:pt idx="24735">
                  <c:v>-196.5857019</c:v>
                </c:pt>
                <c:pt idx="24736">
                  <c:v>-196.5857019</c:v>
                </c:pt>
                <c:pt idx="24737">
                  <c:v>-196.5857019</c:v>
                </c:pt>
                <c:pt idx="24738">
                  <c:v>-196.5857019</c:v>
                </c:pt>
                <c:pt idx="24739">
                  <c:v>-196.5857019</c:v>
                </c:pt>
                <c:pt idx="24740">
                  <c:v>-196.5857019</c:v>
                </c:pt>
                <c:pt idx="24741">
                  <c:v>-196.5857019</c:v>
                </c:pt>
                <c:pt idx="24742">
                  <c:v>-196.5857019</c:v>
                </c:pt>
                <c:pt idx="24743">
                  <c:v>-196.5857019</c:v>
                </c:pt>
                <c:pt idx="24744">
                  <c:v>-196.5857019</c:v>
                </c:pt>
                <c:pt idx="24745">
                  <c:v>-196.5857019</c:v>
                </c:pt>
                <c:pt idx="24746">
                  <c:v>-196.5857019</c:v>
                </c:pt>
                <c:pt idx="24747">
                  <c:v>-196.5857019</c:v>
                </c:pt>
                <c:pt idx="24748">
                  <c:v>-196.5857019</c:v>
                </c:pt>
                <c:pt idx="24749">
                  <c:v>-196.5857019</c:v>
                </c:pt>
                <c:pt idx="24750">
                  <c:v>-196.5857019</c:v>
                </c:pt>
                <c:pt idx="24751">
                  <c:v>-196.5857019</c:v>
                </c:pt>
                <c:pt idx="24752">
                  <c:v>-196.5857019</c:v>
                </c:pt>
                <c:pt idx="24753">
                  <c:v>-196.5857019</c:v>
                </c:pt>
                <c:pt idx="24754">
                  <c:v>-196.5857019</c:v>
                </c:pt>
                <c:pt idx="24755">
                  <c:v>-196.5857019</c:v>
                </c:pt>
                <c:pt idx="24756">
                  <c:v>-196.5857019</c:v>
                </c:pt>
                <c:pt idx="24757">
                  <c:v>-196.5857019</c:v>
                </c:pt>
                <c:pt idx="24758">
                  <c:v>-196.5857019</c:v>
                </c:pt>
                <c:pt idx="24759">
                  <c:v>-196.5857019</c:v>
                </c:pt>
                <c:pt idx="24760">
                  <c:v>-196.5857019</c:v>
                </c:pt>
                <c:pt idx="24761">
                  <c:v>-196.5857019</c:v>
                </c:pt>
                <c:pt idx="24762">
                  <c:v>-196.5857019</c:v>
                </c:pt>
                <c:pt idx="24763">
                  <c:v>-196.5857019</c:v>
                </c:pt>
                <c:pt idx="24764">
                  <c:v>-196.5857019</c:v>
                </c:pt>
                <c:pt idx="24765">
                  <c:v>-196.5857019</c:v>
                </c:pt>
                <c:pt idx="24766">
                  <c:v>-196.5857019</c:v>
                </c:pt>
                <c:pt idx="24767">
                  <c:v>-196.5857019</c:v>
                </c:pt>
                <c:pt idx="24768">
                  <c:v>-196.5857019</c:v>
                </c:pt>
                <c:pt idx="24769">
                  <c:v>-196.5857019</c:v>
                </c:pt>
                <c:pt idx="24770">
                  <c:v>-196.5857019</c:v>
                </c:pt>
                <c:pt idx="24771">
                  <c:v>-196.5857019</c:v>
                </c:pt>
                <c:pt idx="24772">
                  <c:v>-196.5857019</c:v>
                </c:pt>
                <c:pt idx="24773">
                  <c:v>-196.5857019</c:v>
                </c:pt>
                <c:pt idx="24774">
                  <c:v>-196.5857019</c:v>
                </c:pt>
                <c:pt idx="24775">
                  <c:v>-196.5857019</c:v>
                </c:pt>
                <c:pt idx="24776">
                  <c:v>-196.5857019</c:v>
                </c:pt>
                <c:pt idx="24777">
                  <c:v>-196.5857019</c:v>
                </c:pt>
                <c:pt idx="24778">
                  <c:v>-196.5857019</c:v>
                </c:pt>
                <c:pt idx="24779">
                  <c:v>-196.5857019</c:v>
                </c:pt>
                <c:pt idx="24780">
                  <c:v>-196.5857019</c:v>
                </c:pt>
                <c:pt idx="24781">
                  <c:v>-196.5857019</c:v>
                </c:pt>
                <c:pt idx="24782">
                  <c:v>-196.5857019</c:v>
                </c:pt>
                <c:pt idx="24783">
                  <c:v>-196.5857019</c:v>
                </c:pt>
                <c:pt idx="24784">
                  <c:v>-196.5857019</c:v>
                </c:pt>
                <c:pt idx="24785">
                  <c:v>-196.5857019</c:v>
                </c:pt>
                <c:pt idx="24786">
                  <c:v>-196.5857019</c:v>
                </c:pt>
                <c:pt idx="24787">
                  <c:v>-196.5857019</c:v>
                </c:pt>
                <c:pt idx="24788">
                  <c:v>-196.5857019</c:v>
                </c:pt>
                <c:pt idx="24789">
                  <c:v>-196.5857019</c:v>
                </c:pt>
                <c:pt idx="24790">
                  <c:v>-196.5857019</c:v>
                </c:pt>
                <c:pt idx="24791">
                  <c:v>-196.5857019</c:v>
                </c:pt>
                <c:pt idx="24792">
                  <c:v>-196.5857019</c:v>
                </c:pt>
                <c:pt idx="24793">
                  <c:v>-196.5857019</c:v>
                </c:pt>
                <c:pt idx="24794">
                  <c:v>-196.5857019</c:v>
                </c:pt>
                <c:pt idx="24795">
                  <c:v>-196.5857019</c:v>
                </c:pt>
                <c:pt idx="24796">
                  <c:v>-196.5857019</c:v>
                </c:pt>
                <c:pt idx="24797">
                  <c:v>-196.5857019</c:v>
                </c:pt>
                <c:pt idx="24798">
                  <c:v>-196.5857019</c:v>
                </c:pt>
                <c:pt idx="24799">
                  <c:v>-196.5857019</c:v>
                </c:pt>
                <c:pt idx="24800">
                  <c:v>-196.5857019</c:v>
                </c:pt>
                <c:pt idx="24801">
                  <c:v>-196.5857019</c:v>
                </c:pt>
                <c:pt idx="24802">
                  <c:v>-196.5857019</c:v>
                </c:pt>
                <c:pt idx="24803">
                  <c:v>-196.5857019</c:v>
                </c:pt>
                <c:pt idx="24804">
                  <c:v>-196.5857019</c:v>
                </c:pt>
                <c:pt idx="24805">
                  <c:v>-196.5857019</c:v>
                </c:pt>
                <c:pt idx="24806">
                  <c:v>-196.5857019</c:v>
                </c:pt>
                <c:pt idx="24807">
                  <c:v>-196.5857019</c:v>
                </c:pt>
                <c:pt idx="24808">
                  <c:v>-196.5857019</c:v>
                </c:pt>
                <c:pt idx="24809">
                  <c:v>-196.5857019</c:v>
                </c:pt>
                <c:pt idx="24810">
                  <c:v>-196.5857019</c:v>
                </c:pt>
                <c:pt idx="24811">
                  <c:v>-196.5857019</c:v>
                </c:pt>
                <c:pt idx="24812">
                  <c:v>-196.5857019</c:v>
                </c:pt>
                <c:pt idx="24813">
                  <c:v>-196.5857019</c:v>
                </c:pt>
                <c:pt idx="24814">
                  <c:v>-196.5857019</c:v>
                </c:pt>
                <c:pt idx="24815">
                  <c:v>-196.5857019</c:v>
                </c:pt>
                <c:pt idx="24816">
                  <c:v>-196.5857019</c:v>
                </c:pt>
                <c:pt idx="24817">
                  <c:v>-196.5857019</c:v>
                </c:pt>
                <c:pt idx="24818">
                  <c:v>-196.5857019</c:v>
                </c:pt>
                <c:pt idx="24819">
                  <c:v>-196.5857019</c:v>
                </c:pt>
                <c:pt idx="24820">
                  <c:v>-196.5857019</c:v>
                </c:pt>
                <c:pt idx="24821">
                  <c:v>-196.5857019</c:v>
                </c:pt>
                <c:pt idx="24822">
                  <c:v>-196.5857019</c:v>
                </c:pt>
                <c:pt idx="24823">
                  <c:v>-196.5857019</c:v>
                </c:pt>
                <c:pt idx="24824">
                  <c:v>-196.5857019</c:v>
                </c:pt>
                <c:pt idx="24825">
                  <c:v>-196.5857019</c:v>
                </c:pt>
                <c:pt idx="24826">
                  <c:v>-196.5857019</c:v>
                </c:pt>
                <c:pt idx="24827">
                  <c:v>-196.5857019</c:v>
                </c:pt>
                <c:pt idx="24828">
                  <c:v>-196.5857019</c:v>
                </c:pt>
                <c:pt idx="24829">
                  <c:v>-196.5857019</c:v>
                </c:pt>
                <c:pt idx="24830">
                  <c:v>-196.5857019</c:v>
                </c:pt>
                <c:pt idx="24831">
                  <c:v>-196.5857019</c:v>
                </c:pt>
                <c:pt idx="24832">
                  <c:v>-196.5857019</c:v>
                </c:pt>
                <c:pt idx="24833">
                  <c:v>-196.5857019</c:v>
                </c:pt>
                <c:pt idx="24834">
                  <c:v>-196.5857019</c:v>
                </c:pt>
                <c:pt idx="24835">
                  <c:v>-196.5857019</c:v>
                </c:pt>
                <c:pt idx="24836">
                  <c:v>-196.5857019</c:v>
                </c:pt>
                <c:pt idx="24837">
                  <c:v>-196.5857019</c:v>
                </c:pt>
                <c:pt idx="24838">
                  <c:v>-196.5857019</c:v>
                </c:pt>
                <c:pt idx="24839">
                  <c:v>-196.5857019</c:v>
                </c:pt>
                <c:pt idx="24840">
                  <c:v>-196.5857019</c:v>
                </c:pt>
                <c:pt idx="24841">
                  <c:v>-196.5857019</c:v>
                </c:pt>
                <c:pt idx="24842">
                  <c:v>-196.5857019</c:v>
                </c:pt>
                <c:pt idx="24843">
                  <c:v>-196.5857019</c:v>
                </c:pt>
                <c:pt idx="24844">
                  <c:v>-196.5857019</c:v>
                </c:pt>
                <c:pt idx="24845">
                  <c:v>-196.5857019</c:v>
                </c:pt>
                <c:pt idx="24846">
                  <c:v>-196.5857019</c:v>
                </c:pt>
                <c:pt idx="24847">
                  <c:v>-196.5857019</c:v>
                </c:pt>
                <c:pt idx="24848">
                  <c:v>-196.5857019</c:v>
                </c:pt>
                <c:pt idx="24849">
                  <c:v>-196.5857019</c:v>
                </c:pt>
                <c:pt idx="24850">
                  <c:v>-196.5857019</c:v>
                </c:pt>
                <c:pt idx="24851">
                  <c:v>-196.5857019</c:v>
                </c:pt>
                <c:pt idx="24852">
                  <c:v>-196.5857019</c:v>
                </c:pt>
                <c:pt idx="24853">
                  <c:v>-196.5857019</c:v>
                </c:pt>
                <c:pt idx="24854">
                  <c:v>-196.5857019</c:v>
                </c:pt>
                <c:pt idx="24855">
                  <c:v>-196.5857019</c:v>
                </c:pt>
                <c:pt idx="24856">
                  <c:v>-196.5857019</c:v>
                </c:pt>
                <c:pt idx="24857">
                  <c:v>-196.5857019</c:v>
                </c:pt>
                <c:pt idx="24858">
                  <c:v>-196.5857019</c:v>
                </c:pt>
                <c:pt idx="24859">
                  <c:v>-196.5857019</c:v>
                </c:pt>
                <c:pt idx="24860">
                  <c:v>-196.5857019</c:v>
                </c:pt>
                <c:pt idx="24861">
                  <c:v>-196.5857019</c:v>
                </c:pt>
                <c:pt idx="24862">
                  <c:v>-196.5857019</c:v>
                </c:pt>
                <c:pt idx="24863">
                  <c:v>-196.5857019</c:v>
                </c:pt>
                <c:pt idx="24864">
                  <c:v>-196.5857019</c:v>
                </c:pt>
                <c:pt idx="24865">
                  <c:v>-196.5857019</c:v>
                </c:pt>
                <c:pt idx="24866">
                  <c:v>-196.5857019</c:v>
                </c:pt>
                <c:pt idx="24867">
                  <c:v>-196.5857019</c:v>
                </c:pt>
                <c:pt idx="24868">
                  <c:v>-196.5857019</c:v>
                </c:pt>
                <c:pt idx="24869">
                  <c:v>-196.5857019</c:v>
                </c:pt>
                <c:pt idx="24870">
                  <c:v>-196.5857019</c:v>
                </c:pt>
                <c:pt idx="24871">
                  <c:v>-196.5857019</c:v>
                </c:pt>
                <c:pt idx="24872">
                  <c:v>-196.5857019</c:v>
                </c:pt>
                <c:pt idx="24873">
                  <c:v>-196.5857019</c:v>
                </c:pt>
                <c:pt idx="24874">
                  <c:v>-196.5857019</c:v>
                </c:pt>
                <c:pt idx="24875">
                  <c:v>-196.5857019</c:v>
                </c:pt>
                <c:pt idx="24876">
                  <c:v>-196.5857019</c:v>
                </c:pt>
                <c:pt idx="24877">
                  <c:v>-196.5857019</c:v>
                </c:pt>
                <c:pt idx="24878">
                  <c:v>-196.5857019</c:v>
                </c:pt>
                <c:pt idx="24879">
                  <c:v>-196.5857019</c:v>
                </c:pt>
                <c:pt idx="24880">
                  <c:v>-196.5857019</c:v>
                </c:pt>
                <c:pt idx="24881">
                  <c:v>-196.5857019</c:v>
                </c:pt>
                <c:pt idx="24882">
                  <c:v>-196.5857019</c:v>
                </c:pt>
                <c:pt idx="24883">
                  <c:v>-196.5857019</c:v>
                </c:pt>
                <c:pt idx="24884">
                  <c:v>-196.5857019</c:v>
                </c:pt>
                <c:pt idx="24885">
                  <c:v>-196.5857019</c:v>
                </c:pt>
                <c:pt idx="24886">
                  <c:v>-196.5857019</c:v>
                </c:pt>
                <c:pt idx="24887">
                  <c:v>-196.5857019</c:v>
                </c:pt>
                <c:pt idx="24888">
                  <c:v>-196.5857019</c:v>
                </c:pt>
                <c:pt idx="24889">
                  <c:v>-196.5857019</c:v>
                </c:pt>
                <c:pt idx="24890">
                  <c:v>-196.5857019</c:v>
                </c:pt>
                <c:pt idx="24891">
                  <c:v>-196.5857019</c:v>
                </c:pt>
                <c:pt idx="24892">
                  <c:v>-196.5857019</c:v>
                </c:pt>
                <c:pt idx="24893">
                  <c:v>-196.5857019</c:v>
                </c:pt>
                <c:pt idx="24894">
                  <c:v>-196.5857019</c:v>
                </c:pt>
                <c:pt idx="24895">
                  <c:v>-196.5857019</c:v>
                </c:pt>
                <c:pt idx="24896">
                  <c:v>-196.5857019</c:v>
                </c:pt>
                <c:pt idx="24897">
                  <c:v>-196.5857019</c:v>
                </c:pt>
                <c:pt idx="24898">
                  <c:v>-196.5857019</c:v>
                </c:pt>
                <c:pt idx="24899">
                  <c:v>-196.5857019</c:v>
                </c:pt>
                <c:pt idx="24900">
                  <c:v>-196.5857019</c:v>
                </c:pt>
                <c:pt idx="24901">
                  <c:v>-196.5857019</c:v>
                </c:pt>
                <c:pt idx="24902">
                  <c:v>-196.5857019</c:v>
                </c:pt>
                <c:pt idx="24903">
                  <c:v>-196.5857019</c:v>
                </c:pt>
                <c:pt idx="24904">
                  <c:v>-196.5857019</c:v>
                </c:pt>
                <c:pt idx="24905">
                  <c:v>-196.5857019</c:v>
                </c:pt>
                <c:pt idx="24906">
                  <c:v>-196.5857019</c:v>
                </c:pt>
                <c:pt idx="24907">
                  <c:v>-196.5857019</c:v>
                </c:pt>
                <c:pt idx="24908">
                  <c:v>-196.5857019</c:v>
                </c:pt>
                <c:pt idx="24909">
                  <c:v>-196.5857019</c:v>
                </c:pt>
                <c:pt idx="24910">
                  <c:v>-196.5857019</c:v>
                </c:pt>
                <c:pt idx="24911">
                  <c:v>-196.5857019</c:v>
                </c:pt>
                <c:pt idx="24912">
                  <c:v>-196.5857019</c:v>
                </c:pt>
                <c:pt idx="24913">
                  <c:v>-196.5857019</c:v>
                </c:pt>
                <c:pt idx="24914">
                  <c:v>-196.5857019</c:v>
                </c:pt>
                <c:pt idx="24915">
                  <c:v>-196.5857019</c:v>
                </c:pt>
                <c:pt idx="24916">
                  <c:v>-196.5857019</c:v>
                </c:pt>
                <c:pt idx="24917">
                  <c:v>-196.5857019</c:v>
                </c:pt>
                <c:pt idx="24918">
                  <c:v>-196.5857019</c:v>
                </c:pt>
                <c:pt idx="24919">
                  <c:v>-196.5857019</c:v>
                </c:pt>
                <c:pt idx="24920">
                  <c:v>-196.5857019</c:v>
                </c:pt>
                <c:pt idx="24921">
                  <c:v>-196.5857019</c:v>
                </c:pt>
                <c:pt idx="24922">
                  <c:v>-196.5857019</c:v>
                </c:pt>
                <c:pt idx="24923">
                  <c:v>-196.5857019</c:v>
                </c:pt>
                <c:pt idx="24924">
                  <c:v>-196.5857019</c:v>
                </c:pt>
                <c:pt idx="24925">
                  <c:v>-196.5857019</c:v>
                </c:pt>
                <c:pt idx="24926">
                  <c:v>-196.5857019</c:v>
                </c:pt>
                <c:pt idx="24927">
                  <c:v>-196.5857019</c:v>
                </c:pt>
                <c:pt idx="24928">
                  <c:v>-196.5857019</c:v>
                </c:pt>
                <c:pt idx="24929">
                  <c:v>-196.5857019</c:v>
                </c:pt>
                <c:pt idx="24930">
                  <c:v>-196.5857019</c:v>
                </c:pt>
                <c:pt idx="24931">
                  <c:v>-196.5857019</c:v>
                </c:pt>
                <c:pt idx="24932">
                  <c:v>-196.5857019</c:v>
                </c:pt>
                <c:pt idx="24933">
                  <c:v>-196.5857019</c:v>
                </c:pt>
                <c:pt idx="24934">
                  <c:v>-196.5857019</c:v>
                </c:pt>
                <c:pt idx="24935">
                  <c:v>-196.5857019</c:v>
                </c:pt>
                <c:pt idx="24936">
                  <c:v>-196.5857019</c:v>
                </c:pt>
                <c:pt idx="24937">
                  <c:v>-196.5857019</c:v>
                </c:pt>
                <c:pt idx="24938">
                  <c:v>-196.5857019</c:v>
                </c:pt>
                <c:pt idx="24939">
                  <c:v>-196.5857019</c:v>
                </c:pt>
                <c:pt idx="24940">
                  <c:v>-196.5857019</c:v>
                </c:pt>
                <c:pt idx="24941">
                  <c:v>-196.5857019</c:v>
                </c:pt>
                <c:pt idx="24942">
                  <c:v>-196.5857019</c:v>
                </c:pt>
                <c:pt idx="24943">
                  <c:v>-196.5857019</c:v>
                </c:pt>
                <c:pt idx="24944">
                  <c:v>-196.5857019</c:v>
                </c:pt>
                <c:pt idx="24945">
                  <c:v>-196.5857019</c:v>
                </c:pt>
                <c:pt idx="24946">
                  <c:v>-196.5857019</c:v>
                </c:pt>
                <c:pt idx="24947">
                  <c:v>-196.5857019</c:v>
                </c:pt>
                <c:pt idx="24948">
                  <c:v>-196.5857019</c:v>
                </c:pt>
                <c:pt idx="24949">
                  <c:v>-196.5857019</c:v>
                </c:pt>
                <c:pt idx="24950">
                  <c:v>-196.5857019</c:v>
                </c:pt>
                <c:pt idx="24951">
                  <c:v>-196.5857019</c:v>
                </c:pt>
                <c:pt idx="24952">
                  <c:v>-196.5857019</c:v>
                </c:pt>
                <c:pt idx="24953">
                  <c:v>-196.5857019</c:v>
                </c:pt>
                <c:pt idx="24954">
                  <c:v>-196.5857019</c:v>
                </c:pt>
                <c:pt idx="24955">
                  <c:v>-196.5857019</c:v>
                </c:pt>
                <c:pt idx="24956">
                  <c:v>-196.5857019</c:v>
                </c:pt>
                <c:pt idx="24957">
                  <c:v>-196.5857019</c:v>
                </c:pt>
                <c:pt idx="24958">
                  <c:v>-196.5857019</c:v>
                </c:pt>
                <c:pt idx="24959">
                  <c:v>-196.5857019</c:v>
                </c:pt>
                <c:pt idx="24960">
                  <c:v>-196.5857019</c:v>
                </c:pt>
                <c:pt idx="24961">
                  <c:v>-196.5857019</c:v>
                </c:pt>
                <c:pt idx="24962">
                  <c:v>-196.5857019</c:v>
                </c:pt>
                <c:pt idx="24963">
                  <c:v>-196.5857019</c:v>
                </c:pt>
                <c:pt idx="24964">
                  <c:v>-196.5857019</c:v>
                </c:pt>
                <c:pt idx="24965">
                  <c:v>-196.5857019</c:v>
                </c:pt>
                <c:pt idx="24966">
                  <c:v>-196.5857019</c:v>
                </c:pt>
                <c:pt idx="24967">
                  <c:v>-196.5857019</c:v>
                </c:pt>
                <c:pt idx="24968">
                  <c:v>-196.5857019</c:v>
                </c:pt>
                <c:pt idx="24969">
                  <c:v>-196.5857019</c:v>
                </c:pt>
                <c:pt idx="24970">
                  <c:v>-196.5857019</c:v>
                </c:pt>
                <c:pt idx="24971">
                  <c:v>-196.5857019</c:v>
                </c:pt>
                <c:pt idx="24972">
                  <c:v>-196.5857019</c:v>
                </c:pt>
                <c:pt idx="24973">
                  <c:v>-196.5857019</c:v>
                </c:pt>
                <c:pt idx="24974">
                  <c:v>-196.5857019</c:v>
                </c:pt>
                <c:pt idx="24975">
                  <c:v>-196.5857019</c:v>
                </c:pt>
                <c:pt idx="24976">
                  <c:v>-196.5857019</c:v>
                </c:pt>
                <c:pt idx="24977">
                  <c:v>-196.5857019</c:v>
                </c:pt>
                <c:pt idx="24978">
                  <c:v>-196.5857019</c:v>
                </c:pt>
                <c:pt idx="24979">
                  <c:v>-196.5857019</c:v>
                </c:pt>
                <c:pt idx="24980">
                  <c:v>-196.5857019</c:v>
                </c:pt>
                <c:pt idx="24981">
                  <c:v>-196.5857019</c:v>
                </c:pt>
                <c:pt idx="24982">
                  <c:v>-196.5857019</c:v>
                </c:pt>
                <c:pt idx="24983">
                  <c:v>-196.5857019</c:v>
                </c:pt>
                <c:pt idx="24984">
                  <c:v>-196.5857019</c:v>
                </c:pt>
                <c:pt idx="24985">
                  <c:v>-196.5857019</c:v>
                </c:pt>
                <c:pt idx="24986">
                  <c:v>-196.5857019</c:v>
                </c:pt>
                <c:pt idx="24987">
                  <c:v>-196.5857019</c:v>
                </c:pt>
                <c:pt idx="24988">
                  <c:v>-196.5857019</c:v>
                </c:pt>
                <c:pt idx="24989">
                  <c:v>-196.5857019</c:v>
                </c:pt>
                <c:pt idx="24990">
                  <c:v>-196.5857019</c:v>
                </c:pt>
                <c:pt idx="24991">
                  <c:v>-196.5857019</c:v>
                </c:pt>
                <c:pt idx="24992">
                  <c:v>-196.5857019</c:v>
                </c:pt>
                <c:pt idx="24993">
                  <c:v>-196.5857019</c:v>
                </c:pt>
                <c:pt idx="24994">
                  <c:v>-196.5857019</c:v>
                </c:pt>
                <c:pt idx="24995">
                  <c:v>-196.5857019</c:v>
                </c:pt>
                <c:pt idx="24996">
                  <c:v>-196.5857019</c:v>
                </c:pt>
                <c:pt idx="24997">
                  <c:v>-196.5857019</c:v>
                </c:pt>
                <c:pt idx="24998">
                  <c:v>-196.5857019</c:v>
                </c:pt>
                <c:pt idx="24999">
                  <c:v>-196.5857019</c:v>
                </c:pt>
                <c:pt idx="25000">
                  <c:v>-196.5857019</c:v>
                </c:pt>
                <c:pt idx="25001">
                  <c:v>-196.5857019</c:v>
                </c:pt>
                <c:pt idx="25002">
                  <c:v>-196.5857019</c:v>
                </c:pt>
                <c:pt idx="25003">
                  <c:v>-196.5857019</c:v>
                </c:pt>
                <c:pt idx="25004">
                  <c:v>-196.5857019</c:v>
                </c:pt>
                <c:pt idx="25005">
                  <c:v>-196.5857019</c:v>
                </c:pt>
                <c:pt idx="25006">
                  <c:v>-196.5857019</c:v>
                </c:pt>
                <c:pt idx="25007">
                  <c:v>-196.5857019</c:v>
                </c:pt>
                <c:pt idx="25008">
                  <c:v>-196.5857019</c:v>
                </c:pt>
                <c:pt idx="25009">
                  <c:v>-196.5857019</c:v>
                </c:pt>
                <c:pt idx="25010">
                  <c:v>-196.5857019</c:v>
                </c:pt>
                <c:pt idx="25011">
                  <c:v>-196.5857019</c:v>
                </c:pt>
                <c:pt idx="25012">
                  <c:v>-196.5857019</c:v>
                </c:pt>
                <c:pt idx="25013">
                  <c:v>-196.5857019</c:v>
                </c:pt>
                <c:pt idx="25014">
                  <c:v>-196.5857019</c:v>
                </c:pt>
                <c:pt idx="25015">
                  <c:v>-196.5857019</c:v>
                </c:pt>
                <c:pt idx="25016">
                  <c:v>-196.5857019</c:v>
                </c:pt>
                <c:pt idx="25017">
                  <c:v>-196.5857019</c:v>
                </c:pt>
                <c:pt idx="25018">
                  <c:v>-196.5857019</c:v>
                </c:pt>
                <c:pt idx="25019">
                  <c:v>-196.5857019</c:v>
                </c:pt>
                <c:pt idx="25020">
                  <c:v>-196.5857019</c:v>
                </c:pt>
                <c:pt idx="25021">
                  <c:v>-196.5857019</c:v>
                </c:pt>
                <c:pt idx="25022">
                  <c:v>-196.5857019</c:v>
                </c:pt>
                <c:pt idx="25023">
                  <c:v>-196.5857019</c:v>
                </c:pt>
                <c:pt idx="25024">
                  <c:v>-196.5857019</c:v>
                </c:pt>
                <c:pt idx="25025">
                  <c:v>-196.5857019</c:v>
                </c:pt>
                <c:pt idx="25026">
                  <c:v>-196.5857019</c:v>
                </c:pt>
                <c:pt idx="25027">
                  <c:v>-196.5857019</c:v>
                </c:pt>
                <c:pt idx="25028">
                  <c:v>-196.5857019</c:v>
                </c:pt>
                <c:pt idx="25029">
                  <c:v>-196.5857019</c:v>
                </c:pt>
                <c:pt idx="25030">
                  <c:v>-196.5857019</c:v>
                </c:pt>
                <c:pt idx="25031">
                  <c:v>-196.5857019</c:v>
                </c:pt>
                <c:pt idx="25032">
                  <c:v>-196.5857019</c:v>
                </c:pt>
                <c:pt idx="25033">
                  <c:v>-196.5857019</c:v>
                </c:pt>
                <c:pt idx="25034">
                  <c:v>-196.5857019</c:v>
                </c:pt>
                <c:pt idx="25035">
                  <c:v>-196.5857019</c:v>
                </c:pt>
                <c:pt idx="25036">
                  <c:v>-196.5857019</c:v>
                </c:pt>
                <c:pt idx="25037">
                  <c:v>-196.5857019</c:v>
                </c:pt>
                <c:pt idx="25038">
                  <c:v>-196.5857019</c:v>
                </c:pt>
                <c:pt idx="25039">
                  <c:v>-196.5857019</c:v>
                </c:pt>
                <c:pt idx="25040">
                  <c:v>-196.5857019</c:v>
                </c:pt>
                <c:pt idx="25041">
                  <c:v>-196.5857019</c:v>
                </c:pt>
                <c:pt idx="25042">
                  <c:v>-196.5857019</c:v>
                </c:pt>
                <c:pt idx="25043">
                  <c:v>-196.5857019</c:v>
                </c:pt>
                <c:pt idx="25044">
                  <c:v>-196.5857019</c:v>
                </c:pt>
                <c:pt idx="25045">
                  <c:v>-196.5857019</c:v>
                </c:pt>
                <c:pt idx="25046">
                  <c:v>-196.5857019</c:v>
                </c:pt>
                <c:pt idx="25047">
                  <c:v>-196.5857019</c:v>
                </c:pt>
                <c:pt idx="25048">
                  <c:v>-196.5857019</c:v>
                </c:pt>
                <c:pt idx="25049">
                  <c:v>-196.5857019</c:v>
                </c:pt>
                <c:pt idx="25050">
                  <c:v>-196.5857019</c:v>
                </c:pt>
                <c:pt idx="25051">
                  <c:v>-196.5857019</c:v>
                </c:pt>
                <c:pt idx="25052">
                  <c:v>-196.5857019</c:v>
                </c:pt>
                <c:pt idx="25053">
                  <c:v>-196.5857019</c:v>
                </c:pt>
                <c:pt idx="25054">
                  <c:v>-196.5857019</c:v>
                </c:pt>
                <c:pt idx="25055">
                  <c:v>-196.5857019</c:v>
                </c:pt>
                <c:pt idx="25056">
                  <c:v>-196.5857019</c:v>
                </c:pt>
                <c:pt idx="25057">
                  <c:v>-196.5857019</c:v>
                </c:pt>
                <c:pt idx="25058">
                  <c:v>-196.5857019</c:v>
                </c:pt>
                <c:pt idx="25059">
                  <c:v>-196.5857019</c:v>
                </c:pt>
                <c:pt idx="25060">
                  <c:v>-196.5857019</c:v>
                </c:pt>
                <c:pt idx="25061">
                  <c:v>-196.5857019</c:v>
                </c:pt>
                <c:pt idx="25062">
                  <c:v>-196.5857019</c:v>
                </c:pt>
                <c:pt idx="25063">
                  <c:v>-196.5857019</c:v>
                </c:pt>
                <c:pt idx="25064">
                  <c:v>-196.5857019</c:v>
                </c:pt>
                <c:pt idx="25065">
                  <c:v>-196.5857019</c:v>
                </c:pt>
                <c:pt idx="25066">
                  <c:v>-196.5857019</c:v>
                </c:pt>
                <c:pt idx="25067">
                  <c:v>-196.5857019</c:v>
                </c:pt>
                <c:pt idx="25068">
                  <c:v>-196.5857019</c:v>
                </c:pt>
                <c:pt idx="25069">
                  <c:v>-196.5857019</c:v>
                </c:pt>
                <c:pt idx="25070">
                  <c:v>-196.5857019</c:v>
                </c:pt>
                <c:pt idx="25071">
                  <c:v>-196.5857019</c:v>
                </c:pt>
                <c:pt idx="25072">
                  <c:v>-196.5857019</c:v>
                </c:pt>
                <c:pt idx="25073">
                  <c:v>-196.5857019</c:v>
                </c:pt>
                <c:pt idx="25074">
                  <c:v>-196.5857019</c:v>
                </c:pt>
                <c:pt idx="25075">
                  <c:v>-196.5857019</c:v>
                </c:pt>
                <c:pt idx="25076">
                  <c:v>-196.5857019</c:v>
                </c:pt>
                <c:pt idx="25077">
                  <c:v>-196.5857019</c:v>
                </c:pt>
                <c:pt idx="25078">
                  <c:v>-196.5857019</c:v>
                </c:pt>
                <c:pt idx="25079">
                  <c:v>-196.5857019</c:v>
                </c:pt>
                <c:pt idx="25080">
                  <c:v>-196.5857019</c:v>
                </c:pt>
                <c:pt idx="25081">
                  <c:v>-196.5857019</c:v>
                </c:pt>
                <c:pt idx="25082">
                  <c:v>-196.5857019</c:v>
                </c:pt>
                <c:pt idx="25083">
                  <c:v>-196.5857019</c:v>
                </c:pt>
                <c:pt idx="25084">
                  <c:v>-196.5857019</c:v>
                </c:pt>
                <c:pt idx="25085">
                  <c:v>-196.5857019</c:v>
                </c:pt>
                <c:pt idx="25086">
                  <c:v>-196.5857019</c:v>
                </c:pt>
                <c:pt idx="25087">
                  <c:v>-196.5857019</c:v>
                </c:pt>
                <c:pt idx="25088">
                  <c:v>-196.5857019</c:v>
                </c:pt>
                <c:pt idx="25089">
                  <c:v>-196.5857019</c:v>
                </c:pt>
                <c:pt idx="25090">
                  <c:v>-196.5857019</c:v>
                </c:pt>
                <c:pt idx="25091">
                  <c:v>-196.5857019</c:v>
                </c:pt>
                <c:pt idx="25092">
                  <c:v>-196.5857019</c:v>
                </c:pt>
                <c:pt idx="25093">
                  <c:v>-196.5857019</c:v>
                </c:pt>
                <c:pt idx="25094">
                  <c:v>-196.5857019</c:v>
                </c:pt>
                <c:pt idx="25095">
                  <c:v>-196.5857019</c:v>
                </c:pt>
                <c:pt idx="25096">
                  <c:v>-196.5857019</c:v>
                </c:pt>
                <c:pt idx="25097">
                  <c:v>-196.5857019</c:v>
                </c:pt>
                <c:pt idx="25098">
                  <c:v>-196.5857019</c:v>
                </c:pt>
                <c:pt idx="25099">
                  <c:v>-196.5857019</c:v>
                </c:pt>
                <c:pt idx="25100">
                  <c:v>-196.5857019</c:v>
                </c:pt>
                <c:pt idx="25101">
                  <c:v>-196.5857019</c:v>
                </c:pt>
                <c:pt idx="25102">
                  <c:v>-196.5857019</c:v>
                </c:pt>
                <c:pt idx="25103">
                  <c:v>-196.5857019</c:v>
                </c:pt>
                <c:pt idx="25104">
                  <c:v>-196.5857019</c:v>
                </c:pt>
                <c:pt idx="25105">
                  <c:v>-196.5857019</c:v>
                </c:pt>
                <c:pt idx="25106">
                  <c:v>-196.5857019</c:v>
                </c:pt>
                <c:pt idx="25107">
                  <c:v>-196.5857019</c:v>
                </c:pt>
                <c:pt idx="25108">
                  <c:v>-196.5857019</c:v>
                </c:pt>
                <c:pt idx="25109">
                  <c:v>-196.5857019</c:v>
                </c:pt>
                <c:pt idx="25110">
                  <c:v>-196.5857019</c:v>
                </c:pt>
                <c:pt idx="25111">
                  <c:v>-196.5857019</c:v>
                </c:pt>
                <c:pt idx="25112">
                  <c:v>-196.5857019</c:v>
                </c:pt>
                <c:pt idx="25113">
                  <c:v>-196.5857019</c:v>
                </c:pt>
                <c:pt idx="25114">
                  <c:v>-196.5857019</c:v>
                </c:pt>
                <c:pt idx="25115">
                  <c:v>-196.5857019</c:v>
                </c:pt>
                <c:pt idx="25116">
                  <c:v>-196.5857019</c:v>
                </c:pt>
                <c:pt idx="25117">
                  <c:v>-196.5857019</c:v>
                </c:pt>
                <c:pt idx="25118">
                  <c:v>-196.5857019</c:v>
                </c:pt>
                <c:pt idx="25119">
                  <c:v>-196.5857019</c:v>
                </c:pt>
                <c:pt idx="25120">
                  <c:v>-196.5857019</c:v>
                </c:pt>
                <c:pt idx="25121">
                  <c:v>-196.5857019</c:v>
                </c:pt>
                <c:pt idx="25122">
                  <c:v>-196.5857019</c:v>
                </c:pt>
                <c:pt idx="25123">
                  <c:v>-196.5857019</c:v>
                </c:pt>
                <c:pt idx="25124">
                  <c:v>-196.5857019</c:v>
                </c:pt>
                <c:pt idx="25125">
                  <c:v>-196.5857019</c:v>
                </c:pt>
                <c:pt idx="25126">
                  <c:v>-196.5857019</c:v>
                </c:pt>
                <c:pt idx="25127">
                  <c:v>-196.5857019</c:v>
                </c:pt>
                <c:pt idx="25128">
                  <c:v>-196.5857019</c:v>
                </c:pt>
                <c:pt idx="25129">
                  <c:v>-196.5857019</c:v>
                </c:pt>
                <c:pt idx="25130">
                  <c:v>-196.5857019</c:v>
                </c:pt>
                <c:pt idx="25131">
                  <c:v>-196.5857019</c:v>
                </c:pt>
                <c:pt idx="25132">
                  <c:v>-196.5857019</c:v>
                </c:pt>
                <c:pt idx="25133">
                  <c:v>-196.5857019</c:v>
                </c:pt>
                <c:pt idx="25134">
                  <c:v>-196.5857019</c:v>
                </c:pt>
                <c:pt idx="25135">
                  <c:v>-196.5857019</c:v>
                </c:pt>
                <c:pt idx="25136">
                  <c:v>-196.5857019</c:v>
                </c:pt>
                <c:pt idx="25137">
                  <c:v>-196.5857019</c:v>
                </c:pt>
                <c:pt idx="25138">
                  <c:v>-196.5857019</c:v>
                </c:pt>
                <c:pt idx="25139">
                  <c:v>-196.5857019</c:v>
                </c:pt>
                <c:pt idx="25140">
                  <c:v>-196.5857019</c:v>
                </c:pt>
                <c:pt idx="25141">
                  <c:v>-196.5857019</c:v>
                </c:pt>
                <c:pt idx="25142">
                  <c:v>-196.5857019</c:v>
                </c:pt>
                <c:pt idx="25143">
                  <c:v>-196.5857019</c:v>
                </c:pt>
                <c:pt idx="25144">
                  <c:v>-196.5857019</c:v>
                </c:pt>
                <c:pt idx="25145">
                  <c:v>-196.5857019</c:v>
                </c:pt>
                <c:pt idx="25146">
                  <c:v>-196.5857019</c:v>
                </c:pt>
                <c:pt idx="25147">
                  <c:v>-196.5857019</c:v>
                </c:pt>
                <c:pt idx="25148">
                  <c:v>-196.5857019</c:v>
                </c:pt>
                <c:pt idx="25149">
                  <c:v>-196.5857019</c:v>
                </c:pt>
                <c:pt idx="25150">
                  <c:v>-196.5857019</c:v>
                </c:pt>
                <c:pt idx="25151">
                  <c:v>-196.5857019</c:v>
                </c:pt>
                <c:pt idx="25152">
                  <c:v>-196.5857019</c:v>
                </c:pt>
                <c:pt idx="25153">
                  <c:v>-196.5857019</c:v>
                </c:pt>
                <c:pt idx="25154">
                  <c:v>-196.5857019</c:v>
                </c:pt>
                <c:pt idx="25155">
                  <c:v>-196.5857019</c:v>
                </c:pt>
                <c:pt idx="25156">
                  <c:v>-196.5857019</c:v>
                </c:pt>
                <c:pt idx="25157">
                  <c:v>-196.5857019</c:v>
                </c:pt>
                <c:pt idx="25158">
                  <c:v>-196.5857019</c:v>
                </c:pt>
                <c:pt idx="25159">
                  <c:v>-196.5857019</c:v>
                </c:pt>
                <c:pt idx="25160">
                  <c:v>-196.5857019</c:v>
                </c:pt>
                <c:pt idx="25161">
                  <c:v>-196.5857019</c:v>
                </c:pt>
                <c:pt idx="25162">
                  <c:v>-196.5857019</c:v>
                </c:pt>
                <c:pt idx="25163">
                  <c:v>-196.5857019</c:v>
                </c:pt>
                <c:pt idx="25164">
                  <c:v>-196.5857019</c:v>
                </c:pt>
                <c:pt idx="25165">
                  <c:v>-196.5857019</c:v>
                </c:pt>
                <c:pt idx="25166">
                  <c:v>-196.5857019</c:v>
                </c:pt>
                <c:pt idx="25167">
                  <c:v>-196.5857019</c:v>
                </c:pt>
                <c:pt idx="25168">
                  <c:v>-196.5857019</c:v>
                </c:pt>
                <c:pt idx="25169">
                  <c:v>-196.5857019</c:v>
                </c:pt>
                <c:pt idx="25170">
                  <c:v>-196.5857019</c:v>
                </c:pt>
                <c:pt idx="25171">
                  <c:v>-196.5857019</c:v>
                </c:pt>
                <c:pt idx="25172">
                  <c:v>-196.5857019</c:v>
                </c:pt>
                <c:pt idx="25173">
                  <c:v>-196.5857019</c:v>
                </c:pt>
                <c:pt idx="25174">
                  <c:v>-196.5857019</c:v>
                </c:pt>
                <c:pt idx="25175">
                  <c:v>-196.5857019</c:v>
                </c:pt>
                <c:pt idx="25176">
                  <c:v>-196.5857019</c:v>
                </c:pt>
                <c:pt idx="25177">
                  <c:v>-196.5857019</c:v>
                </c:pt>
                <c:pt idx="25178">
                  <c:v>-196.5857019</c:v>
                </c:pt>
                <c:pt idx="25179">
                  <c:v>-196.5857019</c:v>
                </c:pt>
                <c:pt idx="25180">
                  <c:v>-196.5857019</c:v>
                </c:pt>
                <c:pt idx="25181">
                  <c:v>-196.5857019</c:v>
                </c:pt>
                <c:pt idx="25182">
                  <c:v>-196.5857019</c:v>
                </c:pt>
                <c:pt idx="25183">
                  <c:v>-196.5857019</c:v>
                </c:pt>
                <c:pt idx="25184">
                  <c:v>-196.5857019</c:v>
                </c:pt>
                <c:pt idx="25185">
                  <c:v>-196.5857019</c:v>
                </c:pt>
                <c:pt idx="25186">
                  <c:v>-196.5857019</c:v>
                </c:pt>
                <c:pt idx="25187">
                  <c:v>-196.5857019</c:v>
                </c:pt>
                <c:pt idx="25188">
                  <c:v>-196.5857019</c:v>
                </c:pt>
                <c:pt idx="25189">
                  <c:v>-196.5857019</c:v>
                </c:pt>
                <c:pt idx="25190">
                  <c:v>-196.5857019</c:v>
                </c:pt>
                <c:pt idx="25191">
                  <c:v>-196.5857019</c:v>
                </c:pt>
                <c:pt idx="25192">
                  <c:v>-196.5857019</c:v>
                </c:pt>
                <c:pt idx="25193">
                  <c:v>-196.5857019</c:v>
                </c:pt>
                <c:pt idx="25194">
                  <c:v>-196.5857019</c:v>
                </c:pt>
                <c:pt idx="25195">
                  <c:v>-196.5857019</c:v>
                </c:pt>
                <c:pt idx="25196">
                  <c:v>-196.5857019</c:v>
                </c:pt>
                <c:pt idx="25197">
                  <c:v>-196.5857019</c:v>
                </c:pt>
                <c:pt idx="25198">
                  <c:v>-196.5857019</c:v>
                </c:pt>
                <c:pt idx="25199">
                  <c:v>-196.5857019</c:v>
                </c:pt>
                <c:pt idx="25200">
                  <c:v>-196.5857019</c:v>
                </c:pt>
                <c:pt idx="25201">
                  <c:v>-196.5857019</c:v>
                </c:pt>
                <c:pt idx="25202">
                  <c:v>-196.5857019</c:v>
                </c:pt>
                <c:pt idx="25203">
                  <c:v>-196.5857019</c:v>
                </c:pt>
                <c:pt idx="25204">
                  <c:v>-196.5857019</c:v>
                </c:pt>
                <c:pt idx="25205">
                  <c:v>-196.5857019</c:v>
                </c:pt>
                <c:pt idx="25206">
                  <c:v>-196.5857019</c:v>
                </c:pt>
                <c:pt idx="25207">
                  <c:v>-196.5857019</c:v>
                </c:pt>
                <c:pt idx="25208">
                  <c:v>-196.5857019</c:v>
                </c:pt>
                <c:pt idx="25209">
                  <c:v>-196.5857019</c:v>
                </c:pt>
                <c:pt idx="25210">
                  <c:v>-196.5857019</c:v>
                </c:pt>
                <c:pt idx="25211">
                  <c:v>-196.5857019</c:v>
                </c:pt>
                <c:pt idx="25212">
                  <c:v>-196.5857019</c:v>
                </c:pt>
                <c:pt idx="25213">
                  <c:v>-196.5857019</c:v>
                </c:pt>
                <c:pt idx="25214">
                  <c:v>-196.5857019</c:v>
                </c:pt>
                <c:pt idx="25215">
                  <c:v>-196.5857019</c:v>
                </c:pt>
                <c:pt idx="25216">
                  <c:v>-196.5857019</c:v>
                </c:pt>
                <c:pt idx="25217">
                  <c:v>-196.5857019</c:v>
                </c:pt>
                <c:pt idx="25218">
                  <c:v>-196.5857019</c:v>
                </c:pt>
                <c:pt idx="25219">
                  <c:v>-196.5857019</c:v>
                </c:pt>
                <c:pt idx="25220">
                  <c:v>-196.5857019</c:v>
                </c:pt>
                <c:pt idx="25221">
                  <c:v>-196.5857019</c:v>
                </c:pt>
                <c:pt idx="25222">
                  <c:v>-196.5857019</c:v>
                </c:pt>
                <c:pt idx="25223">
                  <c:v>-196.5857019</c:v>
                </c:pt>
                <c:pt idx="25224">
                  <c:v>-196.5857019</c:v>
                </c:pt>
                <c:pt idx="25225">
                  <c:v>-196.5857019</c:v>
                </c:pt>
                <c:pt idx="25226">
                  <c:v>-196.5857019</c:v>
                </c:pt>
                <c:pt idx="25227">
                  <c:v>-196.5857019</c:v>
                </c:pt>
                <c:pt idx="25228">
                  <c:v>-196.5857019</c:v>
                </c:pt>
                <c:pt idx="25229">
                  <c:v>-196.5857019</c:v>
                </c:pt>
                <c:pt idx="25230">
                  <c:v>-196.5857019</c:v>
                </c:pt>
                <c:pt idx="25231">
                  <c:v>-196.5857019</c:v>
                </c:pt>
                <c:pt idx="25232">
                  <c:v>-196.5857019</c:v>
                </c:pt>
                <c:pt idx="25233">
                  <c:v>-196.5857019</c:v>
                </c:pt>
                <c:pt idx="25234">
                  <c:v>-196.5857019</c:v>
                </c:pt>
                <c:pt idx="25235">
                  <c:v>-196.5857019</c:v>
                </c:pt>
                <c:pt idx="25236">
                  <c:v>-196.5857019</c:v>
                </c:pt>
                <c:pt idx="25237">
                  <c:v>-196.5857019</c:v>
                </c:pt>
                <c:pt idx="25238">
                  <c:v>-196.5857019</c:v>
                </c:pt>
                <c:pt idx="25239">
                  <c:v>-196.5857019</c:v>
                </c:pt>
                <c:pt idx="25240">
                  <c:v>-196.5857019</c:v>
                </c:pt>
                <c:pt idx="25241">
                  <c:v>-196.5857019</c:v>
                </c:pt>
                <c:pt idx="25242">
                  <c:v>-196.5857019</c:v>
                </c:pt>
                <c:pt idx="25243">
                  <c:v>-196.5857019</c:v>
                </c:pt>
                <c:pt idx="25244">
                  <c:v>-196.5857019</c:v>
                </c:pt>
                <c:pt idx="25245">
                  <c:v>-196.5857019</c:v>
                </c:pt>
                <c:pt idx="25246">
                  <c:v>-196.5857019</c:v>
                </c:pt>
                <c:pt idx="25247">
                  <c:v>-196.5857019</c:v>
                </c:pt>
                <c:pt idx="25248">
                  <c:v>-196.5857019</c:v>
                </c:pt>
                <c:pt idx="25249">
                  <c:v>-196.5857019</c:v>
                </c:pt>
                <c:pt idx="25250">
                  <c:v>-196.5857019</c:v>
                </c:pt>
                <c:pt idx="25251">
                  <c:v>-196.5857019</c:v>
                </c:pt>
                <c:pt idx="25252">
                  <c:v>-196.5857019</c:v>
                </c:pt>
                <c:pt idx="25253">
                  <c:v>-196.5857019</c:v>
                </c:pt>
                <c:pt idx="25254">
                  <c:v>-196.5857019</c:v>
                </c:pt>
                <c:pt idx="25255">
                  <c:v>-196.5857019</c:v>
                </c:pt>
                <c:pt idx="25256">
                  <c:v>-196.5857019</c:v>
                </c:pt>
                <c:pt idx="25257">
                  <c:v>-196.5857019</c:v>
                </c:pt>
                <c:pt idx="25258">
                  <c:v>-196.5857019</c:v>
                </c:pt>
                <c:pt idx="25259">
                  <c:v>-196.5857019</c:v>
                </c:pt>
                <c:pt idx="25260">
                  <c:v>-196.5857019</c:v>
                </c:pt>
                <c:pt idx="25261">
                  <c:v>-196.5857019</c:v>
                </c:pt>
                <c:pt idx="25262">
                  <c:v>-196.5857019</c:v>
                </c:pt>
                <c:pt idx="25263">
                  <c:v>-196.5857019</c:v>
                </c:pt>
                <c:pt idx="25264">
                  <c:v>-196.5857019</c:v>
                </c:pt>
                <c:pt idx="25265">
                  <c:v>-196.5857019</c:v>
                </c:pt>
                <c:pt idx="25266">
                  <c:v>-196.5857019</c:v>
                </c:pt>
                <c:pt idx="25267">
                  <c:v>-196.5857019</c:v>
                </c:pt>
                <c:pt idx="25268">
                  <c:v>-196.5857019</c:v>
                </c:pt>
                <c:pt idx="25269">
                  <c:v>-196.5857019</c:v>
                </c:pt>
                <c:pt idx="25270">
                  <c:v>-196.5857019</c:v>
                </c:pt>
                <c:pt idx="25271">
                  <c:v>-196.5857019</c:v>
                </c:pt>
                <c:pt idx="25272">
                  <c:v>-196.5857019</c:v>
                </c:pt>
                <c:pt idx="25273">
                  <c:v>-196.5857019</c:v>
                </c:pt>
                <c:pt idx="25274">
                  <c:v>-196.5857019</c:v>
                </c:pt>
                <c:pt idx="25275">
                  <c:v>-196.5857019</c:v>
                </c:pt>
                <c:pt idx="25276">
                  <c:v>-196.5857019</c:v>
                </c:pt>
                <c:pt idx="25277">
                  <c:v>-196.5857019</c:v>
                </c:pt>
                <c:pt idx="25278">
                  <c:v>-196.5857019</c:v>
                </c:pt>
                <c:pt idx="25279">
                  <c:v>-196.5857019</c:v>
                </c:pt>
                <c:pt idx="25280">
                  <c:v>-196.5857019</c:v>
                </c:pt>
                <c:pt idx="25281">
                  <c:v>-196.5857019</c:v>
                </c:pt>
                <c:pt idx="25282">
                  <c:v>-196.5857019</c:v>
                </c:pt>
                <c:pt idx="25283">
                  <c:v>-196.5857019</c:v>
                </c:pt>
                <c:pt idx="25284">
                  <c:v>-196.5857019</c:v>
                </c:pt>
                <c:pt idx="25285">
                  <c:v>-196.5857019</c:v>
                </c:pt>
                <c:pt idx="25286">
                  <c:v>-196.5857019</c:v>
                </c:pt>
                <c:pt idx="25287">
                  <c:v>-196.5857019</c:v>
                </c:pt>
                <c:pt idx="25288">
                  <c:v>-196.5857019</c:v>
                </c:pt>
                <c:pt idx="25289">
                  <c:v>-196.5857019</c:v>
                </c:pt>
                <c:pt idx="25290">
                  <c:v>-196.5857019</c:v>
                </c:pt>
                <c:pt idx="25291">
                  <c:v>-196.5857019</c:v>
                </c:pt>
                <c:pt idx="25292">
                  <c:v>-196.5857019</c:v>
                </c:pt>
                <c:pt idx="25293">
                  <c:v>-196.5857019</c:v>
                </c:pt>
                <c:pt idx="25294">
                  <c:v>-196.5857019</c:v>
                </c:pt>
                <c:pt idx="25295">
                  <c:v>-196.5857019</c:v>
                </c:pt>
                <c:pt idx="25296">
                  <c:v>-196.5857019</c:v>
                </c:pt>
                <c:pt idx="25297">
                  <c:v>-196.5857019</c:v>
                </c:pt>
                <c:pt idx="25298">
                  <c:v>-196.5857019</c:v>
                </c:pt>
                <c:pt idx="25299">
                  <c:v>-196.5857019</c:v>
                </c:pt>
                <c:pt idx="25300">
                  <c:v>-196.5857019</c:v>
                </c:pt>
                <c:pt idx="25301">
                  <c:v>-196.5857019</c:v>
                </c:pt>
                <c:pt idx="25302">
                  <c:v>-196.5857019</c:v>
                </c:pt>
                <c:pt idx="25303">
                  <c:v>-196.5857019</c:v>
                </c:pt>
                <c:pt idx="25304">
                  <c:v>-196.5857019</c:v>
                </c:pt>
                <c:pt idx="25305">
                  <c:v>-196.5857019</c:v>
                </c:pt>
                <c:pt idx="25306">
                  <c:v>-196.5857019</c:v>
                </c:pt>
                <c:pt idx="25307">
                  <c:v>-196.5857019</c:v>
                </c:pt>
                <c:pt idx="25308">
                  <c:v>-196.5857019</c:v>
                </c:pt>
                <c:pt idx="25309">
                  <c:v>-196.5857019</c:v>
                </c:pt>
                <c:pt idx="25310">
                  <c:v>-196.5857019</c:v>
                </c:pt>
                <c:pt idx="25311">
                  <c:v>-196.5857019</c:v>
                </c:pt>
                <c:pt idx="25312">
                  <c:v>-196.5857019</c:v>
                </c:pt>
                <c:pt idx="25313">
                  <c:v>-196.5857019</c:v>
                </c:pt>
                <c:pt idx="25314">
                  <c:v>-196.5857019</c:v>
                </c:pt>
                <c:pt idx="25315">
                  <c:v>-196.5857019</c:v>
                </c:pt>
                <c:pt idx="25316">
                  <c:v>-196.5857019</c:v>
                </c:pt>
                <c:pt idx="25317">
                  <c:v>-196.5857019</c:v>
                </c:pt>
                <c:pt idx="25318">
                  <c:v>-196.5857019</c:v>
                </c:pt>
                <c:pt idx="25319">
                  <c:v>-196.5857019</c:v>
                </c:pt>
                <c:pt idx="25320">
                  <c:v>-196.5857019</c:v>
                </c:pt>
                <c:pt idx="25321">
                  <c:v>-196.5857019</c:v>
                </c:pt>
                <c:pt idx="25322">
                  <c:v>-196.5857019</c:v>
                </c:pt>
                <c:pt idx="25323">
                  <c:v>-196.5857019</c:v>
                </c:pt>
                <c:pt idx="25324">
                  <c:v>-196.5857019</c:v>
                </c:pt>
                <c:pt idx="25325">
                  <c:v>-196.5857019</c:v>
                </c:pt>
                <c:pt idx="25326">
                  <c:v>-196.5857019</c:v>
                </c:pt>
                <c:pt idx="25327">
                  <c:v>-196.5857019</c:v>
                </c:pt>
                <c:pt idx="25328">
                  <c:v>-196.5857019</c:v>
                </c:pt>
                <c:pt idx="25329">
                  <c:v>-196.5857019</c:v>
                </c:pt>
                <c:pt idx="25330">
                  <c:v>-196.5857019</c:v>
                </c:pt>
                <c:pt idx="25331">
                  <c:v>-196.5857019</c:v>
                </c:pt>
                <c:pt idx="25332">
                  <c:v>-196.5857019</c:v>
                </c:pt>
                <c:pt idx="25333">
                  <c:v>-196.5857019</c:v>
                </c:pt>
                <c:pt idx="25334">
                  <c:v>-196.5857019</c:v>
                </c:pt>
                <c:pt idx="25335">
                  <c:v>-196.5857019</c:v>
                </c:pt>
                <c:pt idx="25336">
                  <c:v>-196.5857019</c:v>
                </c:pt>
                <c:pt idx="25337">
                  <c:v>-196.5857019</c:v>
                </c:pt>
                <c:pt idx="25338">
                  <c:v>-196.5857019</c:v>
                </c:pt>
                <c:pt idx="25339">
                  <c:v>-196.5857019</c:v>
                </c:pt>
                <c:pt idx="25340">
                  <c:v>-196.5857019</c:v>
                </c:pt>
                <c:pt idx="25341">
                  <c:v>-196.5857019</c:v>
                </c:pt>
                <c:pt idx="25342">
                  <c:v>-196.5857019</c:v>
                </c:pt>
                <c:pt idx="25343">
                  <c:v>-196.5857019</c:v>
                </c:pt>
                <c:pt idx="25344">
                  <c:v>-196.5857019</c:v>
                </c:pt>
                <c:pt idx="25345">
                  <c:v>-196.5857019</c:v>
                </c:pt>
                <c:pt idx="25346">
                  <c:v>-196.5857019</c:v>
                </c:pt>
                <c:pt idx="25347">
                  <c:v>-196.5857019</c:v>
                </c:pt>
                <c:pt idx="25348">
                  <c:v>-196.5857019</c:v>
                </c:pt>
                <c:pt idx="25349">
                  <c:v>-196.5857019</c:v>
                </c:pt>
                <c:pt idx="25350">
                  <c:v>-196.5857019</c:v>
                </c:pt>
                <c:pt idx="25351">
                  <c:v>-196.5857019</c:v>
                </c:pt>
                <c:pt idx="25352">
                  <c:v>-196.5857019</c:v>
                </c:pt>
                <c:pt idx="25353">
                  <c:v>-196.5857019</c:v>
                </c:pt>
                <c:pt idx="25354">
                  <c:v>-196.5857019</c:v>
                </c:pt>
                <c:pt idx="25355">
                  <c:v>-196.5857019</c:v>
                </c:pt>
                <c:pt idx="25356">
                  <c:v>-196.5857019</c:v>
                </c:pt>
                <c:pt idx="25357">
                  <c:v>-196.5857019</c:v>
                </c:pt>
                <c:pt idx="25358">
                  <c:v>-196.5857019</c:v>
                </c:pt>
                <c:pt idx="25359">
                  <c:v>-196.5857019</c:v>
                </c:pt>
                <c:pt idx="25360">
                  <c:v>-196.5857019</c:v>
                </c:pt>
                <c:pt idx="25361">
                  <c:v>-196.5857019</c:v>
                </c:pt>
                <c:pt idx="25362">
                  <c:v>-196.5857019</c:v>
                </c:pt>
                <c:pt idx="25363">
                  <c:v>-196.5857019</c:v>
                </c:pt>
                <c:pt idx="25364">
                  <c:v>-196.5857019</c:v>
                </c:pt>
                <c:pt idx="25365">
                  <c:v>-196.5857019</c:v>
                </c:pt>
                <c:pt idx="25366">
                  <c:v>-196.5857019</c:v>
                </c:pt>
                <c:pt idx="25367">
                  <c:v>-196.5857019</c:v>
                </c:pt>
                <c:pt idx="25368">
                  <c:v>-196.5857019</c:v>
                </c:pt>
                <c:pt idx="25369">
                  <c:v>-196.5857019</c:v>
                </c:pt>
                <c:pt idx="25370">
                  <c:v>-196.5857019</c:v>
                </c:pt>
                <c:pt idx="25371">
                  <c:v>-196.5857019</c:v>
                </c:pt>
                <c:pt idx="25372">
                  <c:v>-196.5857019</c:v>
                </c:pt>
                <c:pt idx="25373">
                  <c:v>-196.5857019</c:v>
                </c:pt>
                <c:pt idx="25374">
                  <c:v>-196.5857019</c:v>
                </c:pt>
                <c:pt idx="25375">
                  <c:v>-196.5857019</c:v>
                </c:pt>
                <c:pt idx="25376">
                  <c:v>-196.5857019</c:v>
                </c:pt>
                <c:pt idx="25377">
                  <c:v>-196.5857019</c:v>
                </c:pt>
                <c:pt idx="25378">
                  <c:v>-196.5857019</c:v>
                </c:pt>
                <c:pt idx="25379">
                  <c:v>-196.5857019</c:v>
                </c:pt>
                <c:pt idx="25380">
                  <c:v>-196.5857019</c:v>
                </c:pt>
                <c:pt idx="25381">
                  <c:v>-196.5857019</c:v>
                </c:pt>
                <c:pt idx="25382">
                  <c:v>-196.5857019</c:v>
                </c:pt>
                <c:pt idx="25383">
                  <c:v>-196.5857019</c:v>
                </c:pt>
                <c:pt idx="25384">
                  <c:v>-196.5857019</c:v>
                </c:pt>
                <c:pt idx="25385">
                  <c:v>-196.5857019</c:v>
                </c:pt>
                <c:pt idx="25386">
                  <c:v>-196.5857019</c:v>
                </c:pt>
                <c:pt idx="25387">
                  <c:v>-196.5857019</c:v>
                </c:pt>
                <c:pt idx="25388">
                  <c:v>-196.5857019</c:v>
                </c:pt>
                <c:pt idx="25389">
                  <c:v>-196.5857019</c:v>
                </c:pt>
                <c:pt idx="25390">
                  <c:v>-196.5857019</c:v>
                </c:pt>
                <c:pt idx="25391">
                  <c:v>-196.5857019</c:v>
                </c:pt>
                <c:pt idx="25392">
                  <c:v>-196.5857019</c:v>
                </c:pt>
                <c:pt idx="25393">
                  <c:v>-196.5857019</c:v>
                </c:pt>
                <c:pt idx="25394">
                  <c:v>-196.5857019</c:v>
                </c:pt>
                <c:pt idx="25395">
                  <c:v>-196.5857019</c:v>
                </c:pt>
                <c:pt idx="25396">
                  <c:v>-196.5857019</c:v>
                </c:pt>
                <c:pt idx="25397">
                  <c:v>-196.5857019</c:v>
                </c:pt>
                <c:pt idx="25398">
                  <c:v>-196.5857019</c:v>
                </c:pt>
                <c:pt idx="25399">
                  <c:v>-196.5857019</c:v>
                </c:pt>
                <c:pt idx="25400">
                  <c:v>-196.5857019</c:v>
                </c:pt>
                <c:pt idx="25401">
                  <c:v>-196.5857019</c:v>
                </c:pt>
                <c:pt idx="25402">
                  <c:v>-196.5857019</c:v>
                </c:pt>
                <c:pt idx="25403">
                  <c:v>-196.5857019</c:v>
                </c:pt>
                <c:pt idx="25404">
                  <c:v>-196.5857019</c:v>
                </c:pt>
                <c:pt idx="25405">
                  <c:v>-196.5857019</c:v>
                </c:pt>
                <c:pt idx="25406">
                  <c:v>-196.5857019</c:v>
                </c:pt>
                <c:pt idx="25407">
                  <c:v>-196.5857019</c:v>
                </c:pt>
                <c:pt idx="25408">
                  <c:v>-196.5857019</c:v>
                </c:pt>
                <c:pt idx="25409">
                  <c:v>-196.5857019</c:v>
                </c:pt>
                <c:pt idx="25410">
                  <c:v>-196.5857019</c:v>
                </c:pt>
                <c:pt idx="25411">
                  <c:v>-196.5857019</c:v>
                </c:pt>
                <c:pt idx="25412">
                  <c:v>-196.5857019</c:v>
                </c:pt>
                <c:pt idx="25413">
                  <c:v>-196.5857019</c:v>
                </c:pt>
                <c:pt idx="25414">
                  <c:v>-196.5857019</c:v>
                </c:pt>
                <c:pt idx="25415">
                  <c:v>-196.5857019</c:v>
                </c:pt>
                <c:pt idx="25416">
                  <c:v>-196.5857019</c:v>
                </c:pt>
                <c:pt idx="25417">
                  <c:v>-196.5857019</c:v>
                </c:pt>
                <c:pt idx="25418">
                  <c:v>-196.5857019</c:v>
                </c:pt>
                <c:pt idx="25419">
                  <c:v>-196.5857019</c:v>
                </c:pt>
                <c:pt idx="25420">
                  <c:v>-196.5857019</c:v>
                </c:pt>
                <c:pt idx="25421">
                  <c:v>-196.5857019</c:v>
                </c:pt>
                <c:pt idx="25422">
                  <c:v>-196.5857019</c:v>
                </c:pt>
                <c:pt idx="25423">
                  <c:v>-196.5857019</c:v>
                </c:pt>
                <c:pt idx="25424">
                  <c:v>-196.5857019</c:v>
                </c:pt>
                <c:pt idx="25425">
                  <c:v>-196.5857019</c:v>
                </c:pt>
                <c:pt idx="25426">
                  <c:v>-196.5857019</c:v>
                </c:pt>
                <c:pt idx="25427">
                  <c:v>-196.5857019</c:v>
                </c:pt>
                <c:pt idx="25428">
                  <c:v>-196.5857019</c:v>
                </c:pt>
                <c:pt idx="25429">
                  <c:v>-196.5857019</c:v>
                </c:pt>
                <c:pt idx="25430">
                  <c:v>-196.5857019</c:v>
                </c:pt>
                <c:pt idx="25431">
                  <c:v>-196.5857019</c:v>
                </c:pt>
                <c:pt idx="25432">
                  <c:v>-196.5857019</c:v>
                </c:pt>
                <c:pt idx="25433">
                  <c:v>-196.5857019</c:v>
                </c:pt>
                <c:pt idx="25434">
                  <c:v>-196.5857019</c:v>
                </c:pt>
                <c:pt idx="25435">
                  <c:v>-196.5857019</c:v>
                </c:pt>
                <c:pt idx="25436">
                  <c:v>-196.5857019</c:v>
                </c:pt>
                <c:pt idx="25437">
                  <c:v>-196.5857019</c:v>
                </c:pt>
                <c:pt idx="25438">
                  <c:v>-196.5857019</c:v>
                </c:pt>
                <c:pt idx="25439">
                  <c:v>-196.5857019</c:v>
                </c:pt>
                <c:pt idx="25440">
                  <c:v>-196.5857019</c:v>
                </c:pt>
                <c:pt idx="25441">
                  <c:v>-196.5857019</c:v>
                </c:pt>
                <c:pt idx="25442">
                  <c:v>-196.5857019</c:v>
                </c:pt>
                <c:pt idx="25443">
                  <c:v>-196.5857019</c:v>
                </c:pt>
                <c:pt idx="25444">
                  <c:v>-196.5857019</c:v>
                </c:pt>
                <c:pt idx="25445">
                  <c:v>-196.5857019</c:v>
                </c:pt>
                <c:pt idx="25446">
                  <c:v>-196.5857019</c:v>
                </c:pt>
                <c:pt idx="25447">
                  <c:v>-196.5857019</c:v>
                </c:pt>
                <c:pt idx="25448">
                  <c:v>-196.5857019</c:v>
                </c:pt>
                <c:pt idx="25449">
                  <c:v>-196.5857019</c:v>
                </c:pt>
                <c:pt idx="25450">
                  <c:v>-196.5857019</c:v>
                </c:pt>
                <c:pt idx="25451">
                  <c:v>-196.5857019</c:v>
                </c:pt>
                <c:pt idx="25452">
                  <c:v>-196.5857019</c:v>
                </c:pt>
                <c:pt idx="25453">
                  <c:v>-196.5857019</c:v>
                </c:pt>
                <c:pt idx="25454">
                  <c:v>-196.5857019</c:v>
                </c:pt>
                <c:pt idx="25455">
                  <c:v>-196.5857019</c:v>
                </c:pt>
                <c:pt idx="25456">
                  <c:v>-196.5857019</c:v>
                </c:pt>
                <c:pt idx="25457">
                  <c:v>-196.5857019</c:v>
                </c:pt>
                <c:pt idx="25458">
                  <c:v>-196.5857019</c:v>
                </c:pt>
                <c:pt idx="25459">
                  <c:v>-196.5857019</c:v>
                </c:pt>
                <c:pt idx="25460">
                  <c:v>-196.5857019</c:v>
                </c:pt>
                <c:pt idx="25461">
                  <c:v>-196.5857019</c:v>
                </c:pt>
                <c:pt idx="25462">
                  <c:v>-196.5857019</c:v>
                </c:pt>
                <c:pt idx="25463">
                  <c:v>-196.5857019</c:v>
                </c:pt>
                <c:pt idx="25464">
                  <c:v>-196.5857019</c:v>
                </c:pt>
                <c:pt idx="25465">
                  <c:v>-196.5857019</c:v>
                </c:pt>
                <c:pt idx="25466">
                  <c:v>-196.5857019</c:v>
                </c:pt>
                <c:pt idx="25467">
                  <c:v>-196.5857019</c:v>
                </c:pt>
                <c:pt idx="25468">
                  <c:v>-196.5857019</c:v>
                </c:pt>
                <c:pt idx="25469">
                  <c:v>-196.5857019</c:v>
                </c:pt>
                <c:pt idx="25470">
                  <c:v>-196.5857019</c:v>
                </c:pt>
                <c:pt idx="25471">
                  <c:v>-196.5857019</c:v>
                </c:pt>
                <c:pt idx="25472">
                  <c:v>-196.5857019</c:v>
                </c:pt>
                <c:pt idx="25473">
                  <c:v>-196.5857019</c:v>
                </c:pt>
                <c:pt idx="25474">
                  <c:v>-196.5857019</c:v>
                </c:pt>
                <c:pt idx="25475">
                  <c:v>-196.5857019</c:v>
                </c:pt>
                <c:pt idx="25476">
                  <c:v>-196.5857019</c:v>
                </c:pt>
                <c:pt idx="25477">
                  <c:v>-196.5857019</c:v>
                </c:pt>
                <c:pt idx="25478">
                  <c:v>-196.5857019</c:v>
                </c:pt>
                <c:pt idx="25479">
                  <c:v>-196.5857019</c:v>
                </c:pt>
                <c:pt idx="25480">
                  <c:v>-196.5857019</c:v>
                </c:pt>
                <c:pt idx="25481">
                  <c:v>-196.5857019</c:v>
                </c:pt>
                <c:pt idx="25482">
                  <c:v>-196.5857019</c:v>
                </c:pt>
                <c:pt idx="25483">
                  <c:v>-196.5857019</c:v>
                </c:pt>
                <c:pt idx="25484">
                  <c:v>-196.5857019</c:v>
                </c:pt>
                <c:pt idx="25485">
                  <c:v>-196.5857019</c:v>
                </c:pt>
                <c:pt idx="25486">
                  <c:v>-196.5857019</c:v>
                </c:pt>
                <c:pt idx="25487">
                  <c:v>-196.5857019</c:v>
                </c:pt>
                <c:pt idx="25488">
                  <c:v>-196.5857019</c:v>
                </c:pt>
                <c:pt idx="25489">
                  <c:v>-196.5857019</c:v>
                </c:pt>
                <c:pt idx="25490">
                  <c:v>-196.5857019</c:v>
                </c:pt>
                <c:pt idx="25491">
                  <c:v>-196.5857019</c:v>
                </c:pt>
                <c:pt idx="25492">
                  <c:v>-196.5857019</c:v>
                </c:pt>
                <c:pt idx="25493">
                  <c:v>-196.5857019</c:v>
                </c:pt>
                <c:pt idx="25494">
                  <c:v>-196.5857019</c:v>
                </c:pt>
                <c:pt idx="25495">
                  <c:v>-196.5857019</c:v>
                </c:pt>
                <c:pt idx="25496">
                  <c:v>-196.5857019</c:v>
                </c:pt>
                <c:pt idx="25497">
                  <c:v>-196.5857019</c:v>
                </c:pt>
                <c:pt idx="25498">
                  <c:v>-196.5857019</c:v>
                </c:pt>
                <c:pt idx="25499">
                  <c:v>-196.5857019</c:v>
                </c:pt>
                <c:pt idx="25500">
                  <c:v>-196.5857019</c:v>
                </c:pt>
                <c:pt idx="25501">
                  <c:v>-196.5857019</c:v>
                </c:pt>
                <c:pt idx="25502">
                  <c:v>-196.5857019</c:v>
                </c:pt>
                <c:pt idx="25503">
                  <c:v>-196.5857019</c:v>
                </c:pt>
                <c:pt idx="25504">
                  <c:v>-196.5857019</c:v>
                </c:pt>
                <c:pt idx="25505">
                  <c:v>-196.5857019</c:v>
                </c:pt>
                <c:pt idx="25506">
                  <c:v>-196.5857019</c:v>
                </c:pt>
                <c:pt idx="25507">
                  <c:v>-196.5857019</c:v>
                </c:pt>
                <c:pt idx="25508">
                  <c:v>-196.5857019</c:v>
                </c:pt>
                <c:pt idx="25509">
                  <c:v>-196.5857019</c:v>
                </c:pt>
                <c:pt idx="25510">
                  <c:v>-196.5857019</c:v>
                </c:pt>
                <c:pt idx="25511">
                  <c:v>-196.5857019</c:v>
                </c:pt>
                <c:pt idx="25512">
                  <c:v>-196.5857019</c:v>
                </c:pt>
                <c:pt idx="25513">
                  <c:v>-196.5857019</c:v>
                </c:pt>
                <c:pt idx="25514">
                  <c:v>-196.5857019</c:v>
                </c:pt>
                <c:pt idx="25515">
                  <c:v>-196.5857019</c:v>
                </c:pt>
                <c:pt idx="25516">
                  <c:v>-196.5857019</c:v>
                </c:pt>
                <c:pt idx="25517">
                  <c:v>-196.5857019</c:v>
                </c:pt>
                <c:pt idx="25518">
                  <c:v>-196.5857019</c:v>
                </c:pt>
                <c:pt idx="25519">
                  <c:v>-196.5857019</c:v>
                </c:pt>
                <c:pt idx="25520">
                  <c:v>-196.5857019</c:v>
                </c:pt>
                <c:pt idx="25521">
                  <c:v>-196.5857019</c:v>
                </c:pt>
                <c:pt idx="25522">
                  <c:v>-196.5857019</c:v>
                </c:pt>
                <c:pt idx="25523">
                  <c:v>-196.5857019</c:v>
                </c:pt>
                <c:pt idx="25524">
                  <c:v>-196.5857019</c:v>
                </c:pt>
                <c:pt idx="25525">
                  <c:v>-196.5857019</c:v>
                </c:pt>
                <c:pt idx="25526">
                  <c:v>-196.5857019</c:v>
                </c:pt>
                <c:pt idx="25527">
                  <c:v>-196.5857019</c:v>
                </c:pt>
                <c:pt idx="25528">
                  <c:v>-196.5857019</c:v>
                </c:pt>
                <c:pt idx="25529">
                  <c:v>-196.5857019</c:v>
                </c:pt>
                <c:pt idx="25530">
                  <c:v>-196.5857019</c:v>
                </c:pt>
                <c:pt idx="25531">
                  <c:v>-196.5857019</c:v>
                </c:pt>
                <c:pt idx="25532">
                  <c:v>-196.5857019</c:v>
                </c:pt>
                <c:pt idx="25533">
                  <c:v>-196.5857019</c:v>
                </c:pt>
                <c:pt idx="25534">
                  <c:v>-196.5857019</c:v>
                </c:pt>
                <c:pt idx="25535">
                  <c:v>-196.5857019</c:v>
                </c:pt>
                <c:pt idx="25536">
                  <c:v>-196.5857019</c:v>
                </c:pt>
                <c:pt idx="25537">
                  <c:v>-196.5857019</c:v>
                </c:pt>
                <c:pt idx="25538">
                  <c:v>-196.5857019</c:v>
                </c:pt>
                <c:pt idx="25539">
                  <c:v>-196.5857019</c:v>
                </c:pt>
                <c:pt idx="25540">
                  <c:v>-196.5857019</c:v>
                </c:pt>
                <c:pt idx="25541">
                  <c:v>-196.5857019</c:v>
                </c:pt>
                <c:pt idx="25542">
                  <c:v>-196.5857019</c:v>
                </c:pt>
                <c:pt idx="25543">
                  <c:v>-196.5857019</c:v>
                </c:pt>
                <c:pt idx="25544">
                  <c:v>-196.5857019</c:v>
                </c:pt>
                <c:pt idx="25545">
                  <c:v>-196.5857019</c:v>
                </c:pt>
                <c:pt idx="25546">
                  <c:v>-196.5857019</c:v>
                </c:pt>
                <c:pt idx="25547">
                  <c:v>-196.5857019</c:v>
                </c:pt>
                <c:pt idx="25548">
                  <c:v>-196.5857019</c:v>
                </c:pt>
                <c:pt idx="25549">
                  <c:v>-196.5857019</c:v>
                </c:pt>
                <c:pt idx="25550">
                  <c:v>-196.5857019</c:v>
                </c:pt>
                <c:pt idx="25551">
                  <c:v>-196.5857019</c:v>
                </c:pt>
                <c:pt idx="25552">
                  <c:v>-196.5857019</c:v>
                </c:pt>
                <c:pt idx="25553">
                  <c:v>-196.5857019</c:v>
                </c:pt>
                <c:pt idx="25554">
                  <c:v>-196.5857019</c:v>
                </c:pt>
                <c:pt idx="25555">
                  <c:v>-196.5857019</c:v>
                </c:pt>
                <c:pt idx="25556">
                  <c:v>-196.5857019</c:v>
                </c:pt>
                <c:pt idx="25557">
                  <c:v>-196.5857019</c:v>
                </c:pt>
                <c:pt idx="25558">
                  <c:v>-196.5857019</c:v>
                </c:pt>
                <c:pt idx="25559">
                  <c:v>-196.5857019</c:v>
                </c:pt>
                <c:pt idx="25560">
                  <c:v>-196.5857019</c:v>
                </c:pt>
                <c:pt idx="25561">
                  <c:v>-196.5857019</c:v>
                </c:pt>
                <c:pt idx="25562">
                  <c:v>-196.5857019</c:v>
                </c:pt>
                <c:pt idx="25563">
                  <c:v>-196.5857019</c:v>
                </c:pt>
                <c:pt idx="25564">
                  <c:v>-196.5857019</c:v>
                </c:pt>
                <c:pt idx="25565">
                  <c:v>-196.5857019</c:v>
                </c:pt>
                <c:pt idx="25566">
                  <c:v>-196.5857019</c:v>
                </c:pt>
                <c:pt idx="25567">
                  <c:v>-196.5857019</c:v>
                </c:pt>
                <c:pt idx="25568">
                  <c:v>-196.5857019</c:v>
                </c:pt>
                <c:pt idx="25569">
                  <c:v>-196.5857019</c:v>
                </c:pt>
                <c:pt idx="25570">
                  <c:v>-196.5857019</c:v>
                </c:pt>
                <c:pt idx="25571">
                  <c:v>-196.5857019</c:v>
                </c:pt>
                <c:pt idx="25572">
                  <c:v>-196.5857019</c:v>
                </c:pt>
                <c:pt idx="25573">
                  <c:v>-196.5857019</c:v>
                </c:pt>
                <c:pt idx="25574">
                  <c:v>-196.5857019</c:v>
                </c:pt>
                <c:pt idx="25575">
                  <c:v>-196.5857019</c:v>
                </c:pt>
                <c:pt idx="25576">
                  <c:v>-196.5857019</c:v>
                </c:pt>
                <c:pt idx="25577">
                  <c:v>-196.5857019</c:v>
                </c:pt>
                <c:pt idx="25578">
                  <c:v>-196.5857019</c:v>
                </c:pt>
                <c:pt idx="25579">
                  <c:v>-196.5857019</c:v>
                </c:pt>
                <c:pt idx="25580">
                  <c:v>-196.5857019</c:v>
                </c:pt>
                <c:pt idx="25581">
                  <c:v>-196.5857019</c:v>
                </c:pt>
                <c:pt idx="25582">
                  <c:v>-196.5857019</c:v>
                </c:pt>
                <c:pt idx="25583">
                  <c:v>-196.5857019</c:v>
                </c:pt>
                <c:pt idx="25584">
                  <c:v>-196.5857019</c:v>
                </c:pt>
                <c:pt idx="25585">
                  <c:v>-196.5857019</c:v>
                </c:pt>
                <c:pt idx="25586">
                  <c:v>-196.5857019</c:v>
                </c:pt>
                <c:pt idx="25587">
                  <c:v>-196.5857019</c:v>
                </c:pt>
                <c:pt idx="25588">
                  <c:v>-196.5857019</c:v>
                </c:pt>
                <c:pt idx="25589">
                  <c:v>-196.5857019</c:v>
                </c:pt>
                <c:pt idx="25590">
                  <c:v>-196.5857019</c:v>
                </c:pt>
                <c:pt idx="25591">
                  <c:v>-196.5857019</c:v>
                </c:pt>
                <c:pt idx="25592">
                  <c:v>-196.5857019</c:v>
                </c:pt>
                <c:pt idx="25593">
                  <c:v>-196.5857019</c:v>
                </c:pt>
                <c:pt idx="25594">
                  <c:v>-196.5857019</c:v>
                </c:pt>
                <c:pt idx="25595">
                  <c:v>-196.5857019</c:v>
                </c:pt>
                <c:pt idx="25596">
                  <c:v>-196.5857019</c:v>
                </c:pt>
                <c:pt idx="25597">
                  <c:v>-196.5857019</c:v>
                </c:pt>
                <c:pt idx="25598">
                  <c:v>-196.5857019</c:v>
                </c:pt>
                <c:pt idx="25599">
                  <c:v>-196.5857019</c:v>
                </c:pt>
                <c:pt idx="25600">
                  <c:v>-196.5857019</c:v>
                </c:pt>
                <c:pt idx="25601">
                  <c:v>-196.5857019</c:v>
                </c:pt>
                <c:pt idx="25602">
                  <c:v>-196.5857019</c:v>
                </c:pt>
                <c:pt idx="25603">
                  <c:v>-196.5857019</c:v>
                </c:pt>
                <c:pt idx="25604">
                  <c:v>-196.5857019</c:v>
                </c:pt>
                <c:pt idx="25605">
                  <c:v>-196.5857019</c:v>
                </c:pt>
                <c:pt idx="25606">
                  <c:v>-196.5857019</c:v>
                </c:pt>
                <c:pt idx="25607">
                  <c:v>-196.5857019</c:v>
                </c:pt>
                <c:pt idx="25608">
                  <c:v>-196.5857019</c:v>
                </c:pt>
                <c:pt idx="25609">
                  <c:v>-196.5857019</c:v>
                </c:pt>
                <c:pt idx="25610">
                  <c:v>-196.5857019</c:v>
                </c:pt>
                <c:pt idx="25611">
                  <c:v>-196.5857019</c:v>
                </c:pt>
                <c:pt idx="25612">
                  <c:v>-196.5857019</c:v>
                </c:pt>
                <c:pt idx="25613">
                  <c:v>-196.5857019</c:v>
                </c:pt>
                <c:pt idx="25614">
                  <c:v>-196.5857019</c:v>
                </c:pt>
                <c:pt idx="25615">
                  <c:v>-196.5857019</c:v>
                </c:pt>
                <c:pt idx="25616">
                  <c:v>-196.5857019</c:v>
                </c:pt>
                <c:pt idx="25617">
                  <c:v>-196.5857019</c:v>
                </c:pt>
                <c:pt idx="25618">
                  <c:v>-196.5857019</c:v>
                </c:pt>
                <c:pt idx="25619">
                  <c:v>-196.5857019</c:v>
                </c:pt>
                <c:pt idx="25620">
                  <c:v>-196.5857019</c:v>
                </c:pt>
                <c:pt idx="25621">
                  <c:v>-196.5857019</c:v>
                </c:pt>
                <c:pt idx="25622">
                  <c:v>-196.5857019</c:v>
                </c:pt>
                <c:pt idx="25623">
                  <c:v>-196.5857019</c:v>
                </c:pt>
                <c:pt idx="25624">
                  <c:v>-196.5857019</c:v>
                </c:pt>
                <c:pt idx="25625">
                  <c:v>-196.5857019</c:v>
                </c:pt>
                <c:pt idx="25626">
                  <c:v>-196.5857019</c:v>
                </c:pt>
                <c:pt idx="25627">
                  <c:v>-196.5857019</c:v>
                </c:pt>
                <c:pt idx="25628">
                  <c:v>-196.5857019</c:v>
                </c:pt>
                <c:pt idx="25629">
                  <c:v>-196.5857019</c:v>
                </c:pt>
                <c:pt idx="25630">
                  <c:v>-196.5857019</c:v>
                </c:pt>
                <c:pt idx="25631">
                  <c:v>-196.5857019</c:v>
                </c:pt>
                <c:pt idx="25632">
                  <c:v>-196.5857019</c:v>
                </c:pt>
                <c:pt idx="25633">
                  <c:v>-196.5857019</c:v>
                </c:pt>
                <c:pt idx="25634">
                  <c:v>-196.5857019</c:v>
                </c:pt>
                <c:pt idx="25635">
                  <c:v>-196.5857019</c:v>
                </c:pt>
                <c:pt idx="25636">
                  <c:v>-196.5857019</c:v>
                </c:pt>
                <c:pt idx="25637">
                  <c:v>-196.5857019</c:v>
                </c:pt>
                <c:pt idx="25638">
                  <c:v>-196.5857019</c:v>
                </c:pt>
                <c:pt idx="25639">
                  <c:v>-196.5857019</c:v>
                </c:pt>
                <c:pt idx="25640">
                  <c:v>-196.5857019</c:v>
                </c:pt>
                <c:pt idx="25641">
                  <c:v>-196.5857019</c:v>
                </c:pt>
                <c:pt idx="25642">
                  <c:v>-196.5857019</c:v>
                </c:pt>
                <c:pt idx="25643">
                  <c:v>-196.5857019</c:v>
                </c:pt>
                <c:pt idx="25644">
                  <c:v>-196.5857019</c:v>
                </c:pt>
                <c:pt idx="25645">
                  <c:v>-196.5857019</c:v>
                </c:pt>
                <c:pt idx="25646">
                  <c:v>-196.5857019</c:v>
                </c:pt>
                <c:pt idx="25647">
                  <c:v>-196.5857019</c:v>
                </c:pt>
                <c:pt idx="25648">
                  <c:v>-196.5857019</c:v>
                </c:pt>
                <c:pt idx="25649">
                  <c:v>-196.5857019</c:v>
                </c:pt>
                <c:pt idx="25650">
                  <c:v>-196.5857019</c:v>
                </c:pt>
                <c:pt idx="25651">
                  <c:v>-196.5857019</c:v>
                </c:pt>
                <c:pt idx="25652">
                  <c:v>-196.5857019</c:v>
                </c:pt>
                <c:pt idx="25653">
                  <c:v>-196.5857019</c:v>
                </c:pt>
                <c:pt idx="25654">
                  <c:v>-196.5857019</c:v>
                </c:pt>
                <c:pt idx="25655">
                  <c:v>-196.5857019</c:v>
                </c:pt>
                <c:pt idx="25656">
                  <c:v>-196.5857019</c:v>
                </c:pt>
                <c:pt idx="25657">
                  <c:v>-196.5857019</c:v>
                </c:pt>
                <c:pt idx="25658">
                  <c:v>-196.5857019</c:v>
                </c:pt>
                <c:pt idx="25659">
                  <c:v>-196.5857019</c:v>
                </c:pt>
                <c:pt idx="25660">
                  <c:v>-196.5857019</c:v>
                </c:pt>
                <c:pt idx="25661">
                  <c:v>-196.5857019</c:v>
                </c:pt>
                <c:pt idx="25662">
                  <c:v>-196.5857019</c:v>
                </c:pt>
                <c:pt idx="25663">
                  <c:v>-196.5857019</c:v>
                </c:pt>
                <c:pt idx="25664">
                  <c:v>-196.5857019</c:v>
                </c:pt>
                <c:pt idx="25665">
                  <c:v>-196.5857019</c:v>
                </c:pt>
                <c:pt idx="25666">
                  <c:v>-196.5857019</c:v>
                </c:pt>
                <c:pt idx="25667">
                  <c:v>-196.5857019</c:v>
                </c:pt>
                <c:pt idx="25668">
                  <c:v>-196.5857019</c:v>
                </c:pt>
                <c:pt idx="25669">
                  <c:v>-196.5857019</c:v>
                </c:pt>
                <c:pt idx="25670">
                  <c:v>-196.5857019</c:v>
                </c:pt>
                <c:pt idx="25671">
                  <c:v>-196.5857019</c:v>
                </c:pt>
                <c:pt idx="25672">
                  <c:v>-196.5857019</c:v>
                </c:pt>
                <c:pt idx="25673">
                  <c:v>-196.5857019</c:v>
                </c:pt>
                <c:pt idx="25674">
                  <c:v>-196.5857019</c:v>
                </c:pt>
                <c:pt idx="25675">
                  <c:v>-196.5857019</c:v>
                </c:pt>
                <c:pt idx="25676">
                  <c:v>-196.5857019</c:v>
                </c:pt>
                <c:pt idx="25677">
                  <c:v>-196.5857019</c:v>
                </c:pt>
                <c:pt idx="25678">
                  <c:v>-196.5857019</c:v>
                </c:pt>
                <c:pt idx="25679">
                  <c:v>-196.5857019</c:v>
                </c:pt>
                <c:pt idx="25680">
                  <c:v>-196.5857019</c:v>
                </c:pt>
                <c:pt idx="25681">
                  <c:v>-196.5857019</c:v>
                </c:pt>
                <c:pt idx="25682">
                  <c:v>-196.5857019</c:v>
                </c:pt>
                <c:pt idx="25683">
                  <c:v>-196.5857019</c:v>
                </c:pt>
                <c:pt idx="25684">
                  <c:v>-196.5857019</c:v>
                </c:pt>
                <c:pt idx="25685">
                  <c:v>-196.5857019</c:v>
                </c:pt>
                <c:pt idx="25686">
                  <c:v>-196.5857019</c:v>
                </c:pt>
                <c:pt idx="25687">
                  <c:v>-196.5857019</c:v>
                </c:pt>
                <c:pt idx="25688">
                  <c:v>-196.5857019</c:v>
                </c:pt>
                <c:pt idx="25689">
                  <c:v>-196.5857019</c:v>
                </c:pt>
                <c:pt idx="25690">
                  <c:v>-196.5857019</c:v>
                </c:pt>
                <c:pt idx="25691">
                  <c:v>-196.5857019</c:v>
                </c:pt>
                <c:pt idx="25692">
                  <c:v>-196.5857019</c:v>
                </c:pt>
                <c:pt idx="25693">
                  <c:v>-196.5857019</c:v>
                </c:pt>
                <c:pt idx="25694">
                  <c:v>-196.5857019</c:v>
                </c:pt>
                <c:pt idx="25695">
                  <c:v>-196.5857019</c:v>
                </c:pt>
                <c:pt idx="25696">
                  <c:v>-196.5857019</c:v>
                </c:pt>
                <c:pt idx="25697">
                  <c:v>-196.5857019</c:v>
                </c:pt>
                <c:pt idx="25698">
                  <c:v>-196.5857019</c:v>
                </c:pt>
                <c:pt idx="25699">
                  <c:v>-196.5857019</c:v>
                </c:pt>
                <c:pt idx="25700">
                  <c:v>-196.5857019</c:v>
                </c:pt>
                <c:pt idx="25701">
                  <c:v>-196.5857019</c:v>
                </c:pt>
                <c:pt idx="25702">
                  <c:v>-196.5857019</c:v>
                </c:pt>
                <c:pt idx="25703">
                  <c:v>-196.5857019</c:v>
                </c:pt>
                <c:pt idx="25704">
                  <c:v>-196.5857019</c:v>
                </c:pt>
                <c:pt idx="25705">
                  <c:v>-196.5857019</c:v>
                </c:pt>
                <c:pt idx="25706">
                  <c:v>-196.5857019</c:v>
                </c:pt>
                <c:pt idx="25707">
                  <c:v>-196.5857019</c:v>
                </c:pt>
                <c:pt idx="25708">
                  <c:v>-196.5857019</c:v>
                </c:pt>
                <c:pt idx="25709">
                  <c:v>-196.5857019</c:v>
                </c:pt>
                <c:pt idx="25710">
                  <c:v>-196.5857019</c:v>
                </c:pt>
                <c:pt idx="25711">
                  <c:v>-196.5857019</c:v>
                </c:pt>
                <c:pt idx="25712">
                  <c:v>-196.5857019</c:v>
                </c:pt>
                <c:pt idx="25713">
                  <c:v>-196.5857019</c:v>
                </c:pt>
                <c:pt idx="25714">
                  <c:v>-196.5857019</c:v>
                </c:pt>
                <c:pt idx="25715">
                  <c:v>-196.5857019</c:v>
                </c:pt>
                <c:pt idx="25716">
                  <c:v>-196.5857019</c:v>
                </c:pt>
                <c:pt idx="25717">
                  <c:v>-196.5857019</c:v>
                </c:pt>
                <c:pt idx="25718">
                  <c:v>-196.5857019</c:v>
                </c:pt>
                <c:pt idx="25719">
                  <c:v>-196.5857019</c:v>
                </c:pt>
                <c:pt idx="25720">
                  <c:v>-196.5857019</c:v>
                </c:pt>
                <c:pt idx="25721">
                  <c:v>-196.5857019</c:v>
                </c:pt>
                <c:pt idx="25722">
                  <c:v>-196.5857019</c:v>
                </c:pt>
                <c:pt idx="25723">
                  <c:v>-196.5857019</c:v>
                </c:pt>
                <c:pt idx="25724">
                  <c:v>-196.5857019</c:v>
                </c:pt>
                <c:pt idx="25725">
                  <c:v>-196.5857019</c:v>
                </c:pt>
                <c:pt idx="25726">
                  <c:v>-196.5857019</c:v>
                </c:pt>
                <c:pt idx="25727">
                  <c:v>-196.5857019</c:v>
                </c:pt>
                <c:pt idx="25728">
                  <c:v>-196.5857019</c:v>
                </c:pt>
                <c:pt idx="25729">
                  <c:v>-196.5857019</c:v>
                </c:pt>
                <c:pt idx="25730">
                  <c:v>-196.5857019</c:v>
                </c:pt>
                <c:pt idx="25731">
                  <c:v>-196.5857019</c:v>
                </c:pt>
                <c:pt idx="25732">
                  <c:v>-196.5857019</c:v>
                </c:pt>
                <c:pt idx="25733">
                  <c:v>-196.5857019</c:v>
                </c:pt>
                <c:pt idx="25734">
                  <c:v>-196.5857019</c:v>
                </c:pt>
                <c:pt idx="25735">
                  <c:v>-196.5857019</c:v>
                </c:pt>
                <c:pt idx="25736">
                  <c:v>-196.5857019</c:v>
                </c:pt>
                <c:pt idx="25737">
                  <c:v>-196.5857019</c:v>
                </c:pt>
                <c:pt idx="25738">
                  <c:v>-196.5857019</c:v>
                </c:pt>
                <c:pt idx="25739">
                  <c:v>-196.5857019</c:v>
                </c:pt>
                <c:pt idx="25740">
                  <c:v>-196.5857019</c:v>
                </c:pt>
                <c:pt idx="25741">
                  <c:v>-196.5857019</c:v>
                </c:pt>
                <c:pt idx="25742">
                  <c:v>-196.5857019</c:v>
                </c:pt>
                <c:pt idx="25743">
                  <c:v>-196.5857019</c:v>
                </c:pt>
                <c:pt idx="25744">
                  <c:v>-196.5857019</c:v>
                </c:pt>
                <c:pt idx="25745">
                  <c:v>-196.5857019</c:v>
                </c:pt>
                <c:pt idx="25746">
                  <c:v>-196.5857019</c:v>
                </c:pt>
                <c:pt idx="25747">
                  <c:v>-196.5857019</c:v>
                </c:pt>
                <c:pt idx="25748">
                  <c:v>-196.5857019</c:v>
                </c:pt>
                <c:pt idx="25749">
                  <c:v>-196.5857019</c:v>
                </c:pt>
                <c:pt idx="25750">
                  <c:v>-196.5857019</c:v>
                </c:pt>
                <c:pt idx="25751">
                  <c:v>-196.5857019</c:v>
                </c:pt>
                <c:pt idx="25752">
                  <c:v>-196.5857019</c:v>
                </c:pt>
                <c:pt idx="25753">
                  <c:v>-196.5857019</c:v>
                </c:pt>
                <c:pt idx="25754">
                  <c:v>-196.5857019</c:v>
                </c:pt>
                <c:pt idx="25755">
                  <c:v>-196.5857019</c:v>
                </c:pt>
                <c:pt idx="25756">
                  <c:v>-196.5857019</c:v>
                </c:pt>
                <c:pt idx="25757">
                  <c:v>-196.5857019</c:v>
                </c:pt>
                <c:pt idx="25758">
                  <c:v>-196.5857019</c:v>
                </c:pt>
                <c:pt idx="25759">
                  <c:v>-196.5857019</c:v>
                </c:pt>
                <c:pt idx="25760">
                  <c:v>-196.5857019</c:v>
                </c:pt>
                <c:pt idx="25761">
                  <c:v>-196.5857019</c:v>
                </c:pt>
                <c:pt idx="25762">
                  <c:v>-196.5857019</c:v>
                </c:pt>
                <c:pt idx="25763">
                  <c:v>-196.5857019</c:v>
                </c:pt>
                <c:pt idx="25764">
                  <c:v>-196.5857019</c:v>
                </c:pt>
                <c:pt idx="25765">
                  <c:v>-196.5857019</c:v>
                </c:pt>
                <c:pt idx="25766">
                  <c:v>-196.5857019</c:v>
                </c:pt>
                <c:pt idx="25767">
                  <c:v>-196.5857019</c:v>
                </c:pt>
                <c:pt idx="25768">
                  <c:v>-196.5857019</c:v>
                </c:pt>
                <c:pt idx="25769">
                  <c:v>-196.5857019</c:v>
                </c:pt>
                <c:pt idx="25770">
                  <c:v>-196.5857019</c:v>
                </c:pt>
                <c:pt idx="25771">
                  <c:v>-196.5857019</c:v>
                </c:pt>
                <c:pt idx="25772">
                  <c:v>-196.5857019</c:v>
                </c:pt>
                <c:pt idx="25773">
                  <c:v>-196.5857019</c:v>
                </c:pt>
                <c:pt idx="25774">
                  <c:v>-196.5857019</c:v>
                </c:pt>
                <c:pt idx="25775">
                  <c:v>-196.5857019</c:v>
                </c:pt>
                <c:pt idx="25776">
                  <c:v>-196.5857019</c:v>
                </c:pt>
                <c:pt idx="25777">
                  <c:v>-196.5857019</c:v>
                </c:pt>
                <c:pt idx="25778">
                  <c:v>-196.5857019</c:v>
                </c:pt>
                <c:pt idx="25779">
                  <c:v>-196.5857019</c:v>
                </c:pt>
                <c:pt idx="25780">
                  <c:v>-196.5857019</c:v>
                </c:pt>
                <c:pt idx="25781">
                  <c:v>-196.5857019</c:v>
                </c:pt>
                <c:pt idx="25782">
                  <c:v>-196.5857019</c:v>
                </c:pt>
                <c:pt idx="25783">
                  <c:v>-196.5857019</c:v>
                </c:pt>
                <c:pt idx="25784">
                  <c:v>-196.5857019</c:v>
                </c:pt>
                <c:pt idx="25785">
                  <c:v>-196.5857019</c:v>
                </c:pt>
                <c:pt idx="25786">
                  <c:v>-196.5857019</c:v>
                </c:pt>
                <c:pt idx="25787">
                  <c:v>-196.5857019</c:v>
                </c:pt>
                <c:pt idx="25788">
                  <c:v>-196.5857019</c:v>
                </c:pt>
                <c:pt idx="25789">
                  <c:v>-196.5857019</c:v>
                </c:pt>
                <c:pt idx="25790">
                  <c:v>-196.5857019</c:v>
                </c:pt>
                <c:pt idx="25791">
                  <c:v>-196.5857019</c:v>
                </c:pt>
                <c:pt idx="25792">
                  <c:v>-196.5857019</c:v>
                </c:pt>
                <c:pt idx="25793">
                  <c:v>-196.5857019</c:v>
                </c:pt>
                <c:pt idx="25794">
                  <c:v>-196.5857019</c:v>
                </c:pt>
                <c:pt idx="25795">
                  <c:v>-196.5857019</c:v>
                </c:pt>
                <c:pt idx="25796">
                  <c:v>-196.5857019</c:v>
                </c:pt>
                <c:pt idx="25797">
                  <c:v>-196.5857019</c:v>
                </c:pt>
                <c:pt idx="25798">
                  <c:v>-196.5857019</c:v>
                </c:pt>
                <c:pt idx="25799">
                  <c:v>-196.5857019</c:v>
                </c:pt>
                <c:pt idx="25800">
                  <c:v>-196.5857019</c:v>
                </c:pt>
                <c:pt idx="25801">
                  <c:v>-196.5857019</c:v>
                </c:pt>
                <c:pt idx="25802">
                  <c:v>-196.5857019</c:v>
                </c:pt>
                <c:pt idx="25803">
                  <c:v>-196.5857019</c:v>
                </c:pt>
                <c:pt idx="25804">
                  <c:v>-196.5857019</c:v>
                </c:pt>
                <c:pt idx="25805">
                  <c:v>-196.5857019</c:v>
                </c:pt>
                <c:pt idx="25806">
                  <c:v>-196.5857019</c:v>
                </c:pt>
                <c:pt idx="25807">
                  <c:v>-196.5857019</c:v>
                </c:pt>
                <c:pt idx="25808">
                  <c:v>-196.5857019</c:v>
                </c:pt>
                <c:pt idx="25809">
                  <c:v>-196.5857019</c:v>
                </c:pt>
                <c:pt idx="25810">
                  <c:v>-196.5857019</c:v>
                </c:pt>
                <c:pt idx="25811">
                  <c:v>-196.5857019</c:v>
                </c:pt>
                <c:pt idx="25812">
                  <c:v>-196.5857019</c:v>
                </c:pt>
                <c:pt idx="25813">
                  <c:v>-196.5857019</c:v>
                </c:pt>
                <c:pt idx="25814">
                  <c:v>-196.5857019</c:v>
                </c:pt>
                <c:pt idx="25815">
                  <c:v>-196.5857019</c:v>
                </c:pt>
                <c:pt idx="25816">
                  <c:v>-196.5857019</c:v>
                </c:pt>
                <c:pt idx="25817">
                  <c:v>-196.5857019</c:v>
                </c:pt>
                <c:pt idx="25818">
                  <c:v>-196.5857019</c:v>
                </c:pt>
                <c:pt idx="25819">
                  <c:v>-196.5857019</c:v>
                </c:pt>
                <c:pt idx="25820">
                  <c:v>-196.5857019</c:v>
                </c:pt>
                <c:pt idx="25821">
                  <c:v>-196.5857019</c:v>
                </c:pt>
                <c:pt idx="25822">
                  <c:v>-196.5857019</c:v>
                </c:pt>
                <c:pt idx="25823">
                  <c:v>-196.5857019</c:v>
                </c:pt>
                <c:pt idx="25824">
                  <c:v>-196.5857019</c:v>
                </c:pt>
                <c:pt idx="25825">
                  <c:v>-196.5857019</c:v>
                </c:pt>
                <c:pt idx="25826">
                  <c:v>-196.5857019</c:v>
                </c:pt>
                <c:pt idx="25827">
                  <c:v>-196.5857019</c:v>
                </c:pt>
                <c:pt idx="25828">
                  <c:v>-196.5857019</c:v>
                </c:pt>
                <c:pt idx="25829">
                  <c:v>-196.5857019</c:v>
                </c:pt>
                <c:pt idx="25830">
                  <c:v>-196.5857019</c:v>
                </c:pt>
                <c:pt idx="25831">
                  <c:v>-196.5857019</c:v>
                </c:pt>
                <c:pt idx="25832">
                  <c:v>-196.5857019</c:v>
                </c:pt>
                <c:pt idx="25833">
                  <c:v>-196.5857019</c:v>
                </c:pt>
                <c:pt idx="25834">
                  <c:v>-196.5857019</c:v>
                </c:pt>
                <c:pt idx="25835">
                  <c:v>-196.5857019</c:v>
                </c:pt>
                <c:pt idx="25836">
                  <c:v>-196.5857019</c:v>
                </c:pt>
                <c:pt idx="25837">
                  <c:v>-196.5857019</c:v>
                </c:pt>
                <c:pt idx="25838">
                  <c:v>-196.5857019</c:v>
                </c:pt>
                <c:pt idx="25839">
                  <c:v>-196.5857019</c:v>
                </c:pt>
                <c:pt idx="25840">
                  <c:v>-196.5857019</c:v>
                </c:pt>
                <c:pt idx="25841">
                  <c:v>-196.5857019</c:v>
                </c:pt>
                <c:pt idx="25842">
                  <c:v>-196.5857019</c:v>
                </c:pt>
                <c:pt idx="25843">
                  <c:v>-196.5857019</c:v>
                </c:pt>
                <c:pt idx="25844">
                  <c:v>-196.5857019</c:v>
                </c:pt>
                <c:pt idx="25845">
                  <c:v>-196.5857019</c:v>
                </c:pt>
                <c:pt idx="25846">
                  <c:v>-196.5857019</c:v>
                </c:pt>
                <c:pt idx="25847">
                  <c:v>-196.5857019</c:v>
                </c:pt>
                <c:pt idx="25848">
                  <c:v>-196.5857019</c:v>
                </c:pt>
                <c:pt idx="25849">
                  <c:v>-196.5857019</c:v>
                </c:pt>
                <c:pt idx="25850">
                  <c:v>-196.5857019</c:v>
                </c:pt>
                <c:pt idx="25851">
                  <c:v>-196.5857019</c:v>
                </c:pt>
                <c:pt idx="25852">
                  <c:v>-196.5857019</c:v>
                </c:pt>
                <c:pt idx="25853">
                  <c:v>-196.5857019</c:v>
                </c:pt>
                <c:pt idx="25854">
                  <c:v>-196.5857019</c:v>
                </c:pt>
                <c:pt idx="25855">
                  <c:v>-196.5857019</c:v>
                </c:pt>
                <c:pt idx="25856">
                  <c:v>-196.5857019</c:v>
                </c:pt>
                <c:pt idx="25857">
                  <c:v>-196.5857019</c:v>
                </c:pt>
                <c:pt idx="25858">
                  <c:v>-196.5857019</c:v>
                </c:pt>
                <c:pt idx="25859">
                  <c:v>-196.5857019</c:v>
                </c:pt>
                <c:pt idx="25860">
                  <c:v>-196.5857019</c:v>
                </c:pt>
                <c:pt idx="25861">
                  <c:v>-196.5857019</c:v>
                </c:pt>
                <c:pt idx="25862">
                  <c:v>-196.5857019</c:v>
                </c:pt>
                <c:pt idx="25863">
                  <c:v>-196.5857019</c:v>
                </c:pt>
                <c:pt idx="25864">
                  <c:v>-196.5857019</c:v>
                </c:pt>
                <c:pt idx="25865">
                  <c:v>-196.5857019</c:v>
                </c:pt>
                <c:pt idx="25866">
                  <c:v>-196.5857019</c:v>
                </c:pt>
                <c:pt idx="25867">
                  <c:v>-196.5857019</c:v>
                </c:pt>
                <c:pt idx="25868">
                  <c:v>-196.5857019</c:v>
                </c:pt>
                <c:pt idx="25869">
                  <c:v>-196.5857019</c:v>
                </c:pt>
                <c:pt idx="25870">
                  <c:v>-196.5857019</c:v>
                </c:pt>
                <c:pt idx="25871">
                  <c:v>-196.5857019</c:v>
                </c:pt>
                <c:pt idx="25872">
                  <c:v>-196.5857019</c:v>
                </c:pt>
                <c:pt idx="25873">
                  <c:v>-196.5857019</c:v>
                </c:pt>
                <c:pt idx="25874">
                  <c:v>-196.5857019</c:v>
                </c:pt>
                <c:pt idx="25875">
                  <c:v>-196.5857019</c:v>
                </c:pt>
                <c:pt idx="25876">
                  <c:v>-196.5857019</c:v>
                </c:pt>
                <c:pt idx="25877">
                  <c:v>-196.5857019</c:v>
                </c:pt>
                <c:pt idx="25878">
                  <c:v>-196.5857019</c:v>
                </c:pt>
                <c:pt idx="25879">
                  <c:v>-196.5857019</c:v>
                </c:pt>
                <c:pt idx="25880">
                  <c:v>-196.5857019</c:v>
                </c:pt>
                <c:pt idx="25881">
                  <c:v>-196.5857019</c:v>
                </c:pt>
                <c:pt idx="25882">
                  <c:v>-196.5857019</c:v>
                </c:pt>
                <c:pt idx="25883">
                  <c:v>-196.5857019</c:v>
                </c:pt>
                <c:pt idx="25884">
                  <c:v>-196.5857019</c:v>
                </c:pt>
                <c:pt idx="25885">
                  <c:v>-196.5857019</c:v>
                </c:pt>
                <c:pt idx="25886">
                  <c:v>-196.5857019</c:v>
                </c:pt>
                <c:pt idx="25887">
                  <c:v>-196.5857019</c:v>
                </c:pt>
                <c:pt idx="25888">
                  <c:v>-196.5857019</c:v>
                </c:pt>
                <c:pt idx="25889">
                  <c:v>-196.5857019</c:v>
                </c:pt>
                <c:pt idx="25890">
                  <c:v>-196.5857019</c:v>
                </c:pt>
                <c:pt idx="25891">
                  <c:v>-196.5857019</c:v>
                </c:pt>
                <c:pt idx="25892">
                  <c:v>-196.5857019</c:v>
                </c:pt>
                <c:pt idx="25893">
                  <c:v>-196.5857019</c:v>
                </c:pt>
                <c:pt idx="25894">
                  <c:v>-196.5857019</c:v>
                </c:pt>
                <c:pt idx="25895">
                  <c:v>-196.5857019</c:v>
                </c:pt>
                <c:pt idx="25896">
                  <c:v>-196.5857019</c:v>
                </c:pt>
                <c:pt idx="25897">
                  <c:v>-196.5857019</c:v>
                </c:pt>
                <c:pt idx="25898">
                  <c:v>-196.5857019</c:v>
                </c:pt>
                <c:pt idx="25899">
                  <c:v>-196.5857019</c:v>
                </c:pt>
                <c:pt idx="25900">
                  <c:v>-196.5857019</c:v>
                </c:pt>
                <c:pt idx="25901">
                  <c:v>-196.5857019</c:v>
                </c:pt>
                <c:pt idx="25902">
                  <c:v>-196.5857019</c:v>
                </c:pt>
                <c:pt idx="25903">
                  <c:v>-196.5857019</c:v>
                </c:pt>
                <c:pt idx="25904">
                  <c:v>-196.5857019</c:v>
                </c:pt>
                <c:pt idx="25905">
                  <c:v>-196.5857019</c:v>
                </c:pt>
                <c:pt idx="25906">
                  <c:v>-196.5857019</c:v>
                </c:pt>
                <c:pt idx="25907">
                  <c:v>-196.5857019</c:v>
                </c:pt>
                <c:pt idx="25908">
                  <c:v>-196.5857019</c:v>
                </c:pt>
                <c:pt idx="25909">
                  <c:v>-196.5857019</c:v>
                </c:pt>
                <c:pt idx="25910">
                  <c:v>-196.5857019</c:v>
                </c:pt>
                <c:pt idx="25911">
                  <c:v>-196.5857019</c:v>
                </c:pt>
                <c:pt idx="25912">
                  <c:v>-196.5857019</c:v>
                </c:pt>
                <c:pt idx="25913">
                  <c:v>-196.5857019</c:v>
                </c:pt>
                <c:pt idx="25914">
                  <c:v>-196.5857019</c:v>
                </c:pt>
                <c:pt idx="25915">
                  <c:v>-196.5857019</c:v>
                </c:pt>
                <c:pt idx="25916">
                  <c:v>-196.5857019</c:v>
                </c:pt>
                <c:pt idx="25917">
                  <c:v>-196.5857019</c:v>
                </c:pt>
                <c:pt idx="25918">
                  <c:v>-196.5857019</c:v>
                </c:pt>
                <c:pt idx="25919">
                  <c:v>-196.5857019</c:v>
                </c:pt>
                <c:pt idx="25920">
                  <c:v>-196.5857019</c:v>
                </c:pt>
                <c:pt idx="25921">
                  <c:v>-196.5857019</c:v>
                </c:pt>
                <c:pt idx="25922">
                  <c:v>-196.5857019</c:v>
                </c:pt>
                <c:pt idx="25923">
                  <c:v>-196.5857019</c:v>
                </c:pt>
                <c:pt idx="25924">
                  <c:v>-196.5857019</c:v>
                </c:pt>
                <c:pt idx="25925">
                  <c:v>-196.5857019</c:v>
                </c:pt>
                <c:pt idx="25926">
                  <c:v>-196.5857019</c:v>
                </c:pt>
                <c:pt idx="25927">
                  <c:v>-196.5857019</c:v>
                </c:pt>
                <c:pt idx="25928">
                  <c:v>-196.5857019</c:v>
                </c:pt>
                <c:pt idx="25929">
                  <c:v>-196.5857019</c:v>
                </c:pt>
                <c:pt idx="25930">
                  <c:v>-196.5857019</c:v>
                </c:pt>
                <c:pt idx="25931">
                  <c:v>-196.5857019</c:v>
                </c:pt>
                <c:pt idx="25932">
                  <c:v>-196.5857019</c:v>
                </c:pt>
                <c:pt idx="25933">
                  <c:v>-196.5857019</c:v>
                </c:pt>
                <c:pt idx="25934">
                  <c:v>-196.5857019</c:v>
                </c:pt>
                <c:pt idx="25935">
                  <c:v>-196.5857019</c:v>
                </c:pt>
                <c:pt idx="25936">
                  <c:v>-196.5857019</c:v>
                </c:pt>
                <c:pt idx="25937">
                  <c:v>-196.5857019</c:v>
                </c:pt>
                <c:pt idx="25938">
                  <c:v>-196.5857019</c:v>
                </c:pt>
                <c:pt idx="25939">
                  <c:v>-196.5857019</c:v>
                </c:pt>
                <c:pt idx="25940">
                  <c:v>-196.5857019</c:v>
                </c:pt>
                <c:pt idx="25941">
                  <c:v>-196.5857019</c:v>
                </c:pt>
                <c:pt idx="25942">
                  <c:v>-196.5857019</c:v>
                </c:pt>
                <c:pt idx="25943">
                  <c:v>-196.5857019</c:v>
                </c:pt>
                <c:pt idx="25944">
                  <c:v>-196.5857019</c:v>
                </c:pt>
                <c:pt idx="25945">
                  <c:v>-196.5857019</c:v>
                </c:pt>
                <c:pt idx="25946">
                  <c:v>-196.5857019</c:v>
                </c:pt>
                <c:pt idx="25947">
                  <c:v>-196.5857019</c:v>
                </c:pt>
                <c:pt idx="25948">
                  <c:v>-196.5857019</c:v>
                </c:pt>
                <c:pt idx="25949">
                  <c:v>-196.5857019</c:v>
                </c:pt>
                <c:pt idx="25950">
                  <c:v>-196.5857019</c:v>
                </c:pt>
                <c:pt idx="25951">
                  <c:v>-196.5857019</c:v>
                </c:pt>
                <c:pt idx="25952">
                  <c:v>-196.5857019</c:v>
                </c:pt>
                <c:pt idx="25953">
                  <c:v>-196.5857019</c:v>
                </c:pt>
                <c:pt idx="25954">
                  <c:v>-196.5857019</c:v>
                </c:pt>
                <c:pt idx="25955">
                  <c:v>-196.5857019</c:v>
                </c:pt>
                <c:pt idx="25956">
                  <c:v>-196.5857019</c:v>
                </c:pt>
                <c:pt idx="25957">
                  <c:v>-196.5857019</c:v>
                </c:pt>
                <c:pt idx="25958">
                  <c:v>-196.5857019</c:v>
                </c:pt>
                <c:pt idx="25959">
                  <c:v>-196.5857019</c:v>
                </c:pt>
                <c:pt idx="25960">
                  <c:v>-196.5857019</c:v>
                </c:pt>
                <c:pt idx="25961">
                  <c:v>-196.5857019</c:v>
                </c:pt>
                <c:pt idx="25962">
                  <c:v>-196.5857019</c:v>
                </c:pt>
                <c:pt idx="25963">
                  <c:v>-196.5857019</c:v>
                </c:pt>
                <c:pt idx="25964">
                  <c:v>-196.5857019</c:v>
                </c:pt>
                <c:pt idx="25965">
                  <c:v>-196.5857019</c:v>
                </c:pt>
                <c:pt idx="25966">
                  <c:v>-196.5857019</c:v>
                </c:pt>
                <c:pt idx="25967">
                  <c:v>-196.5857019</c:v>
                </c:pt>
                <c:pt idx="25968">
                  <c:v>-196.5857019</c:v>
                </c:pt>
                <c:pt idx="25969">
                  <c:v>-196.5857019</c:v>
                </c:pt>
                <c:pt idx="25970">
                  <c:v>-196.5857019</c:v>
                </c:pt>
                <c:pt idx="25971">
                  <c:v>-196.5857019</c:v>
                </c:pt>
                <c:pt idx="25972">
                  <c:v>-196.5857019</c:v>
                </c:pt>
                <c:pt idx="25973">
                  <c:v>-196.5857019</c:v>
                </c:pt>
                <c:pt idx="25974">
                  <c:v>-196.5857019</c:v>
                </c:pt>
                <c:pt idx="25975">
                  <c:v>-196.5857019</c:v>
                </c:pt>
                <c:pt idx="25976">
                  <c:v>-196.5857019</c:v>
                </c:pt>
                <c:pt idx="25977">
                  <c:v>-196.5857019</c:v>
                </c:pt>
                <c:pt idx="25978">
                  <c:v>-196.5857019</c:v>
                </c:pt>
                <c:pt idx="25979">
                  <c:v>-196.5857019</c:v>
                </c:pt>
                <c:pt idx="25980">
                  <c:v>-196.5857019</c:v>
                </c:pt>
                <c:pt idx="25981">
                  <c:v>-196.5857019</c:v>
                </c:pt>
                <c:pt idx="25982">
                  <c:v>-196.5857019</c:v>
                </c:pt>
                <c:pt idx="25983">
                  <c:v>-196.5857019</c:v>
                </c:pt>
                <c:pt idx="25984">
                  <c:v>-196.5857019</c:v>
                </c:pt>
                <c:pt idx="25985">
                  <c:v>-196.5857019</c:v>
                </c:pt>
                <c:pt idx="25986">
                  <c:v>-196.5857019</c:v>
                </c:pt>
                <c:pt idx="25987">
                  <c:v>-196.5857019</c:v>
                </c:pt>
                <c:pt idx="25988">
                  <c:v>-196.5857019</c:v>
                </c:pt>
                <c:pt idx="25989">
                  <c:v>-196.5857019</c:v>
                </c:pt>
                <c:pt idx="25990">
                  <c:v>-196.5857019</c:v>
                </c:pt>
                <c:pt idx="25991">
                  <c:v>-196.5857019</c:v>
                </c:pt>
                <c:pt idx="25992">
                  <c:v>-196.5857019</c:v>
                </c:pt>
                <c:pt idx="25993">
                  <c:v>-196.5857019</c:v>
                </c:pt>
                <c:pt idx="25994">
                  <c:v>-196.5857019</c:v>
                </c:pt>
                <c:pt idx="25995">
                  <c:v>-196.5857019</c:v>
                </c:pt>
                <c:pt idx="25996">
                  <c:v>-196.5857019</c:v>
                </c:pt>
                <c:pt idx="25997">
                  <c:v>-196.5857019</c:v>
                </c:pt>
                <c:pt idx="25998">
                  <c:v>-196.5857019</c:v>
                </c:pt>
                <c:pt idx="25999">
                  <c:v>-196.5857019</c:v>
                </c:pt>
                <c:pt idx="26000">
                  <c:v>-196.5857019</c:v>
                </c:pt>
                <c:pt idx="26001">
                  <c:v>-196.5857019</c:v>
                </c:pt>
                <c:pt idx="26002">
                  <c:v>-196.5857019</c:v>
                </c:pt>
                <c:pt idx="26003">
                  <c:v>-196.5857019</c:v>
                </c:pt>
                <c:pt idx="26004">
                  <c:v>-196.5857019</c:v>
                </c:pt>
                <c:pt idx="26005">
                  <c:v>-196.5857019</c:v>
                </c:pt>
                <c:pt idx="26006">
                  <c:v>-196.5857019</c:v>
                </c:pt>
                <c:pt idx="26007">
                  <c:v>-196.5857019</c:v>
                </c:pt>
                <c:pt idx="26008">
                  <c:v>-196.5857019</c:v>
                </c:pt>
                <c:pt idx="26009">
                  <c:v>-196.5857019</c:v>
                </c:pt>
                <c:pt idx="26010">
                  <c:v>-196.5857019</c:v>
                </c:pt>
                <c:pt idx="26011">
                  <c:v>-196.5857019</c:v>
                </c:pt>
                <c:pt idx="26012">
                  <c:v>-196.5857019</c:v>
                </c:pt>
                <c:pt idx="26013">
                  <c:v>-196.5857019</c:v>
                </c:pt>
                <c:pt idx="26014">
                  <c:v>-196.5857019</c:v>
                </c:pt>
                <c:pt idx="26015">
                  <c:v>-196.5857019</c:v>
                </c:pt>
                <c:pt idx="26016">
                  <c:v>-196.5857019</c:v>
                </c:pt>
                <c:pt idx="26017">
                  <c:v>-196.5857019</c:v>
                </c:pt>
                <c:pt idx="26018">
                  <c:v>-196.5857019</c:v>
                </c:pt>
                <c:pt idx="26019">
                  <c:v>-196.5857019</c:v>
                </c:pt>
                <c:pt idx="26020">
                  <c:v>-196.5857019</c:v>
                </c:pt>
                <c:pt idx="26021">
                  <c:v>-196.5857019</c:v>
                </c:pt>
                <c:pt idx="26022">
                  <c:v>-196.5857019</c:v>
                </c:pt>
                <c:pt idx="26023">
                  <c:v>-196.5857019</c:v>
                </c:pt>
                <c:pt idx="26024">
                  <c:v>-196.5857019</c:v>
                </c:pt>
                <c:pt idx="26025">
                  <c:v>-196.5857019</c:v>
                </c:pt>
                <c:pt idx="26026">
                  <c:v>-196.5857019</c:v>
                </c:pt>
                <c:pt idx="26027">
                  <c:v>-196.5857019</c:v>
                </c:pt>
                <c:pt idx="26028">
                  <c:v>-196.5857019</c:v>
                </c:pt>
                <c:pt idx="26029">
                  <c:v>-196.5857019</c:v>
                </c:pt>
                <c:pt idx="26030">
                  <c:v>-196.5857019</c:v>
                </c:pt>
                <c:pt idx="26031">
                  <c:v>-196.5857019</c:v>
                </c:pt>
                <c:pt idx="26032">
                  <c:v>-196.5857019</c:v>
                </c:pt>
                <c:pt idx="26033">
                  <c:v>-196.5857019</c:v>
                </c:pt>
                <c:pt idx="26034">
                  <c:v>-196.5857019</c:v>
                </c:pt>
                <c:pt idx="26035">
                  <c:v>-196.5857019</c:v>
                </c:pt>
                <c:pt idx="26036">
                  <c:v>-196.5857019</c:v>
                </c:pt>
                <c:pt idx="26037">
                  <c:v>-196.5857019</c:v>
                </c:pt>
                <c:pt idx="26038">
                  <c:v>-196.5857019</c:v>
                </c:pt>
                <c:pt idx="26039">
                  <c:v>-196.5857019</c:v>
                </c:pt>
                <c:pt idx="26040">
                  <c:v>-196.5857019</c:v>
                </c:pt>
                <c:pt idx="26041">
                  <c:v>-196.5857019</c:v>
                </c:pt>
                <c:pt idx="26042">
                  <c:v>-196.5857019</c:v>
                </c:pt>
                <c:pt idx="26043">
                  <c:v>-196.5857019</c:v>
                </c:pt>
                <c:pt idx="26044">
                  <c:v>-196.5857019</c:v>
                </c:pt>
                <c:pt idx="26045">
                  <c:v>-196.5857019</c:v>
                </c:pt>
                <c:pt idx="26046">
                  <c:v>-196.5857019</c:v>
                </c:pt>
                <c:pt idx="26047">
                  <c:v>-196.5857019</c:v>
                </c:pt>
                <c:pt idx="26048">
                  <c:v>-196.5857019</c:v>
                </c:pt>
                <c:pt idx="26049">
                  <c:v>-196.5857019</c:v>
                </c:pt>
                <c:pt idx="26050">
                  <c:v>-196.5857019</c:v>
                </c:pt>
                <c:pt idx="26051">
                  <c:v>-196.5857019</c:v>
                </c:pt>
                <c:pt idx="26052">
                  <c:v>-196.5857019</c:v>
                </c:pt>
                <c:pt idx="26053">
                  <c:v>-196.5857019</c:v>
                </c:pt>
                <c:pt idx="26054">
                  <c:v>-196.5857019</c:v>
                </c:pt>
                <c:pt idx="26055">
                  <c:v>-196.5857019</c:v>
                </c:pt>
                <c:pt idx="26056">
                  <c:v>-196.5857019</c:v>
                </c:pt>
                <c:pt idx="26057">
                  <c:v>-196.5857019</c:v>
                </c:pt>
                <c:pt idx="26058">
                  <c:v>-196.5857019</c:v>
                </c:pt>
                <c:pt idx="26059">
                  <c:v>-196.5857019</c:v>
                </c:pt>
                <c:pt idx="26060">
                  <c:v>-196.5857019</c:v>
                </c:pt>
                <c:pt idx="26061">
                  <c:v>-196.5857019</c:v>
                </c:pt>
                <c:pt idx="26062">
                  <c:v>-196.5857019</c:v>
                </c:pt>
                <c:pt idx="26063">
                  <c:v>-196.5857019</c:v>
                </c:pt>
                <c:pt idx="26064">
                  <c:v>-196.5857019</c:v>
                </c:pt>
                <c:pt idx="26065">
                  <c:v>-196.5857019</c:v>
                </c:pt>
                <c:pt idx="26066">
                  <c:v>-196.5857019</c:v>
                </c:pt>
                <c:pt idx="26067">
                  <c:v>-196.5857019</c:v>
                </c:pt>
                <c:pt idx="26068">
                  <c:v>-196.5857019</c:v>
                </c:pt>
                <c:pt idx="26069">
                  <c:v>-196.5857019</c:v>
                </c:pt>
                <c:pt idx="26070">
                  <c:v>-196.5857019</c:v>
                </c:pt>
                <c:pt idx="26071">
                  <c:v>-196.5857019</c:v>
                </c:pt>
                <c:pt idx="26072">
                  <c:v>-196.5857019</c:v>
                </c:pt>
                <c:pt idx="26073">
                  <c:v>-196.5857019</c:v>
                </c:pt>
                <c:pt idx="26074">
                  <c:v>-196.5857019</c:v>
                </c:pt>
                <c:pt idx="26075">
                  <c:v>-196.5857019</c:v>
                </c:pt>
                <c:pt idx="26076">
                  <c:v>-196.5857019</c:v>
                </c:pt>
                <c:pt idx="26077">
                  <c:v>-196.5857019</c:v>
                </c:pt>
                <c:pt idx="26078">
                  <c:v>-196.5857019</c:v>
                </c:pt>
                <c:pt idx="26079">
                  <c:v>-196.5857019</c:v>
                </c:pt>
                <c:pt idx="26080">
                  <c:v>-196.5857019</c:v>
                </c:pt>
                <c:pt idx="26081">
                  <c:v>-196.5857019</c:v>
                </c:pt>
                <c:pt idx="26082">
                  <c:v>-196.5857019</c:v>
                </c:pt>
                <c:pt idx="26083">
                  <c:v>-196.5857019</c:v>
                </c:pt>
                <c:pt idx="26084">
                  <c:v>-196.5857019</c:v>
                </c:pt>
                <c:pt idx="26085">
                  <c:v>-196.5857019</c:v>
                </c:pt>
                <c:pt idx="26086">
                  <c:v>-196.5857019</c:v>
                </c:pt>
                <c:pt idx="26087">
                  <c:v>-196.5857019</c:v>
                </c:pt>
                <c:pt idx="26088">
                  <c:v>-196.5857019</c:v>
                </c:pt>
                <c:pt idx="26089">
                  <c:v>-196.5857019</c:v>
                </c:pt>
                <c:pt idx="26090">
                  <c:v>-196.5857019</c:v>
                </c:pt>
                <c:pt idx="26091">
                  <c:v>-196.5857019</c:v>
                </c:pt>
                <c:pt idx="26092">
                  <c:v>-196.5857019</c:v>
                </c:pt>
                <c:pt idx="26093">
                  <c:v>-196.5857019</c:v>
                </c:pt>
                <c:pt idx="26094">
                  <c:v>-196.5857019</c:v>
                </c:pt>
                <c:pt idx="26095">
                  <c:v>-196.5857019</c:v>
                </c:pt>
                <c:pt idx="26096">
                  <c:v>-196.5857019</c:v>
                </c:pt>
                <c:pt idx="26097">
                  <c:v>-196.5857019</c:v>
                </c:pt>
                <c:pt idx="26098">
                  <c:v>-196.5857019</c:v>
                </c:pt>
                <c:pt idx="26099">
                  <c:v>-196.5857019</c:v>
                </c:pt>
                <c:pt idx="26100">
                  <c:v>-196.5857019</c:v>
                </c:pt>
                <c:pt idx="26101">
                  <c:v>-196.5857019</c:v>
                </c:pt>
                <c:pt idx="26102">
                  <c:v>-196.5857019</c:v>
                </c:pt>
                <c:pt idx="26103">
                  <c:v>-196.5857019</c:v>
                </c:pt>
                <c:pt idx="26104">
                  <c:v>-196.5857019</c:v>
                </c:pt>
                <c:pt idx="26105">
                  <c:v>-196.5857019</c:v>
                </c:pt>
                <c:pt idx="26106">
                  <c:v>-196.5857019</c:v>
                </c:pt>
                <c:pt idx="26107">
                  <c:v>-196.5857019</c:v>
                </c:pt>
                <c:pt idx="26108">
                  <c:v>-196.5857019</c:v>
                </c:pt>
                <c:pt idx="26109">
                  <c:v>-196.5857019</c:v>
                </c:pt>
                <c:pt idx="26110">
                  <c:v>-196.5857019</c:v>
                </c:pt>
                <c:pt idx="26111">
                  <c:v>-196.5857019</c:v>
                </c:pt>
                <c:pt idx="26112">
                  <c:v>-196.5857019</c:v>
                </c:pt>
                <c:pt idx="26113">
                  <c:v>-196.5857019</c:v>
                </c:pt>
                <c:pt idx="26114">
                  <c:v>-196.5857019</c:v>
                </c:pt>
                <c:pt idx="26115">
                  <c:v>-196.5857019</c:v>
                </c:pt>
                <c:pt idx="26116">
                  <c:v>-196.5857019</c:v>
                </c:pt>
                <c:pt idx="26117">
                  <c:v>-196.5857019</c:v>
                </c:pt>
                <c:pt idx="26118">
                  <c:v>-196.5857019</c:v>
                </c:pt>
                <c:pt idx="26119">
                  <c:v>-196.5857019</c:v>
                </c:pt>
                <c:pt idx="26120">
                  <c:v>-196.5857019</c:v>
                </c:pt>
                <c:pt idx="26121">
                  <c:v>-196.5857019</c:v>
                </c:pt>
                <c:pt idx="26122">
                  <c:v>-196.5857019</c:v>
                </c:pt>
                <c:pt idx="26123">
                  <c:v>-196.5857019</c:v>
                </c:pt>
                <c:pt idx="26124">
                  <c:v>-196.5857019</c:v>
                </c:pt>
                <c:pt idx="26125">
                  <c:v>-196.5857019</c:v>
                </c:pt>
                <c:pt idx="26126">
                  <c:v>-196.5857019</c:v>
                </c:pt>
                <c:pt idx="26127">
                  <c:v>-196.5857019</c:v>
                </c:pt>
                <c:pt idx="26128">
                  <c:v>-196.5857019</c:v>
                </c:pt>
                <c:pt idx="26129">
                  <c:v>-196.5857019</c:v>
                </c:pt>
                <c:pt idx="26130">
                  <c:v>-196.5857019</c:v>
                </c:pt>
                <c:pt idx="26131">
                  <c:v>-196.5857019</c:v>
                </c:pt>
                <c:pt idx="26132">
                  <c:v>-196.5857019</c:v>
                </c:pt>
                <c:pt idx="26133">
                  <c:v>-196.5857019</c:v>
                </c:pt>
                <c:pt idx="26134">
                  <c:v>-196.5857019</c:v>
                </c:pt>
                <c:pt idx="26135">
                  <c:v>-196.5857019</c:v>
                </c:pt>
                <c:pt idx="26136">
                  <c:v>-196.5857019</c:v>
                </c:pt>
                <c:pt idx="26137">
                  <c:v>-196.5857019</c:v>
                </c:pt>
                <c:pt idx="26138">
                  <c:v>-196.5857019</c:v>
                </c:pt>
                <c:pt idx="26139">
                  <c:v>-196.5857019</c:v>
                </c:pt>
                <c:pt idx="26140">
                  <c:v>-196.5857019</c:v>
                </c:pt>
                <c:pt idx="26141">
                  <c:v>-196.5857019</c:v>
                </c:pt>
                <c:pt idx="26142">
                  <c:v>-196.5857019</c:v>
                </c:pt>
                <c:pt idx="26143">
                  <c:v>-196.5857019</c:v>
                </c:pt>
                <c:pt idx="26144">
                  <c:v>-196.5857019</c:v>
                </c:pt>
                <c:pt idx="26145">
                  <c:v>-196.5857019</c:v>
                </c:pt>
                <c:pt idx="26146">
                  <c:v>-196.5857019</c:v>
                </c:pt>
                <c:pt idx="26147">
                  <c:v>-196.5857019</c:v>
                </c:pt>
                <c:pt idx="26148">
                  <c:v>-196.5857019</c:v>
                </c:pt>
                <c:pt idx="26149">
                  <c:v>-196.5857019</c:v>
                </c:pt>
                <c:pt idx="26150">
                  <c:v>-196.5857019</c:v>
                </c:pt>
                <c:pt idx="26151">
                  <c:v>-196.5857019</c:v>
                </c:pt>
                <c:pt idx="26152">
                  <c:v>-196.5857019</c:v>
                </c:pt>
                <c:pt idx="26153">
                  <c:v>-196.5857019</c:v>
                </c:pt>
                <c:pt idx="26154">
                  <c:v>-196.5857019</c:v>
                </c:pt>
                <c:pt idx="26155">
                  <c:v>-196.5857019</c:v>
                </c:pt>
                <c:pt idx="26156">
                  <c:v>-196.5857019</c:v>
                </c:pt>
                <c:pt idx="26157">
                  <c:v>-196.5857019</c:v>
                </c:pt>
                <c:pt idx="26158">
                  <c:v>-196.5857019</c:v>
                </c:pt>
                <c:pt idx="26159">
                  <c:v>-196.5857019</c:v>
                </c:pt>
                <c:pt idx="26160">
                  <c:v>-196.5857019</c:v>
                </c:pt>
                <c:pt idx="26161">
                  <c:v>-196.5857019</c:v>
                </c:pt>
                <c:pt idx="26162">
                  <c:v>-196.5857019</c:v>
                </c:pt>
                <c:pt idx="26163">
                  <c:v>-196.5857019</c:v>
                </c:pt>
                <c:pt idx="26164">
                  <c:v>-196.5857019</c:v>
                </c:pt>
                <c:pt idx="26165">
                  <c:v>-196.5857019</c:v>
                </c:pt>
                <c:pt idx="26166">
                  <c:v>-196.5857019</c:v>
                </c:pt>
                <c:pt idx="26167">
                  <c:v>-196.5857019</c:v>
                </c:pt>
                <c:pt idx="26168">
                  <c:v>-196.5857019</c:v>
                </c:pt>
                <c:pt idx="26169">
                  <c:v>-196.5857019</c:v>
                </c:pt>
                <c:pt idx="26170">
                  <c:v>-196.5857019</c:v>
                </c:pt>
                <c:pt idx="26171">
                  <c:v>-196.5857019</c:v>
                </c:pt>
                <c:pt idx="26172">
                  <c:v>-196.5857019</c:v>
                </c:pt>
                <c:pt idx="26173">
                  <c:v>-196.5857019</c:v>
                </c:pt>
                <c:pt idx="26174">
                  <c:v>-196.5857019</c:v>
                </c:pt>
                <c:pt idx="26175">
                  <c:v>-196.5857019</c:v>
                </c:pt>
                <c:pt idx="26176">
                  <c:v>-196.5857019</c:v>
                </c:pt>
                <c:pt idx="26177">
                  <c:v>-196.5857019</c:v>
                </c:pt>
                <c:pt idx="26178">
                  <c:v>-196.5857019</c:v>
                </c:pt>
                <c:pt idx="26179">
                  <c:v>-196.5857019</c:v>
                </c:pt>
                <c:pt idx="26180">
                  <c:v>-196.5857019</c:v>
                </c:pt>
                <c:pt idx="26181">
                  <c:v>-196.5857019</c:v>
                </c:pt>
                <c:pt idx="26182">
                  <c:v>-196.5857019</c:v>
                </c:pt>
                <c:pt idx="26183">
                  <c:v>-196.5857019</c:v>
                </c:pt>
                <c:pt idx="26184">
                  <c:v>-196.5857019</c:v>
                </c:pt>
                <c:pt idx="26185">
                  <c:v>-196.5857019</c:v>
                </c:pt>
                <c:pt idx="26186">
                  <c:v>-196.5857019</c:v>
                </c:pt>
                <c:pt idx="26187">
                  <c:v>-196.5857019</c:v>
                </c:pt>
                <c:pt idx="26188">
                  <c:v>-196.5857019</c:v>
                </c:pt>
                <c:pt idx="26189">
                  <c:v>-196.5857019</c:v>
                </c:pt>
                <c:pt idx="26190">
                  <c:v>-196.5857019</c:v>
                </c:pt>
                <c:pt idx="26191">
                  <c:v>-196.5857019</c:v>
                </c:pt>
                <c:pt idx="26192">
                  <c:v>-196.5857019</c:v>
                </c:pt>
                <c:pt idx="26193">
                  <c:v>-196.5857019</c:v>
                </c:pt>
                <c:pt idx="26194">
                  <c:v>-196.5857019</c:v>
                </c:pt>
                <c:pt idx="26195">
                  <c:v>-196.5857019</c:v>
                </c:pt>
                <c:pt idx="26196">
                  <c:v>-196.5857019</c:v>
                </c:pt>
                <c:pt idx="26197">
                  <c:v>-196.5857019</c:v>
                </c:pt>
                <c:pt idx="26198">
                  <c:v>-196.5857019</c:v>
                </c:pt>
                <c:pt idx="26199">
                  <c:v>-196.5857019</c:v>
                </c:pt>
                <c:pt idx="26200">
                  <c:v>-196.5857019</c:v>
                </c:pt>
                <c:pt idx="26201">
                  <c:v>-196.5857019</c:v>
                </c:pt>
                <c:pt idx="26202">
                  <c:v>-196.5857019</c:v>
                </c:pt>
                <c:pt idx="26203">
                  <c:v>-196.5857019</c:v>
                </c:pt>
                <c:pt idx="26204">
                  <c:v>-196.5857019</c:v>
                </c:pt>
                <c:pt idx="26205">
                  <c:v>-196.5857019</c:v>
                </c:pt>
                <c:pt idx="26206">
                  <c:v>-196.5857019</c:v>
                </c:pt>
                <c:pt idx="26207">
                  <c:v>-196.5857019</c:v>
                </c:pt>
                <c:pt idx="26208">
                  <c:v>-196.5857019</c:v>
                </c:pt>
                <c:pt idx="26209">
                  <c:v>-196.5857019</c:v>
                </c:pt>
                <c:pt idx="26210">
                  <c:v>-196.5857019</c:v>
                </c:pt>
                <c:pt idx="26211">
                  <c:v>-196.5857019</c:v>
                </c:pt>
                <c:pt idx="26212">
                  <c:v>-196.5857019</c:v>
                </c:pt>
                <c:pt idx="26213">
                  <c:v>-196.5857019</c:v>
                </c:pt>
                <c:pt idx="26214">
                  <c:v>-196.5857019</c:v>
                </c:pt>
                <c:pt idx="26215">
                  <c:v>-196.5857019</c:v>
                </c:pt>
                <c:pt idx="26216">
                  <c:v>-196.5857019</c:v>
                </c:pt>
                <c:pt idx="26217">
                  <c:v>-196.5857019</c:v>
                </c:pt>
                <c:pt idx="26218">
                  <c:v>-196.5857019</c:v>
                </c:pt>
                <c:pt idx="26219">
                  <c:v>-196.5857019</c:v>
                </c:pt>
                <c:pt idx="26220">
                  <c:v>-196.5857019</c:v>
                </c:pt>
                <c:pt idx="26221">
                  <c:v>-196.5857019</c:v>
                </c:pt>
                <c:pt idx="26222">
                  <c:v>-196.5857019</c:v>
                </c:pt>
                <c:pt idx="26223">
                  <c:v>-196.5857019</c:v>
                </c:pt>
                <c:pt idx="26224">
                  <c:v>-196.5857019</c:v>
                </c:pt>
                <c:pt idx="26225">
                  <c:v>-196.5857019</c:v>
                </c:pt>
                <c:pt idx="26226">
                  <c:v>-196.5857019</c:v>
                </c:pt>
                <c:pt idx="26227">
                  <c:v>-196.5857019</c:v>
                </c:pt>
                <c:pt idx="26228">
                  <c:v>-196.5857019</c:v>
                </c:pt>
                <c:pt idx="26229">
                  <c:v>-196.5857019</c:v>
                </c:pt>
                <c:pt idx="26230">
                  <c:v>-196.5857019</c:v>
                </c:pt>
                <c:pt idx="26231">
                  <c:v>-196.5857019</c:v>
                </c:pt>
                <c:pt idx="26232">
                  <c:v>-196.5857019</c:v>
                </c:pt>
                <c:pt idx="26233">
                  <c:v>-196.5857019</c:v>
                </c:pt>
                <c:pt idx="26234">
                  <c:v>-196.5857019</c:v>
                </c:pt>
                <c:pt idx="26235">
                  <c:v>-196.5857019</c:v>
                </c:pt>
                <c:pt idx="26236">
                  <c:v>-196.5857019</c:v>
                </c:pt>
                <c:pt idx="26237">
                  <c:v>-196.5857019</c:v>
                </c:pt>
                <c:pt idx="26238">
                  <c:v>-196.5857019</c:v>
                </c:pt>
                <c:pt idx="26239">
                  <c:v>-196.5857019</c:v>
                </c:pt>
                <c:pt idx="26240">
                  <c:v>-196.5857019</c:v>
                </c:pt>
                <c:pt idx="26241">
                  <c:v>-196.5857019</c:v>
                </c:pt>
                <c:pt idx="26242">
                  <c:v>-196.5857019</c:v>
                </c:pt>
                <c:pt idx="26243">
                  <c:v>-196.5857019</c:v>
                </c:pt>
                <c:pt idx="26244">
                  <c:v>-196.5857019</c:v>
                </c:pt>
                <c:pt idx="26245">
                  <c:v>-196.5857019</c:v>
                </c:pt>
                <c:pt idx="26246">
                  <c:v>-196.5857019</c:v>
                </c:pt>
                <c:pt idx="26247">
                  <c:v>-196.5857019</c:v>
                </c:pt>
                <c:pt idx="26248">
                  <c:v>-196.5857019</c:v>
                </c:pt>
                <c:pt idx="26249">
                  <c:v>-196.5857019</c:v>
                </c:pt>
                <c:pt idx="26250">
                  <c:v>-196.5857019</c:v>
                </c:pt>
                <c:pt idx="26251">
                  <c:v>-196.5857019</c:v>
                </c:pt>
                <c:pt idx="26252">
                  <c:v>-196.5857019</c:v>
                </c:pt>
                <c:pt idx="26253">
                  <c:v>-196.5857019</c:v>
                </c:pt>
                <c:pt idx="26254">
                  <c:v>-196.5857019</c:v>
                </c:pt>
                <c:pt idx="26255">
                  <c:v>-196.5857019</c:v>
                </c:pt>
                <c:pt idx="26256">
                  <c:v>-196.5857019</c:v>
                </c:pt>
                <c:pt idx="26257">
                  <c:v>-196.5857019</c:v>
                </c:pt>
                <c:pt idx="26258">
                  <c:v>-196.5857019</c:v>
                </c:pt>
                <c:pt idx="26259">
                  <c:v>-196.5857019</c:v>
                </c:pt>
                <c:pt idx="26260">
                  <c:v>-196.5857019</c:v>
                </c:pt>
                <c:pt idx="26261">
                  <c:v>-196.5857019</c:v>
                </c:pt>
                <c:pt idx="26262">
                  <c:v>-196.5857019</c:v>
                </c:pt>
                <c:pt idx="26263">
                  <c:v>-196.5857019</c:v>
                </c:pt>
                <c:pt idx="26264">
                  <c:v>-196.5857019</c:v>
                </c:pt>
                <c:pt idx="26265">
                  <c:v>-196.5857019</c:v>
                </c:pt>
                <c:pt idx="26266">
                  <c:v>-196.5857019</c:v>
                </c:pt>
                <c:pt idx="26267">
                  <c:v>-196.5857019</c:v>
                </c:pt>
                <c:pt idx="26268">
                  <c:v>-196.5857019</c:v>
                </c:pt>
                <c:pt idx="26269">
                  <c:v>-196.5857019</c:v>
                </c:pt>
                <c:pt idx="26270">
                  <c:v>-196.5857019</c:v>
                </c:pt>
                <c:pt idx="26271">
                  <c:v>-196.5857019</c:v>
                </c:pt>
                <c:pt idx="26272">
                  <c:v>-196.5857019</c:v>
                </c:pt>
                <c:pt idx="26273">
                  <c:v>-196.5857019</c:v>
                </c:pt>
                <c:pt idx="26274">
                  <c:v>-196.5857019</c:v>
                </c:pt>
                <c:pt idx="26275">
                  <c:v>-196.5857019</c:v>
                </c:pt>
                <c:pt idx="26276">
                  <c:v>-196.5857019</c:v>
                </c:pt>
                <c:pt idx="26277">
                  <c:v>-196.5857019</c:v>
                </c:pt>
                <c:pt idx="26278">
                  <c:v>-196.5857019</c:v>
                </c:pt>
                <c:pt idx="26279">
                  <c:v>-196.5857019</c:v>
                </c:pt>
                <c:pt idx="26280">
                  <c:v>-196.5857019</c:v>
                </c:pt>
                <c:pt idx="26281">
                  <c:v>-196.5857019</c:v>
                </c:pt>
                <c:pt idx="26282">
                  <c:v>-196.5857019</c:v>
                </c:pt>
                <c:pt idx="26283">
                  <c:v>-196.5857019</c:v>
                </c:pt>
                <c:pt idx="26284">
                  <c:v>-196.5857019</c:v>
                </c:pt>
                <c:pt idx="26285">
                  <c:v>-196.5857019</c:v>
                </c:pt>
                <c:pt idx="26286">
                  <c:v>-196.5857019</c:v>
                </c:pt>
                <c:pt idx="26287">
                  <c:v>-196.5857019</c:v>
                </c:pt>
                <c:pt idx="26288">
                  <c:v>-196.5857019</c:v>
                </c:pt>
                <c:pt idx="26289">
                  <c:v>-196.5857019</c:v>
                </c:pt>
                <c:pt idx="26290">
                  <c:v>-196.5857019</c:v>
                </c:pt>
                <c:pt idx="26291">
                  <c:v>-196.5857019</c:v>
                </c:pt>
                <c:pt idx="26292">
                  <c:v>-196.5857019</c:v>
                </c:pt>
                <c:pt idx="26293">
                  <c:v>-196.5857019</c:v>
                </c:pt>
                <c:pt idx="26294">
                  <c:v>-196.5857019</c:v>
                </c:pt>
                <c:pt idx="26295">
                  <c:v>-196.5857019</c:v>
                </c:pt>
                <c:pt idx="26296">
                  <c:v>-196.5857019</c:v>
                </c:pt>
                <c:pt idx="26297">
                  <c:v>-196.5857019</c:v>
                </c:pt>
                <c:pt idx="26298">
                  <c:v>-196.5857019</c:v>
                </c:pt>
                <c:pt idx="26299">
                  <c:v>-196.5857019</c:v>
                </c:pt>
                <c:pt idx="26300">
                  <c:v>-196.5857019</c:v>
                </c:pt>
                <c:pt idx="26301">
                  <c:v>-196.5857019</c:v>
                </c:pt>
                <c:pt idx="26302">
                  <c:v>-196.5857019</c:v>
                </c:pt>
                <c:pt idx="26303">
                  <c:v>-196.5857019</c:v>
                </c:pt>
                <c:pt idx="26304">
                  <c:v>-196.5857019</c:v>
                </c:pt>
                <c:pt idx="26305">
                  <c:v>-196.5857019</c:v>
                </c:pt>
                <c:pt idx="26306">
                  <c:v>-196.5857019</c:v>
                </c:pt>
                <c:pt idx="26307">
                  <c:v>-196.5857019</c:v>
                </c:pt>
                <c:pt idx="26308">
                  <c:v>-196.5857019</c:v>
                </c:pt>
                <c:pt idx="26309">
                  <c:v>-196.5857019</c:v>
                </c:pt>
                <c:pt idx="26310">
                  <c:v>-196.5857019</c:v>
                </c:pt>
                <c:pt idx="26311">
                  <c:v>-196.5857019</c:v>
                </c:pt>
                <c:pt idx="26312">
                  <c:v>-196.5857019</c:v>
                </c:pt>
                <c:pt idx="26313">
                  <c:v>-196.5857019</c:v>
                </c:pt>
                <c:pt idx="26314">
                  <c:v>-196.5857019</c:v>
                </c:pt>
                <c:pt idx="26315">
                  <c:v>-196.5857019</c:v>
                </c:pt>
                <c:pt idx="26316">
                  <c:v>-196.5857019</c:v>
                </c:pt>
                <c:pt idx="26317">
                  <c:v>-196.5857019</c:v>
                </c:pt>
                <c:pt idx="26318">
                  <c:v>-196.5857019</c:v>
                </c:pt>
                <c:pt idx="26319">
                  <c:v>-196.5857019</c:v>
                </c:pt>
                <c:pt idx="26320">
                  <c:v>-196.5857019</c:v>
                </c:pt>
                <c:pt idx="26321">
                  <c:v>-196.5857019</c:v>
                </c:pt>
                <c:pt idx="26322">
                  <c:v>-196.5857019</c:v>
                </c:pt>
                <c:pt idx="26323">
                  <c:v>-196.5857019</c:v>
                </c:pt>
                <c:pt idx="26324">
                  <c:v>-196.5857019</c:v>
                </c:pt>
                <c:pt idx="26325">
                  <c:v>-196.5857019</c:v>
                </c:pt>
                <c:pt idx="26326">
                  <c:v>-196.5857019</c:v>
                </c:pt>
                <c:pt idx="26327">
                  <c:v>-196.5857019</c:v>
                </c:pt>
                <c:pt idx="26328">
                  <c:v>-196.5857019</c:v>
                </c:pt>
                <c:pt idx="26329">
                  <c:v>-196.5857019</c:v>
                </c:pt>
                <c:pt idx="26330">
                  <c:v>-196.5857019</c:v>
                </c:pt>
                <c:pt idx="26331">
                  <c:v>-196.5857019</c:v>
                </c:pt>
                <c:pt idx="26332">
                  <c:v>-196.5857019</c:v>
                </c:pt>
                <c:pt idx="26333">
                  <c:v>-196.5857019</c:v>
                </c:pt>
                <c:pt idx="26334">
                  <c:v>-196.5857019</c:v>
                </c:pt>
                <c:pt idx="26335">
                  <c:v>-196.5857019</c:v>
                </c:pt>
                <c:pt idx="26336">
                  <c:v>-196.5857019</c:v>
                </c:pt>
                <c:pt idx="26337">
                  <c:v>-196.5857019</c:v>
                </c:pt>
                <c:pt idx="26338">
                  <c:v>-196.5857019</c:v>
                </c:pt>
                <c:pt idx="26339">
                  <c:v>-196.5857019</c:v>
                </c:pt>
                <c:pt idx="26340">
                  <c:v>-196.5857019</c:v>
                </c:pt>
                <c:pt idx="26341">
                  <c:v>-196.5857019</c:v>
                </c:pt>
                <c:pt idx="26342">
                  <c:v>-196.5857019</c:v>
                </c:pt>
                <c:pt idx="26343">
                  <c:v>-196.5857019</c:v>
                </c:pt>
                <c:pt idx="26344">
                  <c:v>-196.5857019</c:v>
                </c:pt>
                <c:pt idx="26345">
                  <c:v>-196.5857019</c:v>
                </c:pt>
                <c:pt idx="26346">
                  <c:v>-196.5857019</c:v>
                </c:pt>
                <c:pt idx="26347">
                  <c:v>-196.5857019</c:v>
                </c:pt>
                <c:pt idx="26348">
                  <c:v>-196.5857019</c:v>
                </c:pt>
                <c:pt idx="26349">
                  <c:v>-196.5857019</c:v>
                </c:pt>
                <c:pt idx="26350">
                  <c:v>-196.5857019</c:v>
                </c:pt>
                <c:pt idx="26351">
                  <c:v>-196.5857019</c:v>
                </c:pt>
                <c:pt idx="26352">
                  <c:v>-196.5857019</c:v>
                </c:pt>
                <c:pt idx="26353">
                  <c:v>-196.5857019</c:v>
                </c:pt>
                <c:pt idx="26354">
                  <c:v>-196.5857019</c:v>
                </c:pt>
                <c:pt idx="26355">
                  <c:v>-196.5857019</c:v>
                </c:pt>
                <c:pt idx="26356">
                  <c:v>-196.5857019</c:v>
                </c:pt>
                <c:pt idx="26357">
                  <c:v>-196.5857019</c:v>
                </c:pt>
                <c:pt idx="26358">
                  <c:v>-196.5857019</c:v>
                </c:pt>
                <c:pt idx="26359">
                  <c:v>-196.5857019</c:v>
                </c:pt>
                <c:pt idx="26360">
                  <c:v>-196.5857019</c:v>
                </c:pt>
                <c:pt idx="26361">
                  <c:v>-196.5857019</c:v>
                </c:pt>
                <c:pt idx="26362">
                  <c:v>-196.5857019</c:v>
                </c:pt>
                <c:pt idx="26363">
                  <c:v>-196.5857019</c:v>
                </c:pt>
                <c:pt idx="26364">
                  <c:v>-196.5857019</c:v>
                </c:pt>
                <c:pt idx="26365">
                  <c:v>-196.5857019</c:v>
                </c:pt>
                <c:pt idx="26366">
                  <c:v>-196.5857019</c:v>
                </c:pt>
                <c:pt idx="26367">
                  <c:v>-196.5857019</c:v>
                </c:pt>
                <c:pt idx="26368">
                  <c:v>-196.5857019</c:v>
                </c:pt>
                <c:pt idx="26369">
                  <c:v>-196.5857019</c:v>
                </c:pt>
                <c:pt idx="26370">
                  <c:v>-196.5857019</c:v>
                </c:pt>
                <c:pt idx="26371">
                  <c:v>-196.5857019</c:v>
                </c:pt>
                <c:pt idx="26372">
                  <c:v>-196.5857019</c:v>
                </c:pt>
                <c:pt idx="26373">
                  <c:v>-196.5857019</c:v>
                </c:pt>
                <c:pt idx="26374">
                  <c:v>-196.5857019</c:v>
                </c:pt>
                <c:pt idx="26375">
                  <c:v>-196.5857019</c:v>
                </c:pt>
                <c:pt idx="26376">
                  <c:v>-196.5857019</c:v>
                </c:pt>
                <c:pt idx="26377">
                  <c:v>-196.5857019</c:v>
                </c:pt>
                <c:pt idx="26378">
                  <c:v>-196.5857019</c:v>
                </c:pt>
                <c:pt idx="26379">
                  <c:v>-196.5857019</c:v>
                </c:pt>
                <c:pt idx="26380">
                  <c:v>-196.5857019</c:v>
                </c:pt>
                <c:pt idx="26381">
                  <c:v>-196.5857019</c:v>
                </c:pt>
                <c:pt idx="26382">
                  <c:v>-196.5857019</c:v>
                </c:pt>
                <c:pt idx="26383">
                  <c:v>-196.5857019</c:v>
                </c:pt>
                <c:pt idx="26384">
                  <c:v>-196.5857019</c:v>
                </c:pt>
                <c:pt idx="26385">
                  <c:v>-196.5857019</c:v>
                </c:pt>
                <c:pt idx="26386">
                  <c:v>-196.5857019</c:v>
                </c:pt>
                <c:pt idx="26387">
                  <c:v>-196.5857019</c:v>
                </c:pt>
                <c:pt idx="26388">
                  <c:v>-196.5857019</c:v>
                </c:pt>
                <c:pt idx="26389">
                  <c:v>-196.5857019</c:v>
                </c:pt>
                <c:pt idx="26390">
                  <c:v>-196.5857019</c:v>
                </c:pt>
                <c:pt idx="26391">
                  <c:v>-196.5857019</c:v>
                </c:pt>
                <c:pt idx="26392">
                  <c:v>-196.5857019</c:v>
                </c:pt>
                <c:pt idx="26393">
                  <c:v>-196.5857019</c:v>
                </c:pt>
                <c:pt idx="26394">
                  <c:v>-196.5857019</c:v>
                </c:pt>
                <c:pt idx="26395">
                  <c:v>-196.5857019</c:v>
                </c:pt>
                <c:pt idx="26396">
                  <c:v>-196.5857019</c:v>
                </c:pt>
                <c:pt idx="26397">
                  <c:v>-196.5857019</c:v>
                </c:pt>
                <c:pt idx="26398">
                  <c:v>-196.5857019</c:v>
                </c:pt>
                <c:pt idx="26399">
                  <c:v>-196.5857019</c:v>
                </c:pt>
                <c:pt idx="26400">
                  <c:v>-196.5857019</c:v>
                </c:pt>
                <c:pt idx="26401">
                  <c:v>-196.5857019</c:v>
                </c:pt>
                <c:pt idx="26402">
                  <c:v>-196.5857019</c:v>
                </c:pt>
                <c:pt idx="26403">
                  <c:v>-196.5857019</c:v>
                </c:pt>
                <c:pt idx="26404">
                  <c:v>-196.5857019</c:v>
                </c:pt>
                <c:pt idx="26405">
                  <c:v>-196.5857019</c:v>
                </c:pt>
                <c:pt idx="26406">
                  <c:v>-196.5857019</c:v>
                </c:pt>
                <c:pt idx="26407">
                  <c:v>-196.5857019</c:v>
                </c:pt>
                <c:pt idx="26408">
                  <c:v>-196.5857019</c:v>
                </c:pt>
                <c:pt idx="26409">
                  <c:v>-196.5857019</c:v>
                </c:pt>
                <c:pt idx="26410">
                  <c:v>-196.5857019</c:v>
                </c:pt>
                <c:pt idx="26411">
                  <c:v>-196.5857019</c:v>
                </c:pt>
                <c:pt idx="26412">
                  <c:v>-196.5857019</c:v>
                </c:pt>
                <c:pt idx="26413">
                  <c:v>-196.5857019</c:v>
                </c:pt>
                <c:pt idx="26414">
                  <c:v>-196.5857019</c:v>
                </c:pt>
                <c:pt idx="26415">
                  <c:v>-196.5857019</c:v>
                </c:pt>
                <c:pt idx="26416">
                  <c:v>-196.5857019</c:v>
                </c:pt>
                <c:pt idx="26417">
                  <c:v>-196.5857019</c:v>
                </c:pt>
                <c:pt idx="26418">
                  <c:v>-196.5857019</c:v>
                </c:pt>
                <c:pt idx="26419">
                  <c:v>-196.5857019</c:v>
                </c:pt>
                <c:pt idx="26420">
                  <c:v>-196.5857019</c:v>
                </c:pt>
                <c:pt idx="26421">
                  <c:v>-196.5857019</c:v>
                </c:pt>
                <c:pt idx="26422">
                  <c:v>-196.5857019</c:v>
                </c:pt>
                <c:pt idx="26423">
                  <c:v>-196.5857019</c:v>
                </c:pt>
                <c:pt idx="26424">
                  <c:v>-196.5857019</c:v>
                </c:pt>
                <c:pt idx="26425">
                  <c:v>-196.5857019</c:v>
                </c:pt>
                <c:pt idx="26426">
                  <c:v>-196.5857019</c:v>
                </c:pt>
                <c:pt idx="26427">
                  <c:v>-196.5857019</c:v>
                </c:pt>
                <c:pt idx="26428">
                  <c:v>-196.5857019</c:v>
                </c:pt>
                <c:pt idx="26429">
                  <c:v>-196.5857019</c:v>
                </c:pt>
                <c:pt idx="26430">
                  <c:v>-196.5857019</c:v>
                </c:pt>
                <c:pt idx="26431">
                  <c:v>-196.5857019</c:v>
                </c:pt>
                <c:pt idx="26432">
                  <c:v>-196.5857019</c:v>
                </c:pt>
                <c:pt idx="26433">
                  <c:v>-196.5857019</c:v>
                </c:pt>
                <c:pt idx="26434">
                  <c:v>-196.5857019</c:v>
                </c:pt>
                <c:pt idx="26435">
                  <c:v>-196.5857019</c:v>
                </c:pt>
                <c:pt idx="26436">
                  <c:v>-196.5857019</c:v>
                </c:pt>
                <c:pt idx="26437">
                  <c:v>-196.5857019</c:v>
                </c:pt>
                <c:pt idx="26438">
                  <c:v>-196.5857019</c:v>
                </c:pt>
                <c:pt idx="26439">
                  <c:v>-196.5857019</c:v>
                </c:pt>
                <c:pt idx="26440">
                  <c:v>-196.5857019</c:v>
                </c:pt>
                <c:pt idx="26441">
                  <c:v>-196.5857019</c:v>
                </c:pt>
                <c:pt idx="26442">
                  <c:v>-196.5857019</c:v>
                </c:pt>
                <c:pt idx="26443">
                  <c:v>-196.5857019</c:v>
                </c:pt>
                <c:pt idx="26444">
                  <c:v>-196.5857019</c:v>
                </c:pt>
                <c:pt idx="26445">
                  <c:v>-196.5857019</c:v>
                </c:pt>
                <c:pt idx="26446">
                  <c:v>-196.5857019</c:v>
                </c:pt>
                <c:pt idx="26447">
                  <c:v>-196.5857019</c:v>
                </c:pt>
                <c:pt idx="26448">
                  <c:v>-196.5857019</c:v>
                </c:pt>
                <c:pt idx="26449">
                  <c:v>-196.5857019</c:v>
                </c:pt>
                <c:pt idx="26450">
                  <c:v>-196.5857019</c:v>
                </c:pt>
                <c:pt idx="26451">
                  <c:v>-196.5857019</c:v>
                </c:pt>
                <c:pt idx="26452">
                  <c:v>-196.5857019</c:v>
                </c:pt>
                <c:pt idx="26453">
                  <c:v>-196.5857019</c:v>
                </c:pt>
                <c:pt idx="26454">
                  <c:v>-196.5857019</c:v>
                </c:pt>
                <c:pt idx="26455">
                  <c:v>-196.5857019</c:v>
                </c:pt>
                <c:pt idx="26456">
                  <c:v>-196.5857019</c:v>
                </c:pt>
                <c:pt idx="26457">
                  <c:v>-196.5857019</c:v>
                </c:pt>
                <c:pt idx="26458">
                  <c:v>-196.5857019</c:v>
                </c:pt>
                <c:pt idx="26459">
                  <c:v>-196.5857019</c:v>
                </c:pt>
                <c:pt idx="26460">
                  <c:v>-196.5857019</c:v>
                </c:pt>
                <c:pt idx="26461">
                  <c:v>-196.5857019</c:v>
                </c:pt>
                <c:pt idx="26462">
                  <c:v>-196.5857019</c:v>
                </c:pt>
                <c:pt idx="26463">
                  <c:v>-196.5857019</c:v>
                </c:pt>
                <c:pt idx="26464">
                  <c:v>-196.5857019</c:v>
                </c:pt>
                <c:pt idx="26465">
                  <c:v>-196.5857019</c:v>
                </c:pt>
                <c:pt idx="26466">
                  <c:v>-196.5857019</c:v>
                </c:pt>
                <c:pt idx="26467">
                  <c:v>-196.5857019</c:v>
                </c:pt>
                <c:pt idx="26468">
                  <c:v>-196.5857019</c:v>
                </c:pt>
                <c:pt idx="26469">
                  <c:v>-196.5857019</c:v>
                </c:pt>
                <c:pt idx="26470">
                  <c:v>-196.5857019</c:v>
                </c:pt>
                <c:pt idx="26471">
                  <c:v>-196.5857019</c:v>
                </c:pt>
                <c:pt idx="26472">
                  <c:v>-196.5857019</c:v>
                </c:pt>
                <c:pt idx="26473">
                  <c:v>-196.5857019</c:v>
                </c:pt>
                <c:pt idx="26474">
                  <c:v>-196.5857019</c:v>
                </c:pt>
                <c:pt idx="26475">
                  <c:v>-196.5857019</c:v>
                </c:pt>
                <c:pt idx="26476">
                  <c:v>-196.5857019</c:v>
                </c:pt>
                <c:pt idx="26477">
                  <c:v>-196.5857019</c:v>
                </c:pt>
                <c:pt idx="26478">
                  <c:v>-196.5857019</c:v>
                </c:pt>
                <c:pt idx="26479">
                  <c:v>-196.5857019</c:v>
                </c:pt>
                <c:pt idx="26480">
                  <c:v>-196.5857019</c:v>
                </c:pt>
                <c:pt idx="26481">
                  <c:v>-196.5857019</c:v>
                </c:pt>
                <c:pt idx="26482">
                  <c:v>-196.5857019</c:v>
                </c:pt>
                <c:pt idx="26483">
                  <c:v>-196.5857019</c:v>
                </c:pt>
                <c:pt idx="26484">
                  <c:v>-196.5857019</c:v>
                </c:pt>
                <c:pt idx="26485">
                  <c:v>-196.5857019</c:v>
                </c:pt>
                <c:pt idx="26486">
                  <c:v>-196.5857019</c:v>
                </c:pt>
                <c:pt idx="26487">
                  <c:v>-196.5857019</c:v>
                </c:pt>
                <c:pt idx="26488">
                  <c:v>-196.5857019</c:v>
                </c:pt>
                <c:pt idx="26489">
                  <c:v>-196.5857019</c:v>
                </c:pt>
                <c:pt idx="26490">
                  <c:v>-196.5857019</c:v>
                </c:pt>
                <c:pt idx="26491">
                  <c:v>-196.5857019</c:v>
                </c:pt>
                <c:pt idx="26492">
                  <c:v>-196.5857019</c:v>
                </c:pt>
                <c:pt idx="26493">
                  <c:v>-196.5857019</c:v>
                </c:pt>
                <c:pt idx="26494">
                  <c:v>-196.5857019</c:v>
                </c:pt>
                <c:pt idx="26495">
                  <c:v>-196.5857019</c:v>
                </c:pt>
                <c:pt idx="26496">
                  <c:v>-196.5857019</c:v>
                </c:pt>
                <c:pt idx="26497">
                  <c:v>-196.5857019</c:v>
                </c:pt>
                <c:pt idx="26498">
                  <c:v>-196.5857019</c:v>
                </c:pt>
                <c:pt idx="26499">
                  <c:v>-196.5857019</c:v>
                </c:pt>
                <c:pt idx="26500">
                  <c:v>-196.5857019</c:v>
                </c:pt>
                <c:pt idx="26501">
                  <c:v>-196.5857019</c:v>
                </c:pt>
                <c:pt idx="26502">
                  <c:v>-196.5857019</c:v>
                </c:pt>
                <c:pt idx="26503">
                  <c:v>-196.5857019</c:v>
                </c:pt>
                <c:pt idx="26504">
                  <c:v>-196.5857019</c:v>
                </c:pt>
                <c:pt idx="26505">
                  <c:v>-196.5857019</c:v>
                </c:pt>
                <c:pt idx="26506">
                  <c:v>-196.5857019</c:v>
                </c:pt>
                <c:pt idx="26507">
                  <c:v>-196.5857019</c:v>
                </c:pt>
                <c:pt idx="26508">
                  <c:v>-196.5857019</c:v>
                </c:pt>
                <c:pt idx="26509">
                  <c:v>-196.5857019</c:v>
                </c:pt>
                <c:pt idx="26510">
                  <c:v>-196.5857019</c:v>
                </c:pt>
                <c:pt idx="26511">
                  <c:v>-196.5857019</c:v>
                </c:pt>
                <c:pt idx="26512">
                  <c:v>-196.5857019</c:v>
                </c:pt>
                <c:pt idx="26513">
                  <c:v>-196.5857019</c:v>
                </c:pt>
                <c:pt idx="26514">
                  <c:v>-196.5857019</c:v>
                </c:pt>
                <c:pt idx="26515">
                  <c:v>-196.5857019</c:v>
                </c:pt>
                <c:pt idx="26516">
                  <c:v>-196.5857019</c:v>
                </c:pt>
                <c:pt idx="26517">
                  <c:v>-196.5857019</c:v>
                </c:pt>
                <c:pt idx="26518">
                  <c:v>-196.5857019</c:v>
                </c:pt>
                <c:pt idx="26519">
                  <c:v>-196.5857019</c:v>
                </c:pt>
                <c:pt idx="26520">
                  <c:v>-196.5857019</c:v>
                </c:pt>
                <c:pt idx="26521">
                  <c:v>-196.5857019</c:v>
                </c:pt>
                <c:pt idx="26522">
                  <c:v>-196.5857019</c:v>
                </c:pt>
                <c:pt idx="26523">
                  <c:v>-196.5857019</c:v>
                </c:pt>
                <c:pt idx="26524">
                  <c:v>-196.5857019</c:v>
                </c:pt>
                <c:pt idx="26525">
                  <c:v>-196.5857019</c:v>
                </c:pt>
                <c:pt idx="26526">
                  <c:v>-196.5857019</c:v>
                </c:pt>
                <c:pt idx="26527">
                  <c:v>-196.5857019</c:v>
                </c:pt>
                <c:pt idx="26528">
                  <c:v>-196.5857019</c:v>
                </c:pt>
                <c:pt idx="26529">
                  <c:v>-196.5857019</c:v>
                </c:pt>
                <c:pt idx="26530">
                  <c:v>-196.5857019</c:v>
                </c:pt>
                <c:pt idx="26531">
                  <c:v>-196.5857019</c:v>
                </c:pt>
                <c:pt idx="26532">
                  <c:v>-196.5857019</c:v>
                </c:pt>
                <c:pt idx="26533">
                  <c:v>-196.5857019</c:v>
                </c:pt>
                <c:pt idx="26534">
                  <c:v>-196.5857019</c:v>
                </c:pt>
                <c:pt idx="26535">
                  <c:v>-196.5857019</c:v>
                </c:pt>
                <c:pt idx="26536">
                  <c:v>-196.5857019</c:v>
                </c:pt>
                <c:pt idx="26537">
                  <c:v>-196.5857019</c:v>
                </c:pt>
                <c:pt idx="26538">
                  <c:v>-196.5857019</c:v>
                </c:pt>
                <c:pt idx="26539">
                  <c:v>-196.5857019</c:v>
                </c:pt>
                <c:pt idx="26540">
                  <c:v>-196.5857019</c:v>
                </c:pt>
                <c:pt idx="26541">
                  <c:v>-196.5857019</c:v>
                </c:pt>
                <c:pt idx="26542">
                  <c:v>-196.5857019</c:v>
                </c:pt>
                <c:pt idx="26543">
                  <c:v>-196.5857019</c:v>
                </c:pt>
                <c:pt idx="26544">
                  <c:v>-196.5857019</c:v>
                </c:pt>
                <c:pt idx="26545">
                  <c:v>-196.5857019</c:v>
                </c:pt>
                <c:pt idx="26546">
                  <c:v>-196.5857019</c:v>
                </c:pt>
                <c:pt idx="26547">
                  <c:v>-196.5857019</c:v>
                </c:pt>
                <c:pt idx="26548">
                  <c:v>-196.5857019</c:v>
                </c:pt>
                <c:pt idx="26549">
                  <c:v>-196.5857019</c:v>
                </c:pt>
                <c:pt idx="26550">
                  <c:v>-196.5857019</c:v>
                </c:pt>
                <c:pt idx="26551">
                  <c:v>-196.5857019</c:v>
                </c:pt>
                <c:pt idx="26552">
                  <c:v>-196.5857019</c:v>
                </c:pt>
                <c:pt idx="26553">
                  <c:v>-196.5857019</c:v>
                </c:pt>
                <c:pt idx="26554">
                  <c:v>-196.5857019</c:v>
                </c:pt>
                <c:pt idx="26555">
                  <c:v>-196.5857019</c:v>
                </c:pt>
                <c:pt idx="26556">
                  <c:v>-196.5857019</c:v>
                </c:pt>
                <c:pt idx="26557">
                  <c:v>-196.5857019</c:v>
                </c:pt>
                <c:pt idx="26558">
                  <c:v>-196.5857019</c:v>
                </c:pt>
                <c:pt idx="26559">
                  <c:v>-196.5857019</c:v>
                </c:pt>
                <c:pt idx="26560">
                  <c:v>-196.5857019</c:v>
                </c:pt>
                <c:pt idx="26561">
                  <c:v>-196.5857019</c:v>
                </c:pt>
                <c:pt idx="26562">
                  <c:v>-196.5857019</c:v>
                </c:pt>
                <c:pt idx="26563">
                  <c:v>-196.5857019</c:v>
                </c:pt>
                <c:pt idx="26564">
                  <c:v>-196.5857019</c:v>
                </c:pt>
                <c:pt idx="26565">
                  <c:v>-196.5857019</c:v>
                </c:pt>
                <c:pt idx="26566">
                  <c:v>-196.5857019</c:v>
                </c:pt>
                <c:pt idx="26567">
                  <c:v>-196.5857019</c:v>
                </c:pt>
                <c:pt idx="26568">
                  <c:v>-196.5857019</c:v>
                </c:pt>
                <c:pt idx="26569">
                  <c:v>-196.5857019</c:v>
                </c:pt>
                <c:pt idx="26570">
                  <c:v>-196.5857019</c:v>
                </c:pt>
                <c:pt idx="26571">
                  <c:v>-196.5857019</c:v>
                </c:pt>
                <c:pt idx="26572">
                  <c:v>-196.5857019</c:v>
                </c:pt>
                <c:pt idx="26573">
                  <c:v>-196.5857019</c:v>
                </c:pt>
                <c:pt idx="26574">
                  <c:v>-196.5857019</c:v>
                </c:pt>
                <c:pt idx="26575">
                  <c:v>-196.5857019</c:v>
                </c:pt>
                <c:pt idx="26576">
                  <c:v>-196.5857019</c:v>
                </c:pt>
                <c:pt idx="26577">
                  <c:v>-196.5857019</c:v>
                </c:pt>
                <c:pt idx="26578">
                  <c:v>-196.5857019</c:v>
                </c:pt>
                <c:pt idx="26579">
                  <c:v>-196.5857019</c:v>
                </c:pt>
                <c:pt idx="26580">
                  <c:v>-196.5857019</c:v>
                </c:pt>
                <c:pt idx="26581">
                  <c:v>-196.5857019</c:v>
                </c:pt>
                <c:pt idx="26582">
                  <c:v>-196.5857019</c:v>
                </c:pt>
                <c:pt idx="26583">
                  <c:v>-196.5857019</c:v>
                </c:pt>
                <c:pt idx="26584">
                  <c:v>-196.5857019</c:v>
                </c:pt>
                <c:pt idx="26585">
                  <c:v>-196.5857019</c:v>
                </c:pt>
                <c:pt idx="26586">
                  <c:v>-196.5857019</c:v>
                </c:pt>
                <c:pt idx="26587">
                  <c:v>-196.5857019</c:v>
                </c:pt>
                <c:pt idx="26588">
                  <c:v>-196.5857019</c:v>
                </c:pt>
                <c:pt idx="26589">
                  <c:v>-196.5857019</c:v>
                </c:pt>
                <c:pt idx="26590">
                  <c:v>-196.5857019</c:v>
                </c:pt>
                <c:pt idx="26591">
                  <c:v>-196.5857019</c:v>
                </c:pt>
                <c:pt idx="26592">
                  <c:v>-196.5857019</c:v>
                </c:pt>
                <c:pt idx="26593">
                  <c:v>-196.5857019</c:v>
                </c:pt>
                <c:pt idx="26594">
                  <c:v>-196.5857019</c:v>
                </c:pt>
                <c:pt idx="26595">
                  <c:v>-196.5857019</c:v>
                </c:pt>
                <c:pt idx="26596">
                  <c:v>-196.5857019</c:v>
                </c:pt>
                <c:pt idx="26597">
                  <c:v>-196.5857019</c:v>
                </c:pt>
                <c:pt idx="26598">
                  <c:v>-196.5857019</c:v>
                </c:pt>
                <c:pt idx="26599">
                  <c:v>-196.5857019</c:v>
                </c:pt>
                <c:pt idx="26600">
                  <c:v>-196.5857019</c:v>
                </c:pt>
                <c:pt idx="26601">
                  <c:v>-196.5857019</c:v>
                </c:pt>
                <c:pt idx="26602">
                  <c:v>-196.5857019</c:v>
                </c:pt>
                <c:pt idx="26603">
                  <c:v>-196.5857019</c:v>
                </c:pt>
                <c:pt idx="26604">
                  <c:v>-196.5857019</c:v>
                </c:pt>
                <c:pt idx="26605">
                  <c:v>-196.5857019</c:v>
                </c:pt>
                <c:pt idx="26606">
                  <c:v>-196.5857019</c:v>
                </c:pt>
                <c:pt idx="26607">
                  <c:v>-196.5857019</c:v>
                </c:pt>
                <c:pt idx="26608">
                  <c:v>-196.5857019</c:v>
                </c:pt>
                <c:pt idx="26609">
                  <c:v>-196.5857019</c:v>
                </c:pt>
                <c:pt idx="26610">
                  <c:v>-196.5857019</c:v>
                </c:pt>
                <c:pt idx="26611">
                  <c:v>-196.5857019</c:v>
                </c:pt>
                <c:pt idx="26612">
                  <c:v>-196.5857019</c:v>
                </c:pt>
                <c:pt idx="26613">
                  <c:v>-196.5857019</c:v>
                </c:pt>
                <c:pt idx="26614">
                  <c:v>-196.5857019</c:v>
                </c:pt>
                <c:pt idx="26615">
                  <c:v>-196.5857019</c:v>
                </c:pt>
                <c:pt idx="26616">
                  <c:v>-196.5857019</c:v>
                </c:pt>
                <c:pt idx="26617">
                  <c:v>-196.5857019</c:v>
                </c:pt>
                <c:pt idx="26618">
                  <c:v>-196.5857019</c:v>
                </c:pt>
                <c:pt idx="26619">
                  <c:v>-196.5857019</c:v>
                </c:pt>
                <c:pt idx="26620">
                  <c:v>-196.5857019</c:v>
                </c:pt>
                <c:pt idx="26621">
                  <c:v>-196.5857019</c:v>
                </c:pt>
                <c:pt idx="26622">
                  <c:v>-196.5857019</c:v>
                </c:pt>
                <c:pt idx="26623">
                  <c:v>-196.5857019</c:v>
                </c:pt>
                <c:pt idx="26624">
                  <c:v>-196.5857019</c:v>
                </c:pt>
                <c:pt idx="26625">
                  <c:v>-196.5857019</c:v>
                </c:pt>
                <c:pt idx="26626">
                  <c:v>-196.5857019</c:v>
                </c:pt>
                <c:pt idx="26627">
                  <c:v>-196.5857019</c:v>
                </c:pt>
                <c:pt idx="26628">
                  <c:v>-196.5857019</c:v>
                </c:pt>
                <c:pt idx="26629">
                  <c:v>-196.5857019</c:v>
                </c:pt>
                <c:pt idx="26630">
                  <c:v>-196.5857019</c:v>
                </c:pt>
                <c:pt idx="26631">
                  <c:v>-196.5857019</c:v>
                </c:pt>
                <c:pt idx="26632">
                  <c:v>-196.5857019</c:v>
                </c:pt>
                <c:pt idx="26633">
                  <c:v>-196.5857019</c:v>
                </c:pt>
                <c:pt idx="26634">
                  <c:v>-196.5857019</c:v>
                </c:pt>
                <c:pt idx="26635">
                  <c:v>-196.5857019</c:v>
                </c:pt>
                <c:pt idx="26636">
                  <c:v>-196.5857019</c:v>
                </c:pt>
                <c:pt idx="26637">
                  <c:v>-196.5857019</c:v>
                </c:pt>
                <c:pt idx="26638">
                  <c:v>-196.5857019</c:v>
                </c:pt>
                <c:pt idx="26639">
                  <c:v>-196.5857019</c:v>
                </c:pt>
                <c:pt idx="26640">
                  <c:v>-196.5857019</c:v>
                </c:pt>
                <c:pt idx="26641">
                  <c:v>-196.5857019</c:v>
                </c:pt>
                <c:pt idx="26642">
                  <c:v>-196.5857019</c:v>
                </c:pt>
                <c:pt idx="26643">
                  <c:v>-196.5857019</c:v>
                </c:pt>
                <c:pt idx="26644">
                  <c:v>-196.5857019</c:v>
                </c:pt>
                <c:pt idx="26645">
                  <c:v>-196.5857019</c:v>
                </c:pt>
                <c:pt idx="26646">
                  <c:v>-196.5857019</c:v>
                </c:pt>
                <c:pt idx="26647">
                  <c:v>-196.5857019</c:v>
                </c:pt>
                <c:pt idx="26648">
                  <c:v>-196.5857019</c:v>
                </c:pt>
                <c:pt idx="26649">
                  <c:v>-196.5857019</c:v>
                </c:pt>
                <c:pt idx="26650">
                  <c:v>-196.5857019</c:v>
                </c:pt>
                <c:pt idx="26651">
                  <c:v>-196.5857019</c:v>
                </c:pt>
                <c:pt idx="26652">
                  <c:v>-196.5857019</c:v>
                </c:pt>
                <c:pt idx="26653">
                  <c:v>-196.5857019</c:v>
                </c:pt>
                <c:pt idx="26654">
                  <c:v>-196.5857019</c:v>
                </c:pt>
                <c:pt idx="26655">
                  <c:v>-196.5857019</c:v>
                </c:pt>
                <c:pt idx="26656">
                  <c:v>-196.5857019</c:v>
                </c:pt>
                <c:pt idx="26657">
                  <c:v>-196.5857019</c:v>
                </c:pt>
                <c:pt idx="26658">
                  <c:v>-196.5857019</c:v>
                </c:pt>
                <c:pt idx="26659">
                  <c:v>-196.5857019</c:v>
                </c:pt>
                <c:pt idx="26660">
                  <c:v>-196.5857019</c:v>
                </c:pt>
                <c:pt idx="26661">
                  <c:v>-196.5857019</c:v>
                </c:pt>
                <c:pt idx="26662">
                  <c:v>-196.5857019</c:v>
                </c:pt>
                <c:pt idx="26663">
                  <c:v>-196.5857019</c:v>
                </c:pt>
                <c:pt idx="26664">
                  <c:v>-196.5857019</c:v>
                </c:pt>
                <c:pt idx="26665">
                  <c:v>-196.5857019</c:v>
                </c:pt>
                <c:pt idx="26666">
                  <c:v>-196.5857019</c:v>
                </c:pt>
                <c:pt idx="26667">
                  <c:v>-196.5857019</c:v>
                </c:pt>
                <c:pt idx="26668">
                  <c:v>-196.5857019</c:v>
                </c:pt>
                <c:pt idx="26669">
                  <c:v>-196.5857019</c:v>
                </c:pt>
                <c:pt idx="26670">
                  <c:v>-196.5857019</c:v>
                </c:pt>
                <c:pt idx="26671">
                  <c:v>-196.5857019</c:v>
                </c:pt>
                <c:pt idx="26672">
                  <c:v>-196.5857019</c:v>
                </c:pt>
                <c:pt idx="26673">
                  <c:v>-196.5857019</c:v>
                </c:pt>
                <c:pt idx="26674">
                  <c:v>-196.5857019</c:v>
                </c:pt>
                <c:pt idx="26675">
                  <c:v>-196.5857019</c:v>
                </c:pt>
                <c:pt idx="26676">
                  <c:v>-196.5857019</c:v>
                </c:pt>
                <c:pt idx="26677">
                  <c:v>-196.5857019</c:v>
                </c:pt>
                <c:pt idx="26678">
                  <c:v>-196.5857019</c:v>
                </c:pt>
                <c:pt idx="26679">
                  <c:v>-196.5857019</c:v>
                </c:pt>
                <c:pt idx="26680">
                  <c:v>-196.5857019</c:v>
                </c:pt>
                <c:pt idx="26681">
                  <c:v>-196.5857019</c:v>
                </c:pt>
                <c:pt idx="26682">
                  <c:v>-196.5857019</c:v>
                </c:pt>
                <c:pt idx="26683">
                  <c:v>-196.5857019</c:v>
                </c:pt>
                <c:pt idx="26684">
                  <c:v>-196.5857019</c:v>
                </c:pt>
                <c:pt idx="26685">
                  <c:v>-196.5857019</c:v>
                </c:pt>
                <c:pt idx="26686">
                  <c:v>-196.5857019</c:v>
                </c:pt>
                <c:pt idx="26687">
                  <c:v>-196.5857019</c:v>
                </c:pt>
                <c:pt idx="26688">
                  <c:v>-196.5857019</c:v>
                </c:pt>
                <c:pt idx="26689">
                  <c:v>-196.5857019</c:v>
                </c:pt>
                <c:pt idx="26690">
                  <c:v>-196.5857019</c:v>
                </c:pt>
                <c:pt idx="26691">
                  <c:v>-196.5857019</c:v>
                </c:pt>
                <c:pt idx="26692">
                  <c:v>-196.5857019</c:v>
                </c:pt>
                <c:pt idx="26693">
                  <c:v>-196.5857019</c:v>
                </c:pt>
                <c:pt idx="26694">
                  <c:v>-196.5857019</c:v>
                </c:pt>
                <c:pt idx="26695">
                  <c:v>-196.5857019</c:v>
                </c:pt>
                <c:pt idx="26696">
                  <c:v>-196.5857019</c:v>
                </c:pt>
                <c:pt idx="26697">
                  <c:v>-196.5857019</c:v>
                </c:pt>
                <c:pt idx="26698">
                  <c:v>-196.5857019</c:v>
                </c:pt>
                <c:pt idx="26699">
                  <c:v>-196.5857019</c:v>
                </c:pt>
                <c:pt idx="26700">
                  <c:v>-196.5857019</c:v>
                </c:pt>
                <c:pt idx="26701">
                  <c:v>-196.5857019</c:v>
                </c:pt>
                <c:pt idx="26702">
                  <c:v>-196.5857019</c:v>
                </c:pt>
                <c:pt idx="26703">
                  <c:v>-196.5857019</c:v>
                </c:pt>
                <c:pt idx="26704">
                  <c:v>-196.5857019</c:v>
                </c:pt>
                <c:pt idx="26705">
                  <c:v>-196.5857019</c:v>
                </c:pt>
                <c:pt idx="26706">
                  <c:v>-196.5857019</c:v>
                </c:pt>
                <c:pt idx="26707">
                  <c:v>-196.5857019</c:v>
                </c:pt>
                <c:pt idx="26708">
                  <c:v>-196.5857019</c:v>
                </c:pt>
                <c:pt idx="26709">
                  <c:v>-196.5857019</c:v>
                </c:pt>
                <c:pt idx="26710">
                  <c:v>-196.5857019</c:v>
                </c:pt>
                <c:pt idx="26711">
                  <c:v>-196.5857019</c:v>
                </c:pt>
                <c:pt idx="26712">
                  <c:v>-196.5857019</c:v>
                </c:pt>
                <c:pt idx="26713">
                  <c:v>-196.5857019</c:v>
                </c:pt>
                <c:pt idx="26714">
                  <c:v>-196.5857019</c:v>
                </c:pt>
                <c:pt idx="26715">
                  <c:v>-196.5857019</c:v>
                </c:pt>
                <c:pt idx="26716">
                  <c:v>-196.5857019</c:v>
                </c:pt>
                <c:pt idx="26717">
                  <c:v>-196.5857019</c:v>
                </c:pt>
                <c:pt idx="26718">
                  <c:v>-196.5857019</c:v>
                </c:pt>
                <c:pt idx="26719">
                  <c:v>-196.5857019</c:v>
                </c:pt>
                <c:pt idx="26720">
                  <c:v>-196.5857019</c:v>
                </c:pt>
                <c:pt idx="26721">
                  <c:v>-196.5857019</c:v>
                </c:pt>
                <c:pt idx="26722">
                  <c:v>-196.5857019</c:v>
                </c:pt>
                <c:pt idx="26723">
                  <c:v>-196.5857019</c:v>
                </c:pt>
                <c:pt idx="26724">
                  <c:v>-196.5857019</c:v>
                </c:pt>
                <c:pt idx="26725">
                  <c:v>-196.5857019</c:v>
                </c:pt>
                <c:pt idx="26726">
                  <c:v>-196.5857019</c:v>
                </c:pt>
                <c:pt idx="26727">
                  <c:v>-196.5857019</c:v>
                </c:pt>
                <c:pt idx="26728">
                  <c:v>-196.5857019</c:v>
                </c:pt>
                <c:pt idx="26729">
                  <c:v>-196.5857019</c:v>
                </c:pt>
                <c:pt idx="26730">
                  <c:v>-196.5857019</c:v>
                </c:pt>
                <c:pt idx="26731">
                  <c:v>-196.5857019</c:v>
                </c:pt>
                <c:pt idx="26732">
                  <c:v>-196.5857019</c:v>
                </c:pt>
                <c:pt idx="26733">
                  <c:v>-196.5857019</c:v>
                </c:pt>
                <c:pt idx="26734">
                  <c:v>-196.5857019</c:v>
                </c:pt>
                <c:pt idx="26735">
                  <c:v>-196.5857019</c:v>
                </c:pt>
                <c:pt idx="26736">
                  <c:v>-196.5857019</c:v>
                </c:pt>
                <c:pt idx="26737">
                  <c:v>-196.5857019</c:v>
                </c:pt>
                <c:pt idx="26738">
                  <c:v>-196.5857019</c:v>
                </c:pt>
                <c:pt idx="26739">
                  <c:v>-196.5857019</c:v>
                </c:pt>
                <c:pt idx="26740">
                  <c:v>-196.5857019</c:v>
                </c:pt>
                <c:pt idx="26741">
                  <c:v>-196.5857019</c:v>
                </c:pt>
                <c:pt idx="26742">
                  <c:v>-196.5857019</c:v>
                </c:pt>
                <c:pt idx="26743">
                  <c:v>-196.5857019</c:v>
                </c:pt>
                <c:pt idx="26744">
                  <c:v>-196.5857019</c:v>
                </c:pt>
                <c:pt idx="26745">
                  <c:v>-196.5857019</c:v>
                </c:pt>
                <c:pt idx="26746">
                  <c:v>-196.5857019</c:v>
                </c:pt>
                <c:pt idx="26747">
                  <c:v>-196.5857019</c:v>
                </c:pt>
                <c:pt idx="26748">
                  <c:v>-196.5857019</c:v>
                </c:pt>
                <c:pt idx="26749">
                  <c:v>-196.5857019</c:v>
                </c:pt>
                <c:pt idx="26750">
                  <c:v>-196.5857019</c:v>
                </c:pt>
                <c:pt idx="26751">
                  <c:v>-196.5857019</c:v>
                </c:pt>
                <c:pt idx="26752">
                  <c:v>-196.5857019</c:v>
                </c:pt>
                <c:pt idx="26753">
                  <c:v>-196.5857019</c:v>
                </c:pt>
                <c:pt idx="26754">
                  <c:v>-196.5857019</c:v>
                </c:pt>
                <c:pt idx="26755">
                  <c:v>-196.5857019</c:v>
                </c:pt>
                <c:pt idx="26756">
                  <c:v>-196.5857019</c:v>
                </c:pt>
                <c:pt idx="26757">
                  <c:v>-196.5857019</c:v>
                </c:pt>
                <c:pt idx="26758">
                  <c:v>-196.5857019</c:v>
                </c:pt>
                <c:pt idx="26759">
                  <c:v>-196.5857019</c:v>
                </c:pt>
                <c:pt idx="26760">
                  <c:v>-196.5857019</c:v>
                </c:pt>
                <c:pt idx="26761">
                  <c:v>-196.5857019</c:v>
                </c:pt>
                <c:pt idx="26762">
                  <c:v>-196.5857019</c:v>
                </c:pt>
                <c:pt idx="26763">
                  <c:v>-196.5857019</c:v>
                </c:pt>
                <c:pt idx="26764">
                  <c:v>-196.5857019</c:v>
                </c:pt>
                <c:pt idx="26765">
                  <c:v>-196.5857019</c:v>
                </c:pt>
                <c:pt idx="26766">
                  <c:v>-196.5857019</c:v>
                </c:pt>
                <c:pt idx="26767">
                  <c:v>-196.5857019</c:v>
                </c:pt>
                <c:pt idx="26768">
                  <c:v>-196.5857019</c:v>
                </c:pt>
                <c:pt idx="26769">
                  <c:v>-196.5857019</c:v>
                </c:pt>
                <c:pt idx="26770">
                  <c:v>-196.5857019</c:v>
                </c:pt>
                <c:pt idx="26771">
                  <c:v>-196.5857019</c:v>
                </c:pt>
                <c:pt idx="26772">
                  <c:v>-196.5857019</c:v>
                </c:pt>
                <c:pt idx="26773">
                  <c:v>-196.5857019</c:v>
                </c:pt>
                <c:pt idx="26774">
                  <c:v>-196.5857019</c:v>
                </c:pt>
                <c:pt idx="26775">
                  <c:v>-196.5857019</c:v>
                </c:pt>
                <c:pt idx="26776">
                  <c:v>-196.5857019</c:v>
                </c:pt>
                <c:pt idx="26777">
                  <c:v>-196.5857019</c:v>
                </c:pt>
                <c:pt idx="26778">
                  <c:v>-196.5857019</c:v>
                </c:pt>
                <c:pt idx="26779">
                  <c:v>-196.5857019</c:v>
                </c:pt>
                <c:pt idx="26780">
                  <c:v>-196.5857019</c:v>
                </c:pt>
                <c:pt idx="26781">
                  <c:v>-196.5857019</c:v>
                </c:pt>
                <c:pt idx="26782">
                  <c:v>-196.5857019</c:v>
                </c:pt>
                <c:pt idx="26783">
                  <c:v>-196.5857019</c:v>
                </c:pt>
                <c:pt idx="26784">
                  <c:v>-196.5857019</c:v>
                </c:pt>
                <c:pt idx="26785">
                  <c:v>-196.5857019</c:v>
                </c:pt>
                <c:pt idx="26786">
                  <c:v>-196.5857019</c:v>
                </c:pt>
                <c:pt idx="26787">
                  <c:v>-196.5857019</c:v>
                </c:pt>
                <c:pt idx="26788">
                  <c:v>-196.5857019</c:v>
                </c:pt>
                <c:pt idx="26789">
                  <c:v>-196.5857019</c:v>
                </c:pt>
                <c:pt idx="26790">
                  <c:v>-196.5857019</c:v>
                </c:pt>
                <c:pt idx="26791">
                  <c:v>-196.5857019</c:v>
                </c:pt>
                <c:pt idx="26792">
                  <c:v>-196.5857019</c:v>
                </c:pt>
                <c:pt idx="26793">
                  <c:v>-196.5857019</c:v>
                </c:pt>
                <c:pt idx="26794">
                  <c:v>-196.5857019</c:v>
                </c:pt>
                <c:pt idx="26795">
                  <c:v>-196.5857019</c:v>
                </c:pt>
                <c:pt idx="26796">
                  <c:v>-196.5857019</c:v>
                </c:pt>
                <c:pt idx="26797">
                  <c:v>-196.5857019</c:v>
                </c:pt>
                <c:pt idx="26798">
                  <c:v>-196.5857019</c:v>
                </c:pt>
                <c:pt idx="26799">
                  <c:v>-196.5857019</c:v>
                </c:pt>
                <c:pt idx="26800">
                  <c:v>-196.5857019</c:v>
                </c:pt>
                <c:pt idx="26801">
                  <c:v>-196.5857019</c:v>
                </c:pt>
                <c:pt idx="26802">
                  <c:v>-196.5857019</c:v>
                </c:pt>
                <c:pt idx="26803">
                  <c:v>-196.5857019</c:v>
                </c:pt>
                <c:pt idx="26804">
                  <c:v>-196.5857019</c:v>
                </c:pt>
                <c:pt idx="26805">
                  <c:v>-196.5857019</c:v>
                </c:pt>
                <c:pt idx="26806">
                  <c:v>-196.5857019</c:v>
                </c:pt>
                <c:pt idx="26807">
                  <c:v>-196.5857019</c:v>
                </c:pt>
                <c:pt idx="26808">
                  <c:v>-196.5857019</c:v>
                </c:pt>
                <c:pt idx="26809">
                  <c:v>-196.5857019</c:v>
                </c:pt>
                <c:pt idx="26810">
                  <c:v>-196.5857019</c:v>
                </c:pt>
                <c:pt idx="26811">
                  <c:v>-196.5857019</c:v>
                </c:pt>
                <c:pt idx="26812">
                  <c:v>-196.5857019</c:v>
                </c:pt>
                <c:pt idx="26813">
                  <c:v>-196.5857019</c:v>
                </c:pt>
                <c:pt idx="26814">
                  <c:v>-196.5857019</c:v>
                </c:pt>
                <c:pt idx="26815">
                  <c:v>-196.5857019</c:v>
                </c:pt>
                <c:pt idx="26816">
                  <c:v>-196.5857019</c:v>
                </c:pt>
                <c:pt idx="26817">
                  <c:v>-196.5857019</c:v>
                </c:pt>
                <c:pt idx="26818">
                  <c:v>-196.5857019</c:v>
                </c:pt>
                <c:pt idx="26819">
                  <c:v>-196.5857019</c:v>
                </c:pt>
                <c:pt idx="26820">
                  <c:v>-196.5857019</c:v>
                </c:pt>
                <c:pt idx="26821">
                  <c:v>-196.5857019</c:v>
                </c:pt>
                <c:pt idx="26822">
                  <c:v>-196.5857019</c:v>
                </c:pt>
                <c:pt idx="26823">
                  <c:v>-196.5857019</c:v>
                </c:pt>
                <c:pt idx="26824">
                  <c:v>-196.5857019</c:v>
                </c:pt>
                <c:pt idx="26825">
                  <c:v>-196.5857019</c:v>
                </c:pt>
                <c:pt idx="26826">
                  <c:v>-196.5857019</c:v>
                </c:pt>
                <c:pt idx="26827">
                  <c:v>-196.5857019</c:v>
                </c:pt>
                <c:pt idx="26828">
                  <c:v>-196.5857019</c:v>
                </c:pt>
                <c:pt idx="26829">
                  <c:v>-196.5857019</c:v>
                </c:pt>
                <c:pt idx="26830">
                  <c:v>-196.5857019</c:v>
                </c:pt>
                <c:pt idx="26831">
                  <c:v>-196.5857019</c:v>
                </c:pt>
                <c:pt idx="26832">
                  <c:v>-196.5857019</c:v>
                </c:pt>
                <c:pt idx="26833">
                  <c:v>-196.5857019</c:v>
                </c:pt>
                <c:pt idx="26834">
                  <c:v>-196.5857019</c:v>
                </c:pt>
                <c:pt idx="26835">
                  <c:v>-196.5857019</c:v>
                </c:pt>
                <c:pt idx="26836">
                  <c:v>-196.5857019</c:v>
                </c:pt>
                <c:pt idx="26837">
                  <c:v>-196.5857019</c:v>
                </c:pt>
                <c:pt idx="26838">
                  <c:v>-196.5857019</c:v>
                </c:pt>
                <c:pt idx="26839">
                  <c:v>-196.5857019</c:v>
                </c:pt>
                <c:pt idx="26840">
                  <c:v>-196.5857019</c:v>
                </c:pt>
                <c:pt idx="26841">
                  <c:v>-196.5857019</c:v>
                </c:pt>
                <c:pt idx="26842">
                  <c:v>-196.5857019</c:v>
                </c:pt>
                <c:pt idx="26843">
                  <c:v>-196.5857019</c:v>
                </c:pt>
                <c:pt idx="26844">
                  <c:v>-196.5857019</c:v>
                </c:pt>
                <c:pt idx="26845">
                  <c:v>-196.5857019</c:v>
                </c:pt>
                <c:pt idx="26846">
                  <c:v>-196.5857019</c:v>
                </c:pt>
                <c:pt idx="26847">
                  <c:v>-196.5857019</c:v>
                </c:pt>
                <c:pt idx="26848">
                  <c:v>-196.5857019</c:v>
                </c:pt>
                <c:pt idx="26849">
                  <c:v>-196.5857019</c:v>
                </c:pt>
                <c:pt idx="26850">
                  <c:v>-196.5857019</c:v>
                </c:pt>
                <c:pt idx="26851">
                  <c:v>-196.5857019</c:v>
                </c:pt>
                <c:pt idx="26852">
                  <c:v>-196.5857019</c:v>
                </c:pt>
                <c:pt idx="26853">
                  <c:v>-196.5857019</c:v>
                </c:pt>
                <c:pt idx="26854">
                  <c:v>-196.5857019</c:v>
                </c:pt>
                <c:pt idx="26855">
                  <c:v>-196.5857019</c:v>
                </c:pt>
                <c:pt idx="26856">
                  <c:v>-196.5857019</c:v>
                </c:pt>
                <c:pt idx="26857">
                  <c:v>-196.5857019</c:v>
                </c:pt>
                <c:pt idx="26858">
                  <c:v>-196.5857019</c:v>
                </c:pt>
                <c:pt idx="26859">
                  <c:v>-196.5857019</c:v>
                </c:pt>
                <c:pt idx="26860">
                  <c:v>-196.5857019</c:v>
                </c:pt>
                <c:pt idx="26861">
                  <c:v>-196.5857019</c:v>
                </c:pt>
                <c:pt idx="26862">
                  <c:v>-196.5857019</c:v>
                </c:pt>
                <c:pt idx="26863">
                  <c:v>-196.5857019</c:v>
                </c:pt>
                <c:pt idx="26864">
                  <c:v>-196.5857019</c:v>
                </c:pt>
                <c:pt idx="26865">
                  <c:v>-196.5857019</c:v>
                </c:pt>
                <c:pt idx="26866">
                  <c:v>-196.5857019</c:v>
                </c:pt>
                <c:pt idx="26867">
                  <c:v>-196.5857019</c:v>
                </c:pt>
                <c:pt idx="26868">
                  <c:v>-196.5857019</c:v>
                </c:pt>
                <c:pt idx="26869">
                  <c:v>-196.5857019</c:v>
                </c:pt>
                <c:pt idx="26870">
                  <c:v>-196.5857019</c:v>
                </c:pt>
                <c:pt idx="26871">
                  <c:v>-196.5857019</c:v>
                </c:pt>
                <c:pt idx="26872">
                  <c:v>-196.5857019</c:v>
                </c:pt>
                <c:pt idx="26873">
                  <c:v>-196.5857019</c:v>
                </c:pt>
                <c:pt idx="26874">
                  <c:v>-196.5857019</c:v>
                </c:pt>
                <c:pt idx="26875">
                  <c:v>-196.5857019</c:v>
                </c:pt>
                <c:pt idx="26876">
                  <c:v>-196.5857019</c:v>
                </c:pt>
                <c:pt idx="26877">
                  <c:v>-196.5857019</c:v>
                </c:pt>
                <c:pt idx="26878">
                  <c:v>-196.5857019</c:v>
                </c:pt>
                <c:pt idx="26879">
                  <c:v>-196.5857019</c:v>
                </c:pt>
                <c:pt idx="26880">
                  <c:v>-196.5857019</c:v>
                </c:pt>
                <c:pt idx="26881">
                  <c:v>-196.5857019</c:v>
                </c:pt>
                <c:pt idx="26882">
                  <c:v>-196.5857019</c:v>
                </c:pt>
                <c:pt idx="26883">
                  <c:v>-196.5857019</c:v>
                </c:pt>
                <c:pt idx="26884">
                  <c:v>-196.5857019</c:v>
                </c:pt>
                <c:pt idx="26885">
                  <c:v>-196.5857019</c:v>
                </c:pt>
                <c:pt idx="26886">
                  <c:v>-196.5857019</c:v>
                </c:pt>
                <c:pt idx="26887">
                  <c:v>-196.5857019</c:v>
                </c:pt>
                <c:pt idx="26888">
                  <c:v>-196.5857019</c:v>
                </c:pt>
                <c:pt idx="26889">
                  <c:v>-196.5857019</c:v>
                </c:pt>
                <c:pt idx="26890">
                  <c:v>-196.5857019</c:v>
                </c:pt>
                <c:pt idx="26891">
                  <c:v>-196.5857019</c:v>
                </c:pt>
                <c:pt idx="26892">
                  <c:v>-196.5857019</c:v>
                </c:pt>
                <c:pt idx="26893">
                  <c:v>-196.5857019</c:v>
                </c:pt>
                <c:pt idx="26894">
                  <c:v>-196.5857019</c:v>
                </c:pt>
                <c:pt idx="26895">
                  <c:v>-196.5857019</c:v>
                </c:pt>
                <c:pt idx="26896">
                  <c:v>-196.5857019</c:v>
                </c:pt>
                <c:pt idx="26897">
                  <c:v>-196.5857019</c:v>
                </c:pt>
                <c:pt idx="26898">
                  <c:v>-196.5857019</c:v>
                </c:pt>
                <c:pt idx="26899">
                  <c:v>-196.5857019</c:v>
                </c:pt>
                <c:pt idx="26900">
                  <c:v>-196.5857019</c:v>
                </c:pt>
                <c:pt idx="26901">
                  <c:v>-196.5857019</c:v>
                </c:pt>
                <c:pt idx="26902">
                  <c:v>-196.5857019</c:v>
                </c:pt>
                <c:pt idx="26903">
                  <c:v>-196.5857019</c:v>
                </c:pt>
                <c:pt idx="26904">
                  <c:v>-196.5857019</c:v>
                </c:pt>
                <c:pt idx="26905">
                  <c:v>-196.5857019</c:v>
                </c:pt>
                <c:pt idx="26906">
                  <c:v>-196.5857019</c:v>
                </c:pt>
                <c:pt idx="26907">
                  <c:v>-196.5857019</c:v>
                </c:pt>
                <c:pt idx="26908">
                  <c:v>-196.5857019</c:v>
                </c:pt>
                <c:pt idx="26909">
                  <c:v>-196.5857019</c:v>
                </c:pt>
                <c:pt idx="26910">
                  <c:v>-196.5857019</c:v>
                </c:pt>
                <c:pt idx="26911">
                  <c:v>-196.5857019</c:v>
                </c:pt>
                <c:pt idx="26912">
                  <c:v>-196.5857019</c:v>
                </c:pt>
                <c:pt idx="26913">
                  <c:v>-196.5857019</c:v>
                </c:pt>
                <c:pt idx="26914">
                  <c:v>-196.5857019</c:v>
                </c:pt>
                <c:pt idx="26915">
                  <c:v>-196.5857019</c:v>
                </c:pt>
                <c:pt idx="26916">
                  <c:v>-196.5857019</c:v>
                </c:pt>
                <c:pt idx="26917">
                  <c:v>-196.5857019</c:v>
                </c:pt>
                <c:pt idx="26918">
                  <c:v>-196.5857019</c:v>
                </c:pt>
                <c:pt idx="26919">
                  <c:v>-196.5857019</c:v>
                </c:pt>
                <c:pt idx="26920">
                  <c:v>-196.5857019</c:v>
                </c:pt>
                <c:pt idx="26921">
                  <c:v>-196.5857019</c:v>
                </c:pt>
                <c:pt idx="26922">
                  <c:v>-196.5857019</c:v>
                </c:pt>
                <c:pt idx="26923">
                  <c:v>-196.5857019</c:v>
                </c:pt>
                <c:pt idx="26924">
                  <c:v>-196.5857019</c:v>
                </c:pt>
                <c:pt idx="26925">
                  <c:v>-196.5857019</c:v>
                </c:pt>
                <c:pt idx="26926">
                  <c:v>-196.5857019</c:v>
                </c:pt>
                <c:pt idx="26927">
                  <c:v>-196.5857019</c:v>
                </c:pt>
                <c:pt idx="26928">
                  <c:v>-196.5857019</c:v>
                </c:pt>
                <c:pt idx="26929">
                  <c:v>-196.5857019</c:v>
                </c:pt>
                <c:pt idx="26930">
                  <c:v>-196.5857019</c:v>
                </c:pt>
                <c:pt idx="26931">
                  <c:v>-196.5857019</c:v>
                </c:pt>
                <c:pt idx="26932">
                  <c:v>-196.5857019</c:v>
                </c:pt>
                <c:pt idx="26933">
                  <c:v>-196.5857019</c:v>
                </c:pt>
                <c:pt idx="26934">
                  <c:v>-196.5857019</c:v>
                </c:pt>
                <c:pt idx="26935">
                  <c:v>-196.5857019</c:v>
                </c:pt>
                <c:pt idx="26936">
                  <c:v>-196.5857019</c:v>
                </c:pt>
                <c:pt idx="26937">
                  <c:v>-196.5857019</c:v>
                </c:pt>
                <c:pt idx="26938">
                  <c:v>-196.5857019</c:v>
                </c:pt>
                <c:pt idx="26939">
                  <c:v>-196.5857019</c:v>
                </c:pt>
                <c:pt idx="26940">
                  <c:v>-196.5857019</c:v>
                </c:pt>
                <c:pt idx="26941">
                  <c:v>-196.5857019</c:v>
                </c:pt>
                <c:pt idx="26942">
                  <c:v>-196.5857019</c:v>
                </c:pt>
                <c:pt idx="26943">
                  <c:v>-196.5857019</c:v>
                </c:pt>
                <c:pt idx="26944">
                  <c:v>-196.5857019</c:v>
                </c:pt>
                <c:pt idx="26945">
                  <c:v>-196.5857019</c:v>
                </c:pt>
                <c:pt idx="26946">
                  <c:v>-196.5857019</c:v>
                </c:pt>
                <c:pt idx="26947">
                  <c:v>-196.5857019</c:v>
                </c:pt>
                <c:pt idx="26948">
                  <c:v>-196.5857019</c:v>
                </c:pt>
                <c:pt idx="26949">
                  <c:v>-196.5857019</c:v>
                </c:pt>
                <c:pt idx="26950">
                  <c:v>-196.5857019</c:v>
                </c:pt>
                <c:pt idx="26951">
                  <c:v>-196.5857019</c:v>
                </c:pt>
                <c:pt idx="26952">
                  <c:v>-196.5857019</c:v>
                </c:pt>
                <c:pt idx="26953">
                  <c:v>-196.5857019</c:v>
                </c:pt>
                <c:pt idx="26954">
                  <c:v>-196.5857019</c:v>
                </c:pt>
                <c:pt idx="26955">
                  <c:v>-196.5857019</c:v>
                </c:pt>
                <c:pt idx="26956">
                  <c:v>-196.5857019</c:v>
                </c:pt>
                <c:pt idx="26957">
                  <c:v>-196.5857019</c:v>
                </c:pt>
                <c:pt idx="26958">
                  <c:v>-196.5857019</c:v>
                </c:pt>
                <c:pt idx="26959">
                  <c:v>-196.5857019</c:v>
                </c:pt>
                <c:pt idx="26960">
                  <c:v>-196.5857019</c:v>
                </c:pt>
                <c:pt idx="26961">
                  <c:v>-196.5857019</c:v>
                </c:pt>
                <c:pt idx="26962">
                  <c:v>-196.5857019</c:v>
                </c:pt>
                <c:pt idx="26963">
                  <c:v>-196.5857019</c:v>
                </c:pt>
                <c:pt idx="26964">
                  <c:v>-196.5857019</c:v>
                </c:pt>
                <c:pt idx="26965">
                  <c:v>-196.5857019</c:v>
                </c:pt>
                <c:pt idx="26966">
                  <c:v>-196.5857019</c:v>
                </c:pt>
                <c:pt idx="26967">
                  <c:v>-196.5857019</c:v>
                </c:pt>
                <c:pt idx="26968">
                  <c:v>-196.5857019</c:v>
                </c:pt>
                <c:pt idx="26969">
                  <c:v>-196.5857019</c:v>
                </c:pt>
                <c:pt idx="26970">
                  <c:v>-196.5857019</c:v>
                </c:pt>
                <c:pt idx="26971">
                  <c:v>-196.5857019</c:v>
                </c:pt>
                <c:pt idx="26972">
                  <c:v>-196.5857019</c:v>
                </c:pt>
                <c:pt idx="26973">
                  <c:v>-196.5857019</c:v>
                </c:pt>
                <c:pt idx="26974">
                  <c:v>-196.5857019</c:v>
                </c:pt>
                <c:pt idx="26975">
                  <c:v>-196.5857019</c:v>
                </c:pt>
                <c:pt idx="26976">
                  <c:v>-196.5857019</c:v>
                </c:pt>
                <c:pt idx="26977">
                  <c:v>-196.5857019</c:v>
                </c:pt>
                <c:pt idx="26978">
                  <c:v>-196.5857019</c:v>
                </c:pt>
                <c:pt idx="26979">
                  <c:v>-196.5857019</c:v>
                </c:pt>
                <c:pt idx="26980">
                  <c:v>-196.5857019</c:v>
                </c:pt>
                <c:pt idx="26981">
                  <c:v>-196.5857019</c:v>
                </c:pt>
                <c:pt idx="26982">
                  <c:v>-196.5857019</c:v>
                </c:pt>
                <c:pt idx="26983">
                  <c:v>-196.5857019</c:v>
                </c:pt>
                <c:pt idx="26984">
                  <c:v>-196.5857019</c:v>
                </c:pt>
                <c:pt idx="26985">
                  <c:v>-196.5857019</c:v>
                </c:pt>
                <c:pt idx="26986">
                  <c:v>-196.5857019</c:v>
                </c:pt>
                <c:pt idx="26987">
                  <c:v>-196.5857019</c:v>
                </c:pt>
                <c:pt idx="26988">
                  <c:v>-196.5857019</c:v>
                </c:pt>
                <c:pt idx="26989">
                  <c:v>-196.5857019</c:v>
                </c:pt>
                <c:pt idx="26990">
                  <c:v>-196.5857019</c:v>
                </c:pt>
                <c:pt idx="26991">
                  <c:v>-196.5857019</c:v>
                </c:pt>
                <c:pt idx="26992">
                  <c:v>-196.5857019</c:v>
                </c:pt>
                <c:pt idx="26993">
                  <c:v>-196.5857019</c:v>
                </c:pt>
                <c:pt idx="26994">
                  <c:v>-196.5857019</c:v>
                </c:pt>
                <c:pt idx="26995">
                  <c:v>-196.5857019</c:v>
                </c:pt>
                <c:pt idx="26996">
                  <c:v>-196.5857019</c:v>
                </c:pt>
                <c:pt idx="26997">
                  <c:v>-196.5857019</c:v>
                </c:pt>
                <c:pt idx="26998">
                  <c:v>-196.5857019</c:v>
                </c:pt>
                <c:pt idx="26999">
                  <c:v>-196.5857019</c:v>
                </c:pt>
                <c:pt idx="27000">
                  <c:v>-196.5857019</c:v>
                </c:pt>
                <c:pt idx="27001">
                  <c:v>-196.5857019</c:v>
                </c:pt>
                <c:pt idx="27002">
                  <c:v>-196.5857019</c:v>
                </c:pt>
                <c:pt idx="27003">
                  <c:v>-196.5857019</c:v>
                </c:pt>
                <c:pt idx="27004">
                  <c:v>-196.5857019</c:v>
                </c:pt>
                <c:pt idx="27005">
                  <c:v>-196.5857019</c:v>
                </c:pt>
                <c:pt idx="27006">
                  <c:v>-196.5857019</c:v>
                </c:pt>
                <c:pt idx="27007">
                  <c:v>-196.5857019</c:v>
                </c:pt>
                <c:pt idx="27008">
                  <c:v>-196.5857019</c:v>
                </c:pt>
                <c:pt idx="27009">
                  <c:v>-196.5857019</c:v>
                </c:pt>
                <c:pt idx="27010">
                  <c:v>-196.5857019</c:v>
                </c:pt>
                <c:pt idx="27011">
                  <c:v>-196.5857019</c:v>
                </c:pt>
                <c:pt idx="27012">
                  <c:v>-196.5857019</c:v>
                </c:pt>
                <c:pt idx="27013">
                  <c:v>-196.5857019</c:v>
                </c:pt>
                <c:pt idx="27014">
                  <c:v>-196.5857019</c:v>
                </c:pt>
                <c:pt idx="27015">
                  <c:v>-196.5857019</c:v>
                </c:pt>
                <c:pt idx="27016">
                  <c:v>-196.5857019</c:v>
                </c:pt>
                <c:pt idx="27017">
                  <c:v>-196.5857019</c:v>
                </c:pt>
                <c:pt idx="27018">
                  <c:v>-196.5857019</c:v>
                </c:pt>
                <c:pt idx="27019">
                  <c:v>-196.5857019</c:v>
                </c:pt>
                <c:pt idx="27020">
                  <c:v>-196.5857019</c:v>
                </c:pt>
                <c:pt idx="27021">
                  <c:v>-196.5857019</c:v>
                </c:pt>
                <c:pt idx="27022">
                  <c:v>-196.5857019</c:v>
                </c:pt>
                <c:pt idx="27023">
                  <c:v>-196.5857019</c:v>
                </c:pt>
                <c:pt idx="27024">
                  <c:v>-196.5857019</c:v>
                </c:pt>
                <c:pt idx="27025">
                  <c:v>-196.5857019</c:v>
                </c:pt>
                <c:pt idx="27026">
                  <c:v>-196.5857019</c:v>
                </c:pt>
                <c:pt idx="27027">
                  <c:v>-196.5857019</c:v>
                </c:pt>
                <c:pt idx="27028">
                  <c:v>-196.5857019</c:v>
                </c:pt>
                <c:pt idx="27029">
                  <c:v>-196.5857019</c:v>
                </c:pt>
                <c:pt idx="27030">
                  <c:v>-196.5857019</c:v>
                </c:pt>
                <c:pt idx="27031">
                  <c:v>-196.5857019</c:v>
                </c:pt>
                <c:pt idx="27032">
                  <c:v>-196.5857019</c:v>
                </c:pt>
                <c:pt idx="27033">
                  <c:v>-196.5857019</c:v>
                </c:pt>
                <c:pt idx="27034">
                  <c:v>-196.5857019</c:v>
                </c:pt>
                <c:pt idx="27035">
                  <c:v>-196.5857019</c:v>
                </c:pt>
                <c:pt idx="27036">
                  <c:v>-196.5857019</c:v>
                </c:pt>
                <c:pt idx="27037">
                  <c:v>-196.5857019</c:v>
                </c:pt>
                <c:pt idx="27038">
                  <c:v>-196.5857019</c:v>
                </c:pt>
                <c:pt idx="27039">
                  <c:v>-196.5857019</c:v>
                </c:pt>
                <c:pt idx="27040">
                  <c:v>-196.5857019</c:v>
                </c:pt>
                <c:pt idx="27041">
                  <c:v>-196.5857019</c:v>
                </c:pt>
                <c:pt idx="27042">
                  <c:v>-196.5857019</c:v>
                </c:pt>
                <c:pt idx="27043">
                  <c:v>-196.5857019</c:v>
                </c:pt>
                <c:pt idx="27044">
                  <c:v>-196.5857019</c:v>
                </c:pt>
                <c:pt idx="27045">
                  <c:v>-196.5857019</c:v>
                </c:pt>
                <c:pt idx="27046">
                  <c:v>-196.5857019</c:v>
                </c:pt>
                <c:pt idx="27047">
                  <c:v>-196.5857019</c:v>
                </c:pt>
                <c:pt idx="27048">
                  <c:v>-196.5857019</c:v>
                </c:pt>
                <c:pt idx="27049">
                  <c:v>-196.5857019</c:v>
                </c:pt>
                <c:pt idx="27050">
                  <c:v>-196.5857019</c:v>
                </c:pt>
                <c:pt idx="27051">
                  <c:v>-196.5857019</c:v>
                </c:pt>
                <c:pt idx="27052">
                  <c:v>-196.5857019</c:v>
                </c:pt>
                <c:pt idx="27053">
                  <c:v>-196.5857019</c:v>
                </c:pt>
                <c:pt idx="27054">
                  <c:v>-196.5857019</c:v>
                </c:pt>
                <c:pt idx="27055">
                  <c:v>-196.5857019</c:v>
                </c:pt>
                <c:pt idx="27056">
                  <c:v>-196.5857019</c:v>
                </c:pt>
                <c:pt idx="27057">
                  <c:v>-196.5857019</c:v>
                </c:pt>
                <c:pt idx="27058">
                  <c:v>-196.5857019</c:v>
                </c:pt>
                <c:pt idx="27059">
                  <c:v>-196.5857019</c:v>
                </c:pt>
                <c:pt idx="27060">
                  <c:v>-196.5857019</c:v>
                </c:pt>
                <c:pt idx="27061">
                  <c:v>-196.5857019</c:v>
                </c:pt>
                <c:pt idx="27062">
                  <c:v>-196.5857019</c:v>
                </c:pt>
                <c:pt idx="27063">
                  <c:v>-196.5857019</c:v>
                </c:pt>
                <c:pt idx="27064">
                  <c:v>-196.5857019</c:v>
                </c:pt>
                <c:pt idx="27065">
                  <c:v>-196.5857019</c:v>
                </c:pt>
                <c:pt idx="27066">
                  <c:v>-196.5857019</c:v>
                </c:pt>
                <c:pt idx="27067">
                  <c:v>-196.5857019</c:v>
                </c:pt>
                <c:pt idx="27068">
                  <c:v>-196.5857019</c:v>
                </c:pt>
                <c:pt idx="27069">
                  <c:v>-196.5857019</c:v>
                </c:pt>
                <c:pt idx="27070">
                  <c:v>-196.5857019</c:v>
                </c:pt>
                <c:pt idx="27071">
                  <c:v>-196.5857019</c:v>
                </c:pt>
                <c:pt idx="27072">
                  <c:v>-196.5857019</c:v>
                </c:pt>
                <c:pt idx="27073">
                  <c:v>-196.5857019</c:v>
                </c:pt>
                <c:pt idx="27074">
                  <c:v>-196.5857019</c:v>
                </c:pt>
                <c:pt idx="27075">
                  <c:v>-196.5857019</c:v>
                </c:pt>
                <c:pt idx="27076">
                  <c:v>-196.5857019</c:v>
                </c:pt>
                <c:pt idx="27077">
                  <c:v>-196.5857019</c:v>
                </c:pt>
                <c:pt idx="27078">
                  <c:v>-196.5857019</c:v>
                </c:pt>
                <c:pt idx="27079">
                  <c:v>-196.5857019</c:v>
                </c:pt>
                <c:pt idx="27080">
                  <c:v>-196.5857019</c:v>
                </c:pt>
                <c:pt idx="27081">
                  <c:v>-196.5857019</c:v>
                </c:pt>
                <c:pt idx="27082">
                  <c:v>-196.5857019</c:v>
                </c:pt>
                <c:pt idx="27083">
                  <c:v>-196.5857019</c:v>
                </c:pt>
                <c:pt idx="27084">
                  <c:v>-196.5857019</c:v>
                </c:pt>
                <c:pt idx="27085">
                  <c:v>-196.5857019</c:v>
                </c:pt>
                <c:pt idx="27086">
                  <c:v>-196.5857019</c:v>
                </c:pt>
                <c:pt idx="27087">
                  <c:v>-196.5857019</c:v>
                </c:pt>
                <c:pt idx="27088">
                  <c:v>-196.5857019</c:v>
                </c:pt>
                <c:pt idx="27089">
                  <c:v>-196.5857019</c:v>
                </c:pt>
                <c:pt idx="27090">
                  <c:v>-196.5857019</c:v>
                </c:pt>
                <c:pt idx="27091">
                  <c:v>-196.5857019</c:v>
                </c:pt>
                <c:pt idx="27092">
                  <c:v>-196.5857019</c:v>
                </c:pt>
                <c:pt idx="27093">
                  <c:v>-196.5857019</c:v>
                </c:pt>
                <c:pt idx="27094">
                  <c:v>-196.5857019</c:v>
                </c:pt>
                <c:pt idx="27095">
                  <c:v>-196.5857019</c:v>
                </c:pt>
                <c:pt idx="27096">
                  <c:v>-196.5857019</c:v>
                </c:pt>
                <c:pt idx="27097">
                  <c:v>-196.5857019</c:v>
                </c:pt>
                <c:pt idx="27098">
                  <c:v>-196.5857019</c:v>
                </c:pt>
                <c:pt idx="27099">
                  <c:v>-196.5857019</c:v>
                </c:pt>
                <c:pt idx="27100">
                  <c:v>-196.5857019</c:v>
                </c:pt>
                <c:pt idx="27101">
                  <c:v>-196.5857019</c:v>
                </c:pt>
                <c:pt idx="27102">
                  <c:v>-196.5857019</c:v>
                </c:pt>
                <c:pt idx="27103">
                  <c:v>-196.5857019</c:v>
                </c:pt>
                <c:pt idx="27104">
                  <c:v>-196.5857019</c:v>
                </c:pt>
                <c:pt idx="27105">
                  <c:v>-196.5857019</c:v>
                </c:pt>
                <c:pt idx="27106">
                  <c:v>-196.5857019</c:v>
                </c:pt>
                <c:pt idx="27107">
                  <c:v>-196.5857019</c:v>
                </c:pt>
                <c:pt idx="27108">
                  <c:v>-196.5857019</c:v>
                </c:pt>
                <c:pt idx="27109">
                  <c:v>-196.5857019</c:v>
                </c:pt>
                <c:pt idx="27110">
                  <c:v>-196.5857019</c:v>
                </c:pt>
                <c:pt idx="27111">
                  <c:v>-196.5857019</c:v>
                </c:pt>
                <c:pt idx="27112">
                  <c:v>-196.5857019</c:v>
                </c:pt>
                <c:pt idx="27113">
                  <c:v>-196.5857019</c:v>
                </c:pt>
                <c:pt idx="27114">
                  <c:v>-196.5857019</c:v>
                </c:pt>
                <c:pt idx="27115">
                  <c:v>-196.5857019</c:v>
                </c:pt>
                <c:pt idx="27116">
                  <c:v>-196.5857019</c:v>
                </c:pt>
                <c:pt idx="27117">
                  <c:v>-196.5857019</c:v>
                </c:pt>
                <c:pt idx="27118">
                  <c:v>-196.5857019</c:v>
                </c:pt>
                <c:pt idx="27119">
                  <c:v>-196.5857019</c:v>
                </c:pt>
                <c:pt idx="27120">
                  <c:v>-196.5857019</c:v>
                </c:pt>
                <c:pt idx="27121">
                  <c:v>-196.5857019</c:v>
                </c:pt>
                <c:pt idx="27122">
                  <c:v>-196.5857019</c:v>
                </c:pt>
                <c:pt idx="27123">
                  <c:v>-196.5857019</c:v>
                </c:pt>
                <c:pt idx="27124">
                  <c:v>-196.5857019</c:v>
                </c:pt>
                <c:pt idx="27125">
                  <c:v>-196.5857019</c:v>
                </c:pt>
                <c:pt idx="27126">
                  <c:v>-196.5857019</c:v>
                </c:pt>
                <c:pt idx="27127">
                  <c:v>-196.5857019</c:v>
                </c:pt>
                <c:pt idx="27128">
                  <c:v>-196.5857019</c:v>
                </c:pt>
                <c:pt idx="27129">
                  <c:v>-196.5857019</c:v>
                </c:pt>
                <c:pt idx="27130">
                  <c:v>-196.5857019</c:v>
                </c:pt>
                <c:pt idx="27131">
                  <c:v>-196.5857019</c:v>
                </c:pt>
                <c:pt idx="27132">
                  <c:v>-196.5857019</c:v>
                </c:pt>
                <c:pt idx="27133">
                  <c:v>-196.5857019</c:v>
                </c:pt>
                <c:pt idx="27134">
                  <c:v>-196.5857019</c:v>
                </c:pt>
                <c:pt idx="27135">
                  <c:v>-196.5857019</c:v>
                </c:pt>
                <c:pt idx="27136">
                  <c:v>-196.5857019</c:v>
                </c:pt>
                <c:pt idx="27137">
                  <c:v>-196.5857019</c:v>
                </c:pt>
                <c:pt idx="27138">
                  <c:v>-196.5857019</c:v>
                </c:pt>
                <c:pt idx="27139">
                  <c:v>-196.5857019</c:v>
                </c:pt>
                <c:pt idx="27140">
                  <c:v>-196.5857019</c:v>
                </c:pt>
                <c:pt idx="27141">
                  <c:v>-196.5857019</c:v>
                </c:pt>
                <c:pt idx="27142">
                  <c:v>-196.5857019</c:v>
                </c:pt>
                <c:pt idx="27143">
                  <c:v>-196.5857019</c:v>
                </c:pt>
                <c:pt idx="27144">
                  <c:v>-196.5857019</c:v>
                </c:pt>
                <c:pt idx="27145">
                  <c:v>-196.5857019</c:v>
                </c:pt>
                <c:pt idx="27146">
                  <c:v>-196.5857019</c:v>
                </c:pt>
                <c:pt idx="27147">
                  <c:v>-196.5857019</c:v>
                </c:pt>
                <c:pt idx="27148">
                  <c:v>-196.5857019</c:v>
                </c:pt>
                <c:pt idx="27149">
                  <c:v>-196.5857019</c:v>
                </c:pt>
                <c:pt idx="27150">
                  <c:v>-196.5857019</c:v>
                </c:pt>
                <c:pt idx="27151">
                  <c:v>-196.5857019</c:v>
                </c:pt>
                <c:pt idx="27152">
                  <c:v>-196.5857019</c:v>
                </c:pt>
                <c:pt idx="27153">
                  <c:v>-196.5857019</c:v>
                </c:pt>
                <c:pt idx="27154">
                  <c:v>-196.5857019</c:v>
                </c:pt>
                <c:pt idx="27155">
                  <c:v>-196.5857019</c:v>
                </c:pt>
                <c:pt idx="27156">
                  <c:v>-196.5857019</c:v>
                </c:pt>
                <c:pt idx="27157">
                  <c:v>-196.5857019</c:v>
                </c:pt>
                <c:pt idx="27158">
                  <c:v>-196.5857019</c:v>
                </c:pt>
                <c:pt idx="27159">
                  <c:v>-196.5857019</c:v>
                </c:pt>
                <c:pt idx="27160">
                  <c:v>-196.5857019</c:v>
                </c:pt>
                <c:pt idx="27161">
                  <c:v>-196.5857019</c:v>
                </c:pt>
                <c:pt idx="27162">
                  <c:v>-196.5857019</c:v>
                </c:pt>
                <c:pt idx="27163">
                  <c:v>-196.5857019</c:v>
                </c:pt>
                <c:pt idx="27164">
                  <c:v>-196.5857019</c:v>
                </c:pt>
                <c:pt idx="27165">
                  <c:v>-196.5857019</c:v>
                </c:pt>
                <c:pt idx="27166">
                  <c:v>-196.5857019</c:v>
                </c:pt>
                <c:pt idx="27167">
                  <c:v>-196.5857019</c:v>
                </c:pt>
                <c:pt idx="27168">
                  <c:v>-196.5857019</c:v>
                </c:pt>
                <c:pt idx="27169">
                  <c:v>-196.5857019</c:v>
                </c:pt>
                <c:pt idx="27170">
                  <c:v>-196.5857019</c:v>
                </c:pt>
                <c:pt idx="27171">
                  <c:v>-196.5857019</c:v>
                </c:pt>
                <c:pt idx="27172">
                  <c:v>-196.5857019</c:v>
                </c:pt>
                <c:pt idx="27173">
                  <c:v>-196.5857019</c:v>
                </c:pt>
                <c:pt idx="27174">
                  <c:v>-196.5857019</c:v>
                </c:pt>
                <c:pt idx="27175">
                  <c:v>-196.5857019</c:v>
                </c:pt>
                <c:pt idx="27176">
                  <c:v>-196.5857019</c:v>
                </c:pt>
                <c:pt idx="27177">
                  <c:v>-196.5857019</c:v>
                </c:pt>
                <c:pt idx="27178">
                  <c:v>-196.5857019</c:v>
                </c:pt>
                <c:pt idx="27179">
                  <c:v>-196.5857019</c:v>
                </c:pt>
                <c:pt idx="27180">
                  <c:v>-196.5857019</c:v>
                </c:pt>
                <c:pt idx="27181">
                  <c:v>-196.5857019</c:v>
                </c:pt>
                <c:pt idx="27182">
                  <c:v>-196.5857019</c:v>
                </c:pt>
                <c:pt idx="27183">
                  <c:v>-196.5857019</c:v>
                </c:pt>
                <c:pt idx="27184">
                  <c:v>-196.5857019</c:v>
                </c:pt>
                <c:pt idx="27185">
                  <c:v>-196.5857019</c:v>
                </c:pt>
                <c:pt idx="27186">
                  <c:v>-196.5857019</c:v>
                </c:pt>
                <c:pt idx="27187">
                  <c:v>-196.5857019</c:v>
                </c:pt>
                <c:pt idx="27188">
                  <c:v>-196.5857019</c:v>
                </c:pt>
                <c:pt idx="27189">
                  <c:v>-196.5857019</c:v>
                </c:pt>
                <c:pt idx="27190">
                  <c:v>-196.5857019</c:v>
                </c:pt>
                <c:pt idx="27191">
                  <c:v>-196.5857019</c:v>
                </c:pt>
                <c:pt idx="27192">
                  <c:v>-196.5857019</c:v>
                </c:pt>
                <c:pt idx="27193">
                  <c:v>-196.5857019</c:v>
                </c:pt>
                <c:pt idx="27194">
                  <c:v>-196.5857019</c:v>
                </c:pt>
                <c:pt idx="27195">
                  <c:v>-196.5857019</c:v>
                </c:pt>
                <c:pt idx="27196">
                  <c:v>-196.5857019</c:v>
                </c:pt>
                <c:pt idx="27197">
                  <c:v>-196.5857019</c:v>
                </c:pt>
                <c:pt idx="27198">
                  <c:v>-196.5857019</c:v>
                </c:pt>
                <c:pt idx="27199">
                  <c:v>-196.5857019</c:v>
                </c:pt>
                <c:pt idx="27200">
                  <c:v>-196.5857019</c:v>
                </c:pt>
                <c:pt idx="27201">
                  <c:v>-196.5857019</c:v>
                </c:pt>
                <c:pt idx="27202">
                  <c:v>-196.5857019</c:v>
                </c:pt>
                <c:pt idx="27203">
                  <c:v>-196.5857019</c:v>
                </c:pt>
                <c:pt idx="27204">
                  <c:v>-196.5857019</c:v>
                </c:pt>
                <c:pt idx="27205">
                  <c:v>-196.5857019</c:v>
                </c:pt>
                <c:pt idx="27206">
                  <c:v>-196.5857019</c:v>
                </c:pt>
                <c:pt idx="27207">
                  <c:v>-196.5857019</c:v>
                </c:pt>
                <c:pt idx="27208">
                  <c:v>-196.5857019</c:v>
                </c:pt>
                <c:pt idx="27209">
                  <c:v>-196.5857019</c:v>
                </c:pt>
                <c:pt idx="27210">
                  <c:v>-196.5857019</c:v>
                </c:pt>
                <c:pt idx="27211">
                  <c:v>-196.5857019</c:v>
                </c:pt>
                <c:pt idx="27212">
                  <c:v>-196.5857019</c:v>
                </c:pt>
                <c:pt idx="27213">
                  <c:v>-196.5857019</c:v>
                </c:pt>
                <c:pt idx="27214">
                  <c:v>-196.5857019</c:v>
                </c:pt>
                <c:pt idx="27215">
                  <c:v>-196.5857019</c:v>
                </c:pt>
                <c:pt idx="27216">
                  <c:v>-196.5857019</c:v>
                </c:pt>
                <c:pt idx="27217">
                  <c:v>-196.5857019</c:v>
                </c:pt>
                <c:pt idx="27218">
                  <c:v>-196.5857019</c:v>
                </c:pt>
                <c:pt idx="27219">
                  <c:v>-196.5857019</c:v>
                </c:pt>
                <c:pt idx="27220">
                  <c:v>-196.5857019</c:v>
                </c:pt>
                <c:pt idx="27221">
                  <c:v>-196.5857019</c:v>
                </c:pt>
                <c:pt idx="27222">
                  <c:v>-196.5857019</c:v>
                </c:pt>
                <c:pt idx="27223">
                  <c:v>-196.5857019</c:v>
                </c:pt>
                <c:pt idx="27224">
                  <c:v>-196.5857019</c:v>
                </c:pt>
                <c:pt idx="27225">
                  <c:v>-196.5857019</c:v>
                </c:pt>
                <c:pt idx="27226">
                  <c:v>-196.5857019</c:v>
                </c:pt>
                <c:pt idx="27227">
                  <c:v>-196.5857019</c:v>
                </c:pt>
                <c:pt idx="27228">
                  <c:v>-196.5857019</c:v>
                </c:pt>
                <c:pt idx="27229">
                  <c:v>-196.5857019</c:v>
                </c:pt>
                <c:pt idx="27230">
                  <c:v>-196.5857019</c:v>
                </c:pt>
                <c:pt idx="27231">
                  <c:v>-196.5857019</c:v>
                </c:pt>
                <c:pt idx="27232">
                  <c:v>-196.5857019</c:v>
                </c:pt>
                <c:pt idx="27233">
                  <c:v>-196.5857019</c:v>
                </c:pt>
                <c:pt idx="27234">
                  <c:v>-196.5857019</c:v>
                </c:pt>
                <c:pt idx="27235">
                  <c:v>-196.5857019</c:v>
                </c:pt>
                <c:pt idx="27236">
                  <c:v>-196.5857019</c:v>
                </c:pt>
                <c:pt idx="27237">
                  <c:v>-196.5857019</c:v>
                </c:pt>
                <c:pt idx="27238">
                  <c:v>-196.5857019</c:v>
                </c:pt>
                <c:pt idx="27239">
                  <c:v>-196.5857019</c:v>
                </c:pt>
                <c:pt idx="27240">
                  <c:v>-196.5857019</c:v>
                </c:pt>
                <c:pt idx="27241">
                  <c:v>-196.5857019</c:v>
                </c:pt>
                <c:pt idx="27242">
                  <c:v>-196.5857019</c:v>
                </c:pt>
                <c:pt idx="27243">
                  <c:v>-196.5857019</c:v>
                </c:pt>
                <c:pt idx="27244">
                  <c:v>-196.5857019</c:v>
                </c:pt>
                <c:pt idx="27245">
                  <c:v>-196.5857019</c:v>
                </c:pt>
                <c:pt idx="27246">
                  <c:v>-196.5857019</c:v>
                </c:pt>
                <c:pt idx="27247">
                  <c:v>-196.5857019</c:v>
                </c:pt>
                <c:pt idx="27248">
                  <c:v>-196.5857019</c:v>
                </c:pt>
                <c:pt idx="27249">
                  <c:v>-196.5857019</c:v>
                </c:pt>
                <c:pt idx="27250">
                  <c:v>-196.5857019</c:v>
                </c:pt>
                <c:pt idx="27251">
                  <c:v>-196.5857019</c:v>
                </c:pt>
                <c:pt idx="27252">
                  <c:v>-196.5857019</c:v>
                </c:pt>
                <c:pt idx="27253">
                  <c:v>-196.5857019</c:v>
                </c:pt>
                <c:pt idx="27254">
                  <c:v>-196.5857019</c:v>
                </c:pt>
                <c:pt idx="27255">
                  <c:v>-196.5857019</c:v>
                </c:pt>
                <c:pt idx="27256">
                  <c:v>-196.5857019</c:v>
                </c:pt>
                <c:pt idx="27257">
                  <c:v>-196.5857019</c:v>
                </c:pt>
                <c:pt idx="27258">
                  <c:v>-196.5857019</c:v>
                </c:pt>
                <c:pt idx="27259">
                  <c:v>-196.5857019</c:v>
                </c:pt>
                <c:pt idx="27260">
                  <c:v>-196.5857019</c:v>
                </c:pt>
                <c:pt idx="27261">
                  <c:v>-196.5857019</c:v>
                </c:pt>
                <c:pt idx="27262">
                  <c:v>-196.5857019</c:v>
                </c:pt>
                <c:pt idx="27263">
                  <c:v>-196.5857019</c:v>
                </c:pt>
                <c:pt idx="27264">
                  <c:v>-196.5857019</c:v>
                </c:pt>
                <c:pt idx="27265">
                  <c:v>-196.5857019</c:v>
                </c:pt>
                <c:pt idx="27266">
                  <c:v>-196.5857019</c:v>
                </c:pt>
                <c:pt idx="27267">
                  <c:v>-196.5857019</c:v>
                </c:pt>
                <c:pt idx="27268">
                  <c:v>-196.5857019</c:v>
                </c:pt>
                <c:pt idx="27269">
                  <c:v>-196.5857019</c:v>
                </c:pt>
                <c:pt idx="27270">
                  <c:v>-196.5857019</c:v>
                </c:pt>
                <c:pt idx="27271">
                  <c:v>-196.5857019</c:v>
                </c:pt>
                <c:pt idx="27272">
                  <c:v>-196.5857019</c:v>
                </c:pt>
                <c:pt idx="27273">
                  <c:v>-196.5857019</c:v>
                </c:pt>
                <c:pt idx="27274">
                  <c:v>-196.5857019</c:v>
                </c:pt>
                <c:pt idx="27275">
                  <c:v>-196.5857019</c:v>
                </c:pt>
                <c:pt idx="27276">
                  <c:v>-196.5857019</c:v>
                </c:pt>
                <c:pt idx="27277">
                  <c:v>-196.5857019</c:v>
                </c:pt>
                <c:pt idx="27278">
                  <c:v>-196.5857019</c:v>
                </c:pt>
                <c:pt idx="27279">
                  <c:v>-196.5857019</c:v>
                </c:pt>
                <c:pt idx="27280">
                  <c:v>-196.5857019</c:v>
                </c:pt>
                <c:pt idx="27281">
                  <c:v>-196.5857019</c:v>
                </c:pt>
                <c:pt idx="27282">
                  <c:v>-196.5857019</c:v>
                </c:pt>
                <c:pt idx="27283">
                  <c:v>-196.5857019</c:v>
                </c:pt>
                <c:pt idx="27284">
                  <c:v>-196.5857019</c:v>
                </c:pt>
                <c:pt idx="27285">
                  <c:v>-196.5857019</c:v>
                </c:pt>
                <c:pt idx="27286">
                  <c:v>-196.5857019</c:v>
                </c:pt>
                <c:pt idx="27287">
                  <c:v>-196.5857019</c:v>
                </c:pt>
                <c:pt idx="27288">
                  <c:v>-196.5857019</c:v>
                </c:pt>
                <c:pt idx="27289">
                  <c:v>-196.5857019</c:v>
                </c:pt>
                <c:pt idx="27290">
                  <c:v>-196.5857019</c:v>
                </c:pt>
                <c:pt idx="27291">
                  <c:v>-196.5857019</c:v>
                </c:pt>
                <c:pt idx="27292">
                  <c:v>-196.5857019</c:v>
                </c:pt>
                <c:pt idx="27293">
                  <c:v>-196.5857019</c:v>
                </c:pt>
                <c:pt idx="27294">
                  <c:v>-196.5857019</c:v>
                </c:pt>
                <c:pt idx="27295">
                  <c:v>-196.5857019</c:v>
                </c:pt>
                <c:pt idx="27296">
                  <c:v>-196.5857019</c:v>
                </c:pt>
                <c:pt idx="27297">
                  <c:v>-196.5857019</c:v>
                </c:pt>
                <c:pt idx="27298">
                  <c:v>-196.5857019</c:v>
                </c:pt>
                <c:pt idx="27299">
                  <c:v>-196.5857019</c:v>
                </c:pt>
                <c:pt idx="27300">
                  <c:v>-196.5857019</c:v>
                </c:pt>
                <c:pt idx="27301">
                  <c:v>-196.5857019</c:v>
                </c:pt>
                <c:pt idx="27302">
                  <c:v>-196.5857019</c:v>
                </c:pt>
                <c:pt idx="27303">
                  <c:v>-196.5857019</c:v>
                </c:pt>
                <c:pt idx="27304">
                  <c:v>-196.5857019</c:v>
                </c:pt>
                <c:pt idx="27305">
                  <c:v>-196.5857019</c:v>
                </c:pt>
                <c:pt idx="27306">
                  <c:v>-196.5857019</c:v>
                </c:pt>
                <c:pt idx="27307">
                  <c:v>-196.5857019</c:v>
                </c:pt>
                <c:pt idx="27308">
                  <c:v>-196.5857019</c:v>
                </c:pt>
                <c:pt idx="27309">
                  <c:v>-196.5857019</c:v>
                </c:pt>
                <c:pt idx="27310">
                  <c:v>-196.5857019</c:v>
                </c:pt>
                <c:pt idx="27311">
                  <c:v>-196.5857019</c:v>
                </c:pt>
                <c:pt idx="27312">
                  <c:v>-196.5857019</c:v>
                </c:pt>
                <c:pt idx="27313">
                  <c:v>-196.5857019</c:v>
                </c:pt>
                <c:pt idx="27314">
                  <c:v>-196.5857019</c:v>
                </c:pt>
                <c:pt idx="27315">
                  <c:v>-196.5857019</c:v>
                </c:pt>
                <c:pt idx="27316">
                  <c:v>-196.5857019</c:v>
                </c:pt>
                <c:pt idx="27317">
                  <c:v>-196.5857019</c:v>
                </c:pt>
                <c:pt idx="27318">
                  <c:v>-196.5857019</c:v>
                </c:pt>
                <c:pt idx="27319">
                  <c:v>-196.5857019</c:v>
                </c:pt>
                <c:pt idx="27320">
                  <c:v>-196.5857019</c:v>
                </c:pt>
                <c:pt idx="27321">
                  <c:v>-196.5857019</c:v>
                </c:pt>
                <c:pt idx="27322">
                  <c:v>-196.5857019</c:v>
                </c:pt>
                <c:pt idx="27323">
                  <c:v>-196.5857019</c:v>
                </c:pt>
                <c:pt idx="27324">
                  <c:v>-196.5857019</c:v>
                </c:pt>
                <c:pt idx="27325">
                  <c:v>-196.5857019</c:v>
                </c:pt>
                <c:pt idx="27326">
                  <c:v>-196.5857019</c:v>
                </c:pt>
                <c:pt idx="27327">
                  <c:v>-196.5857019</c:v>
                </c:pt>
                <c:pt idx="27328">
                  <c:v>-196.5857019</c:v>
                </c:pt>
                <c:pt idx="27329">
                  <c:v>-196.5857019</c:v>
                </c:pt>
                <c:pt idx="27330">
                  <c:v>-196.5857019</c:v>
                </c:pt>
                <c:pt idx="27331">
                  <c:v>-196.5857019</c:v>
                </c:pt>
                <c:pt idx="27332">
                  <c:v>-196.5857019</c:v>
                </c:pt>
                <c:pt idx="27333">
                  <c:v>-196.5857019</c:v>
                </c:pt>
                <c:pt idx="27334">
                  <c:v>-196.5857019</c:v>
                </c:pt>
                <c:pt idx="27335">
                  <c:v>-196.5857019</c:v>
                </c:pt>
                <c:pt idx="27336">
                  <c:v>-196.5857019</c:v>
                </c:pt>
                <c:pt idx="27337">
                  <c:v>-196.5857019</c:v>
                </c:pt>
                <c:pt idx="27338">
                  <c:v>-196.5857019</c:v>
                </c:pt>
                <c:pt idx="27339">
                  <c:v>-196.5857019</c:v>
                </c:pt>
                <c:pt idx="27340">
                  <c:v>-196.5857019</c:v>
                </c:pt>
                <c:pt idx="27341">
                  <c:v>-196.5857019</c:v>
                </c:pt>
                <c:pt idx="27342">
                  <c:v>-196.5857019</c:v>
                </c:pt>
                <c:pt idx="27343">
                  <c:v>-196.5857019</c:v>
                </c:pt>
                <c:pt idx="27344">
                  <c:v>-196.5857019</c:v>
                </c:pt>
                <c:pt idx="27345">
                  <c:v>-196.5857019</c:v>
                </c:pt>
                <c:pt idx="27346">
                  <c:v>-196.5857019</c:v>
                </c:pt>
                <c:pt idx="27347">
                  <c:v>-196.5857019</c:v>
                </c:pt>
                <c:pt idx="27348">
                  <c:v>-196.5857019</c:v>
                </c:pt>
                <c:pt idx="27349">
                  <c:v>-196.5857019</c:v>
                </c:pt>
                <c:pt idx="27350">
                  <c:v>-196.5857019</c:v>
                </c:pt>
                <c:pt idx="27351">
                  <c:v>-196.5857019</c:v>
                </c:pt>
                <c:pt idx="27352">
                  <c:v>-196.5857019</c:v>
                </c:pt>
                <c:pt idx="27353">
                  <c:v>-196.5857019</c:v>
                </c:pt>
                <c:pt idx="27354">
                  <c:v>-196.5857019</c:v>
                </c:pt>
                <c:pt idx="27355">
                  <c:v>-196.5857019</c:v>
                </c:pt>
                <c:pt idx="27356">
                  <c:v>-196.5857019</c:v>
                </c:pt>
                <c:pt idx="27357">
                  <c:v>-196.5857019</c:v>
                </c:pt>
                <c:pt idx="27358">
                  <c:v>-196.5857019</c:v>
                </c:pt>
                <c:pt idx="27359">
                  <c:v>-196.5857019</c:v>
                </c:pt>
                <c:pt idx="27360">
                  <c:v>-196.5857019</c:v>
                </c:pt>
                <c:pt idx="27361">
                  <c:v>-196.5857019</c:v>
                </c:pt>
                <c:pt idx="27362">
                  <c:v>-196.5857019</c:v>
                </c:pt>
                <c:pt idx="27363">
                  <c:v>-196.5857019</c:v>
                </c:pt>
                <c:pt idx="27364">
                  <c:v>-196.5857019</c:v>
                </c:pt>
                <c:pt idx="27365">
                  <c:v>-196.5857019</c:v>
                </c:pt>
                <c:pt idx="27366">
                  <c:v>-196.5857019</c:v>
                </c:pt>
                <c:pt idx="27367">
                  <c:v>-196.5857019</c:v>
                </c:pt>
                <c:pt idx="27368">
                  <c:v>-196.5857019</c:v>
                </c:pt>
                <c:pt idx="27369">
                  <c:v>-196.5857019</c:v>
                </c:pt>
                <c:pt idx="27370">
                  <c:v>-196.5857019</c:v>
                </c:pt>
                <c:pt idx="27371">
                  <c:v>-196.5857019</c:v>
                </c:pt>
                <c:pt idx="27372">
                  <c:v>-196.5857019</c:v>
                </c:pt>
                <c:pt idx="27373">
                  <c:v>-196.5857019</c:v>
                </c:pt>
                <c:pt idx="27374">
                  <c:v>-196.5857019</c:v>
                </c:pt>
                <c:pt idx="27375">
                  <c:v>-196.5857019</c:v>
                </c:pt>
                <c:pt idx="27376">
                  <c:v>-196.5857019</c:v>
                </c:pt>
                <c:pt idx="27377">
                  <c:v>-196.5857019</c:v>
                </c:pt>
                <c:pt idx="27378">
                  <c:v>-196.5857019</c:v>
                </c:pt>
                <c:pt idx="27379">
                  <c:v>-196.5857019</c:v>
                </c:pt>
                <c:pt idx="27380">
                  <c:v>-196.5857019</c:v>
                </c:pt>
                <c:pt idx="27381">
                  <c:v>-196.5857019</c:v>
                </c:pt>
                <c:pt idx="27382">
                  <c:v>-196.5857019</c:v>
                </c:pt>
                <c:pt idx="27383">
                  <c:v>-196.5857019</c:v>
                </c:pt>
                <c:pt idx="27384">
                  <c:v>-196.5857019</c:v>
                </c:pt>
                <c:pt idx="27385">
                  <c:v>-196.5857019</c:v>
                </c:pt>
                <c:pt idx="27386">
                  <c:v>-196.5857019</c:v>
                </c:pt>
                <c:pt idx="27387">
                  <c:v>-196.5857019</c:v>
                </c:pt>
                <c:pt idx="27388">
                  <c:v>-196.5857019</c:v>
                </c:pt>
                <c:pt idx="27389">
                  <c:v>-196.5857019</c:v>
                </c:pt>
                <c:pt idx="27390">
                  <c:v>-196.5857019</c:v>
                </c:pt>
                <c:pt idx="27391">
                  <c:v>-196.5857019</c:v>
                </c:pt>
                <c:pt idx="27392">
                  <c:v>-196.5857019</c:v>
                </c:pt>
                <c:pt idx="27393">
                  <c:v>-196.5857019</c:v>
                </c:pt>
                <c:pt idx="27394">
                  <c:v>-196.5857019</c:v>
                </c:pt>
                <c:pt idx="27395">
                  <c:v>-196.5857019</c:v>
                </c:pt>
                <c:pt idx="27396">
                  <c:v>-196.5857019</c:v>
                </c:pt>
                <c:pt idx="27397">
                  <c:v>-196.5857019</c:v>
                </c:pt>
                <c:pt idx="27398">
                  <c:v>-196.5857019</c:v>
                </c:pt>
                <c:pt idx="27399">
                  <c:v>-196.5857019</c:v>
                </c:pt>
                <c:pt idx="27400">
                  <c:v>-196.5857019</c:v>
                </c:pt>
                <c:pt idx="27401">
                  <c:v>-196.5857019</c:v>
                </c:pt>
                <c:pt idx="27402">
                  <c:v>-196.5857019</c:v>
                </c:pt>
                <c:pt idx="27403">
                  <c:v>-196.5857019</c:v>
                </c:pt>
                <c:pt idx="27404">
                  <c:v>-196.5857019</c:v>
                </c:pt>
                <c:pt idx="27405">
                  <c:v>-196.5857019</c:v>
                </c:pt>
                <c:pt idx="27406">
                  <c:v>-196.5857019</c:v>
                </c:pt>
                <c:pt idx="27407">
                  <c:v>-196.5857019</c:v>
                </c:pt>
                <c:pt idx="27408">
                  <c:v>-196.5857019</c:v>
                </c:pt>
                <c:pt idx="27409">
                  <c:v>-196.5857019</c:v>
                </c:pt>
                <c:pt idx="27410">
                  <c:v>-196.5857019</c:v>
                </c:pt>
                <c:pt idx="27411">
                  <c:v>-196.5857019</c:v>
                </c:pt>
                <c:pt idx="27412">
                  <c:v>-196.5857019</c:v>
                </c:pt>
                <c:pt idx="27413">
                  <c:v>-196.5857019</c:v>
                </c:pt>
                <c:pt idx="27414">
                  <c:v>-196.5857019</c:v>
                </c:pt>
                <c:pt idx="27415">
                  <c:v>-196.5857019</c:v>
                </c:pt>
                <c:pt idx="27416">
                  <c:v>-196.5857019</c:v>
                </c:pt>
                <c:pt idx="27417">
                  <c:v>-196.5857019</c:v>
                </c:pt>
                <c:pt idx="27418">
                  <c:v>-196.5857019</c:v>
                </c:pt>
                <c:pt idx="27419">
                  <c:v>-196.5857019</c:v>
                </c:pt>
                <c:pt idx="27420">
                  <c:v>-196.5857019</c:v>
                </c:pt>
                <c:pt idx="27421">
                  <c:v>-196.5857019</c:v>
                </c:pt>
                <c:pt idx="27422">
                  <c:v>-196.5857019</c:v>
                </c:pt>
                <c:pt idx="27423">
                  <c:v>-196.5857019</c:v>
                </c:pt>
                <c:pt idx="27424">
                  <c:v>-196.5857019</c:v>
                </c:pt>
                <c:pt idx="27425">
                  <c:v>-196.5857019</c:v>
                </c:pt>
                <c:pt idx="27426">
                  <c:v>-196.5857019</c:v>
                </c:pt>
                <c:pt idx="27427">
                  <c:v>-196.5857019</c:v>
                </c:pt>
                <c:pt idx="27428">
                  <c:v>-196.5857019</c:v>
                </c:pt>
                <c:pt idx="27429">
                  <c:v>-196.5857019</c:v>
                </c:pt>
                <c:pt idx="27430">
                  <c:v>-196.5857019</c:v>
                </c:pt>
                <c:pt idx="27431">
                  <c:v>-196.5857019</c:v>
                </c:pt>
                <c:pt idx="27432">
                  <c:v>-196.5857019</c:v>
                </c:pt>
                <c:pt idx="27433">
                  <c:v>-196.5857019</c:v>
                </c:pt>
                <c:pt idx="27434">
                  <c:v>-196.5857019</c:v>
                </c:pt>
                <c:pt idx="27435">
                  <c:v>-196.5857019</c:v>
                </c:pt>
                <c:pt idx="27436">
                  <c:v>-196.5857019</c:v>
                </c:pt>
                <c:pt idx="27437">
                  <c:v>-196.5857019</c:v>
                </c:pt>
                <c:pt idx="27438">
                  <c:v>-196.5857019</c:v>
                </c:pt>
                <c:pt idx="27439">
                  <c:v>-196.5857019</c:v>
                </c:pt>
                <c:pt idx="27440">
                  <c:v>-196.5857019</c:v>
                </c:pt>
                <c:pt idx="27441">
                  <c:v>-196.5857019</c:v>
                </c:pt>
                <c:pt idx="27442">
                  <c:v>-196.5857019</c:v>
                </c:pt>
                <c:pt idx="27443">
                  <c:v>-196.5857019</c:v>
                </c:pt>
                <c:pt idx="27444">
                  <c:v>-196.5857019</c:v>
                </c:pt>
                <c:pt idx="27445">
                  <c:v>-196.5857019</c:v>
                </c:pt>
                <c:pt idx="27446">
                  <c:v>-196.5857019</c:v>
                </c:pt>
                <c:pt idx="27447">
                  <c:v>-196.5857019</c:v>
                </c:pt>
                <c:pt idx="27448">
                  <c:v>-196.5857019</c:v>
                </c:pt>
                <c:pt idx="27449">
                  <c:v>-196.5857019</c:v>
                </c:pt>
                <c:pt idx="27450">
                  <c:v>-196.5857019</c:v>
                </c:pt>
                <c:pt idx="27451">
                  <c:v>-196.5857019</c:v>
                </c:pt>
                <c:pt idx="27452">
                  <c:v>-196.5857019</c:v>
                </c:pt>
                <c:pt idx="27453">
                  <c:v>-196.5857019</c:v>
                </c:pt>
                <c:pt idx="27454">
                  <c:v>-196.5857019</c:v>
                </c:pt>
                <c:pt idx="27455">
                  <c:v>-196.5857019</c:v>
                </c:pt>
                <c:pt idx="27456">
                  <c:v>-196.5857019</c:v>
                </c:pt>
                <c:pt idx="27457">
                  <c:v>-196.5857019</c:v>
                </c:pt>
                <c:pt idx="27458">
                  <c:v>-196.5857019</c:v>
                </c:pt>
                <c:pt idx="27459">
                  <c:v>-196.5857019</c:v>
                </c:pt>
                <c:pt idx="27460">
                  <c:v>-196.5857019</c:v>
                </c:pt>
                <c:pt idx="27461">
                  <c:v>-196.5857019</c:v>
                </c:pt>
                <c:pt idx="27462">
                  <c:v>-196.5857019</c:v>
                </c:pt>
                <c:pt idx="27463">
                  <c:v>-196.5857019</c:v>
                </c:pt>
                <c:pt idx="27464">
                  <c:v>-196.5857019</c:v>
                </c:pt>
                <c:pt idx="27465">
                  <c:v>-196.5857019</c:v>
                </c:pt>
                <c:pt idx="27466">
                  <c:v>-196.5857019</c:v>
                </c:pt>
                <c:pt idx="27467">
                  <c:v>-196.5857019</c:v>
                </c:pt>
                <c:pt idx="27468">
                  <c:v>-196.5857019</c:v>
                </c:pt>
                <c:pt idx="27469">
                  <c:v>-196.5857019</c:v>
                </c:pt>
                <c:pt idx="27470">
                  <c:v>-196.5857019</c:v>
                </c:pt>
                <c:pt idx="27471">
                  <c:v>-196.5857019</c:v>
                </c:pt>
                <c:pt idx="27472">
                  <c:v>-196.5857019</c:v>
                </c:pt>
                <c:pt idx="27473">
                  <c:v>-196.5857019</c:v>
                </c:pt>
                <c:pt idx="27474">
                  <c:v>-196.5857019</c:v>
                </c:pt>
                <c:pt idx="27475">
                  <c:v>-196.5857019</c:v>
                </c:pt>
                <c:pt idx="27476">
                  <c:v>-196.5857019</c:v>
                </c:pt>
                <c:pt idx="27477">
                  <c:v>-196.5857019</c:v>
                </c:pt>
                <c:pt idx="27478">
                  <c:v>-196.5857019</c:v>
                </c:pt>
                <c:pt idx="27479">
                  <c:v>-196.5857019</c:v>
                </c:pt>
                <c:pt idx="27480">
                  <c:v>-196.5857019</c:v>
                </c:pt>
                <c:pt idx="27481">
                  <c:v>-196.5857019</c:v>
                </c:pt>
                <c:pt idx="27482">
                  <c:v>-196.5857019</c:v>
                </c:pt>
                <c:pt idx="27483">
                  <c:v>-196.5857019</c:v>
                </c:pt>
                <c:pt idx="27484">
                  <c:v>-196.5857019</c:v>
                </c:pt>
                <c:pt idx="27485">
                  <c:v>-196.5857019</c:v>
                </c:pt>
                <c:pt idx="27486">
                  <c:v>-196.5857019</c:v>
                </c:pt>
                <c:pt idx="27487">
                  <c:v>-196.5857019</c:v>
                </c:pt>
                <c:pt idx="27488">
                  <c:v>-196.5857019</c:v>
                </c:pt>
                <c:pt idx="27489">
                  <c:v>-196.5857019</c:v>
                </c:pt>
                <c:pt idx="27490">
                  <c:v>-196.5857019</c:v>
                </c:pt>
                <c:pt idx="27491">
                  <c:v>-196.5857019</c:v>
                </c:pt>
                <c:pt idx="27492">
                  <c:v>-196.5857019</c:v>
                </c:pt>
                <c:pt idx="27493">
                  <c:v>-196.5857019</c:v>
                </c:pt>
                <c:pt idx="27494">
                  <c:v>-196.5857019</c:v>
                </c:pt>
                <c:pt idx="27495">
                  <c:v>-196.5857019</c:v>
                </c:pt>
                <c:pt idx="27496">
                  <c:v>-196.5857019</c:v>
                </c:pt>
                <c:pt idx="27497">
                  <c:v>-196.5857019</c:v>
                </c:pt>
                <c:pt idx="27498">
                  <c:v>-196.5857019</c:v>
                </c:pt>
                <c:pt idx="27499">
                  <c:v>-196.5857019</c:v>
                </c:pt>
                <c:pt idx="27500">
                  <c:v>-196.5857019</c:v>
                </c:pt>
                <c:pt idx="27501">
                  <c:v>-196.5857019</c:v>
                </c:pt>
                <c:pt idx="27502">
                  <c:v>-196.5857019</c:v>
                </c:pt>
                <c:pt idx="27503">
                  <c:v>-196.5857019</c:v>
                </c:pt>
                <c:pt idx="27504">
                  <c:v>-196.5857019</c:v>
                </c:pt>
                <c:pt idx="27505">
                  <c:v>-196.5857019</c:v>
                </c:pt>
                <c:pt idx="27506">
                  <c:v>-196.5857019</c:v>
                </c:pt>
                <c:pt idx="27507">
                  <c:v>-196.5857019</c:v>
                </c:pt>
                <c:pt idx="27508">
                  <c:v>-196.5857019</c:v>
                </c:pt>
                <c:pt idx="27509">
                  <c:v>-196.5857019</c:v>
                </c:pt>
                <c:pt idx="27510">
                  <c:v>-196.5857019</c:v>
                </c:pt>
                <c:pt idx="27511">
                  <c:v>-196.5857019</c:v>
                </c:pt>
                <c:pt idx="27512">
                  <c:v>-196.5857019</c:v>
                </c:pt>
                <c:pt idx="27513">
                  <c:v>-196.5857019</c:v>
                </c:pt>
                <c:pt idx="27514">
                  <c:v>-196.5857019</c:v>
                </c:pt>
                <c:pt idx="27515">
                  <c:v>-196.5857019</c:v>
                </c:pt>
                <c:pt idx="27516">
                  <c:v>-196.5857019</c:v>
                </c:pt>
                <c:pt idx="27517">
                  <c:v>-196.5857019</c:v>
                </c:pt>
                <c:pt idx="27518">
                  <c:v>-196.5857019</c:v>
                </c:pt>
                <c:pt idx="27519">
                  <c:v>-196.5857019</c:v>
                </c:pt>
                <c:pt idx="27520">
                  <c:v>-196.5857019</c:v>
                </c:pt>
                <c:pt idx="27521">
                  <c:v>-196.5857019</c:v>
                </c:pt>
                <c:pt idx="27522">
                  <c:v>-196.5857019</c:v>
                </c:pt>
                <c:pt idx="27523">
                  <c:v>-196.5857019</c:v>
                </c:pt>
                <c:pt idx="27524">
                  <c:v>-196.5857019</c:v>
                </c:pt>
                <c:pt idx="27525">
                  <c:v>-196.5857019</c:v>
                </c:pt>
                <c:pt idx="27526">
                  <c:v>-196.5857019</c:v>
                </c:pt>
                <c:pt idx="27527">
                  <c:v>-196.5857019</c:v>
                </c:pt>
                <c:pt idx="27528">
                  <c:v>-196.5857019</c:v>
                </c:pt>
                <c:pt idx="27529">
                  <c:v>-196.5857019</c:v>
                </c:pt>
                <c:pt idx="27530">
                  <c:v>-196.5857019</c:v>
                </c:pt>
                <c:pt idx="27531">
                  <c:v>-196.5857019</c:v>
                </c:pt>
                <c:pt idx="27532">
                  <c:v>-196.5857019</c:v>
                </c:pt>
                <c:pt idx="27533">
                  <c:v>-196.5857019</c:v>
                </c:pt>
                <c:pt idx="27534">
                  <c:v>-196.5857019</c:v>
                </c:pt>
                <c:pt idx="27535">
                  <c:v>-196.5857019</c:v>
                </c:pt>
                <c:pt idx="27536">
                  <c:v>-196.5857019</c:v>
                </c:pt>
                <c:pt idx="27537">
                  <c:v>-196.5857019</c:v>
                </c:pt>
                <c:pt idx="27538">
                  <c:v>-196.5857019</c:v>
                </c:pt>
                <c:pt idx="27539">
                  <c:v>-196.5857019</c:v>
                </c:pt>
                <c:pt idx="27540">
                  <c:v>-196.5857019</c:v>
                </c:pt>
                <c:pt idx="27541">
                  <c:v>-196.5857019</c:v>
                </c:pt>
                <c:pt idx="27542">
                  <c:v>-196.5857019</c:v>
                </c:pt>
                <c:pt idx="27543">
                  <c:v>-196.5857019</c:v>
                </c:pt>
                <c:pt idx="27544">
                  <c:v>-196.5857019</c:v>
                </c:pt>
                <c:pt idx="27545">
                  <c:v>-196.5857019</c:v>
                </c:pt>
                <c:pt idx="27546">
                  <c:v>-196.5857019</c:v>
                </c:pt>
                <c:pt idx="27547">
                  <c:v>-196.5857019</c:v>
                </c:pt>
                <c:pt idx="27548">
                  <c:v>-196.5857019</c:v>
                </c:pt>
                <c:pt idx="27549">
                  <c:v>-196.5857019</c:v>
                </c:pt>
                <c:pt idx="27550">
                  <c:v>-196.5857019</c:v>
                </c:pt>
                <c:pt idx="27551">
                  <c:v>-196.5857019</c:v>
                </c:pt>
                <c:pt idx="27552">
                  <c:v>-196.5857019</c:v>
                </c:pt>
                <c:pt idx="27553">
                  <c:v>-196.5857019</c:v>
                </c:pt>
                <c:pt idx="27554">
                  <c:v>-196.5857019</c:v>
                </c:pt>
                <c:pt idx="27555">
                  <c:v>-196.5857019</c:v>
                </c:pt>
                <c:pt idx="27556">
                  <c:v>-196.5857019</c:v>
                </c:pt>
                <c:pt idx="27557">
                  <c:v>-196.5857019</c:v>
                </c:pt>
                <c:pt idx="27558">
                  <c:v>-196.5857019</c:v>
                </c:pt>
                <c:pt idx="27559">
                  <c:v>-196.5857019</c:v>
                </c:pt>
                <c:pt idx="27560">
                  <c:v>-196.5857019</c:v>
                </c:pt>
                <c:pt idx="27561">
                  <c:v>-196.5857019</c:v>
                </c:pt>
                <c:pt idx="27562">
                  <c:v>-196.5857019</c:v>
                </c:pt>
                <c:pt idx="27563">
                  <c:v>-196.5857019</c:v>
                </c:pt>
                <c:pt idx="27564">
                  <c:v>-196.5857019</c:v>
                </c:pt>
                <c:pt idx="27565">
                  <c:v>-196.5857019</c:v>
                </c:pt>
                <c:pt idx="27566">
                  <c:v>-196.5857019</c:v>
                </c:pt>
                <c:pt idx="27567">
                  <c:v>-196.5857019</c:v>
                </c:pt>
                <c:pt idx="27568">
                  <c:v>-196.5857019</c:v>
                </c:pt>
                <c:pt idx="27569">
                  <c:v>-196.5857019</c:v>
                </c:pt>
                <c:pt idx="27570">
                  <c:v>-196.5857019</c:v>
                </c:pt>
                <c:pt idx="27571">
                  <c:v>-196.5857019</c:v>
                </c:pt>
                <c:pt idx="27572">
                  <c:v>-196.5857019</c:v>
                </c:pt>
                <c:pt idx="27573">
                  <c:v>-196.5857019</c:v>
                </c:pt>
                <c:pt idx="27574">
                  <c:v>-196.5857019</c:v>
                </c:pt>
                <c:pt idx="27575">
                  <c:v>-196.5857019</c:v>
                </c:pt>
                <c:pt idx="27576">
                  <c:v>-196.5857019</c:v>
                </c:pt>
                <c:pt idx="27577">
                  <c:v>-196.5857019</c:v>
                </c:pt>
                <c:pt idx="27578">
                  <c:v>-196.5857019</c:v>
                </c:pt>
                <c:pt idx="27579">
                  <c:v>-196.5857019</c:v>
                </c:pt>
                <c:pt idx="27580">
                  <c:v>-196.5857019</c:v>
                </c:pt>
                <c:pt idx="27581">
                  <c:v>-196.5857019</c:v>
                </c:pt>
                <c:pt idx="27582">
                  <c:v>-196.5857019</c:v>
                </c:pt>
                <c:pt idx="27583">
                  <c:v>-196.5857019</c:v>
                </c:pt>
                <c:pt idx="27584">
                  <c:v>-196.5857019</c:v>
                </c:pt>
                <c:pt idx="27585">
                  <c:v>-196.5857019</c:v>
                </c:pt>
                <c:pt idx="27586">
                  <c:v>-196.5857019</c:v>
                </c:pt>
                <c:pt idx="27587">
                  <c:v>-196.5857019</c:v>
                </c:pt>
                <c:pt idx="27588">
                  <c:v>-196.5857019</c:v>
                </c:pt>
                <c:pt idx="27589">
                  <c:v>-196.5857019</c:v>
                </c:pt>
                <c:pt idx="27590">
                  <c:v>-196.5857019</c:v>
                </c:pt>
                <c:pt idx="27591">
                  <c:v>-196.5857019</c:v>
                </c:pt>
                <c:pt idx="27592">
                  <c:v>-196.5857019</c:v>
                </c:pt>
                <c:pt idx="27593">
                  <c:v>-196.5857019</c:v>
                </c:pt>
                <c:pt idx="27594">
                  <c:v>-196.5857019</c:v>
                </c:pt>
                <c:pt idx="27595">
                  <c:v>-196.5857019</c:v>
                </c:pt>
                <c:pt idx="27596">
                  <c:v>-196.5857019</c:v>
                </c:pt>
                <c:pt idx="27597">
                  <c:v>-196.5857019</c:v>
                </c:pt>
                <c:pt idx="27598">
                  <c:v>-196.5857019</c:v>
                </c:pt>
                <c:pt idx="27599">
                  <c:v>-196.5857019</c:v>
                </c:pt>
                <c:pt idx="27600">
                  <c:v>-196.5857019</c:v>
                </c:pt>
                <c:pt idx="27601">
                  <c:v>-196.5857019</c:v>
                </c:pt>
                <c:pt idx="27602">
                  <c:v>-196.5857019</c:v>
                </c:pt>
                <c:pt idx="27603">
                  <c:v>-196.5857019</c:v>
                </c:pt>
                <c:pt idx="27604">
                  <c:v>-196.5857019</c:v>
                </c:pt>
                <c:pt idx="27605">
                  <c:v>-196.5857019</c:v>
                </c:pt>
                <c:pt idx="27606">
                  <c:v>-196.5857019</c:v>
                </c:pt>
                <c:pt idx="27607">
                  <c:v>-196.5857019</c:v>
                </c:pt>
                <c:pt idx="27608">
                  <c:v>-196.5857019</c:v>
                </c:pt>
                <c:pt idx="27609">
                  <c:v>-196.5857019</c:v>
                </c:pt>
                <c:pt idx="27610">
                  <c:v>-196.5857019</c:v>
                </c:pt>
                <c:pt idx="27611">
                  <c:v>-196.5857019</c:v>
                </c:pt>
                <c:pt idx="27612">
                  <c:v>-196.5857019</c:v>
                </c:pt>
                <c:pt idx="27613">
                  <c:v>-196.5857019</c:v>
                </c:pt>
                <c:pt idx="27614">
                  <c:v>-196.5857019</c:v>
                </c:pt>
                <c:pt idx="27615">
                  <c:v>-196.5857019</c:v>
                </c:pt>
                <c:pt idx="27616">
                  <c:v>-196.5857019</c:v>
                </c:pt>
                <c:pt idx="27617">
                  <c:v>-196.5857019</c:v>
                </c:pt>
                <c:pt idx="27618">
                  <c:v>-196.5857019</c:v>
                </c:pt>
                <c:pt idx="27619">
                  <c:v>-196.5857019</c:v>
                </c:pt>
                <c:pt idx="27620">
                  <c:v>-196.5857019</c:v>
                </c:pt>
                <c:pt idx="27621">
                  <c:v>-196.5857019</c:v>
                </c:pt>
                <c:pt idx="27622">
                  <c:v>-196.5857019</c:v>
                </c:pt>
                <c:pt idx="27623">
                  <c:v>-196.5857019</c:v>
                </c:pt>
                <c:pt idx="27624">
                  <c:v>-196.5857019</c:v>
                </c:pt>
                <c:pt idx="27625">
                  <c:v>-196.5857019</c:v>
                </c:pt>
                <c:pt idx="27626">
                  <c:v>-196.5857019</c:v>
                </c:pt>
                <c:pt idx="27627">
                  <c:v>-196.5857019</c:v>
                </c:pt>
                <c:pt idx="27628">
                  <c:v>-196.5857019</c:v>
                </c:pt>
                <c:pt idx="27629">
                  <c:v>-196.5857019</c:v>
                </c:pt>
                <c:pt idx="27630">
                  <c:v>-196.5857019</c:v>
                </c:pt>
                <c:pt idx="27631">
                  <c:v>-196.5857019</c:v>
                </c:pt>
                <c:pt idx="27632">
                  <c:v>-196.5857019</c:v>
                </c:pt>
                <c:pt idx="27633">
                  <c:v>-196.5857019</c:v>
                </c:pt>
                <c:pt idx="27634">
                  <c:v>-196.5857019</c:v>
                </c:pt>
                <c:pt idx="27635">
                  <c:v>-196.5857019</c:v>
                </c:pt>
                <c:pt idx="27636">
                  <c:v>-196.5857019</c:v>
                </c:pt>
                <c:pt idx="27637">
                  <c:v>-196.5857019</c:v>
                </c:pt>
                <c:pt idx="27638">
                  <c:v>-196.5857019</c:v>
                </c:pt>
                <c:pt idx="27639">
                  <c:v>-196.5857019</c:v>
                </c:pt>
                <c:pt idx="27640">
                  <c:v>-196.5857019</c:v>
                </c:pt>
                <c:pt idx="27641">
                  <c:v>-196.5857019</c:v>
                </c:pt>
                <c:pt idx="27642">
                  <c:v>-196.5857019</c:v>
                </c:pt>
                <c:pt idx="27643">
                  <c:v>-196.5857019</c:v>
                </c:pt>
                <c:pt idx="27644">
                  <c:v>-196.5857019</c:v>
                </c:pt>
                <c:pt idx="27645">
                  <c:v>-196.5857019</c:v>
                </c:pt>
                <c:pt idx="27646">
                  <c:v>-196.5857019</c:v>
                </c:pt>
                <c:pt idx="27647">
                  <c:v>-196.5857019</c:v>
                </c:pt>
                <c:pt idx="27648">
                  <c:v>-196.5857019</c:v>
                </c:pt>
                <c:pt idx="27649">
                  <c:v>-196.5857019</c:v>
                </c:pt>
                <c:pt idx="27650">
                  <c:v>-196.5857019</c:v>
                </c:pt>
                <c:pt idx="27651">
                  <c:v>-196.5857019</c:v>
                </c:pt>
                <c:pt idx="27652">
                  <c:v>-196.5857019</c:v>
                </c:pt>
                <c:pt idx="27653">
                  <c:v>-196.5857019</c:v>
                </c:pt>
                <c:pt idx="27654">
                  <c:v>-196.5857019</c:v>
                </c:pt>
                <c:pt idx="27655">
                  <c:v>-196.5857019</c:v>
                </c:pt>
                <c:pt idx="27656">
                  <c:v>-196.5857019</c:v>
                </c:pt>
                <c:pt idx="27657">
                  <c:v>-196.5857019</c:v>
                </c:pt>
                <c:pt idx="27658">
                  <c:v>-196.5857019</c:v>
                </c:pt>
                <c:pt idx="27659">
                  <c:v>-196.5857019</c:v>
                </c:pt>
                <c:pt idx="27660">
                  <c:v>-196.5857019</c:v>
                </c:pt>
                <c:pt idx="27661">
                  <c:v>-196.5857019</c:v>
                </c:pt>
                <c:pt idx="27662">
                  <c:v>-196.5857019</c:v>
                </c:pt>
                <c:pt idx="27663">
                  <c:v>-196.5857019</c:v>
                </c:pt>
                <c:pt idx="27664">
                  <c:v>-196.5857019</c:v>
                </c:pt>
                <c:pt idx="27665">
                  <c:v>-196.5857019</c:v>
                </c:pt>
                <c:pt idx="27666">
                  <c:v>-196.5857019</c:v>
                </c:pt>
                <c:pt idx="27667">
                  <c:v>-196.5857019</c:v>
                </c:pt>
                <c:pt idx="27668">
                  <c:v>-196.5857019</c:v>
                </c:pt>
                <c:pt idx="27669">
                  <c:v>-196.5857019</c:v>
                </c:pt>
                <c:pt idx="27670">
                  <c:v>-196.5857019</c:v>
                </c:pt>
                <c:pt idx="27671">
                  <c:v>-196.5857019</c:v>
                </c:pt>
                <c:pt idx="27672">
                  <c:v>-196.5857019</c:v>
                </c:pt>
                <c:pt idx="27673">
                  <c:v>-196.5857019</c:v>
                </c:pt>
                <c:pt idx="27674">
                  <c:v>-196.5857019</c:v>
                </c:pt>
                <c:pt idx="27675">
                  <c:v>-196.5857019</c:v>
                </c:pt>
                <c:pt idx="27676">
                  <c:v>-196.5857019</c:v>
                </c:pt>
                <c:pt idx="27677">
                  <c:v>-196.5857019</c:v>
                </c:pt>
                <c:pt idx="27678">
                  <c:v>-196.5857019</c:v>
                </c:pt>
                <c:pt idx="27679">
                  <c:v>-196.5857019</c:v>
                </c:pt>
                <c:pt idx="27680">
                  <c:v>-196.5857019</c:v>
                </c:pt>
                <c:pt idx="27681">
                  <c:v>-196.5857019</c:v>
                </c:pt>
                <c:pt idx="27682">
                  <c:v>-196.5857019</c:v>
                </c:pt>
                <c:pt idx="27683">
                  <c:v>-196.5857019</c:v>
                </c:pt>
                <c:pt idx="27684">
                  <c:v>-196.5857019</c:v>
                </c:pt>
                <c:pt idx="27685">
                  <c:v>-196.5857019</c:v>
                </c:pt>
                <c:pt idx="27686">
                  <c:v>-196.5857019</c:v>
                </c:pt>
                <c:pt idx="27687">
                  <c:v>-196.5857019</c:v>
                </c:pt>
                <c:pt idx="27688">
                  <c:v>-196.5857019</c:v>
                </c:pt>
                <c:pt idx="27689">
                  <c:v>-196.5857019</c:v>
                </c:pt>
                <c:pt idx="27690">
                  <c:v>-196.5857019</c:v>
                </c:pt>
                <c:pt idx="27691">
                  <c:v>-196.5857019</c:v>
                </c:pt>
                <c:pt idx="27692">
                  <c:v>-196.5857019</c:v>
                </c:pt>
                <c:pt idx="27693">
                  <c:v>-196.5857019</c:v>
                </c:pt>
                <c:pt idx="27694">
                  <c:v>-196.5857019</c:v>
                </c:pt>
                <c:pt idx="27695">
                  <c:v>-196.5857019</c:v>
                </c:pt>
                <c:pt idx="27696">
                  <c:v>-196.5857019</c:v>
                </c:pt>
                <c:pt idx="27697">
                  <c:v>-196.5857019</c:v>
                </c:pt>
                <c:pt idx="27698">
                  <c:v>-196.5857019</c:v>
                </c:pt>
                <c:pt idx="27699">
                  <c:v>-196.5857019</c:v>
                </c:pt>
                <c:pt idx="27700">
                  <c:v>-196.5857019</c:v>
                </c:pt>
                <c:pt idx="27701">
                  <c:v>-196.5857019</c:v>
                </c:pt>
                <c:pt idx="27702">
                  <c:v>-196.5857019</c:v>
                </c:pt>
                <c:pt idx="27703">
                  <c:v>-196.5857019</c:v>
                </c:pt>
                <c:pt idx="27704">
                  <c:v>-196.5857019</c:v>
                </c:pt>
                <c:pt idx="27705">
                  <c:v>-196.5857019</c:v>
                </c:pt>
                <c:pt idx="27706">
                  <c:v>-196.5857019</c:v>
                </c:pt>
                <c:pt idx="27707">
                  <c:v>-196.5857019</c:v>
                </c:pt>
                <c:pt idx="27708">
                  <c:v>-196.5857019</c:v>
                </c:pt>
                <c:pt idx="27709">
                  <c:v>-196.5857019</c:v>
                </c:pt>
                <c:pt idx="27710">
                  <c:v>-196.5857019</c:v>
                </c:pt>
                <c:pt idx="27711">
                  <c:v>-196.5857019</c:v>
                </c:pt>
                <c:pt idx="27712">
                  <c:v>-196.5857019</c:v>
                </c:pt>
                <c:pt idx="27713">
                  <c:v>-196.5857019</c:v>
                </c:pt>
                <c:pt idx="27714">
                  <c:v>-196.5857019</c:v>
                </c:pt>
                <c:pt idx="27715">
                  <c:v>-196.5857019</c:v>
                </c:pt>
                <c:pt idx="27716">
                  <c:v>-196.5857019</c:v>
                </c:pt>
                <c:pt idx="27717">
                  <c:v>-196.5857019</c:v>
                </c:pt>
                <c:pt idx="27718">
                  <c:v>-196.5857019</c:v>
                </c:pt>
                <c:pt idx="27719">
                  <c:v>-196.5857019</c:v>
                </c:pt>
                <c:pt idx="27720">
                  <c:v>-196.5857019</c:v>
                </c:pt>
                <c:pt idx="27721">
                  <c:v>-196.5857019</c:v>
                </c:pt>
                <c:pt idx="27722">
                  <c:v>-196.5857019</c:v>
                </c:pt>
                <c:pt idx="27723">
                  <c:v>-196.5857019</c:v>
                </c:pt>
                <c:pt idx="27724">
                  <c:v>-196.5857019</c:v>
                </c:pt>
                <c:pt idx="27725">
                  <c:v>-196.5857019</c:v>
                </c:pt>
                <c:pt idx="27726">
                  <c:v>-196.5857019</c:v>
                </c:pt>
                <c:pt idx="27727">
                  <c:v>-196.5857019</c:v>
                </c:pt>
                <c:pt idx="27728">
                  <c:v>-196.5857019</c:v>
                </c:pt>
                <c:pt idx="27729">
                  <c:v>-196.5857019</c:v>
                </c:pt>
                <c:pt idx="27730">
                  <c:v>-196.5857019</c:v>
                </c:pt>
                <c:pt idx="27731">
                  <c:v>-196.5857019</c:v>
                </c:pt>
                <c:pt idx="27732">
                  <c:v>-196.5857019</c:v>
                </c:pt>
                <c:pt idx="27733">
                  <c:v>-196.5857019</c:v>
                </c:pt>
                <c:pt idx="27734">
                  <c:v>-196.5857019</c:v>
                </c:pt>
                <c:pt idx="27735">
                  <c:v>-196.5857019</c:v>
                </c:pt>
                <c:pt idx="27736">
                  <c:v>-196.5857019</c:v>
                </c:pt>
                <c:pt idx="27737">
                  <c:v>-196.5857019</c:v>
                </c:pt>
                <c:pt idx="27738">
                  <c:v>-196.5857019</c:v>
                </c:pt>
                <c:pt idx="27739">
                  <c:v>-196.5857019</c:v>
                </c:pt>
                <c:pt idx="27740">
                  <c:v>-196.5857019</c:v>
                </c:pt>
                <c:pt idx="27741">
                  <c:v>-196.5857019</c:v>
                </c:pt>
                <c:pt idx="27742">
                  <c:v>-196.5857019</c:v>
                </c:pt>
                <c:pt idx="27743">
                  <c:v>-196.5857019</c:v>
                </c:pt>
                <c:pt idx="27744">
                  <c:v>-196.5857019</c:v>
                </c:pt>
                <c:pt idx="27745">
                  <c:v>-196.5857019</c:v>
                </c:pt>
                <c:pt idx="27746">
                  <c:v>-196.5857019</c:v>
                </c:pt>
                <c:pt idx="27747">
                  <c:v>-196.5857019</c:v>
                </c:pt>
                <c:pt idx="27748">
                  <c:v>-196.5857019</c:v>
                </c:pt>
                <c:pt idx="27749">
                  <c:v>-196.5857019</c:v>
                </c:pt>
                <c:pt idx="27750">
                  <c:v>-196.5857019</c:v>
                </c:pt>
                <c:pt idx="27751">
                  <c:v>-196.5857019</c:v>
                </c:pt>
                <c:pt idx="27752">
                  <c:v>-196.5857019</c:v>
                </c:pt>
                <c:pt idx="27753">
                  <c:v>-196.5857019</c:v>
                </c:pt>
                <c:pt idx="27754">
                  <c:v>-196.5857019</c:v>
                </c:pt>
                <c:pt idx="27755">
                  <c:v>-196.5857019</c:v>
                </c:pt>
                <c:pt idx="27756">
                  <c:v>-196.5857019</c:v>
                </c:pt>
                <c:pt idx="27757">
                  <c:v>-196.5857019</c:v>
                </c:pt>
                <c:pt idx="27758">
                  <c:v>-196.5857019</c:v>
                </c:pt>
                <c:pt idx="27759">
                  <c:v>-196.5857019</c:v>
                </c:pt>
                <c:pt idx="27760">
                  <c:v>-196.5857019</c:v>
                </c:pt>
                <c:pt idx="27761">
                  <c:v>-196.5857019</c:v>
                </c:pt>
                <c:pt idx="27762">
                  <c:v>-196.5857019</c:v>
                </c:pt>
                <c:pt idx="27763">
                  <c:v>-196.5857019</c:v>
                </c:pt>
                <c:pt idx="27764">
                  <c:v>-196.5857019</c:v>
                </c:pt>
                <c:pt idx="27765">
                  <c:v>-196.5857019</c:v>
                </c:pt>
                <c:pt idx="27766">
                  <c:v>-196.5857019</c:v>
                </c:pt>
                <c:pt idx="27767">
                  <c:v>-196.5857019</c:v>
                </c:pt>
                <c:pt idx="27768">
                  <c:v>-196.5857019</c:v>
                </c:pt>
                <c:pt idx="27769">
                  <c:v>-196.5857019</c:v>
                </c:pt>
                <c:pt idx="27770">
                  <c:v>-196.5857019</c:v>
                </c:pt>
                <c:pt idx="27771">
                  <c:v>-196.5857019</c:v>
                </c:pt>
                <c:pt idx="27772">
                  <c:v>-196.5857019</c:v>
                </c:pt>
                <c:pt idx="27773">
                  <c:v>-196.5857019</c:v>
                </c:pt>
                <c:pt idx="27774">
                  <c:v>-196.5857019</c:v>
                </c:pt>
                <c:pt idx="27775">
                  <c:v>-196.5857019</c:v>
                </c:pt>
                <c:pt idx="27776">
                  <c:v>-196.5857019</c:v>
                </c:pt>
                <c:pt idx="27777">
                  <c:v>-196.5857019</c:v>
                </c:pt>
                <c:pt idx="27778">
                  <c:v>-196.5857019</c:v>
                </c:pt>
                <c:pt idx="27779">
                  <c:v>-196.5857019</c:v>
                </c:pt>
                <c:pt idx="27780">
                  <c:v>-196.5857019</c:v>
                </c:pt>
                <c:pt idx="27781">
                  <c:v>-196.5857019</c:v>
                </c:pt>
                <c:pt idx="27782">
                  <c:v>-196.5857019</c:v>
                </c:pt>
                <c:pt idx="27783">
                  <c:v>-196.5857019</c:v>
                </c:pt>
                <c:pt idx="27784">
                  <c:v>-196.5857019</c:v>
                </c:pt>
                <c:pt idx="27785">
                  <c:v>-196.5857019</c:v>
                </c:pt>
                <c:pt idx="27786">
                  <c:v>-196.5857019</c:v>
                </c:pt>
                <c:pt idx="27787">
                  <c:v>-196.5857019</c:v>
                </c:pt>
                <c:pt idx="27788">
                  <c:v>-196.5857019</c:v>
                </c:pt>
                <c:pt idx="27789">
                  <c:v>-196.5857019</c:v>
                </c:pt>
                <c:pt idx="27790">
                  <c:v>-196.5857019</c:v>
                </c:pt>
                <c:pt idx="27791">
                  <c:v>-196.5857019</c:v>
                </c:pt>
                <c:pt idx="27792">
                  <c:v>-196.5857019</c:v>
                </c:pt>
                <c:pt idx="27793">
                  <c:v>-196.5857019</c:v>
                </c:pt>
                <c:pt idx="27794">
                  <c:v>-196.5857019</c:v>
                </c:pt>
                <c:pt idx="27795">
                  <c:v>-196.5857019</c:v>
                </c:pt>
                <c:pt idx="27796">
                  <c:v>-196.5857019</c:v>
                </c:pt>
                <c:pt idx="27797">
                  <c:v>-196.5857019</c:v>
                </c:pt>
                <c:pt idx="27798">
                  <c:v>-196.5857019</c:v>
                </c:pt>
                <c:pt idx="27799">
                  <c:v>-196.5857019</c:v>
                </c:pt>
                <c:pt idx="27800">
                  <c:v>-196.5857019</c:v>
                </c:pt>
                <c:pt idx="27801">
                  <c:v>-196.5857019</c:v>
                </c:pt>
                <c:pt idx="27802">
                  <c:v>-196.5857019</c:v>
                </c:pt>
                <c:pt idx="27803">
                  <c:v>-196.5857019</c:v>
                </c:pt>
                <c:pt idx="27804">
                  <c:v>-196.5857019</c:v>
                </c:pt>
                <c:pt idx="27805">
                  <c:v>-196.5857019</c:v>
                </c:pt>
                <c:pt idx="27806">
                  <c:v>-196.5857019</c:v>
                </c:pt>
                <c:pt idx="27807">
                  <c:v>-196.5857019</c:v>
                </c:pt>
                <c:pt idx="27808">
                  <c:v>-196.5857019</c:v>
                </c:pt>
                <c:pt idx="27809">
                  <c:v>-196.5857019</c:v>
                </c:pt>
                <c:pt idx="27810">
                  <c:v>-196.5857019</c:v>
                </c:pt>
                <c:pt idx="27811">
                  <c:v>-196.5857019</c:v>
                </c:pt>
                <c:pt idx="27812">
                  <c:v>-196.5857019</c:v>
                </c:pt>
                <c:pt idx="27813">
                  <c:v>-196.5857019</c:v>
                </c:pt>
                <c:pt idx="27814">
                  <c:v>-196.5857019</c:v>
                </c:pt>
                <c:pt idx="27815">
                  <c:v>-196.5857019</c:v>
                </c:pt>
                <c:pt idx="27816">
                  <c:v>-196.5857019</c:v>
                </c:pt>
                <c:pt idx="27817">
                  <c:v>-196.5857019</c:v>
                </c:pt>
                <c:pt idx="27818">
                  <c:v>-196.5857019</c:v>
                </c:pt>
                <c:pt idx="27819">
                  <c:v>-196.5857019</c:v>
                </c:pt>
                <c:pt idx="27820">
                  <c:v>-196.5857019</c:v>
                </c:pt>
                <c:pt idx="27821">
                  <c:v>-196.5857019</c:v>
                </c:pt>
                <c:pt idx="27822">
                  <c:v>-196.5857019</c:v>
                </c:pt>
                <c:pt idx="27823">
                  <c:v>-196.5857019</c:v>
                </c:pt>
                <c:pt idx="27824">
                  <c:v>-196.5857019</c:v>
                </c:pt>
                <c:pt idx="27825">
                  <c:v>-196.5857019</c:v>
                </c:pt>
                <c:pt idx="27826">
                  <c:v>-196.5857019</c:v>
                </c:pt>
                <c:pt idx="27827">
                  <c:v>-196.5857019</c:v>
                </c:pt>
                <c:pt idx="27828">
                  <c:v>-196.5857019</c:v>
                </c:pt>
                <c:pt idx="27829">
                  <c:v>-196.5857019</c:v>
                </c:pt>
                <c:pt idx="27830">
                  <c:v>-196.5857019</c:v>
                </c:pt>
                <c:pt idx="27831">
                  <c:v>-196.5857019</c:v>
                </c:pt>
                <c:pt idx="27832">
                  <c:v>-196.5857019</c:v>
                </c:pt>
                <c:pt idx="27833">
                  <c:v>-196.5857019</c:v>
                </c:pt>
                <c:pt idx="27834">
                  <c:v>-196.5857019</c:v>
                </c:pt>
                <c:pt idx="27835">
                  <c:v>-196.5857019</c:v>
                </c:pt>
                <c:pt idx="27836">
                  <c:v>-196.5857019</c:v>
                </c:pt>
                <c:pt idx="27837">
                  <c:v>-196.5857019</c:v>
                </c:pt>
                <c:pt idx="27838">
                  <c:v>-196.5857019</c:v>
                </c:pt>
                <c:pt idx="27839">
                  <c:v>-196.5857019</c:v>
                </c:pt>
                <c:pt idx="27840">
                  <c:v>-196.5857019</c:v>
                </c:pt>
                <c:pt idx="27841">
                  <c:v>-196.5857019</c:v>
                </c:pt>
                <c:pt idx="27842">
                  <c:v>-196.5857019</c:v>
                </c:pt>
                <c:pt idx="27843">
                  <c:v>-196.5857019</c:v>
                </c:pt>
                <c:pt idx="27844">
                  <c:v>-196.5857019</c:v>
                </c:pt>
                <c:pt idx="27845">
                  <c:v>-196.5857019</c:v>
                </c:pt>
                <c:pt idx="27846">
                  <c:v>-196.5857019</c:v>
                </c:pt>
                <c:pt idx="27847">
                  <c:v>-196.5857019</c:v>
                </c:pt>
                <c:pt idx="27848">
                  <c:v>-196.5857019</c:v>
                </c:pt>
                <c:pt idx="27849">
                  <c:v>-196.5857019</c:v>
                </c:pt>
                <c:pt idx="27850">
                  <c:v>-196.5857019</c:v>
                </c:pt>
                <c:pt idx="27851">
                  <c:v>-196.5857019</c:v>
                </c:pt>
                <c:pt idx="27852">
                  <c:v>-196.5857019</c:v>
                </c:pt>
                <c:pt idx="27853">
                  <c:v>-196.5857019</c:v>
                </c:pt>
                <c:pt idx="27854">
                  <c:v>-196.5857019</c:v>
                </c:pt>
                <c:pt idx="27855">
                  <c:v>-196.5857019</c:v>
                </c:pt>
                <c:pt idx="27856">
                  <c:v>-196.5857019</c:v>
                </c:pt>
                <c:pt idx="27857">
                  <c:v>-196.5857019</c:v>
                </c:pt>
                <c:pt idx="27858">
                  <c:v>-196.5857019</c:v>
                </c:pt>
                <c:pt idx="27859">
                  <c:v>-196.5857019</c:v>
                </c:pt>
                <c:pt idx="27860">
                  <c:v>-196.5857019</c:v>
                </c:pt>
                <c:pt idx="27861">
                  <c:v>-196.5857019</c:v>
                </c:pt>
                <c:pt idx="27862">
                  <c:v>-196.5857019</c:v>
                </c:pt>
                <c:pt idx="27863">
                  <c:v>-196.5857019</c:v>
                </c:pt>
                <c:pt idx="27864">
                  <c:v>-196.5857019</c:v>
                </c:pt>
                <c:pt idx="27865">
                  <c:v>-196.5857019</c:v>
                </c:pt>
                <c:pt idx="27866">
                  <c:v>-196.5857019</c:v>
                </c:pt>
                <c:pt idx="27867">
                  <c:v>-196.5857019</c:v>
                </c:pt>
                <c:pt idx="27868">
                  <c:v>-196.5857019</c:v>
                </c:pt>
                <c:pt idx="27869">
                  <c:v>-196.5857019</c:v>
                </c:pt>
                <c:pt idx="27870">
                  <c:v>-196.5857019</c:v>
                </c:pt>
                <c:pt idx="27871">
                  <c:v>-196.5857019</c:v>
                </c:pt>
                <c:pt idx="27872">
                  <c:v>-196.5857019</c:v>
                </c:pt>
                <c:pt idx="27873">
                  <c:v>-196.5857019</c:v>
                </c:pt>
                <c:pt idx="27874">
                  <c:v>-196.5857019</c:v>
                </c:pt>
                <c:pt idx="27875">
                  <c:v>-196.5857019</c:v>
                </c:pt>
                <c:pt idx="27876">
                  <c:v>-196.5857019</c:v>
                </c:pt>
                <c:pt idx="27877">
                  <c:v>-196.5857019</c:v>
                </c:pt>
                <c:pt idx="27878">
                  <c:v>-196.5857019</c:v>
                </c:pt>
                <c:pt idx="27879">
                  <c:v>-196.5857019</c:v>
                </c:pt>
                <c:pt idx="27880">
                  <c:v>-196.5857019</c:v>
                </c:pt>
                <c:pt idx="27881">
                  <c:v>-196.5857019</c:v>
                </c:pt>
                <c:pt idx="27882">
                  <c:v>-196.5857019</c:v>
                </c:pt>
                <c:pt idx="27883">
                  <c:v>-196.5857019</c:v>
                </c:pt>
                <c:pt idx="27884">
                  <c:v>-196.5857019</c:v>
                </c:pt>
                <c:pt idx="27885">
                  <c:v>-196.5857019</c:v>
                </c:pt>
                <c:pt idx="27886">
                  <c:v>-196.5857019</c:v>
                </c:pt>
                <c:pt idx="27887">
                  <c:v>-196.5857019</c:v>
                </c:pt>
                <c:pt idx="27888">
                  <c:v>-196.5857019</c:v>
                </c:pt>
                <c:pt idx="27889">
                  <c:v>-196.5857019</c:v>
                </c:pt>
                <c:pt idx="27890">
                  <c:v>-196.5857019</c:v>
                </c:pt>
                <c:pt idx="27891">
                  <c:v>-196.5857019</c:v>
                </c:pt>
                <c:pt idx="27892">
                  <c:v>-196.5857019</c:v>
                </c:pt>
                <c:pt idx="27893">
                  <c:v>-196.5857019</c:v>
                </c:pt>
                <c:pt idx="27894">
                  <c:v>-196.5857019</c:v>
                </c:pt>
                <c:pt idx="27895">
                  <c:v>-196.5857019</c:v>
                </c:pt>
                <c:pt idx="27896">
                  <c:v>-196.5857019</c:v>
                </c:pt>
                <c:pt idx="27897">
                  <c:v>-196.5857019</c:v>
                </c:pt>
                <c:pt idx="27898">
                  <c:v>-196.5857019</c:v>
                </c:pt>
                <c:pt idx="27899">
                  <c:v>-196.5857019</c:v>
                </c:pt>
                <c:pt idx="27900">
                  <c:v>-196.5857019</c:v>
                </c:pt>
                <c:pt idx="27901">
                  <c:v>-196.5857019</c:v>
                </c:pt>
                <c:pt idx="27902">
                  <c:v>-196.5857019</c:v>
                </c:pt>
                <c:pt idx="27903">
                  <c:v>-196.5857019</c:v>
                </c:pt>
                <c:pt idx="27904">
                  <c:v>-196.5857019</c:v>
                </c:pt>
                <c:pt idx="27905">
                  <c:v>-196.5857019</c:v>
                </c:pt>
                <c:pt idx="27906">
                  <c:v>-196.5857019</c:v>
                </c:pt>
                <c:pt idx="27907">
                  <c:v>-196.5857019</c:v>
                </c:pt>
                <c:pt idx="27908">
                  <c:v>-196.5857019</c:v>
                </c:pt>
                <c:pt idx="27909">
                  <c:v>-196.5857019</c:v>
                </c:pt>
                <c:pt idx="27910">
                  <c:v>-196.5857019</c:v>
                </c:pt>
                <c:pt idx="27911">
                  <c:v>-196.5857019</c:v>
                </c:pt>
                <c:pt idx="27912">
                  <c:v>-196.5857019</c:v>
                </c:pt>
                <c:pt idx="27913">
                  <c:v>-196.5857019</c:v>
                </c:pt>
                <c:pt idx="27914">
                  <c:v>-196.5857019</c:v>
                </c:pt>
                <c:pt idx="27915">
                  <c:v>-196.5857019</c:v>
                </c:pt>
                <c:pt idx="27916">
                  <c:v>-196.5857019</c:v>
                </c:pt>
                <c:pt idx="27917">
                  <c:v>-196.5857019</c:v>
                </c:pt>
                <c:pt idx="27918">
                  <c:v>-196.5857019</c:v>
                </c:pt>
                <c:pt idx="27919">
                  <c:v>-196.5857019</c:v>
                </c:pt>
                <c:pt idx="27920">
                  <c:v>-196.5857019</c:v>
                </c:pt>
                <c:pt idx="27921">
                  <c:v>-196.5857019</c:v>
                </c:pt>
                <c:pt idx="27922">
                  <c:v>-196.5857019</c:v>
                </c:pt>
                <c:pt idx="27923">
                  <c:v>-196.5857019</c:v>
                </c:pt>
                <c:pt idx="27924">
                  <c:v>-196.5857019</c:v>
                </c:pt>
                <c:pt idx="27925">
                  <c:v>-196.5857019</c:v>
                </c:pt>
                <c:pt idx="27926">
                  <c:v>-196.5857019</c:v>
                </c:pt>
                <c:pt idx="27927">
                  <c:v>-196.5857019</c:v>
                </c:pt>
                <c:pt idx="27928">
                  <c:v>-196.5857019</c:v>
                </c:pt>
                <c:pt idx="27929">
                  <c:v>-196.5857019</c:v>
                </c:pt>
                <c:pt idx="27930">
                  <c:v>-196.5857019</c:v>
                </c:pt>
                <c:pt idx="27931">
                  <c:v>-196.5857019</c:v>
                </c:pt>
                <c:pt idx="27932">
                  <c:v>-196.5857019</c:v>
                </c:pt>
                <c:pt idx="27933">
                  <c:v>-196.5857019</c:v>
                </c:pt>
                <c:pt idx="27934">
                  <c:v>-196.5857019</c:v>
                </c:pt>
                <c:pt idx="27935">
                  <c:v>-196.5857019</c:v>
                </c:pt>
                <c:pt idx="27936">
                  <c:v>-196.5857019</c:v>
                </c:pt>
                <c:pt idx="27937">
                  <c:v>-196.5857019</c:v>
                </c:pt>
                <c:pt idx="27938">
                  <c:v>-196.5857019</c:v>
                </c:pt>
                <c:pt idx="27939">
                  <c:v>-196.5857019</c:v>
                </c:pt>
                <c:pt idx="27940">
                  <c:v>-196.5857019</c:v>
                </c:pt>
                <c:pt idx="27941">
                  <c:v>-196.5857019</c:v>
                </c:pt>
                <c:pt idx="27942">
                  <c:v>-196.5857019</c:v>
                </c:pt>
                <c:pt idx="27943">
                  <c:v>-196.5857019</c:v>
                </c:pt>
                <c:pt idx="27944">
                  <c:v>-196.5857019</c:v>
                </c:pt>
                <c:pt idx="27945">
                  <c:v>-196.5857019</c:v>
                </c:pt>
                <c:pt idx="27946">
                  <c:v>-196.5857019</c:v>
                </c:pt>
                <c:pt idx="27947">
                  <c:v>-196.5857019</c:v>
                </c:pt>
                <c:pt idx="27948">
                  <c:v>-196.5857019</c:v>
                </c:pt>
                <c:pt idx="27949">
                  <c:v>-196.5857019</c:v>
                </c:pt>
                <c:pt idx="27950">
                  <c:v>-196.5857019</c:v>
                </c:pt>
                <c:pt idx="27951">
                  <c:v>-196.5857019</c:v>
                </c:pt>
                <c:pt idx="27952">
                  <c:v>-196.5857019</c:v>
                </c:pt>
                <c:pt idx="27953">
                  <c:v>-196.5857019</c:v>
                </c:pt>
                <c:pt idx="27954">
                  <c:v>-196.5857019</c:v>
                </c:pt>
                <c:pt idx="27955">
                  <c:v>-196.5857019</c:v>
                </c:pt>
                <c:pt idx="27956">
                  <c:v>-196.5857019</c:v>
                </c:pt>
                <c:pt idx="27957">
                  <c:v>-196.5857019</c:v>
                </c:pt>
                <c:pt idx="27958">
                  <c:v>-196.5857019</c:v>
                </c:pt>
                <c:pt idx="27959">
                  <c:v>-196.5857019</c:v>
                </c:pt>
                <c:pt idx="27960">
                  <c:v>-196.5857019</c:v>
                </c:pt>
                <c:pt idx="27961">
                  <c:v>-196.5857019</c:v>
                </c:pt>
                <c:pt idx="27962">
                  <c:v>-196.5857019</c:v>
                </c:pt>
                <c:pt idx="27963">
                  <c:v>-196.5857019</c:v>
                </c:pt>
                <c:pt idx="27964">
                  <c:v>-196.5857019</c:v>
                </c:pt>
                <c:pt idx="27965">
                  <c:v>-196.5857019</c:v>
                </c:pt>
                <c:pt idx="27966">
                  <c:v>-196.5857019</c:v>
                </c:pt>
                <c:pt idx="27967">
                  <c:v>-196.5857019</c:v>
                </c:pt>
                <c:pt idx="27968">
                  <c:v>-196.5857019</c:v>
                </c:pt>
                <c:pt idx="27969">
                  <c:v>-196.5857019</c:v>
                </c:pt>
                <c:pt idx="27970">
                  <c:v>-196.5857019</c:v>
                </c:pt>
                <c:pt idx="27971">
                  <c:v>-196.5857019</c:v>
                </c:pt>
                <c:pt idx="27972">
                  <c:v>-196.5857019</c:v>
                </c:pt>
                <c:pt idx="27973">
                  <c:v>-196.5857019</c:v>
                </c:pt>
                <c:pt idx="27974">
                  <c:v>-196.5857019</c:v>
                </c:pt>
                <c:pt idx="27975">
                  <c:v>-196.5857019</c:v>
                </c:pt>
                <c:pt idx="27976">
                  <c:v>-196.5857019</c:v>
                </c:pt>
                <c:pt idx="27977">
                  <c:v>-196.5857019</c:v>
                </c:pt>
                <c:pt idx="27978">
                  <c:v>-196.5857019</c:v>
                </c:pt>
                <c:pt idx="27979">
                  <c:v>-196.5857019</c:v>
                </c:pt>
                <c:pt idx="27980">
                  <c:v>-196.5857019</c:v>
                </c:pt>
                <c:pt idx="27981">
                  <c:v>-196.5857019</c:v>
                </c:pt>
                <c:pt idx="27982">
                  <c:v>-196.5857019</c:v>
                </c:pt>
                <c:pt idx="27983">
                  <c:v>-196.5857019</c:v>
                </c:pt>
                <c:pt idx="27984">
                  <c:v>-196.5857019</c:v>
                </c:pt>
                <c:pt idx="27985">
                  <c:v>-196.5857019</c:v>
                </c:pt>
                <c:pt idx="27986">
                  <c:v>-196.5857019</c:v>
                </c:pt>
                <c:pt idx="27987">
                  <c:v>-196.5857019</c:v>
                </c:pt>
                <c:pt idx="27988">
                  <c:v>-196.5857019</c:v>
                </c:pt>
                <c:pt idx="27989">
                  <c:v>-196.5857019</c:v>
                </c:pt>
                <c:pt idx="27990">
                  <c:v>-196.5857019</c:v>
                </c:pt>
                <c:pt idx="27991">
                  <c:v>-196.5857019</c:v>
                </c:pt>
                <c:pt idx="27992">
                  <c:v>-196.5857019</c:v>
                </c:pt>
                <c:pt idx="27993">
                  <c:v>-196.5857019</c:v>
                </c:pt>
                <c:pt idx="27994">
                  <c:v>-196.5857019</c:v>
                </c:pt>
                <c:pt idx="27995">
                  <c:v>-196.5857019</c:v>
                </c:pt>
                <c:pt idx="27996">
                  <c:v>-196.5857019</c:v>
                </c:pt>
                <c:pt idx="27997">
                  <c:v>-196.5857019</c:v>
                </c:pt>
                <c:pt idx="27998">
                  <c:v>-196.5857019</c:v>
                </c:pt>
                <c:pt idx="27999">
                  <c:v>-196.5857019</c:v>
                </c:pt>
                <c:pt idx="28000">
                  <c:v>-196.5857019</c:v>
                </c:pt>
                <c:pt idx="28001">
                  <c:v>-196.5857019</c:v>
                </c:pt>
                <c:pt idx="28002">
                  <c:v>-196.5857019</c:v>
                </c:pt>
                <c:pt idx="28003">
                  <c:v>-196.5857019</c:v>
                </c:pt>
                <c:pt idx="28004">
                  <c:v>-196.5857019</c:v>
                </c:pt>
                <c:pt idx="28005">
                  <c:v>-196.5857019</c:v>
                </c:pt>
                <c:pt idx="28006">
                  <c:v>-196.5857019</c:v>
                </c:pt>
                <c:pt idx="28007">
                  <c:v>-196.5857019</c:v>
                </c:pt>
                <c:pt idx="28008">
                  <c:v>-196.5857019</c:v>
                </c:pt>
                <c:pt idx="28009">
                  <c:v>-196.5857019</c:v>
                </c:pt>
                <c:pt idx="28010">
                  <c:v>-196.5857019</c:v>
                </c:pt>
                <c:pt idx="28011">
                  <c:v>-196.5857019</c:v>
                </c:pt>
                <c:pt idx="28012">
                  <c:v>-196.5857019</c:v>
                </c:pt>
                <c:pt idx="28013">
                  <c:v>-196.5857019</c:v>
                </c:pt>
                <c:pt idx="28014">
                  <c:v>-196.5857019</c:v>
                </c:pt>
                <c:pt idx="28015">
                  <c:v>-196.5857019</c:v>
                </c:pt>
                <c:pt idx="28016">
                  <c:v>-196.5857019</c:v>
                </c:pt>
                <c:pt idx="28017">
                  <c:v>-196.5857019</c:v>
                </c:pt>
                <c:pt idx="28018">
                  <c:v>-196.5857019</c:v>
                </c:pt>
                <c:pt idx="28019">
                  <c:v>-196.5857019</c:v>
                </c:pt>
                <c:pt idx="28020">
                  <c:v>-196.5857019</c:v>
                </c:pt>
                <c:pt idx="28021">
                  <c:v>-196.5857019</c:v>
                </c:pt>
                <c:pt idx="28022">
                  <c:v>-196.5857019</c:v>
                </c:pt>
                <c:pt idx="28023">
                  <c:v>-196.5857019</c:v>
                </c:pt>
                <c:pt idx="28024">
                  <c:v>-196.5857019</c:v>
                </c:pt>
                <c:pt idx="28025">
                  <c:v>-196.5857019</c:v>
                </c:pt>
                <c:pt idx="28026">
                  <c:v>-196.5857019</c:v>
                </c:pt>
                <c:pt idx="28027">
                  <c:v>-196.5857019</c:v>
                </c:pt>
                <c:pt idx="28028">
                  <c:v>-196.5857019</c:v>
                </c:pt>
                <c:pt idx="28029">
                  <c:v>-196.5857019</c:v>
                </c:pt>
                <c:pt idx="28030">
                  <c:v>-196.5857019</c:v>
                </c:pt>
                <c:pt idx="28031">
                  <c:v>-196.5857019</c:v>
                </c:pt>
                <c:pt idx="28032">
                  <c:v>-196.5857019</c:v>
                </c:pt>
                <c:pt idx="28033">
                  <c:v>-196.5857019</c:v>
                </c:pt>
                <c:pt idx="28034">
                  <c:v>-196.5857019</c:v>
                </c:pt>
                <c:pt idx="28035">
                  <c:v>-196.5857019</c:v>
                </c:pt>
                <c:pt idx="28036">
                  <c:v>-196.5857019</c:v>
                </c:pt>
                <c:pt idx="28037">
                  <c:v>-196.5857019</c:v>
                </c:pt>
                <c:pt idx="28038">
                  <c:v>-196.5857019</c:v>
                </c:pt>
                <c:pt idx="28039">
                  <c:v>-196.5857019</c:v>
                </c:pt>
                <c:pt idx="28040">
                  <c:v>-196.5857019</c:v>
                </c:pt>
                <c:pt idx="28041">
                  <c:v>-196.5857019</c:v>
                </c:pt>
                <c:pt idx="28042">
                  <c:v>-196.5857019</c:v>
                </c:pt>
                <c:pt idx="28043">
                  <c:v>-196.5857019</c:v>
                </c:pt>
                <c:pt idx="28044">
                  <c:v>-196.5857019</c:v>
                </c:pt>
                <c:pt idx="28045">
                  <c:v>-196.5857019</c:v>
                </c:pt>
                <c:pt idx="28046">
                  <c:v>-196.5857019</c:v>
                </c:pt>
                <c:pt idx="28047">
                  <c:v>-196.5857019</c:v>
                </c:pt>
                <c:pt idx="28048">
                  <c:v>-196.5857019</c:v>
                </c:pt>
                <c:pt idx="28049">
                  <c:v>-196.5857019</c:v>
                </c:pt>
                <c:pt idx="28050">
                  <c:v>-196.5857019</c:v>
                </c:pt>
                <c:pt idx="28051">
                  <c:v>-196.5857019</c:v>
                </c:pt>
                <c:pt idx="28052">
                  <c:v>-196.5857019</c:v>
                </c:pt>
                <c:pt idx="28053">
                  <c:v>-196.5857019</c:v>
                </c:pt>
                <c:pt idx="28054">
                  <c:v>-196.5857019</c:v>
                </c:pt>
                <c:pt idx="28055">
                  <c:v>-196.5857019</c:v>
                </c:pt>
                <c:pt idx="28056">
                  <c:v>-196.5857019</c:v>
                </c:pt>
                <c:pt idx="28057">
                  <c:v>-196.5857019</c:v>
                </c:pt>
                <c:pt idx="28058">
                  <c:v>-196.5857019</c:v>
                </c:pt>
                <c:pt idx="28059">
                  <c:v>-196.5857019</c:v>
                </c:pt>
                <c:pt idx="28060">
                  <c:v>-196.5857019</c:v>
                </c:pt>
                <c:pt idx="28061">
                  <c:v>-196.5857019</c:v>
                </c:pt>
                <c:pt idx="28062">
                  <c:v>-196.5857019</c:v>
                </c:pt>
                <c:pt idx="28063">
                  <c:v>-196.5857019</c:v>
                </c:pt>
                <c:pt idx="28064">
                  <c:v>-196.5857019</c:v>
                </c:pt>
                <c:pt idx="28065">
                  <c:v>-196.5857019</c:v>
                </c:pt>
                <c:pt idx="28066">
                  <c:v>-196.5857019</c:v>
                </c:pt>
                <c:pt idx="28067">
                  <c:v>-196.5857019</c:v>
                </c:pt>
                <c:pt idx="28068">
                  <c:v>-196.5857019</c:v>
                </c:pt>
                <c:pt idx="28069">
                  <c:v>-196.5857019</c:v>
                </c:pt>
                <c:pt idx="28070">
                  <c:v>-196.5857019</c:v>
                </c:pt>
                <c:pt idx="28071">
                  <c:v>-196.5857019</c:v>
                </c:pt>
                <c:pt idx="28072">
                  <c:v>-196.5857019</c:v>
                </c:pt>
                <c:pt idx="28073">
                  <c:v>-196.5857019</c:v>
                </c:pt>
                <c:pt idx="28074">
                  <c:v>-196.5857019</c:v>
                </c:pt>
                <c:pt idx="28075">
                  <c:v>-196.5857019</c:v>
                </c:pt>
                <c:pt idx="28076">
                  <c:v>-196.5857019</c:v>
                </c:pt>
                <c:pt idx="28077">
                  <c:v>-196.5857019</c:v>
                </c:pt>
                <c:pt idx="28078">
                  <c:v>-196.5857019</c:v>
                </c:pt>
                <c:pt idx="28079">
                  <c:v>-196.5857019</c:v>
                </c:pt>
                <c:pt idx="28080">
                  <c:v>-196.5857019</c:v>
                </c:pt>
                <c:pt idx="28081">
                  <c:v>-196.5857019</c:v>
                </c:pt>
                <c:pt idx="28082">
                  <c:v>-196.5857019</c:v>
                </c:pt>
                <c:pt idx="28083">
                  <c:v>-196.5857019</c:v>
                </c:pt>
                <c:pt idx="28084">
                  <c:v>-196.5857019</c:v>
                </c:pt>
                <c:pt idx="28085">
                  <c:v>-196.5857019</c:v>
                </c:pt>
                <c:pt idx="28086">
                  <c:v>-196.5857019</c:v>
                </c:pt>
                <c:pt idx="28087">
                  <c:v>-196.5857019</c:v>
                </c:pt>
                <c:pt idx="28088">
                  <c:v>-196.5857019</c:v>
                </c:pt>
                <c:pt idx="28089">
                  <c:v>-196.5857019</c:v>
                </c:pt>
                <c:pt idx="28090">
                  <c:v>-196.5857019</c:v>
                </c:pt>
                <c:pt idx="28091">
                  <c:v>-196.5857019</c:v>
                </c:pt>
                <c:pt idx="28092">
                  <c:v>-196.5857019</c:v>
                </c:pt>
                <c:pt idx="28093">
                  <c:v>-196.5857019</c:v>
                </c:pt>
                <c:pt idx="28094">
                  <c:v>-196.5857019</c:v>
                </c:pt>
                <c:pt idx="28095">
                  <c:v>-196.5857019</c:v>
                </c:pt>
                <c:pt idx="28096">
                  <c:v>-196.5857019</c:v>
                </c:pt>
                <c:pt idx="28097">
                  <c:v>-196.5857019</c:v>
                </c:pt>
                <c:pt idx="28098">
                  <c:v>-196.5857019</c:v>
                </c:pt>
                <c:pt idx="28099">
                  <c:v>-196.5857019</c:v>
                </c:pt>
                <c:pt idx="28100">
                  <c:v>-196.5857019</c:v>
                </c:pt>
                <c:pt idx="28101">
                  <c:v>-196.5857019</c:v>
                </c:pt>
                <c:pt idx="28102">
                  <c:v>-196.5857019</c:v>
                </c:pt>
                <c:pt idx="28103">
                  <c:v>-196.5857019</c:v>
                </c:pt>
                <c:pt idx="28104">
                  <c:v>-196.5857019</c:v>
                </c:pt>
                <c:pt idx="28105">
                  <c:v>-196.5857019</c:v>
                </c:pt>
                <c:pt idx="28106">
                  <c:v>-196.5857019</c:v>
                </c:pt>
                <c:pt idx="28107">
                  <c:v>-196.5857019</c:v>
                </c:pt>
                <c:pt idx="28108">
                  <c:v>-196.5857019</c:v>
                </c:pt>
                <c:pt idx="28109">
                  <c:v>-196.5857019</c:v>
                </c:pt>
                <c:pt idx="28110">
                  <c:v>-196.5857019</c:v>
                </c:pt>
                <c:pt idx="28111">
                  <c:v>-196.5857019</c:v>
                </c:pt>
                <c:pt idx="28112">
                  <c:v>-196.5857019</c:v>
                </c:pt>
                <c:pt idx="28113">
                  <c:v>-196.5857019</c:v>
                </c:pt>
                <c:pt idx="28114">
                  <c:v>-196.5857019</c:v>
                </c:pt>
                <c:pt idx="28115">
                  <c:v>-196.5857019</c:v>
                </c:pt>
                <c:pt idx="28116">
                  <c:v>-196.5857019</c:v>
                </c:pt>
                <c:pt idx="28117">
                  <c:v>-196.5857019</c:v>
                </c:pt>
                <c:pt idx="28118">
                  <c:v>-196.5857019</c:v>
                </c:pt>
                <c:pt idx="28119">
                  <c:v>-196.5857019</c:v>
                </c:pt>
                <c:pt idx="28120">
                  <c:v>-196.5857019</c:v>
                </c:pt>
                <c:pt idx="28121">
                  <c:v>-196.5857019</c:v>
                </c:pt>
                <c:pt idx="28122">
                  <c:v>-196.5857019</c:v>
                </c:pt>
                <c:pt idx="28123">
                  <c:v>-196.5857019</c:v>
                </c:pt>
                <c:pt idx="28124">
                  <c:v>-196.5857019</c:v>
                </c:pt>
                <c:pt idx="28125">
                  <c:v>-196.5857019</c:v>
                </c:pt>
                <c:pt idx="28126">
                  <c:v>-196.5857019</c:v>
                </c:pt>
                <c:pt idx="28127">
                  <c:v>-196.5857019</c:v>
                </c:pt>
                <c:pt idx="28128">
                  <c:v>-196.5857019</c:v>
                </c:pt>
                <c:pt idx="28129">
                  <c:v>-196.5857019</c:v>
                </c:pt>
                <c:pt idx="28130">
                  <c:v>-196.5857019</c:v>
                </c:pt>
                <c:pt idx="28131">
                  <c:v>-196.5857019</c:v>
                </c:pt>
                <c:pt idx="28132">
                  <c:v>-196.5857019</c:v>
                </c:pt>
                <c:pt idx="28133">
                  <c:v>-196.5857019</c:v>
                </c:pt>
                <c:pt idx="28134">
                  <c:v>-196.5857019</c:v>
                </c:pt>
                <c:pt idx="28135">
                  <c:v>-196.5857019</c:v>
                </c:pt>
                <c:pt idx="28136">
                  <c:v>-196.5857019</c:v>
                </c:pt>
                <c:pt idx="28137">
                  <c:v>-196.5857019</c:v>
                </c:pt>
                <c:pt idx="28138">
                  <c:v>-196.5857019</c:v>
                </c:pt>
                <c:pt idx="28139">
                  <c:v>-196.5857019</c:v>
                </c:pt>
                <c:pt idx="28140">
                  <c:v>-196.5857019</c:v>
                </c:pt>
                <c:pt idx="28141">
                  <c:v>-196.5857019</c:v>
                </c:pt>
                <c:pt idx="28142">
                  <c:v>-196.5857019</c:v>
                </c:pt>
                <c:pt idx="28143">
                  <c:v>-196.5857019</c:v>
                </c:pt>
                <c:pt idx="28144">
                  <c:v>-196.5857019</c:v>
                </c:pt>
                <c:pt idx="28145">
                  <c:v>-196.5857019</c:v>
                </c:pt>
                <c:pt idx="28146">
                  <c:v>-196.5857019</c:v>
                </c:pt>
                <c:pt idx="28147">
                  <c:v>-196.5857019</c:v>
                </c:pt>
                <c:pt idx="28148">
                  <c:v>-196.5857019</c:v>
                </c:pt>
                <c:pt idx="28149">
                  <c:v>-196.5857019</c:v>
                </c:pt>
                <c:pt idx="28150">
                  <c:v>-196.5857019</c:v>
                </c:pt>
                <c:pt idx="28151">
                  <c:v>-196.5857019</c:v>
                </c:pt>
                <c:pt idx="28152">
                  <c:v>-196.5857019</c:v>
                </c:pt>
                <c:pt idx="28153">
                  <c:v>-196.5857019</c:v>
                </c:pt>
                <c:pt idx="28154">
                  <c:v>-196.5857019</c:v>
                </c:pt>
                <c:pt idx="28155">
                  <c:v>-196.5857019</c:v>
                </c:pt>
                <c:pt idx="28156">
                  <c:v>-196.5857019</c:v>
                </c:pt>
                <c:pt idx="28157">
                  <c:v>-196.5857019</c:v>
                </c:pt>
                <c:pt idx="28158">
                  <c:v>-196.5857019</c:v>
                </c:pt>
                <c:pt idx="28159">
                  <c:v>-196.5857019</c:v>
                </c:pt>
                <c:pt idx="28160">
                  <c:v>-196.5857019</c:v>
                </c:pt>
                <c:pt idx="28161">
                  <c:v>-196.5857019</c:v>
                </c:pt>
                <c:pt idx="28162">
                  <c:v>-196.5857019</c:v>
                </c:pt>
                <c:pt idx="28163">
                  <c:v>-196.5857019</c:v>
                </c:pt>
                <c:pt idx="28164">
                  <c:v>-196.5857019</c:v>
                </c:pt>
                <c:pt idx="28165">
                  <c:v>-196.5857019</c:v>
                </c:pt>
                <c:pt idx="28166">
                  <c:v>-196.5857019</c:v>
                </c:pt>
                <c:pt idx="28167">
                  <c:v>-196.5857019</c:v>
                </c:pt>
                <c:pt idx="28168">
                  <c:v>-196.5857019</c:v>
                </c:pt>
                <c:pt idx="28169">
                  <c:v>-196.5857019</c:v>
                </c:pt>
                <c:pt idx="28170">
                  <c:v>-196.5857019</c:v>
                </c:pt>
                <c:pt idx="28171">
                  <c:v>-196.5857019</c:v>
                </c:pt>
                <c:pt idx="28172">
                  <c:v>-196.5857019</c:v>
                </c:pt>
                <c:pt idx="28173">
                  <c:v>-196.5857019</c:v>
                </c:pt>
                <c:pt idx="28174">
                  <c:v>-196.5857019</c:v>
                </c:pt>
                <c:pt idx="28175">
                  <c:v>-196.5857019</c:v>
                </c:pt>
                <c:pt idx="28176">
                  <c:v>-196.5857019</c:v>
                </c:pt>
                <c:pt idx="28177">
                  <c:v>-196.5857019</c:v>
                </c:pt>
                <c:pt idx="28178">
                  <c:v>-196.5857019</c:v>
                </c:pt>
                <c:pt idx="28179">
                  <c:v>-196.5857019</c:v>
                </c:pt>
                <c:pt idx="28180">
                  <c:v>-196.5857019</c:v>
                </c:pt>
                <c:pt idx="28181">
                  <c:v>-196.5857019</c:v>
                </c:pt>
                <c:pt idx="28182">
                  <c:v>-196.5857019</c:v>
                </c:pt>
                <c:pt idx="28183">
                  <c:v>-196.5857019</c:v>
                </c:pt>
                <c:pt idx="28184">
                  <c:v>-196.5857019</c:v>
                </c:pt>
                <c:pt idx="28185">
                  <c:v>-196.5857019</c:v>
                </c:pt>
                <c:pt idx="28186">
                  <c:v>-196.5857019</c:v>
                </c:pt>
                <c:pt idx="28187">
                  <c:v>-196.5857019</c:v>
                </c:pt>
                <c:pt idx="28188">
                  <c:v>-196.5857019</c:v>
                </c:pt>
                <c:pt idx="28189">
                  <c:v>-196.5857019</c:v>
                </c:pt>
                <c:pt idx="28190">
                  <c:v>-196.5857019</c:v>
                </c:pt>
                <c:pt idx="28191">
                  <c:v>-196.5857019</c:v>
                </c:pt>
                <c:pt idx="28192">
                  <c:v>-196.5857019</c:v>
                </c:pt>
                <c:pt idx="28193">
                  <c:v>-196.5857019</c:v>
                </c:pt>
                <c:pt idx="28194">
                  <c:v>-196.5857019</c:v>
                </c:pt>
                <c:pt idx="28195">
                  <c:v>-196.5857019</c:v>
                </c:pt>
                <c:pt idx="28196">
                  <c:v>-196.5857019</c:v>
                </c:pt>
                <c:pt idx="28197">
                  <c:v>-196.5857019</c:v>
                </c:pt>
                <c:pt idx="28198">
                  <c:v>-196.5857019</c:v>
                </c:pt>
                <c:pt idx="28199">
                  <c:v>-196.5857019</c:v>
                </c:pt>
                <c:pt idx="28200">
                  <c:v>-196.5857019</c:v>
                </c:pt>
                <c:pt idx="28201">
                  <c:v>-196.5857019</c:v>
                </c:pt>
                <c:pt idx="28202">
                  <c:v>-196.5857019</c:v>
                </c:pt>
                <c:pt idx="28203">
                  <c:v>-196.5857019</c:v>
                </c:pt>
                <c:pt idx="28204">
                  <c:v>-196.5857019</c:v>
                </c:pt>
                <c:pt idx="28205">
                  <c:v>-196.5857019</c:v>
                </c:pt>
                <c:pt idx="28206">
                  <c:v>-196.5857019</c:v>
                </c:pt>
                <c:pt idx="28207">
                  <c:v>-196.5857019</c:v>
                </c:pt>
                <c:pt idx="28208">
                  <c:v>-196.5857019</c:v>
                </c:pt>
                <c:pt idx="28209">
                  <c:v>-196.5857019</c:v>
                </c:pt>
                <c:pt idx="28210">
                  <c:v>-196.5857019</c:v>
                </c:pt>
                <c:pt idx="28211">
                  <c:v>-196.5857019</c:v>
                </c:pt>
                <c:pt idx="28212">
                  <c:v>-196.5857019</c:v>
                </c:pt>
                <c:pt idx="28213">
                  <c:v>-196.5857019</c:v>
                </c:pt>
                <c:pt idx="28214">
                  <c:v>-196.5857019</c:v>
                </c:pt>
                <c:pt idx="28215">
                  <c:v>-196.5857019</c:v>
                </c:pt>
                <c:pt idx="28216">
                  <c:v>-196.5857019</c:v>
                </c:pt>
                <c:pt idx="28217">
                  <c:v>-196.5857019</c:v>
                </c:pt>
                <c:pt idx="28218">
                  <c:v>-196.5857019</c:v>
                </c:pt>
                <c:pt idx="28219">
                  <c:v>-196.5857019</c:v>
                </c:pt>
                <c:pt idx="28220">
                  <c:v>-196.5857019</c:v>
                </c:pt>
                <c:pt idx="28221">
                  <c:v>-196.5857019</c:v>
                </c:pt>
                <c:pt idx="28222">
                  <c:v>-196.5857019</c:v>
                </c:pt>
                <c:pt idx="28223">
                  <c:v>-196.5857019</c:v>
                </c:pt>
                <c:pt idx="28224">
                  <c:v>-196.5857019</c:v>
                </c:pt>
                <c:pt idx="28225">
                  <c:v>-196.5857019</c:v>
                </c:pt>
                <c:pt idx="28226">
                  <c:v>-196.5857019</c:v>
                </c:pt>
                <c:pt idx="28227">
                  <c:v>-196.5857019</c:v>
                </c:pt>
                <c:pt idx="28228">
                  <c:v>-196.5857019</c:v>
                </c:pt>
                <c:pt idx="28229">
                  <c:v>-196.5857019</c:v>
                </c:pt>
                <c:pt idx="28230">
                  <c:v>-196.5857019</c:v>
                </c:pt>
                <c:pt idx="28231">
                  <c:v>-196.5857019</c:v>
                </c:pt>
                <c:pt idx="28232">
                  <c:v>-196.5857019</c:v>
                </c:pt>
                <c:pt idx="28233">
                  <c:v>-196.5857019</c:v>
                </c:pt>
                <c:pt idx="28234">
                  <c:v>-196.5857019</c:v>
                </c:pt>
                <c:pt idx="28235">
                  <c:v>-196.5857019</c:v>
                </c:pt>
                <c:pt idx="28236">
                  <c:v>-196.5857019</c:v>
                </c:pt>
                <c:pt idx="28237">
                  <c:v>-196.5857019</c:v>
                </c:pt>
                <c:pt idx="28238">
                  <c:v>-196.5857019</c:v>
                </c:pt>
                <c:pt idx="28239">
                  <c:v>-196.5857019</c:v>
                </c:pt>
                <c:pt idx="28240">
                  <c:v>-196.5857019</c:v>
                </c:pt>
                <c:pt idx="28241">
                  <c:v>-196.5857019</c:v>
                </c:pt>
                <c:pt idx="28242">
                  <c:v>-196.5857019</c:v>
                </c:pt>
                <c:pt idx="28243">
                  <c:v>-196.5857019</c:v>
                </c:pt>
                <c:pt idx="28244">
                  <c:v>-196.5857019</c:v>
                </c:pt>
                <c:pt idx="28245">
                  <c:v>-196.5857019</c:v>
                </c:pt>
                <c:pt idx="28246">
                  <c:v>-196.5857019</c:v>
                </c:pt>
                <c:pt idx="28247">
                  <c:v>-196.5857019</c:v>
                </c:pt>
                <c:pt idx="28248">
                  <c:v>-196.5857019</c:v>
                </c:pt>
                <c:pt idx="28249">
                  <c:v>-196.5857019</c:v>
                </c:pt>
                <c:pt idx="28250">
                  <c:v>-196.5857019</c:v>
                </c:pt>
                <c:pt idx="28251">
                  <c:v>-196.5857019</c:v>
                </c:pt>
                <c:pt idx="28252">
                  <c:v>-196.5857019</c:v>
                </c:pt>
                <c:pt idx="28253">
                  <c:v>-196.5857019</c:v>
                </c:pt>
                <c:pt idx="28254">
                  <c:v>-196.5857019</c:v>
                </c:pt>
                <c:pt idx="28255">
                  <c:v>-196.5857019</c:v>
                </c:pt>
                <c:pt idx="28256">
                  <c:v>-196.5857019</c:v>
                </c:pt>
                <c:pt idx="28257">
                  <c:v>-196.5857019</c:v>
                </c:pt>
                <c:pt idx="28258">
                  <c:v>-196.5857019</c:v>
                </c:pt>
                <c:pt idx="28259">
                  <c:v>-196.5857019</c:v>
                </c:pt>
                <c:pt idx="28260">
                  <c:v>-196.5857019</c:v>
                </c:pt>
                <c:pt idx="28261">
                  <c:v>-196.5857019</c:v>
                </c:pt>
                <c:pt idx="28262">
                  <c:v>-196.5857019</c:v>
                </c:pt>
                <c:pt idx="28263">
                  <c:v>-196.5857019</c:v>
                </c:pt>
                <c:pt idx="28264">
                  <c:v>-196.5857019</c:v>
                </c:pt>
                <c:pt idx="28265">
                  <c:v>-196.5857019</c:v>
                </c:pt>
                <c:pt idx="28266">
                  <c:v>-196.5857019</c:v>
                </c:pt>
                <c:pt idx="28267">
                  <c:v>-196.5857019</c:v>
                </c:pt>
                <c:pt idx="28268">
                  <c:v>-196.5857019</c:v>
                </c:pt>
                <c:pt idx="28269">
                  <c:v>-196.5857019</c:v>
                </c:pt>
                <c:pt idx="28270">
                  <c:v>-196.5857019</c:v>
                </c:pt>
                <c:pt idx="28271">
                  <c:v>-196.5857019</c:v>
                </c:pt>
                <c:pt idx="28272">
                  <c:v>-196.5857019</c:v>
                </c:pt>
                <c:pt idx="28273">
                  <c:v>-196.5857019</c:v>
                </c:pt>
                <c:pt idx="28274">
                  <c:v>-196.5857019</c:v>
                </c:pt>
                <c:pt idx="28275">
                  <c:v>-196.5857019</c:v>
                </c:pt>
                <c:pt idx="28276">
                  <c:v>-196.5857019</c:v>
                </c:pt>
                <c:pt idx="28277">
                  <c:v>-196.5857019</c:v>
                </c:pt>
                <c:pt idx="28278">
                  <c:v>-196.5857019</c:v>
                </c:pt>
                <c:pt idx="28279">
                  <c:v>-196.5857019</c:v>
                </c:pt>
                <c:pt idx="28280">
                  <c:v>-196.5857019</c:v>
                </c:pt>
                <c:pt idx="28281">
                  <c:v>-196.5857019</c:v>
                </c:pt>
                <c:pt idx="28282">
                  <c:v>-196.5857019</c:v>
                </c:pt>
                <c:pt idx="28283">
                  <c:v>-196.5857019</c:v>
                </c:pt>
                <c:pt idx="28284">
                  <c:v>-196.5857019</c:v>
                </c:pt>
                <c:pt idx="28285">
                  <c:v>-196.5857019</c:v>
                </c:pt>
                <c:pt idx="28286">
                  <c:v>-196.5857019</c:v>
                </c:pt>
                <c:pt idx="28287">
                  <c:v>-196.5857019</c:v>
                </c:pt>
                <c:pt idx="28288">
                  <c:v>-196.5857019</c:v>
                </c:pt>
                <c:pt idx="28289">
                  <c:v>-196.5857019</c:v>
                </c:pt>
                <c:pt idx="28290">
                  <c:v>-196.5857019</c:v>
                </c:pt>
                <c:pt idx="28291">
                  <c:v>-196.5857019</c:v>
                </c:pt>
                <c:pt idx="28292">
                  <c:v>-196.5857019</c:v>
                </c:pt>
                <c:pt idx="28293">
                  <c:v>-196.5857019</c:v>
                </c:pt>
                <c:pt idx="28294">
                  <c:v>-196.5857019</c:v>
                </c:pt>
                <c:pt idx="28295">
                  <c:v>-196.5857019</c:v>
                </c:pt>
                <c:pt idx="28296">
                  <c:v>-196.5857019</c:v>
                </c:pt>
                <c:pt idx="28297">
                  <c:v>-196.5857019</c:v>
                </c:pt>
                <c:pt idx="28298">
                  <c:v>-196.5857019</c:v>
                </c:pt>
                <c:pt idx="28299">
                  <c:v>-196.5857019</c:v>
                </c:pt>
                <c:pt idx="28300">
                  <c:v>-196.5857019</c:v>
                </c:pt>
                <c:pt idx="28301">
                  <c:v>-196.5857019</c:v>
                </c:pt>
                <c:pt idx="28302">
                  <c:v>-196.5857019</c:v>
                </c:pt>
                <c:pt idx="28303">
                  <c:v>-196.5857019</c:v>
                </c:pt>
                <c:pt idx="28304">
                  <c:v>-196.5857019</c:v>
                </c:pt>
                <c:pt idx="28305">
                  <c:v>-196.5857019</c:v>
                </c:pt>
                <c:pt idx="28306">
                  <c:v>-196.5857019</c:v>
                </c:pt>
                <c:pt idx="28307">
                  <c:v>-196.5857019</c:v>
                </c:pt>
                <c:pt idx="28308">
                  <c:v>-196.5857019</c:v>
                </c:pt>
                <c:pt idx="28309">
                  <c:v>-196.5857019</c:v>
                </c:pt>
                <c:pt idx="28310">
                  <c:v>-196.5857019</c:v>
                </c:pt>
                <c:pt idx="28311">
                  <c:v>-196.5857019</c:v>
                </c:pt>
                <c:pt idx="28312">
                  <c:v>-196.5857019</c:v>
                </c:pt>
                <c:pt idx="28313">
                  <c:v>-196.5857019</c:v>
                </c:pt>
                <c:pt idx="28314">
                  <c:v>-196.5857019</c:v>
                </c:pt>
                <c:pt idx="28315">
                  <c:v>-196.5857019</c:v>
                </c:pt>
                <c:pt idx="28316">
                  <c:v>-196.5857019</c:v>
                </c:pt>
                <c:pt idx="28317">
                  <c:v>-196.5857019</c:v>
                </c:pt>
                <c:pt idx="28318">
                  <c:v>-196.5857019</c:v>
                </c:pt>
                <c:pt idx="28319">
                  <c:v>-196.5857019</c:v>
                </c:pt>
                <c:pt idx="28320">
                  <c:v>-196.5857019</c:v>
                </c:pt>
                <c:pt idx="28321">
                  <c:v>-196.5857019</c:v>
                </c:pt>
                <c:pt idx="28322">
                  <c:v>-196.5857019</c:v>
                </c:pt>
                <c:pt idx="28323">
                  <c:v>-196.5857019</c:v>
                </c:pt>
                <c:pt idx="28324">
                  <c:v>-196.5857019</c:v>
                </c:pt>
                <c:pt idx="28325">
                  <c:v>-196.5857019</c:v>
                </c:pt>
                <c:pt idx="28326">
                  <c:v>-196.5857019</c:v>
                </c:pt>
                <c:pt idx="28327">
                  <c:v>-196.5857019</c:v>
                </c:pt>
                <c:pt idx="28328">
                  <c:v>-196.5857019</c:v>
                </c:pt>
                <c:pt idx="28329">
                  <c:v>-196.5857019</c:v>
                </c:pt>
                <c:pt idx="28330">
                  <c:v>-196.5857019</c:v>
                </c:pt>
                <c:pt idx="28331">
                  <c:v>-196.5857019</c:v>
                </c:pt>
                <c:pt idx="28332">
                  <c:v>-196.5857019</c:v>
                </c:pt>
                <c:pt idx="28333">
                  <c:v>-196.5857019</c:v>
                </c:pt>
                <c:pt idx="28334">
                  <c:v>-196.5857019</c:v>
                </c:pt>
                <c:pt idx="28335">
                  <c:v>-196.5857019</c:v>
                </c:pt>
                <c:pt idx="28336">
                  <c:v>-196.5857019</c:v>
                </c:pt>
                <c:pt idx="28337">
                  <c:v>-196.5857019</c:v>
                </c:pt>
                <c:pt idx="28338">
                  <c:v>-196.5857019</c:v>
                </c:pt>
                <c:pt idx="28339">
                  <c:v>-196.5857019</c:v>
                </c:pt>
                <c:pt idx="28340">
                  <c:v>-196.5857019</c:v>
                </c:pt>
                <c:pt idx="28341">
                  <c:v>-196.5857019</c:v>
                </c:pt>
                <c:pt idx="28342">
                  <c:v>-196.5857019</c:v>
                </c:pt>
                <c:pt idx="28343">
                  <c:v>-196.5857019</c:v>
                </c:pt>
                <c:pt idx="28344">
                  <c:v>-196.5857019</c:v>
                </c:pt>
                <c:pt idx="28345">
                  <c:v>-196.5857019</c:v>
                </c:pt>
                <c:pt idx="28346">
                  <c:v>-196.5857019</c:v>
                </c:pt>
                <c:pt idx="28347">
                  <c:v>-196.5857019</c:v>
                </c:pt>
                <c:pt idx="28348">
                  <c:v>-196.5857019</c:v>
                </c:pt>
                <c:pt idx="28349">
                  <c:v>-196.5857019</c:v>
                </c:pt>
                <c:pt idx="28350">
                  <c:v>-196.5857019</c:v>
                </c:pt>
                <c:pt idx="28351">
                  <c:v>-196.5857019</c:v>
                </c:pt>
                <c:pt idx="28352">
                  <c:v>-196.5857019</c:v>
                </c:pt>
                <c:pt idx="28353">
                  <c:v>-196.5857019</c:v>
                </c:pt>
                <c:pt idx="28354">
                  <c:v>-196.5857019</c:v>
                </c:pt>
                <c:pt idx="28355">
                  <c:v>-196.5857019</c:v>
                </c:pt>
                <c:pt idx="28356">
                  <c:v>-196.5857019</c:v>
                </c:pt>
                <c:pt idx="28357">
                  <c:v>-196.5857019</c:v>
                </c:pt>
                <c:pt idx="28358">
                  <c:v>-196.5857019</c:v>
                </c:pt>
                <c:pt idx="28359">
                  <c:v>-196.5857019</c:v>
                </c:pt>
                <c:pt idx="28360">
                  <c:v>-196.5857019</c:v>
                </c:pt>
                <c:pt idx="28361">
                  <c:v>-196.5857019</c:v>
                </c:pt>
                <c:pt idx="28362">
                  <c:v>-196.5857019</c:v>
                </c:pt>
                <c:pt idx="28363">
                  <c:v>-196.5857019</c:v>
                </c:pt>
                <c:pt idx="28364">
                  <c:v>-196.5857019</c:v>
                </c:pt>
                <c:pt idx="28365">
                  <c:v>-196.5857019</c:v>
                </c:pt>
                <c:pt idx="28366">
                  <c:v>-196.5857019</c:v>
                </c:pt>
                <c:pt idx="28367">
                  <c:v>-196.5857019</c:v>
                </c:pt>
                <c:pt idx="28368">
                  <c:v>-196.5857019</c:v>
                </c:pt>
                <c:pt idx="28369">
                  <c:v>-196.5857019</c:v>
                </c:pt>
                <c:pt idx="28370">
                  <c:v>-196.5857019</c:v>
                </c:pt>
                <c:pt idx="28371">
                  <c:v>-196.5857019</c:v>
                </c:pt>
                <c:pt idx="28372">
                  <c:v>-196.5857019</c:v>
                </c:pt>
                <c:pt idx="28373">
                  <c:v>-196.5857019</c:v>
                </c:pt>
                <c:pt idx="28374">
                  <c:v>-196.5857019</c:v>
                </c:pt>
                <c:pt idx="28375">
                  <c:v>-196.5857019</c:v>
                </c:pt>
                <c:pt idx="28376">
                  <c:v>-196.5857019</c:v>
                </c:pt>
                <c:pt idx="28377">
                  <c:v>-196.5857019</c:v>
                </c:pt>
                <c:pt idx="28378">
                  <c:v>-196.5857019</c:v>
                </c:pt>
                <c:pt idx="28379">
                  <c:v>-196.5857019</c:v>
                </c:pt>
                <c:pt idx="28380">
                  <c:v>-196.5857019</c:v>
                </c:pt>
                <c:pt idx="28381">
                  <c:v>-196.5857019</c:v>
                </c:pt>
                <c:pt idx="28382">
                  <c:v>-196.5857019</c:v>
                </c:pt>
                <c:pt idx="28383">
                  <c:v>-196.5857019</c:v>
                </c:pt>
                <c:pt idx="28384">
                  <c:v>-196.5857019</c:v>
                </c:pt>
                <c:pt idx="28385">
                  <c:v>-196.5857019</c:v>
                </c:pt>
                <c:pt idx="28386">
                  <c:v>-196.5857019</c:v>
                </c:pt>
                <c:pt idx="28387">
                  <c:v>-196.5857019</c:v>
                </c:pt>
                <c:pt idx="28388">
                  <c:v>-196.5857019</c:v>
                </c:pt>
                <c:pt idx="28389">
                  <c:v>-196.5857019</c:v>
                </c:pt>
                <c:pt idx="28390">
                  <c:v>-196.5857019</c:v>
                </c:pt>
                <c:pt idx="28391">
                  <c:v>-196.5857019</c:v>
                </c:pt>
                <c:pt idx="28392">
                  <c:v>-196.5857019</c:v>
                </c:pt>
                <c:pt idx="28393">
                  <c:v>-196.5857019</c:v>
                </c:pt>
                <c:pt idx="28394">
                  <c:v>-196.5857019</c:v>
                </c:pt>
                <c:pt idx="28395">
                  <c:v>-196.5857019</c:v>
                </c:pt>
                <c:pt idx="28396">
                  <c:v>-196.5857019</c:v>
                </c:pt>
                <c:pt idx="28397">
                  <c:v>-196.5857019</c:v>
                </c:pt>
                <c:pt idx="28398">
                  <c:v>-196.5857019</c:v>
                </c:pt>
                <c:pt idx="28399">
                  <c:v>-196.5857019</c:v>
                </c:pt>
                <c:pt idx="28400">
                  <c:v>-196.5857019</c:v>
                </c:pt>
                <c:pt idx="28401">
                  <c:v>-196.5857019</c:v>
                </c:pt>
                <c:pt idx="28402">
                  <c:v>-196.5857019</c:v>
                </c:pt>
                <c:pt idx="28403">
                  <c:v>-196.5857019</c:v>
                </c:pt>
                <c:pt idx="28404">
                  <c:v>-196.5857019</c:v>
                </c:pt>
                <c:pt idx="28405">
                  <c:v>-196.5857019</c:v>
                </c:pt>
                <c:pt idx="28406">
                  <c:v>-196.5857019</c:v>
                </c:pt>
                <c:pt idx="28407">
                  <c:v>-196.5857019</c:v>
                </c:pt>
                <c:pt idx="28408">
                  <c:v>-196.5857019</c:v>
                </c:pt>
                <c:pt idx="28409">
                  <c:v>-196.5857019</c:v>
                </c:pt>
                <c:pt idx="28410">
                  <c:v>-196.5857019</c:v>
                </c:pt>
                <c:pt idx="28411">
                  <c:v>-196.5857019</c:v>
                </c:pt>
                <c:pt idx="28412">
                  <c:v>-196.5857019</c:v>
                </c:pt>
                <c:pt idx="28413">
                  <c:v>-196.5857019</c:v>
                </c:pt>
                <c:pt idx="28414">
                  <c:v>-196.5857019</c:v>
                </c:pt>
                <c:pt idx="28415">
                  <c:v>-196.5857019</c:v>
                </c:pt>
                <c:pt idx="28416">
                  <c:v>-196.5857019</c:v>
                </c:pt>
                <c:pt idx="28417">
                  <c:v>-196.5857019</c:v>
                </c:pt>
                <c:pt idx="28418">
                  <c:v>-196.5857019</c:v>
                </c:pt>
                <c:pt idx="28419">
                  <c:v>-196.5857019</c:v>
                </c:pt>
                <c:pt idx="28420">
                  <c:v>-196.5857019</c:v>
                </c:pt>
                <c:pt idx="28421">
                  <c:v>-196.5857019</c:v>
                </c:pt>
                <c:pt idx="28422">
                  <c:v>-196.5857019</c:v>
                </c:pt>
                <c:pt idx="28423">
                  <c:v>-196.5857019</c:v>
                </c:pt>
                <c:pt idx="28424">
                  <c:v>-196.5857019</c:v>
                </c:pt>
                <c:pt idx="28425">
                  <c:v>-196.5857019</c:v>
                </c:pt>
                <c:pt idx="28426">
                  <c:v>-196.5857019</c:v>
                </c:pt>
                <c:pt idx="28427">
                  <c:v>-196.5857019</c:v>
                </c:pt>
                <c:pt idx="28428">
                  <c:v>-196.5857019</c:v>
                </c:pt>
                <c:pt idx="28429">
                  <c:v>-196.5857019</c:v>
                </c:pt>
                <c:pt idx="28430">
                  <c:v>-196.5857019</c:v>
                </c:pt>
                <c:pt idx="28431">
                  <c:v>-196.5857019</c:v>
                </c:pt>
                <c:pt idx="28432">
                  <c:v>-196.5857019</c:v>
                </c:pt>
                <c:pt idx="28433">
                  <c:v>-196.5857019</c:v>
                </c:pt>
                <c:pt idx="28434">
                  <c:v>-196.5857019</c:v>
                </c:pt>
                <c:pt idx="28435">
                  <c:v>-196.5857019</c:v>
                </c:pt>
                <c:pt idx="28436">
                  <c:v>-196.5857019</c:v>
                </c:pt>
                <c:pt idx="28437">
                  <c:v>-196.5857019</c:v>
                </c:pt>
                <c:pt idx="28438">
                  <c:v>-196.5857019</c:v>
                </c:pt>
                <c:pt idx="28439">
                  <c:v>-196.5857019</c:v>
                </c:pt>
                <c:pt idx="28440">
                  <c:v>-196.5857019</c:v>
                </c:pt>
                <c:pt idx="28441">
                  <c:v>-196.5857019</c:v>
                </c:pt>
                <c:pt idx="28442">
                  <c:v>-196.5857019</c:v>
                </c:pt>
                <c:pt idx="28443">
                  <c:v>-196.5857019</c:v>
                </c:pt>
                <c:pt idx="28444">
                  <c:v>-196.5857019</c:v>
                </c:pt>
                <c:pt idx="28445">
                  <c:v>-196.5857019</c:v>
                </c:pt>
                <c:pt idx="28446">
                  <c:v>-196.5857019</c:v>
                </c:pt>
                <c:pt idx="28447">
                  <c:v>-196.5857019</c:v>
                </c:pt>
                <c:pt idx="28448">
                  <c:v>-196.5857019</c:v>
                </c:pt>
                <c:pt idx="28449">
                  <c:v>-196.5857019</c:v>
                </c:pt>
                <c:pt idx="28450">
                  <c:v>-196.5857019</c:v>
                </c:pt>
                <c:pt idx="28451">
                  <c:v>-196.5857019</c:v>
                </c:pt>
                <c:pt idx="28452">
                  <c:v>-196.5857019</c:v>
                </c:pt>
                <c:pt idx="28453">
                  <c:v>-196.5857019</c:v>
                </c:pt>
                <c:pt idx="28454">
                  <c:v>-196.5857019</c:v>
                </c:pt>
                <c:pt idx="28455">
                  <c:v>-196.5857019</c:v>
                </c:pt>
                <c:pt idx="28456">
                  <c:v>-196.5857019</c:v>
                </c:pt>
                <c:pt idx="28457">
                  <c:v>-196.5857019</c:v>
                </c:pt>
                <c:pt idx="28458">
                  <c:v>-196.5857019</c:v>
                </c:pt>
                <c:pt idx="28459">
                  <c:v>-196.5857019</c:v>
                </c:pt>
                <c:pt idx="28460">
                  <c:v>-196.5857019</c:v>
                </c:pt>
                <c:pt idx="28461">
                  <c:v>-196.5857019</c:v>
                </c:pt>
                <c:pt idx="28462">
                  <c:v>-196.5857019</c:v>
                </c:pt>
                <c:pt idx="28463">
                  <c:v>-196.5857019</c:v>
                </c:pt>
                <c:pt idx="28464">
                  <c:v>-196.5857019</c:v>
                </c:pt>
                <c:pt idx="28465">
                  <c:v>-196.5857019</c:v>
                </c:pt>
                <c:pt idx="28466">
                  <c:v>-196.5857019</c:v>
                </c:pt>
                <c:pt idx="28467">
                  <c:v>-196.5857019</c:v>
                </c:pt>
                <c:pt idx="28468">
                  <c:v>-196.5857019</c:v>
                </c:pt>
                <c:pt idx="28469">
                  <c:v>-196.5857019</c:v>
                </c:pt>
                <c:pt idx="28470">
                  <c:v>-196.5857019</c:v>
                </c:pt>
                <c:pt idx="28471">
                  <c:v>-196.5857019</c:v>
                </c:pt>
                <c:pt idx="28472">
                  <c:v>-196.5857019</c:v>
                </c:pt>
                <c:pt idx="28473">
                  <c:v>-196.5857019</c:v>
                </c:pt>
                <c:pt idx="28474">
                  <c:v>-196.5857019</c:v>
                </c:pt>
                <c:pt idx="28475">
                  <c:v>-196.5857019</c:v>
                </c:pt>
                <c:pt idx="28476">
                  <c:v>-196.5857019</c:v>
                </c:pt>
                <c:pt idx="28477">
                  <c:v>-196.5857019</c:v>
                </c:pt>
                <c:pt idx="28478">
                  <c:v>-196.5857019</c:v>
                </c:pt>
                <c:pt idx="28479">
                  <c:v>-196.5857019</c:v>
                </c:pt>
                <c:pt idx="28480">
                  <c:v>-196.5857019</c:v>
                </c:pt>
                <c:pt idx="28481">
                  <c:v>-196.5857019</c:v>
                </c:pt>
                <c:pt idx="28482">
                  <c:v>-196.5857019</c:v>
                </c:pt>
                <c:pt idx="28483">
                  <c:v>-196.5857019</c:v>
                </c:pt>
                <c:pt idx="28484">
                  <c:v>-196.5857019</c:v>
                </c:pt>
                <c:pt idx="28485">
                  <c:v>-196.5857019</c:v>
                </c:pt>
                <c:pt idx="28486">
                  <c:v>-196.5857019</c:v>
                </c:pt>
                <c:pt idx="28487">
                  <c:v>-196.5857019</c:v>
                </c:pt>
                <c:pt idx="28488">
                  <c:v>-196.5857019</c:v>
                </c:pt>
                <c:pt idx="28489">
                  <c:v>-196.5857019</c:v>
                </c:pt>
                <c:pt idx="28490">
                  <c:v>-196.5857019</c:v>
                </c:pt>
                <c:pt idx="28491">
                  <c:v>-196.5857019</c:v>
                </c:pt>
                <c:pt idx="28492">
                  <c:v>-196.5857019</c:v>
                </c:pt>
                <c:pt idx="28493">
                  <c:v>-196.5857019</c:v>
                </c:pt>
                <c:pt idx="28494">
                  <c:v>-196.5857019</c:v>
                </c:pt>
                <c:pt idx="28495">
                  <c:v>-196.5857019</c:v>
                </c:pt>
                <c:pt idx="28496">
                  <c:v>-196.5857019</c:v>
                </c:pt>
                <c:pt idx="28497">
                  <c:v>-196.5857019</c:v>
                </c:pt>
                <c:pt idx="28498">
                  <c:v>-196.5857019</c:v>
                </c:pt>
                <c:pt idx="28499">
                  <c:v>-196.5857019</c:v>
                </c:pt>
                <c:pt idx="28500">
                  <c:v>-196.5857019</c:v>
                </c:pt>
                <c:pt idx="28501">
                  <c:v>-196.5857019</c:v>
                </c:pt>
                <c:pt idx="28502">
                  <c:v>-196.5857019</c:v>
                </c:pt>
                <c:pt idx="28503">
                  <c:v>-196.5857019</c:v>
                </c:pt>
                <c:pt idx="28504">
                  <c:v>-196.5857019</c:v>
                </c:pt>
                <c:pt idx="28505">
                  <c:v>-196.5857019</c:v>
                </c:pt>
                <c:pt idx="28506">
                  <c:v>-196.5857019</c:v>
                </c:pt>
                <c:pt idx="28507">
                  <c:v>-196.5857019</c:v>
                </c:pt>
                <c:pt idx="28508">
                  <c:v>-196.5857019</c:v>
                </c:pt>
                <c:pt idx="28509">
                  <c:v>-196.5857019</c:v>
                </c:pt>
                <c:pt idx="28510">
                  <c:v>-196.5857019</c:v>
                </c:pt>
                <c:pt idx="28511">
                  <c:v>-196.5857019</c:v>
                </c:pt>
                <c:pt idx="28512">
                  <c:v>-196.5857019</c:v>
                </c:pt>
                <c:pt idx="28513">
                  <c:v>-196.5857019</c:v>
                </c:pt>
                <c:pt idx="28514">
                  <c:v>-196.5857019</c:v>
                </c:pt>
                <c:pt idx="28515">
                  <c:v>-196.5857019</c:v>
                </c:pt>
                <c:pt idx="28516">
                  <c:v>-196.5857019</c:v>
                </c:pt>
                <c:pt idx="28517">
                  <c:v>-196.5857019</c:v>
                </c:pt>
                <c:pt idx="28518">
                  <c:v>-196.5857019</c:v>
                </c:pt>
                <c:pt idx="28519">
                  <c:v>-196.5857019</c:v>
                </c:pt>
                <c:pt idx="28520">
                  <c:v>-196.5857019</c:v>
                </c:pt>
                <c:pt idx="28521">
                  <c:v>-196.5857019</c:v>
                </c:pt>
                <c:pt idx="28522">
                  <c:v>-196.5857019</c:v>
                </c:pt>
                <c:pt idx="28523">
                  <c:v>-196.5857019</c:v>
                </c:pt>
                <c:pt idx="28524">
                  <c:v>-196.5857019</c:v>
                </c:pt>
                <c:pt idx="28525">
                  <c:v>-196.5857019</c:v>
                </c:pt>
                <c:pt idx="28526">
                  <c:v>-196.5857019</c:v>
                </c:pt>
                <c:pt idx="28527">
                  <c:v>-196.5857019</c:v>
                </c:pt>
                <c:pt idx="28528">
                  <c:v>-196.5857019</c:v>
                </c:pt>
                <c:pt idx="28529">
                  <c:v>-196.5857019</c:v>
                </c:pt>
                <c:pt idx="28530">
                  <c:v>-196.5857019</c:v>
                </c:pt>
                <c:pt idx="28531">
                  <c:v>-196.5857019</c:v>
                </c:pt>
                <c:pt idx="28532">
                  <c:v>-196.5857019</c:v>
                </c:pt>
                <c:pt idx="28533">
                  <c:v>-196.5857019</c:v>
                </c:pt>
                <c:pt idx="28534">
                  <c:v>-196.5857019</c:v>
                </c:pt>
                <c:pt idx="28535">
                  <c:v>-196.5857019</c:v>
                </c:pt>
                <c:pt idx="28536">
                  <c:v>-196.5857019</c:v>
                </c:pt>
                <c:pt idx="28537">
                  <c:v>-196.5857019</c:v>
                </c:pt>
                <c:pt idx="28538">
                  <c:v>-196.5857019</c:v>
                </c:pt>
                <c:pt idx="28539">
                  <c:v>-196.5857019</c:v>
                </c:pt>
                <c:pt idx="28540">
                  <c:v>-196.5857019</c:v>
                </c:pt>
                <c:pt idx="28541">
                  <c:v>-196.5857019</c:v>
                </c:pt>
                <c:pt idx="28542">
                  <c:v>-196.5857019</c:v>
                </c:pt>
                <c:pt idx="28543">
                  <c:v>-196.5857019</c:v>
                </c:pt>
                <c:pt idx="28544">
                  <c:v>-196.5857019</c:v>
                </c:pt>
                <c:pt idx="28545">
                  <c:v>-196.5857019</c:v>
                </c:pt>
                <c:pt idx="28546">
                  <c:v>-196.5857019</c:v>
                </c:pt>
                <c:pt idx="28547">
                  <c:v>-196.5857019</c:v>
                </c:pt>
                <c:pt idx="28548">
                  <c:v>-196.5857019</c:v>
                </c:pt>
                <c:pt idx="28549">
                  <c:v>-196.5857019</c:v>
                </c:pt>
                <c:pt idx="28550">
                  <c:v>-196.5857019</c:v>
                </c:pt>
                <c:pt idx="28551">
                  <c:v>-196.5857019</c:v>
                </c:pt>
                <c:pt idx="28552">
                  <c:v>-196.5857019</c:v>
                </c:pt>
                <c:pt idx="28553">
                  <c:v>-196.5857019</c:v>
                </c:pt>
                <c:pt idx="28554">
                  <c:v>-196.5857019</c:v>
                </c:pt>
                <c:pt idx="28555">
                  <c:v>-196.5857019</c:v>
                </c:pt>
                <c:pt idx="28556">
                  <c:v>-196.5857019</c:v>
                </c:pt>
                <c:pt idx="28557">
                  <c:v>-196.5857019</c:v>
                </c:pt>
                <c:pt idx="28558">
                  <c:v>-196.5857019</c:v>
                </c:pt>
                <c:pt idx="28559">
                  <c:v>-196.5857019</c:v>
                </c:pt>
                <c:pt idx="28560">
                  <c:v>-196.5857019</c:v>
                </c:pt>
                <c:pt idx="28561">
                  <c:v>-196.5857019</c:v>
                </c:pt>
                <c:pt idx="28562">
                  <c:v>-196.5857019</c:v>
                </c:pt>
                <c:pt idx="28563">
                  <c:v>-196.5857019</c:v>
                </c:pt>
                <c:pt idx="28564">
                  <c:v>-196.5857019</c:v>
                </c:pt>
                <c:pt idx="28565">
                  <c:v>-196.5857019</c:v>
                </c:pt>
                <c:pt idx="28566">
                  <c:v>-196.5857019</c:v>
                </c:pt>
                <c:pt idx="28567">
                  <c:v>-196.5857019</c:v>
                </c:pt>
                <c:pt idx="28568">
                  <c:v>-196.5857019</c:v>
                </c:pt>
                <c:pt idx="28569">
                  <c:v>-196.5857019</c:v>
                </c:pt>
                <c:pt idx="28570">
                  <c:v>-196.5857019</c:v>
                </c:pt>
                <c:pt idx="28571">
                  <c:v>-196.5857019</c:v>
                </c:pt>
                <c:pt idx="28572">
                  <c:v>-196.5857019</c:v>
                </c:pt>
                <c:pt idx="28573">
                  <c:v>-196.5857019</c:v>
                </c:pt>
                <c:pt idx="28574">
                  <c:v>-196.5857019</c:v>
                </c:pt>
                <c:pt idx="28575">
                  <c:v>-196.5857019</c:v>
                </c:pt>
                <c:pt idx="28576">
                  <c:v>-196.5857019</c:v>
                </c:pt>
                <c:pt idx="28577">
                  <c:v>-196.5857019</c:v>
                </c:pt>
                <c:pt idx="28578">
                  <c:v>-196.5857019</c:v>
                </c:pt>
                <c:pt idx="28579">
                  <c:v>-196.5857019</c:v>
                </c:pt>
                <c:pt idx="28580">
                  <c:v>-196.5857019</c:v>
                </c:pt>
                <c:pt idx="28581">
                  <c:v>-196.5857019</c:v>
                </c:pt>
                <c:pt idx="28582">
                  <c:v>-196.5857019</c:v>
                </c:pt>
                <c:pt idx="28583">
                  <c:v>-196.5857019</c:v>
                </c:pt>
                <c:pt idx="28584">
                  <c:v>-196.5857019</c:v>
                </c:pt>
                <c:pt idx="28585">
                  <c:v>-196.5857019</c:v>
                </c:pt>
                <c:pt idx="28586">
                  <c:v>-196.5857019</c:v>
                </c:pt>
                <c:pt idx="28587">
                  <c:v>-196.5857019</c:v>
                </c:pt>
                <c:pt idx="28588">
                  <c:v>-196.5857019</c:v>
                </c:pt>
                <c:pt idx="28589">
                  <c:v>-196.5857019</c:v>
                </c:pt>
                <c:pt idx="28590">
                  <c:v>-196.5857019</c:v>
                </c:pt>
                <c:pt idx="28591">
                  <c:v>-196.5857019</c:v>
                </c:pt>
                <c:pt idx="28592">
                  <c:v>-196.5857019</c:v>
                </c:pt>
                <c:pt idx="28593">
                  <c:v>-196.5857019</c:v>
                </c:pt>
                <c:pt idx="28594">
                  <c:v>-196.5857019</c:v>
                </c:pt>
                <c:pt idx="28595">
                  <c:v>-196.5857019</c:v>
                </c:pt>
                <c:pt idx="28596">
                  <c:v>-196.5857019</c:v>
                </c:pt>
                <c:pt idx="28597">
                  <c:v>-196.5857019</c:v>
                </c:pt>
                <c:pt idx="28598">
                  <c:v>-196.5857019</c:v>
                </c:pt>
                <c:pt idx="28599">
                  <c:v>-196.5857019</c:v>
                </c:pt>
                <c:pt idx="28600">
                  <c:v>-196.5857019</c:v>
                </c:pt>
                <c:pt idx="28601">
                  <c:v>-196.5857019</c:v>
                </c:pt>
                <c:pt idx="28602">
                  <c:v>-196.5857019</c:v>
                </c:pt>
                <c:pt idx="28603">
                  <c:v>-196.5857019</c:v>
                </c:pt>
                <c:pt idx="28604">
                  <c:v>-196.5857019</c:v>
                </c:pt>
                <c:pt idx="28605">
                  <c:v>-196.5857019</c:v>
                </c:pt>
                <c:pt idx="28606">
                  <c:v>-196.5857019</c:v>
                </c:pt>
                <c:pt idx="28607">
                  <c:v>-196.5857019</c:v>
                </c:pt>
                <c:pt idx="28608">
                  <c:v>-196.5857019</c:v>
                </c:pt>
                <c:pt idx="28609">
                  <c:v>-196.5857019</c:v>
                </c:pt>
                <c:pt idx="28610">
                  <c:v>-196.5857019</c:v>
                </c:pt>
                <c:pt idx="28611">
                  <c:v>-196.5857019</c:v>
                </c:pt>
                <c:pt idx="28612">
                  <c:v>-196.5857019</c:v>
                </c:pt>
                <c:pt idx="28613">
                  <c:v>-196.5857019</c:v>
                </c:pt>
                <c:pt idx="28614">
                  <c:v>-196.5857019</c:v>
                </c:pt>
                <c:pt idx="28615">
                  <c:v>-196.5857019</c:v>
                </c:pt>
                <c:pt idx="28616">
                  <c:v>-196.5857019</c:v>
                </c:pt>
                <c:pt idx="28617">
                  <c:v>-196.5857019</c:v>
                </c:pt>
                <c:pt idx="28618">
                  <c:v>-196.5857019</c:v>
                </c:pt>
                <c:pt idx="28619">
                  <c:v>-196.5857019</c:v>
                </c:pt>
                <c:pt idx="28620">
                  <c:v>-196.5857019</c:v>
                </c:pt>
                <c:pt idx="28621">
                  <c:v>-196.5857019</c:v>
                </c:pt>
                <c:pt idx="28622">
                  <c:v>-196.5857019</c:v>
                </c:pt>
                <c:pt idx="28623">
                  <c:v>-196.5857019</c:v>
                </c:pt>
                <c:pt idx="28624">
                  <c:v>-196.5857019</c:v>
                </c:pt>
                <c:pt idx="28625">
                  <c:v>-196.5857019</c:v>
                </c:pt>
                <c:pt idx="28626">
                  <c:v>-196.5857019</c:v>
                </c:pt>
                <c:pt idx="28627">
                  <c:v>-196.5857019</c:v>
                </c:pt>
                <c:pt idx="28628">
                  <c:v>-196.5857019</c:v>
                </c:pt>
                <c:pt idx="28629">
                  <c:v>-196.5857019</c:v>
                </c:pt>
                <c:pt idx="28630">
                  <c:v>-196.5857019</c:v>
                </c:pt>
                <c:pt idx="28631">
                  <c:v>-196.5857019</c:v>
                </c:pt>
                <c:pt idx="28632">
                  <c:v>-196.5857019</c:v>
                </c:pt>
                <c:pt idx="28633">
                  <c:v>-196.5857019</c:v>
                </c:pt>
                <c:pt idx="28634">
                  <c:v>-196.5857019</c:v>
                </c:pt>
                <c:pt idx="28635">
                  <c:v>-196.5857019</c:v>
                </c:pt>
                <c:pt idx="28636">
                  <c:v>-196.5857019</c:v>
                </c:pt>
                <c:pt idx="28637">
                  <c:v>-196.5857019</c:v>
                </c:pt>
                <c:pt idx="28638">
                  <c:v>-196.5857019</c:v>
                </c:pt>
                <c:pt idx="28639">
                  <c:v>-196.5857019</c:v>
                </c:pt>
                <c:pt idx="28640">
                  <c:v>-196.5857019</c:v>
                </c:pt>
                <c:pt idx="28641">
                  <c:v>-196.5857019</c:v>
                </c:pt>
                <c:pt idx="28642">
                  <c:v>-196.5857019</c:v>
                </c:pt>
                <c:pt idx="28643">
                  <c:v>-196.5857019</c:v>
                </c:pt>
                <c:pt idx="28644">
                  <c:v>-196.5857019</c:v>
                </c:pt>
                <c:pt idx="28645">
                  <c:v>-196.5857019</c:v>
                </c:pt>
                <c:pt idx="28646">
                  <c:v>-196.5857019</c:v>
                </c:pt>
                <c:pt idx="28647">
                  <c:v>-196.5857019</c:v>
                </c:pt>
                <c:pt idx="28648">
                  <c:v>-196.5857019</c:v>
                </c:pt>
                <c:pt idx="28649">
                  <c:v>-196.5857019</c:v>
                </c:pt>
                <c:pt idx="28650">
                  <c:v>-196.5857019</c:v>
                </c:pt>
                <c:pt idx="28651">
                  <c:v>-196.5857019</c:v>
                </c:pt>
                <c:pt idx="28652">
                  <c:v>-196.5857019</c:v>
                </c:pt>
                <c:pt idx="28653">
                  <c:v>-196.5857019</c:v>
                </c:pt>
                <c:pt idx="28654">
                  <c:v>-196.5857019</c:v>
                </c:pt>
                <c:pt idx="28655">
                  <c:v>-196.5857019</c:v>
                </c:pt>
                <c:pt idx="28656">
                  <c:v>-196.5857019</c:v>
                </c:pt>
                <c:pt idx="28657">
                  <c:v>-196.5857019</c:v>
                </c:pt>
                <c:pt idx="28658">
                  <c:v>-196.5857019</c:v>
                </c:pt>
                <c:pt idx="28659">
                  <c:v>-196.5857019</c:v>
                </c:pt>
                <c:pt idx="28660">
                  <c:v>-196.5857019</c:v>
                </c:pt>
                <c:pt idx="28661">
                  <c:v>-196.5857019</c:v>
                </c:pt>
                <c:pt idx="28662">
                  <c:v>-196.5857019</c:v>
                </c:pt>
                <c:pt idx="28663">
                  <c:v>-196.5857019</c:v>
                </c:pt>
                <c:pt idx="28664">
                  <c:v>-196.5857019</c:v>
                </c:pt>
                <c:pt idx="28665">
                  <c:v>-196.5857019</c:v>
                </c:pt>
                <c:pt idx="28666">
                  <c:v>-196.5857019</c:v>
                </c:pt>
                <c:pt idx="28667">
                  <c:v>-196.5857019</c:v>
                </c:pt>
                <c:pt idx="28668">
                  <c:v>-196.5857019</c:v>
                </c:pt>
                <c:pt idx="28669">
                  <c:v>-196.5857019</c:v>
                </c:pt>
                <c:pt idx="28670">
                  <c:v>-196.5857019</c:v>
                </c:pt>
                <c:pt idx="28671">
                  <c:v>-196.5857019</c:v>
                </c:pt>
                <c:pt idx="28672">
                  <c:v>-196.5857019</c:v>
                </c:pt>
                <c:pt idx="28673">
                  <c:v>-196.5857019</c:v>
                </c:pt>
                <c:pt idx="28674">
                  <c:v>-196.5857019</c:v>
                </c:pt>
                <c:pt idx="28675">
                  <c:v>-196.5857019</c:v>
                </c:pt>
                <c:pt idx="28676">
                  <c:v>-196.5857019</c:v>
                </c:pt>
                <c:pt idx="28677">
                  <c:v>-196.5857019</c:v>
                </c:pt>
                <c:pt idx="28678">
                  <c:v>-196.5857019</c:v>
                </c:pt>
                <c:pt idx="28679">
                  <c:v>-196.5857019</c:v>
                </c:pt>
                <c:pt idx="28680">
                  <c:v>-196.5857019</c:v>
                </c:pt>
                <c:pt idx="28681">
                  <c:v>-196.5857019</c:v>
                </c:pt>
                <c:pt idx="28682">
                  <c:v>-196.5857019</c:v>
                </c:pt>
                <c:pt idx="28683">
                  <c:v>-196.5857019</c:v>
                </c:pt>
                <c:pt idx="28684">
                  <c:v>-196.5857019</c:v>
                </c:pt>
                <c:pt idx="28685">
                  <c:v>-196.5857019</c:v>
                </c:pt>
                <c:pt idx="28686">
                  <c:v>-196.5857019</c:v>
                </c:pt>
                <c:pt idx="28687">
                  <c:v>-196.5857019</c:v>
                </c:pt>
                <c:pt idx="28688">
                  <c:v>-196.5857019</c:v>
                </c:pt>
                <c:pt idx="28689">
                  <c:v>-196.5857019</c:v>
                </c:pt>
                <c:pt idx="28690">
                  <c:v>-196.5857019</c:v>
                </c:pt>
                <c:pt idx="28691">
                  <c:v>-196.5857019</c:v>
                </c:pt>
                <c:pt idx="28692">
                  <c:v>-196.5857019</c:v>
                </c:pt>
                <c:pt idx="28693">
                  <c:v>-196.5857019</c:v>
                </c:pt>
                <c:pt idx="28694">
                  <c:v>-196.5857019</c:v>
                </c:pt>
                <c:pt idx="28695">
                  <c:v>-196.5857019</c:v>
                </c:pt>
                <c:pt idx="28696">
                  <c:v>-196.5857019</c:v>
                </c:pt>
                <c:pt idx="28697">
                  <c:v>-196.5857019</c:v>
                </c:pt>
                <c:pt idx="28698">
                  <c:v>-196.5857019</c:v>
                </c:pt>
                <c:pt idx="28699">
                  <c:v>-196.5857019</c:v>
                </c:pt>
                <c:pt idx="28700">
                  <c:v>-196.5857019</c:v>
                </c:pt>
                <c:pt idx="28701">
                  <c:v>-196.5857019</c:v>
                </c:pt>
                <c:pt idx="28702">
                  <c:v>-196.5857019</c:v>
                </c:pt>
                <c:pt idx="28703">
                  <c:v>-196.5857019</c:v>
                </c:pt>
                <c:pt idx="28704">
                  <c:v>-196.5857019</c:v>
                </c:pt>
                <c:pt idx="28705">
                  <c:v>-196.5857019</c:v>
                </c:pt>
                <c:pt idx="28706">
                  <c:v>-196.5857019</c:v>
                </c:pt>
                <c:pt idx="28707">
                  <c:v>-196.5857019</c:v>
                </c:pt>
                <c:pt idx="28708">
                  <c:v>-196.5857019</c:v>
                </c:pt>
                <c:pt idx="28709">
                  <c:v>-196.5857019</c:v>
                </c:pt>
                <c:pt idx="28710">
                  <c:v>-196.5857019</c:v>
                </c:pt>
                <c:pt idx="28711">
                  <c:v>-196.5857019</c:v>
                </c:pt>
                <c:pt idx="28712">
                  <c:v>-196.5857019</c:v>
                </c:pt>
                <c:pt idx="28713">
                  <c:v>-196.5857019</c:v>
                </c:pt>
                <c:pt idx="28714">
                  <c:v>-196.5857019</c:v>
                </c:pt>
                <c:pt idx="28715">
                  <c:v>-196.5857019</c:v>
                </c:pt>
                <c:pt idx="28716">
                  <c:v>-196.5857019</c:v>
                </c:pt>
                <c:pt idx="28717">
                  <c:v>-196.5857019</c:v>
                </c:pt>
                <c:pt idx="28718">
                  <c:v>-196.5857019</c:v>
                </c:pt>
                <c:pt idx="28719">
                  <c:v>-196.5857019</c:v>
                </c:pt>
                <c:pt idx="28720">
                  <c:v>-196.5857019</c:v>
                </c:pt>
                <c:pt idx="28721">
                  <c:v>-196.5857019</c:v>
                </c:pt>
                <c:pt idx="28722">
                  <c:v>-196.5857019</c:v>
                </c:pt>
                <c:pt idx="28723">
                  <c:v>-196.5857019</c:v>
                </c:pt>
                <c:pt idx="28724">
                  <c:v>-196.5857019</c:v>
                </c:pt>
                <c:pt idx="28725">
                  <c:v>-196.5857019</c:v>
                </c:pt>
                <c:pt idx="28726">
                  <c:v>-196.5857019</c:v>
                </c:pt>
                <c:pt idx="28727">
                  <c:v>-196.5857019</c:v>
                </c:pt>
                <c:pt idx="28728">
                  <c:v>-196.5857019</c:v>
                </c:pt>
                <c:pt idx="28729">
                  <c:v>-196.5857019</c:v>
                </c:pt>
                <c:pt idx="28730">
                  <c:v>-196.5857019</c:v>
                </c:pt>
                <c:pt idx="28731">
                  <c:v>-196.5857019</c:v>
                </c:pt>
                <c:pt idx="28732">
                  <c:v>-196.5857019</c:v>
                </c:pt>
                <c:pt idx="28733">
                  <c:v>-196.5857019</c:v>
                </c:pt>
                <c:pt idx="28734">
                  <c:v>-196.5857019</c:v>
                </c:pt>
                <c:pt idx="28735">
                  <c:v>-196.5857019</c:v>
                </c:pt>
                <c:pt idx="28736">
                  <c:v>-196.5857019</c:v>
                </c:pt>
                <c:pt idx="28737">
                  <c:v>-196.5857019</c:v>
                </c:pt>
                <c:pt idx="28738">
                  <c:v>-196.5857019</c:v>
                </c:pt>
                <c:pt idx="28739">
                  <c:v>-196.5857019</c:v>
                </c:pt>
                <c:pt idx="28740">
                  <c:v>-196.5857019</c:v>
                </c:pt>
                <c:pt idx="28741">
                  <c:v>-196.5857019</c:v>
                </c:pt>
                <c:pt idx="28742">
                  <c:v>-196.5857019</c:v>
                </c:pt>
                <c:pt idx="28743">
                  <c:v>-196.5857019</c:v>
                </c:pt>
                <c:pt idx="28744">
                  <c:v>-196.5857019</c:v>
                </c:pt>
                <c:pt idx="28745">
                  <c:v>-196.5857019</c:v>
                </c:pt>
                <c:pt idx="28746">
                  <c:v>-196.5857019</c:v>
                </c:pt>
                <c:pt idx="28747">
                  <c:v>-196.5857019</c:v>
                </c:pt>
                <c:pt idx="28748">
                  <c:v>-196.5857019</c:v>
                </c:pt>
                <c:pt idx="28749">
                  <c:v>-196.5857019</c:v>
                </c:pt>
                <c:pt idx="28750">
                  <c:v>-196.5857019</c:v>
                </c:pt>
                <c:pt idx="28751">
                  <c:v>-196.5857019</c:v>
                </c:pt>
                <c:pt idx="28752">
                  <c:v>-196.5857019</c:v>
                </c:pt>
                <c:pt idx="28753">
                  <c:v>-196.5857019</c:v>
                </c:pt>
                <c:pt idx="28754">
                  <c:v>-196.5857019</c:v>
                </c:pt>
                <c:pt idx="28755">
                  <c:v>-196.5857019</c:v>
                </c:pt>
                <c:pt idx="28756">
                  <c:v>-196.5857019</c:v>
                </c:pt>
                <c:pt idx="28757">
                  <c:v>-196.5857019</c:v>
                </c:pt>
                <c:pt idx="28758">
                  <c:v>-196.5857019</c:v>
                </c:pt>
                <c:pt idx="28759">
                  <c:v>-196.5857019</c:v>
                </c:pt>
                <c:pt idx="28760">
                  <c:v>-196.5857019</c:v>
                </c:pt>
                <c:pt idx="28761">
                  <c:v>-196.5857019</c:v>
                </c:pt>
                <c:pt idx="28762">
                  <c:v>-196.5857019</c:v>
                </c:pt>
                <c:pt idx="28763">
                  <c:v>-196.5857019</c:v>
                </c:pt>
                <c:pt idx="28764">
                  <c:v>-196.5857019</c:v>
                </c:pt>
                <c:pt idx="28765">
                  <c:v>-196.5857019</c:v>
                </c:pt>
                <c:pt idx="28766">
                  <c:v>-196.5857019</c:v>
                </c:pt>
                <c:pt idx="28767">
                  <c:v>-196.5857019</c:v>
                </c:pt>
                <c:pt idx="28768">
                  <c:v>-196.5857019</c:v>
                </c:pt>
                <c:pt idx="28769">
                  <c:v>-196.5857019</c:v>
                </c:pt>
                <c:pt idx="28770">
                  <c:v>-196.5857019</c:v>
                </c:pt>
                <c:pt idx="28771">
                  <c:v>-196.5857019</c:v>
                </c:pt>
                <c:pt idx="28772">
                  <c:v>-196.5857019</c:v>
                </c:pt>
                <c:pt idx="28773">
                  <c:v>-196.5857019</c:v>
                </c:pt>
                <c:pt idx="28774">
                  <c:v>-196.5857019</c:v>
                </c:pt>
                <c:pt idx="28775">
                  <c:v>-196.5857019</c:v>
                </c:pt>
                <c:pt idx="28776">
                  <c:v>-196.5857019</c:v>
                </c:pt>
                <c:pt idx="28777">
                  <c:v>-196.5857019</c:v>
                </c:pt>
                <c:pt idx="28778">
                  <c:v>-196.5857019</c:v>
                </c:pt>
                <c:pt idx="28779">
                  <c:v>-196.5857019</c:v>
                </c:pt>
                <c:pt idx="28780">
                  <c:v>-196.5857019</c:v>
                </c:pt>
                <c:pt idx="28781">
                  <c:v>-196.5857019</c:v>
                </c:pt>
                <c:pt idx="28782">
                  <c:v>-196.5857019</c:v>
                </c:pt>
                <c:pt idx="28783">
                  <c:v>-196.5857019</c:v>
                </c:pt>
                <c:pt idx="28784">
                  <c:v>-196.5857019</c:v>
                </c:pt>
                <c:pt idx="28785">
                  <c:v>-196.5857019</c:v>
                </c:pt>
                <c:pt idx="28786">
                  <c:v>-196.5857019</c:v>
                </c:pt>
                <c:pt idx="28787">
                  <c:v>-196.5857019</c:v>
                </c:pt>
                <c:pt idx="28788">
                  <c:v>-196.5857019</c:v>
                </c:pt>
                <c:pt idx="28789">
                  <c:v>-196.5857019</c:v>
                </c:pt>
                <c:pt idx="28790">
                  <c:v>-196.5857019</c:v>
                </c:pt>
                <c:pt idx="28791">
                  <c:v>-196.5857019</c:v>
                </c:pt>
                <c:pt idx="28792">
                  <c:v>-196.5857019</c:v>
                </c:pt>
                <c:pt idx="28793">
                  <c:v>-196.5857019</c:v>
                </c:pt>
                <c:pt idx="28794">
                  <c:v>-196.5857019</c:v>
                </c:pt>
                <c:pt idx="28795">
                  <c:v>-196.5857019</c:v>
                </c:pt>
                <c:pt idx="28796">
                  <c:v>-196.5857019</c:v>
                </c:pt>
                <c:pt idx="28797">
                  <c:v>-196.5857019</c:v>
                </c:pt>
                <c:pt idx="28798">
                  <c:v>-196.5857019</c:v>
                </c:pt>
                <c:pt idx="28799">
                  <c:v>-196.5857019</c:v>
                </c:pt>
                <c:pt idx="28800">
                  <c:v>-196.5857019</c:v>
                </c:pt>
                <c:pt idx="28801">
                  <c:v>-196.5857019</c:v>
                </c:pt>
                <c:pt idx="28802">
                  <c:v>-196.5857019</c:v>
                </c:pt>
                <c:pt idx="28803">
                  <c:v>-196.5857019</c:v>
                </c:pt>
                <c:pt idx="28804">
                  <c:v>-196.5857019</c:v>
                </c:pt>
                <c:pt idx="28805">
                  <c:v>-196.5857019</c:v>
                </c:pt>
                <c:pt idx="28806">
                  <c:v>-196.5857019</c:v>
                </c:pt>
                <c:pt idx="28807">
                  <c:v>-196.5857019</c:v>
                </c:pt>
                <c:pt idx="28808">
                  <c:v>-196.5857019</c:v>
                </c:pt>
                <c:pt idx="28809">
                  <c:v>-196.5857019</c:v>
                </c:pt>
                <c:pt idx="28810">
                  <c:v>-196.5857019</c:v>
                </c:pt>
                <c:pt idx="28811">
                  <c:v>-196.5857019</c:v>
                </c:pt>
                <c:pt idx="28812">
                  <c:v>-196.5857019</c:v>
                </c:pt>
                <c:pt idx="28813">
                  <c:v>-196.5857019</c:v>
                </c:pt>
                <c:pt idx="28814">
                  <c:v>-196.5857019</c:v>
                </c:pt>
                <c:pt idx="28815">
                  <c:v>-196.5857019</c:v>
                </c:pt>
                <c:pt idx="28816">
                  <c:v>-196.5857019</c:v>
                </c:pt>
                <c:pt idx="28817">
                  <c:v>-196.5857019</c:v>
                </c:pt>
                <c:pt idx="28818">
                  <c:v>-196.5857019</c:v>
                </c:pt>
                <c:pt idx="28819">
                  <c:v>-196.5857019</c:v>
                </c:pt>
                <c:pt idx="28820">
                  <c:v>-196.5857019</c:v>
                </c:pt>
                <c:pt idx="28821">
                  <c:v>-196.5857019</c:v>
                </c:pt>
                <c:pt idx="28822">
                  <c:v>-196.5857019</c:v>
                </c:pt>
                <c:pt idx="28823">
                  <c:v>-196.5857019</c:v>
                </c:pt>
                <c:pt idx="28824">
                  <c:v>-196.5857019</c:v>
                </c:pt>
                <c:pt idx="28825">
                  <c:v>-196.5857019</c:v>
                </c:pt>
                <c:pt idx="28826">
                  <c:v>-196.5857019</c:v>
                </c:pt>
                <c:pt idx="28827">
                  <c:v>-196.5857019</c:v>
                </c:pt>
                <c:pt idx="28828">
                  <c:v>-196.5857019</c:v>
                </c:pt>
                <c:pt idx="28829">
                  <c:v>-196.5857019</c:v>
                </c:pt>
                <c:pt idx="28830">
                  <c:v>-196.5857019</c:v>
                </c:pt>
                <c:pt idx="28831">
                  <c:v>-196.5857019</c:v>
                </c:pt>
                <c:pt idx="28832">
                  <c:v>-196.5857019</c:v>
                </c:pt>
                <c:pt idx="28833">
                  <c:v>-196.5857019</c:v>
                </c:pt>
                <c:pt idx="28834">
                  <c:v>-196.5857019</c:v>
                </c:pt>
                <c:pt idx="28835">
                  <c:v>-196.5857019</c:v>
                </c:pt>
                <c:pt idx="28836">
                  <c:v>-196.5857019</c:v>
                </c:pt>
                <c:pt idx="28837">
                  <c:v>-196.5857019</c:v>
                </c:pt>
                <c:pt idx="28838">
                  <c:v>-196.5857019</c:v>
                </c:pt>
                <c:pt idx="28839">
                  <c:v>-196.5857019</c:v>
                </c:pt>
                <c:pt idx="28840">
                  <c:v>-196.5857019</c:v>
                </c:pt>
                <c:pt idx="28841">
                  <c:v>-196.5857019</c:v>
                </c:pt>
                <c:pt idx="28842">
                  <c:v>-196.5857019</c:v>
                </c:pt>
                <c:pt idx="28843">
                  <c:v>-196.5857019</c:v>
                </c:pt>
                <c:pt idx="28844">
                  <c:v>-196.5857019</c:v>
                </c:pt>
                <c:pt idx="28845">
                  <c:v>-196.5857019</c:v>
                </c:pt>
                <c:pt idx="28846">
                  <c:v>-196.5857019</c:v>
                </c:pt>
                <c:pt idx="28847">
                  <c:v>-196.5857019</c:v>
                </c:pt>
                <c:pt idx="28848">
                  <c:v>-196.5857019</c:v>
                </c:pt>
                <c:pt idx="28849">
                  <c:v>-196.5857019</c:v>
                </c:pt>
                <c:pt idx="28850">
                  <c:v>-196.5857019</c:v>
                </c:pt>
                <c:pt idx="28851">
                  <c:v>-196.5857019</c:v>
                </c:pt>
                <c:pt idx="28852">
                  <c:v>-196.5857019</c:v>
                </c:pt>
                <c:pt idx="28853">
                  <c:v>-196.5857019</c:v>
                </c:pt>
                <c:pt idx="28854">
                  <c:v>-196.5857019</c:v>
                </c:pt>
                <c:pt idx="28855">
                  <c:v>-196.5857019</c:v>
                </c:pt>
                <c:pt idx="28856">
                  <c:v>-196.5857019</c:v>
                </c:pt>
                <c:pt idx="28857">
                  <c:v>-196.5857019</c:v>
                </c:pt>
                <c:pt idx="28858">
                  <c:v>-196.5857019</c:v>
                </c:pt>
                <c:pt idx="28859">
                  <c:v>-196.5857019</c:v>
                </c:pt>
                <c:pt idx="28860">
                  <c:v>-196.5857019</c:v>
                </c:pt>
                <c:pt idx="28861">
                  <c:v>-196.5857019</c:v>
                </c:pt>
                <c:pt idx="28862">
                  <c:v>-196.5857019</c:v>
                </c:pt>
                <c:pt idx="28863">
                  <c:v>-196.5857019</c:v>
                </c:pt>
                <c:pt idx="28864">
                  <c:v>-196.5857019</c:v>
                </c:pt>
                <c:pt idx="28865">
                  <c:v>-196.5857019</c:v>
                </c:pt>
                <c:pt idx="28866">
                  <c:v>-196.5857019</c:v>
                </c:pt>
                <c:pt idx="28867">
                  <c:v>-196.5857019</c:v>
                </c:pt>
                <c:pt idx="28868">
                  <c:v>-196.5857019</c:v>
                </c:pt>
                <c:pt idx="28869">
                  <c:v>-196.5857019</c:v>
                </c:pt>
                <c:pt idx="28870">
                  <c:v>-196.5857019</c:v>
                </c:pt>
                <c:pt idx="28871">
                  <c:v>-196.5857019</c:v>
                </c:pt>
                <c:pt idx="28872">
                  <c:v>-196.5857019</c:v>
                </c:pt>
                <c:pt idx="28873">
                  <c:v>-196.5857019</c:v>
                </c:pt>
                <c:pt idx="28874">
                  <c:v>-196.5857019</c:v>
                </c:pt>
                <c:pt idx="28875">
                  <c:v>-196.5857019</c:v>
                </c:pt>
                <c:pt idx="28876">
                  <c:v>-196.5857019</c:v>
                </c:pt>
                <c:pt idx="28877">
                  <c:v>-196.5857019</c:v>
                </c:pt>
                <c:pt idx="28878">
                  <c:v>-196.5857019</c:v>
                </c:pt>
                <c:pt idx="28879">
                  <c:v>-196.5857019</c:v>
                </c:pt>
                <c:pt idx="28880">
                  <c:v>-196.5857019</c:v>
                </c:pt>
                <c:pt idx="28881">
                  <c:v>-196.5857019</c:v>
                </c:pt>
                <c:pt idx="28882">
                  <c:v>-196.5857019</c:v>
                </c:pt>
                <c:pt idx="28883">
                  <c:v>-196.5857019</c:v>
                </c:pt>
                <c:pt idx="28884">
                  <c:v>-196.5857019</c:v>
                </c:pt>
                <c:pt idx="28885">
                  <c:v>-196.5857019</c:v>
                </c:pt>
                <c:pt idx="28886">
                  <c:v>-196.5857019</c:v>
                </c:pt>
                <c:pt idx="28887">
                  <c:v>-196.5857019</c:v>
                </c:pt>
                <c:pt idx="28888">
                  <c:v>-196.5857019</c:v>
                </c:pt>
                <c:pt idx="28889">
                  <c:v>-196.5857019</c:v>
                </c:pt>
                <c:pt idx="28890">
                  <c:v>-196.5857019</c:v>
                </c:pt>
                <c:pt idx="28891">
                  <c:v>-196.5857019</c:v>
                </c:pt>
                <c:pt idx="28892">
                  <c:v>-196.5857019</c:v>
                </c:pt>
                <c:pt idx="28893">
                  <c:v>-196.5857019</c:v>
                </c:pt>
                <c:pt idx="28894">
                  <c:v>-196.5857019</c:v>
                </c:pt>
                <c:pt idx="28895">
                  <c:v>-196.5857019</c:v>
                </c:pt>
                <c:pt idx="28896">
                  <c:v>-196.5857019</c:v>
                </c:pt>
                <c:pt idx="28897">
                  <c:v>-196.5857019</c:v>
                </c:pt>
                <c:pt idx="28898">
                  <c:v>-196.5857019</c:v>
                </c:pt>
                <c:pt idx="28899">
                  <c:v>-196.5857019</c:v>
                </c:pt>
                <c:pt idx="28900">
                  <c:v>-196.5857019</c:v>
                </c:pt>
                <c:pt idx="28901">
                  <c:v>-196.5857019</c:v>
                </c:pt>
                <c:pt idx="28902">
                  <c:v>-196.5857019</c:v>
                </c:pt>
                <c:pt idx="28903">
                  <c:v>-196.5857019</c:v>
                </c:pt>
                <c:pt idx="28904">
                  <c:v>-196.5857019</c:v>
                </c:pt>
                <c:pt idx="28905">
                  <c:v>-196.5857019</c:v>
                </c:pt>
                <c:pt idx="28906">
                  <c:v>-196.5857019</c:v>
                </c:pt>
                <c:pt idx="28907">
                  <c:v>-196.5857019</c:v>
                </c:pt>
                <c:pt idx="28908">
                  <c:v>-196.5857019</c:v>
                </c:pt>
                <c:pt idx="28909">
                  <c:v>-196.5857019</c:v>
                </c:pt>
                <c:pt idx="28910">
                  <c:v>-196.5857019</c:v>
                </c:pt>
                <c:pt idx="28911">
                  <c:v>-196.5857019</c:v>
                </c:pt>
                <c:pt idx="28912">
                  <c:v>-196.5857019</c:v>
                </c:pt>
                <c:pt idx="28913">
                  <c:v>-196.5857019</c:v>
                </c:pt>
                <c:pt idx="28914">
                  <c:v>-196.5857019</c:v>
                </c:pt>
                <c:pt idx="28915">
                  <c:v>-196.5857019</c:v>
                </c:pt>
                <c:pt idx="28916">
                  <c:v>-196.5857019</c:v>
                </c:pt>
                <c:pt idx="28917">
                  <c:v>-196.5857019</c:v>
                </c:pt>
                <c:pt idx="28918">
                  <c:v>-196.5857019</c:v>
                </c:pt>
                <c:pt idx="28919">
                  <c:v>-196.5857019</c:v>
                </c:pt>
                <c:pt idx="28920">
                  <c:v>-196.5857019</c:v>
                </c:pt>
                <c:pt idx="28921">
                  <c:v>-196.5857019</c:v>
                </c:pt>
                <c:pt idx="28922">
                  <c:v>-196.5857019</c:v>
                </c:pt>
                <c:pt idx="28923">
                  <c:v>-196.5857019</c:v>
                </c:pt>
                <c:pt idx="28924">
                  <c:v>-196.5857019</c:v>
                </c:pt>
                <c:pt idx="28925">
                  <c:v>-196.5857019</c:v>
                </c:pt>
                <c:pt idx="28926">
                  <c:v>-196.5857019</c:v>
                </c:pt>
                <c:pt idx="28927">
                  <c:v>-196.5857019</c:v>
                </c:pt>
                <c:pt idx="28928">
                  <c:v>-196.5857019</c:v>
                </c:pt>
                <c:pt idx="28929">
                  <c:v>-196.5857019</c:v>
                </c:pt>
                <c:pt idx="28930">
                  <c:v>-196.5857019</c:v>
                </c:pt>
                <c:pt idx="28931">
                  <c:v>-196.5857019</c:v>
                </c:pt>
                <c:pt idx="28932">
                  <c:v>-196.5857019</c:v>
                </c:pt>
                <c:pt idx="28933">
                  <c:v>-196.5857019</c:v>
                </c:pt>
                <c:pt idx="28934">
                  <c:v>-196.5857019</c:v>
                </c:pt>
                <c:pt idx="28935">
                  <c:v>-196.5857019</c:v>
                </c:pt>
                <c:pt idx="28936">
                  <c:v>-196.5857019</c:v>
                </c:pt>
                <c:pt idx="28937">
                  <c:v>-196.5857019</c:v>
                </c:pt>
                <c:pt idx="28938">
                  <c:v>-196.5857019</c:v>
                </c:pt>
                <c:pt idx="28939">
                  <c:v>-196.5857019</c:v>
                </c:pt>
                <c:pt idx="28940">
                  <c:v>-196.5857019</c:v>
                </c:pt>
                <c:pt idx="28941">
                  <c:v>-196.5857019</c:v>
                </c:pt>
                <c:pt idx="28942">
                  <c:v>-196.5857019</c:v>
                </c:pt>
                <c:pt idx="28943">
                  <c:v>-196.5857019</c:v>
                </c:pt>
                <c:pt idx="28944">
                  <c:v>-196.5857019</c:v>
                </c:pt>
                <c:pt idx="28945">
                  <c:v>-196.5857019</c:v>
                </c:pt>
                <c:pt idx="28946">
                  <c:v>-196.5857019</c:v>
                </c:pt>
                <c:pt idx="28947">
                  <c:v>-196.5857019</c:v>
                </c:pt>
                <c:pt idx="28948">
                  <c:v>-196.5857019</c:v>
                </c:pt>
                <c:pt idx="28949">
                  <c:v>-196.5857019</c:v>
                </c:pt>
                <c:pt idx="28950">
                  <c:v>-196.5857019</c:v>
                </c:pt>
                <c:pt idx="28951">
                  <c:v>-196.5857019</c:v>
                </c:pt>
                <c:pt idx="28952">
                  <c:v>-196.5857019</c:v>
                </c:pt>
                <c:pt idx="28953">
                  <c:v>-196.5857019</c:v>
                </c:pt>
                <c:pt idx="28954">
                  <c:v>-196.5857019</c:v>
                </c:pt>
                <c:pt idx="28955">
                  <c:v>-196.5857019</c:v>
                </c:pt>
                <c:pt idx="28956">
                  <c:v>-196.5857019</c:v>
                </c:pt>
                <c:pt idx="28957">
                  <c:v>-196.5857019</c:v>
                </c:pt>
                <c:pt idx="28958">
                  <c:v>-196.5857019</c:v>
                </c:pt>
                <c:pt idx="28959">
                  <c:v>-196.5857019</c:v>
                </c:pt>
                <c:pt idx="28960">
                  <c:v>-196.5857019</c:v>
                </c:pt>
                <c:pt idx="28961">
                  <c:v>-196.5857019</c:v>
                </c:pt>
                <c:pt idx="28962">
                  <c:v>-196.5857019</c:v>
                </c:pt>
                <c:pt idx="28963">
                  <c:v>-196.5857019</c:v>
                </c:pt>
                <c:pt idx="28964">
                  <c:v>-196.5857019</c:v>
                </c:pt>
                <c:pt idx="28965">
                  <c:v>-196.5857019</c:v>
                </c:pt>
                <c:pt idx="28966">
                  <c:v>-196.5857019</c:v>
                </c:pt>
                <c:pt idx="28967">
                  <c:v>-196.5857019</c:v>
                </c:pt>
                <c:pt idx="28968">
                  <c:v>-196.5857019</c:v>
                </c:pt>
                <c:pt idx="28969">
                  <c:v>-196.5857019</c:v>
                </c:pt>
                <c:pt idx="28970">
                  <c:v>-196.5857019</c:v>
                </c:pt>
                <c:pt idx="28971">
                  <c:v>-196.5857019</c:v>
                </c:pt>
                <c:pt idx="28972">
                  <c:v>-196.5857019</c:v>
                </c:pt>
                <c:pt idx="28973">
                  <c:v>-196.5857019</c:v>
                </c:pt>
                <c:pt idx="28974">
                  <c:v>-196.5857019</c:v>
                </c:pt>
                <c:pt idx="28975">
                  <c:v>-196.5857019</c:v>
                </c:pt>
                <c:pt idx="28976">
                  <c:v>-196.5857019</c:v>
                </c:pt>
                <c:pt idx="28977">
                  <c:v>-196.5857019</c:v>
                </c:pt>
                <c:pt idx="28978">
                  <c:v>-196.5857019</c:v>
                </c:pt>
                <c:pt idx="28979">
                  <c:v>-196.5857019</c:v>
                </c:pt>
                <c:pt idx="28980">
                  <c:v>-196.5857019</c:v>
                </c:pt>
                <c:pt idx="28981">
                  <c:v>-196.5857019</c:v>
                </c:pt>
                <c:pt idx="28982">
                  <c:v>-196.5857019</c:v>
                </c:pt>
                <c:pt idx="28983">
                  <c:v>-196.5857019</c:v>
                </c:pt>
                <c:pt idx="28984">
                  <c:v>-196.5857019</c:v>
                </c:pt>
                <c:pt idx="28985">
                  <c:v>-196.5857019</c:v>
                </c:pt>
                <c:pt idx="28986">
                  <c:v>-196.5857019</c:v>
                </c:pt>
                <c:pt idx="28987">
                  <c:v>-196.5857019</c:v>
                </c:pt>
                <c:pt idx="28988">
                  <c:v>-196.5857019</c:v>
                </c:pt>
                <c:pt idx="28989">
                  <c:v>-196.5857019</c:v>
                </c:pt>
                <c:pt idx="28990">
                  <c:v>-196.5857019</c:v>
                </c:pt>
                <c:pt idx="28991">
                  <c:v>-196.5857019</c:v>
                </c:pt>
                <c:pt idx="28992">
                  <c:v>-196.5857019</c:v>
                </c:pt>
                <c:pt idx="28993">
                  <c:v>-196.5857019</c:v>
                </c:pt>
                <c:pt idx="28994">
                  <c:v>-196.5857019</c:v>
                </c:pt>
                <c:pt idx="28995">
                  <c:v>-196.5857019</c:v>
                </c:pt>
                <c:pt idx="28996">
                  <c:v>-196.5857019</c:v>
                </c:pt>
                <c:pt idx="28997">
                  <c:v>-196.5857019</c:v>
                </c:pt>
                <c:pt idx="28998">
                  <c:v>-196.5857019</c:v>
                </c:pt>
                <c:pt idx="28999">
                  <c:v>-196.5857019</c:v>
                </c:pt>
                <c:pt idx="29000">
                  <c:v>-196.5857019</c:v>
                </c:pt>
                <c:pt idx="29001">
                  <c:v>-196.5857019</c:v>
                </c:pt>
                <c:pt idx="29002">
                  <c:v>-196.5857019</c:v>
                </c:pt>
                <c:pt idx="29003">
                  <c:v>-196.5857019</c:v>
                </c:pt>
                <c:pt idx="29004">
                  <c:v>-196.5857019</c:v>
                </c:pt>
                <c:pt idx="29005">
                  <c:v>-196.5857019</c:v>
                </c:pt>
                <c:pt idx="29006">
                  <c:v>-196.5857019</c:v>
                </c:pt>
                <c:pt idx="29007">
                  <c:v>-196.5857019</c:v>
                </c:pt>
                <c:pt idx="29008">
                  <c:v>-196.5857019</c:v>
                </c:pt>
                <c:pt idx="29009">
                  <c:v>-196.5857019</c:v>
                </c:pt>
                <c:pt idx="29010">
                  <c:v>-196.5857019</c:v>
                </c:pt>
                <c:pt idx="29011">
                  <c:v>-196.5857019</c:v>
                </c:pt>
                <c:pt idx="29012">
                  <c:v>-196.5857019</c:v>
                </c:pt>
                <c:pt idx="29013">
                  <c:v>-196.5857019</c:v>
                </c:pt>
                <c:pt idx="29014">
                  <c:v>-196.5857019</c:v>
                </c:pt>
                <c:pt idx="29015">
                  <c:v>-196.5857019</c:v>
                </c:pt>
                <c:pt idx="29016">
                  <c:v>-196.5857019</c:v>
                </c:pt>
                <c:pt idx="29017">
                  <c:v>-196.5857019</c:v>
                </c:pt>
                <c:pt idx="29018">
                  <c:v>-196.5857019</c:v>
                </c:pt>
                <c:pt idx="29019">
                  <c:v>-196.5857019</c:v>
                </c:pt>
                <c:pt idx="29020">
                  <c:v>-196.5857019</c:v>
                </c:pt>
                <c:pt idx="29021">
                  <c:v>-196.5857019</c:v>
                </c:pt>
                <c:pt idx="29022">
                  <c:v>-196.5857019</c:v>
                </c:pt>
                <c:pt idx="29023">
                  <c:v>-196.5857019</c:v>
                </c:pt>
                <c:pt idx="29024">
                  <c:v>-196.5857019</c:v>
                </c:pt>
                <c:pt idx="29025">
                  <c:v>-196.5857019</c:v>
                </c:pt>
                <c:pt idx="29026">
                  <c:v>-196.5857019</c:v>
                </c:pt>
                <c:pt idx="29027">
                  <c:v>-196.5857019</c:v>
                </c:pt>
                <c:pt idx="29028">
                  <c:v>-196.5857019</c:v>
                </c:pt>
                <c:pt idx="29029">
                  <c:v>-196.5857019</c:v>
                </c:pt>
                <c:pt idx="29030">
                  <c:v>-196.5857019</c:v>
                </c:pt>
                <c:pt idx="29031">
                  <c:v>-196.5857019</c:v>
                </c:pt>
                <c:pt idx="29032">
                  <c:v>-196.5857019</c:v>
                </c:pt>
                <c:pt idx="29033">
                  <c:v>-196.5857019</c:v>
                </c:pt>
                <c:pt idx="29034">
                  <c:v>-196.5857019</c:v>
                </c:pt>
                <c:pt idx="29035">
                  <c:v>-196.5857019</c:v>
                </c:pt>
                <c:pt idx="29036">
                  <c:v>-196.5857019</c:v>
                </c:pt>
                <c:pt idx="29037">
                  <c:v>-196.5857019</c:v>
                </c:pt>
                <c:pt idx="29038">
                  <c:v>-196.5857019</c:v>
                </c:pt>
                <c:pt idx="29039">
                  <c:v>-196.5857019</c:v>
                </c:pt>
                <c:pt idx="29040">
                  <c:v>-196.5857019</c:v>
                </c:pt>
                <c:pt idx="29041">
                  <c:v>-196.5857019</c:v>
                </c:pt>
                <c:pt idx="29042">
                  <c:v>-196.5857019</c:v>
                </c:pt>
                <c:pt idx="29043">
                  <c:v>-196.5857019</c:v>
                </c:pt>
                <c:pt idx="29044">
                  <c:v>-196.5857019</c:v>
                </c:pt>
                <c:pt idx="29045">
                  <c:v>-196.5857019</c:v>
                </c:pt>
                <c:pt idx="29046">
                  <c:v>-196.5857019</c:v>
                </c:pt>
                <c:pt idx="29047">
                  <c:v>-196.5857019</c:v>
                </c:pt>
                <c:pt idx="29048">
                  <c:v>-196.5857019</c:v>
                </c:pt>
                <c:pt idx="29049">
                  <c:v>-196.5857019</c:v>
                </c:pt>
                <c:pt idx="29050">
                  <c:v>-196.5857019</c:v>
                </c:pt>
                <c:pt idx="29051">
                  <c:v>-196.5857019</c:v>
                </c:pt>
                <c:pt idx="29052">
                  <c:v>-196.5857019</c:v>
                </c:pt>
                <c:pt idx="29053">
                  <c:v>-196.5857019</c:v>
                </c:pt>
                <c:pt idx="29054">
                  <c:v>-196.5857019</c:v>
                </c:pt>
                <c:pt idx="29055">
                  <c:v>-196.5857019</c:v>
                </c:pt>
                <c:pt idx="29056">
                  <c:v>-196.5857019</c:v>
                </c:pt>
                <c:pt idx="29057">
                  <c:v>-196.5857019</c:v>
                </c:pt>
                <c:pt idx="29058">
                  <c:v>-196.5857019</c:v>
                </c:pt>
                <c:pt idx="29059">
                  <c:v>-196.5857019</c:v>
                </c:pt>
                <c:pt idx="29060">
                  <c:v>-196.5857019</c:v>
                </c:pt>
                <c:pt idx="29061">
                  <c:v>-196.5857019</c:v>
                </c:pt>
                <c:pt idx="29062">
                  <c:v>-196.5857019</c:v>
                </c:pt>
                <c:pt idx="29063">
                  <c:v>-196.5857019</c:v>
                </c:pt>
                <c:pt idx="29064">
                  <c:v>-196.5857019</c:v>
                </c:pt>
                <c:pt idx="29065">
                  <c:v>-196.5857019</c:v>
                </c:pt>
                <c:pt idx="29066">
                  <c:v>-196.5857019</c:v>
                </c:pt>
                <c:pt idx="29067">
                  <c:v>-196.5857019</c:v>
                </c:pt>
                <c:pt idx="29068">
                  <c:v>-196.5857019</c:v>
                </c:pt>
                <c:pt idx="29069">
                  <c:v>-196.5857019</c:v>
                </c:pt>
                <c:pt idx="29070">
                  <c:v>-196.5857019</c:v>
                </c:pt>
                <c:pt idx="29071">
                  <c:v>-196.5857019</c:v>
                </c:pt>
                <c:pt idx="29072">
                  <c:v>-196.5857019</c:v>
                </c:pt>
                <c:pt idx="29073">
                  <c:v>-196.5857019</c:v>
                </c:pt>
                <c:pt idx="29074">
                  <c:v>-196.5857019</c:v>
                </c:pt>
                <c:pt idx="29075">
                  <c:v>-196.5857019</c:v>
                </c:pt>
                <c:pt idx="29076">
                  <c:v>-196.5857019</c:v>
                </c:pt>
                <c:pt idx="29077">
                  <c:v>-196.5857019</c:v>
                </c:pt>
                <c:pt idx="29078">
                  <c:v>-196.5857019</c:v>
                </c:pt>
                <c:pt idx="29079">
                  <c:v>-196.5857019</c:v>
                </c:pt>
                <c:pt idx="29080">
                  <c:v>-196.5857019</c:v>
                </c:pt>
                <c:pt idx="29081">
                  <c:v>-196.5857019</c:v>
                </c:pt>
                <c:pt idx="29082">
                  <c:v>-196.5857019</c:v>
                </c:pt>
                <c:pt idx="29083">
                  <c:v>-196.5857019</c:v>
                </c:pt>
                <c:pt idx="29084">
                  <c:v>-196.5857019</c:v>
                </c:pt>
                <c:pt idx="29085">
                  <c:v>-196.5857019</c:v>
                </c:pt>
                <c:pt idx="29086">
                  <c:v>-196.5857019</c:v>
                </c:pt>
                <c:pt idx="29087">
                  <c:v>-196.5857019</c:v>
                </c:pt>
                <c:pt idx="29088">
                  <c:v>-196.5857019</c:v>
                </c:pt>
                <c:pt idx="29089">
                  <c:v>-196.5857019</c:v>
                </c:pt>
                <c:pt idx="29090">
                  <c:v>-196.5857019</c:v>
                </c:pt>
                <c:pt idx="29091">
                  <c:v>-196.5857019</c:v>
                </c:pt>
                <c:pt idx="29092">
                  <c:v>-196.5857019</c:v>
                </c:pt>
                <c:pt idx="29093">
                  <c:v>-196.5857019</c:v>
                </c:pt>
                <c:pt idx="29094">
                  <c:v>-196.5857019</c:v>
                </c:pt>
                <c:pt idx="29095">
                  <c:v>-196.5857019</c:v>
                </c:pt>
                <c:pt idx="29096">
                  <c:v>-196.5857019</c:v>
                </c:pt>
                <c:pt idx="29097">
                  <c:v>-196.5857019</c:v>
                </c:pt>
                <c:pt idx="29098">
                  <c:v>-196.5857019</c:v>
                </c:pt>
                <c:pt idx="29099">
                  <c:v>-196.5857019</c:v>
                </c:pt>
                <c:pt idx="29100">
                  <c:v>-196.5857019</c:v>
                </c:pt>
                <c:pt idx="29101">
                  <c:v>-196.5857019</c:v>
                </c:pt>
                <c:pt idx="29102">
                  <c:v>-196.5857019</c:v>
                </c:pt>
                <c:pt idx="29103">
                  <c:v>-196.5857019</c:v>
                </c:pt>
                <c:pt idx="29104">
                  <c:v>-196.5857019</c:v>
                </c:pt>
                <c:pt idx="29105">
                  <c:v>-196.5857019</c:v>
                </c:pt>
                <c:pt idx="29106">
                  <c:v>-196.5857019</c:v>
                </c:pt>
                <c:pt idx="29107">
                  <c:v>-196.5857019</c:v>
                </c:pt>
                <c:pt idx="29108">
                  <c:v>-196.5857019</c:v>
                </c:pt>
                <c:pt idx="29109">
                  <c:v>-196.5857019</c:v>
                </c:pt>
                <c:pt idx="29110">
                  <c:v>-196.5857019</c:v>
                </c:pt>
                <c:pt idx="29111">
                  <c:v>-196.5857019</c:v>
                </c:pt>
                <c:pt idx="29112">
                  <c:v>-196.5857019</c:v>
                </c:pt>
                <c:pt idx="29113">
                  <c:v>-196.5857019</c:v>
                </c:pt>
                <c:pt idx="29114">
                  <c:v>-196.5857019</c:v>
                </c:pt>
                <c:pt idx="29115">
                  <c:v>-196.5857019</c:v>
                </c:pt>
                <c:pt idx="29116">
                  <c:v>-196.5857019</c:v>
                </c:pt>
                <c:pt idx="29117">
                  <c:v>-196.5857019</c:v>
                </c:pt>
                <c:pt idx="29118">
                  <c:v>-196.5857019</c:v>
                </c:pt>
                <c:pt idx="29119">
                  <c:v>-196.5857019</c:v>
                </c:pt>
                <c:pt idx="29120">
                  <c:v>-196.5857019</c:v>
                </c:pt>
                <c:pt idx="29121">
                  <c:v>-196.5857019</c:v>
                </c:pt>
                <c:pt idx="29122">
                  <c:v>-196.5857019</c:v>
                </c:pt>
                <c:pt idx="29123">
                  <c:v>-196.5857019</c:v>
                </c:pt>
                <c:pt idx="29124">
                  <c:v>-196.5857019</c:v>
                </c:pt>
                <c:pt idx="29125">
                  <c:v>-196.5857019</c:v>
                </c:pt>
                <c:pt idx="29126">
                  <c:v>-196.5857019</c:v>
                </c:pt>
                <c:pt idx="29127">
                  <c:v>-196.5857019</c:v>
                </c:pt>
                <c:pt idx="29128">
                  <c:v>-196.5857019</c:v>
                </c:pt>
                <c:pt idx="29129">
                  <c:v>-196.5857019</c:v>
                </c:pt>
                <c:pt idx="29130">
                  <c:v>-196.5857019</c:v>
                </c:pt>
                <c:pt idx="29131">
                  <c:v>-196.5857019</c:v>
                </c:pt>
                <c:pt idx="29132">
                  <c:v>-196.5857019</c:v>
                </c:pt>
                <c:pt idx="29133">
                  <c:v>-196.5857019</c:v>
                </c:pt>
                <c:pt idx="29134">
                  <c:v>-196.5857019</c:v>
                </c:pt>
                <c:pt idx="29135">
                  <c:v>-196.5857019</c:v>
                </c:pt>
                <c:pt idx="29136">
                  <c:v>-196.5857019</c:v>
                </c:pt>
                <c:pt idx="29137">
                  <c:v>-196.5857019</c:v>
                </c:pt>
                <c:pt idx="29138">
                  <c:v>-196.5857019</c:v>
                </c:pt>
                <c:pt idx="29139">
                  <c:v>-196.5857019</c:v>
                </c:pt>
                <c:pt idx="29140">
                  <c:v>-196.5857019</c:v>
                </c:pt>
                <c:pt idx="29141">
                  <c:v>-196.5857019</c:v>
                </c:pt>
                <c:pt idx="29142">
                  <c:v>-196.5857019</c:v>
                </c:pt>
                <c:pt idx="29143">
                  <c:v>-196.5857019</c:v>
                </c:pt>
                <c:pt idx="29144">
                  <c:v>-196.5857019</c:v>
                </c:pt>
                <c:pt idx="29145">
                  <c:v>-196.5857019</c:v>
                </c:pt>
                <c:pt idx="29146">
                  <c:v>-196.5857019</c:v>
                </c:pt>
                <c:pt idx="29147">
                  <c:v>-196.5857019</c:v>
                </c:pt>
                <c:pt idx="29148">
                  <c:v>-196.5857019</c:v>
                </c:pt>
                <c:pt idx="29149">
                  <c:v>-196.5857019</c:v>
                </c:pt>
                <c:pt idx="29150">
                  <c:v>-196.5857019</c:v>
                </c:pt>
                <c:pt idx="29151">
                  <c:v>-196.5857019</c:v>
                </c:pt>
                <c:pt idx="29152">
                  <c:v>-196.5857019</c:v>
                </c:pt>
                <c:pt idx="29153">
                  <c:v>-196.5857019</c:v>
                </c:pt>
                <c:pt idx="29154">
                  <c:v>-196.5857019</c:v>
                </c:pt>
                <c:pt idx="29155">
                  <c:v>-196.5857019</c:v>
                </c:pt>
                <c:pt idx="29156">
                  <c:v>-196.5857019</c:v>
                </c:pt>
                <c:pt idx="29157">
                  <c:v>-196.5857019</c:v>
                </c:pt>
                <c:pt idx="29158">
                  <c:v>-196.5857019</c:v>
                </c:pt>
                <c:pt idx="29159">
                  <c:v>-196.5857019</c:v>
                </c:pt>
                <c:pt idx="29160">
                  <c:v>-196.5857019</c:v>
                </c:pt>
                <c:pt idx="29161">
                  <c:v>-196.5857019</c:v>
                </c:pt>
                <c:pt idx="29162">
                  <c:v>-196.5857019</c:v>
                </c:pt>
                <c:pt idx="29163">
                  <c:v>-196.5857019</c:v>
                </c:pt>
                <c:pt idx="29164">
                  <c:v>-196.5857019</c:v>
                </c:pt>
                <c:pt idx="29165">
                  <c:v>-196.5857019</c:v>
                </c:pt>
                <c:pt idx="29166">
                  <c:v>-196.5857019</c:v>
                </c:pt>
                <c:pt idx="29167">
                  <c:v>-196.5857019</c:v>
                </c:pt>
                <c:pt idx="29168">
                  <c:v>-196.5857019</c:v>
                </c:pt>
                <c:pt idx="29169">
                  <c:v>-196.5857019</c:v>
                </c:pt>
                <c:pt idx="29170">
                  <c:v>-196.5857019</c:v>
                </c:pt>
                <c:pt idx="29171">
                  <c:v>-196.5857019</c:v>
                </c:pt>
                <c:pt idx="29172">
                  <c:v>-196.5857019</c:v>
                </c:pt>
                <c:pt idx="29173">
                  <c:v>-196.5857019</c:v>
                </c:pt>
                <c:pt idx="29174">
                  <c:v>-196.5857019</c:v>
                </c:pt>
                <c:pt idx="29175">
                  <c:v>-196.5857019</c:v>
                </c:pt>
                <c:pt idx="29176">
                  <c:v>-196.5857019</c:v>
                </c:pt>
                <c:pt idx="29177">
                  <c:v>-196.5857019</c:v>
                </c:pt>
                <c:pt idx="29178">
                  <c:v>-196.5857019</c:v>
                </c:pt>
                <c:pt idx="29179">
                  <c:v>-196.5857019</c:v>
                </c:pt>
                <c:pt idx="29180">
                  <c:v>-196.5857019</c:v>
                </c:pt>
                <c:pt idx="29181">
                  <c:v>-196.5857019</c:v>
                </c:pt>
                <c:pt idx="29182">
                  <c:v>-196.5857019</c:v>
                </c:pt>
                <c:pt idx="29183">
                  <c:v>-196.5857019</c:v>
                </c:pt>
                <c:pt idx="29184">
                  <c:v>-196.5857019</c:v>
                </c:pt>
                <c:pt idx="29185">
                  <c:v>-196.5857019</c:v>
                </c:pt>
                <c:pt idx="29186">
                  <c:v>-196.5857019</c:v>
                </c:pt>
                <c:pt idx="29187">
                  <c:v>-196.5857019</c:v>
                </c:pt>
                <c:pt idx="29188">
                  <c:v>-196.5857019</c:v>
                </c:pt>
                <c:pt idx="29189">
                  <c:v>-196.5857019</c:v>
                </c:pt>
                <c:pt idx="29190">
                  <c:v>-196.5857019</c:v>
                </c:pt>
                <c:pt idx="29191">
                  <c:v>-196.5857019</c:v>
                </c:pt>
                <c:pt idx="29192">
                  <c:v>-196.5857019</c:v>
                </c:pt>
                <c:pt idx="29193">
                  <c:v>-196.5857019</c:v>
                </c:pt>
                <c:pt idx="29194">
                  <c:v>-196.5857019</c:v>
                </c:pt>
                <c:pt idx="29195">
                  <c:v>-196.5857019</c:v>
                </c:pt>
                <c:pt idx="29196">
                  <c:v>-196.5857019</c:v>
                </c:pt>
                <c:pt idx="29197">
                  <c:v>-196.5857019</c:v>
                </c:pt>
                <c:pt idx="29198">
                  <c:v>-196.5857019</c:v>
                </c:pt>
                <c:pt idx="29199">
                  <c:v>-196.5857019</c:v>
                </c:pt>
                <c:pt idx="29200">
                  <c:v>-196.5857019</c:v>
                </c:pt>
                <c:pt idx="29201">
                  <c:v>-196.5857019</c:v>
                </c:pt>
                <c:pt idx="29202">
                  <c:v>-196.5857019</c:v>
                </c:pt>
                <c:pt idx="29203">
                  <c:v>-196.5857019</c:v>
                </c:pt>
                <c:pt idx="29204">
                  <c:v>-196.5857019</c:v>
                </c:pt>
                <c:pt idx="29205">
                  <c:v>-196.5857019</c:v>
                </c:pt>
                <c:pt idx="29206">
                  <c:v>-196.5857019</c:v>
                </c:pt>
                <c:pt idx="29207">
                  <c:v>-196.5857019</c:v>
                </c:pt>
                <c:pt idx="29208">
                  <c:v>-196.5857019</c:v>
                </c:pt>
                <c:pt idx="29209">
                  <c:v>-196.5857019</c:v>
                </c:pt>
                <c:pt idx="29210">
                  <c:v>-196.5857019</c:v>
                </c:pt>
                <c:pt idx="29211">
                  <c:v>-196.5857019</c:v>
                </c:pt>
                <c:pt idx="29212">
                  <c:v>-196.5857019</c:v>
                </c:pt>
                <c:pt idx="29213">
                  <c:v>-196.5857019</c:v>
                </c:pt>
                <c:pt idx="29214">
                  <c:v>-196.5857019</c:v>
                </c:pt>
                <c:pt idx="29215">
                  <c:v>-196.5857019</c:v>
                </c:pt>
                <c:pt idx="29216">
                  <c:v>-196.5857019</c:v>
                </c:pt>
                <c:pt idx="29217">
                  <c:v>-196.5857019</c:v>
                </c:pt>
                <c:pt idx="29218">
                  <c:v>-196.5857019</c:v>
                </c:pt>
                <c:pt idx="29219">
                  <c:v>-196.5857019</c:v>
                </c:pt>
                <c:pt idx="29220">
                  <c:v>-196.5857019</c:v>
                </c:pt>
                <c:pt idx="29221">
                  <c:v>-196.5857019</c:v>
                </c:pt>
                <c:pt idx="29222">
                  <c:v>-196.5857019</c:v>
                </c:pt>
                <c:pt idx="29223">
                  <c:v>-196.5857019</c:v>
                </c:pt>
                <c:pt idx="29224">
                  <c:v>-196.5857019</c:v>
                </c:pt>
                <c:pt idx="29225">
                  <c:v>-196.5857019</c:v>
                </c:pt>
                <c:pt idx="29226">
                  <c:v>-196.5857019</c:v>
                </c:pt>
                <c:pt idx="29227">
                  <c:v>-196.5857019</c:v>
                </c:pt>
                <c:pt idx="29228">
                  <c:v>-196.5857019</c:v>
                </c:pt>
                <c:pt idx="29229">
                  <c:v>-196.5857019</c:v>
                </c:pt>
                <c:pt idx="29230">
                  <c:v>-196.5857019</c:v>
                </c:pt>
                <c:pt idx="29231">
                  <c:v>-196.5857019</c:v>
                </c:pt>
                <c:pt idx="29232">
                  <c:v>-196.5857019</c:v>
                </c:pt>
                <c:pt idx="29233">
                  <c:v>-196.5857019</c:v>
                </c:pt>
                <c:pt idx="29234">
                  <c:v>-196.5857019</c:v>
                </c:pt>
                <c:pt idx="29235">
                  <c:v>-196.5857019</c:v>
                </c:pt>
                <c:pt idx="29236">
                  <c:v>-196.5857019</c:v>
                </c:pt>
                <c:pt idx="29237">
                  <c:v>-196.5857019</c:v>
                </c:pt>
                <c:pt idx="29238">
                  <c:v>-196.5857019</c:v>
                </c:pt>
                <c:pt idx="29239">
                  <c:v>-196.5857019</c:v>
                </c:pt>
                <c:pt idx="29240">
                  <c:v>-196.5857019</c:v>
                </c:pt>
                <c:pt idx="29241">
                  <c:v>-196.5857019</c:v>
                </c:pt>
                <c:pt idx="29242">
                  <c:v>-196.5857019</c:v>
                </c:pt>
                <c:pt idx="29243">
                  <c:v>-196.5857019</c:v>
                </c:pt>
                <c:pt idx="29244">
                  <c:v>-196.5857019</c:v>
                </c:pt>
                <c:pt idx="29245">
                  <c:v>-196.5857019</c:v>
                </c:pt>
                <c:pt idx="29246">
                  <c:v>-196.5857019</c:v>
                </c:pt>
                <c:pt idx="29247">
                  <c:v>-196.5857019</c:v>
                </c:pt>
                <c:pt idx="29248">
                  <c:v>-196.5857019</c:v>
                </c:pt>
                <c:pt idx="29249">
                  <c:v>-196.5857019</c:v>
                </c:pt>
                <c:pt idx="29250">
                  <c:v>-196.5857019</c:v>
                </c:pt>
                <c:pt idx="29251">
                  <c:v>-196.5857019</c:v>
                </c:pt>
                <c:pt idx="29252">
                  <c:v>-196.5857019</c:v>
                </c:pt>
                <c:pt idx="29253">
                  <c:v>-196.5857019</c:v>
                </c:pt>
                <c:pt idx="29254">
                  <c:v>-196.5857019</c:v>
                </c:pt>
                <c:pt idx="29255">
                  <c:v>-196.5857019</c:v>
                </c:pt>
                <c:pt idx="29256">
                  <c:v>-196.5857019</c:v>
                </c:pt>
                <c:pt idx="29257">
                  <c:v>-196.5857019</c:v>
                </c:pt>
                <c:pt idx="29258">
                  <c:v>-196.5857019</c:v>
                </c:pt>
                <c:pt idx="29259">
                  <c:v>-196.5857019</c:v>
                </c:pt>
                <c:pt idx="29260">
                  <c:v>-196.5857019</c:v>
                </c:pt>
                <c:pt idx="29261">
                  <c:v>-196.5857019</c:v>
                </c:pt>
                <c:pt idx="29262">
                  <c:v>-196.5857019</c:v>
                </c:pt>
                <c:pt idx="29263">
                  <c:v>-196.5857019</c:v>
                </c:pt>
                <c:pt idx="29264">
                  <c:v>-196.5857019</c:v>
                </c:pt>
                <c:pt idx="29265">
                  <c:v>-196.5857019</c:v>
                </c:pt>
                <c:pt idx="29266">
                  <c:v>-196.5857019</c:v>
                </c:pt>
                <c:pt idx="29267">
                  <c:v>-196.5857019</c:v>
                </c:pt>
                <c:pt idx="29268">
                  <c:v>-196.5857019</c:v>
                </c:pt>
                <c:pt idx="29269">
                  <c:v>-196.5857019</c:v>
                </c:pt>
                <c:pt idx="29270">
                  <c:v>-196.5857019</c:v>
                </c:pt>
                <c:pt idx="29271">
                  <c:v>-196.5857019</c:v>
                </c:pt>
                <c:pt idx="29272">
                  <c:v>-196.5857019</c:v>
                </c:pt>
                <c:pt idx="29273">
                  <c:v>-196.5857019</c:v>
                </c:pt>
                <c:pt idx="29274">
                  <c:v>-196.5857019</c:v>
                </c:pt>
                <c:pt idx="29275">
                  <c:v>-196.5857019</c:v>
                </c:pt>
                <c:pt idx="29276">
                  <c:v>-196.5857019</c:v>
                </c:pt>
                <c:pt idx="29277">
                  <c:v>-196.5857019</c:v>
                </c:pt>
                <c:pt idx="29278">
                  <c:v>-196.5857019</c:v>
                </c:pt>
                <c:pt idx="29279">
                  <c:v>-196.5857019</c:v>
                </c:pt>
                <c:pt idx="29280">
                  <c:v>-196.5857019</c:v>
                </c:pt>
                <c:pt idx="29281">
                  <c:v>-196.5857019</c:v>
                </c:pt>
                <c:pt idx="29282">
                  <c:v>-196.5857019</c:v>
                </c:pt>
                <c:pt idx="29283">
                  <c:v>-196.5857019</c:v>
                </c:pt>
                <c:pt idx="29284">
                  <c:v>-196.5857019</c:v>
                </c:pt>
                <c:pt idx="29285">
                  <c:v>-196.5857019</c:v>
                </c:pt>
                <c:pt idx="29286">
                  <c:v>-196.5857019</c:v>
                </c:pt>
                <c:pt idx="29287">
                  <c:v>-196.5857019</c:v>
                </c:pt>
                <c:pt idx="29288">
                  <c:v>-196.5857019</c:v>
                </c:pt>
                <c:pt idx="29289">
                  <c:v>-196.5857019</c:v>
                </c:pt>
                <c:pt idx="29290">
                  <c:v>-196.5857019</c:v>
                </c:pt>
                <c:pt idx="29291">
                  <c:v>-196.5857019</c:v>
                </c:pt>
                <c:pt idx="29292">
                  <c:v>-196.5857019</c:v>
                </c:pt>
                <c:pt idx="29293">
                  <c:v>-196.5857019</c:v>
                </c:pt>
                <c:pt idx="29294">
                  <c:v>-196.5857019</c:v>
                </c:pt>
                <c:pt idx="29295">
                  <c:v>-196.5857019</c:v>
                </c:pt>
                <c:pt idx="29296">
                  <c:v>-196.5857019</c:v>
                </c:pt>
                <c:pt idx="29297">
                  <c:v>-196.5857019</c:v>
                </c:pt>
                <c:pt idx="29298">
                  <c:v>-196.5857019</c:v>
                </c:pt>
                <c:pt idx="29299">
                  <c:v>-196.5857019</c:v>
                </c:pt>
                <c:pt idx="29300">
                  <c:v>-196.5857019</c:v>
                </c:pt>
                <c:pt idx="29301">
                  <c:v>-196.5857019</c:v>
                </c:pt>
                <c:pt idx="29302">
                  <c:v>-196.5857019</c:v>
                </c:pt>
                <c:pt idx="29303">
                  <c:v>-196.5857019</c:v>
                </c:pt>
                <c:pt idx="29304">
                  <c:v>-196.5857019</c:v>
                </c:pt>
                <c:pt idx="29305">
                  <c:v>-196.5857019</c:v>
                </c:pt>
                <c:pt idx="29306">
                  <c:v>-196.5857019</c:v>
                </c:pt>
                <c:pt idx="29307">
                  <c:v>-196.5857019</c:v>
                </c:pt>
                <c:pt idx="29308">
                  <c:v>-196.5857019</c:v>
                </c:pt>
                <c:pt idx="29309">
                  <c:v>-196.5857019</c:v>
                </c:pt>
                <c:pt idx="29310">
                  <c:v>-196.5857019</c:v>
                </c:pt>
                <c:pt idx="29311">
                  <c:v>-196.5857019</c:v>
                </c:pt>
                <c:pt idx="29312">
                  <c:v>-196.5857019</c:v>
                </c:pt>
                <c:pt idx="29313">
                  <c:v>-196.5857019</c:v>
                </c:pt>
                <c:pt idx="29314">
                  <c:v>-196.5857019</c:v>
                </c:pt>
                <c:pt idx="29315">
                  <c:v>-196.5857019</c:v>
                </c:pt>
                <c:pt idx="29316">
                  <c:v>-196.5857019</c:v>
                </c:pt>
                <c:pt idx="29317">
                  <c:v>-196.5857019</c:v>
                </c:pt>
                <c:pt idx="29318">
                  <c:v>-196.5857019</c:v>
                </c:pt>
                <c:pt idx="29319">
                  <c:v>-196.5857019</c:v>
                </c:pt>
                <c:pt idx="29320">
                  <c:v>-196.5857019</c:v>
                </c:pt>
                <c:pt idx="29321">
                  <c:v>-196.5857019</c:v>
                </c:pt>
                <c:pt idx="29322">
                  <c:v>-196.5857019</c:v>
                </c:pt>
                <c:pt idx="29323">
                  <c:v>-196.5857019</c:v>
                </c:pt>
                <c:pt idx="29324">
                  <c:v>-196.5857019</c:v>
                </c:pt>
                <c:pt idx="29325">
                  <c:v>-196.5857019</c:v>
                </c:pt>
                <c:pt idx="29326">
                  <c:v>-196.5857019</c:v>
                </c:pt>
                <c:pt idx="29327">
                  <c:v>-196.5857019</c:v>
                </c:pt>
                <c:pt idx="29328">
                  <c:v>-196.5857019</c:v>
                </c:pt>
                <c:pt idx="29329">
                  <c:v>-196.5857019</c:v>
                </c:pt>
                <c:pt idx="29330">
                  <c:v>-196.5857019</c:v>
                </c:pt>
                <c:pt idx="29331">
                  <c:v>-196.5857019</c:v>
                </c:pt>
                <c:pt idx="29332">
                  <c:v>-196.5857019</c:v>
                </c:pt>
                <c:pt idx="29333">
                  <c:v>-196.5857019</c:v>
                </c:pt>
                <c:pt idx="29334">
                  <c:v>-196.5857019</c:v>
                </c:pt>
                <c:pt idx="29335">
                  <c:v>-196.5857019</c:v>
                </c:pt>
                <c:pt idx="29336">
                  <c:v>-196.5857019</c:v>
                </c:pt>
                <c:pt idx="29337">
                  <c:v>-196.5857019</c:v>
                </c:pt>
                <c:pt idx="29338">
                  <c:v>-196.5857019</c:v>
                </c:pt>
                <c:pt idx="29339">
                  <c:v>-196.5857019</c:v>
                </c:pt>
                <c:pt idx="29340">
                  <c:v>-196.5857019</c:v>
                </c:pt>
                <c:pt idx="29341">
                  <c:v>-196.5857019</c:v>
                </c:pt>
                <c:pt idx="29342">
                  <c:v>-196.5857019</c:v>
                </c:pt>
                <c:pt idx="29343">
                  <c:v>-196.5857019</c:v>
                </c:pt>
                <c:pt idx="29344">
                  <c:v>-196.5857019</c:v>
                </c:pt>
                <c:pt idx="29345">
                  <c:v>-196.5857019</c:v>
                </c:pt>
                <c:pt idx="29346">
                  <c:v>-196.5857019</c:v>
                </c:pt>
                <c:pt idx="29347">
                  <c:v>-196.5857019</c:v>
                </c:pt>
                <c:pt idx="29348">
                  <c:v>-196.5857019</c:v>
                </c:pt>
                <c:pt idx="29349">
                  <c:v>-196.5857019</c:v>
                </c:pt>
                <c:pt idx="29350">
                  <c:v>-196.5857019</c:v>
                </c:pt>
                <c:pt idx="29351">
                  <c:v>-196.5857019</c:v>
                </c:pt>
                <c:pt idx="29352">
                  <c:v>-196.5857019</c:v>
                </c:pt>
                <c:pt idx="29353">
                  <c:v>-196.5857019</c:v>
                </c:pt>
                <c:pt idx="29354">
                  <c:v>-196.5857019</c:v>
                </c:pt>
                <c:pt idx="29355">
                  <c:v>-196.5857019</c:v>
                </c:pt>
                <c:pt idx="29356">
                  <c:v>-196.5857019</c:v>
                </c:pt>
                <c:pt idx="29357">
                  <c:v>-196.5857019</c:v>
                </c:pt>
                <c:pt idx="29358">
                  <c:v>-196.5857019</c:v>
                </c:pt>
                <c:pt idx="29359">
                  <c:v>-196.5857019</c:v>
                </c:pt>
                <c:pt idx="29360">
                  <c:v>-196.5857019</c:v>
                </c:pt>
                <c:pt idx="29361">
                  <c:v>-196.5857019</c:v>
                </c:pt>
                <c:pt idx="29362">
                  <c:v>-196.5857019</c:v>
                </c:pt>
                <c:pt idx="29363">
                  <c:v>-196.5857019</c:v>
                </c:pt>
                <c:pt idx="29364">
                  <c:v>-196.5857019</c:v>
                </c:pt>
                <c:pt idx="29365">
                  <c:v>-196.5857019</c:v>
                </c:pt>
                <c:pt idx="29366">
                  <c:v>-196.5857019</c:v>
                </c:pt>
                <c:pt idx="29367">
                  <c:v>-196.5857019</c:v>
                </c:pt>
                <c:pt idx="29368">
                  <c:v>-196.5857019</c:v>
                </c:pt>
                <c:pt idx="29369">
                  <c:v>-196.5857019</c:v>
                </c:pt>
                <c:pt idx="29370">
                  <c:v>-196.5857019</c:v>
                </c:pt>
                <c:pt idx="29371">
                  <c:v>-196.5857019</c:v>
                </c:pt>
                <c:pt idx="29372">
                  <c:v>-196.5857019</c:v>
                </c:pt>
                <c:pt idx="29373">
                  <c:v>-196.5857019</c:v>
                </c:pt>
                <c:pt idx="29374">
                  <c:v>-196.5857019</c:v>
                </c:pt>
                <c:pt idx="29375">
                  <c:v>-196.5857019</c:v>
                </c:pt>
                <c:pt idx="29376">
                  <c:v>-196.5857019</c:v>
                </c:pt>
                <c:pt idx="29377">
                  <c:v>-196.5857019</c:v>
                </c:pt>
                <c:pt idx="29378">
                  <c:v>-196.5857019</c:v>
                </c:pt>
                <c:pt idx="29379">
                  <c:v>-196.5857019</c:v>
                </c:pt>
                <c:pt idx="29380">
                  <c:v>-196.5857019</c:v>
                </c:pt>
                <c:pt idx="29381">
                  <c:v>-196.5857019</c:v>
                </c:pt>
                <c:pt idx="29382">
                  <c:v>-196.5857019</c:v>
                </c:pt>
                <c:pt idx="29383">
                  <c:v>-196.5857019</c:v>
                </c:pt>
                <c:pt idx="29384">
                  <c:v>-196.5857019</c:v>
                </c:pt>
                <c:pt idx="29385">
                  <c:v>-196.5857019</c:v>
                </c:pt>
                <c:pt idx="29386">
                  <c:v>-196.5857019</c:v>
                </c:pt>
                <c:pt idx="29387">
                  <c:v>-196.5857019</c:v>
                </c:pt>
                <c:pt idx="29388">
                  <c:v>-196.5857019</c:v>
                </c:pt>
                <c:pt idx="29389">
                  <c:v>-196.5857019</c:v>
                </c:pt>
                <c:pt idx="29390">
                  <c:v>-196.5857019</c:v>
                </c:pt>
                <c:pt idx="29391">
                  <c:v>-196.5857019</c:v>
                </c:pt>
                <c:pt idx="29392">
                  <c:v>-196.5857019</c:v>
                </c:pt>
                <c:pt idx="29393">
                  <c:v>-196.5857019</c:v>
                </c:pt>
                <c:pt idx="29394">
                  <c:v>-196.5857019</c:v>
                </c:pt>
                <c:pt idx="29395">
                  <c:v>-196.5857019</c:v>
                </c:pt>
                <c:pt idx="29396">
                  <c:v>-196.5857019</c:v>
                </c:pt>
                <c:pt idx="29397">
                  <c:v>-196.5857019</c:v>
                </c:pt>
                <c:pt idx="29398">
                  <c:v>-196.5857019</c:v>
                </c:pt>
                <c:pt idx="29399">
                  <c:v>-196.5857019</c:v>
                </c:pt>
                <c:pt idx="29400">
                  <c:v>-196.5857019</c:v>
                </c:pt>
                <c:pt idx="29401">
                  <c:v>-196.5857019</c:v>
                </c:pt>
                <c:pt idx="29402">
                  <c:v>-196.5857019</c:v>
                </c:pt>
                <c:pt idx="29403">
                  <c:v>-196.5857019</c:v>
                </c:pt>
                <c:pt idx="29404">
                  <c:v>-196.5857019</c:v>
                </c:pt>
                <c:pt idx="29405">
                  <c:v>-196.5857019</c:v>
                </c:pt>
                <c:pt idx="29406">
                  <c:v>-196.5857019</c:v>
                </c:pt>
                <c:pt idx="29407">
                  <c:v>-196.5857019</c:v>
                </c:pt>
                <c:pt idx="29408">
                  <c:v>-196.5857019</c:v>
                </c:pt>
                <c:pt idx="29409">
                  <c:v>-196.5857019</c:v>
                </c:pt>
                <c:pt idx="29410">
                  <c:v>-196.5857019</c:v>
                </c:pt>
                <c:pt idx="29411">
                  <c:v>-196.5857019</c:v>
                </c:pt>
                <c:pt idx="29412">
                  <c:v>-196.5857019</c:v>
                </c:pt>
                <c:pt idx="29413">
                  <c:v>-196.5857019</c:v>
                </c:pt>
                <c:pt idx="29414">
                  <c:v>-196.5857019</c:v>
                </c:pt>
                <c:pt idx="29415">
                  <c:v>-196.5857019</c:v>
                </c:pt>
                <c:pt idx="29416">
                  <c:v>-196.5857019</c:v>
                </c:pt>
                <c:pt idx="29417">
                  <c:v>-196.5857019</c:v>
                </c:pt>
                <c:pt idx="29418">
                  <c:v>-196.5857019</c:v>
                </c:pt>
                <c:pt idx="29419">
                  <c:v>-196.5857019</c:v>
                </c:pt>
                <c:pt idx="29420">
                  <c:v>-196.5857019</c:v>
                </c:pt>
                <c:pt idx="29421">
                  <c:v>-196.5857019</c:v>
                </c:pt>
                <c:pt idx="29422">
                  <c:v>-196.5857019</c:v>
                </c:pt>
                <c:pt idx="29423">
                  <c:v>-196.5857019</c:v>
                </c:pt>
                <c:pt idx="29424">
                  <c:v>-196.5857019</c:v>
                </c:pt>
                <c:pt idx="29425">
                  <c:v>-196.5857019</c:v>
                </c:pt>
                <c:pt idx="29426">
                  <c:v>-196.5857019</c:v>
                </c:pt>
                <c:pt idx="29427">
                  <c:v>-196.5857019</c:v>
                </c:pt>
                <c:pt idx="29428">
                  <c:v>-196.5857019</c:v>
                </c:pt>
                <c:pt idx="29429">
                  <c:v>-196.5857019</c:v>
                </c:pt>
                <c:pt idx="29430">
                  <c:v>-196.5857019</c:v>
                </c:pt>
                <c:pt idx="29431">
                  <c:v>-196.5857019</c:v>
                </c:pt>
                <c:pt idx="29432">
                  <c:v>-196.5857019</c:v>
                </c:pt>
                <c:pt idx="29433">
                  <c:v>-196.5857019</c:v>
                </c:pt>
                <c:pt idx="29434">
                  <c:v>-196.5857019</c:v>
                </c:pt>
                <c:pt idx="29435">
                  <c:v>-196.5857019</c:v>
                </c:pt>
                <c:pt idx="29436">
                  <c:v>-196.5857019</c:v>
                </c:pt>
                <c:pt idx="29437">
                  <c:v>-196.5857019</c:v>
                </c:pt>
                <c:pt idx="29438">
                  <c:v>-196.5857019</c:v>
                </c:pt>
                <c:pt idx="29439">
                  <c:v>-196.5857019</c:v>
                </c:pt>
                <c:pt idx="29440">
                  <c:v>-196.5857019</c:v>
                </c:pt>
                <c:pt idx="29441">
                  <c:v>-196.5857019</c:v>
                </c:pt>
                <c:pt idx="29442">
                  <c:v>-196.5857019</c:v>
                </c:pt>
                <c:pt idx="29443">
                  <c:v>-196.5857019</c:v>
                </c:pt>
                <c:pt idx="29444">
                  <c:v>-196.5857019</c:v>
                </c:pt>
                <c:pt idx="29445">
                  <c:v>-196.5857019</c:v>
                </c:pt>
                <c:pt idx="29446">
                  <c:v>-196.5857019</c:v>
                </c:pt>
                <c:pt idx="29447">
                  <c:v>-196.5857019</c:v>
                </c:pt>
                <c:pt idx="29448">
                  <c:v>-196.5857019</c:v>
                </c:pt>
                <c:pt idx="29449">
                  <c:v>-196.5857019</c:v>
                </c:pt>
                <c:pt idx="29450">
                  <c:v>-196.5857019</c:v>
                </c:pt>
                <c:pt idx="29451">
                  <c:v>-196.5857019</c:v>
                </c:pt>
                <c:pt idx="29452">
                  <c:v>-196.5857019</c:v>
                </c:pt>
                <c:pt idx="29453">
                  <c:v>-196.5857019</c:v>
                </c:pt>
                <c:pt idx="29454">
                  <c:v>-196.5857019</c:v>
                </c:pt>
                <c:pt idx="29455">
                  <c:v>-196.5857019</c:v>
                </c:pt>
                <c:pt idx="29456">
                  <c:v>-196.5857019</c:v>
                </c:pt>
                <c:pt idx="29457">
                  <c:v>-196.5857019</c:v>
                </c:pt>
                <c:pt idx="29458">
                  <c:v>-196.5857019</c:v>
                </c:pt>
                <c:pt idx="29459">
                  <c:v>-196.5857019</c:v>
                </c:pt>
                <c:pt idx="29460">
                  <c:v>-196.5857019</c:v>
                </c:pt>
                <c:pt idx="29461">
                  <c:v>-196.5857019</c:v>
                </c:pt>
                <c:pt idx="29462">
                  <c:v>-196.5857019</c:v>
                </c:pt>
                <c:pt idx="29463">
                  <c:v>-196.5857019</c:v>
                </c:pt>
                <c:pt idx="29464">
                  <c:v>-196.5857019</c:v>
                </c:pt>
                <c:pt idx="29465">
                  <c:v>-196.5857019</c:v>
                </c:pt>
                <c:pt idx="29466">
                  <c:v>-196.5857019</c:v>
                </c:pt>
                <c:pt idx="29467">
                  <c:v>-196.5857019</c:v>
                </c:pt>
                <c:pt idx="29468">
                  <c:v>-196.5857019</c:v>
                </c:pt>
                <c:pt idx="29469">
                  <c:v>-196.5857019</c:v>
                </c:pt>
                <c:pt idx="29470">
                  <c:v>-196.5857019</c:v>
                </c:pt>
                <c:pt idx="29471">
                  <c:v>-196.5857019</c:v>
                </c:pt>
                <c:pt idx="29472">
                  <c:v>-196.5857019</c:v>
                </c:pt>
                <c:pt idx="29473">
                  <c:v>-196.5857019</c:v>
                </c:pt>
                <c:pt idx="29474">
                  <c:v>-196.5857019</c:v>
                </c:pt>
                <c:pt idx="29475">
                  <c:v>-196.5857019</c:v>
                </c:pt>
                <c:pt idx="29476">
                  <c:v>-196.5857019</c:v>
                </c:pt>
                <c:pt idx="29477">
                  <c:v>-196.5857019</c:v>
                </c:pt>
                <c:pt idx="29478">
                  <c:v>-196.5857019</c:v>
                </c:pt>
                <c:pt idx="29479">
                  <c:v>-196.5857019</c:v>
                </c:pt>
                <c:pt idx="29480">
                  <c:v>-196.5857019</c:v>
                </c:pt>
                <c:pt idx="29481">
                  <c:v>-196.5857019</c:v>
                </c:pt>
                <c:pt idx="29482">
                  <c:v>-196.5857019</c:v>
                </c:pt>
                <c:pt idx="29483">
                  <c:v>-196.5857019</c:v>
                </c:pt>
                <c:pt idx="29484">
                  <c:v>-196.5857019</c:v>
                </c:pt>
                <c:pt idx="29485">
                  <c:v>-196.5857019</c:v>
                </c:pt>
                <c:pt idx="29486">
                  <c:v>-196.5857019</c:v>
                </c:pt>
                <c:pt idx="29487">
                  <c:v>-196.5857019</c:v>
                </c:pt>
                <c:pt idx="29488">
                  <c:v>-196.5857019</c:v>
                </c:pt>
                <c:pt idx="29489">
                  <c:v>-196.5857019</c:v>
                </c:pt>
                <c:pt idx="29490">
                  <c:v>-196.5857019</c:v>
                </c:pt>
                <c:pt idx="29491">
                  <c:v>-196.5857019</c:v>
                </c:pt>
                <c:pt idx="29492">
                  <c:v>-196.5857019</c:v>
                </c:pt>
                <c:pt idx="29493">
                  <c:v>-196.5857019</c:v>
                </c:pt>
                <c:pt idx="29494">
                  <c:v>-196.5857019</c:v>
                </c:pt>
                <c:pt idx="29495">
                  <c:v>-196.5857019</c:v>
                </c:pt>
                <c:pt idx="29496">
                  <c:v>-196.5857019</c:v>
                </c:pt>
                <c:pt idx="29497">
                  <c:v>-196.5857019</c:v>
                </c:pt>
                <c:pt idx="29498">
                  <c:v>-196.5857019</c:v>
                </c:pt>
                <c:pt idx="29499">
                  <c:v>-196.5857019</c:v>
                </c:pt>
                <c:pt idx="29500">
                  <c:v>-196.5857019</c:v>
                </c:pt>
                <c:pt idx="29501">
                  <c:v>-196.5857019</c:v>
                </c:pt>
                <c:pt idx="29502">
                  <c:v>-196.5857019</c:v>
                </c:pt>
                <c:pt idx="29503">
                  <c:v>-196.5857019</c:v>
                </c:pt>
                <c:pt idx="29504">
                  <c:v>-196.5857019</c:v>
                </c:pt>
                <c:pt idx="29505">
                  <c:v>-196.5857019</c:v>
                </c:pt>
                <c:pt idx="29506">
                  <c:v>-196.5857019</c:v>
                </c:pt>
                <c:pt idx="29507">
                  <c:v>-196.5857019</c:v>
                </c:pt>
                <c:pt idx="29508">
                  <c:v>-196.5857019</c:v>
                </c:pt>
                <c:pt idx="29509">
                  <c:v>-196.5857019</c:v>
                </c:pt>
                <c:pt idx="29510">
                  <c:v>-196.5857019</c:v>
                </c:pt>
                <c:pt idx="29511">
                  <c:v>-196.5857019</c:v>
                </c:pt>
                <c:pt idx="29512">
                  <c:v>-196.5857019</c:v>
                </c:pt>
                <c:pt idx="29513">
                  <c:v>-196.5857019</c:v>
                </c:pt>
                <c:pt idx="29514">
                  <c:v>-196.5857019</c:v>
                </c:pt>
                <c:pt idx="29515">
                  <c:v>-196.5857019</c:v>
                </c:pt>
                <c:pt idx="29516">
                  <c:v>-196.5857019</c:v>
                </c:pt>
                <c:pt idx="29517">
                  <c:v>-196.5857019</c:v>
                </c:pt>
                <c:pt idx="29518">
                  <c:v>-196.5857019</c:v>
                </c:pt>
                <c:pt idx="29519">
                  <c:v>-196.5857019</c:v>
                </c:pt>
                <c:pt idx="29520">
                  <c:v>-196.5857019</c:v>
                </c:pt>
                <c:pt idx="29521">
                  <c:v>-196.5857019</c:v>
                </c:pt>
                <c:pt idx="29522">
                  <c:v>-196.5857019</c:v>
                </c:pt>
                <c:pt idx="29523">
                  <c:v>-196.5857019</c:v>
                </c:pt>
                <c:pt idx="29524">
                  <c:v>-196.5857019</c:v>
                </c:pt>
                <c:pt idx="29525">
                  <c:v>-196.5857019</c:v>
                </c:pt>
                <c:pt idx="29526">
                  <c:v>-196.5857019</c:v>
                </c:pt>
                <c:pt idx="29527">
                  <c:v>-196.5857019</c:v>
                </c:pt>
                <c:pt idx="29528">
                  <c:v>-196.5857019</c:v>
                </c:pt>
                <c:pt idx="29529">
                  <c:v>-196.5857019</c:v>
                </c:pt>
                <c:pt idx="29530">
                  <c:v>-196.5857019</c:v>
                </c:pt>
                <c:pt idx="29531">
                  <c:v>-196.5857019</c:v>
                </c:pt>
                <c:pt idx="29532">
                  <c:v>-196.5857019</c:v>
                </c:pt>
                <c:pt idx="29533">
                  <c:v>-196.5857019</c:v>
                </c:pt>
                <c:pt idx="29534">
                  <c:v>-196.5857019</c:v>
                </c:pt>
                <c:pt idx="29535">
                  <c:v>-196.5857019</c:v>
                </c:pt>
                <c:pt idx="29536">
                  <c:v>-196.5857019</c:v>
                </c:pt>
                <c:pt idx="29537">
                  <c:v>-196.5857019</c:v>
                </c:pt>
                <c:pt idx="29538">
                  <c:v>-196.5857019</c:v>
                </c:pt>
                <c:pt idx="29539">
                  <c:v>-196.5857019</c:v>
                </c:pt>
                <c:pt idx="29540">
                  <c:v>-196.5857019</c:v>
                </c:pt>
                <c:pt idx="29541">
                  <c:v>-196.5857019</c:v>
                </c:pt>
                <c:pt idx="29542">
                  <c:v>-196.5857019</c:v>
                </c:pt>
                <c:pt idx="29543">
                  <c:v>-196.5857019</c:v>
                </c:pt>
                <c:pt idx="29544">
                  <c:v>-196.5857019</c:v>
                </c:pt>
                <c:pt idx="29545">
                  <c:v>-196.5857019</c:v>
                </c:pt>
                <c:pt idx="29546">
                  <c:v>-196.5857019</c:v>
                </c:pt>
                <c:pt idx="29547">
                  <c:v>-196.5857019</c:v>
                </c:pt>
                <c:pt idx="29548">
                  <c:v>-196.5857019</c:v>
                </c:pt>
                <c:pt idx="29549">
                  <c:v>-196.5857019</c:v>
                </c:pt>
                <c:pt idx="29550">
                  <c:v>-196.5857019</c:v>
                </c:pt>
                <c:pt idx="29551">
                  <c:v>-196.5857019</c:v>
                </c:pt>
                <c:pt idx="29552">
                  <c:v>-196.5857019</c:v>
                </c:pt>
                <c:pt idx="29553">
                  <c:v>-196.5857019</c:v>
                </c:pt>
                <c:pt idx="29554">
                  <c:v>-196.5857019</c:v>
                </c:pt>
                <c:pt idx="29555">
                  <c:v>-196.5857019</c:v>
                </c:pt>
                <c:pt idx="29556">
                  <c:v>-196.5857019</c:v>
                </c:pt>
                <c:pt idx="29557">
                  <c:v>-196.5857019</c:v>
                </c:pt>
                <c:pt idx="29558">
                  <c:v>-196.5857019</c:v>
                </c:pt>
                <c:pt idx="29559">
                  <c:v>-196.5857019</c:v>
                </c:pt>
                <c:pt idx="29560">
                  <c:v>-196.5857019</c:v>
                </c:pt>
                <c:pt idx="29561">
                  <c:v>-196.5857019</c:v>
                </c:pt>
                <c:pt idx="29562">
                  <c:v>-196.5857019</c:v>
                </c:pt>
                <c:pt idx="29563">
                  <c:v>-196.5857019</c:v>
                </c:pt>
                <c:pt idx="29564">
                  <c:v>-196.5857019</c:v>
                </c:pt>
                <c:pt idx="29565">
                  <c:v>-196.5857019</c:v>
                </c:pt>
                <c:pt idx="29566">
                  <c:v>-196.5857019</c:v>
                </c:pt>
                <c:pt idx="29567">
                  <c:v>-196.5857019</c:v>
                </c:pt>
                <c:pt idx="29568">
                  <c:v>-196.5857019</c:v>
                </c:pt>
                <c:pt idx="29569">
                  <c:v>-196.5857019</c:v>
                </c:pt>
                <c:pt idx="29570">
                  <c:v>-196.5857019</c:v>
                </c:pt>
                <c:pt idx="29571">
                  <c:v>-196.5857019</c:v>
                </c:pt>
                <c:pt idx="29572">
                  <c:v>-196.5857019</c:v>
                </c:pt>
                <c:pt idx="29573">
                  <c:v>-196.5857019</c:v>
                </c:pt>
                <c:pt idx="29574">
                  <c:v>-196.5857019</c:v>
                </c:pt>
                <c:pt idx="29575">
                  <c:v>-196.5857019</c:v>
                </c:pt>
                <c:pt idx="29576">
                  <c:v>-196.5857019</c:v>
                </c:pt>
                <c:pt idx="29577">
                  <c:v>-196.5857019</c:v>
                </c:pt>
                <c:pt idx="29578">
                  <c:v>-196.5857019</c:v>
                </c:pt>
                <c:pt idx="29579">
                  <c:v>-196.5857019</c:v>
                </c:pt>
                <c:pt idx="29580">
                  <c:v>-196.5857019</c:v>
                </c:pt>
                <c:pt idx="29581">
                  <c:v>-196.5857019</c:v>
                </c:pt>
                <c:pt idx="29582">
                  <c:v>-196.5857019</c:v>
                </c:pt>
                <c:pt idx="29583">
                  <c:v>-196.5857019</c:v>
                </c:pt>
                <c:pt idx="29584">
                  <c:v>-196.5857019</c:v>
                </c:pt>
                <c:pt idx="29585">
                  <c:v>-196.5857019</c:v>
                </c:pt>
                <c:pt idx="29586">
                  <c:v>-196.5857019</c:v>
                </c:pt>
                <c:pt idx="29587">
                  <c:v>-196.5857019</c:v>
                </c:pt>
                <c:pt idx="29588">
                  <c:v>-196.5857019</c:v>
                </c:pt>
                <c:pt idx="29589">
                  <c:v>-196.5857019</c:v>
                </c:pt>
                <c:pt idx="29590">
                  <c:v>-196.5857019</c:v>
                </c:pt>
                <c:pt idx="29591">
                  <c:v>-196.5857019</c:v>
                </c:pt>
                <c:pt idx="29592">
                  <c:v>-196.5857019</c:v>
                </c:pt>
                <c:pt idx="29593">
                  <c:v>-196.5857019</c:v>
                </c:pt>
                <c:pt idx="29594">
                  <c:v>-196.5857019</c:v>
                </c:pt>
                <c:pt idx="29595">
                  <c:v>-196.5857019</c:v>
                </c:pt>
                <c:pt idx="29596">
                  <c:v>-196.5857019</c:v>
                </c:pt>
                <c:pt idx="29597">
                  <c:v>-196.5857019</c:v>
                </c:pt>
                <c:pt idx="29598">
                  <c:v>-196.5857019</c:v>
                </c:pt>
                <c:pt idx="29599">
                  <c:v>-196.5857019</c:v>
                </c:pt>
                <c:pt idx="29600">
                  <c:v>-196.5857019</c:v>
                </c:pt>
                <c:pt idx="29601">
                  <c:v>-196.5857019</c:v>
                </c:pt>
                <c:pt idx="29602">
                  <c:v>-196.5857019</c:v>
                </c:pt>
                <c:pt idx="29603">
                  <c:v>-196.5857019</c:v>
                </c:pt>
                <c:pt idx="29604">
                  <c:v>-196.5857019</c:v>
                </c:pt>
                <c:pt idx="29605">
                  <c:v>-196.5857019</c:v>
                </c:pt>
                <c:pt idx="29606">
                  <c:v>-196.5857019</c:v>
                </c:pt>
                <c:pt idx="29607">
                  <c:v>-196.5857019</c:v>
                </c:pt>
                <c:pt idx="29608">
                  <c:v>-196.5857019</c:v>
                </c:pt>
                <c:pt idx="29609">
                  <c:v>-196.5857019</c:v>
                </c:pt>
                <c:pt idx="29610">
                  <c:v>-196.5857019</c:v>
                </c:pt>
                <c:pt idx="29611">
                  <c:v>-196.5857019</c:v>
                </c:pt>
                <c:pt idx="29612">
                  <c:v>-196.5857019</c:v>
                </c:pt>
                <c:pt idx="29613">
                  <c:v>-196.5857019</c:v>
                </c:pt>
                <c:pt idx="29614">
                  <c:v>-196.5857019</c:v>
                </c:pt>
                <c:pt idx="29615">
                  <c:v>-196.5857019</c:v>
                </c:pt>
                <c:pt idx="29616">
                  <c:v>-196.5857019</c:v>
                </c:pt>
                <c:pt idx="29617">
                  <c:v>-196.5857019</c:v>
                </c:pt>
                <c:pt idx="29618">
                  <c:v>-196.5857019</c:v>
                </c:pt>
                <c:pt idx="29619">
                  <c:v>-196.5857019</c:v>
                </c:pt>
                <c:pt idx="29620">
                  <c:v>-196.5857019</c:v>
                </c:pt>
                <c:pt idx="29621">
                  <c:v>-196.5857019</c:v>
                </c:pt>
                <c:pt idx="29622">
                  <c:v>-196.5857019</c:v>
                </c:pt>
                <c:pt idx="29623">
                  <c:v>-196.5857019</c:v>
                </c:pt>
                <c:pt idx="29624">
                  <c:v>-196.5857019</c:v>
                </c:pt>
                <c:pt idx="29625">
                  <c:v>-196.5857019</c:v>
                </c:pt>
                <c:pt idx="29626">
                  <c:v>-196.5857019</c:v>
                </c:pt>
                <c:pt idx="29627">
                  <c:v>-196.5857019</c:v>
                </c:pt>
                <c:pt idx="29628">
                  <c:v>-196.5857019</c:v>
                </c:pt>
                <c:pt idx="29629">
                  <c:v>-196.5857019</c:v>
                </c:pt>
                <c:pt idx="29630">
                  <c:v>-196.5857019</c:v>
                </c:pt>
                <c:pt idx="29631">
                  <c:v>-196.5857019</c:v>
                </c:pt>
                <c:pt idx="29632">
                  <c:v>-196.5857019</c:v>
                </c:pt>
                <c:pt idx="29633">
                  <c:v>-196.5857019</c:v>
                </c:pt>
                <c:pt idx="29634">
                  <c:v>-196.5857019</c:v>
                </c:pt>
                <c:pt idx="29635">
                  <c:v>-196.5857019</c:v>
                </c:pt>
                <c:pt idx="29636">
                  <c:v>-196.5857019</c:v>
                </c:pt>
                <c:pt idx="29637">
                  <c:v>-196.5857019</c:v>
                </c:pt>
                <c:pt idx="29638">
                  <c:v>-196.5857019</c:v>
                </c:pt>
                <c:pt idx="29639">
                  <c:v>-196.5857019</c:v>
                </c:pt>
                <c:pt idx="29640">
                  <c:v>-196.5857019</c:v>
                </c:pt>
                <c:pt idx="29641">
                  <c:v>-196.5857019</c:v>
                </c:pt>
                <c:pt idx="29642">
                  <c:v>-196.5857019</c:v>
                </c:pt>
                <c:pt idx="29643">
                  <c:v>-196.5857019</c:v>
                </c:pt>
                <c:pt idx="29644">
                  <c:v>-196.5857019</c:v>
                </c:pt>
                <c:pt idx="29645">
                  <c:v>-196.5857019</c:v>
                </c:pt>
                <c:pt idx="29646">
                  <c:v>-196.5857019</c:v>
                </c:pt>
                <c:pt idx="29647">
                  <c:v>-196.5857019</c:v>
                </c:pt>
                <c:pt idx="29648">
                  <c:v>-196.5857019</c:v>
                </c:pt>
                <c:pt idx="29649">
                  <c:v>-196.5857019</c:v>
                </c:pt>
                <c:pt idx="29650">
                  <c:v>-196.5857019</c:v>
                </c:pt>
                <c:pt idx="29651">
                  <c:v>-196.5857019</c:v>
                </c:pt>
                <c:pt idx="29652">
                  <c:v>-196.5857019</c:v>
                </c:pt>
                <c:pt idx="29653">
                  <c:v>-196.5857019</c:v>
                </c:pt>
                <c:pt idx="29654">
                  <c:v>-196.5857019</c:v>
                </c:pt>
                <c:pt idx="29655">
                  <c:v>-196.5857019</c:v>
                </c:pt>
                <c:pt idx="29656">
                  <c:v>-196.5857019</c:v>
                </c:pt>
                <c:pt idx="29657">
                  <c:v>-196.5857019</c:v>
                </c:pt>
                <c:pt idx="29658">
                  <c:v>-196.5857019</c:v>
                </c:pt>
                <c:pt idx="29659">
                  <c:v>-196.5857019</c:v>
                </c:pt>
                <c:pt idx="29660">
                  <c:v>-196.5857019</c:v>
                </c:pt>
                <c:pt idx="29661">
                  <c:v>-196.5857019</c:v>
                </c:pt>
                <c:pt idx="29662">
                  <c:v>-196.5857019</c:v>
                </c:pt>
                <c:pt idx="29663">
                  <c:v>-196.5857019</c:v>
                </c:pt>
                <c:pt idx="29664">
                  <c:v>-196.5857019</c:v>
                </c:pt>
                <c:pt idx="29665">
                  <c:v>-196.5857019</c:v>
                </c:pt>
                <c:pt idx="29666">
                  <c:v>-196.5857019</c:v>
                </c:pt>
                <c:pt idx="29667">
                  <c:v>-196.5857019</c:v>
                </c:pt>
                <c:pt idx="29668">
                  <c:v>-196.5857019</c:v>
                </c:pt>
                <c:pt idx="29669">
                  <c:v>-196.5857019</c:v>
                </c:pt>
                <c:pt idx="29670">
                  <c:v>-196.5857019</c:v>
                </c:pt>
                <c:pt idx="29671">
                  <c:v>-196.5857019</c:v>
                </c:pt>
                <c:pt idx="29672">
                  <c:v>-196.5857019</c:v>
                </c:pt>
                <c:pt idx="29673">
                  <c:v>-196.5857019</c:v>
                </c:pt>
                <c:pt idx="29674">
                  <c:v>-196.5857019</c:v>
                </c:pt>
                <c:pt idx="29675">
                  <c:v>-196.5857019</c:v>
                </c:pt>
                <c:pt idx="29676">
                  <c:v>-196.5857019</c:v>
                </c:pt>
                <c:pt idx="29677">
                  <c:v>-196.5857019</c:v>
                </c:pt>
                <c:pt idx="29678">
                  <c:v>-196.5857019</c:v>
                </c:pt>
                <c:pt idx="29679">
                  <c:v>-196.5857019</c:v>
                </c:pt>
                <c:pt idx="29680">
                  <c:v>-196.5857019</c:v>
                </c:pt>
                <c:pt idx="29681">
                  <c:v>-196.5857019</c:v>
                </c:pt>
                <c:pt idx="29682">
                  <c:v>-196.5857019</c:v>
                </c:pt>
                <c:pt idx="29683">
                  <c:v>-196.5857019</c:v>
                </c:pt>
                <c:pt idx="29684">
                  <c:v>-196.5857019</c:v>
                </c:pt>
                <c:pt idx="29685">
                  <c:v>-196.5857019</c:v>
                </c:pt>
                <c:pt idx="29686">
                  <c:v>-196.5857019</c:v>
                </c:pt>
                <c:pt idx="29687">
                  <c:v>-196.5857019</c:v>
                </c:pt>
                <c:pt idx="29688">
                  <c:v>-196.5857019</c:v>
                </c:pt>
                <c:pt idx="29689">
                  <c:v>-196.5857019</c:v>
                </c:pt>
                <c:pt idx="29690">
                  <c:v>-196.5857019</c:v>
                </c:pt>
                <c:pt idx="29691">
                  <c:v>-196.5857019</c:v>
                </c:pt>
                <c:pt idx="29692">
                  <c:v>-196.5857019</c:v>
                </c:pt>
                <c:pt idx="29693">
                  <c:v>-196.5857019</c:v>
                </c:pt>
                <c:pt idx="29694">
                  <c:v>-196.5857019</c:v>
                </c:pt>
                <c:pt idx="29695">
                  <c:v>-196.5857019</c:v>
                </c:pt>
                <c:pt idx="29696">
                  <c:v>-196.5857019</c:v>
                </c:pt>
                <c:pt idx="29697">
                  <c:v>-196.5857019</c:v>
                </c:pt>
                <c:pt idx="29698">
                  <c:v>-196.5857019</c:v>
                </c:pt>
                <c:pt idx="29699">
                  <c:v>-196.5857019</c:v>
                </c:pt>
                <c:pt idx="29700">
                  <c:v>-196.5857019</c:v>
                </c:pt>
                <c:pt idx="29701">
                  <c:v>-196.5857019</c:v>
                </c:pt>
                <c:pt idx="29702">
                  <c:v>-196.5857019</c:v>
                </c:pt>
                <c:pt idx="29703">
                  <c:v>-196.5857019</c:v>
                </c:pt>
                <c:pt idx="29704">
                  <c:v>-196.5857019</c:v>
                </c:pt>
                <c:pt idx="29705">
                  <c:v>-196.5857019</c:v>
                </c:pt>
                <c:pt idx="29706">
                  <c:v>-196.5857019</c:v>
                </c:pt>
                <c:pt idx="29707">
                  <c:v>-196.5857019</c:v>
                </c:pt>
                <c:pt idx="29708">
                  <c:v>-196.5857019</c:v>
                </c:pt>
                <c:pt idx="29709">
                  <c:v>-196.5857019</c:v>
                </c:pt>
                <c:pt idx="29710">
                  <c:v>-196.5857019</c:v>
                </c:pt>
                <c:pt idx="29711">
                  <c:v>-196.5857019</c:v>
                </c:pt>
                <c:pt idx="29712">
                  <c:v>-196.5857019</c:v>
                </c:pt>
                <c:pt idx="29713">
                  <c:v>-196.5857019</c:v>
                </c:pt>
                <c:pt idx="29714">
                  <c:v>-196.5857019</c:v>
                </c:pt>
                <c:pt idx="29715">
                  <c:v>-196.5857019</c:v>
                </c:pt>
                <c:pt idx="29716">
                  <c:v>-196.5857019</c:v>
                </c:pt>
                <c:pt idx="29717">
                  <c:v>-196.5857019</c:v>
                </c:pt>
                <c:pt idx="29718">
                  <c:v>-196.5857019</c:v>
                </c:pt>
                <c:pt idx="29719">
                  <c:v>-196.5857019</c:v>
                </c:pt>
                <c:pt idx="29720">
                  <c:v>-196.5857019</c:v>
                </c:pt>
                <c:pt idx="29721">
                  <c:v>-196.5857019</c:v>
                </c:pt>
                <c:pt idx="29722">
                  <c:v>-196.5857019</c:v>
                </c:pt>
                <c:pt idx="29723">
                  <c:v>-196.5857019</c:v>
                </c:pt>
                <c:pt idx="29724">
                  <c:v>-196.5857019</c:v>
                </c:pt>
                <c:pt idx="29725">
                  <c:v>-196.5857019</c:v>
                </c:pt>
                <c:pt idx="29726">
                  <c:v>-196.5857019</c:v>
                </c:pt>
                <c:pt idx="29727">
                  <c:v>-196.5857019</c:v>
                </c:pt>
                <c:pt idx="29728">
                  <c:v>-196.5857019</c:v>
                </c:pt>
                <c:pt idx="29729">
                  <c:v>-196.5857019</c:v>
                </c:pt>
                <c:pt idx="29730">
                  <c:v>-196.5857019</c:v>
                </c:pt>
                <c:pt idx="29731">
                  <c:v>-196.5857019</c:v>
                </c:pt>
                <c:pt idx="29732">
                  <c:v>-196.5857019</c:v>
                </c:pt>
                <c:pt idx="29733">
                  <c:v>-196.5857019</c:v>
                </c:pt>
                <c:pt idx="29734">
                  <c:v>-196.5857019</c:v>
                </c:pt>
                <c:pt idx="29735">
                  <c:v>-196.5857019</c:v>
                </c:pt>
                <c:pt idx="29736">
                  <c:v>-196.5857019</c:v>
                </c:pt>
                <c:pt idx="29737">
                  <c:v>-196.5857019</c:v>
                </c:pt>
                <c:pt idx="29738">
                  <c:v>-196.5857019</c:v>
                </c:pt>
                <c:pt idx="29739">
                  <c:v>-196.5857019</c:v>
                </c:pt>
                <c:pt idx="29740">
                  <c:v>-196.5857019</c:v>
                </c:pt>
                <c:pt idx="29741">
                  <c:v>-196.5857019</c:v>
                </c:pt>
                <c:pt idx="29742">
                  <c:v>-196.5857019</c:v>
                </c:pt>
                <c:pt idx="29743">
                  <c:v>-196.5857019</c:v>
                </c:pt>
                <c:pt idx="29744">
                  <c:v>-196.5857019</c:v>
                </c:pt>
                <c:pt idx="29745">
                  <c:v>-196.5857019</c:v>
                </c:pt>
                <c:pt idx="29746">
                  <c:v>-196.5857019</c:v>
                </c:pt>
                <c:pt idx="29747">
                  <c:v>-196.5857019</c:v>
                </c:pt>
                <c:pt idx="29748">
                  <c:v>-196.5857019</c:v>
                </c:pt>
                <c:pt idx="29749">
                  <c:v>-196.5857019</c:v>
                </c:pt>
                <c:pt idx="29750">
                  <c:v>-196.5857019</c:v>
                </c:pt>
                <c:pt idx="29751">
                  <c:v>-196.5857019</c:v>
                </c:pt>
                <c:pt idx="29752">
                  <c:v>-196.5857019</c:v>
                </c:pt>
                <c:pt idx="29753">
                  <c:v>-196.5857019</c:v>
                </c:pt>
                <c:pt idx="29754">
                  <c:v>-196.5857019</c:v>
                </c:pt>
                <c:pt idx="29755">
                  <c:v>-196.5857019</c:v>
                </c:pt>
                <c:pt idx="29756">
                  <c:v>-196.5857019</c:v>
                </c:pt>
                <c:pt idx="29757">
                  <c:v>-196.5857019</c:v>
                </c:pt>
                <c:pt idx="29758">
                  <c:v>-196.5857019</c:v>
                </c:pt>
                <c:pt idx="29759">
                  <c:v>-196.5857019</c:v>
                </c:pt>
                <c:pt idx="29760">
                  <c:v>-196.5857019</c:v>
                </c:pt>
                <c:pt idx="29761">
                  <c:v>-196.5857019</c:v>
                </c:pt>
                <c:pt idx="29762">
                  <c:v>-196.5857019</c:v>
                </c:pt>
                <c:pt idx="29763">
                  <c:v>-196.5857019</c:v>
                </c:pt>
                <c:pt idx="29764">
                  <c:v>-196.5857019</c:v>
                </c:pt>
                <c:pt idx="29765">
                  <c:v>-196.5857019</c:v>
                </c:pt>
                <c:pt idx="29766">
                  <c:v>-196.5857019</c:v>
                </c:pt>
                <c:pt idx="29767">
                  <c:v>-196.5857019</c:v>
                </c:pt>
                <c:pt idx="29768">
                  <c:v>-196.5857019</c:v>
                </c:pt>
                <c:pt idx="29769">
                  <c:v>-196.5857019</c:v>
                </c:pt>
                <c:pt idx="29770">
                  <c:v>-196.5857019</c:v>
                </c:pt>
                <c:pt idx="29771">
                  <c:v>-196.5857019</c:v>
                </c:pt>
                <c:pt idx="29772">
                  <c:v>-196.5857019</c:v>
                </c:pt>
                <c:pt idx="29773">
                  <c:v>-196.5857019</c:v>
                </c:pt>
                <c:pt idx="29774">
                  <c:v>-196.5857019</c:v>
                </c:pt>
                <c:pt idx="29775">
                  <c:v>-196.5857019</c:v>
                </c:pt>
                <c:pt idx="29776">
                  <c:v>-196.5857019</c:v>
                </c:pt>
                <c:pt idx="29777">
                  <c:v>-196.5857019</c:v>
                </c:pt>
                <c:pt idx="29778">
                  <c:v>-196.5857019</c:v>
                </c:pt>
                <c:pt idx="29779">
                  <c:v>-196.5857019</c:v>
                </c:pt>
                <c:pt idx="29780">
                  <c:v>-196.5857019</c:v>
                </c:pt>
                <c:pt idx="29781">
                  <c:v>-196.5857019</c:v>
                </c:pt>
                <c:pt idx="29782">
                  <c:v>-196.5857019</c:v>
                </c:pt>
                <c:pt idx="29783">
                  <c:v>-196.5857019</c:v>
                </c:pt>
                <c:pt idx="29784">
                  <c:v>-196.5857019</c:v>
                </c:pt>
                <c:pt idx="29785">
                  <c:v>-196.5857019</c:v>
                </c:pt>
                <c:pt idx="29786">
                  <c:v>-196.5857019</c:v>
                </c:pt>
                <c:pt idx="29787">
                  <c:v>-196.5857019</c:v>
                </c:pt>
                <c:pt idx="29788">
                  <c:v>-196.5857019</c:v>
                </c:pt>
                <c:pt idx="29789">
                  <c:v>-196.5857019</c:v>
                </c:pt>
                <c:pt idx="29790">
                  <c:v>-196.5857019</c:v>
                </c:pt>
                <c:pt idx="29791">
                  <c:v>-196.5857019</c:v>
                </c:pt>
                <c:pt idx="29792">
                  <c:v>-196.5857019</c:v>
                </c:pt>
                <c:pt idx="29793">
                  <c:v>-196.5857019</c:v>
                </c:pt>
                <c:pt idx="29794">
                  <c:v>-196.5857019</c:v>
                </c:pt>
                <c:pt idx="29795">
                  <c:v>-196.5857019</c:v>
                </c:pt>
                <c:pt idx="29796">
                  <c:v>-196.5857019</c:v>
                </c:pt>
                <c:pt idx="29797">
                  <c:v>-196.5857019</c:v>
                </c:pt>
                <c:pt idx="29798">
                  <c:v>-196.5857019</c:v>
                </c:pt>
                <c:pt idx="29799">
                  <c:v>-196.5857019</c:v>
                </c:pt>
                <c:pt idx="29800">
                  <c:v>-196.5857019</c:v>
                </c:pt>
                <c:pt idx="29801">
                  <c:v>-196.5857019</c:v>
                </c:pt>
                <c:pt idx="29802">
                  <c:v>-196.5857019</c:v>
                </c:pt>
                <c:pt idx="29803">
                  <c:v>-196.5857019</c:v>
                </c:pt>
                <c:pt idx="29804">
                  <c:v>-196.5857019</c:v>
                </c:pt>
                <c:pt idx="29805">
                  <c:v>-196.5857019</c:v>
                </c:pt>
                <c:pt idx="29806">
                  <c:v>-196.5857019</c:v>
                </c:pt>
                <c:pt idx="29807">
                  <c:v>-196.5857019</c:v>
                </c:pt>
                <c:pt idx="29808">
                  <c:v>-196.5857019</c:v>
                </c:pt>
                <c:pt idx="29809">
                  <c:v>-196.5857019</c:v>
                </c:pt>
                <c:pt idx="29810">
                  <c:v>-196.5857019</c:v>
                </c:pt>
                <c:pt idx="29811">
                  <c:v>-196.5857019</c:v>
                </c:pt>
                <c:pt idx="29812">
                  <c:v>-196.5857019</c:v>
                </c:pt>
                <c:pt idx="29813">
                  <c:v>-196.5857019</c:v>
                </c:pt>
                <c:pt idx="29814">
                  <c:v>-196.5857019</c:v>
                </c:pt>
                <c:pt idx="29815">
                  <c:v>-196.5857019</c:v>
                </c:pt>
                <c:pt idx="29816">
                  <c:v>-196.5857019</c:v>
                </c:pt>
                <c:pt idx="29817">
                  <c:v>-196.5857019</c:v>
                </c:pt>
                <c:pt idx="29818">
                  <c:v>-196.5857019</c:v>
                </c:pt>
                <c:pt idx="29819">
                  <c:v>-196.5857019</c:v>
                </c:pt>
                <c:pt idx="29820">
                  <c:v>-196.5857019</c:v>
                </c:pt>
                <c:pt idx="29821">
                  <c:v>-196.5857019</c:v>
                </c:pt>
                <c:pt idx="29822">
                  <c:v>-196.5857019</c:v>
                </c:pt>
                <c:pt idx="29823">
                  <c:v>-196.5857019</c:v>
                </c:pt>
                <c:pt idx="29824">
                  <c:v>-196.5857019</c:v>
                </c:pt>
                <c:pt idx="29825">
                  <c:v>-196.5857019</c:v>
                </c:pt>
                <c:pt idx="29826">
                  <c:v>-196.5857019</c:v>
                </c:pt>
                <c:pt idx="29827">
                  <c:v>-196.5857019</c:v>
                </c:pt>
                <c:pt idx="29828">
                  <c:v>-196.5857019</c:v>
                </c:pt>
                <c:pt idx="29829">
                  <c:v>-196.5857019</c:v>
                </c:pt>
                <c:pt idx="29830">
                  <c:v>-196.5857019</c:v>
                </c:pt>
                <c:pt idx="29831">
                  <c:v>-196.5857019</c:v>
                </c:pt>
                <c:pt idx="29832">
                  <c:v>-196.5857019</c:v>
                </c:pt>
                <c:pt idx="29833">
                  <c:v>-196.5857019</c:v>
                </c:pt>
                <c:pt idx="29834">
                  <c:v>-196.5857019</c:v>
                </c:pt>
                <c:pt idx="29835">
                  <c:v>-196.5857019</c:v>
                </c:pt>
                <c:pt idx="29836">
                  <c:v>-196.5857019</c:v>
                </c:pt>
                <c:pt idx="29837">
                  <c:v>-196.5857019</c:v>
                </c:pt>
                <c:pt idx="29838">
                  <c:v>-196.5857019</c:v>
                </c:pt>
                <c:pt idx="29839">
                  <c:v>-196.5857019</c:v>
                </c:pt>
                <c:pt idx="29840">
                  <c:v>-196.5857019</c:v>
                </c:pt>
                <c:pt idx="29841">
                  <c:v>-196.5857019</c:v>
                </c:pt>
                <c:pt idx="29842">
                  <c:v>-196.5857019</c:v>
                </c:pt>
                <c:pt idx="29843">
                  <c:v>-196.5857019</c:v>
                </c:pt>
                <c:pt idx="29844">
                  <c:v>-196.5857019</c:v>
                </c:pt>
                <c:pt idx="29845">
                  <c:v>-196.5857019</c:v>
                </c:pt>
                <c:pt idx="29846">
                  <c:v>-196.5857019</c:v>
                </c:pt>
                <c:pt idx="29847">
                  <c:v>-196.5857019</c:v>
                </c:pt>
                <c:pt idx="29848">
                  <c:v>-196.5857019</c:v>
                </c:pt>
                <c:pt idx="29849">
                  <c:v>-196.5857019</c:v>
                </c:pt>
                <c:pt idx="29850">
                  <c:v>-196.5857019</c:v>
                </c:pt>
                <c:pt idx="29851">
                  <c:v>-196.5857019</c:v>
                </c:pt>
                <c:pt idx="29852">
                  <c:v>-196.5857019</c:v>
                </c:pt>
                <c:pt idx="29853">
                  <c:v>-196.5857019</c:v>
                </c:pt>
                <c:pt idx="29854">
                  <c:v>-196.5857019</c:v>
                </c:pt>
                <c:pt idx="29855">
                  <c:v>-196.5857019</c:v>
                </c:pt>
                <c:pt idx="29856">
                  <c:v>-196.5857019</c:v>
                </c:pt>
                <c:pt idx="29857">
                  <c:v>-196.5857019</c:v>
                </c:pt>
                <c:pt idx="29858">
                  <c:v>-196.5857019</c:v>
                </c:pt>
                <c:pt idx="29859">
                  <c:v>-196.5857019</c:v>
                </c:pt>
                <c:pt idx="29860">
                  <c:v>-196.5857019</c:v>
                </c:pt>
                <c:pt idx="29861">
                  <c:v>-196.5857019</c:v>
                </c:pt>
                <c:pt idx="29862">
                  <c:v>-196.5857019</c:v>
                </c:pt>
                <c:pt idx="29863">
                  <c:v>-196.5857019</c:v>
                </c:pt>
                <c:pt idx="29864">
                  <c:v>-196.5857019</c:v>
                </c:pt>
                <c:pt idx="29865">
                  <c:v>-196.5857019</c:v>
                </c:pt>
                <c:pt idx="29866">
                  <c:v>-196.5857019</c:v>
                </c:pt>
                <c:pt idx="29867">
                  <c:v>-196.5857019</c:v>
                </c:pt>
                <c:pt idx="29868">
                  <c:v>-196.5857019</c:v>
                </c:pt>
                <c:pt idx="29869">
                  <c:v>-196.5857019</c:v>
                </c:pt>
                <c:pt idx="29870">
                  <c:v>-196.5857019</c:v>
                </c:pt>
                <c:pt idx="29871">
                  <c:v>-196.5857019</c:v>
                </c:pt>
                <c:pt idx="29872">
                  <c:v>-196.5857019</c:v>
                </c:pt>
                <c:pt idx="29873">
                  <c:v>-196.5857019</c:v>
                </c:pt>
                <c:pt idx="29874">
                  <c:v>-196.5857019</c:v>
                </c:pt>
                <c:pt idx="29875">
                  <c:v>-196.5857019</c:v>
                </c:pt>
                <c:pt idx="29876">
                  <c:v>-196.5857019</c:v>
                </c:pt>
                <c:pt idx="29877">
                  <c:v>-196.5857019</c:v>
                </c:pt>
                <c:pt idx="29878">
                  <c:v>-196.5857019</c:v>
                </c:pt>
                <c:pt idx="29879">
                  <c:v>-196.5857019</c:v>
                </c:pt>
                <c:pt idx="29880">
                  <c:v>-196.5857019</c:v>
                </c:pt>
                <c:pt idx="29881">
                  <c:v>-196.5857019</c:v>
                </c:pt>
                <c:pt idx="29882">
                  <c:v>-196.5857019</c:v>
                </c:pt>
                <c:pt idx="29883">
                  <c:v>-196.5857019</c:v>
                </c:pt>
                <c:pt idx="29884">
                  <c:v>-196.5857019</c:v>
                </c:pt>
                <c:pt idx="29885">
                  <c:v>-196.5857019</c:v>
                </c:pt>
                <c:pt idx="29886">
                  <c:v>-196.5857019</c:v>
                </c:pt>
                <c:pt idx="29887">
                  <c:v>-196.5857019</c:v>
                </c:pt>
                <c:pt idx="29888">
                  <c:v>-196.5857019</c:v>
                </c:pt>
                <c:pt idx="29889">
                  <c:v>-196.5857019</c:v>
                </c:pt>
                <c:pt idx="29890">
                  <c:v>-196.5857019</c:v>
                </c:pt>
                <c:pt idx="29891">
                  <c:v>-196.5857019</c:v>
                </c:pt>
                <c:pt idx="29892">
                  <c:v>-196.5857019</c:v>
                </c:pt>
                <c:pt idx="29893">
                  <c:v>-196.5857019</c:v>
                </c:pt>
                <c:pt idx="29894">
                  <c:v>-196.5857019</c:v>
                </c:pt>
                <c:pt idx="29895">
                  <c:v>-196.5857019</c:v>
                </c:pt>
                <c:pt idx="29896">
                  <c:v>-196.5857019</c:v>
                </c:pt>
                <c:pt idx="29897">
                  <c:v>-196.5857019</c:v>
                </c:pt>
                <c:pt idx="29898">
                  <c:v>-196.5857019</c:v>
                </c:pt>
                <c:pt idx="29899">
                  <c:v>-196.5857019</c:v>
                </c:pt>
                <c:pt idx="29900">
                  <c:v>-196.5857019</c:v>
                </c:pt>
                <c:pt idx="29901">
                  <c:v>-196.5857019</c:v>
                </c:pt>
                <c:pt idx="29902">
                  <c:v>-196.5857019</c:v>
                </c:pt>
                <c:pt idx="29903">
                  <c:v>-196.5857019</c:v>
                </c:pt>
                <c:pt idx="29904">
                  <c:v>-196.5857019</c:v>
                </c:pt>
                <c:pt idx="29905">
                  <c:v>-196.5857019</c:v>
                </c:pt>
                <c:pt idx="29906">
                  <c:v>-196.5857019</c:v>
                </c:pt>
                <c:pt idx="29907">
                  <c:v>-196.5857019</c:v>
                </c:pt>
                <c:pt idx="29908">
                  <c:v>-196.5857019</c:v>
                </c:pt>
                <c:pt idx="29909">
                  <c:v>-196.5857019</c:v>
                </c:pt>
                <c:pt idx="29910">
                  <c:v>-196.5857019</c:v>
                </c:pt>
                <c:pt idx="29911">
                  <c:v>-196.5857019</c:v>
                </c:pt>
                <c:pt idx="29912">
                  <c:v>-196.5857019</c:v>
                </c:pt>
                <c:pt idx="29913">
                  <c:v>-196.5857019</c:v>
                </c:pt>
                <c:pt idx="29914">
                  <c:v>-196.5857019</c:v>
                </c:pt>
                <c:pt idx="29915">
                  <c:v>-196.5857019</c:v>
                </c:pt>
                <c:pt idx="29916">
                  <c:v>-196.5857019</c:v>
                </c:pt>
                <c:pt idx="29917">
                  <c:v>-196.5857019</c:v>
                </c:pt>
                <c:pt idx="29918">
                  <c:v>-196.5857019</c:v>
                </c:pt>
                <c:pt idx="29919">
                  <c:v>-196.5857019</c:v>
                </c:pt>
                <c:pt idx="29920">
                  <c:v>-196.5857019</c:v>
                </c:pt>
                <c:pt idx="29921">
                  <c:v>-196.5857019</c:v>
                </c:pt>
                <c:pt idx="29922">
                  <c:v>-196.5857019</c:v>
                </c:pt>
                <c:pt idx="29923">
                  <c:v>-196.5857019</c:v>
                </c:pt>
                <c:pt idx="29924">
                  <c:v>-196.5857019</c:v>
                </c:pt>
                <c:pt idx="29925">
                  <c:v>-196.5857019</c:v>
                </c:pt>
                <c:pt idx="29926">
                  <c:v>-196.5857019</c:v>
                </c:pt>
                <c:pt idx="29927">
                  <c:v>-196.5857019</c:v>
                </c:pt>
                <c:pt idx="29928">
                  <c:v>-196.5857019</c:v>
                </c:pt>
                <c:pt idx="29929">
                  <c:v>-196.5857019</c:v>
                </c:pt>
                <c:pt idx="29930">
                  <c:v>-196.5857019</c:v>
                </c:pt>
                <c:pt idx="29931">
                  <c:v>-196.5857019</c:v>
                </c:pt>
                <c:pt idx="29932">
                  <c:v>-196.5857019</c:v>
                </c:pt>
                <c:pt idx="29933">
                  <c:v>-196.5857019</c:v>
                </c:pt>
                <c:pt idx="29934">
                  <c:v>-196.5857019</c:v>
                </c:pt>
                <c:pt idx="29935">
                  <c:v>-196.5857019</c:v>
                </c:pt>
                <c:pt idx="29936">
                  <c:v>-196.5857019</c:v>
                </c:pt>
                <c:pt idx="29937">
                  <c:v>-196.5857019</c:v>
                </c:pt>
                <c:pt idx="29938">
                  <c:v>-196.5857019</c:v>
                </c:pt>
                <c:pt idx="29939">
                  <c:v>-196.5857019</c:v>
                </c:pt>
                <c:pt idx="29940">
                  <c:v>-196.5857019</c:v>
                </c:pt>
                <c:pt idx="29941">
                  <c:v>-196.5857019</c:v>
                </c:pt>
                <c:pt idx="29942">
                  <c:v>-196.5857019</c:v>
                </c:pt>
                <c:pt idx="29943">
                  <c:v>-196.5857019</c:v>
                </c:pt>
                <c:pt idx="29944">
                  <c:v>-196.5857019</c:v>
                </c:pt>
                <c:pt idx="29945">
                  <c:v>-196.5857019</c:v>
                </c:pt>
                <c:pt idx="29946">
                  <c:v>-196.5857019</c:v>
                </c:pt>
                <c:pt idx="29947">
                  <c:v>-196.5857019</c:v>
                </c:pt>
                <c:pt idx="29948">
                  <c:v>-196.5857019</c:v>
                </c:pt>
                <c:pt idx="29949">
                  <c:v>-196.5857019</c:v>
                </c:pt>
                <c:pt idx="29950">
                  <c:v>-196.5857019</c:v>
                </c:pt>
                <c:pt idx="29951">
                  <c:v>-196.5857019</c:v>
                </c:pt>
                <c:pt idx="29952">
                  <c:v>-196.5857019</c:v>
                </c:pt>
                <c:pt idx="29953">
                  <c:v>-196.5857019</c:v>
                </c:pt>
                <c:pt idx="29954">
                  <c:v>-196.5857019</c:v>
                </c:pt>
                <c:pt idx="29955">
                  <c:v>-196.5857019</c:v>
                </c:pt>
                <c:pt idx="29956">
                  <c:v>-196.5857019</c:v>
                </c:pt>
                <c:pt idx="29957">
                  <c:v>-196.5857019</c:v>
                </c:pt>
                <c:pt idx="29958">
                  <c:v>-196.5857019</c:v>
                </c:pt>
                <c:pt idx="29959">
                  <c:v>-196.5857019</c:v>
                </c:pt>
                <c:pt idx="29960">
                  <c:v>-196.5857019</c:v>
                </c:pt>
                <c:pt idx="29961">
                  <c:v>-196.5857019</c:v>
                </c:pt>
                <c:pt idx="29962">
                  <c:v>-196.5857019</c:v>
                </c:pt>
                <c:pt idx="29963">
                  <c:v>-196.5857019</c:v>
                </c:pt>
                <c:pt idx="29964">
                  <c:v>-196.5857019</c:v>
                </c:pt>
                <c:pt idx="29965">
                  <c:v>-196.5857019</c:v>
                </c:pt>
                <c:pt idx="29966">
                  <c:v>-196.5857019</c:v>
                </c:pt>
                <c:pt idx="29967">
                  <c:v>-196.5857019</c:v>
                </c:pt>
                <c:pt idx="29968">
                  <c:v>-196.5857019</c:v>
                </c:pt>
                <c:pt idx="29969">
                  <c:v>-196.5857019</c:v>
                </c:pt>
                <c:pt idx="29970">
                  <c:v>-196.5857019</c:v>
                </c:pt>
                <c:pt idx="29971">
                  <c:v>-196.5857019</c:v>
                </c:pt>
                <c:pt idx="29972">
                  <c:v>-196.5857019</c:v>
                </c:pt>
                <c:pt idx="29973">
                  <c:v>-196.5857019</c:v>
                </c:pt>
                <c:pt idx="29974">
                  <c:v>-196.5857019</c:v>
                </c:pt>
                <c:pt idx="29975">
                  <c:v>-196.5857019</c:v>
                </c:pt>
                <c:pt idx="29976">
                  <c:v>-196.5857019</c:v>
                </c:pt>
                <c:pt idx="29977">
                  <c:v>-196.5857019</c:v>
                </c:pt>
                <c:pt idx="29978">
                  <c:v>-196.5857019</c:v>
                </c:pt>
                <c:pt idx="29979">
                  <c:v>-196.5857019</c:v>
                </c:pt>
                <c:pt idx="29980">
                  <c:v>-196.5857019</c:v>
                </c:pt>
                <c:pt idx="29981">
                  <c:v>-196.5857019</c:v>
                </c:pt>
                <c:pt idx="29982">
                  <c:v>-196.5857019</c:v>
                </c:pt>
                <c:pt idx="29983">
                  <c:v>-196.5857019</c:v>
                </c:pt>
                <c:pt idx="29984">
                  <c:v>-196.5857019</c:v>
                </c:pt>
                <c:pt idx="29985">
                  <c:v>-196.5857019</c:v>
                </c:pt>
                <c:pt idx="29986">
                  <c:v>-196.5857019</c:v>
                </c:pt>
                <c:pt idx="29987">
                  <c:v>-196.5857019</c:v>
                </c:pt>
                <c:pt idx="29988">
                  <c:v>-196.5857019</c:v>
                </c:pt>
                <c:pt idx="29989">
                  <c:v>-196.5857019</c:v>
                </c:pt>
                <c:pt idx="29990">
                  <c:v>-196.5857019</c:v>
                </c:pt>
                <c:pt idx="29991">
                  <c:v>-196.5857019</c:v>
                </c:pt>
                <c:pt idx="29992">
                  <c:v>-196.5857019</c:v>
                </c:pt>
                <c:pt idx="29993">
                  <c:v>-196.5857019</c:v>
                </c:pt>
                <c:pt idx="29994">
                  <c:v>-196.5857019</c:v>
                </c:pt>
                <c:pt idx="29995">
                  <c:v>-196.5857019</c:v>
                </c:pt>
                <c:pt idx="29996">
                  <c:v>-196.5857019</c:v>
                </c:pt>
                <c:pt idx="29997">
                  <c:v>-196.5857019</c:v>
                </c:pt>
                <c:pt idx="29998">
                  <c:v>-196.5857019</c:v>
                </c:pt>
                <c:pt idx="29999">
                  <c:v>-196.5857019</c:v>
                </c:pt>
                <c:pt idx="30000">
                  <c:v>-196.5857019</c:v>
                </c:pt>
                <c:pt idx="30001">
                  <c:v>-196.5857019</c:v>
                </c:pt>
                <c:pt idx="30002">
                  <c:v>-196.5857019</c:v>
                </c:pt>
                <c:pt idx="30003">
                  <c:v>-196.5857019</c:v>
                </c:pt>
                <c:pt idx="30004">
                  <c:v>-196.5857019</c:v>
                </c:pt>
                <c:pt idx="30005">
                  <c:v>-196.5857019</c:v>
                </c:pt>
                <c:pt idx="30006">
                  <c:v>-196.5857019</c:v>
                </c:pt>
                <c:pt idx="30007">
                  <c:v>-196.5857019</c:v>
                </c:pt>
                <c:pt idx="30008">
                  <c:v>-196.5857019</c:v>
                </c:pt>
                <c:pt idx="30009">
                  <c:v>-196.5857019</c:v>
                </c:pt>
                <c:pt idx="30010">
                  <c:v>-196.5857019</c:v>
                </c:pt>
                <c:pt idx="30011">
                  <c:v>-196.5857019</c:v>
                </c:pt>
                <c:pt idx="30012">
                  <c:v>-196.5857019</c:v>
                </c:pt>
                <c:pt idx="30013">
                  <c:v>-196.5857019</c:v>
                </c:pt>
                <c:pt idx="30014">
                  <c:v>-196.5857019</c:v>
                </c:pt>
                <c:pt idx="30015">
                  <c:v>-196.5857019</c:v>
                </c:pt>
                <c:pt idx="30016">
                  <c:v>-196.5857019</c:v>
                </c:pt>
                <c:pt idx="30017">
                  <c:v>-196.5857019</c:v>
                </c:pt>
                <c:pt idx="30018">
                  <c:v>-196.5857019</c:v>
                </c:pt>
                <c:pt idx="30019">
                  <c:v>-196.5857019</c:v>
                </c:pt>
                <c:pt idx="30020">
                  <c:v>-196.5857019</c:v>
                </c:pt>
                <c:pt idx="30021">
                  <c:v>-196.5857019</c:v>
                </c:pt>
                <c:pt idx="30022">
                  <c:v>-196.5857019</c:v>
                </c:pt>
                <c:pt idx="30023">
                  <c:v>-196.5857019</c:v>
                </c:pt>
                <c:pt idx="30024">
                  <c:v>-196.5857019</c:v>
                </c:pt>
                <c:pt idx="30025">
                  <c:v>-196.5857019</c:v>
                </c:pt>
                <c:pt idx="30026">
                  <c:v>-196.5857019</c:v>
                </c:pt>
                <c:pt idx="30027">
                  <c:v>-196.5857019</c:v>
                </c:pt>
                <c:pt idx="30028">
                  <c:v>-196.5857019</c:v>
                </c:pt>
                <c:pt idx="30029">
                  <c:v>-196.5857019</c:v>
                </c:pt>
                <c:pt idx="30030">
                  <c:v>-196.5857019</c:v>
                </c:pt>
                <c:pt idx="30031">
                  <c:v>-196.5857019</c:v>
                </c:pt>
                <c:pt idx="30032">
                  <c:v>-196.5857019</c:v>
                </c:pt>
                <c:pt idx="30033">
                  <c:v>-196.5857019</c:v>
                </c:pt>
                <c:pt idx="30034">
                  <c:v>-196.5857019</c:v>
                </c:pt>
                <c:pt idx="30035">
                  <c:v>-196.5857019</c:v>
                </c:pt>
                <c:pt idx="30036">
                  <c:v>-196.5857019</c:v>
                </c:pt>
                <c:pt idx="30037">
                  <c:v>-196.5857019</c:v>
                </c:pt>
                <c:pt idx="30038">
                  <c:v>-196.5857019</c:v>
                </c:pt>
                <c:pt idx="30039">
                  <c:v>-196.5857019</c:v>
                </c:pt>
                <c:pt idx="30040">
                  <c:v>-196.5857019</c:v>
                </c:pt>
                <c:pt idx="30041">
                  <c:v>-196.5857019</c:v>
                </c:pt>
                <c:pt idx="30042">
                  <c:v>-196.5857019</c:v>
                </c:pt>
                <c:pt idx="30043">
                  <c:v>-196.5857019</c:v>
                </c:pt>
                <c:pt idx="30044">
                  <c:v>-196.5857019</c:v>
                </c:pt>
                <c:pt idx="30045">
                  <c:v>-196.5857019</c:v>
                </c:pt>
                <c:pt idx="30046">
                  <c:v>-196.5857019</c:v>
                </c:pt>
                <c:pt idx="30047">
                  <c:v>-196.5857019</c:v>
                </c:pt>
                <c:pt idx="30048">
                  <c:v>-196.5857019</c:v>
                </c:pt>
                <c:pt idx="30049">
                  <c:v>-196.5857019</c:v>
                </c:pt>
                <c:pt idx="30050">
                  <c:v>-196.5857019</c:v>
                </c:pt>
                <c:pt idx="30051">
                  <c:v>-196.5857019</c:v>
                </c:pt>
                <c:pt idx="30052">
                  <c:v>-196.5857019</c:v>
                </c:pt>
                <c:pt idx="30053">
                  <c:v>-196.5857019</c:v>
                </c:pt>
                <c:pt idx="30054">
                  <c:v>-196.5857019</c:v>
                </c:pt>
                <c:pt idx="30055">
                  <c:v>-196.5857019</c:v>
                </c:pt>
                <c:pt idx="30056">
                  <c:v>-196.5857019</c:v>
                </c:pt>
                <c:pt idx="30057">
                  <c:v>-196.5857019</c:v>
                </c:pt>
                <c:pt idx="30058">
                  <c:v>-196.5857019</c:v>
                </c:pt>
                <c:pt idx="30059">
                  <c:v>-196.5857019</c:v>
                </c:pt>
                <c:pt idx="30060">
                  <c:v>-196.5857019</c:v>
                </c:pt>
                <c:pt idx="30061">
                  <c:v>-196.5857019</c:v>
                </c:pt>
                <c:pt idx="30062">
                  <c:v>-196.5857019</c:v>
                </c:pt>
                <c:pt idx="30063">
                  <c:v>-196.5857019</c:v>
                </c:pt>
                <c:pt idx="30064">
                  <c:v>-196.5857019</c:v>
                </c:pt>
                <c:pt idx="30065">
                  <c:v>-196.5857019</c:v>
                </c:pt>
                <c:pt idx="30066">
                  <c:v>-196.5857019</c:v>
                </c:pt>
                <c:pt idx="30067">
                  <c:v>-196.5857019</c:v>
                </c:pt>
                <c:pt idx="30068">
                  <c:v>-196.5857019</c:v>
                </c:pt>
                <c:pt idx="30069">
                  <c:v>-196.5857019</c:v>
                </c:pt>
                <c:pt idx="30070">
                  <c:v>-196.5857019</c:v>
                </c:pt>
                <c:pt idx="30071">
                  <c:v>-196.5857019</c:v>
                </c:pt>
                <c:pt idx="30072">
                  <c:v>-196.5857019</c:v>
                </c:pt>
                <c:pt idx="30073">
                  <c:v>-196.5857019</c:v>
                </c:pt>
                <c:pt idx="30074">
                  <c:v>-196.5857019</c:v>
                </c:pt>
                <c:pt idx="30075">
                  <c:v>-196.5857019</c:v>
                </c:pt>
                <c:pt idx="30076">
                  <c:v>-196.5857019</c:v>
                </c:pt>
                <c:pt idx="30077">
                  <c:v>-196.5857019</c:v>
                </c:pt>
                <c:pt idx="30078">
                  <c:v>-196.5857019</c:v>
                </c:pt>
                <c:pt idx="30079">
                  <c:v>-196.5857019</c:v>
                </c:pt>
                <c:pt idx="30080">
                  <c:v>-196.5857019</c:v>
                </c:pt>
                <c:pt idx="30081">
                  <c:v>-196.5857019</c:v>
                </c:pt>
                <c:pt idx="30082">
                  <c:v>-196.5857019</c:v>
                </c:pt>
                <c:pt idx="30083">
                  <c:v>-196.5857019</c:v>
                </c:pt>
                <c:pt idx="30084">
                  <c:v>-196.5857019</c:v>
                </c:pt>
                <c:pt idx="30085">
                  <c:v>-196.5857019</c:v>
                </c:pt>
                <c:pt idx="30086">
                  <c:v>-196.5857019</c:v>
                </c:pt>
                <c:pt idx="30087">
                  <c:v>-196.5857019</c:v>
                </c:pt>
                <c:pt idx="30088">
                  <c:v>-196.5857019</c:v>
                </c:pt>
                <c:pt idx="30089">
                  <c:v>-196.5857019</c:v>
                </c:pt>
                <c:pt idx="30090">
                  <c:v>-196.5857019</c:v>
                </c:pt>
                <c:pt idx="30091">
                  <c:v>-196.5857019</c:v>
                </c:pt>
                <c:pt idx="30092">
                  <c:v>-196.5857019</c:v>
                </c:pt>
                <c:pt idx="30093">
                  <c:v>-196.5857019</c:v>
                </c:pt>
                <c:pt idx="30094">
                  <c:v>-196.5857019</c:v>
                </c:pt>
                <c:pt idx="30095">
                  <c:v>-196.5857019</c:v>
                </c:pt>
                <c:pt idx="30096">
                  <c:v>-196.5857019</c:v>
                </c:pt>
                <c:pt idx="30097">
                  <c:v>-196.5857019</c:v>
                </c:pt>
                <c:pt idx="30098">
                  <c:v>-196.5857019</c:v>
                </c:pt>
                <c:pt idx="30099">
                  <c:v>-196.5857019</c:v>
                </c:pt>
                <c:pt idx="30100">
                  <c:v>-196.5857019</c:v>
                </c:pt>
                <c:pt idx="30101">
                  <c:v>-196.5857019</c:v>
                </c:pt>
                <c:pt idx="30102">
                  <c:v>-196.5857019</c:v>
                </c:pt>
                <c:pt idx="30103">
                  <c:v>-196.5857019</c:v>
                </c:pt>
                <c:pt idx="30104">
                  <c:v>-196.5857019</c:v>
                </c:pt>
                <c:pt idx="30105">
                  <c:v>-196.5857019</c:v>
                </c:pt>
                <c:pt idx="30106">
                  <c:v>-196.5857019</c:v>
                </c:pt>
                <c:pt idx="30107">
                  <c:v>-196.5857019</c:v>
                </c:pt>
                <c:pt idx="30108">
                  <c:v>-196.5857019</c:v>
                </c:pt>
                <c:pt idx="30109">
                  <c:v>-196.5857019</c:v>
                </c:pt>
                <c:pt idx="30110">
                  <c:v>-196.5857019</c:v>
                </c:pt>
                <c:pt idx="30111">
                  <c:v>-196.5857019</c:v>
                </c:pt>
                <c:pt idx="30112">
                  <c:v>-196.5857019</c:v>
                </c:pt>
                <c:pt idx="30113">
                  <c:v>-196.5857019</c:v>
                </c:pt>
                <c:pt idx="30114">
                  <c:v>-196.5857019</c:v>
                </c:pt>
                <c:pt idx="30115">
                  <c:v>-196.5857019</c:v>
                </c:pt>
                <c:pt idx="30116">
                  <c:v>-196.5857019</c:v>
                </c:pt>
                <c:pt idx="30117">
                  <c:v>-196.5857019</c:v>
                </c:pt>
                <c:pt idx="30118">
                  <c:v>-196.5857019</c:v>
                </c:pt>
                <c:pt idx="30119">
                  <c:v>-196.5857019</c:v>
                </c:pt>
                <c:pt idx="30120">
                  <c:v>-196.5857019</c:v>
                </c:pt>
                <c:pt idx="30121">
                  <c:v>-196.5857019</c:v>
                </c:pt>
                <c:pt idx="30122">
                  <c:v>-196.5857019</c:v>
                </c:pt>
                <c:pt idx="30123">
                  <c:v>-196.5857019</c:v>
                </c:pt>
                <c:pt idx="30124">
                  <c:v>-196.5857019</c:v>
                </c:pt>
                <c:pt idx="30125">
                  <c:v>-196.5857019</c:v>
                </c:pt>
                <c:pt idx="30126">
                  <c:v>-196.5857019</c:v>
                </c:pt>
                <c:pt idx="30127">
                  <c:v>-196.5857019</c:v>
                </c:pt>
                <c:pt idx="30128">
                  <c:v>-196.5857019</c:v>
                </c:pt>
                <c:pt idx="30129">
                  <c:v>-196.5857019</c:v>
                </c:pt>
                <c:pt idx="30130">
                  <c:v>-196.5857019</c:v>
                </c:pt>
                <c:pt idx="30131">
                  <c:v>-196.5857019</c:v>
                </c:pt>
                <c:pt idx="30132">
                  <c:v>-196.5857019</c:v>
                </c:pt>
                <c:pt idx="30133">
                  <c:v>-196.5857019</c:v>
                </c:pt>
                <c:pt idx="30134">
                  <c:v>-196.5857019</c:v>
                </c:pt>
                <c:pt idx="30135">
                  <c:v>-196.5857019</c:v>
                </c:pt>
                <c:pt idx="30136">
                  <c:v>-196.5857019</c:v>
                </c:pt>
                <c:pt idx="30137">
                  <c:v>-196.5857019</c:v>
                </c:pt>
                <c:pt idx="30138">
                  <c:v>-196.5857019</c:v>
                </c:pt>
                <c:pt idx="30139">
                  <c:v>-196.5857019</c:v>
                </c:pt>
                <c:pt idx="30140">
                  <c:v>-196.5857019</c:v>
                </c:pt>
                <c:pt idx="30141">
                  <c:v>-196.5857019</c:v>
                </c:pt>
                <c:pt idx="30142">
                  <c:v>-196.5857019</c:v>
                </c:pt>
                <c:pt idx="30143">
                  <c:v>-196.5857019</c:v>
                </c:pt>
                <c:pt idx="30144">
                  <c:v>-196.5857019</c:v>
                </c:pt>
                <c:pt idx="30145">
                  <c:v>-196.5857019</c:v>
                </c:pt>
                <c:pt idx="30146">
                  <c:v>-196.5857019</c:v>
                </c:pt>
                <c:pt idx="30147">
                  <c:v>-196.5857019</c:v>
                </c:pt>
                <c:pt idx="30148">
                  <c:v>-196.5857019</c:v>
                </c:pt>
                <c:pt idx="30149">
                  <c:v>-196.5857019</c:v>
                </c:pt>
                <c:pt idx="30150">
                  <c:v>-196.5857019</c:v>
                </c:pt>
                <c:pt idx="30151">
                  <c:v>-196.5857019</c:v>
                </c:pt>
                <c:pt idx="30152">
                  <c:v>-196.5857019</c:v>
                </c:pt>
                <c:pt idx="30153">
                  <c:v>-196.5857019</c:v>
                </c:pt>
                <c:pt idx="30154">
                  <c:v>-196.5857019</c:v>
                </c:pt>
                <c:pt idx="30155">
                  <c:v>-196.5857019</c:v>
                </c:pt>
                <c:pt idx="30156">
                  <c:v>-196.5857019</c:v>
                </c:pt>
                <c:pt idx="30157">
                  <c:v>-196.5857019</c:v>
                </c:pt>
                <c:pt idx="30158">
                  <c:v>-196.5857019</c:v>
                </c:pt>
                <c:pt idx="30159">
                  <c:v>-196.5857019</c:v>
                </c:pt>
                <c:pt idx="30160">
                  <c:v>-196.5857019</c:v>
                </c:pt>
                <c:pt idx="30161">
                  <c:v>-196.5857019</c:v>
                </c:pt>
                <c:pt idx="30162">
                  <c:v>-196.5857019</c:v>
                </c:pt>
                <c:pt idx="30163">
                  <c:v>-196.5857019</c:v>
                </c:pt>
                <c:pt idx="30164">
                  <c:v>-196.5857019</c:v>
                </c:pt>
                <c:pt idx="30165">
                  <c:v>-196.5857019</c:v>
                </c:pt>
                <c:pt idx="30166">
                  <c:v>-196.5857019</c:v>
                </c:pt>
                <c:pt idx="30167">
                  <c:v>-196.5857019</c:v>
                </c:pt>
                <c:pt idx="30168">
                  <c:v>-196.5857019</c:v>
                </c:pt>
                <c:pt idx="30169">
                  <c:v>-196.5857019</c:v>
                </c:pt>
                <c:pt idx="30170">
                  <c:v>-196.5857019</c:v>
                </c:pt>
                <c:pt idx="30171">
                  <c:v>-196.5857019</c:v>
                </c:pt>
                <c:pt idx="30172">
                  <c:v>-196.5857019</c:v>
                </c:pt>
                <c:pt idx="30173">
                  <c:v>-196.5857019</c:v>
                </c:pt>
                <c:pt idx="30174">
                  <c:v>-196.5857019</c:v>
                </c:pt>
                <c:pt idx="30175">
                  <c:v>-196.5857019</c:v>
                </c:pt>
                <c:pt idx="30176">
                  <c:v>-196.5857019</c:v>
                </c:pt>
                <c:pt idx="30177">
                  <c:v>-196.5857019</c:v>
                </c:pt>
                <c:pt idx="30178">
                  <c:v>-196.5857019</c:v>
                </c:pt>
                <c:pt idx="30179">
                  <c:v>-196.5857019</c:v>
                </c:pt>
                <c:pt idx="30180">
                  <c:v>-196.5857019</c:v>
                </c:pt>
                <c:pt idx="30181">
                  <c:v>-196.5857019</c:v>
                </c:pt>
                <c:pt idx="30182">
                  <c:v>-196.5857019</c:v>
                </c:pt>
                <c:pt idx="30183">
                  <c:v>-196.5857019</c:v>
                </c:pt>
                <c:pt idx="30184">
                  <c:v>-196.5857019</c:v>
                </c:pt>
                <c:pt idx="30185">
                  <c:v>-196.5857019</c:v>
                </c:pt>
                <c:pt idx="30186">
                  <c:v>-196.5857019</c:v>
                </c:pt>
                <c:pt idx="30187">
                  <c:v>-196.5857019</c:v>
                </c:pt>
                <c:pt idx="30188">
                  <c:v>-196.5857019</c:v>
                </c:pt>
                <c:pt idx="30189">
                  <c:v>-196.5857019</c:v>
                </c:pt>
                <c:pt idx="30190">
                  <c:v>-196.5857019</c:v>
                </c:pt>
                <c:pt idx="30191">
                  <c:v>-196.5857019</c:v>
                </c:pt>
                <c:pt idx="30192">
                  <c:v>-196.5857019</c:v>
                </c:pt>
                <c:pt idx="30193">
                  <c:v>-196.5857019</c:v>
                </c:pt>
                <c:pt idx="30194">
                  <c:v>-196.5857019</c:v>
                </c:pt>
                <c:pt idx="30195">
                  <c:v>-196.5857019</c:v>
                </c:pt>
                <c:pt idx="30196">
                  <c:v>-196.5857019</c:v>
                </c:pt>
                <c:pt idx="30197">
                  <c:v>-196.5857019</c:v>
                </c:pt>
                <c:pt idx="30198">
                  <c:v>-196.5857019</c:v>
                </c:pt>
                <c:pt idx="30199">
                  <c:v>-196.5857019</c:v>
                </c:pt>
                <c:pt idx="30200">
                  <c:v>-196.5857019</c:v>
                </c:pt>
                <c:pt idx="30201">
                  <c:v>-196.5857019</c:v>
                </c:pt>
                <c:pt idx="30202">
                  <c:v>-196.5857019</c:v>
                </c:pt>
                <c:pt idx="30203">
                  <c:v>-196.5857019</c:v>
                </c:pt>
                <c:pt idx="30204">
                  <c:v>-196.5857019</c:v>
                </c:pt>
                <c:pt idx="30205">
                  <c:v>-196.5857019</c:v>
                </c:pt>
                <c:pt idx="30206">
                  <c:v>-196.5857019</c:v>
                </c:pt>
                <c:pt idx="30207">
                  <c:v>-196.5857019</c:v>
                </c:pt>
                <c:pt idx="30208">
                  <c:v>-196.5857019</c:v>
                </c:pt>
                <c:pt idx="30209">
                  <c:v>-196.5857019</c:v>
                </c:pt>
                <c:pt idx="30210">
                  <c:v>-196.5857019</c:v>
                </c:pt>
                <c:pt idx="30211">
                  <c:v>-196.5857019</c:v>
                </c:pt>
                <c:pt idx="30212">
                  <c:v>-196.5857019</c:v>
                </c:pt>
                <c:pt idx="30213">
                  <c:v>-196.5857019</c:v>
                </c:pt>
                <c:pt idx="30214">
                  <c:v>-196.5857019</c:v>
                </c:pt>
                <c:pt idx="30215">
                  <c:v>-196.5857019</c:v>
                </c:pt>
                <c:pt idx="30216">
                  <c:v>-196.5857019</c:v>
                </c:pt>
                <c:pt idx="30217">
                  <c:v>-196.5857019</c:v>
                </c:pt>
                <c:pt idx="30218">
                  <c:v>-196.5857019</c:v>
                </c:pt>
                <c:pt idx="30219">
                  <c:v>-196.5857019</c:v>
                </c:pt>
                <c:pt idx="30220">
                  <c:v>-196.5857019</c:v>
                </c:pt>
                <c:pt idx="30221">
                  <c:v>-196.5857019</c:v>
                </c:pt>
                <c:pt idx="30222">
                  <c:v>-196.5857019</c:v>
                </c:pt>
                <c:pt idx="30223">
                  <c:v>-196.5857019</c:v>
                </c:pt>
                <c:pt idx="30224">
                  <c:v>-196.5857019</c:v>
                </c:pt>
                <c:pt idx="30225">
                  <c:v>-196.5857019</c:v>
                </c:pt>
                <c:pt idx="30226">
                  <c:v>-196.5857019</c:v>
                </c:pt>
                <c:pt idx="30227">
                  <c:v>-196.5857019</c:v>
                </c:pt>
                <c:pt idx="30228">
                  <c:v>-196.5857019</c:v>
                </c:pt>
                <c:pt idx="30229">
                  <c:v>-196.5857019</c:v>
                </c:pt>
                <c:pt idx="30230">
                  <c:v>-196.5857019</c:v>
                </c:pt>
                <c:pt idx="30231">
                  <c:v>-196.5857019</c:v>
                </c:pt>
                <c:pt idx="30232">
                  <c:v>-196.5857019</c:v>
                </c:pt>
                <c:pt idx="30233">
                  <c:v>-196.5857019</c:v>
                </c:pt>
                <c:pt idx="30234">
                  <c:v>-196.5857019</c:v>
                </c:pt>
                <c:pt idx="30235">
                  <c:v>-196.5857019</c:v>
                </c:pt>
                <c:pt idx="30236">
                  <c:v>-196.5857019</c:v>
                </c:pt>
                <c:pt idx="30237">
                  <c:v>-196.5857019</c:v>
                </c:pt>
                <c:pt idx="30238">
                  <c:v>-196.5857019</c:v>
                </c:pt>
                <c:pt idx="30239">
                  <c:v>-196.5857019</c:v>
                </c:pt>
                <c:pt idx="30240">
                  <c:v>-196.5857019</c:v>
                </c:pt>
                <c:pt idx="30241">
                  <c:v>-196.5857019</c:v>
                </c:pt>
                <c:pt idx="30242">
                  <c:v>-196.5857019</c:v>
                </c:pt>
                <c:pt idx="30243">
                  <c:v>-196.5857019</c:v>
                </c:pt>
                <c:pt idx="30244">
                  <c:v>-196.5857019</c:v>
                </c:pt>
                <c:pt idx="30245">
                  <c:v>-196.5857019</c:v>
                </c:pt>
                <c:pt idx="30246">
                  <c:v>-196.5857019</c:v>
                </c:pt>
                <c:pt idx="30247">
                  <c:v>-196.5857019</c:v>
                </c:pt>
                <c:pt idx="30248">
                  <c:v>-196.5857019</c:v>
                </c:pt>
                <c:pt idx="30249">
                  <c:v>-196.5857019</c:v>
                </c:pt>
                <c:pt idx="30250">
                  <c:v>-196.5857019</c:v>
                </c:pt>
                <c:pt idx="30251">
                  <c:v>-196.5857019</c:v>
                </c:pt>
                <c:pt idx="30252">
                  <c:v>-196.5857019</c:v>
                </c:pt>
                <c:pt idx="30253">
                  <c:v>-196.5857019</c:v>
                </c:pt>
                <c:pt idx="30254">
                  <c:v>-196.5857019</c:v>
                </c:pt>
                <c:pt idx="30255">
                  <c:v>-196.5857019</c:v>
                </c:pt>
                <c:pt idx="30256">
                  <c:v>-196.5857019</c:v>
                </c:pt>
                <c:pt idx="30257">
                  <c:v>-196.5857019</c:v>
                </c:pt>
                <c:pt idx="30258">
                  <c:v>-196.5857019</c:v>
                </c:pt>
                <c:pt idx="30259">
                  <c:v>-196.5857019</c:v>
                </c:pt>
                <c:pt idx="30260">
                  <c:v>-196.5857019</c:v>
                </c:pt>
                <c:pt idx="30261">
                  <c:v>-196.5857019</c:v>
                </c:pt>
                <c:pt idx="30262">
                  <c:v>-196.5857019</c:v>
                </c:pt>
                <c:pt idx="30263">
                  <c:v>-196.5857019</c:v>
                </c:pt>
                <c:pt idx="30264">
                  <c:v>-196.5857019</c:v>
                </c:pt>
                <c:pt idx="30265">
                  <c:v>-196.5857019</c:v>
                </c:pt>
                <c:pt idx="30266">
                  <c:v>-196.5857019</c:v>
                </c:pt>
                <c:pt idx="30267">
                  <c:v>-196.5857019</c:v>
                </c:pt>
                <c:pt idx="30268">
                  <c:v>-196.5857019</c:v>
                </c:pt>
                <c:pt idx="30269">
                  <c:v>-196.5857019</c:v>
                </c:pt>
                <c:pt idx="30270">
                  <c:v>-196.5857019</c:v>
                </c:pt>
                <c:pt idx="30271">
                  <c:v>-196.5857019</c:v>
                </c:pt>
                <c:pt idx="30272">
                  <c:v>-196.5857019</c:v>
                </c:pt>
                <c:pt idx="30273">
                  <c:v>-196.5857019</c:v>
                </c:pt>
                <c:pt idx="30274">
                  <c:v>-196.5857019</c:v>
                </c:pt>
                <c:pt idx="30275">
                  <c:v>-196.5857019</c:v>
                </c:pt>
                <c:pt idx="30276">
                  <c:v>-196.5857019</c:v>
                </c:pt>
                <c:pt idx="30277">
                  <c:v>-196.5857019</c:v>
                </c:pt>
                <c:pt idx="30278">
                  <c:v>-196.5857019</c:v>
                </c:pt>
                <c:pt idx="30279">
                  <c:v>-196.5857019</c:v>
                </c:pt>
                <c:pt idx="30280">
                  <c:v>-196.5857019</c:v>
                </c:pt>
                <c:pt idx="30281">
                  <c:v>-196.5857019</c:v>
                </c:pt>
                <c:pt idx="30282">
                  <c:v>-196.5857019</c:v>
                </c:pt>
                <c:pt idx="30283">
                  <c:v>-196.5857019</c:v>
                </c:pt>
                <c:pt idx="30284">
                  <c:v>-196.5857019</c:v>
                </c:pt>
                <c:pt idx="30285">
                  <c:v>-196.5857019</c:v>
                </c:pt>
                <c:pt idx="30286">
                  <c:v>-196.5857019</c:v>
                </c:pt>
                <c:pt idx="30287">
                  <c:v>-196.5857019</c:v>
                </c:pt>
                <c:pt idx="30288">
                  <c:v>-196.5857019</c:v>
                </c:pt>
                <c:pt idx="30289">
                  <c:v>-196.5857019</c:v>
                </c:pt>
                <c:pt idx="30290">
                  <c:v>-196.5857019</c:v>
                </c:pt>
                <c:pt idx="30291">
                  <c:v>-196.5857019</c:v>
                </c:pt>
                <c:pt idx="30292">
                  <c:v>-196.5857019</c:v>
                </c:pt>
                <c:pt idx="30293">
                  <c:v>-196.5857019</c:v>
                </c:pt>
                <c:pt idx="30294">
                  <c:v>-196.5857019</c:v>
                </c:pt>
                <c:pt idx="30295">
                  <c:v>-196.5857019</c:v>
                </c:pt>
                <c:pt idx="30296">
                  <c:v>-196.5857019</c:v>
                </c:pt>
                <c:pt idx="30297">
                  <c:v>-196.5857019</c:v>
                </c:pt>
                <c:pt idx="30298">
                  <c:v>-196.5857019</c:v>
                </c:pt>
                <c:pt idx="30299">
                  <c:v>-196.5857019</c:v>
                </c:pt>
                <c:pt idx="30300">
                  <c:v>-196.5857019</c:v>
                </c:pt>
                <c:pt idx="30301">
                  <c:v>-196.5857019</c:v>
                </c:pt>
                <c:pt idx="30302">
                  <c:v>-196.5857019</c:v>
                </c:pt>
                <c:pt idx="30303">
                  <c:v>-196.5857019</c:v>
                </c:pt>
                <c:pt idx="30304">
                  <c:v>-196.5857019</c:v>
                </c:pt>
                <c:pt idx="30305">
                  <c:v>-196.5857019</c:v>
                </c:pt>
                <c:pt idx="30306">
                  <c:v>-196.5857019</c:v>
                </c:pt>
                <c:pt idx="30307">
                  <c:v>-196.5857019</c:v>
                </c:pt>
                <c:pt idx="30308">
                  <c:v>-196.5857019</c:v>
                </c:pt>
                <c:pt idx="30309">
                  <c:v>-196.5857019</c:v>
                </c:pt>
                <c:pt idx="30310">
                  <c:v>-196.5857019</c:v>
                </c:pt>
                <c:pt idx="30311">
                  <c:v>-196.5857019</c:v>
                </c:pt>
                <c:pt idx="30312">
                  <c:v>-196.5857019</c:v>
                </c:pt>
                <c:pt idx="30313">
                  <c:v>-196.5857019</c:v>
                </c:pt>
                <c:pt idx="30314">
                  <c:v>-196.5857019</c:v>
                </c:pt>
                <c:pt idx="30315">
                  <c:v>-196.5857019</c:v>
                </c:pt>
                <c:pt idx="30316">
                  <c:v>-196.5857019</c:v>
                </c:pt>
                <c:pt idx="30317">
                  <c:v>-196.5857019</c:v>
                </c:pt>
                <c:pt idx="30318">
                  <c:v>-196.5857019</c:v>
                </c:pt>
                <c:pt idx="30319">
                  <c:v>-196.5857019</c:v>
                </c:pt>
                <c:pt idx="30320">
                  <c:v>-196.5857019</c:v>
                </c:pt>
                <c:pt idx="30321">
                  <c:v>-196.5857019</c:v>
                </c:pt>
                <c:pt idx="30322">
                  <c:v>-196.5857019</c:v>
                </c:pt>
                <c:pt idx="30323">
                  <c:v>-196.5857019</c:v>
                </c:pt>
                <c:pt idx="30324">
                  <c:v>-196.5857019</c:v>
                </c:pt>
                <c:pt idx="30325">
                  <c:v>-196.5857019</c:v>
                </c:pt>
                <c:pt idx="30326">
                  <c:v>-196.5857019</c:v>
                </c:pt>
                <c:pt idx="30327">
                  <c:v>-196.5857019</c:v>
                </c:pt>
                <c:pt idx="30328">
                  <c:v>-196.5857019</c:v>
                </c:pt>
                <c:pt idx="30329">
                  <c:v>-196.5857019</c:v>
                </c:pt>
                <c:pt idx="30330">
                  <c:v>-196.5857019</c:v>
                </c:pt>
                <c:pt idx="30331">
                  <c:v>-196.5857019</c:v>
                </c:pt>
                <c:pt idx="30332">
                  <c:v>-196.5857019</c:v>
                </c:pt>
                <c:pt idx="30333">
                  <c:v>-196.5857019</c:v>
                </c:pt>
                <c:pt idx="30334">
                  <c:v>-196.5857019</c:v>
                </c:pt>
                <c:pt idx="30335">
                  <c:v>-196.5857019</c:v>
                </c:pt>
                <c:pt idx="30336">
                  <c:v>-196.5857019</c:v>
                </c:pt>
                <c:pt idx="30337">
                  <c:v>-196.5857019</c:v>
                </c:pt>
                <c:pt idx="30338">
                  <c:v>-196.5857019</c:v>
                </c:pt>
                <c:pt idx="30339">
                  <c:v>-196.5857019</c:v>
                </c:pt>
                <c:pt idx="30340">
                  <c:v>-196.5857019</c:v>
                </c:pt>
                <c:pt idx="30341">
                  <c:v>-196.5857019</c:v>
                </c:pt>
                <c:pt idx="30342">
                  <c:v>-196.5857019</c:v>
                </c:pt>
                <c:pt idx="30343">
                  <c:v>-196.5857019</c:v>
                </c:pt>
                <c:pt idx="30344">
                  <c:v>-196.5857019</c:v>
                </c:pt>
                <c:pt idx="30345">
                  <c:v>-196.5857019</c:v>
                </c:pt>
                <c:pt idx="30346">
                  <c:v>-196.5857019</c:v>
                </c:pt>
                <c:pt idx="30347">
                  <c:v>-196.5857019</c:v>
                </c:pt>
                <c:pt idx="30348">
                  <c:v>-196.5857019</c:v>
                </c:pt>
                <c:pt idx="30349">
                  <c:v>-196.5857019</c:v>
                </c:pt>
                <c:pt idx="30350">
                  <c:v>-196.5857019</c:v>
                </c:pt>
                <c:pt idx="30351">
                  <c:v>-196.5857019</c:v>
                </c:pt>
                <c:pt idx="30352">
                  <c:v>-196.5857019</c:v>
                </c:pt>
                <c:pt idx="30353">
                  <c:v>-196.5857019</c:v>
                </c:pt>
                <c:pt idx="30354">
                  <c:v>-196.5857019</c:v>
                </c:pt>
                <c:pt idx="30355">
                  <c:v>-196.5857019</c:v>
                </c:pt>
                <c:pt idx="30356">
                  <c:v>-196.5857019</c:v>
                </c:pt>
                <c:pt idx="30357">
                  <c:v>-196.5857019</c:v>
                </c:pt>
                <c:pt idx="30358">
                  <c:v>-196.5857019</c:v>
                </c:pt>
                <c:pt idx="30359">
                  <c:v>-196.5857019</c:v>
                </c:pt>
                <c:pt idx="30360">
                  <c:v>-196.5857019</c:v>
                </c:pt>
                <c:pt idx="30361">
                  <c:v>-196.5857019</c:v>
                </c:pt>
                <c:pt idx="30362">
                  <c:v>-196.5857019</c:v>
                </c:pt>
                <c:pt idx="30363">
                  <c:v>-196.5857019</c:v>
                </c:pt>
                <c:pt idx="30364">
                  <c:v>-196.5857019</c:v>
                </c:pt>
                <c:pt idx="30365">
                  <c:v>-196.5857019</c:v>
                </c:pt>
                <c:pt idx="30366">
                  <c:v>-196.5857019</c:v>
                </c:pt>
                <c:pt idx="30367">
                  <c:v>-196.5857019</c:v>
                </c:pt>
                <c:pt idx="30368">
                  <c:v>-196.5857019</c:v>
                </c:pt>
                <c:pt idx="30369">
                  <c:v>-196.5857019</c:v>
                </c:pt>
                <c:pt idx="30370">
                  <c:v>-196.5857019</c:v>
                </c:pt>
                <c:pt idx="30371">
                  <c:v>-196.5857019</c:v>
                </c:pt>
                <c:pt idx="30372">
                  <c:v>-196.5857019</c:v>
                </c:pt>
                <c:pt idx="30373">
                  <c:v>-196.5857019</c:v>
                </c:pt>
                <c:pt idx="30374">
                  <c:v>-196.5857019</c:v>
                </c:pt>
                <c:pt idx="30375">
                  <c:v>-196.5857019</c:v>
                </c:pt>
                <c:pt idx="30376">
                  <c:v>-196.5857019</c:v>
                </c:pt>
                <c:pt idx="30377">
                  <c:v>-196.5857019</c:v>
                </c:pt>
                <c:pt idx="30378">
                  <c:v>-196.5857019</c:v>
                </c:pt>
                <c:pt idx="30379">
                  <c:v>-196.5857019</c:v>
                </c:pt>
                <c:pt idx="30380">
                  <c:v>-196.5857019</c:v>
                </c:pt>
                <c:pt idx="30381">
                  <c:v>-196.5857019</c:v>
                </c:pt>
                <c:pt idx="30382">
                  <c:v>-196.5857019</c:v>
                </c:pt>
                <c:pt idx="30383">
                  <c:v>-196.5857019</c:v>
                </c:pt>
                <c:pt idx="30384">
                  <c:v>-196.5857019</c:v>
                </c:pt>
                <c:pt idx="30385">
                  <c:v>-196.5857019</c:v>
                </c:pt>
                <c:pt idx="30386">
                  <c:v>-196.5857019</c:v>
                </c:pt>
                <c:pt idx="30387">
                  <c:v>-196.5857019</c:v>
                </c:pt>
                <c:pt idx="30388">
                  <c:v>-196.5857019</c:v>
                </c:pt>
                <c:pt idx="30389">
                  <c:v>-196.5857019</c:v>
                </c:pt>
                <c:pt idx="30390">
                  <c:v>-196.5857019</c:v>
                </c:pt>
                <c:pt idx="30391">
                  <c:v>-196.5857019</c:v>
                </c:pt>
                <c:pt idx="30392">
                  <c:v>-196.5857019</c:v>
                </c:pt>
                <c:pt idx="30393">
                  <c:v>-196.5857019</c:v>
                </c:pt>
                <c:pt idx="30394">
                  <c:v>-196.5857019</c:v>
                </c:pt>
                <c:pt idx="30395">
                  <c:v>-196.5857019</c:v>
                </c:pt>
                <c:pt idx="30396">
                  <c:v>-196.5857019</c:v>
                </c:pt>
                <c:pt idx="30397">
                  <c:v>-196.5857019</c:v>
                </c:pt>
                <c:pt idx="30398">
                  <c:v>-196.5857019</c:v>
                </c:pt>
                <c:pt idx="30399">
                  <c:v>-196.5857019</c:v>
                </c:pt>
                <c:pt idx="30400">
                  <c:v>-196.5857019</c:v>
                </c:pt>
                <c:pt idx="30401">
                  <c:v>-196.5857019</c:v>
                </c:pt>
                <c:pt idx="30402">
                  <c:v>-196.5857019</c:v>
                </c:pt>
                <c:pt idx="30403">
                  <c:v>-196.5857019</c:v>
                </c:pt>
                <c:pt idx="30404">
                  <c:v>-196.5857019</c:v>
                </c:pt>
                <c:pt idx="30405">
                  <c:v>-196.5857019</c:v>
                </c:pt>
                <c:pt idx="30406">
                  <c:v>-196.5857019</c:v>
                </c:pt>
                <c:pt idx="30407">
                  <c:v>-196.5857019</c:v>
                </c:pt>
                <c:pt idx="30408">
                  <c:v>-196.5857019</c:v>
                </c:pt>
                <c:pt idx="30409">
                  <c:v>-196.5857019</c:v>
                </c:pt>
                <c:pt idx="30410">
                  <c:v>-196.5857019</c:v>
                </c:pt>
                <c:pt idx="30411">
                  <c:v>-196.5857019</c:v>
                </c:pt>
                <c:pt idx="30412">
                  <c:v>-196.5857019</c:v>
                </c:pt>
                <c:pt idx="30413">
                  <c:v>-196.5857019</c:v>
                </c:pt>
                <c:pt idx="30414">
                  <c:v>-196.5857019</c:v>
                </c:pt>
                <c:pt idx="30415">
                  <c:v>-196.5857019</c:v>
                </c:pt>
                <c:pt idx="30416">
                  <c:v>-196.5857019</c:v>
                </c:pt>
                <c:pt idx="30417">
                  <c:v>-196.5857019</c:v>
                </c:pt>
                <c:pt idx="30418">
                  <c:v>-196.5857019</c:v>
                </c:pt>
                <c:pt idx="30419">
                  <c:v>-196.5857019</c:v>
                </c:pt>
                <c:pt idx="30420">
                  <c:v>-196.5857019</c:v>
                </c:pt>
                <c:pt idx="30421">
                  <c:v>-196.5857019</c:v>
                </c:pt>
                <c:pt idx="30422">
                  <c:v>-196.5857019</c:v>
                </c:pt>
                <c:pt idx="30423">
                  <c:v>-196.5857019</c:v>
                </c:pt>
                <c:pt idx="30424">
                  <c:v>-196.5857019</c:v>
                </c:pt>
                <c:pt idx="30425">
                  <c:v>-196.5857019</c:v>
                </c:pt>
                <c:pt idx="30426">
                  <c:v>-196.5857019</c:v>
                </c:pt>
                <c:pt idx="30427">
                  <c:v>-196.5857019</c:v>
                </c:pt>
                <c:pt idx="30428">
                  <c:v>-196.5857019</c:v>
                </c:pt>
                <c:pt idx="30429">
                  <c:v>-196.5857019</c:v>
                </c:pt>
                <c:pt idx="30430">
                  <c:v>-196.5857019</c:v>
                </c:pt>
                <c:pt idx="30431">
                  <c:v>-196.5857019</c:v>
                </c:pt>
                <c:pt idx="30432">
                  <c:v>-196.5857019</c:v>
                </c:pt>
                <c:pt idx="30433">
                  <c:v>-196.5857019</c:v>
                </c:pt>
                <c:pt idx="30434">
                  <c:v>-196.5857019</c:v>
                </c:pt>
                <c:pt idx="30435">
                  <c:v>-196.5857019</c:v>
                </c:pt>
                <c:pt idx="30436">
                  <c:v>-196.5857019</c:v>
                </c:pt>
                <c:pt idx="30437">
                  <c:v>-196.5857019</c:v>
                </c:pt>
                <c:pt idx="30438">
                  <c:v>-196.5857019</c:v>
                </c:pt>
                <c:pt idx="30439">
                  <c:v>-196.5857019</c:v>
                </c:pt>
                <c:pt idx="30440">
                  <c:v>-196.5857019</c:v>
                </c:pt>
                <c:pt idx="30441">
                  <c:v>-196.5857019</c:v>
                </c:pt>
                <c:pt idx="30442">
                  <c:v>-196.5857019</c:v>
                </c:pt>
                <c:pt idx="30443">
                  <c:v>-196.5857019</c:v>
                </c:pt>
                <c:pt idx="30444">
                  <c:v>-196.5857019</c:v>
                </c:pt>
                <c:pt idx="30445">
                  <c:v>-196.5857019</c:v>
                </c:pt>
                <c:pt idx="30446">
                  <c:v>-196.5857019</c:v>
                </c:pt>
                <c:pt idx="30447">
                  <c:v>-196.5857019</c:v>
                </c:pt>
                <c:pt idx="30448">
                  <c:v>-196.5857019</c:v>
                </c:pt>
                <c:pt idx="30449">
                  <c:v>-196.5857019</c:v>
                </c:pt>
                <c:pt idx="30450">
                  <c:v>-196.5857019</c:v>
                </c:pt>
                <c:pt idx="30451">
                  <c:v>-196.5857019</c:v>
                </c:pt>
                <c:pt idx="30452">
                  <c:v>-196.5857019</c:v>
                </c:pt>
                <c:pt idx="30453">
                  <c:v>-196.5857019</c:v>
                </c:pt>
                <c:pt idx="30454">
                  <c:v>-196.5857019</c:v>
                </c:pt>
                <c:pt idx="30455">
                  <c:v>-196.5857019</c:v>
                </c:pt>
                <c:pt idx="30456">
                  <c:v>-196.5857019</c:v>
                </c:pt>
                <c:pt idx="30457">
                  <c:v>-196.5857019</c:v>
                </c:pt>
                <c:pt idx="30458">
                  <c:v>-196.5857019</c:v>
                </c:pt>
                <c:pt idx="30459">
                  <c:v>-196.5857019</c:v>
                </c:pt>
                <c:pt idx="30460">
                  <c:v>-196.5857019</c:v>
                </c:pt>
                <c:pt idx="30461">
                  <c:v>-196.5857019</c:v>
                </c:pt>
                <c:pt idx="30462">
                  <c:v>-196.5857019</c:v>
                </c:pt>
                <c:pt idx="30463">
                  <c:v>-196.5857019</c:v>
                </c:pt>
                <c:pt idx="30464">
                  <c:v>-196.5857019</c:v>
                </c:pt>
                <c:pt idx="30465">
                  <c:v>-196.5857019</c:v>
                </c:pt>
                <c:pt idx="30466">
                  <c:v>-196.5857019</c:v>
                </c:pt>
                <c:pt idx="30467">
                  <c:v>-196.5857019</c:v>
                </c:pt>
                <c:pt idx="30468">
                  <c:v>-196.5857019</c:v>
                </c:pt>
                <c:pt idx="30469">
                  <c:v>-196.5857019</c:v>
                </c:pt>
                <c:pt idx="30470">
                  <c:v>-196.5857019</c:v>
                </c:pt>
                <c:pt idx="30471">
                  <c:v>-196.5857019</c:v>
                </c:pt>
                <c:pt idx="30472">
                  <c:v>-196.5857019</c:v>
                </c:pt>
                <c:pt idx="30473">
                  <c:v>-196.5857019</c:v>
                </c:pt>
                <c:pt idx="30474">
                  <c:v>-196.5857019</c:v>
                </c:pt>
                <c:pt idx="30475">
                  <c:v>-196.5857019</c:v>
                </c:pt>
                <c:pt idx="30476">
                  <c:v>-196.5857019</c:v>
                </c:pt>
                <c:pt idx="30477">
                  <c:v>-196.5857019</c:v>
                </c:pt>
                <c:pt idx="30478">
                  <c:v>-196.5857019</c:v>
                </c:pt>
                <c:pt idx="30479">
                  <c:v>-196.5857019</c:v>
                </c:pt>
                <c:pt idx="30480">
                  <c:v>-196.5857019</c:v>
                </c:pt>
                <c:pt idx="30481">
                  <c:v>-196.5857019</c:v>
                </c:pt>
                <c:pt idx="30482">
                  <c:v>-196.5857019</c:v>
                </c:pt>
                <c:pt idx="30483">
                  <c:v>-196.5857019</c:v>
                </c:pt>
                <c:pt idx="30484">
                  <c:v>-196.5857019</c:v>
                </c:pt>
                <c:pt idx="30485">
                  <c:v>-196.5857019</c:v>
                </c:pt>
                <c:pt idx="30486">
                  <c:v>-196.5857019</c:v>
                </c:pt>
                <c:pt idx="30487">
                  <c:v>-196.5857019</c:v>
                </c:pt>
                <c:pt idx="30488">
                  <c:v>-196.5857019</c:v>
                </c:pt>
                <c:pt idx="30489">
                  <c:v>-196.5857019</c:v>
                </c:pt>
                <c:pt idx="30490">
                  <c:v>-196.5857019</c:v>
                </c:pt>
                <c:pt idx="30491">
                  <c:v>-196.5857019</c:v>
                </c:pt>
                <c:pt idx="30492">
                  <c:v>-196.5857019</c:v>
                </c:pt>
                <c:pt idx="30493">
                  <c:v>-196.5857019</c:v>
                </c:pt>
                <c:pt idx="30494">
                  <c:v>-196.5857019</c:v>
                </c:pt>
                <c:pt idx="30495">
                  <c:v>-196.5857019</c:v>
                </c:pt>
                <c:pt idx="30496">
                  <c:v>-196.5857019</c:v>
                </c:pt>
                <c:pt idx="30497">
                  <c:v>-196.5857019</c:v>
                </c:pt>
                <c:pt idx="30498">
                  <c:v>-196.5857019</c:v>
                </c:pt>
                <c:pt idx="30499">
                  <c:v>-196.5857019</c:v>
                </c:pt>
                <c:pt idx="30500">
                  <c:v>-196.5857019</c:v>
                </c:pt>
                <c:pt idx="30501">
                  <c:v>-196.5857019</c:v>
                </c:pt>
                <c:pt idx="30502">
                  <c:v>-196.5857019</c:v>
                </c:pt>
                <c:pt idx="30503">
                  <c:v>-196.5857019</c:v>
                </c:pt>
                <c:pt idx="30504">
                  <c:v>-196.5857019</c:v>
                </c:pt>
                <c:pt idx="30505">
                  <c:v>-196.5857019</c:v>
                </c:pt>
                <c:pt idx="30506">
                  <c:v>-196.5857019</c:v>
                </c:pt>
                <c:pt idx="30507">
                  <c:v>-196.5857019</c:v>
                </c:pt>
                <c:pt idx="30508">
                  <c:v>-196.5857019</c:v>
                </c:pt>
                <c:pt idx="30509">
                  <c:v>-196.5857019</c:v>
                </c:pt>
                <c:pt idx="30510">
                  <c:v>-196.5857019</c:v>
                </c:pt>
                <c:pt idx="30511">
                  <c:v>-196.5857019</c:v>
                </c:pt>
                <c:pt idx="30512">
                  <c:v>-196.5857019</c:v>
                </c:pt>
                <c:pt idx="30513">
                  <c:v>-196.5857019</c:v>
                </c:pt>
                <c:pt idx="30514">
                  <c:v>-196.5857019</c:v>
                </c:pt>
                <c:pt idx="30515">
                  <c:v>-196.5857019</c:v>
                </c:pt>
                <c:pt idx="30516">
                  <c:v>-196.5857019</c:v>
                </c:pt>
                <c:pt idx="30517">
                  <c:v>-196.5857019</c:v>
                </c:pt>
                <c:pt idx="30518">
                  <c:v>-196.5857019</c:v>
                </c:pt>
                <c:pt idx="30519">
                  <c:v>-196.5857019</c:v>
                </c:pt>
                <c:pt idx="30520">
                  <c:v>-196.5857019</c:v>
                </c:pt>
                <c:pt idx="30521">
                  <c:v>-196.5857019</c:v>
                </c:pt>
                <c:pt idx="30522">
                  <c:v>-196.5857019</c:v>
                </c:pt>
                <c:pt idx="30523">
                  <c:v>-196.5857019</c:v>
                </c:pt>
                <c:pt idx="30524">
                  <c:v>-196.5857019</c:v>
                </c:pt>
                <c:pt idx="30525">
                  <c:v>-196.5857019</c:v>
                </c:pt>
                <c:pt idx="30526">
                  <c:v>-196.5857019</c:v>
                </c:pt>
                <c:pt idx="30527">
                  <c:v>-196.5857019</c:v>
                </c:pt>
                <c:pt idx="30528">
                  <c:v>-196.5857019</c:v>
                </c:pt>
                <c:pt idx="30529">
                  <c:v>-196.5857019</c:v>
                </c:pt>
                <c:pt idx="30530">
                  <c:v>-196.5857019</c:v>
                </c:pt>
                <c:pt idx="30531">
                  <c:v>-196.5857019</c:v>
                </c:pt>
                <c:pt idx="30532">
                  <c:v>-196.5857019</c:v>
                </c:pt>
                <c:pt idx="30533">
                  <c:v>-196.5857019</c:v>
                </c:pt>
                <c:pt idx="30534">
                  <c:v>-196.5857019</c:v>
                </c:pt>
                <c:pt idx="30535">
                  <c:v>-196.5857019</c:v>
                </c:pt>
                <c:pt idx="30536">
                  <c:v>-196.5857019</c:v>
                </c:pt>
                <c:pt idx="30537">
                  <c:v>-196.5857019</c:v>
                </c:pt>
                <c:pt idx="30538">
                  <c:v>-196.5857019</c:v>
                </c:pt>
                <c:pt idx="30539">
                  <c:v>-196.5857019</c:v>
                </c:pt>
                <c:pt idx="30540">
                  <c:v>-196.5857019</c:v>
                </c:pt>
                <c:pt idx="30541">
                  <c:v>-196.5857019</c:v>
                </c:pt>
                <c:pt idx="30542">
                  <c:v>-196.5857019</c:v>
                </c:pt>
                <c:pt idx="30543">
                  <c:v>-196.5857019</c:v>
                </c:pt>
                <c:pt idx="30544">
                  <c:v>-196.5857019</c:v>
                </c:pt>
                <c:pt idx="30545">
                  <c:v>-196.5857019</c:v>
                </c:pt>
                <c:pt idx="30546">
                  <c:v>-196.5857019</c:v>
                </c:pt>
                <c:pt idx="30547">
                  <c:v>-196.5857019</c:v>
                </c:pt>
                <c:pt idx="30548">
                  <c:v>-196.5857019</c:v>
                </c:pt>
                <c:pt idx="30549">
                  <c:v>-196.5857019</c:v>
                </c:pt>
                <c:pt idx="30550">
                  <c:v>-196.5857019</c:v>
                </c:pt>
                <c:pt idx="30551">
                  <c:v>-196.5857019</c:v>
                </c:pt>
                <c:pt idx="30552">
                  <c:v>-196.5857019</c:v>
                </c:pt>
                <c:pt idx="30553">
                  <c:v>-196.5857019</c:v>
                </c:pt>
                <c:pt idx="30554">
                  <c:v>-196.5857019</c:v>
                </c:pt>
                <c:pt idx="30555">
                  <c:v>-196.5857019</c:v>
                </c:pt>
                <c:pt idx="30556">
                  <c:v>-196.5857019</c:v>
                </c:pt>
                <c:pt idx="30557">
                  <c:v>-196.5857019</c:v>
                </c:pt>
                <c:pt idx="30558">
                  <c:v>-196.5857019</c:v>
                </c:pt>
                <c:pt idx="30559">
                  <c:v>-196.5857019</c:v>
                </c:pt>
                <c:pt idx="30560">
                  <c:v>-196.5857019</c:v>
                </c:pt>
                <c:pt idx="30561">
                  <c:v>-196.5857019</c:v>
                </c:pt>
                <c:pt idx="30562">
                  <c:v>-196.5857019</c:v>
                </c:pt>
                <c:pt idx="30563">
                  <c:v>-196.5857019</c:v>
                </c:pt>
                <c:pt idx="30564">
                  <c:v>-196.5857019</c:v>
                </c:pt>
                <c:pt idx="30565">
                  <c:v>-196.5857019</c:v>
                </c:pt>
                <c:pt idx="30566">
                  <c:v>-196.5857019</c:v>
                </c:pt>
                <c:pt idx="30567">
                  <c:v>-196.5857019</c:v>
                </c:pt>
                <c:pt idx="30568">
                  <c:v>-196.5857019</c:v>
                </c:pt>
                <c:pt idx="30569">
                  <c:v>-196.5857019</c:v>
                </c:pt>
                <c:pt idx="30570">
                  <c:v>-196.5857019</c:v>
                </c:pt>
                <c:pt idx="30571">
                  <c:v>-196.5857019</c:v>
                </c:pt>
                <c:pt idx="30572">
                  <c:v>-196.5857019</c:v>
                </c:pt>
                <c:pt idx="30573">
                  <c:v>-196.5857019</c:v>
                </c:pt>
                <c:pt idx="30574">
                  <c:v>-196.5857019</c:v>
                </c:pt>
                <c:pt idx="30575">
                  <c:v>-196.5857019</c:v>
                </c:pt>
                <c:pt idx="30576">
                  <c:v>-196.5857019</c:v>
                </c:pt>
                <c:pt idx="30577">
                  <c:v>-196.5857019</c:v>
                </c:pt>
                <c:pt idx="30578">
                  <c:v>-196.5857019</c:v>
                </c:pt>
                <c:pt idx="30579">
                  <c:v>-196.5857019</c:v>
                </c:pt>
                <c:pt idx="30580">
                  <c:v>-196.5857019</c:v>
                </c:pt>
                <c:pt idx="30581">
                  <c:v>-196.5857019</c:v>
                </c:pt>
                <c:pt idx="30582">
                  <c:v>-196.5857019</c:v>
                </c:pt>
                <c:pt idx="30583">
                  <c:v>-196.5857019</c:v>
                </c:pt>
                <c:pt idx="30584">
                  <c:v>-196.5857019</c:v>
                </c:pt>
                <c:pt idx="30585">
                  <c:v>-196.5857019</c:v>
                </c:pt>
                <c:pt idx="30586">
                  <c:v>-196.5857019</c:v>
                </c:pt>
                <c:pt idx="30587">
                  <c:v>-196.5857019</c:v>
                </c:pt>
                <c:pt idx="30588">
                  <c:v>-196.5857019</c:v>
                </c:pt>
                <c:pt idx="30589">
                  <c:v>-196.5857019</c:v>
                </c:pt>
                <c:pt idx="30590">
                  <c:v>-196.5857019</c:v>
                </c:pt>
                <c:pt idx="30591">
                  <c:v>-196.5857019</c:v>
                </c:pt>
                <c:pt idx="30592">
                  <c:v>-196.5857019</c:v>
                </c:pt>
                <c:pt idx="30593">
                  <c:v>-196.5857019</c:v>
                </c:pt>
                <c:pt idx="30594">
                  <c:v>-196.5857019</c:v>
                </c:pt>
                <c:pt idx="30595">
                  <c:v>-196.5857019</c:v>
                </c:pt>
                <c:pt idx="30596">
                  <c:v>-196.5857019</c:v>
                </c:pt>
                <c:pt idx="30597">
                  <c:v>-196.5857019</c:v>
                </c:pt>
                <c:pt idx="30598">
                  <c:v>-196.5857019</c:v>
                </c:pt>
                <c:pt idx="30599">
                  <c:v>-196.5857019</c:v>
                </c:pt>
                <c:pt idx="30600">
                  <c:v>-196.5857019</c:v>
                </c:pt>
                <c:pt idx="30601">
                  <c:v>-196.5857019</c:v>
                </c:pt>
                <c:pt idx="30602">
                  <c:v>-196.5857019</c:v>
                </c:pt>
                <c:pt idx="30603">
                  <c:v>-196.5857019</c:v>
                </c:pt>
                <c:pt idx="30604">
                  <c:v>-196.5857019</c:v>
                </c:pt>
                <c:pt idx="30605">
                  <c:v>-196.5857019</c:v>
                </c:pt>
                <c:pt idx="30606">
                  <c:v>-196.5857019</c:v>
                </c:pt>
                <c:pt idx="30607">
                  <c:v>-196.5857019</c:v>
                </c:pt>
                <c:pt idx="30608">
                  <c:v>-196.5857019</c:v>
                </c:pt>
                <c:pt idx="30609">
                  <c:v>-196.5857019</c:v>
                </c:pt>
                <c:pt idx="30610">
                  <c:v>-196.5857019</c:v>
                </c:pt>
                <c:pt idx="30611">
                  <c:v>-196.5857019</c:v>
                </c:pt>
                <c:pt idx="30612">
                  <c:v>-196.5857019</c:v>
                </c:pt>
                <c:pt idx="30613">
                  <c:v>-196.5857019</c:v>
                </c:pt>
                <c:pt idx="30614">
                  <c:v>-196.5857019</c:v>
                </c:pt>
                <c:pt idx="30615">
                  <c:v>-196.5857019</c:v>
                </c:pt>
                <c:pt idx="30616">
                  <c:v>-196.5857019</c:v>
                </c:pt>
                <c:pt idx="30617">
                  <c:v>-196.5857019</c:v>
                </c:pt>
                <c:pt idx="30618">
                  <c:v>-196.5857019</c:v>
                </c:pt>
                <c:pt idx="30619">
                  <c:v>-196.5857019</c:v>
                </c:pt>
                <c:pt idx="30620">
                  <c:v>-196.5857019</c:v>
                </c:pt>
                <c:pt idx="30621">
                  <c:v>-196.5857019</c:v>
                </c:pt>
                <c:pt idx="30622">
                  <c:v>-196.5857019</c:v>
                </c:pt>
                <c:pt idx="30623">
                  <c:v>-196.5857019</c:v>
                </c:pt>
                <c:pt idx="30624">
                  <c:v>-196.5857019</c:v>
                </c:pt>
                <c:pt idx="30625">
                  <c:v>-196.5857019</c:v>
                </c:pt>
                <c:pt idx="30626">
                  <c:v>-196.5857019</c:v>
                </c:pt>
                <c:pt idx="30627">
                  <c:v>-196.5857019</c:v>
                </c:pt>
                <c:pt idx="30628">
                  <c:v>-196.5857019</c:v>
                </c:pt>
                <c:pt idx="30629">
                  <c:v>-196.5857019</c:v>
                </c:pt>
                <c:pt idx="30630">
                  <c:v>-196.5857019</c:v>
                </c:pt>
                <c:pt idx="30631">
                  <c:v>-196.5857019</c:v>
                </c:pt>
                <c:pt idx="30632">
                  <c:v>-196.5857019</c:v>
                </c:pt>
                <c:pt idx="30633">
                  <c:v>-196.5857019</c:v>
                </c:pt>
                <c:pt idx="30634">
                  <c:v>-196.5857019</c:v>
                </c:pt>
                <c:pt idx="30635">
                  <c:v>-196.5857019</c:v>
                </c:pt>
                <c:pt idx="30636">
                  <c:v>-196.5857019</c:v>
                </c:pt>
                <c:pt idx="30637">
                  <c:v>-196.5857019</c:v>
                </c:pt>
                <c:pt idx="30638">
                  <c:v>-196.5857019</c:v>
                </c:pt>
                <c:pt idx="30639">
                  <c:v>-196.5857019</c:v>
                </c:pt>
                <c:pt idx="30640">
                  <c:v>-196.5857019</c:v>
                </c:pt>
                <c:pt idx="30641">
                  <c:v>-196.5857019</c:v>
                </c:pt>
                <c:pt idx="30642">
                  <c:v>-196.5857019</c:v>
                </c:pt>
                <c:pt idx="30643">
                  <c:v>-196.5857019</c:v>
                </c:pt>
                <c:pt idx="30644">
                  <c:v>-196.5857019</c:v>
                </c:pt>
                <c:pt idx="30645">
                  <c:v>-196.5857019</c:v>
                </c:pt>
                <c:pt idx="30646">
                  <c:v>-196.5857019</c:v>
                </c:pt>
                <c:pt idx="30647">
                  <c:v>-196.5857019</c:v>
                </c:pt>
                <c:pt idx="30648">
                  <c:v>-196.5857019</c:v>
                </c:pt>
                <c:pt idx="30649">
                  <c:v>-196.5857019</c:v>
                </c:pt>
                <c:pt idx="30650">
                  <c:v>-196.5857019</c:v>
                </c:pt>
                <c:pt idx="30651">
                  <c:v>-196.5857019</c:v>
                </c:pt>
                <c:pt idx="30652">
                  <c:v>-196.5857019</c:v>
                </c:pt>
                <c:pt idx="30653">
                  <c:v>-196.5857019</c:v>
                </c:pt>
                <c:pt idx="30654">
                  <c:v>-196.5857019</c:v>
                </c:pt>
                <c:pt idx="30655">
                  <c:v>-196.5857019</c:v>
                </c:pt>
                <c:pt idx="30656">
                  <c:v>-196.5857019</c:v>
                </c:pt>
                <c:pt idx="30657">
                  <c:v>-196.5857019</c:v>
                </c:pt>
                <c:pt idx="30658">
                  <c:v>-196.5857019</c:v>
                </c:pt>
                <c:pt idx="30659">
                  <c:v>-196.5857019</c:v>
                </c:pt>
                <c:pt idx="30660">
                  <c:v>-196.5857019</c:v>
                </c:pt>
                <c:pt idx="30661">
                  <c:v>-196.5857019</c:v>
                </c:pt>
                <c:pt idx="30662">
                  <c:v>-196.5857019</c:v>
                </c:pt>
                <c:pt idx="30663">
                  <c:v>-196.5857019</c:v>
                </c:pt>
                <c:pt idx="30664">
                  <c:v>-196.5857019</c:v>
                </c:pt>
                <c:pt idx="30665">
                  <c:v>-196.5857019</c:v>
                </c:pt>
                <c:pt idx="30666">
                  <c:v>-196.5857019</c:v>
                </c:pt>
                <c:pt idx="30667">
                  <c:v>-196.5857019</c:v>
                </c:pt>
                <c:pt idx="30668">
                  <c:v>-196.5857019</c:v>
                </c:pt>
                <c:pt idx="30669">
                  <c:v>-196.5857019</c:v>
                </c:pt>
                <c:pt idx="30670">
                  <c:v>-196.5857019</c:v>
                </c:pt>
                <c:pt idx="30671">
                  <c:v>-196.5857019</c:v>
                </c:pt>
                <c:pt idx="30672">
                  <c:v>-196.5857019</c:v>
                </c:pt>
                <c:pt idx="30673">
                  <c:v>-196.5857019</c:v>
                </c:pt>
                <c:pt idx="30674">
                  <c:v>-196.5857019</c:v>
                </c:pt>
                <c:pt idx="30675">
                  <c:v>-196.5857019</c:v>
                </c:pt>
                <c:pt idx="30676">
                  <c:v>-196.5857019</c:v>
                </c:pt>
                <c:pt idx="30677">
                  <c:v>-196.5857019</c:v>
                </c:pt>
                <c:pt idx="30678">
                  <c:v>-196.5857019</c:v>
                </c:pt>
                <c:pt idx="30679">
                  <c:v>-196.5857019</c:v>
                </c:pt>
                <c:pt idx="30680">
                  <c:v>-196.5857019</c:v>
                </c:pt>
                <c:pt idx="30681">
                  <c:v>-196.5857019</c:v>
                </c:pt>
                <c:pt idx="30682">
                  <c:v>-196.5857019</c:v>
                </c:pt>
                <c:pt idx="30683">
                  <c:v>-196.5857019</c:v>
                </c:pt>
                <c:pt idx="30684">
                  <c:v>-196.5857019</c:v>
                </c:pt>
                <c:pt idx="30685">
                  <c:v>-196.5857019</c:v>
                </c:pt>
                <c:pt idx="30686">
                  <c:v>-196.5857019</c:v>
                </c:pt>
                <c:pt idx="30687">
                  <c:v>-196.5857019</c:v>
                </c:pt>
                <c:pt idx="30688">
                  <c:v>-196.5857019</c:v>
                </c:pt>
                <c:pt idx="30689">
                  <c:v>-196.5857019</c:v>
                </c:pt>
                <c:pt idx="30690">
                  <c:v>-196.5857019</c:v>
                </c:pt>
                <c:pt idx="30691">
                  <c:v>-196.5857019</c:v>
                </c:pt>
                <c:pt idx="30692">
                  <c:v>-196.5857019</c:v>
                </c:pt>
                <c:pt idx="30693">
                  <c:v>-196.5857019</c:v>
                </c:pt>
                <c:pt idx="30694">
                  <c:v>-196.5857019</c:v>
                </c:pt>
                <c:pt idx="30695">
                  <c:v>-196.5857019</c:v>
                </c:pt>
                <c:pt idx="30696">
                  <c:v>-196.5857019</c:v>
                </c:pt>
                <c:pt idx="30697">
                  <c:v>-196.5857019</c:v>
                </c:pt>
                <c:pt idx="30698">
                  <c:v>-196.5857019</c:v>
                </c:pt>
                <c:pt idx="30699">
                  <c:v>-196.5857019</c:v>
                </c:pt>
                <c:pt idx="30700">
                  <c:v>-196.5857019</c:v>
                </c:pt>
                <c:pt idx="30701">
                  <c:v>-196.5857019</c:v>
                </c:pt>
                <c:pt idx="30702">
                  <c:v>-196.5857019</c:v>
                </c:pt>
                <c:pt idx="30703">
                  <c:v>-196.5857019</c:v>
                </c:pt>
                <c:pt idx="30704">
                  <c:v>-196.5857019</c:v>
                </c:pt>
                <c:pt idx="30705">
                  <c:v>-196.5857019</c:v>
                </c:pt>
                <c:pt idx="30706">
                  <c:v>-196.5857019</c:v>
                </c:pt>
                <c:pt idx="30707">
                  <c:v>-196.5857019</c:v>
                </c:pt>
                <c:pt idx="30708">
                  <c:v>-196.5857019</c:v>
                </c:pt>
                <c:pt idx="30709">
                  <c:v>-196.5857019</c:v>
                </c:pt>
                <c:pt idx="30710">
                  <c:v>-196.5857019</c:v>
                </c:pt>
                <c:pt idx="30711">
                  <c:v>-196.5857019</c:v>
                </c:pt>
                <c:pt idx="30712">
                  <c:v>-196.5857019</c:v>
                </c:pt>
                <c:pt idx="30713">
                  <c:v>-196.5857019</c:v>
                </c:pt>
                <c:pt idx="30714">
                  <c:v>-196.5857019</c:v>
                </c:pt>
                <c:pt idx="30715">
                  <c:v>-196.5857019</c:v>
                </c:pt>
                <c:pt idx="30716">
                  <c:v>-196.5857019</c:v>
                </c:pt>
                <c:pt idx="30717">
                  <c:v>-196.5857019</c:v>
                </c:pt>
                <c:pt idx="30718">
                  <c:v>-196.5857019</c:v>
                </c:pt>
                <c:pt idx="30719">
                  <c:v>-196.5857019</c:v>
                </c:pt>
                <c:pt idx="30720">
                  <c:v>-196.5857019</c:v>
                </c:pt>
                <c:pt idx="30721">
                  <c:v>-196.5857019</c:v>
                </c:pt>
                <c:pt idx="30722">
                  <c:v>-196.5857019</c:v>
                </c:pt>
                <c:pt idx="30723">
                  <c:v>-196.5857019</c:v>
                </c:pt>
                <c:pt idx="30724">
                  <c:v>-196.5857019</c:v>
                </c:pt>
                <c:pt idx="30725">
                  <c:v>-196.5857019</c:v>
                </c:pt>
                <c:pt idx="30726">
                  <c:v>-196.5857019</c:v>
                </c:pt>
                <c:pt idx="30727">
                  <c:v>-196.5857019</c:v>
                </c:pt>
                <c:pt idx="30728">
                  <c:v>-196.5857019</c:v>
                </c:pt>
                <c:pt idx="30729">
                  <c:v>-196.5857019</c:v>
                </c:pt>
                <c:pt idx="30730">
                  <c:v>-196.5857019</c:v>
                </c:pt>
                <c:pt idx="30731">
                  <c:v>-196.5857019</c:v>
                </c:pt>
                <c:pt idx="30732">
                  <c:v>-196.5857019</c:v>
                </c:pt>
                <c:pt idx="30733">
                  <c:v>-196.5857019</c:v>
                </c:pt>
                <c:pt idx="30734">
                  <c:v>-196.5857019</c:v>
                </c:pt>
                <c:pt idx="30735">
                  <c:v>-196.5857019</c:v>
                </c:pt>
                <c:pt idx="30736">
                  <c:v>-196.5857019</c:v>
                </c:pt>
                <c:pt idx="30737">
                  <c:v>-196.5857019</c:v>
                </c:pt>
                <c:pt idx="30738">
                  <c:v>-196.5857019</c:v>
                </c:pt>
                <c:pt idx="30739">
                  <c:v>-196.5857019</c:v>
                </c:pt>
                <c:pt idx="30740">
                  <c:v>-196.5857019</c:v>
                </c:pt>
                <c:pt idx="30741">
                  <c:v>-196.5857019</c:v>
                </c:pt>
                <c:pt idx="30742">
                  <c:v>-196.5857019</c:v>
                </c:pt>
                <c:pt idx="30743">
                  <c:v>-196.5857019</c:v>
                </c:pt>
                <c:pt idx="30744">
                  <c:v>-196.5857019</c:v>
                </c:pt>
                <c:pt idx="30745">
                  <c:v>-196.5857019</c:v>
                </c:pt>
                <c:pt idx="30746">
                  <c:v>-196.5857019</c:v>
                </c:pt>
                <c:pt idx="30747">
                  <c:v>-196.5857019</c:v>
                </c:pt>
                <c:pt idx="30748">
                  <c:v>-196.5857019</c:v>
                </c:pt>
                <c:pt idx="30749">
                  <c:v>-196.5857019</c:v>
                </c:pt>
                <c:pt idx="30750">
                  <c:v>-196.5857019</c:v>
                </c:pt>
                <c:pt idx="30751">
                  <c:v>-196.5857019</c:v>
                </c:pt>
                <c:pt idx="30752">
                  <c:v>-196.5857019</c:v>
                </c:pt>
                <c:pt idx="30753">
                  <c:v>-196.5857019</c:v>
                </c:pt>
                <c:pt idx="30754">
                  <c:v>-196.5857019</c:v>
                </c:pt>
                <c:pt idx="30755">
                  <c:v>-196.5857019</c:v>
                </c:pt>
                <c:pt idx="30756">
                  <c:v>-196.5857019</c:v>
                </c:pt>
                <c:pt idx="30757">
                  <c:v>-196.5857019</c:v>
                </c:pt>
                <c:pt idx="30758">
                  <c:v>-196.5857019</c:v>
                </c:pt>
                <c:pt idx="30759">
                  <c:v>-196.5857019</c:v>
                </c:pt>
                <c:pt idx="30760">
                  <c:v>-196.5857019</c:v>
                </c:pt>
                <c:pt idx="30761">
                  <c:v>-196.5857019</c:v>
                </c:pt>
                <c:pt idx="30762">
                  <c:v>-196.5857019</c:v>
                </c:pt>
                <c:pt idx="30763">
                  <c:v>-196.5857019</c:v>
                </c:pt>
                <c:pt idx="30764">
                  <c:v>-196.5857019</c:v>
                </c:pt>
                <c:pt idx="30765">
                  <c:v>-196.5857019</c:v>
                </c:pt>
                <c:pt idx="30766">
                  <c:v>-196.5857019</c:v>
                </c:pt>
                <c:pt idx="30767">
                  <c:v>-196.5857019</c:v>
                </c:pt>
                <c:pt idx="30768">
                  <c:v>-196.5857019</c:v>
                </c:pt>
                <c:pt idx="30769">
                  <c:v>-196.5857019</c:v>
                </c:pt>
                <c:pt idx="30770">
                  <c:v>-196.5857019</c:v>
                </c:pt>
                <c:pt idx="30771">
                  <c:v>-196.5857019</c:v>
                </c:pt>
                <c:pt idx="30772">
                  <c:v>-196.5857019</c:v>
                </c:pt>
                <c:pt idx="30773">
                  <c:v>-196.5857019</c:v>
                </c:pt>
                <c:pt idx="30774">
                  <c:v>-196.5857019</c:v>
                </c:pt>
                <c:pt idx="30775">
                  <c:v>-196.5857019</c:v>
                </c:pt>
                <c:pt idx="30776">
                  <c:v>-196.5857019</c:v>
                </c:pt>
                <c:pt idx="30777">
                  <c:v>-196.5857019</c:v>
                </c:pt>
                <c:pt idx="30778">
                  <c:v>-196.5857019</c:v>
                </c:pt>
                <c:pt idx="30779">
                  <c:v>-196.5857019</c:v>
                </c:pt>
                <c:pt idx="30780">
                  <c:v>-196.5857019</c:v>
                </c:pt>
                <c:pt idx="30781">
                  <c:v>-196.5857019</c:v>
                </c:pt>
                <c:pt idx="30782">
                  <c:v>-196.5857019</c:v>
                </c:pt>
                <c:pt idx="30783">
                  <c:v>-196.5857019</c:v>
                </c:pt>
                <c:pt idx="30784">
                  <c:v>-196.5857019</c:v>
                </c:pt>
                <c:pt idx="30785">
                  <c:v>-196.5857019</c:v>
                </c:pt>
                <c:pt idx="30786">
                  <c:v>-196.5857019</c:v>
                </c:pt>
                <c:pt idx="30787">
                  <c:v>-196.5857019</c:v>
                </c:pt>
                <c:pt idx="30788">
                  <c:v>-196.5857019</c:v>
                </c:pt>
                <c:pt idx="30789">
                  <c:v>-196.5857019</c:v>
                </c:pt>
                <c:pt idx="30790">
                  <c:v>-196.5857019</c:v>
                </c:pt>
                <c:pt idx="30791">
                  <c:v>-196.5857019</c:v>
                </c:pt>
                <c:pt idx="30792">
                  <c:v>-196.5857019</c:v>
                </c:pt>
                <c:pt idx="30793">
                  <c:v>-196.5857019</c:v>
                </c:pt>
                <c:pt idx="30794">
                  <c:v>-196.5857019</c:v>
                </c:pt>
                <c:pt idx="30795">
                  <c:v>-196.5857019</c:v>
                </c:pt>
                <c:pt idx="30796">
                  <c:v>-196.5857019</c:v>
                </c:pt>
                <c:pt idx="30797">
                  <c:v>-196.5857019</c:v>
                </c:pt>
                <c:pt idx="30798">
                  <c:v>-196.5857019</c:v>
                </c:pt>
                <c:pt idx="30799">
                  <c:v>-196.5857019</c:v>
                </c:pt>
                <c:pt idx="30800">
                  <c:v>-196.5857019</c:v>
                </c:pt>
                <c:pt idx="30801">
                  <c:v>-196.5857019</c:v>
                </c:pt>
                <c:pt idx="30802">
                  <c:v>-196.5857019</c:v>
                </c:pt>
                <c:pt idx="30803">
                  <c:v>-196.5857019</c:v>
                </c:pt>
                <c:pt idx="30804">
                  <c:v>-196.5857019</c:v>
                </c:pt>
                <c:pt idx="30805">
                  <c:v>-196.5857019</c:v>
                </c:pt>
                <c:pt idx="30806">
                  <c:v>-196.5857019</c:v>
                </c:pt>
                <c:pt idx="30807">
                  <c:v>-196.5857019</c:v>
                </c:pt>
                <c:pt idx="30808">
                  <c:v>-196.5857019</c:v>
                </c:pt>
                <c:pt idx="30809">
                  <c:v>-196.5857019</c:v>
                </c:pt>
                <c:pt idx="30810">
                  <c:v>-196.5857019</c:v>
                </c:pt>
                <c:pt idx="30811">
                  <c:v>-196.5857019</c:v>
                </c:pt>
                <c:pt idx="30812">
                  <c:v>-196.5857019</c:v>
                </c:pt>
                <c:pt idx="30813">
                  <c:v>-196.5857019</c:v>
                </c:pt>
                <c:pt idx="30814">
                  <c:v>-196.5857019</c:v>
                </c:pt>
                <c:pt idx="30815">
                  <c:v>-196.5857019</c:v>
                </c:pt>
                <c:pt idx="30816">
                  <c:v>-196.5857019</c:v>
                </c:pt>
                <c:pt idx="30817">
                  <c:v>-196.5857019</c:v>
                </c:pt>
                <c:pt idx="30818">
                  <c:v>-196.5857019</c:v>
                </c:pt>
                <c:pt idx="30819">
                  <c:v>-196.5857019</c:v>
                </c:pt>
                <c:pt idx="30820">
                  <c:v>-196.5857019</c:v>
                </c:pt>
                <c:pt idx="30821">
                  <c:v>-196.5857019</c:v>
                </c:pt>
                <c:pt idx="30822">
                  <c:v>-196.5857019</c:v>
                </c:pt>
                <c:pt idx="30823">
                  <c:v>-196.5857019</c:v>
                </c:pt>
                <c:pt idx="30824">
                  <c:v>-196.5857019</c:v>
                </c:pt>
                <c:pt idx="30825">
                  <c:v>-196.5857019</c:v>
                </c:pt>
                <c:pt idx="30826">
                  <c:v>-196.5857019</c:v>
                </c:pt>
                <c:pt idx="30827">
                  <c:v>-196.5857019</c:v>
                </c:pt>
                <c:pt idx="30828">
                  <c:v>-196.5857019</c:v>
                </c:pt>
                <c:pt idx="30829">
                  <c:v>-196.5857019</c:v>
                </c:pt>
                <c:pt idx="30830">
                  <c:v>-196.5857019</c:v>
                </c:pt>
                <c:pt idx="30831">
                  <c:v>-196.5857019</c:v>
                </c:pt>
                <c:pt idx="30832">
                  <c:v>-196.5857019</c:v>
                </c:pt>
                <c:pt idx="30833">
                  <c:v>-196.5857019</c:v>
                </c:pt>
                <c:pt idx="30834">
                  <c:v>-196.5857019</c:v>
                </c:pt>
                <c:pt idx="30835">
                  <c:v>-196.5857019</c:v>
                </c:pt>
                <c:pt idx="30836">
                  <c:v>-196.5857019</c:v>
                </c:pt>
                <c:pt idx="30837">
                  <c:v>-196.5857019</c:v>
                </c:pt>
                <c:pt idx="30838">
                  <c:v>-196.5857019</c:v>
                </c:pt>
                <c:pt idx="30839">
                  <c:v>-196.5857019</c:v>
                </c:pt>
                <c:pt idx="30840">
                  <c:v>-196.5857019</c:v>
                </c:pt>
                <c:pt idx="30841">
                  <c:v>-196.5857019</c:v>
                </c:pt>
                <c:pt idx="30842">
                  <c:v>-196.5857019</c:v>
                </c:pt>
                <c:pt idx="30843">
                  <c:v>-196.5857019</c:v>
                </c:pt>
                <c:pt idx="30844">
                  <c:v>-196.5857019</c:v>
                </c:pt>
                <c:pt idx="30845">
                  <c:v>-196.5857019</c:v>
                </c:pt>
                <c:pt idx="30846">
                  <c:v>-196.5857019</c:v>
                </c:pt>
                <c:pt idx="30847">
                  <c:v>-196.5857019</c:v>
                </c:pt>
                <c:pt idx="30848">
                  <c:v>-196.5857019</c:v>
                </c:pt>
                <c:pt idx="30849">
                  <c:v>-196.5857019</c:v>
                </c:pt>
                <c:pt idx="30850">
                  <c:v>-196.5857019</c:v>
                </c:pt>
                <c:pt idx="30851">
                  <c:v>-196.5857019</c:v>
                </c:pt>
                <c:pt idx="30852">
                  <c:v>-196.5857019</c:v>
                </c:pt>
                <c:pt idx="30853">
                  <c:v>-196.5857019</c:v>
                </c:pt>
                <c:pt idx="30854">
                  <c:v>-196.5857019</c:v>
                </c:pt>
                <c:pt idx="30855">
                  <c:v>-196.5857019</c:v>
                </c:pt>
                <c:pt idx="30856">
                  <c:v>-196.5857019</c:v>
                </c:pt>
                <c:pt idx="30857">
                  <c:v>-196.5857019</c:v>
                </c:pt>
                <c:pt idx="30858">
                  <c:v>-196.5857019</c:v>
                </c:pt>
                <c:pt idx="30859">
                  <c:v>-196.5857019</c:v>
                </c:pt>
                <c:pt idx="30860">
                  <c:v>-196.5857019</c:v>
                </c:pt>
                <c:pt idx="30861">
                  <c:v>-196.5857019</c:v>
                </c:pt>
                <c:pt idx="30862">
                  <c:v>-196.5857019</c:v>
                </c:pt>
                <c:pt idx="30863">
                  <c:v>-196.5857019</c:v>
                </c:pt>
                <c:pt idx="30864">
                  <c:v>-196.5857019</c:v>
                </c:pt>
                <c:pt idx="30865">
                  <c:v>-196.5857019</c:v>
                </c:pt>
                <c:pt idx="30866">
                  <c:v>-196.5857019</c:v>
                </c:pt>
                <c:pt idx="30867">
                  <c:v>-196.5857019</c:v>
                </c:pt>
                <c:pt idx="30868">
                  <c:v>-196.5857019</c:v>
                </c:pt>
                <c:pt idx="30869">
                  <c:v>-196.5857019</c:v>
                </c:pt>
                <c:pt idx="30870">
                  <c:v>-196.5857019</c:v>
                </c:pt>
                <c:pt idx="30871">
                  <c:v>-196.5857019</c:v>
                </c:pt>
                <c:pt idx="30872">
                  <c:v>-196.5857019</c:v>
                </c:pt>
                <c:pt idx="30873">
                  <c:v>-196.5857019</c:v>
                </c:pt>
                <c:pt idx="30874">
                  <c:v>-196.5857019</c:v>
                </c:pt>
                <c:pt idx="30875">
                  <c:v>-196.5857019</c:v>
                </c:pt>
                <c:pt idx="30876">
                  <c:v>-196.5857019</c:v>
                </c:pt>
                <c:pt idx="30877">
                  <c:v>-196.5857019</c:v>
                </c:pt>
                <c:pt idx="30878">
                  <c:v>-196.5857019</c:v>
                </c:pt>
                <c:pt idx="30879">
                  <c:v>-196.5857019</c:v>
                </c:pt>
                <c:pt idx="30880">
                  <c:v>-196.5857019</c:v>
                </c:pt>
                <c:pt idx="30881">
                  <c:v>-196.5857019</c:v>
                </c:pt>
                <c:pt idx="30882">
                  <c:v>-196.5857019</c:v>
                </c:pt>
                <c:pt idx="30883">
                  <c:v>-196.5857019</c:v>
                </c:pt>
                <c:pt idx="30884">
                  <c:v>-196.5857019</c:v>
                </c:pt>
                <c:pt idx="30885">
                  <c:v>-196.5857019</c:v>
                </c:pt>
                <c:pt idx="30886">
                  <c:v>-196.5857019</c:v>
                </c:pt>
                <c:pt idx="30887">
                  <c:v>-196.5857019</c:v>
                </c:pt>
                <c:pt idx="30888">
                  <c:v>-196.5857019</c:v>
                </c:pt>
                <c:pt idx="30889">
                  <c:v>-196.5857019</c:v>
                </c:pt>
                <c:pt idx="30890">
                  <c:v>-196.5857019</c:v>
                </c:pt>
                <c:pt idx="30891">
                  <c:v>-196.5857019</c:v>
                </c:pt>
                <c:pt idx="30892">
                  <c:v>-196.5857019</c:v>
                </c:pt>
                <c:pt idx="30893">
                  <c:v>-196.5857019</c:v>
                </c:pt>
                <c:pt idx="30894">
                  <c:v>-196.5857019</c:v>
                </c:pt>
                <c:pt idx="30895">
                  <c:v>-196.5857019</c:v>
                </c:pt>
                <c:pt idx="30896">
                  <c:v>-196.5857019</c:v>
                </c:pt>
                <c:pt idx="30897">
                  <c:v>-196.5857019</c:v>
                </c:pt>
                <c:pt idx="30898">
                  <c:v>-196.5857019</c:v>
                </c:pt>
                <c:pt idx="30899">
                  <c:v>-196.5857019</c:v>
                </c:pt>
                <c:pt idx="30900">
                  <c:v>-196.5857019</c:v>
                </c:pt>
                <c:pt idx="30901">
                  <c:v>-196.5857019</c:v>
                </c:pt>
                <c:pt idx="30902">
                  <c:v>-196.5857019</c:v>
                </c:pt>
                <c:pt idx="30903">
                  <c:v>-196.5857019</c:v>
                </c:pt>
                <c:pt idx="30904">
                  <c:v>-196.5857019</c:v>
                </c:pt>
                <c:pt idx="30905">
                  <c:v>-196.5857019</c:v>
                </c:pt>
                <c:pt idx="30906">
                  <c:v>-196.5857019</c:v>
                </c:pt>
                <c:pt idx="30907">
                  <c:v>-196.5857019</c:v>
                </c:pt>
                <c:pt idx="30908">
                  <c:v>-196.5857019</c:v>
                </c:pt>
                <c:pt idx="30909">
                  <c:v>-196.5857019</c:v>
                </c:pt>
                <c:pt idx="30910">
                  <c:v>-196.5857019</c:v>
                </c:pt>
                <c:pt idx="30911">
                  <c:v>-196.5857019</c:v>
                </c:pt>
                <c:pt idx="30912">
                  <c:v>-196.5857019</c:v>
                </c:pt>
                <c:pt idx="30913">
                  <c:v>-196.5857019</c:v>
                </c:pt>
                <c:pt idx="30914">
                  <c:v>-196.5857019</c:v>
                </c:pt>
                <c:pt idx="30915">
                  <c:v>-196.5857019</c:v>
                </c:pt>
                <c:pt idx="30916">
                  <c:v>-196.5857019</c:v>
                </c:pt>
                <c:pt idx="30917">
                  <c:v>-196.5857019</c:v>
                </c:pt>
                <c:pt idx="30918">
                  <c:v>-196.5857019</c:v>
                </c:pt>
                <c:pt idx="30919">
                  <c:v>-196.5857019</c:v>
                </c:pt>
                <c:pt idx="30920">
                  <c:v>-196.5857019</c:v>
                </c:pt>
                <c:pt idx="30921">
                  <c:v>-196.5857019</c:v>
                </c:pt>
                <c:pt idx="30922">
                  <c:v>-196.5857019</c:v>
                </c:pt>
                <c:pt idx="30923">
                  <c:v>-196.5857019</c:v>
                </c:pt>
                <c:pt idx="30924">
                  <c:v>-196.5857019</c:v>
                </c:pt>
                <c:pt idx="30925">
                  <c:v>-196.5857019</c:v>
                </c:pt>
                <c:pt idx="30926">
                  <c:v>-196.5857019</c:v>
                </c:pt>
                <c:pt idx="30927">
                  <c:v>-196.5857019</c:v>
                </c:pt>
                <c:pt idx="30928">
                  <c:v>-196.5857019</c:v>
                </c:pt>
                <c:pt idx="30929">
                  <c:v>-196.5857019</c:v>
                </c:pt>
                <c:pt idx="30930">
                  <c:v>-196.5857019</c:v>
                </c:pt>
                <c:pt idx="30931">
                  <c:v>-196.5857019</c:v>
                </c:pt>
                <c:pt idx="30932">
                  <c:v>-196.5857019</c:v>
                </c:pt>
                <c:pt idx="30933">
                  <c:v>-196.5857019</c:v>
                </c:pt>
                <c:pt idx="30934">
                  <c:v>-196.5857019</c:v>
                </c:pt>
                <c:pt idx="30935">
                  <c:v>-196.5857019</c:v>
                </c:pt>
                <c:pt idx="30936">
                  <c:v>-196.5857019</c:v>
                </c:pt>
                <c:pt idx="30937">
                  <c:v>-196.5857019</c:v>
                </c:pt>
                <c:pt idx="30938">
                  <c:v>-196.5857019</c:v>
                </c:pt>
                <c:pt idx="30939">
                  <c:v>-196.5857019</c:v>
                </c:pt>
                <c:pt idx="30940">
                  <c:v>-196.5857019</c:v>
                </c:pt>
                <c:pt idx="30941">
                  <c:v>-196.5857019</c:v>
                </c:pt>
                <c:pt idx="30942">
                  <c:v>-196.5857019</c:v>
                </c:pt>
                <c:pt idx="30943">
                  <c:v>-196.5857019</c:v>
                </c:pt>
                <c:pt idx="30944">
                  <c:v>-196.5857019</c:v>
                </c:pt>
                <c:pt idx="30945">
                  <c:v>-196.5857019</c:v>
                </c:pt>
                <c:pt idx="30946">
                  <c:v>-196.5857019</c:v>
                </c:pt>
                <c:pt idx="30947">
                  <c:v>-196.5857019</c:v>
                </c:pt>
                <c:pt idx="30948">
                  <c:v>-196.5857019</c:v>
                </c:pt>
                <c:pt idx="30949">
                  <c:v>-196.5857019</c:v>
                </c:pt>
                <c:pt idx="30950">
                  <c:v>-196.5857019</c:v>
                </c:pt>
                <c:pt idx="30951">
                  <c:v>-196.5857019</c:v>
                </c:pt>
                <c:pt idx="30952">
                  <c:v>-196.5857019</c:v>
                </c:pt>
                <c:pt idx="30953">
                  <c:v>-196.5857019</c:v>
                </c:pt>
                <c:pt idx="30954">
                  <c:v>-196.5857019</c:v>
                </c:pt>
                <c:pt idx="30955">
                  <c:v>-196.5857019</c:v>
                </c:pt>
                <c:pt idx="30956">
                  <c:v>-196.5857019</c:v>
                </c:pt>
                <c:pt idx="30957">
                  <c:v>-196.5857019</c:v>
                </c:pt>
                <c:pt idx="30958">
                  <c:v>-196.5857019</c:v>
                </c:pt>
                <c:pt idx="30959">
                  <c:v>-196.5857019</c:v>
                </c:pt>
                <c:pt idx="30960">
                  <c:v>-196.5857019</c:v>
                </c:pt>
                <c:pt idx="30961">
                  <c:v>-196.5857019</c:v>
                </c:pt>
                <c:pt idx="30962">
                  <c:v>-196.5857019</c:v>
                </c:pt>
                <c:pt idx="30963">
                  <c:v>-196.5857019</c:v>
                </c:pt>
                <c:pt idx="30964">
                  <c:v>-196.5857019</c:v>
                </c:pt>
                <c:pt idx="30965">
                  <c:v>-196.5857019</c:v>
                </c:pt>
                <c:pt idx="30966">
                  <c:v>-196.5857019</c:v>
                </c:pt>
                <c:pt idx="30967">
                  <c:v>-196.5857019</c:v>
                </c:pt>
                <c:pt idx="30968">
                  <c:v>-196.5857019</c:v>
                </c:pt>
                <c:pt idx="30969">
                  <c:v>-196.5857019</c:v>
                </c:pt>
                <c:pt idx="30970">
                  <c:v>-196.5857019</c:v>
                </c:pt>
                <c:pt idx="30971">
                  <c:v>-196.5857019</c:v>
                </c:pt>
                <c:pt idx="30972">
                  <c:v>-196.5857019</c:v>
                </c:pt>
                <c:pt idx="30973">
                  <c:v>-196.5857019</c:v>
                </c:pt>
                <c:pt idx="30974">
                  <c:v>-196.5857019</c:v>
                </c:pt>
                <c:pt idx="30975">
                  <c:v>-196.5857019</c:v>
                </c:pt>
                <c:pt idx="30976">
                  <c:v>-196.5857019</c:v>
                </c:pt>
                <c:pt idx="30977">
                  <c:v>-196.5857019</c:v>
                </c:pt>
                <c:pt idx="30978">
                  <c:v>-196.5857019</c:v>
                </c:pt>
                <c:pt idx="30979">
                  <c:v>-196.5857019</c:v>
                </c:pt>
                <c:pt idx="30980">
                  <c:v>-196.5857019</c:v>
                </c:pt>
                <c:pt idx="30981">
                  <c:v>-196.5857019</c:v>
                </c:pt>
                <c:pt idx="30982">
                  <c:v>-196.5857019</c:v>
                </c:pt>
                <c:pt idx="30983">
                  <c:v>-196.5857019</c:v>
                </c:pt>
                <c:pt idx="30984">
                  <c:v>-196.5857019</c:v>
                </c:pt>
                <c:pt idx="30985">
                  <c:v>-196.5857019</c:v>
                </c:pt>
                <c:pt idx="30986">
                  <c:v>-196.5857019</c:v>
                </c:pt>
                <c:pt idx="30987">
                  <c:v>-196.5857019</c:v>
                </c:pt>
                <c:pt idx="30988">
                  <c:v>-196.5857019</c:v>
                </c:pt>
                <c:pt idx="30989">
                  <c:v>-196.5857019</c:v>
                </c:pt>
                <c:pt idx="30990">
                  <c:v>-196.5857019</c:v>
                </c:pt>
                <c:pt idx="30991">
                  <c:v>-196.5857019</c:v>
                </c:pt>
                <c:pt idx="30992">
                  <c:v>-196.5857019</c:v>
                </c:pt>
                <c:pt idx="30993">
                  <c:v>-196.5857019</c:v>
                </c:pt>
                <c:pt idx="30994">
                  <c:v>-196.5857019</c:v>
                </c:pt>
                <c:pt idx="30995">
                  <c:v>-196.5857019</c:v>
                </c:pt>
                <c:pt idx="30996">
                  <c:v>-196.5857019</c:v>
                </c:pt>
                <c:pt idx="30997">
                  <c:v>-196.5857019</c:v>
                </c:pt>
                <c:pt idx="30998">
                  <c:v>-196.5857019</c:v>
                </c:pt>
                <c:pt idx="30999">
                  <c:v>-196.5857019</c:v>
                </c:pt>
                <c:pt idx="31000">
                  <c:v>-196.5857019</c:v>
                </c:pt>
                <c:pt idx="31001">
                  <c:v>-196.5857019</c:v>
                </c:pt>
                <c:pt idx="31002">
                  <c:v>-196.5857019</c:v>
                </c:pt>
                <c:pt idx="31003">
                  <c:v>-196.5857019</c:v>
                </c:pt>
                <c:pt idx="31004">
                  <c:v>-196.5857019</c:v>
                </c:pt>
                <c:pt idx="31005">
                  <c:v>-196.5857019</c:v>
                </c:pt>
                <c:pt idx="31006">
                  <c:v>-196.5857019</c:v>
                </c:pt>
                <c:pt idx="31007">
                  <c:v>-196.5857019</c:v>
                </c:pt>
                <c:pt idx="31008">
                  <c:v>-196.5857019</c:v>
                </c:pt>
                <c:pt idx="31009">
                  <c:v>-196.5857019</c:v>
                </c:pt>
                <c:pt idx="31010">
                  <c:v>-196.5857019</c:v>
                </c:pt>
                <c:pt idx="31011">
                  <c:v>-196.5857019</c:v>
                </c:pt>
                <c:pt idx="31012">
                  <c:v>-196.5857019</c:v>
                </c:pt>
                <c:pt idx="31013">
                  <c:v>-196.5857019</c:v>
                </c:pt>
                <c:pt idx="31014">
                  <c:v>-196.5857019</c:v>
                </c:pt>
                <c:pt idx="31015">
                  <c:v>-196.5857019</c:v>
                </c:pt>
                <c:pt idx="31016">
                  <c:v>-196.5857019</c:v>
                </c:pt>
                <c:pt idx="31017">
                  <c:v>-196.5857019</c:v>
                </c:pt>
                <c:pt idx="31018">
                  <c:v>-196.5857019</c:v>
                </c:pt>
                <c:pt idx="31019">
                  <c:v>-196.5857019</c:v>
                </c:pt>
                <c:pt idx="31020">
                  <c:v>-196.5857019</c:v>
                </c:pt>
                <c:pt idx="31021">
                  <c:v>-196.5857019</c:v>
                </c:pt>
                <c:pt idx="31022">
                  <c:v>-196.5857019</c:v>
                </c:pt>
                <c:pt idx="31023">
                  <c:v>-196.5857019</c:v>
                </c:pt>
                <c:pt idx="31024">
                  <c:v>-196.5857019</c:v>
                </c:pt>
                <c:pt idx="31025">
                  <c:v>-196.5857019</c:v>
                </c:pt>
                <c:pt idx="31026">
                  <c:v>-196.5857019</c:v>
                </c:pt>
                <c:pt idx="31027">
                  <c:v>-196.5857019</c:v>
                </c:pt>
                <c:pt idx="31028">
                  <c:v>-196.5857019</c:v>
                </c:pt>
                <c:pt idx="31029">
                  <c:v>-196.5857019</c:v>
                </c:pt>
                <c:pt idx="31030">
                  <c:v>-196.5857019</c:v>
                </c:pt>
                <c:pt idx="31031">
                  <c:v>-196.5857019</c:v>
                </c:pt>
                <c:pt idx="31032">
                  <c:v>-196.5857019</c:v>
                </c:pt>
                <c:pt idx="31033">
                  <c:v>-196.5857019</c:v>
                </c:pt>
                <c:pt idx="31034">
                  <c:v>-196.5857019</c:v>
                </c:pt>
                <c:pt idx="31035">
                  <c:v>-196.5857019</c:v>
                </c:pt>
                <c:pt idx="31036">
                  <c:v>-196.5857019</c:v>
                </c:pt>
                <c:pt idx="31037">
                  <c:v>-196.5857019</c:v>
                </c:pt>
                <c:pt idx="31038">
                  <c:v>-196.5857019</c:v>
                </c:pt>
                <c:pt idx="31039">
                  <c:v>-196.5857019</c:v>
                </c:pt>
                <c:pt idx="31040">
                  <c:v>-196.5857019</c:v>
                </c:pt>
                <c:pt idx="31041">
                  <c:v>-196.5857019</c:v>
                </c:pt>
                <c:pt idx="31042">
                  <c:v>-196.5857019</c:v>
                </c:pt>
                <c:pt idx="31043">
                  <c:v>-196.5857019</c:v>
                </c:pt>
                <c:pt idx="31044">
                  <c:v>-196.5857019</c:v>
                </c:pt>
                <c:pt idx="31045">
                  <c:v>-196.5857019</c:v>
                </c:pt>
                <c:pt idx="31046">
                  <c:v>-196.5857019</c:v>
                </c:pt>
                <c:pt idx="31047">
                  <c:v>-196.5857019</c:v>
                </c:pt>
                <c:pt idx="31048">
                  <c:v>-196.5857019</c:v>
                </c:pt>
                <c:pt idx="31049">
                  <c:v>-196.5857019</c:v>
                </c:pt>
                <c:pt idx="31050">
                  <c:v>-196.5857019</c:v>
                </c:pt>
                <c:pt idx="31051">
                  <c:v>-196.5857019</c:v>
                </c:pt>
                <c:pt idx="31052">
                  <c:v>-196.5857019</c:v>
                </c:pt>
                <c:pt idx="31053">
                  <c:v>-196.5857019</c:v>
                </c:pt>
                <c:pt idx="31054">
                  <c:v>-196.5857019</c:v>
                </c:pt>
                <c:pt idx="31055">
                  <c:v>-196.5857019</c:v>
                </c:pt>
                <c:pt idx="31056">
                  <c:v>-196.5857019</c:v>
                </c:pt>
                <c:pt idx="31057">
                  <c:v>-196.5857019</c:v>
                </c:pt>
                <c:pt idx="31058">
                  <c:v>-196.5857019</c:v>
                </c:pt>
                <c:pt idx="31059">
                  <c:v>-196.5857019</c:v>
                </c:pt>
                <c:pt idx="31060">
                  <c:v>-196.5857019</c:v>
                </c:pt>
                <c:pt idx="31061">
                  <c:v>-196.5857019</c:v>
                </c:pt>
                <c:pt idx="31062">
                  <c:v>-196.5857019</c:v>
                </c:pt>
                <c:pt idx="31063">
                  <c:v>-196.5857019</c:v>
                </c:pt>
                <c:pt idx="31064">
                  <c:v>-196.5857019</c:v>
                </c:pt>
                <c:pt idx="31065">
                  <c:v>-196.5857019</c:v>
                </c:pt>
                <c:pt idx="31066">
                  <c:v>-196.5857019</c:v>
                </c:pt>
                <c:pt idx="31067">
                  <c:v>-196.5857019</c:v>
                </c:pt>
                <c:pt idx="31068">
                  <c:v>-196.5857019</c:v>
                </c:pt>
                <c:pt idx="31069">
                  <c:v>-196.5857019</c:v>
                </c:pt>
                <c:pt idx="31070">
                  <c:v>-196.5857019</c:v>
                </c:pt>
                <c:pt idx="31071">
                  <c:v>-196.5857019</c:v>
                </c:pt>
                <c:pt idx="31072">
                  <c:v>-196.5857019</c:v>
                </c:pt>
                <c:pt idx="31073">
                  <c:v>-196.5857019</c:v>
                </c:pt>
                <c:pt idx="31074">
                  <c:v>-196.5857019</c:v>
                </c:pt>
                <c:pt idx="31075">
                  <c:v>-196.5857019</c:v>
                </c:pt>
                <c:pt idx="31076">
                  <c:v>-196.5857019</c:v>
                </c:pt>
                <c:pt idx="31077">
                  <c:v>-196.5857019</c:v>
                </c:pt>
                <c:pt idx="31078">
                  <c:v>-196.5857019</c:v>
                </c:pt>
                <c:pt idx="31079">
                  <c:v>-196.5857019</c:v>
                </c:pt>
                <c:pt idx="31080">
                  <c:v>-196.5857019</c:v>
                </c:pt>
                <c:pt idx="31081">
                  <c:v>-196.5857019</c:v>
                </c:pt>
                <c:pt idx="31082">
                  <c:v>-196.5857019</c:v>
                </c:pt>
                <c:pt idx="31083">
                  <c:v>-196.5857019</c:v>
                </c:pt>
                <c:pt idx="31084">
                  <c:v>-196.5857019</c:v>
                </c:pt>
                <c:pt idx="31085">
                  <c:v>-196.5857019</c:v>
                </c:pt>
                <c:pt idx="31086">
                  <c:v>-196.5857019</c:v>
                </c:pt>
                <c:pt idx="31087">
                  <c:v>-196.5857019</c:v>
                </c:pt>
                <c:pt idx="31088">
                  <c:v>-196.5857019</c:v>
                </c:pt>
                <c:pt idx="31089">
                  <c:v>-196.5857019</c:v>
                </c:pt>
                <c:pt idx="31090">
                  <c:v>-196.5857019</c:v>
                </c:pt>
                <c:pt idx="31091">
                  <c:v>-196.5857019</c:v>
                </c:pt>
                <c:pt idx="31092">
                  <c:v>-196.5857019</c:v>
                </c:pt>
                <c:pt idx="31093">
                  <c:v>-196.5857019</c:v>
                </c:pt>
                <c:pt idx="31094">
                  <c:v>-196.5857019</c:v>
                </c:pt>
                <c:pt idx="31095">
                  <c:v>-196.5857019</c:v>
                </c:pt>
                <c:pt idx="31096">
                  <c:v>-196.5857019</c:v>
                </c:pt>
                <c:pt idx="31097">
                  <c:v>-196.5857019</c:v>
                </c:pt>
                <c:pt idx="31098">
                  <c:v>-196.5857019</c:v>
                </c:pt>
                <c:pt idx="31099">
                  <c:v>-196.5857019</c:v>
                </c:pt>
                <c:pt idx="31100">
                  <c:v>-196.5857019</c:v>
                </c:pt>
                <c:pt idx="31101">
                  <c:v>-196.5857019</c:v>
                </c:pt>
                <c:pt idx="31102">
                  <c:v>-196.5857019</c:v>
                </c:pt>
                <c:pt idx="31103">
                  <c:v>-196.5857019</c:v>
                </c:pt>
                <c:pt idx="31104">
                  <c:v>-196.5857019</c:v>
                </c:pt>
                <c:pt idx="31105">
                  <c:v>-196.5857019</c:v>
                </c:pt>
                <c:pt idx="31106">
                  <c:v>-196.5857019</c:v>
                </c:pt>
                <c:pt idx="31107">
                  <c:v>-196.5857019</c:v>
                </c:pt>
                <c:pt idx="31108">
                  <c:v>-196.5857019</c:v>
                </c:pt>
                <c:pt idx="31109">
                  <c:v>-196.5857019</c:v>
                </c:pt>
                <c:pt idx="31110">
                  <c:v>-196.5857019</c:v>
                </c:pt>
                <c:pt idx="31111">
                  <c:v>-196.5857019</c:v>
                </c:pt>
                <c:pt idx="31112">
                  <c:v>-196.5857019</c:v>
                </c:pt>
                <c:pt idx="31113">
                  <c:v>-196.5857019</c:v>
                </c:pt>
                <c:pt idx="31114">
                  <c:v>-196.5857019</c:v>
                </c:pt>
                <c:pt idx="31115">
                  <c:v>-196.5857019</c:v>
                </c:pt>
                <c:pt idx="31116">
                  <c:v>-196.5857019</c:v>
                </c:pt>
                <c:pt idx="31117">
                  <c:v>-196.5857019</c:v>
                </c:pt>
                <c:pt idx="31118">
                  <c:v>-196.5857019</c:v>
                </c:pt>
                <c:pt idx="31119">
                  <c:v>-196.5857019</c:v>
                </c:pt>
                <c:pt idx="31120">
                  <c:v>-196.5857019</c:v>
                </c:pt>
                <c:pt idx="31121">
                  <c:v>-196.5857019</c:v>
                </c:pt>
                <c:pt idx="31122">
                  <c:v>-196.5857019</c:v>
                </c:pt>
                <c:pt idx="31123">
                  <c:v>-196.5857019</c:v>
                </c:pt>
                <c:pt idx="31124">
                  <c:v>-196.5857019</c:v>
                </c:pt>
                <c:pt idx="31125">
                  <c:v>-196.5857019</c:v>
                </c:pt>
                <c:pt idx="31126">
                  <c:v>-196.5857019</c:v>
                </c:pt>
                <c:pt idx="31127">
                  <c:v>-196.5857019</c:v>
                </c:pt>
                <c:pt idx="31128">
                  <c:v>-196.5857019</c:v>
                </c:pt>
                <c:pt idx="31129">
                  <c:v>-196.5857019</c:v>
                </c:pt>
                <c:pt idx="31130">
                  <c:v>-196.5857019</c:v>
                </c:pt>
                <c:pt idx="31131">
                  <c:v>-196.5857019</c:v>
                </c:pt>
                <c:pt idx="31132">
                  <c:v>-196.5857019</c:v>
                </c:pt>
                <c:pt idx="31133">
                  <c:v>-196.5857019</c:v>
                </c:pt>
                <c:pt idx="31134">
                  <c:v>-196.5857019</c:v>
                </c:pt>
                <c:pt idx="31135">
                  <c:v>-196.5857019</c:v>
                </c:pt>
                <c:pt idx="31136">
                  <c:v>-196.5857019</c:v>
                </c:pt>
                <c:pt idx="31137">
                  <c:v>-196.5857019</c:v>
                </c:pt>
                <c:pt idx="31138">
                  <c:v>-196.5857019</c:v>
                </c:pt>
                <c:pt idx="31139">
                  <c:v>-196.5857019</c:v>
                </c:pt>
                <c:pt idx="31140">
                  <c:v>-196.5857019</c:v>
                </c:pt>
                <c:pt idx="31141">
                  <c:v>-196.5857019</c:v>
                </c:pt>
                <c:pt idx="31142">
                  <c:v>-196.5857019</c:v>
                </c:pt>
                <c:pt idx="31143">
                  <c:v>-196.5857019</c:v>
                </c:pt>
                <c:pt idx="31144">
                  <c:v>-196.5857019</c:v>
                </c:pt>
                <c:pt idx="31145">
                  <c:v>-196.5857019</c:v>
                </c:pt>
                <c:pt idx="31146">
                  <c:v>-196.5857019</c:v>
                </c:pt>
                <c:pt idx="31147">
                  <c:v>-196.5857019</c:v>
                </c:pt>
                <c:pt idx="31148">
                  <c:v>-196.5857019</c:v>
                </c:pt>
                <c:pt idx="31149">
                  <c:v>-196.5857019</c:v>
                </c:pt>
                <c:pt idx="31150">
                  <c:v>-196.5857019</c:v>
                </c:pt>
                <c:pt idx="31151">
                  <c:v>-196.5857019</c:v>
                </c:pt>
                <c:pt idx="31152">
                  <c:v>-196.5857019</c:v>
                </c:pt>
                <c:pt idx="31153">
                  <c:v>-196.5857019</c:v>
                </c:pt>
                <c:pt idx="31154">
                  <c:v>-196.5857019</c:v>
                </c:pt>
                <c:pt idx="31155">
                  <c:v>-196.5857019</c:v>
                </c:pt>
                <c:pt idx="31156">
                  <c:v>-196.5857019</c:v>
                </c:pt>
                <c:pt idx="31157">
                  <c:v>-196.5857019</c:v>
                </c:pt>
                <c:pt idx="31158">
                  <c:v>-196.5857019</c:v>
                </c:pt>
                <c:pt idx="31159">
                  <c:v>-196.5857019</c:v>
                </c:pt>
                <c:pt idx="31160">
                  <c:v>-196.5857019</c:v>
                </c:pt>
                <c:pt idx="31161">
                  <c:v>-196.5857019</c:v>
                </c:pt>
                <c:pt idx="31162">
                  <c:v>-196.5857019</c:v>
                </c:pt>
                <c:pt idx="31163">
                  <c:v>-196.5857019</c:v>
                </c:pt>
                <c:pt idx="31164">
                  <c:v>-196.5857019</c:v>
                </c:pt>
                <c:pt idx="31165">
                  <c:v>-196.5857019</c:v>
                </c:pt>
                <c:pt idx="31166">
                  <c:v>-196.5857019</c:v>
                </c:pt>
                <c:pt idx="31167">
                  <c:v>-196.5857019</c:v>
                </c:pt>
                <c:pt idx="31168">
                  <c:v>-196.5857019</c:v>
                </c:pt>
                <c:pt idx="31169">
                  <c:v>-196.5857019</c:v>
                </c:pt>
                <c:pt idx="31170">
                  <c:v>-196.5857019</c:v>
                </c:pt>
                <c:pt idx="31171">
                  <c:v>-196.5857019</c:v>
                </c:pt>
                <c:pt idx="31172">
                  <c:v>-196.5857019</c:v>
                </c:pt>
                <c:pt idx="31173">
                  <c:v>-196.5857019</c:v>
                </c:pt>
                <c:pt idx="31174">
                  <c:v>-196.5857019</c:v>
                </c:pt>
                <c:pt idx="31175">
                  <c:v>-196.5857019</c:v>
                </c:pt>
                <c:pt idx="31176">
                  <c:v>-196.5857019</c:v>
                </c:pt>
                <c:pt idx="31177">
                  <c:v>-196.5857019</c:v>
                </c:pt>
                <c:pt idx="31178">
                  <c:v>-196.5857019</c:v>
                </c:pt>
                <c:pt idx="31179">
                  <c:v>-196.5857019</c:v>
                </c:pt>
                <c:pt idx="31180">
                  <c:v>-196.5857019</c:v>
                </c:pt>
                <c:pt idx="31181">
                  <c:v>-196.5857019</c:v>
                </c:pt>
                <c:pt idx="31182">
                  <c:v>-196.5857019</c:v>
                </c:pt>
                <c:pt idx="31183">
                  <c:v>-196.5857019</c:v>
                </c:pt>
                <c:pt idx="31184">
                  <c:v>-196.5857019</c:v>
                </c:pt>
                <c:pt idx="31185">
                  <c:v>-196.5857019</c:v>
                </c:pt>
                <c:pt idx="31186">
                  <c:v>-196.5857019</c:v>
                </c:pt>
                <c:pt idx="31187">
                  <c:v>-196.5857019</c:v>
                </c:pt>
                <c:pt idx="31188">
                  <c:v>-196.5857019</c:v>
                </c:pt>
                <c:pt idx="31189">
                  <c:v>-196.5857019</c:v>
                </c:pt>
                <c:pt idx="31190">
                  <c:v>-196.5857019</c:v>
                </c:pt>
                <c:pt idx="31191">
                  <c:v>-196.5857019</c:v>
                </c:pt>
                <c:pt idx="31192">
                  <c:v>-196.5857019</c:v>
                </c:pt>
                <c:pt idx="31193">
                  <c:v>-196.5857019</c:v>
                </c:pt>
                <c:pt idx="31194">
                  <c:v>-196.5857019</c:v>
                </c:pt>
                <c:pt idx="31195">
                  <c:v>-196.5857019</c:v>
                </c:pt>
                <c:pt idx="31196">
                  <c:v>-196.5857019</c:v>
                </c:pt>
                <c:pt idx="31197">
                  <c:v>-196.5857019</c:v>
                </c:pt>
                <c:pt idx="31198">
                  <c:v>-196.5857019</c:v>
                </c:pt>
                <c:pt idx="31199">
                  <c:v>-196.5857019</c:v>
                </c:pt>
                <c:pt idx="31200">
                  <c:v>-196.5857019</c:v>
                </c:pt>
                <c:pt idx="31201">
                  <c:v>-196.5857019</c:v>
                </c:pt>
                <c:pt idx="31202">
                  <c:v>-196.5857019</c:v>
                </c:pt>
                <c:pt idx="31203">
                  <c:v>-196.5857019</c:v>
                </c:pt>
                <c:pt idx="31204">
                  <c:v>-196.5857019</c:v>
                </c:pt>
                <c:pt idx="31205">
                  <c:v>-196.5857019</c:v>
                </c:pt>
                <c:pt idx="31206">
                  <c:v>-196.5857019</c:v>
                </c:pt>
                <c:pt idx="31207">
                  <c:v>-196.5857019</c:v>
                </c:pt>
                <c:pt idx="31208">
                  <c:v>-196.5857019</c:v>
                </c:pt>
                <c:pt idx="31209">
                  <c:v>-196.5857019</c:v>
                </c:pt>
                <c:pt idx="31210">
                  <c:v>-196.5857019</c:v>
                </c:pt>
                <c:pt idx="31211">
                  <c:v>-196.5857019</c:v>
                </c:pt>
                <c:pt idx="31212">
                  <c:v>-196.5857019</c:v>
                </c:pt>
                <c:pt idx="31213">
                  <c:v>-196.5857019</c:v>
                </c:pt>
                <c:pt idx="31214">
                  <c:v>-196.5857019</c:v>
                </c:pt>
                <c:pt idx="31215">
                  <c:v>-196.5857019</c:v>
                </c:pt>
                <c:pt idx="31216">
                  <c:v>-196.5857019</c:v>
                </c:pt>
                <c:pt idx="31217">
                  <c:v>-196.5857019</c:v>
                </c:pt>
                <c:pt idx="31218">
                  <c:v>-196.5857019</c:v>
                </c:pt>
                <c:pt idx="31219">
                  <c:v>-196.5857019</c:v>
                </c:pt>
                <c:pt idx="31220">
                  <c:v>-196.5857019</c:v>
                </c:pt>
                <c:pt idx="31221">
                  <c:v>-196.5857019</c:v>
                </c:pt>
                <c:pt idx="31222">
                  <c:v>-196.5857019</c:v>
                </c:pt>
                <c:pt idx="31223">
                  <c:v>-196.5857019</c:v>
                </c:pt>
                <c:pt idx="31224">
                  <c:v>-196.5857019</c:v>
                </c:pt>
                <c:pt idx="31225">
                  <c:v>-196.5857019</c:v>
                </c:pt>
                <c:pt idx="31226">
                  <c:v>-196.5857019</c:v>
                </c:pt>
                <c:pt idx="31227">
                  <c:v>-196.5857019</c:v>
                </c:pt>
                <c:pt idx="31228">
                  <c:v>-196.5857019</c:v>
                </c:pt>
                <c:pt idx="31229">
                  <c:v>-196.5857019</c:v>
                </c:pt>
                <c:pt idx="31230">
                  <c:v>-196.5857019</c:v>
                </c:pt>
                <c:pt idx="31231">
                  <c:v>-196.5857019</c:v>
                </c:pt>
                <c:pt idx="31232">
                  <c:v>-196.5857019</c:v>
                </c:pt>
                <c:pt idx="31233">
                  <c:v>-196.5857019</c:v>
                </c:pt>
                <c:pt idx="31234">
                  <c:v>-196.5857019</c:v>
                </c:pt>
                <c:pt idx="31235">
                  <c:v>-196.5857019</c:v>
                </c:pt>
                <c:pt idx="31236">
                  <c:v>-196.5857019</c:v>
                </c:pt>
                <c:pt idx="31237">
                  <c:v>-196.5857019</c:v>
                </c:pt>
                <c:pt idx="31238">
                  <c:v>-196.5857019</c:v>
                </c:pt>
                <c:pt idx="31239">
                  <c:v>-196.5857019</c:v>
                </c:pt>
                <c:pt idx="31240">
                  <c:v>-196.5857019</c:v>
                </c:pt>
                <c:pt idx="31241">
                  <c:v>-196.5857019</c:v>
                </c:pt>
                <c:pt idx="31242">
                  <c:v>-196.5857019</c:v>
                </c:pt>
                <c:pt idx="31243">
                  <c:v>-196.5857019</c:v>
                </c:pt>
                <c:pt idx="31244">
                  <c:v>-196.5857019</c:v>
                </c:pt>
                <c:pt idx="31245">
                  <c:v>-196.5857019</c:v>
                </c:pt>
                <c:pt idx="31246">
                  <c:v>-196.5857019</c:v>
                </c:pt>
                <c:pt idx="31247">
                  <c:v>-196.5857019</c:v>
                </c:pt>
                <c:pt idx="31248">
                  <c:v>-196.5857019</c:v>
                </c:pt>
                <c:pt idx="31249">
                  <c:v>-196.5857019</c:v>
                </c:pt>
                <c:pt idx="31250">
                  <c:v>-196.5857019</c:v>
                </c:pt>
                <c:pt idx="31251">
                  <c:v>-196.5857019</c:v>
                </c:pt>
                <c:pt idx="31252">
                  <c:v>-196.5857019</c:v>
                </c:pt>
                <c:pt idx="31253">
                  <c:v>-196.5857019</c:v>
                </c:pt>
                <c:pt idx="31254">
                  <c:v>-196.5857019</c:v>
                </c:pt>
                <c:pt idx="31255">
                  <c:v>-196.5857019</c:v>
                </c:pt>
                <c:pt idx="31256">
                  <c:v>-196.5857019</c:v>
                </c:pt>
                <c:pt idx="31257">
                  <c:v>-196.5857019</c:v>
                </c:pt>
                <c:pt idx="31258">
                  <c:v>-196.5857019</c:v>
                </c:pt>
                <c:pt idx="31259">
                  <c:v>-196.5857019</c:v>
                </c:pt>
                <c:pt idx="31260">
                  <c:v>-196.5857019</c:v>
                </c:pt>
                <c:pt idx="31261">
                  <c:v>-196.5857019</c:v>
                </c:pt>
                <c:pt idx="31262">
                  <c:v>-196.5857019</c:v>
                </c:pt>
                <c:pt idx="31263">
                  <c:v>-196.5857019</c:v>
                </c:pt>
                <c:pt idx="31264">
                  <c:v>-196.5857019</c:v>
                </c:pt>
                <c:pt idx="31265">
                  <c:v>-196.5857019</c:v>
                </c:pt>
                <c:pt idx="31266">
                  <c:v>-196.5857019</c:v>
                </c:pt>
                <c:pt idx="31267">
                  <c:v>-196.5857019</c:v>
                </c:pt>
                <c:pt idx="31268">
                  <c:v>-196.5857019</c:v>
                </c:pt>
                <c:pt idx="31269">
                  <c:v>-196.5857019</c:v>
                </c:pt>
                <c:pt idx="31270">
                  <c:v>-196.5857019</c:v>
                </c:pt>
                <c:pt idx="31271">
                  <c:v>-196.5857019</c:v>
                </c:pt>
                <c:pt idx="31272">
                  <c:v>-196.5857019</c:v>
                </c:pt>
                <c:pt idx="31273">
                  <c:v>-196.5857019</c:v>
                </c:pt>
                <c:pt idx="31274">
                  <c:v>-196.5857019</c:v>
                </c:pt>
                <c:pt idx="31275">
                  <c:v>-196.5857019</c:v>
                </c:pt>
                <c:pt idx="31276">
                  <c:v>-196.5857019</c:v>
                </c:pt>
                <c:pt idx="31277">
                  <c:v>-196.5857019</c:v>
                </c:pt>
                <c:pt idx="31278">
                  <c:v>-196.5857019</c:v>
                </c:pt>
                <c:pt idx="31279">
                  <c:v>-196.5857019</c:v>
                </c:pt>
                <c:pt idx="31280">
                  <c:v>-196.5857019</c:v>
                </c:pt>
                <c:pt idx="31281">
                  <c:v>-196.5857019</c:v>
                </c:pt>
                <c:pt idx="31282">
                  <c:v>-196.5857019</c:v>
                </c:pt>
                <c:pt idx="31283">
                  <c:v>-196.5857019</c:v>
                </c:pt>
                <c:pt idx="31284">
                  <c:v>-196.5857019</c:v>
                </c:pt>
                <c:pt idx="31285">
                  <c:v>-196.5857019</c:v>
                </c:pt>
                <c:pt idx="31286">
                  <c:v>-196.5857019</c:v>
                </c:pt>
                <c:pt idx="31287">
                  <c:v>-196.5857019</c:v>
                </c:pt>
                <c:pt idx="31288">
                  <c:v>-196.5857019</c:v>
                </c:pt>
                <c:pt idx="31289">
                  <c:v>-196.5857019</c:v>
                </c:pt>
                <c:pt idx="31290">
                  <c:v>-196.5857019</c:v>
                </c:pt>
                <c:pt idx="31291">
                  <c:v>-196.5857019</c:v>
                </c:pt>
                <c:pt idx="31292">
                  <c:v>-196.5857019</c:v>
                </c:pt>
                <c:pt idx="31293">
                  <c:v>-196.5857019</c:v>
                </c:pt>
                <c:pt idx="31294">
                  <c:v>-196.5857019</c:v>
                </c:pt>
                <c:pt idx="31295">
                  <c:v>-196.5857019</c:v>
                </c:pt>
                <c:pt idx="31296">
                  <c:v>-196.5857019</c:v>
                </c:pt>
                <c:pt idx="31297">
                  <c:v>-196.5857019</c:v>
                </c:pt>
                <c:pt idx="31298">
                  <c:v>-196.5857019</c:v>
                </c:pt>
                <c:pt idx="31299">
                  <c:v>-196.5857019</c:v>
                </c:pt>
                <c:pt idx="31300">
                  <c:v>-196.5857019</c:v>
                </c:pt>
                <c:pt idx="31301">
                  <c:v>-196.5857019</c:v>
                </c:pt>
                <c:pt idx="31302">
                  <c:v>-196.5857019</c:v>
                </c:pt>
                <c:pt idx="31303">
                  <c:v>-196.5857019</c:v>
                </c:pt>
                <c:pt idx="31304">
                  <c:v>-196.5857019</c:v>
                </c:pt>
                <c:pt idx="31305">
                  <c:v>-196.5857019</c:v>
                </c:pt>
                <c:pt idx="31306">
                  <c:v>-196.5857019</c:v>
                </c:pt>
                <c:pt idx="31307">
                  <c:v>-196.5857019</c:v>
                </c:pt>
                <c:pt idx="31308">
                  <c:v>-196.5857019</c:v>
                </c:pt>
                <c:pt idx="31309">
                  <c:v>-196.5857019</c:v>
                </c:pt>
                <c:pt idx="31310">
                  <c:v>-196.5857019</c:v>
                </c:pt>
                <c:pt idx="31311">
                  <c:v>-196.5857019</c:v>
                </c:pt>
                <c:pt idx="31312">
                  <c:v>-196.5857019</c:v>
                </c:pt>
                <c:pt idx="31313">
                  <c:v>-196.5857019</c:v>
                </c:pt>
                <c:pt idx="31314">
                  <c:v>-196.5857019</c:v>
                </c:pt>
                <c:pt idx="31315">
                  <c:v>-196.5857019</c:v>
                </c:pt>
                <c:pt idx="31316">
                  <c:v>-196.5857019</c:v>
                </c:pt>
                <c:pt idx="31317">
                  <c:v>-196.5857019</c:v>
                </c:pt>
                <c:pt idx="31318">
                  <c:v>-196.5857019</c:v>
                </c:pt>
                <c:pt idx="31319">
                  <c:v>-196.5857019</c:v>
                </c:pt>
                <c:pt idx="31320">
                  <c:v>-196.5857019</c:v>
                </c:pt>
                <c:pt idx="31321">
                  <c:v>-196.5857019</c:v>
                </c:pt>
                <c:pt idx="31322">
                  <c:v>-196.5857019</c:v>
                </c:pt>
                <c:pt idx="31323">
                  <c:v>-196.5857019</c:v>
                </c:pt>
                <c:pt idx="31324">
                  <c:v>-196.5857019</c:v>
                </c:pt>
                <c:pt idx="31325">
                  <c:v>-196.5857019</c:v>
                </c:pt>
                <c:pt idx="31326">
                  <c:v>-196.5857019</c:v>
                </c:pt>
                <c:pt idx="31327">
                  <c:v>-196.5857019</c:v>
                </c:pt>
                <c:pt idx="31328">
                  <c:v>-196.5857019</c:v>
                </c:pt>
                <c:pt idx="31329">
                  <c:v>-196.5857019</c:v>
                </c:pt>
                <c:pt idx="31330">
                  <c:v>-196.5857019</c:v>
                </c:pt>
                <c:pt idx="31331">
                  <c:v>-196.5857019</c:v>
                </c:pt>
                <c:pt idx="31332">
                  <c:v>-196.5857019</c:v>
                </c:pt>
                <c:pt idx="31333">
                  <c:v>-196.5857019</c:v>
                </c:pt>
                <c:pt idx="31334">
                  <c:v>-196.5857019</c:v>
                </c:pt>
                <c:pt idx="31335">
                  <c:v>-196.5857019</c:v>
                </c:pt>
                <c:pt idx="31336">
                  <c:v>-196.5857019</c:v>
                </c:pt>
                <c:pt idx="31337">
                  <c:v>-196.5857019</c:v>
                </c:pt>
                <c:pt idx="31338">
                  <c:v>-196.5857019</c:v>
                </c:pt>
                <c:pt idx="31339">
                  <c:v>-196.5857019</c:v>
                </c:pt>
                <c:pt idx="31340">
                  <c:v>-196.5857019</c:v>
                </c:pt>
                <c:pt idx="31341">
                  <c:v>-196.5857019</c:v>
                </c:pt>
                <c:pt idx="31342">
                  <c:v>-196.5857019</c:v>
                </c:pt>
                <c:pt idx="31343">
                  <c:v>-196.5857019</c:v>
                </c:pt>
                <c:pt idx="31344">
                  <c:v>-196.5857019</c:v>
                </c:pt>
                <c:pt idx="31345">
                  <c:v>-196.5857019</c:v>
                </c:pt>
                <c:pt idx="31346">
                  <c:v>-196.5857019</c:v>
                </c:pt>
                <c:pt idx="31347">
                  <c:v>-196.5857019</c:v>
                </c:pt>
                <c:pt idx="31348">
                  <c:v>-196.5857019</c:v>
                </c:pt>
                <c:pt idx="31349">
                  <c:v>-196.5857019</c:v>
                </c:pt>
                <c:pt idx="31350">
                  <c:v>-196.5857019</c:v>
                </c:pt>
                <c:pt idx="31351">
                  <c:v>-196.5857019</c:v>
                </c:pt>
                <c:pt idx="31352">
                  <c:v>-196.5857019</c:v>
                </c:pt>
                <c:pt idx="31353">
                  <c:v>-196.5857019</c:v>
                </c:pt>
                <c:pt idx="31354">
                  <c:v>-196.5857019</c:v>
                </c:pt>
                <c:pt idx="31355">
                  <c:v>-196.5857019</c:v>
                </c:pt>
                <c:pt idx="31356">
                  <c:v>-196.5857019</c:v>
                </c:pt>
                <c:pt idx="31357">
                  <c:v>-196.5857019</c:v>
                </c:pt>
                <c:pt idx="31358">
                  <c:v>-196.5857019</c:v>
                </c:pt>
                <c:pt idx="31359">
                  <c:v>-196.5857019</c:v>
                </c:pt>
                <c:pt idx="31360">
                  <c:v>-196.5857019</c:v>
                </c:pt>
                <c:pt idx="31361">
                  <c:v>-196.5857019</c:v>
                </c:pt>
                <c:pt idx="31362">
                  <c:v>-196.5857019</c:v>
                </c:pt>
                <c:pt idx="31363">
                  <c:v>-196.5857019</c:v>
                </c:pt>
                <c:pt idx="31364">
                  <c:v>-196.5857019</c:v>
                </c:pt>
                <c:pt idx="31365">
                  <c:v>-196.5857019</c:v>
                </c:pt>
                <c:pt idx="31366">
                  <c:v>-196.5857019</c:v>
                </c:pt>
                <c:pt idx="31367">
                  <c:v>-196.5857019</c:v>
                </c:pt>
                <c:pt idx="31368">
                  <c:v>-196.5857019</c:v>
                </c:pt>
                <c:pt idx="31369">
                  <c:v>-196.5857019</c:v>
                </c:pt>
                <c:pt idx="31370">
                  <c:v>-196.5857019</c:v>
                </c:pt>
                <c:pt idx="31371">
                  <c:v>-196.5857019</c:v>
                </c:pt>
                <c:pt idx="31372">
                  <c:v>-196.5857019</c:v>
                </c:pt>
                <c:pt idx="31373">
                  <c:v>-196.5857019</c:v>
                </c:pt>
                <c:pt idx="31374">
                  <c:v>-196.5857019</c:v>
                </c:pt>
                <c:pt idx="31375">
                  <c:v>-196.5857019</c:v>
                </c:pt>
                <c:pt idx="31376">
                  <c:v>-196.5857019</c:v>
                </c:pt>
                <c:pt idx="31377">
                  <c:v>-196.5857019</c:v>
                </c:pt>
                <c:pt idx="31378">
                  <c:v>-196.5857019</c:v>
                </c:pt>
                <c:pt idx="31379">
                  <c:v>-196.5857019</c:v>
                </c:pt>
                <c:pt idx="31380">
                  <c:v>-196.5857019</c:v>
                </c:pt>
                <c:pt idx="31381">
                  <c:v>-196.5857019</c:v>
                </c:pt>
                <c:pt idx="31382">
                  <c:v>-196.5857019</c:v>
                </c:pt>
                <c:pt idx="31383">
                  <c:v>-196.5857019</c:v>
                </c:pt>
                <c:pt idx="31384">
                  <c:v>-196.5857019</c:v>
                </c:pt>
                <c:pt idx="31385">
                  <c:v>-196.5857019</c:v>
                </c:pt>
                <c:pt idx="31386">
                  <c:v>-196.5857019</c:v>
                </c:pt>
                <c:pt idx="31387">
                  <c:v>-196.5857019</c:v>
                </c:pt>
                <c:pt idx="31388">
                  <c:v>-196.5857019</c:v>
                </c:pt>
                <c:pt idx="31389">
                  <c:v>-196.5857019</c:v>
                </c:pt>
                <c:pt idx="31390">
                  <c:v>-196.5857019</c:v>
                </c:pt>
                <c:pt idx="31391">
                  <c:v>-196.5857019</c:v>
                </c:pt>
                <c:pt idx="31392">
                  <c:v>-196.5857019</c:v>
                </c:pt>
                <c:pt idx="31393">
                  <c:v>-196.5857019</c:v>
                </c:pt>
                <c:pt idx="31394">
                  <c:v>-196.5857019</c:v>
                </c:pt>
                <c:pt idx="31395">
                  <c:v>-196.5857019</c:v>
                </c:pt>
                <c:pt idx="31396">
                  <c:v>-196.5857019</c:v>
                </c:pt>
                <c:pt idx="31397">
                  <c:v>-196.5857019</c:v>
                </c:pt>
                <c:pt idx="31398">
                  <c:v>-196.5857019</c:v>
                </c:pt>
                <c:pt idx="31399">
                  <c:v>-196.5857019</c:v>
                </c:pt>
                <c:pt idx="31400">
                  <c:v>-196.5857019</c:v>
                </c:pt>
                <c:pt idx="31401">
                  <c:v>-196.5857019</c:v>
                </c:pt>
                <c:pt idx="31402">
                  <c:v>-196.5857019</c:v>
                </c:pt>
                <c:pt idx="31403">
                  <c:v>-196.5857019</c:v>
                </c:pt>
                <c:pt idx="31404">
                  <c:v>-196.5857019</c:v>
                </c:pt>
                <c:pt idx="31405">
                  <c:v>-196.5857019</c:v>
                </c:pt>
                <c:pt idx="31406">
                  <c:v>-196.5857019</c:v>
                </c:pt>
                <c:pt idx="31407">
                  <c:v>-196.5857019</c:v>
                </c:pt>
                <c:pt idx="31408">
                  <c:v>-196.5857019</c:v>
                </c:pt>
                <c:pt idx="31409">
                  <c:v>-196.5857019</c:v>
                </c:pt>
                <c:pt idx="31410">
                  <c:v>-196.5857019</c:v>
                </c:pt>
                <c:pt idx="31411">
                  <c:v>-196.5857019</c:v>
                </c:pt>
                <c:pt idx="31412">
                  <c:v>-196.5857019</c:v>
                </c:pt>
                <c:pt idx="31413">
                  <c:v>-196.5857019</c:v>
                </c:pt>
                <c:pt idx="31414">
                  <c:v>-196.5857019</c:v>
                </c:pt>
                <c:pt idx="31415">
                  <c:v>-196.5857019</c:v>
                </c:pt>
                <c:pt idx="31416">
                  <c:v>-196.5857019</c:v>
                </c:pt>
                <c:pt idx="31417">
                  <c:v>-196.5857019</c:v>
                </c:pt>
                <c:pt idx="31418">
                  <c:v>-196.5857019</c:v>
                </c:pt>
                <c:pt idx="31419">
                  <c:v>-196.5857019</c:v>
                </c:pt>
                <c:pt idx="31420">
                  <c:v>-196.5857019</c:v>
                </c:pt>
                <c:pt idx="31421">
                  <c:v>-196.5857019</c:v>
                </c:pt>
                <c:pt idx="31422">
                  <c:v>-196.5857019</c:v>
                </c:pt>
                <c:pt idx="31423">
                  <c:v>-196.5857019</c:v>
                </c:pt>
                <c:pt idx="31424">
                  <c:v>-196.5857019</c:v>
                </c:pt>
                <c:pt idx="31425">
                  <c:v>-196.5857019</c:v>
                </c:pt>
                <c:pt idx="31426">
                  <c:v>-196.5857019</c:v>
                </c:pt>
                <c:pt idx="31427">
                  <c:v>-196.5857019</c:v>
                </c:pt>
                <c:pt idx="31428">
                  <c:v>-196.5857019</c:v>
                </c:pt>
                <c:pt idx="31429">
                  <c:v>-196.5857019</c:v>
                </c:pt>
                <c:pt idx="31430">
                  <c:v>-196.5857019</c:v>
                </c:pt>
                <c:pt idx="31431">
                  <c:v>-196.5857019</c:v>
                </c:pt>
                <c:pt idx="31432">
                  <c:v>-196.5857019</c:v>
                </c:pt>
                <c:pt idx="31433">
                  <c:v>-196.5857019</c:v>
                </c:pt>
                <c:pt idx="31434">
                  <c:v>-196.5857019</c:v>
                </c:pt>
                <c:pt idx="31435">
                  <c:v>-196.5857019</c:v>
                </c:pt>
                <c:pt idx="31436">
                  <c:v>-196.5857019</c:v>
                </c:pt>
                <c:pt idx="31437">
                  <c:v>-196.5857019</c:v>
                </c:pt>
                <c:pt idx="31438">
                  <c:v>-196.5857019</c:v>
                </c:pt>
                <c:pt idx="31439">
                  <c:v>-196.5857019</c:v>
                </c:pt>
                <c:pt idx="31440">
                  <c:v>-196.5857019</c:v>
                </c:pt>
                <c:pt idx="31441">
                  <c:v>-196.5857019</c:v>
                </c:pt>
                <c:pt idx="31442">
                  <c:v>-196.5857019</c:v>
                </c:pt>
                <c:pt idx="31443">
                  <c:v>-196.5857019</c:v>
                </c:pt>
                <c:pt idx="31444">
                  <c:v>-196.5857019</c:v>
                </c:pt>
                <c:pt idx="31445">
                  <c:v>-196.5857019</c:v>
                </c:pt>
                <c:pt idx="31446">
                  <c:v>-196.5857019</c:v>
                </c:pt>
                <c:pt idx="31447">
                  <c:v>-196.5857019</c:v>
                </c:pt>
                <c:pt idx="31448">
                  <c:v>-196.5857019</c:v>
                </c:pt>
                <c:pt idx="31449">
                  <c:v>-196.5857019</c:v>
                </c:pt>
                <c:pt idx="31450">
                  <c:v>-196.5857019</c:v>
                </c:pt>
                <c:pt idx="31451">
                  <c:v>-196.5857019</c:v>
                </c:pt>
                <c:pt idx="31452">
                  <c:v>-196.5857019</c:v>
                </c:pt>
                <c:pt idx="31453">
                  <c:v>-196.5857019</c:v>
                </c:pt>
                <c:pt idx="31454">
                  <c:v>-196.5857019</c:v>
                </c:pt>
                <c:pt idx="31455">
                  <c:v>-196.5857019</c:v>
                </c:pt>
                <c:pt idx="31456">
                  <c:v>-196.5857019</c:v>
                </c:pt>
                <c:pt idx="31457">
                  <c:v>-196.5857019</c:v>
                </c:pt>
                <c:pt idx="31458">
                  <c:v>-196.5857019</c:v>
                </c:pt>
                <c:pt idx="31459">
                  <c:v>-196.5857019</c:v>
                </c:pt>
                <c:pt idx="31460">
                  <c:v>-196.5857019</c:v>
                </c:pt>
                <c:pt idx="31461">
                  <c:v>-196.5857019</c:v>
                </c:pt>
                <c:pt idx="31462">
                  <c:v>-196.5857019</c:v>
                </c:pt>
                <c:pt idx="31463">
                  <c:v>-196.5857019</c:v>
                </c:pt>
                <c:pt idx="31464">
                  <c:v>-196.5857019</c:v>
                </c:pt>
                <c:pt idx="31465">
                  <c:v>-196.5857019</c:v>
                </c:pt>
                <c:pt idx="31466">
                  <c:v>-196.5857019</c:v>
                </c:pt>
                <c:pt idx="31467">
                  <c:v>-196.5857019</c:v>
                </c:pt>
                <c:pt idx="31468">
                  <c:v>-196.5857019</c:v>
                </c:pt>
                <c:pt idx="31469">
                  <c:v>-196.5857019</c:v>
                </c:pt>
                <c:pt idx="31470">
                  <c:v>-196.5857019</c:v>
                </c:pt>
                <c:pt idx="31471">
                  <c:v>-196.5857019</c:v>
                </c:pt>
                <c:pt idx="31472">
                  <c:v>-196.5857019</c:v>
                </c:pt>
                <c:pt idx="31473">
                  <c:v>-196.5857019</c:v>
                </c:pt>
                <c:pt idx="31474">
                  <c:v>-196.5857019</c:v>
                </c:pt>
                <c:pt idx="31475">
                  <c:v>-196.5857019</c:v>
                </c:pt>
                <c:pt idx="31476">
                  <c:v>-196.5857019</c:v>
                </c:pt>
                <c:pt idx="31477">
                  <c:v>-196.5857019</c:v>
                </c:pt>
                <c:pt idx="31478">
                  <c:v>-196.5857019</c:v>
                </c:pt>
                <c:pt idx="31479">
                  <c:v>-196.5857019</c:v>
                </c:pt>
                <c:pt idx="31480">
                  <c:v>-196.5857019</c:v>
                </c:pt>
                <c:pt idx="31481">
                  <c:v>-196.5857019</c:v>
                </c:pt>
                <c:pt idx="31482">
                  <c:v>-196.5857019</c:v>
                </c:pt>
                <c:pt idx="31483">
                  <c:v>-196.5857019</c:v>
                </c:pt>
                <c:pt idx="31484">
                  <c:v>-196.5857019</c:v>
                </c:pt>
                <c:pt idx="31485">
                  <c:v>-196.5857019</c:v>
                </c:pt>
                <c:pt idx="31486">
                  <c:v>-196.5857019</c:v>
                </c:pt>
                <c:pt idx="31487">
                  <c:v>-196.5857019</c:v>
                </c:pt>
                <c:pt idx="31488">
                  <c:v>-196.5857019</c:v>
                </c:pt>
                <c:pt idx="31489">
                  <c:v>-196.5857019</c:v>
                </c:pt>
                <c:pt idx="31490">
                  <c:v>-196.5857019</c:v>
                </c:pt>
                <c:pt idx="31491">
                  <c:v>-196.5857019</c:v>
                </c:pt>
                <c:pt idx="31492">
                  <c:v>-196.5857019</c:v>
                </c:pt>
                <c:pt idx="31493">
                  <c:v>-196.5857019</c:v>
                </c:pt>
                <c:pt idx="31494">
                  <c:v>-196.5857019</c:v>
                </c:pt>
                <c:pt idx="31495">
                  <c:v>-196.5857019</c:v>
                </c:pt>
                <c:pt idx="31496">
                  <c:v>-196.5857019</c:v>
                </c:pt>
                <c:pt idx="31497">
                  <c:v>-196.5857019</c:v>
                </c:pt>
                <c:pt idx="31498">
                  <c:v>-196.5857019</c:v>
                </c:pt>
                <c:pt idx="31499">
                  <c:v>-196.5857019</c:v>
                </c:pt>
                <c:pt idx="31500">
                  <c:v>-196.5857019</c:v>
                </c:pt>
                <c:pt idx="31501">
                  <c:v>-196.5857019</c:v>
                </c:pt>
                <c:pt idx="31502">
                  <c:v>-196.5857019</c:v>
                </c:pt>
                <c:pt idx="31503">
                  <c:v>-196.5857019</c:v>
                </c:pt>
                <c:pt idx="31504">
                  <c:v>-196.5857019</c:v>
                </c:pt>
                <c:pt idx="31505">
                  <c:v>-196.5857019</c:v>
                </c:pt>
                <c:pt idx="31506">
                  <c:v>-196.5857019</c:v>
                </c:pt>
                <c:pt idx="31507">
                  <c:v>-196.5857019</c:v>
                </c:pt>
                <c:pt idx="31508">
                  <c:v>-196.5857019</c:v>
                </c:pt>
                <c:pt idx="31509">
                  <c:v>-196.5857019</c:v>
                </c:pt>
                <c:pt idx="31510">
                  <c:v>-196.5857019</c:v>
                </c:pt>
                <c:pt idx="31511">
                  <c:v>-196.5857019</c:v>
                </c:pt>
                <c:pt idx="31512">
                  <c:v>-196.5857019</c:v>
                </c:pt>
                <c:pt idx="31513">
                  <c:v>-196.5857019</c:v>
                </c:pt>
                <c:pt idx="31514">
                  <c:v>-196.5857019</c:v>
                </c:pt>
                <c:pt idx="31515">
                  <c:v>-196.5857019</c:v>
                </c:pt>
                <c:pt idx="31516">
                  <c:v>-196.5857019</c:v>
                </c:pt>
                <c:pt idx="31517">
                  <c:v>-196.5857019</c:v>
                </c:pt>
                <c:pt idx="31518">
                  <c:v>-196.5857019</c:v>
                </c:pt>
                <c:pt idx="31519">
                  <c:v>-196.5857019</c:v>
                </c:pt>
                <c:pt idx="31520">
                  <c:v>-196.5857019</c:v>
                </c:pt>
                <c:pt idx="31521">
                  <c:v>-196.5857019</c:v>
                </c:pt>
                <c:pt idx="31522">
                  <c:v>-196.5857019</c:v>
                </c:pt>
                <c:pt idx="31523">
                  <c:v>-196.5857019</c:v>
                </c:pt>
                <c:pt idx="31524">
                  <c:v>-196.5857019</c:v>
                </c:pt>
                <c:pt idx="31525">
                  <c:v>-196.5857019</c:v>
                </c:pt>
                <c:pt idx="31526">
                  <c:v>-196.5857019</c:v>
                </c:pt>
                <c:pt idx="31527">
                  <c:v>-196.5857019</c:v>
                </c:pt>
                <c:pt idx="31528">
                  <c:v>-196.5857019</c:v>
                </c:pt>
                <c:pt idx="31529">
                  <c:v>-196.5857019</c:v>
                </c:pt>
                <c:pt idx="31530">
                  <c:v>-196.5857019</c:v>
                </c:pt>
                <c:pt idx="31531">
                  <c:v>-196.5857019</c:v>
                </c:pt>
                <c:pt idx="31532">
                  <c:v>-196.5857019</c:v>
                </c:pt>
                <c:pt idx="31533">
                  <c:v>-196.5857019</c:v>
                </c:pt>
                <c:pt idx="31534">
                  <c:v>-196.5857019</c:v>
                </c:pt>
                <c:pt idx="31535">
                  <c:v>-196.5857019</c:v>
                </c:pt>
                <c:pt idx="31536">
                  <c:v>-196.5857019</c:v>
                </c:pt>
                <c:pt idx="31537">
                  <c:v>-196.5857019</c:v>
                </c:pt>
                <c:pt idx="31538">
                  <c:v>-196.5857019</c:v>
                </c:pt>
                <c:pt idx="31539">
                  <c:v>-196.5857019</c:v>
                </c:pt>
                <c:pt idx="31540">
                  <c:v>-196.5857019</c:v>
                </c:pt>
                <c:pt idx="31541">
                  <c:v>-196.5857019</c:v>
                </c:pt>
                <c:pt idx="31542">
                  <c:v>-196.5857019</c:v>
                </c:pt>
                <c:pt idx="31543">
                  <c:v>-196.5857019</c:v>
                </c:pt>
                <c:pt idx="31544">
                  <c:v>-196.5857019</c:v>
                </c:pt>
                <c:pt idx="31545">
                  <c:v>-196.5857019</c:v>
                </c:pt>
                <c:pt idx="31546">
                  <c:v>-196.5857019</c:v>
                </c:pt>
                <c:pt idx="31547">
                  <c:v>-196.5857019</c:v>
                </c:pt>
                <c:pt idx="31548">
                  <c:v>-196.5857019</c:v>
                </c:pt>
                <c:pt idx="31549">
                  <c:v>-196.5857019</c:v>
                </c:pt>
                <c:pt idx="31550">
                  <c:v>-196.5857019</c:v>
                </c:pt>
                <c:pt idx="31551">
                  <c:v>-196.5857019</c:v>
                </c:pt>
                <c:pt idx="31552">
                  <c:v>-196.5857019</c:v>
                </c:pt>
                <c:pt idx="31553">
                  <c:v>-196.5857019</c:v>
                </c:pt>
                <c:pt idx="31554">
                  <c:v>-196.5857019</c:v>
                </c:pt>
                <c:pt idx="31555">
                  <c:v>-196.5857019</c:v>
                </c:pt>
                <c:pt idx="31556">
                  <c:v>-196.5857019</c:v>
                </c:pt>
                <c:pt idx="31557">
                  <c:v>-196.5857019</c:v>
                </c:pt>
                <c:pt idx="31558">
                  <c:v>-196.5857019</c:v>
                </c:pt>
                <c:pt idx="31559">
                  <c:v>-196.5857019</c:v>
                </c:pt>
                <c:pt idx="31560">
                  <c:v>-196.5857019</c:v>
                </c:pt>
                <c:pt idx="31561">
                  <c:v>-196.5857019</c:v>
                </c:pt>
                <c:pt idx="31562">
                  <c:v>-196.5857019</c:v>
                </c:pt>
                <c:pt idx="31563">
                  <c:v>-196.5857019</c:v>
                </c:pt>
                <c:pt idx="31564">
                  <c:v>-196.5857019</c:v>
                </c:pt>
                <c:pt idx="31565">
                  <c:v>-196.5857019</c:v>
                </c:pt>
                <c:pt idx="31566">
                  <c:v>-196.5857019</c:v>
                </c:pt>
                <c:pt idx="31567">
                  <c:v>-196.5857019</c:v>
                </c:pt>
                <c:pt idx="31568">
                  <c:v>-196.5857019</c:v>
                </c:pt>
                <c:pt idx="31569">
                  <c:v>-196.5857019</c:v>
                </c:pt>
                <c:pt idx="31570">
                  <c:v>-196.5857019</c:v>
                </c:pt>
                <c:pt idx="31571">
                  <c:v>-196.5857019</c:v>
                </c:pt>
                <c:pt idx="31572">
                  <c:v>-196.5857019</c:v>
                </c:pt>
                <c:pt idx="31573">
                  <c:v>-196.5857019</c:v>
                </c:pt>
                <c:pt idx="31574">
                  <c:v>-196.5857019</c:v>
                </c:pt>
                <c:pt idx="31575">
                  <c:v>-196.5857019</c:v>
                </c:pt>
                <c:pt idx="31576">
                  <c:v>-196.5857019</c:v>
                </c:pt>
                <c:pt idx="31577">
                  <c:v>-196.5857019</c:v>
                </c:pt>
                <c:pt idx="31578">
                  <c:v>-196.5857019</c:v>
                </c:pt>
                <c:pt idx="31579">
                  <c:v>-196.5857019</c:v>
                </c:pt>
                <c:pt idx="31580">
                  <c:v>-196.5857019</c:v>
                </c:pt>
                <c:pt idx="31581">
                  <c:v>-196.5857019</c:v>
                </c:pt>
                <c:pt idx="31582">
                  <c:v>-196.5857019</c:v>
                </c:pt>
                <c:pt idx="31583">
                  <c:v>-196.5857019</c:v>
                </c:pt>
                <c:pt idx="31584">
                  <c:v>-196.5857019</c:v>
                </c:pt>
                <c:pt idx="31585">
                  <c:v>-196.5857019</c:v>
                </c:pt>
                <c:pt idx="31586">
                  <c:v>-196.5857019</c:v>
                </c:pt>
                <c:pt idx="31587">
                  <c:v>-196.5857019</c:v>
                </c:pt>
                <c:pt idx="31588">
                  <c:v>-196.5857019</c:v>
                </c:pt>
                <c:pt idx="31589">
                  <c:v>-196.5857019</c:v>
                </c:pt>
                <c:pt idx="31590">
                  <c:v>-196.5857019</c:v>
                </c:pt>
                <c:pt idx="31591">
                  <c:v>-196.5857019</c:v>
                </c:pt>
                <c:pt idx="31592">
                  <c:v>-196.5857019</c:v>
                </c:pt>
                <c:pt idx="31593">
                  <c:v>-196.5857019</c:v>
                </c:pt>
                <c:pt idx="31594">
                  <c:v>-196.5857019</c:v>
                </c:pt>
                <c:pt idx="31595">
                  <c:v>-196.5857019</c:v>
                </c:pt>
                <c:pt idx="31596">
                  <c:v>-196.5857019</c:v>
                </c:pt>
                <c:pt idx="31597">
                  <c:v>-196.5857019</c:v>
                </c:pt>
                <c:pt idx="31598">
                  <c:v>-196.5857019</c:v>
                </c:pt>
                <c:pt idx="31599">
                  <c:v>-196.5857019</c:v>
                </c:pt>
                <c:pt idx="31600">
                  <c:v>-196.5857019</c:v>
                </c:pt>
                <c:pt idx="31601">
                  <c:v>-196.5857019</c:v>
                </c:pt>
                <c:pt idx="31602">
                  <c:v>-196.5857019</c:v>
                </c:pt>
                <c:pt idx="31603">
                  <c:v>-196.5857019</c:v>
                </c:pt>
                <c:pt idx="31604">
                  <c:v>-196.5857019</c:v>
                </c:pt>
                <c:pt idx="31605">
                  <c:v>-196.5857019</c:v>
                </c:pt>
                <c:pt idx="31606">
                  <c:v>-196.5857019</c:v>
                </c:pt>
                <c:pt idx="31607">
                  <c:v>-196.5857019</c:v>
                </c:pt>
                <c:pt idx="31608">
                  <c:v>-196.5857019</c:v>
                </c:pt>
                <c:pt idx="31609">
                  <c:v>-196.5857019</c:v>
                </c:pt>
                <c:pt idx="31610">
                  <c:v>-196.5857019</c:v>
                </c:pt>
                <c:pt idx="31611">
                  <c:v>-196.5857019</c:v>
                </c:pt>
                <c:pt idx="31612">
                  <c:v>-196.5857019</c:v>
                </c:pt>
                <c:pt idx="31613">
                  <c:v>-196.5857019</c:v>
                </c:pt>
                <c:pt idx="31614">
                  <c:v>-196.5857019</c:v>
                </c:pt>
                <c:pt idx="31615">
                  <c:v>-196.5857019</c:v>
                </c:pt>
                <c:pt idx="31616">
                  <c:v>-196.5857019</c:v>
                </c:pt>
                <c:pt idx="31617">
                  <c:v>-196.5857019</c:v>
                </c:pt>
                <c:pt idx="31618">
                  <c:v>-196.5857019</c:v>
                </c:pt>
                <c:pt idx="31619">
                  <c:v>-196.5857019</c:v>
                </c:pt>
                <c:pt idx="31620">
                  <c:v>-196.5857019</c:v>
                </c:pt>
                <c:pt idx="31621">
                  <c:v>-196.5857019</c:v>
                </c:pt>
                <c:pt idx="31622">
                  <c:v>-196.5857019</c:v>
                </c:pt>
                <c:pt idx="31623">
                  <c:v>-196.5857019</c:v>
                </c:pt>
                <c:pt idx="31624">
                  <c:v>-196.5857019</c:v>
                </c:pt>
                <c:pt idx="31625">
                  <c:v>-196.5857019</c:v>
                </c:pt>
                <c:pt idx="31626">
                  <c:v>-196.5857019</c:v>
                </c:pt>
                <c:pt idx="31627">
                  <c:v>-196.5857019</c:v>
                </c:pt>
                <c:pt idx="31628">
                  <c:v>-196.5857019</c:v>
                </c:pt>
                <c:pt idx="31629">
                  <c:v>-196.5857019</c:v>
                </c:pt>
                <c:pt idx="31630">
                  <c:v>-196.5857019</c:v>
                </c:pt>
                <c:pt idx="31631">
                  <c:v>-196.5857019</c:v>
                </c:pt>
                <c:pt idx="31632">
                  <c:v>-196.5857019</c:v>
                </c:pt>
                <c:pt idx="31633">
                  <c:v>-196.5857019</c:v>
                </c:pt>
                <c:pt idx="31634">
                  <c:v>-196.5857019</c:v>
                </c:pt>
                <c:pt idx="31635">
                  <c:v>-196.5857019</c:v>
                </c:pt>
                <c:pt idx="31636">
                  <c:v>-196.5857019</c:v>
                </c:pt>
                <c:pt idx="31637">
                  <c:v>-196.5857019</c:v>
                </c:pt>
                <c:pt idx="31638">
                  <c:v>-196.5857019</c:v>
                </c:pt>
                <c:pt idx="31639">
                  <c:v>-196.5857019</c:v>
                </c:pt>
                <c:pt idx="31640">
                  <c:v>-196.5857019</c:v>
                </c:pt>
                <c:pt idx="31641">
                  <c:v>-196.5857019</c:v>
                </c:pt>
                <c:pt idx="31642">
                  <c:v>-196.5857019</c:v>
                </c:pt>
                <c:pt idx="31643">
                  <c:v>-196.5857019</c:v>
                </c:pt>
                <c:pt idx="31644">
                  <c:v>-196.5857019</c:v>
                </c:pt>
                <c:pt idx="31645">
                  <c:v>-196.5857019</c:v>
                </c:pt>
                <c:pt idx="31646">
                  <c:v>-196.5857019</c:v>
                </c:pt>
                <c:pt idx="31647">
                  <c:v>-196.5857019</c:v>
                </c:pt>
                <c:pt idx="31648">
                  <c:v>-196.5857019</c:v>
                </c:pt>
                <c:pt idx="31649">
                  <c:v>-196.5857019</c:v>
                </c:pt>
                <c:pt idx="31650">
                  <c:v>-196.5857019</c:v>
                </c:pt>
                <c:pt idx="31651">
                  <c:v>-196.5857019</c:v>
                </c:pt>
                <c:pt idx="31652">
                  <c:v>-196.5857019</c:v>
                </c:pt>
                <c:pt idx="31653">
                  <c:v>-196.5857019</c:v>
                </c:pt>
                <c:pt idx="31654">
                  <c:v>-196.5857019</c:v>
                </c:pt>
                <c:pt idx="31655">
                  <c:v>-196.5857019</c:v>
                </c:pt>
                <c:pt idx="31656">
                  <c:v>-196.5857019</c:v>
                </c:pt>
                <c:pt idx="31657">
                  <c:v>-196.5857019</c:v>
                </c:pt>
                <c:pt idx="31658">
                  <c:v>-196.5857019</c:v>
                </c:pt>
                <c:pt idx="31659">
                  <c:v>-196.5857019</c:v>
                </c:pt>
                <c:pt idx="31660">
                  <c:v>-196.5857019</c:v>
                </c:pt>
                <c:pt idx="31661">
                  <c:v>-196.5857019</c:v>
                </c:pt>
                <c:pt idx="31662">
                  <c:v>-196.5857019</c:v>
                </c:pt>
                <c:pt idx="31663">
                  <c:v>-196.5857019</c:v>
                </c:pt>
                <c:pt idx="31664">
                  <c:v>-196.5857019</c:v>
                </c:pt>
                <c:pt idx="31665">
                  <c:v>-196.5857019</c:v>
                </c:pt>
                <c:pt idx="31666">
                  <c:v>-196.5857019</c:v>
                </c:pt>
                <c:pt idx="31667">
                  <c:v>-196.5857019</c:v>
                </c:pt>
                <c:pt idx="31668">
                  <c:v>-196.5857019</c:v>
                </c:pt>
                <c:pt idx="31669">
                  <c:v>-196.5857019</c:v>
                </c:pt>
                <c:pt idx="31670">
                  <c:v>-196.5857019</c:v>
                </c:pt>
                <c:pt idx="31671">
                  <c:v>-196.5857019</c:v>
                </c:pt>
                <c:pt idx="31672">
                  <c:v>-196.5857019</c:v>
                </c:pt>
                <c:pt idx="31673">
                  <c:v>-196.5857019</c:v>
                </c:pt>
                <c:pt idx="31674">
                  <c:v>-196.5857019</c:v>
                </c:pt>
                <c:pt idx="31675">
                  <c:v>-196.5857019</c:v>
                </c:pt>
                <c:pt idx="31676">
                  <c:v>-196.5857019</c:v>
                </c:pt>
                <c:pt idx="31677">
                  <c:v>-196.5857019</c:v>
                </c:pt>
                <c:pt idx="31678">
                  <c:v>-196.5857019</c:v>
                </c:pt>
                <c:pt idx="31679">
                  <c:v>-196.5857019</c:v>
                </c:pt>
                <c:pt idx="31680">
                  <c:v>-196.5857019</c:v>
                </c:pt>
                <c:pt idx="31681">
                  <c:v>-196.5857019</c:v>
                </c:pt>
                <c:pt idx="31682">
                  <c:v>-196.5857019</c:v>
                </c:pt>
                <c:pt idx="31683">
                  <c:v>-196.5857019</c:v>
                </c:pt>
                <c:pt idx="31684">
                  <c:v>-196.5857019</c:v>
                </c:pt>
                <c:pt idx="31685">
                  <c:v>-196.5857019</c:v>
                </c:pt>
                <c:pt idx="31686">
                  <c:v>-196.5857019</c:v>
                </c:pt>
                <c:pt idx="31687">
                  <c:v>-196.5857019</c:v>
                </c:pt>
                <c:pt idx="31688">
                  <c:v>-196.5857019</c:v>
                </c:pt>
                <c:pt idx="31689">
                  <c:v>-196.5857019</c:v>
                </c:pt>
                <c:pt idx="31690">
                  <c:v>-196.5857019</c:v>
                </c:pt>
                <c:pt idx="31691">
                  <c:v>-196.5857019</c:v>
                </c:pt>
                <c:pt idx="31692">
                  <c:v>-196.5857019</c:v>
                </c:pt>
                <c:pt idx="31693">
                  <c:v>-196.5857019</c:v>
                </c:pt>
                <c:pt idx="31694">
                  <c:v>-196.5857019</c:v>
                </c:pt>
                <c:pt idx="31695">
                  <c:v>-196.5857019</c:v>
                </c:pt>
                <c:pt idx="31696">
                  <c:v>-196.5857019</c:v>
                </c:pt>
                <c:pt idx="31697">
                  <c:v>-196.5857019</c:v>
                </c:pt>
                <c:pt idx="31698">
                  <c:v>-196.5857019</c:v>
                </c:pt>
                <c:pt idx="31699">
                  <c:v>-196.5857019</c:v>
                </c:pt>
                <c:pt idx="31700">
                  <c:v>-196.5857019</c:v>
                </c:pt>
                <c:pt idx="31701">
                  <c:v>-196.5857019</c:v>
                </c:pt>
                <c:pt idx="31702">
                  <c:v>-196.5857019</c:v>
                </c:pt>
                <c:pt idx="31703">
                  <c:v>-196.5857019</c:v>
                </c:pt>
                <c:pt idx="31704">
                  <c:v>-196.5857019</c:v>
                </c:pt>
                <c:pt idx="31705">
                  <c:v>-196.5857019</c:v>
                </c:pt>
                <c:pt idx="31706">
                  <c:v>-196.5857019</c:v>
                </c:pt>
                <c:pt idx="31707">
                  <c:v>-196.5857019</c:v>
                </c:pt>
                <c:pt idx="31708">
                  <c:v>-196.5857019</c:v>
                </c:pt>
                <c:pt idx="31709">
                  <c:v>-196.5857019</c:v>
                </c:pt>
                <c:pt idx="31710">
                  <c:v>-196.5857019</c:v>
                </c:pt>
                <c:pt idx="31711">
                  <c:v>-196.5857019</c:v>
                </c:pt>
                <c:pt idx="31712">
                  <c:v>-196.5857019</c:v>
                </c:pt>
                <c:pt idx="31713">
                  <c:v>-196.5857019</c:v>
                </c:pt>
                <c:pt idx="31714">
                  <c:v>-196.5857019</c:v>
                </c:pt>
                <c:pt idx="31715">
                  <c:v>-196.5857019</c:v>
                </c:pt>
                <c:pt idx="31716">
                  <c:v>-196.5857019</c:v>
                </c:pt>
                <c:pt idx="31717">
                  <c:v>-196.5857019</c:v>
                </c:pt>
                <c:pt idx="31718">
                  <c:v>-196.5857019</c:v>
                </c:pt>
                <c:pt idx="31719">
                  <c:v>-196.5857019</c:v>
                </c:pt>
                <c:pt idx="31720">
                  <c:v>-196.5857019</c:v>
                </c:pt>
                <c:pt idx="31721">
                  <c:v>-196.5857019</c:v>
                </c:pt>
                <c:pt idx="31722">
                  <c:v>-196.5857019</c:v>
                </c:pt>
                <c:pt idx="31723">
                  <c:v>-196.5857019</c:v>
                </c:pt>
                <c:pt idx="31724">
                  <c:v>-196.5857019</c:v>
                </c:pt>
                <c:pt idx="31725">
                  <c:v>-196.5857019</c:v>
                </c:pt>
                <c:pt idx="31726">
                  <c:v>-196.5857019</c:v>
                </c:pt>
                <c:pt idx="31727">
                  <c:v>-196.5857019</c:v>
                </c:pt>
                <c:pt idx="31728">
                  <c:v>-196.5857019</c:v>
                </c:pt>
                <c:pt idx="31729">
                  <c:v>-196.5857019</c:v>
                </c:pt>
                <c:pt idx="31730">
                  <c:v>-196.5857019</c:v>
                </c:pt>
                <c:pt idx="31731">
                  <c:v>-196.5857019</c:v>
                </c:pt>
                <c:pt idx="31732">
                  <c:v>-196.5857019</c:v>
                </c:pt>
                <c:pt idx="31733">
                  <c:v>-196.5857019</c:v>
                </c:pt>
                <c:pt idx="31734">
                  <c:v>-196.5857019</c:v>
                </c:pt>
                <c:pt idx="31735">
                  <c:v>-196.5857019</c:v>
                </c:pt>
                <c:pt idx="31736">
                  <c:v>-196.5857019</c:v>
                </c:pt>
                <c:pt idx="31737">
                  <c:v>-196.5857019</c:v>
                </c:pt>
                <c:pt idx="31738">
                  <c:v>-196.5857019</c:v>
                </c:pt>
                <c:pt idx="31739">
                  <c:v>-196.5857019</c:v>
                </c:pt>
                <c:pt idx="31740">
                  <c:v>-196.5857019</c:v>
                </c:pt>
                <c:pt idx="31741">
                  <c:v>-196.5857019</c:v>
                </c:pt>
                <c:pt idx="31742">
                  <c:v>-196.5857019</c:v>
                </c:pt>
                <c:pt idx="31743">
                  <c:v>-196.5857019</c:v>
                </c:pt>
                <c:pt idx="31744">
                  <c:v>-196.5857019</c:v>
                </c:pt>
                <c:pt idx="31745">
                  <c:v>-196.5857019</c:v>
                </c:pt>
                <c:pt idx="31746">
                  <c:v>-196.5857019</c:v>
                </c:pt>
                <c:pt idx="31747">
                  <c:v>-196.5857019</c:v>
                </c:pt>
                <c:pt idx="31748">
                  <c:v>-196.5857019</c:v>
                </c:pt>
                <c:pt idx="31749">
                  <c:v>-196.5857019</c:v>
                </c:pt>
                <c:pt idx="31750">
                  <c:v>-196.5857019</c:v>
                </c:pt>
                <c:pt idx="31751">
                  <c:v>-196.5857019</c:v>
                </c:pt>
                <c:pt idx="31752">
                  <c:v>-196.5857019</c:v>
                </c:pt>
                <c:pt idx="31753">
                  <c:v>-196.5857019</c:v>
                </c:pt>
                <c:pt idx="31754">
                  <c:v>-196.5857019</c:v>
                </c:pt>
                <c:pt idx="31755">
                  <c:v>-196.5857019</c:v>
                </c:pt>
                <c:pt idx="31756">
                  <c:v>-196.5857019</c:v>
                </c:pt>
                <c:pt idx="31757">
                  <c:v>-196.5857019</c:v>
                </c:pt>
                <c:pt idx="31758">
                  <c:v>-196.5857019</c:v>
                </c:pt>
                <c:pt idx="31759">
                  <c:v>-196.5857019</c:v>
                </c:pt>
                <c:pt idx="31760">
                  <c:v>-196.5857019</c:v>
                </c:pt>
                <c:pt idx="31761">
                  <c:v>-196.5857019</c:v>
                </c:pt>
                <c:pt idx="31762">
                  <c:v>-196.5857019</c:v>
                </c:pt>
                <c:pt idx="31763">
                  <c:v>-196.5857019</c:v>
                </c:pt>
                <c:pt idx="31764">
                  <c:v>-196.5857019</c:v>
                </c:pt>
                <c:pt idx="31765">
                  <c:v>-196.5857019</c:v>
                </c:pt>
                <c:pt idx="31766">
                  <c:v>-196.5857019</c:v>
                </c:pt>
                <c:pt idx="31767">
                  <c:v>-196.5857019</c:v>
                </c:pt>
                <c:pt idx="31768">
                  <c:v>-196.5857019</c:v>
                </c:pt>
                <c:pt idx="31769">
                  <c:v>-196.5857019</c:v>
                </c:pt>
                <c:pt idx="31770">
                  <c:v>-196.5857019</c:v>
                </c:pt>
                <c:pt idx="31771">
                  <c:v>-196.5857019</c:v>
                </c:pt>
                <c:pt idx="31772">
                  <c:v>-196.5857019</c:v>
                </c:pt>
                <c:pt idx="31773">
                  <c:v>-196.5857019</c:v>
                </c:pt>
                <c:pt idx="31774">
                  <c:v>-196.5857019</c:v>
                </c:pt>
                <c:pt idx="31775">
                  <c:v>-196.5857019</c:v>
                </c:pt>
                <c:pt idx="31776">
                  <c:v>-196.5857019</c:v>
                </c:pt>
                <c:pt idx="31777">
                  <c:v>-196.5857019</c:v>
                </c:pt>
                <c:pt idx="31778">
                  <c:v>-196.5857019</c:v>
                </c:pt>
                <c:pt idx="31779">
                  <c:v>-196.5857019</c:v>
                </c:pt>
                <c:pt idx="31780">
                  <c:v>-196.5857019</c:v>
                </c:pt>
                <c:pt idx="31781">
                  <c:v>-196.5857019</c:v>
                </c:pt>
                <c:pt idx="31782">
                  <c:v>-196.5857019</c:v>
                </c:pt>
                <c:pt idx="31783">
                  <c:v>-196.5857019</c:v>
                </c:pt>
                <c:pt idx="31784">
                  <c:v>-196.5857019</c:v>
                </c:pt>
                <c:pt idx="31785">
                  <c:v>-196.5857019</c:v>
                </c:pt>
                <c:pt idx="31786">
                  <c:v>-196.5857019</c:v>
                </c:pt>
                <c:pt idx="31787">
                  <c:v>-196.5857019</c:v>
                </c:pt>
                <c:pt idx="31788">
                  <c:v>-196.5857019</c:v>
                </c:pt>
                <c:pt idx="31789">
                  <c:v>-196.5857019</c:v>
                </c:pt>
                <c:pt idx="31790">
                  <c:v>-196.5857019</c:v>
                </c:pt>
                <c:pt idx="31791">
                  <c:v>-196.5857019</c:v>
                </c:pt>
                <c:pt idx="31792">
                  <c:v>-196.5857019</c:v>
                </c:pt>
                <c:pt idx="31793">
                  <c:v>-196.5857019</c:v>
                </c:pt>
                <c:pt idx="31794">
                  <c:v>-196.5857019</c:v>
                </c:pt>
                <c:pt idx="31795">
                  <c:v>-196.5857019</c:v>
                </c:pt>
                <c:pt idx="31796">
                  <c:v>-196.5857019</c:v>
                </c:pt>
                <c:pt idx="31797">
                  <c:v>-196.5857019</c:v>
                </c:pt>
                <c:pt idx="31798">
                  <c:v>-196.5857019</c:v>
                </c:pt>
                <c:pt idx="31799">
                  <c:v>-196.5857019</c:v>
                </c:pt>
                <c:pt idx="31800">
                  <c:v>-196.5857019</c:v>
                </c:pt>
                <c:pt idx="31801">
                  <c:v>-196.5857019</c:v>
                </c:pt>
                <c:pt idx="31802">
                  <c:v>-196.5857019</c:v>
                </c:pt>
                <c:pt idx="31803">
                  <c:v>-196.5857019</c:v>
                </c:pt>
                <c:pt idx="31804">
                  <c:v>-196.5857019</c:v>
                </c:pt>
                <c:pt idx="31805">
                  <c:v>-196.5857019</c:v>
                </c:pt>
                <c:pt idx="31806">
                  <c:v>-196.5857019</c:v>
                </c:pt>
                <c:pt idx="31807">
                  <c:v>-196.5857019</c:v>
                </c:pt>
                <c:pt idx="31808">
                  <c:v>-196.5857019</c:v>
                </c:pt>
                <c:pt idx="31809">
                  <c:v>-196.5857019</c:v>
                </c:pt>
                <c:pt idx="31810">
                  <c:v>-196.5857019</c:v>
                </c:pt>
                <c:pt idx="31811">
                  <c:v>-196.5857019</c:v>
                </c:pt>
                <c:pt idx="31812">
                  <c:v>-196.5857019</c:v>
                </c:pt>
                <c:pt idx="31813">
                  <c:v>-196.5857019</c:v>
                </c:pt>
                <c:pt idx="31814">
                  <c:v>-196.5857019</c:v>
                </c:pt>
                <c:pt idx="31815">
                  <c:v>-196.5857019</c:v>
                </c:pt>
                <c:pt idx="31816">
                  <c:v>-196.5857019</c:v>
                </c:pt>
                <c:pt idx="31817">
                  <c:v>-196.5857019</c:v>
                </c:pt>
                <c:pt idx="31818">
                  <c:v>-196.5857019</c:v>
                </c:pt>
                <c:pt idx="31819">
                  <c:v>-196.5857019</c:v>
                </c:pt>
                <c:pt idx="31820">
                  <c:v>-196.5857019</c:v>
                </c:pt>
                <c:pt idx="31821">
                  <c:v>-196.5857019</c:v>
                </c:pt>
                <c:pt idx="31822">
                  <c:v>-196.5857019</c:v>
                </c:pt>
                <c:pt idx="31823">
                  <c:v>-196.5857019</c:v>
                </c:pt>
                <c:pt idx="31824">
                  <c:v>-196.5857019</c:v>
                </c:pt>
                <c:pt idx="31825">
                  <c:v>-196.5857019</c:v>
                </c:pt>
                <c:pt idx="31826">
                  <c:v>-196.5857019</c:v>
                </c:pt>
                <c:pt idx="31827">
                  <c:v>-196.5857019</c:v>
                </c:pt>
                <c:pt idx="31828">
                  <c:v>-196.5857019</c:v>
                </c:pt>
                <c:pt idx="31829">
                  <c:v>-196.5857019</c:v>
                </c:pt>
                <c:pt idx="31830">
                  <c:v>-196.5857019</c:v>
                </c:pt>
                <c:pt idx="31831">
                  <c:v>-196.5857019</c:v>
                </c:pt>
                <c:pt idx="31832">
                  <c:v>-196.5857019</c:v>
                </c:pt>
                <c:pt idx="31833">
                  <c:v>-196.5857019</c:v>
                </c:pt>
                <c:pt idx="31834">
                  <c:v>-196.5857019</c:v>
                </c:pt>
                <c:pt idx="31835">
                  <c:v>-196.5857019</c:v>
                </c:pt>
                <c:pt idx="31836">
                  <c:v>-196.5857019</c:v>
                </c:pt>
                <c:pt idx="31837">
                  <c:v>-196.5857019</c:v>
                </c:pt>
                <c:pt idx="31838">
                  <c:v>-196.5857019</c:v>
                </c:pt>
                <c:pt idx="31839">
                  <c:v>-196.5857019</c:v>
                </c:pt>
                <c:pt idx="31840">
                  <c:v>-196.5857019</c:v>
                </c:pt>
                <c:pt idx="31841">
                  <c:v>-196.5857019</c:v>
                </c:pt>
                <c:pt idx="31842">
                  <c:v>-196.5857019</c:v>
                </c:pt>
                <c:pt idx="31843">
                  <c:v>-196.5857019</c:v>
                </c:pt>
                <c:pt idx="31844">
                  <c:v>-196.5857019</c:v>
                </c:pt>
                <c:pt idx="31845">
                  <c:v>-196.5857019</c:v>
                </c:pt>
                <c:pt idx="31846">
                  <c:v>-196.5857019</c:v>
                </c:pt>
                <c:pt idx="31847">
                  <c:v>-196.5857019</c:v>
                </c:pt>
                <c:pt idx="31848">
                  <c:v>-196.5857019</c:v>
                </c:pt>
                <c:pt idx="31849">
                  <c:v>-196.5857019</c:v>
                </c:pt>
                <c:pt idx="31850">
                  <c:v>-196.5857019</c:v>
                </c:pt>
                <c:pt idx="31851">
                  <c:v>-196.5857019</c:v>
                </c:pt>
                <c:pt idx="31852">
                  <c:v>-196.5857019</c:v>
                </c:pt>
                <c:pt idx="31853">
                  <c:v>-196.5857019</c:v>
                </c:pt>
                <c:pt idx="31854">
                  <c:v>-196.5857019</c:v>
                </c:pt>
                <c:pt idx="31855">
                  <c:v>-196.5857019</c:v>
                </c:pt>
                <c:pt idx="31856">
                  <c:v>-196.5857019</c:v>
                </c:pt>
                <c:pt idx="31857">
                  <c:v>-196.5857019</c:v>
                </c:pt>
                <c:pt idx="31858">
                  <c:v>-196.5857019</c:v>
                </c:pt>
                <c:pt idx="31859">
                  <c:v>-196.5857019</c:v>
                </c:pt>
                <c:pt idx="31860">
                  <c:v>-196.5857019</c:v>
                </c:pt>
                <c:pt idx="31861">
                  <c:v>-196.5857019</c:v>
                </c:pt>
                <c:pt idx="31862">
                  <c:v>-196.5857019</c:v>
                </c:pt>
                <c:pt idx="31863">
                  <c:v>-196.5857019</c:v>
                </c:pt>
                <c:pt idx="31864">
                  <c:v>-196.5857019</c:v>
                </c:pt>
                <c:pt idx="31865">
                  <c:v>-196.5857019</c:v>
                </c:pt>
                <c:pt idx="31866">
                  <c:v>-196.5857019</c:v>
                </c:pt>
                <c:pt idx="31867">
                  <c:v>-196.5857019</c:v>
                </c:pt>
                <c:pt idx="31868">
                  <c:v>-196.5857019</c:v>
                </c:pt>
                <c:pt idx="31869">
                  <c:v>-196.5857019</c:v>
                </c:pt>
                <c:pt idx="31870">
                  <c:v>-196.5857019</c:v>
                </c:pt>
                <c:pt idx="31871">
                  <c:v>-196.5857019</c:v>
                </c:pt>
                <c:pt idx="31872">
                  <c:v>-196.5857019</c:v>
                </c:pt>
                <c:pt idx="31873">
                  <c:v>-196.5857019</c:v>
                </c:pt>
                <c:pt idx="31874">
                  <c:v>-196.5857019</c:v>
                </c:pt>
                <c:pt idx="31875">
                  <c:v>-196.5857019</c:v>
                </c:pt>
                <c:pt idx="31876">
                  <c:v>-196.5857019</c:v>
                </c:pt>
                <c:pt idx="31877">
                  <c:v>-196.5857019</c:v>
                </c:pt>
                <c:pt idx="31878">
                  <c:v>-196.5857019</c:v>
                </c:pt>
                <c:pt idx="31879">
                  <c:v>-196.5857019</c:v>
                </c:pt>
                <c:pt idx="31880">
                  <c:v>-196.5857019</c:v>
                </c:pt>
                <c:pt idx="31881">
                  <c:v>-196.5857019</c:v>
                </c:pt>
                <c:pt idx="31882">
                  <c:v>-196.5857019</c:v>
                </c:pt>
                <c:pt idx="31883">
                  <c:v>-196.5857019</c:v>
                </c:pt>
                <c:pt idx="31884">
                  <c:v>-196.5857019</c:v>
                </c:pt>
                <c:pt idx="31885">
                  <c:v>-196.5857019</c:v>
                </c:pt>
                <c:pt idx="31886">
                  <c:v>-196.5857019</c:v>
                </c:pt>
                <c:pt idx="31887">
                  <c:v>-196.5857019</c:v>
                </c:pt>
                <c:pt idx="31888">
                  <c:v>-196.5857019</c:v>
                </c:pt>
                <c:pt idx="31889">
                  <c:v>-196.5857019</c:v>
                </c:pt>
                <c:pt idx="31890">
                  <c:v>-196.5857019</c:v>
                </c:pt>
                <c:pt idx="31891">
                  <c:v>-196.5857019</c:v>
                </c:pt>
                <c:pt idx="31892">
                  <c:v>-196.5857019</c:v>
                </c:pt>
                <c:pt idx="31893">
                  <c:v>-196.5857019</c:v>
                </c:pt>
                <c:pt idx="31894">
                  <c:v>-196.5857019</c:v>
                </c:pt>
                <c:pt idx="31895">
                  <c:v>-196.5857019</c:v>
                </c:pt>
                <c:pt idx="31896">
                  <c:v>-196.5857019</c:v>
                </c:pt>
                <c:pt idx="31897">
                  <c:v>-196.5857019</c:v>
                </c:pt>
                <c:pt idx="31898">
                  <c:v>-196.5857019</c:v>
                </c:pt>
                <c:pt idx="31899">
                  <c:v>-196.5857019</c:v>
                </c:pt>
                <c:pt idx="31900">
                  <c:v>-196.5857019</c:v>
                </c:pt>
                <c:pt idx="31901">
                  <c:v>-196.5857019</c:v>
                </c:pt>
                <c:pt idx="31902">
                  <c:v>-196.5857019</c:v>
                </c:pt>
                <c:pt idx="31903">
                  <c:v>-196.5857019</c:v>
                </c:pt>
                <c:pt idx="31904">
                  <c:v>-196.5857019</c:v>
                </c:pt>
                <c:pt idx="31905">
                  <c:v>-196.5857019</c:v>
                </c:pt>
                <c:pt idx="31906">
                  <c:v>-196.5857019</c:v>
                </c:pt>
                <c:pt idx="31907">
                  <c:v>-196.5857019</c:v>
                </c:pt>
                <c:pt idx="31908">
                  <c:v>-196.5857019</c:v>
                </c:pt>
                <c:pt idx="31909">
                  <c:v>-196.5857019</c:v>
                </c:pt>
                <c:pt idx="31910">
                  <c:v>-196.5857019</c:v>
                </c:pt>
                <c:pt idx="31911">
                  <c:v>-196.5857019</c:v>
                </c:pt>
                <c:pt idx="31912">
                  <c:v>-196.5857019</c:v>
                </c:pt>
                <c:pt idx="31913">
                  <c:v>-196.5857019</c:v>
                </c:pt>
                <c:pt idx="31914">
                  <c:v>-196.5857019</c:v>
                </c:pt>
                <c:pt idx="31915">
                  <c:v>-196.5857019</c:v>
                </c:pt>
                <c:pt idx="31916">
                  <c:v>-196.5857019</c:v>
                </c:pt>
                <c:pt idx="31917">
                  <c:v>-196.5857019</c:v>
                </c:pt>
                <c:pt idx="31918">
                  <c:v>-196.5857019</c:v>
                </c:pt>
                <c:pt idx="31919">
                  <c:v>-196.5857019</c:v>
                </c:pt>
                <c:pt idx="31920">
                  <c:v>-196.5857019</c:v>
                </c:pt>
                <c:pt idx="31921">
                  <c:v>-196.5857019</c:v>
                </c:pt>
                <c:pt idx="31922">
                  <c:v>-196.5857019</c:v>
                </c:pt>
                <c:pt idx="31923">
                  <c:v>-196.5857019</c:v>
                </c:pt>
                <c:pt idx="31924">
                  <c:v>-196.5857019</c:v>
                </c:pt>
                <c:pt idx="31925">
                  <c:v>-196.5857019</c:v>
                </c:pt>
                <c:pt idx="31926">
                  <c:v>-196.5857019</c:v>
                </c:pt>
                <c:pt idx="31927">
                  <c:v>-196.5857019</c:v>
                </c:pt>
                <c:pt idx="31928">
                  <c:v>-196.5857019</c:v>
                </c:pt>
                <c:pt idx="31929">
                  <c:v>-196.5857019</c:v>
                </c:pt>
                <c:pt idx="31930">
                  <c:v>-196.5857019</c:v>
                </c:pt>
                <c:pt idx="31931">
                  <c:v>-196.5857019</c:v>
                </c:pt>
                <c:pt idx="31932">
                  <c:v>-196.5857019</c:v>
                </c:pt>
                <c:pt idx="31933">
                  <c:v>-196.5857019</c:v>
                </c:pt>
                <c:pt idx="31934">
                  <c:v>-196.5857019</c:v>
                </c:pt>
                <c:pt idx="31935">
                  <c:v>-196.5857019</c:v>
                </c:pt>
                <c:pt idx="31936">
                  <c:v>-196.5857019</c:v>
                </c:pt>
                <c:pt idx="31937">
                  <c:v>-196.5857019</c:v>
                </c:pt>
                <c:pt idx="31938">
                  <c:v>-196.5857019</c:v>
                </c:pt>
                <c:pt idx="31939">
                  <c:v>-196.5857019</c:v>
                </c:pt>
                <c:pt idx="31940">
                  <c:v>-196.5857019</c:v>
                </c:pt>
                <c:pt idx="31941">
                  <c:v>-196.5857019</c:v>
                </c:pt>
                <c:pt idx="31942">
                  <c:v>-196.5857019</c:v>
                </c:pt>
                <c:pt idx="31943">
                  <c:v>-196.5857019</c:v>
                </c:pt>
                <c:pt idx="31944">
                  <c:v>-196.5857019</c:v>
                </c:pt>
                <c:pt idx="31945">
                  <c:v>-196.5857019</c:v>
                </c:pt>
                <c:pt idx="31946">
                  <c:v>-196.5857019</c:v>
                </c:pt>
                <c:pt idx="31947">
                  <c:v>-196.5857019</c:v>
                </c:pt>
                <c:pt idx="31948">
                  <c:v>-196.5857019</c:v>
                </c:pt>
                <c:pt idx="31949">
                  <c:v>-196.5857019</c:v>
                </c:pt>
                <c:pt idx="31950">
                  <c:v>-196.5857019</c:v>
                </c:pt>
                <c:pt idx="31951">
                  <c:v>-196.5857019</c:v>
                </c:pt>
                <c:pt idx="31952">
                  <c:v>-196.5857019</c:v>
                </c:pt>
                <c:pt idx="31953">
                  <c:v>-196.5857019</c:v>
                </c:pt>
                <c:pt idx="31954">
                  <c:v>-196.5857019</c:v>
                </c:pt>
                <c:pt idx="31955">
                  <c:v>-196.5857019</c:v>
                </c:pt>
                <c:pt idx="31956">
                  <c:v>-196.5857019</c:v>
                </c:pt>
                <c:pt idx="31957">
                  <c:v>-196.5857019</c:v>
                </c:pt>
                <c:pt idx="31958">
                  <c:v>-196.5857019</c:v>
                </c:pt>
                <c:pt idx="31959">
                  <c:v>-196.5857019</c:v>
                </c:pt>
                <c:pt idx="31960">
                  <c:v>-196.5857019</c:v>
                </c:pt>
                <c:pt idx="31961">
                  <c:v>-196.5857019</c:v>
                </c:pt>
                <c:pt idx="31962">
                  <c:v>-196.5857019</c:v>
                </c:pt>
                <c:pt idx="31963">
                  <c:v>-196.5857019</c:v>
                </c:pt>
                <c:pt idx="31964">
                  <c:v>-196.5857019</c:v>
                </c:pt>
                <c:pt idx="31965">
                  <c:v>-196.5857019</c:v>
                </c:pt>
                <c:pt idx="31966">
                  <c:v>-196.5857019</c:v>
                </c:pt>
                <c:pt idx="31967">
                  <c:v>-196.5857019</c:v>
                </c:pt>
                <c:pt idx="31968">
                  <c:v>-196.5857019</c:v>
                </c:pt>
                <c:pt idx="31969">
                  <c:v>-196.5857019</c:v>
                </c:pt>
                <c:pt idx="31970">
                  <c:v>-196.5857019</c:v>
                </c:pt>
                <c:pt idx="31971">
                  <c:v>-196.5857019</c:v>
                </c:pt>
                <c:pt idx="31972">
                  <c:v>-196.5857019</c:v>
                </c:pt>
                <c:pt idx="31973">
                  <c:v>-196.5857019</c:v>
                </c:pt>
                <c:pt idx="31974">
                  <c:v>-196.5857019</c:v>
                </c:pt>
                <c:pt idx="31975">
                  <c:v>-196.5857019</c:v>
                </c:pt>
                <c:pt idx="31976">
                  <c:v>-196.5857019</c:v>
                </c:pt>
                <c:pt idx="31977">
                  <c:v>-196.5857019</c:v>
                </c:pt>
                <c:pt idx="31978">
                  <c:v>-196.5857019</c:v>
                </c:pt>
                <c:pt idx="31979">
                  <c:v>-196.5857019</c:v>
                </c:pt>
                <c:pt idx="31980">
                  <c:v>-196.5857019</c:v>
                </c:pt>
                <c:pt idx="31981">
                  <c:v>-196.5857019</c:v>
                </c:pt>
                <c:pt idx="31982">
                  <c:v>-196.5857019</c:v>
                </c:pt>
                <c:pt idx="31983">
                  <c:v>-196.5857019</c:v>
                </c:pt>
                <c:pt idx="31984">
                  <c:v>-196.5857019</c:v>
                </c:pt>
                <c:pt idx="31985">
                  <c:v>-196.5857019</c:v>
                </c:pt>
                <c:pt idx="31986">
                  <c:v>-196.5857019</c:v>
                </c:pt>
                <c:pt idx="31987">
                  <c:v>-196.5857019</c:v>
                </c:pt>
                <c:pt idx="31988">
                  <c:v>-196.5857019</c:v>
                </c:pt>
                <c:pt idx="31989">
                  <c:v>-196.5857019</c:v>
                </c:pt>
                <c:pt idx="31990">
                  <c:v>-196.5857019</c:v>
                </c:pt>
                <c:pt idx="31991">
                  <c:v>-196.5857019</c:v>
                </c:pt>
                <c:pt idx="31992">
                  <c:v>-196.5857019</c:v>
                </c:pt>
                <c:pt idx="31993">
                  <c:v>-196.5857019</c:v>
                </c:pt>
                <c:pt idx="31994">
                  <c:v>-196.5857019</c:v>
                </c:pt>
                <c:pt idx="31995">
                  <c:v>-196.5857019</c:v>
                </c:pt>
                <c:pt idx="31996">
                  <c:v>-196.5857019</c:v>
                </c:pt>
                <c:pt idx="31997">
                  <c:v>-196.5857019</c:v>
                </c:pt>
                <c:pt idx="31998">
                  <c:v>-196.5857019</c:v>
                </c:pt>
                <c:pt idx="31999">
                  <c:v>-196.5857019</c:v>
                </c:pt>
                <c:pt idx="32000">
                  <c:v>-196.5857019</c:v>
                </c:pt>
                <c:pt idx="32001">
                  <c:v>-196.5857019</c:v>
                </c:pt>
                <c:pt idx="32002">
                  <c:v>-196.5857019</c:v>
                </c:pt>
                <c:pt idx="32003">
                  <c:v>-196.5857019</c:v>
                </c:pt>
                <c:pt idx="32004">
                  <c:v>-196.5857019</c:v>
                </c:pt>
                <c:pt idx="32005">
                  <c:v>-196.5857019</c:v>
                </c:pt>
                <c:pt idx="32006">
                  <c:v>-196.5857019</c:v>
                </c:pt>
                <c:pt idx="32007">
                  <c:v>-196.5857019</c:v>
                </c:pt>
                <c:pt idx="32008">
                  <c:v>-196.5857019</c:v>
                </c:pt>
                <c:pt idx="32009">
                  <c:v>-196.5857019</c:v>
                </c:pt>
                <c:pt idx="32010">
                  <c:v>-196.5857019</c:v>
                </c:pt>
                <c:pt idx="32011">
                  <c:v>-196.5857019</c:v>
                </c:pt>
                <c:pt idx="32012">
                  <c:v>-196.5857019</c:v>
                </c:pt>
                <c:pt idx="32013">
                  <c:v>-196.5857019</c:v>
                </c:pt>
                <c:pt idx="32014">
                  <c:v>-196.5857019</c:v>
                </c:pt>
                <c:pt idx="32015">
                  <c:v>-196.5857019</c:v>
                </c:pt>
                <c:pt idx="32016">
                  <c:v>-196.5857019</c:v>
                </c:pt>
                <c:pt idx="32017">
                  <c:v>-196.5857019</c:v>
                </c:pt>
                <c:pt idx="32018">
                  <c:v>-196.5857019</c:v>
                </c:pt>
                <c:pt idx="32019">
                  <c:v>-196.5857019</c:v>
                </c:pt>
                <c:pt idx="32020">
                  <c:v>-196.5857019</c:v>
                </c:pt>
                <c:pt idx="32021">
                  <c:v>-196.5857019</c:v>
                </c:pt>
                <c:pt idx="32022">
                  <c:v>-196.5857019</c:v>
                </c:pt>
                <c:pt idx="32023">
                  <c:v>-196.5857019</c:v>
                </c:pt>
                <c:pt idx="32024">
                  <c:v>-196.5857019</c:v>
                </c:pt>
                <c:pt idx="32025">
                  <c:v>-196.5857019</c:v>
                </c:pt>
                <c:pt idx="32026">
                  <c:v>-196.5857019</c:v>
                </c:pt>
                <c:pt idx="32027">
                  <c:v>-196.5857019</c:v>
                </c:pt>
                <c:pt idx="32028">
                  <c:v>-196.5857019</c:v>
                </c:pt>
                <c:pt idx="32029">
                  <c:v>-196.5857019</c:v>
                </c:pt>
                <c:pt idx="32030">
                  <c:v>-196.5857019</c:v>
                </c:pt>
                <c:pt idx="32031">
                  <c:v>-196.5857019</c:v>
                </c:pt>
                <c:pt idx="32032">
                  <c:v>-196.5857019</c:v>
                </c:pt>
                <c:pt idx="32033">
                  <c:v>-196.5857019</c:v>
                </c:pt>
                <c:pt idx="32034">
                  <c:v>-196.5857019</c:v>
                </c:pt>
                <c:pt idx="32035">
                  <c:v>-196.5857019</c:v>
                </c:pt>
                <c:pt idx="32036">
                  <c:v>-196.5857019</c:v>
                </c:pt>
                <c:pt idx="32037">
                  <c:v>-196.5857019</c:v>
                </c:pt>
                <c:pt idx="32038">
                  <c:v>-196.5857019</c:v>
                </c:pt>
                <c:pt idx="32039">
                  <c:v>-196.5857019</c:v>
                </c:pt>
                <c:pt idx="32040">
                  <c:v>-196.5857019</c:v>
                </c:pt>
                <c:pt idx="32041">
                  <c:v>-196.5857019</c:v>
                </c:pt>
                <c:pt idx="32042">
                  <c:v>-196.5857019</c:v>
                </c:pt>
                <c:pt idx="32043">
                  <c:v>-196.5857019</c:v>
                </c:pt>
                <c:pt idx="32044">
                  <c:v>-196.5857019</c:v>
                </c:pt>
                <c:pt idx="32045">
                  <c:v>-196.5857019</c:v>
                </c:pt>
                <c:pt idx="32046">
                  <c:v>-196.5857019</c:v>
                </c:pt>
                <c:pt idx="32047">
                  <c:v>-196.5857019</c:v>
                </c:pt>
                <c:pt idx="32048">
                  <c:v>-196.5857019</c:v>
                </c:pt>
                <c:pt idx="32049">
                  <c:v>-196.5857019</c:v>
                </c:pt>
                <c:pt idx="32050">
                  <c:v>-196.5857019</c:v>
                </c:pt>
                <c:pt idx="32051">
                  <c:v>-196.5857019</c:v>
                </c:pt>
                <c:pt idx="32052">
                  <c:v>-196.5857019</c:v>
                </c:pt>
                <c:pt idx="32053">
                  <c:v>-196.5857019</c:v>
                </c:pt>
                <c:pt idx="32054">
                  <c:v>-196.5857019</c:v>
                </c:pt>
                <c:pt idx="32055">
                  <c:v>-196.5857019</c:v>
                </c:pt>
                <c:pt idx="32056">
                  <c:v>-196.5857019</c:v>
                </c:pt>
                <c:pt idx="32057">
                  <c:v>-196.5857019</c:v>
                </c:pt>
                <c:pt idx="32058">
                  <c:v>-196.5857019</c:v>
                </c:pt>
                <c:pt idx="32059">
                  <c:v>-196.5857019</c:v>
                </c:pt>
                <c:pt idx="32060">
                  <c:v>-196.5857019</c:v>
                </c:pt>
                <c:pt idx="32061">
                  <c:v>-196.5857019</c:v>
                </c:pt>
                <c:pt idx="32062">
                  <c:v>-196.5857019</c:v>
                </c:pt>
                <c:pt idx="32063">
                  <c:v>-196.5857019</c:v>
                </c:pt>
                <c:pt idx="32064">
                  <c:v>-196.5857019</c:v>
                </c:pt>
                <c:pt idx="32065">
                  <c:v>-196.5857019</c:v>
                </c:pt>
                <c:pt idx="32066">
                  <c:v>-196.5857019</c:v>
                </c:pt>
                <c:pt idx="32067">
                  <c:v>-196.5857019</c:v>
                </c:pt>
                <c:pt idx="32068">
                  <c:v>-196.5857019</c:v>
                </c:pt>
                <c:pt idx="32069">
                  <c:v>-196.5857019</c:v>
                </c:pt>
                <c:pt idx="32070">
                  <c:v>-196.5857019</c:v>
                </c:pt>
                <c:pt idx="32071">
                  <c:v>-196.5857019</c:v>
                </c:pt>
                <c:pt idx="32072">
                  <c:v>-196.5857019</c:v>
                </c:pt>
                <c:pt idx="32073">
                  <c:v>-196.5857019</c:v>
                </c:pt>
                <c:pt idx="32074">
                  <c:v>-196.5857019</c:v>
                </c:pt>
                <c:pt idx="32075">
                  <c:v>-196.5857019</c:v>
                </c:pt>
                <c:pt idx="32076">
                  <c:v>-196.5857019</c:v>
                </c:pt>
                <c:pt idx="32077">
                  <c:v>-196.5857019</c:v>
                </c:pt>
                <c:pt idx="32078">
                  <c:v>-196.5857019</c:v>
                </c:pt>
                <c:pt idx="32079">
                  <c:v>-196.5857019</c:v>
                </c:pt>
                <c:pt idx="32080">
                  <c:v>-196.5857019</c:v>
                </c:pt>
                <c:pt idx="32081">
                  <c:v>-196.5857019</c:v>
                </c:pt>
                <c:pt idx="32082">
                  <c:v>-196.5857019</c:v>
                </c:pt>
                <c:pt idx="32083">
                  <c:v>-196.5857019</c:v>
                </c:pt>
                <c:pt idx="32084">
                  <c:v>-196.5857019</c:v>
                </c:pt>
                <c:pt idx="32085">
                  <c:v>-196.5857019</c:v>
                </c:pt>
                <c:pt idx="32086">
                  <c:v>-196.5857019</c:v>
                </c:pt>
                <c:pt idx="32087">
                  <c:v>-196.5857019</c:v>
                </c:pt>
                <c:pt idx="32088">
                  <c:v>-196.5857019</c:v>
                </c:pt>
                <c:pt idx="32089">
                  <c:v>-196.5857019</c:v>
                </c:pt>
                <c:pt idx="32090">
                  <c:v>-196.5857019</c:v>
                </c:pt>
                <c:pt idx="32091">
                  <c:v>-196.5857019</c:v>
                </c:pt>
                <c:pt idx="32092">
                  <c:v>-196.5857019</c:v>
                </c:pt>
                <c:pt idx="32093">
                  <c:v>-196.5857019</c:v>
                </c:pt>
                <c:pt idx="32094">
                  <c:v>-196.5857019</c:v>
                </c:pt>
                <c:pt idx="32095">
                  <c:v>-196.5857019</c:v>
                </c:pt>
                <c:pt idx="32096">
                  <c:v>-196.5857019</c:v>
                </c:pt>
                <c:pt idx="32097">
                  <c:v>-196.5857019</c:v>
                </c:pt>
                <c:pt idx="32098">
                  <c:v>-196.5857019</c:v>
                </c:pt>
                <c:pt idx="32099">
                  <c:v>-196.5857019</c:v>
                </c:pt>
                <c:pt idx="32100">
                  <c:v>-196.5857019</c:v>
                </c:pt>
                <c:pt idx="32101">
                  <c:v>-196.5857019</c:v>
                </c:pt>
                <c:pt idx="32102">
                  <c:v>-196.5857019</c:v>
                </c:pt>
                <c:pt idx="32103">
                  <c:v>-196.5857019</c:v>
                </c:pt>
                <c:pt idx="32104">
                  <c:v>-196.5857019</c:v>
                </c:pt>
                <c:pt idx="32105">
                  <c:v>-196.5857019</c:v>
                </c:pt>
                <c:pt idx="32106">
                  <c:v>-196.5857019</c:v>
                </c:pt>
                <c:pt idx="32107">
                  <c:v>-196.5857019</c:v>
                </c:pt>
                <c:pt idx="32108">
                  <c:v>-196.5857019</c:v>
                </c:pt>
                <c:pt idx="32109">
                  <c:v>-196.5857019</c:v>
                </c:pt>
                <c:pt idx="32110">
                  <c:v>-196.5857019</c:v>
                </c:pt>
                <c:pt idx="32111">
                  <c:v>-196.5857019</c:v>
                </c:pt>
                <c:pt idx="32112">
                  <c:v>-196.5857019</c:v>
                </c:pt>
                <c:pt idx="32113">
                  <c:v>-196.5857019</c:v>
                </c:pt>
                <c:pt idx="32114">
                  <c:v>-196.5857019</c:v>
                </c:pt>
                <c:pt idx="32115">
                  <c:v>-196.5857019</c:v>
                </c:pt>
                <c:pt idx="32116">
                  <c:v>-196.5857019</c:v>
                </c:pt>
                <c:pt idx="32117">
                  <c:v>-196.5857019</c:v>
                </c:pt>
                <c:pt idx="32118">
                  <c:v>-196.5857019</c:v>
                </c:pt>
                <c:pt idx="32119">
                  <c:v>-196.5857019</c:v>
                </c:pt>
                <c:pt idx="32120">
                  <c:v>-196.5857019</c:v>
                </c:pt>
                <c:pt idx="32121">
                  <c:v>-196.5857019</c:v>
                </c:pt>
                <c:pt idx="32122">
                  <c:v>-196.5857019</c:v>
                </c:pt>
                <c:pt idx="32123">
                  <c:v>-196.5857019</c:v>
                </c:pt>
                <c:pt idx="32124">
                  <c:v>-196.5857019</c:v>
                </c:pt>
                <c:pt idx="32125">
                  <c:v>-196.5857019</c:v>
                </c:pt>
                <c:pt idx="32126">
                  <c:v>-196.5857019</c:v>
                </c:pt>
                <c:pt idx="32127">
                  <c:v>-196.5857019</c:v>
                </c:pt>
                <c:pt idx="32128">
                  <c:v>-196.5857019</c:v>
                </c:pt>
                <c:pt idx="32129">
                  <c:v>-196.5857019</c:v>
                </c:pt>
                <c:pt idx="32130">
                  <c:v>-196.5857019</c:v>
                </c:pt>
                <c:pt idx="32131">
                  <c:v>-196.5857019</c:v>
                </c:pt>
                <c:pt idx="32132">
                  <c:v>-196.5857019</c:v>
                </c:pt>
                <c:pt idx="32133">
                  <c:v>-196.5857019</c:v>
                </c:pt>
                <c:pt idx="32134">
                  <c:v>-196.5857019</c:v>
                </c:pt>
                <c:pt idx="32135">
                  <c:v>-196.5857019</c:v>
                </c:pt>
                <c:pt idx="32136">
                  <c:v>-196.5857019</c:v>
                </c:pt>
                <c:pt idx="32137">
                  <c:v>-196.5857019</c:v>
                </c:pt>
                <c:pt idx="32138">
                  <c:v>-196.5857019</c:v>
                </c:pt>
                <c:pt idx="32139">
                  <c:v>-196.5857019</c:v>
                </c:pt>
                <c:pt idx="32140">
                  <c:v>-196.5857019</c:v>
                </c:pt>
                <c:pt idx="32141">
                  <c:v>-196.5857019</c:v>
                </c:pt>
                <c:pt idx="32142">
                  <c:v>-196.5857019</c:v>
                </c:pt>
                <c:pt idx="32143">
                  <c:v>-196.5857019</c:v>
                </c:pt>
                <c:pt idx="32144">
                  <c:v>-196.5857019</c:v>
                </c:pt>
                <c:pt idx="32145">
                  <c:v>-196.5857019</c:v>
                </c:pt>
                <c:pt idx="32146">
                  <c:v>-196.5857019</c:v>
                </c:pt>
                <c:pt idx="32147">
                  <c:v>-196.5857019</c:v>
                </c:pt>
                <c:pt idx="32148">
                  <c:v>-196.5857019</c:v>
                </c:pt>
                <c:pt idx="32149">
                  <c:v>-196.5857019</c:v>
                </c:pt>
                <c:pt idx="32150">
                  <c:v>-196.5857019</c:v>
                </c:pt>
                <c:pt idx="32151">
                  <c:v>-196.5857019</c:v>
                </c:pt>
                <c:pt idx="32152">
                  <c:v>-196.5857019</c:v>
                </c:pt>
                <c:pt idx="32153">
                  <c:v>-196.5857019</c:v>
                </c:pt>
                <c:pt idx="32154">
                  <c:v>-196.5857019</c:v>
                </c:pt>
                <c:pt idx="32155">
                  <c:v>-196.5857019</c:v>
                </c:pt>
                <c:pt idx="32156">
                  <c:v>-196.5857019</c:v>
                </c:pt>
                <c:pt idx="32157">
                  <c:v>-196.5857019</c:v>
                </c:pt>
                <c:pt idx="32158">
                  <c:v>-196.5857019</c:v>
                </c:pt>
                <c:pt idx="32159">
                  <c:v>-196.5857019</c:v>
                </c:pt>
                <c:pt idx="32160">
                  <c:v>-196.5857019</c:v>
                </c:pt>
                <c:pt idx="32161">
                  <c:v>-196.5857019</c:v>
                </c:pt>
                <c:pt idx="32162">
                  <c:v>-196.5857019</c:v>
                </c:pt>
                <c:pt idx="32163">
                  <c:v>-196.5857019</c:v>
                </c:pt>
                <c:pt idx="32164">
                  <c:v>-196.5857019</c:v>
                </c:pt>
                <c:pt idx="32165">
                  <c:v>-196.5857019</c:v>
                </c:pt>
                <c:pt idx="32166">
                  <c:v>-196.5857019</c:v>
                </c:pt>
                <c:pt idx="32167">
                  <c:v>-196.5857019</c:v>
                </c:pt>
                <c:pt idx="32168">
                  <c:v>-196.5857019</c:v>
                </c:pt>
                <c:pt idx="32169">
                  <c:v>-196.5857019</c:v>
                </c:pt>
                <c:pt idx="32170">
                  <c:v>-196.5857019</c:v>
                </c:pt>
                <c:pt idx="32171">
                  <c:v>-196.5857019</c:v>
                </c:pt>
                <c:pt idx="32172">
                  <c:v>-196.5857019</c:v>
                </c:pt>
                <c:pt idx="32173">
                  <c:v>-196.5857019</c:v>
                </c:pt>
                <c:pt idx="32174">
                  <c:v>-196.5857019</c:v>
                </c:pt>
                <c:pt idx="32175">
                  <c:v>-196.5857019</c:v>
                </c:pt>
                <c:pt idx="32176">
                  <c:v>-196.5857019</c:v>
                </c:pt>
                <c:pt idx="32177">
                  <c:v>-196.5857019</c:v>
                </c:pt>
                <c:pt idx="32178">
                  <c:v>-196.5857019</c:v>
                </c:pt>
                <c:pt idx="32179">
                  <c:v>-196.5857019</c:v>
                </c:pt>
                <c:pt idx="32180">
                  <c:v>-196.5857019</c:v>
                </c:pt>
                <c:pt idx="32181">
                  <c:v>-196.5857019</c:v>
                </c:pt>
                <c:pt idx="32182">
                  <c:v>-196.5857019</c:v>
                </c:pt>
                <c:pt idx="32183">
                  <c:v>-196.5857019</c:v>
                </c:pt>
                <c:pt idx="32184">
                  <c:v>-196.5857019</c:v>
                </c:pt>
                <c:pt idx="32185">
                  <c:v>-196.5857019</c:v>
                </c:pt>
                <c:pt idx="32186">
                  <c:v>-196.5857019</c:v>
                </c:pt>
                <c:pt idx="32187">
                  <c:v>-196.5857019</c:v>
                </c:pt>
                <c:pt idx="32188">
                  <c:v>-196.5857019</c:v>
                </c:pt>
                <c:pt idx="32189">
                  <c:v>-196.5857019</c:v>
                </c:pt>
                <c:pt idx="32190">
                  <c:v>-196.5857019</c:v>
                </c:pt>
                <c:pt idx="32191">
                  <c:v>-196.5857019</c:v>
                </c:pt>
                <c:pt idx="32192">
                  <c:v>-196.5857019</c:v>
                </c:pt>
                <c:pt idx="32193">
                  <c:v>-196.5857019</c:v>
                </c:pt>
                <c:pt idx="32194">
                  <c:v>-196.5857019</c:v>
                </c:pt>
                <c:pt idx="32195">
                  <c:v>-196.5857019</c:v>
                </c:pt>
                <c:pt idx="32196">
                  <c:v>-196.5857019</c:v>
                </c:pt>
                <c:pt idx="32197">
                  <c:v>-196.5857019</c:v>
                </c:pt>
                <c:pt idx="32198">
                  <c:v>-196.5857019</c:v>
                </c:pt>
                <c:pt idx="32199">
                  <c:v>-196.5857019</c:v>
                </c:pt>
                <c:pt idx="32200">
                  <c:v>-196.5857019</c:v>
                </c:pt>
                <c:pt idx="32201">
                  <c:v>-196.5857019</c:v>
                </c:pt>
                <c:pt idx="32202">
                  <c:v>-196.5857019</c:v>
                </c:pt>
                <c:pt idx="32203">
                  <c:v>-196.5857019</c:v>
                </c:pt>
                <c:pt idx="32204">
                  <c:v>-196.5857019</c:v>
                </c:pt>
                <c:pt idx="32205">
                  <c:v>-196.5857019</c:v>
                </c:pt>
                <c:pt idx="32206">
                  <c:v>-196.5857019</c:v>
                </c:pt>
                <c:pt idx="32207">
                  <c:v>-196.5857019</c:v>
                </c:pt>
                <c:pt idx="32208">
                  <c:v>-196.5857019</c:v>
                </c:pt>
                <c:pt idx="32209">
                  <c:v>-196.5857019</c:v>
                </c:pt>
                <c:pt idx="32210">
                  <c:v>-196.5857019</c:v>
                </c:pt>
                <c:pt idx="32211">
                  <c:v>-196.5857019</c:v>
                </c:pt>
                <c:pt idx="32212">
                  <c:v>-196.5857019</c:v>
                </c:pt>
                <c:pt idx="32213">
                  <c:v>-196.5857019</c:v>
                </c:pt>
                <c:pt idx="32214">
                  <c:v>-196.5857019</c:v>
                </c:pt>
                <c:pt idx="32215">
                  <c:v>-196.5857019</c:v>
                </c:pt>
                <c:pt idx="32216">
                  <c:v>-196.5857019</c:v>
                </c:pt>
                <c:pt idx="32217">
                  <c:v>-196.5857019</c:v>
                </c:pt>
                <c:pt idx="32218">
                  <c:v>-196.5857019</c:v>
                </c:pt>
                <c:pt idx="32219">
                  <c:v>-196.5857019</c:v>
                </c:pt>
                <c:pt idx="32220">
                  <c:v>-196.5857019</c:v>
                </c:pt>
                <c:pt idx="32221">
                  <c:v>-196.5857019</c:v>
                </c:pt>
                <c:pt idx="32222">
                  <c:v>-196.5857019</c:v>
                </c:pt>
                <c:pt idx="32223">
                  <c:v>-196.5857019</c:v>
                </c:pt>
                <c:pt idx="32224">
                  <c:v>-196.5857019</c:v>
                </c:pt>
                <c:pt idx="32225">
                  <c:v>-196.5857019</c:v>
                </c:pt>
                <c:pt idx="32226">
                  <c:v>-196.5857019</c:v>
                </c:pt>
                <c:pt idx="32227">
                  <c:v>-196.5857019</c:v>
                </c:pt>
                <c:pt idx="32228">
                  <c:v>-196.5857019</c:v>
                </c:pt>
                <c:pt idx="32229">
                  <c:v>-196.5857019</c:v>
                </c:pt>
                <c:pt idx="32230">
                  <c:v>-196.5857019</c:v>
                </c:pt>
                <c:pt idx="32231">
                  <c:v>-196.5857019</c:v>
                </c:pt>
                <c:pt idx="32232">
                  <c:v>-196.5857019</c:v>
                </c:pt>
                <c:pt idx="32233">
                  <c:v>-196.5857019</c:v>
                </c:pt>
                <c:pt idx="32234">
                  <c:v>-196.5857019</c:v>
                </c:pt>
                <c:pt idx="32235">
                  <c:v>-196.5857019</c:v>
                </c:pt>
                <c:pt idx="32236">
                  <c:v>-196.5857019</c:v>
                </c:pt>
                <c:pt idx="32237">
                  <c:v>-196.5857019</c:v>
                </c:pt>
                <c:pt idx="32238">
                  <c:v>-196.5857019</c:v>
                </c:pt>
                <c:pt idx="32239">
                  <c:v>-196.5857019</c:v>
                </c:pt>
                <c:pt idx="32240">
                  <c:v>-196.5857019</c:v>
                </c:pt>
                <c:pt idx="32241">
                  <c:v>-196.5857019</c:v>
                </c:pt>
                <c:pt idx="32242">
                  <c:v>-196.5857019</c:v>
                </c:pt>
                <c:pt idx="32243">
                  <c:v>-196.5857019</c:v>
                </c:pt>
                <c:pt idx="32244">
                  <c:v>-196.5857019</c:v>
                </c:pt>
                <c:pt idx="32245">
                  <c:v>-196.5857019</c:v>
                </c:pt>
                <c:pt idx="32246">
                  <c:v>-196.5857019</c:v>
                </c:pt>
                <c:pt idx="32247">
                  <c:v>-196.5857019</c:v>
                </c:pt>
                <c:pt idx="32248">
                  <c:v>-196.5857019</c:v>
                </c:pt>
                <c:pt idx="32249">
                  <c:v>-196.5857019</c:v>
                </c:pt>
                <c:pt idx="32250">
                  <c:v>-196.5857019</c:v>
                </c:pt>
                <c:pt idx="32251">
                  <c:v>-196.5857019</c:v>
                </c:pt>
                <c:pt idx="32252">
                  <c:v>-196.5857019</c:v>
                </c:pt>
                <c:pt idx="32253">
                  <c:v>-196.5857019</c:v>
                </c:pt>
                <c:pt idx="32254">
                  <c:v>-196.5857019</c:v>
                </c:pt>
                <c:pt idx="32255">
                  <c:v>-196.5857019</c:v>
                </c:pt>
                <c:pt idx="32256">
                  <c:v>-196.5857019</c:v>
                </c:pt>
                <c:pt idx="32257">
                  <c:v>-196.5857019</c:v>
                </c:pt>
                <c:pt idx="32258">
                  <c:v>-196.5857019</c:v>
                </c:pt>
                <c:pt idx="32259">
                  <c:v>-196.5857019</c:v>
                </c:pt>
                <c:pt idx="32260">
                  <c:v>-196.5857019</c:v>
                </c:pt>
                <c:pt idx="32261">
                  <c:v>-196.5857019</c:v>
                </c:pt>
                <c:pt idx="32262">
                  <c:v>-196.5857019</c:v>
                </c:pt>
                <c:pt idx="32263">
                  <c:v>-196.5857019</c:v>
                </c:pt>
                <c:pt idx="32264">
                  <c:v>-196.5857019</c:v>
                </c:pt>
                <c:pt idx="32265">
                  <c:v>-196.5857019</c:v>
                </c:pt>
                <c:pt idx="32266">
                  <c:v>-196.5857019</c:v>
                </c:pt>
                <c:pt idx="32267">
                  <c:v>-196.5857019</c:v>
                </c:pt>
                <c:pt idx="32268">
                  <c:v>-196.5857019</c:v>
                </c:pt>
                <c:pt idx="32269">
                  <c:v>-196.5857019</c:v>
                </c:pt>
                <c:pt idx="32270">
                  <c:v>-196.5857019</c:v>
                </c:pt>
                <c:pt idx="32271">
                  <c:v>-196.5857019</c:v>
                </c:pt>
                <c:pt idx="32272">
                  <c:v>-196.5857019</c:v>
                </c:pt>
                <c:pt idx="32273">
                  <c:v>-196.5857019</c:v>
                </c:pt>
                <c:pt idx="32274">
                  <c:v>-196.5857019</c:v>
                </c:pt>
                <c:pt idx="32275">
                  <c:v>-196.5857019</c:v>
                </c:pt>
                <c:pt idx="32276">
                  <c:v>-196.5857019</c:v>
                </c:pt>
                <c:pt idx="32277">
                  <c:v>-196.5857019</c:v>
                </c:pt>
                <c:pt idx="32278">
                  <c:v>-196.5857019</c:v>
                </c:pt>
                <c:pt idx="32279">
                  <c:v>-196.5857019</c:v>
                </c:pt>
                <c:pt idx="32280">
                  <c:v>-196.5857019</c:v>
                </c:pt>
                <c:pt idx="32281">
                  <c:v>-196.5857019</c:v>
                </c:pt>
                <c:pt idx="32282">
                  <c:v>-196.5857019</c:v>
                </c:pt>
                <c:pt idx="32283">
                  <c:v>-196.5857019</c:v>
                </c:pt>
                <c:pt idx="32284">
                  <c:v>-196.5857019</c:v>
                </c:pt>
                <c:pt idx="32285">
                  <c:v>-196.5857019</c:v>
                </c:pt>
                <c:pt idx="32286">
                  <c:v>-196.5857019</c:v>
                </c:pt>
                <c:pt idx="32287">
                  <c:v>-196.5857019</c:v>
                </c:pt>
                <c:pt idx="32288">
                  <c:v>-196.5857019</c:v>
                </c:pt>
                <c:pt idx="32289">
                  <c:v>-196.5857019</c:v>
                </c:pt>
                <c:pt idx="32290">
                  <c:v>-196.5857019</c:v>
                </c:pt>
                <c:pt idx="32291">
                  <c:v>-196.5857019</c:v>
                </c:pt>
                <c:pt idx="32292">
                  <c:v>-196.5857019</c:v>
                </c:pt>
                <c:pt idx="32293">
                  <c:v>-196.5857019</c:v>
                </c:pt>
                <c:pt idx="32294">
                  <c:v>-196.5857019</c:v>
                </c:pt>
                <c:pt idx="32295">
                  <c:v>-196.5857019</c:v>
                </c:pt>
                <c:pt idx="32296">
                  <c:v>-196.5857019</c:v>
                </c:pt>
                <c:pt idx="32297">
                  <c:v>-196.5857019</c:v>
                </c:pt>
                <c:pt idx="32298">
                  <c:v>-196.5857019</c:v>
                </c:pt>
                <c:pt idx="32299">
                  <c:v>-196.5857019</c:v>
                </c:pt>
                <c:pt idx="32300">
                  <c:v>-196.5857019</c:v>
                </c:pt>
                <c:pt idx="32301">
                  <c:v>-196.5857019</c:v>
                </c:pt>
                <c:pt idx="32302">
                  <c:v>-196.5857019</c:v>
                </c:pt>
                <c:pt idx="32303">
                  <c:v>-196.5857019</c:v>
                </c:pt>
                <c:pt idx="32304">
                  <c:v>-196.5857019</c:v>
                </c:pt>
                <c:pt idx="32305">
                  <c:v>-196.5857019</c:v>
                </c:pt>
                <c:pt idx="32306">
                  <c:v>-196.5857019</c:v>
                </c:pt>
                <c:pt idx="32307">
                  <c:v>-196.5857019</c:v>
                </c:pt>
                <c:pt idx="32308">
                  <c:v>-196.5857019</c:v>
                </c:pt>
                <c:pt idx="32309">
                  <c:v>-196.5857019</c:v>
                </c:pt>
                <c:pt idx="32310">
                  <c:v>-196.5857019</c:v>
                </c:pt>
                <c:pt idx="32311">
                  <c:v>-196.5857019</c:v>
                </c:pt>
                <c:pt idx="32312">
                  <c:v>-196.5857019</c:v>
                </c:pt>
                <c:pt idx="32313">
                  <c:v>-196.5857019</c:v>
                </c:pt>
                <c:pt idx="32314">
                  <c:v>-196.5857019</c:v>
                </c:pt>
                <c:pt idx="32315">
                  <c:v>-196.5857019</c:v>
                </c:pt>
                <c:pt idx="32316">
                  <c:v>-196.5857019</c:v>
                </c:pt>
                <c:pt idx="32317">
                  <c:v>-196.5857019</c:v>
                </c:pt>
                <c:pt idx="32318">
                  <c:v>-196.5857019</c:v>
                </c:pt>
                <c:pt idx="32319">
                  <c:v>-196.5857019</c:v>
                </c:pt>
                <c:pt idx="32320">
                  <c:v>-196.5857019</c:v>
                </c:pt>
                <c:pt idx="32321">
                  <c:v>-196.5857019</c:v>
                </c:pt>
                <c:pt idx="32322">
                  <c:v>-196.5857019</c:v>
                </c:pt>
                <c:pt idx="32323">
                  <c:v>-196.5857019</c:v>
                </c:pt>
                <c:pt idx="32324">
                  <c:v>-196.5857019</c:v>
                </c:pt>
                <c:pt idx="32325">
                  <c:v>-196.5857019</c:v>
                </c:pt>
                <c:pt idx="32326">
                  <c:v>-196.5857019</c:v>
                </c:pt>
                <c:pt idx="32327">
                  <c:v>-196.5857019</c:v>
                </c:pt>
                <c:pt idx="32328">
                  <c:v>-196.5857019</c:v>
                </c:pt>
                <c:pt idx="32329">
                  <c:v>-196.5857019</c:v>
                </c:pt>
                <c:pt idx="32330">
                  <c:v>-196.5857019</c:v>
                </c:pt>
                <c:pt idx="32331">
                  <c:v>-196.5857019</c:v>
                </c:pt>
                <c:pt idx="32332">
                  <c:v>-196.5857019</c:v>
                </c:pt>
                <c:pt idx="32333">
                  <c:v>-196.5857019</c:v>
                </c:pt>
                <c:pt idx="32334">
                  <c:v>-196.5857019</c:v>
                </c:pt>
                <c:pt idx="32335">
                  <c:v>-196.5857019</c:v>
                </c:pt>
                <c:pt idx="32336">
                  <c:v>-196.5857019</c:v>
                </c:pt>
                <c:pt idx="32337">
                  <c:v>-196.5857019</c:v>
                </c:pt>
                <c:pt idx="32338">
                  <c:v>-196.5857019</c:v>
                </c:pt>
                <c:pt idx="32339">
                  <c:v>-196.5857019</c:v>
                </c:pt>
                <c:pt idx="32340">
                  <c:v>-196.5857019</c:v>
                </c:pt>
                <c:pt idx="32341">
                  <c:v>-196.5857019</c:v>
                </c:pt>
                <c:pt idx="32342">
                  <c:v>-196.5857019</c:v>
                </c:pt>
                <c:pt idx="32343">
                  <c:v>-196.5857019</c:v>
                </c:pt>
                <c:pt idx="32344">
                  <c:v>-196.5857019</c:v>
                </c:pt>
                <c:pt idx="32345">
                  <c:v>-196.5857019</c:v>
                </c:pt>
                <c:pt idx="32346">
                  <c:v>-196.5857019</c:v>
                </c:pt>
                <c:pt idx="32347">
                  <c:v>-196.5857019</c:v>
                </c:pt>
                <c:pt idx="32348">
                  <c:v>-196.5857019</c:v>
                </c:pt>
                <c:pt idx="32349">
                  <c:v>-196.5857019</c:v>
                </c:pt>
                <c:pt idx="32350">
                  <c:v>-196.5857019</c:v>
                </c:pt>
                <c:pt idx="32351">
                  <c:v>-196.5857019</c:v>
                </c:pt>
                <c:pt idx="32352">
                  <c:v>-196.5857019</c:v>
                </c:pt>
                <c:pt idx="32353">
                  <c:v>-196.5857019</c:v>
                </c:pt>
                <c:pt idx="32354">
                  <c:v>-196.5857019</c:v>
                </c:pt>
                <c:pt idx="32355">
                  <c:v>-196.5857019</c:v>
                </c:pt>
                <c:pt idx="32356">
                  <c:v>-196.5857019</c:v>
                </c:pt>
                <c:pt idx="32357">
                  <c:v>-196.5857019</c:v>
                </c:pt>
                <c:pt idx="32358">
                  <c:v>-196.5857019</c:v>
                </c:pt>
                <c:pt idx="32359">
                  <c:v>-196.5857019</c:v>
                </c:pt>
                <c:pt idx="32360">
                  <c:v>-196.5857019</c:v>
                </c:pt>
                <c:pt idx="32361">
                  <c:v>-196.5857019</c:v>
                </c:pt>
                <c:pt idx="32362">
                  <c:v>-196.5857019</c:v>
                </c:pt>
                <c:pt idx="32363">
                  <c:v>-196.5857019</c:v>
                </c:pt>
                <c:pt idx="32364">
                  <c:v>-196.5857019</c:v>
                </c:pt>
                <c:pt idx="32365">
                  <c:v>-196.5857019</c:v>
                </c:pt>
                <c:pt idx="32366">
                  <c:v>-196.5857019</c:v>
                </c:pt>
                <c:pt idx="32367">
                  <c:v>-196.5857019</c:v>
                </c:pt>
                <c:pt idx="32368">
                  <c:v>-196.5857019</c:v>
                </c:pt>
                <c:pt idx="32369">
                  <c:v>-196.5857019</c:v>
                </c:pt>
                <c:pt idx="32370">
                  <c:v>-196.5857019</c:v>
                </c:pt>
                <c:pt idx="32371">
                  <c:v>-196.5857019</c:v>
                </c:pt>
                <c:pt idx="32372">
                  <c:v>-196.5857019</c:v>
                </c:pt>
                <c:pt idx="32373">
                  <c:v>-196.5857019</c:v>
                </c:pt>
                <c:pt idx="32374">
                  <c:v>-196.5857019</c:v>
                </c:pt>
                <c:pt idx="32375">
                  <c:v>-196.5857019</c:v>
                </c:pt>
                <c:pt idx="32376">
                  <c:v>-196.5857019</c:v>
                </c:pt>
                <c:pt idx="32377">
                  <c:v>-196.5857019</c:v>
                </c:pt>
                <c:pt idx="32378">
                  <c:v>-196.5857019</c:v>
                </c:pt>
                <c:pt idx="32379">
                  <c:v>-196.5857019</c:v>
                </c:pt>
                <c:pt idx="32380">
                  <c:v>-196.5857019</c:v>
                </c:pt>
                <c:pt idx="32381">
                  <c:v>-196.5857019</c:v>
                </c:pt>
                <c:pt idx="32382">
                  <c:v>-196.5857019</c:v>
                </c:pt>
                <c:pt idx="32383">
                  <c:v>-196.5857019</c:v>
                </c:pt>
                <c:pt idx="32384">
                  <c:v>-196.5857019</c:v>
                </c:pt>
                <c:pt idx="32385">
                  <c:v>-196.5857019</c:v>
                </c:pt>
                <c:pt idx="32386">
                  <c:v>-196.5857019</c:v>
                </c:pt>
                <c:pt idx="32387">
                  <c:v>-196.5857019</c:v>
                </c:pt>
                <c:pt idx="32388">
                  <c:v>-196.5857019</c:v>
                </c:pt>
                <c:pt idx="32389">
                  <c:v>-196.5857019</c:v>
                </c:pt>
                <c:pt idx="32390">
                  <c:v>-196.5857019</c:v>
                </c:pt>
                <c:pt idx="32391">
                  <c:v>-196.5857019</c:v>
                </c:pt>
                <c:pt idx="32392">
                  <c:v>-196.5857019</c:v>
                </c:pt>
                <c:pt idx="32393">
                  <c:v>-196.5857019</c:v>
                </c:pt>
                <c:pt idx="32394">
                  <c:v>-196.5857019</c:v>
                </c:pt>
                <c:pt idx="32395">
                  <c:v>-196.5857019</c:v>
                </c:pt>
                <c:pt idx="32396">
                  <c:v>-196.5857019</c:v>
                </c:pt>
                <c:pt idx="32397">
                  <c:v>-196.5857019</c:v>
                </c:pt>
                <c:pt idx="32398">
                  <c:v>-196.5857019</c:v>
                </c:pt>
                <c:pt idx="32399">
                  <c:v>-196.5857019</c:v>
                </c:pt>
                <c:pt idx="32400">
                  <c:v>-196.5857019</c:v>
                </c:pt>
                <c:pt idx="32401">
                  <c:v>-196.5857019</c:v>
                </c:pt>
                <c:pt idx="32402">
                  <c:v>-196.5857019</c:v>
                </c:pt>
                <c:pt idx="32403">
                  <c:v>-196.5857019</c:v>
                </c:pt>
                <c:pt idx="32404">
                  <c:v>-196.5857019</c:v>
                </c:pt>
                <c:pt idx="32405">
                  <c:v>-196.5857019</c:v>
                </c:pt>
                <c:pt idx="32406">
                  <c:v>-196.5857019</c:v>
                </c:pt>
                <c:pt idx="32407">
                  <c:v>-196.5857019</c:v>
                </c:pt>
                <c:pt idx="32408">
                  <c:v>-196.5857019</c:v>
                </c:pt>
                <c:pt idx="32409">
                  <c:v>-196.5857019</c:v>
                </c:pt>
                <c:pt idx="32410">
                  <c:v>-196.5857019</c:v>
                </c:pt>
                <c:pt idx="32411">
                  <c:v>-196.5857019</c:v>
                </c:pt>
                <c:pt idx="32412">
                  <c:v>-196.5857019</c:v>
                </c:pt>
                <c:pt idx="32413">
                  <c:v>-196.5857019</c:v>
                </c:pt>
                <c:pt idx="32414">
                  <c:v>-196.5857019</c:v>
                </c:pt>
                <c:pt idx="32415">
                  <c:v>-196.5857019</c:v>
                </c:pt>
                <c:pt idx="32416">
                  <c:v>-196.5857019</c:v>
                </c:pt>
                <c:pt idx="32417">
                  <c:v>-196.5857019</c:v>
                </c:pt>
                <c:pt idx="32418">
                  <c:v>-196.5857019</c:v>
                </c:pt>
                <c:pt idx="32419">
                  <c:v>-196.5857019</c:v>
                </c:pt>
                <c:pt idx="32420">
                  <c:v>-196.5857019</c:v>
                </c:pt>
                <c:pt idx="32421">
                  <c:v>-196.5857019</c:v>
                </c:pt>
                <c:pt idx="32422">
                  <c:v>-196.5857019</c:v>
                </c:pt>
                <c:pt idx="32423">
                  <c:v>-196.5857019</c:v>
                </c:pt>
                <c:pt idx="32424">
                  <c:v>-196.5857019</c:v>
                </c:pt>
                <c:pt idx="32425">
                  <c:v>-196.5857019</c:v>
                </c:pt>
                <c:pt idx="32426">
                  <c:v>-196.5857019</c:v>
                </c:pt>
                <c:pt idx="32427">
                  <c:v>-196.5857019</c:v>
                </c:pt>
                <c:pt idx="32428">
                  <c:v>-196.5857019</c:v>
                </c:pt>
                <c:pt idx="32429">
                  <c:v>-196.5857019</c:v>
                </c:pt>
                <c:pt idx="32430">
                  <c:v>-196.5857019</c:v>
                </c:pt>
                <c:pt idx="32431">
                  <c:v>-196.5857019</c:v>
                </c:pt>
                <c:pt idx="32432">
                  <c:v>-196.5857019</c:v>
                </c:pt>
                <c:pt idx="32433">
                  <c:v>-196.5857019</c:v>
                </c:pt>
                <c:pt idx="32434">
                  <c:v>-196.5857019</c:v>
                </c:pt>
                <c:pt idx="32435">
                  <c:v>-196.5857019</c:v>
                </c:pt>
                <c:pt idx="32436">
                  <c:v>-196.5857019</c:v>
                </c:pt>
                <c:pt idx="32437">
                  <c:v>-196.5857019</c:v>
                </c:pt>
                <c:pt idx="32438">
                  <c:v>-196.5857019</c:v>
                </c:pt>
                <c:pt idx="32439">
                  <c:v>-196.5857019</c:v>
                </c:pt>
                <c:pt idx="32440">
                  <c:v>-196.5857019</c:v>
                </c:pt>
                <c:pt idx="32441">
                  <c:v>-196.5857019</c:v>
                </c:pt>
                <c:pt idx="32442">
                  <c:v>-196.5857019</c:v>
                </c:pt>
                <c:pt idx="32443">
                  <c:v>-196.5857019</c:v>
                </c:pt>
                <c:pt idx="32444">
                  <c:v>-196.5857019</c:v>
                </c:pt>
                <c:pt idx="32445">
                  <c:v>-196.5857019</c:v>
                </c:pt>
                <c:pt idx="32446">
                  <c:v>-196.5857019</c:v>
                </c:pt>
                <c:pt idx="32447">
                  <c:v>-196.5857019</c:v>
                </c:pt>
                <c:pt idx="32448">
                  <c:v>-196.5857019</c:v>
                </c:pt>
                <c:pt idx="32449">
                  <c:v>-196.5857019</c:v>
                </c:pt>
                <c:pt idx="32450">
                  <c:v>-196.5857019</c:v>
                </c:pt>
                <c:pt idx="32451">
                  <c:v>-196.5857019</c:v>
                </c:pt>
                <c:pt idx="32452">
                  <c:v>-196.5857019</c:v>
                </c:pt>
                <c:pt idx="32453">
                  <c:v>-196.5857019</c:v>
                </c:pt>
                <c:pt idx="32454">
                  <c:v>-196.5857019</c:v>
                </c:pt>
                <c:pt idx="32455">
                  <c:v>-196.5857019</c:v>
                </c:pt>
                <c:pt idx="32456">
                  <c:v>-196.5857019</c:v>
                </c:pt>
                <c:pt idx="32457">
                  <c:v>-196.5857019</c:v>
                </c:pt>
                <c:pt idx="32458">
                  <c:v>-196.5857019</c:v>
                </c:pt>
                <c:pt idx="32459">
                  <c:v>-196.5857019</c:v>
                </c:pt>
                <c:pt idx="32460">
                  <c:v>-196.5857019</c:v>
                </c:pt>
                <c:pt idx="32461">
                  <c:v>-196.5857019</c:v>
                </c:pt>
                <c:pt idx="32462">
                  <c:v>-196.5857019</c:v>
                </c:pt>
                <c:pt idx="32463">
                  <c:v>-196.5857019</c:v>
                </c:pt>
                <c:pt idx="32464">
                  <c:v>-196.5857019</c:v>
                </c:pt>
                <c:pt idx="32465">
                  <c:v>-196.5857019</c:v>
                </c:pt>
                <c:pt idx="32466">
                  <c:v>-196.5857019</c:v>
                </c:pt>
                <c:pt idx="32467">
                  <c:v>-196.5857019</c:v>
                </c:pt>
                <c:pt idx="32468">
                  <c:v>-196.5857019</c:v>
                </c:pt>
                <c:pt idx="32469">
                  <c:v>-196.5857019</c:v>
                </c:pt>
                <c:pt idx="32470">
                  <c:v>-196.5857019</c:v>
                </c:pt>
                <c:pt idx="32471">
                  <c:v>-196.5857019</c:v>
                </c:pt>
                <c:pt idx="32472">
                  <c:v>-196.5857019</c:v>
                </c:pt>
                <c:pt idx="32473">
                  <c:v>-196.5857019</c:v>
                </c:pt>
                <c:pt idx="32474">
                  <c:v>-196.5857019</c:v>
                </c:pt>
                <c:pt idx="32475">
                  <c:v>-196.5857019</c:v>
                </c:pt>
                <c:pt idx="32476">
                  <c:v>-196.5857019</c:v>
                </c:pt>
                <c:pt idx="32477">
                  <c:v>-196.5857019</c:v>
                </c:pt>
                <c:pt idx="32478">
                  <c:v>-196.5857019</c:v>
                </c:pt>
                <c:pt idx="32479">
                  <c:v>-196.5857019</c:v>
                </c:pt>
                <c:pt idx="32480">
                  <c:v>-196.5857019</c:v>
                </c:pt>
                <c:pt idx="32481">
                  <c:v>-196.5857019</c:v>
                </c:pt>
                <c:pt idx="32482">
                  <c:v>-196.5857019</c:v>
                </c:pt>
                <c:pt idx="32483">
                  <c:v>-196.5857019</c:v>
                </c:pt>
                <c:pt idx="32484">
                  <c:v>-196.5857019</c:v>
                </c:pt>
                <c:pt idx="32485">
                  <c:v>-196.5857019</c:v>
                </c:pt>
                <c:pt idx="32486">
                  <c:v>-196.5857019</c:v>
                </c:pt>
                <c:pt idx="32487">
                  <c:v>-196.5857019</c:v>
                </c:pt>
                <c:pt idx="32488">
                  <c:v>-196.5857019</c:v>
                </c:pt>
                <c:pt idx="32489">
                  <c:v>-196.5857019</c:v>
                </c:pt>
                <c:pt idx="32490">
                  <c:v>-196.5857019</c:v>
                </c:pt>
                <c:pt idx="32491">
                  <c:v>-196.5857019</c:v>
                </c:pt>
                <c:pt idx="32492">
                  <c:v>-196.5857019</c:v>
                </c:pt>
                <c:pt idx="32493">
                  <c:v>-196.5857019</c:v>
                </c:pt>
                <c:pt idx="32494">
                  <c:v>-196.5857019</c:v>
                </c:pt>
                <c:pt idx="32495">
                  <c:v>-196.5857019</c:v>
                </c:pt>
                <c:pt idx="32496">
                  <c:v>-196.5857019</c:v>
                </c:pt>
                <c:pt idx="32497">
                  <c:v>-196.5857019</c:v>
                </c:pt>
                <c:pt idx="32498">
                  <c:v>-196.5857019</c:v>
                </c:pt>
                <c:pt idx="32499">
                  <c:v>-196.5857019</c:v>
                </c:pt>
                <c:pt idx="32500">
                  <c:v>-196.5857019</c:v>
                </c:pt>
                <c:pt idx="32501">
                  <c:v>-196.5857019</c:v>
                </c:pt>
                <c:pt idx="32502">
                  <c:v>-196.5857019</c:v>
                </c:pt>
                <c:pt idx="32503">
                  <c:v>-196.5857019</c:v>
                </c:pt>
                <c:pt idx="32504">
                  <c:v>-196.5857019</c:v>
                </c:pt>
                <c:pt idx="32505">
                  <c:v>-196.5857019</c:v>
                </c:pt>
                <c:pt idx="32506">
                  <c:v>-196.5857019</c:v>
                </c:pt>
                <c:pt idx="32507">
                  <c:v>-196.5857019</c:v>
                </c:pt>
                <c:pt idx="32508">
                  <c:v>-196.5857019</c:v>
                </c:pt>
                <c:pt idx="32509">
                  <c:v>-196.5857019</c:v>
                </c:pt>
                <c:pt idx="32510">
                  <c:v>-196.5857019</c:v>
                </c:pt>
                <c:pt idx="32511">
                  <c:v>-196.5857019</c:v>
                </c:pt>
                <c:pt idx="32512">
                  <c:v>-196.5857019</c:v>
                </c:pt>
                <c:pt idx="32513">
                  <c:v>-196.5857019</c:v>
                </c:pt>
                <c:pt idx="32514">
                  <c:v>-196.5857019</c:v>
                </c:pt>
                <c:pt idx="32515">
                  <c:v>-196.5857019</c:v>
                </c:pt>
                <c:pt idx="32516">
                  <c:v>-196.5857019</c:v>
                </c:pt>
                <c:pt idx="32517">
                  <c:v>-196.5857019</c:v>
                </c:pt>
                <c:pt idx="32518">
                  <c:v>-196.5857019</c:v>
                </c:pt>
                <c:pt idx="32519">
                  <c:v>-196.5857019</c:v>
                </c:pt>
                <c:pt idx="32520">
                  <c:v>-196.5857019</c:v>
                </c:pt>
                <c:pt idx="32521">
                  <c:v>-196.5857019</c:v>
                </c:pt>
                <c:pt idx="32522">
                  <c:v>-196.5857019</c:v>
                </c:pt>
                <c:pt idx="32523">
                  <c:v>-196.5857019</c:v>
                </c:pt>
                <c:pt idx="32524">
                  <c:v>-196.5857019</c:v>
                </c:pt>
                <c:pt idx="32525">
                  <c:v>-196.5857019</c:v>
                </c:pt>
                <c:pt idx="32526">
                  <c:v>-196.5857019</c:v>
                </c:pt>
                <c:pt idx="32527">
                  <c:v>-196.5857019</c:v>
                </c:pt>
                <c:pt idx="32528">
                  <c:v>-196.5857019</c:v>
                </c:pt>
                <c:pt idx="32529">
                  <c:v>-196.5857019</c:v>
                </c:pt>
                <c:pt idx="32530">
                  <c:v>-196.5857019</c:v>
                </c:pt>
                <c:pt idx="32531">
                  <c:v>-196.5857019</c:v>
                </c:pt>
                <c:pt idx="32532">
                  <c:v>-196.5857019</c:v>
                </c:pt>
                <c:pt idx="32533">
                  <c:v>-196.5857019</c:v>
                </c:pt>
                <c:pt idx="32534">
                  <c:v>-196.5857019</c:v>
                </c:pt>
                <c:pt idx="32535">
                  <c:v>-196.5857019</c:v>
                </c:pt>
                <c:pt idx="32536">
                  <c:v>-196.5857019</c:v>
                </c:pt>
                <c:pt idx="32537">
                  <c:v>-196.5857019</c:v>
                </c:pt>
                <c:pt idx="32538">
                  <c:v>-196.5857019</c:v>
                </c:pt>
                <c:pt idx="32539">
                  <c:v>-196.5857019</c:v>
                </c:pt>
                <c:pt idx="32540">
                  <c:v>-196.5857019</c:v>
                </c:pt>
                <c:pt idx="32541">
                  <c:v>-196.5857019</c:v>
                </c:pt>
                <c:pt idx="32542">
                  <c:v>-196.5857019</c:v>
                </c:pt>
                <c:pt idx="32543">
                  <c:v>-196.5857019</c:v>
                </c:pt>
                <c:pt idx="32544">
                  <c:v>-196.5857019</c:v>
                </c:pt>
                <c:pt idx="32545">
                  <c:v>-196.5857019</c:v>
                </c:pt>
                <c:pt idx="32546">
                  <c:v>-196.5857019</c:v>
                </c:pt>
                <c:pt idx="32547">
                  <c:v>-196.5857019</c:v>
                </c:pt>
                <c:pt idx="32548">
                  <c:v>-196.5857019</c:v>
                </c:pt>
                <c:pt idx="32549">
                  <c:v>-196.5857019</c:v>
                </c:pt>
                <c:pt idx="32550">
                  <c:v>-196.5857019</c:v>
                </c:pt>
                <c:pt idx="32551">
                  <c:v>-196.5857019</c:v>
                </c:pt>
                <c:pt idx="32552">
                  <c:v>-196.5857019</c:v>
                </c:pt>
                <c:pt idx="32553">
                  <c:v>-196.5857019</c:v>
                </c:pt>
                <c:pt idx="32554">
                  <c:v>-196.5857019</c:v>
                </c:pt>
                <c:pt idx="32555">
                  <c:v>-196.5857019</c:v>
                </c:pt>
                <c:pt idx="32556">
                  <c:v>-196.5857019</c:v>
                </c:pt>
                <c:pt idx="32557">
                  <c:v>-196.5857019</c:v>
                </c:pt>
                <c:pt idx="32558">
                  <c:v>-196.5857019</c:v>
                </c:pt>
                <c:pt idx="32559">
                  <c:v>-196.5857019</c:v>
                </c:pt>
                <c:pt idx="32560">
                  <c:v>-196.5857019</c:v>
                </c:pt>
                <c:pt idx="32561">
                  <c:v>-196.5857019</c:v>
                </c:pt>
                <c:pt idx="32562">
                  <c:v>-196.5857019</c:v>
                </c:pt>
                <c:pt idx="32563">
                  <c:v>-196.5857019</c:v>
                </c:pt>
                <c:pt idx="32564">
                  <c:v>-196.5857019</c:v>
                </c:pt>
                <c:pt idx="32565">
                  <c:v>-196.5857019</c:v>
                </c:pt>
                <c:pt idx="32566">
                  <c:v>-196.5857019</c:v>
                </c:pt>
                <c:pt idx="32567">
                  <c:v>-196.5857019</c:v>
                </c:pt>
                <c:pt idx="32568">
                  <c:v>-196.5857019</c:v>
                </c:pt>
                <c:pt idx="32569">
                  <c:v>-196.5857019</c:v>
                </c:pt>
                <c:pt idx="32570">
                  <c:v>-196.5857019</c:v>
                </c:pt>
                <c:pt idx="32571">
                  <c:v>-196.5857019</c:v>
                </c:pt>
                <c:pt idx="32572">
                  <c:v>-196.5857019</c:v>
                </c:pt>
                <c:pt idx="32573">
                  <c:v>-196.5857019</c:v>
                </c:pt>
                <c:pt idx="32574">
                  <c:v>-196.5857019</c:v>
                </c:pt>
                <c:pt idx="32575">
                  <c:v>-196.5857019</c:v>
                </c:pt>
                <c:pt idx="32576">
                  <c:v>-196.5857019</c:v>
                </c:pt>
                <c:pt idx="32577">
                  <c:v>-196.5857019</c:v>
                </c:pt>
                <c:pt idx="32578">
                  <c:v>-196.5857019</c:v>
                </c:pt>
                <c:pt idx="32579">
                  <c:v>-196.5857019</c:v>
                </c:pt>
                <c:pt idx="32580">
                  <c:v>-196.5857019</c:v>
                </c:pt>
                <c:pt idx="32581">
                  <c:v>-196.5857019</c:v>
                </c:pt>
                <c:pt idx="32582">
                  <c:v>-196.5857019</c:v>
                </c:pt>
                <c:pt idx="32583">
                  <c:v>-196.5857019</c:v>
                </c:pt>
                <c:pt idx="32584">
                  <c:v>-196.5857019</c:v>
                </c:pt>
                <c:pt idx="32585">
                  <c:v>-196.5857019</c:v>
                </c:pt>
                <c:pt idx="32586">
                  <c:v>-196.5857019</c:v>
                </c:pt>
                <c:pt idx="32587">
                  <c:v>-196.5857019</c:v>
                </c:pt>
                <c:pt idx="32588">
                  <c:v>-196.5857019</c:v>
                </c:pt>
                <c:pt idx="32589">
                  <c:v>-196.5857019</c:v>
                </c:pt>
                <c:pt idx="32590">
                  <c:v>-196.5857019</c:v>
                </c:pt>
                <c:pt idx="32591">
                  <c:v>-196.5857019</c:v>
                </c:pt>
                <c:pt idx="32592">
                  <c:v>-196.5857019</c:v>
                </c:pt>
                <c:pt idx="32593">
                  <c:v>-196.5857019</c:v>
                </c:pt>
                <c:pt idx="32594">
                  <c:v>-196.5857019</c:v>
                </c:pt>
                <c:pt idx="32595">
                  <c:v>-196.5857019</c:v>
                </c:pt>
                <c:pt idx="32596">
                  <c:v>-196.5857019</c:v>
                </c:pt>
                <c:pt idx="32597">
                  <c:v>-196.5857019</c:v>
                </c:pt>
                <c:pt idx="32598">
                  <c:v>-196.5857019</c:v>
                </c:pt>
                <c:pt idx="32599">
                  <c:v>-196.5857019</c:v>
                </c:pt>
                <c:pt idx="32600">
                  <c:v>-196.5857019</c:v>
                </c:pt>
                <c:pt idx="32601">
                  <c:v>-196.5857019</c:v>
                </c:pt>
                <c:pt idx="32602">
                  <c:v>-196.5857019</c:v>
                </c:pt>
                <c:pt idx="32603">
                  <c:v>-196.5857019</c:v>
                </c:pt>
                <c:pt idx="32604">
                  <c:v>-196.5857019</c:v>
                </c:pt>
                <c:pt idx="32605">
                  <c:v>-196.5857019</c:v>
                </c:pt>
                <c:pt idx="32606">
                  <c:v>-196.5857019</c:v>
                </c:pt>
                <c:pt idx="32607">
                  <c:v>-196.5857019</c:v>
                </c:pt>
                <c:pt idx="32608">
                  <c:v>-196.5857019</c:v>
                </c:pt>
                <c:pt idx="32609">
                  <c:v>-196.5857019</c:v>
                </c:pt>
                <c:pt idx="32610">
                  <c:v>-196.5857019</c:v>
                </c:pt>
                <c:pt idx="32611">
                  <c:v>-196.5857019</c:v>
                </c:pt>
                <c:pt idx="32612">
                  <c:v>-196.5857019</c:v>
                </c:pt>
                <c:pt idx="32613">
                  <c:v>-196.5857019</c:v>
                </c:pt>
                <c:pt idx="32614">
                  <c:v>-196.5857019</c:v>
                </c:pt>
                <c:pt idx="32615">
                  <c:v>-196.5857019</c:v>
                </c:pt>
                <c:pt idx="32616">
                  <c:v>-196.5857019</c:v>
                </c:pt>
                <c:pt idx="32617">
                  <c:v>-196.5857019</c:v>
                </c:pt>
                <c:pt idx="32618">
                  <c:v>-196.5857019</c:v>
                </c:pt>
                <c:pt idx="32619">
                  <c:v>-196.5857019</c:v>
                </c:pt>
                <c:pt idx="32620">
                  <c:v>-196.5857019</c:v>
                </c:pt>
                <c:pt idx="32621">
                  <c:v>-196.5857019</c:v>
                </c:pt>
                <c:pt idx="32622">
                  <c:v>-196.5857019</c:v>
                </c:pt>
                <c:pt idx="32623">
                  <c:v>-196.5857019</c:v>
                </c:pt>
                <c:pt idx="32624">
                  <c:v>-196.5857019</c:v>
                </c:pt>
                <c:pt idx="32625">
                  <c:v>-196.5857019</c:v>
                </c:pt>
                <c:pt idx="32626">
                  <c:v>-196.5857019</c:v>
                </c:pt>
                <c:pt idx="32627">
                  <c:v>-196.5857019</c:v>
                </c:pt>
                <c:pt idx="32628">
                  <c:v>-196.5857019</c:v>
                </c:pt>
                <c:pt idx="32629">
                  <c:v>-196.5857019</c:v>
                </c:pt>
                <c:pt idx="32630">
                  <c:v>-196.5857019</c:v>
                </c:pt>
                <c:pt idx="32631">
                  <c:v>-196.5857019</c:v>
                </c:pt>
                <c:pt idx="32632">
                  <c:v>-196.5857019</c:v>
                </c:pt>
                <c:pt idx="32633">
                  <c:v>-196.5857019</c:v>
                </c:pt>
                <c:pt idx="32634">
                  <c:v>-196.5857019</c:v>
                </c:pt>
                <c:pt idx="32635">
                  <c:v>-196.5857019</c:v>
                </c:pt>
                <c:pt idx="32636">
                  <c:v>-196.5857019</c:v>
                </c:pt>
                <c:pt idx="32637">
                  <c:v>-196.5857019</c:v>
                </c:pt>
                <c:pt idx="32638">
                  <c:v>-196.5857019</c:v>
                </c:pt>
                <c:pt idx="32639">
                  <c:v>-196.5857019</c:v>
                </c:pt>
                <c:pt idx="32640">
                  <c:v>-196.5857019</c:v>
                </c:pt>
                <c:pt idx="32641">
                  <c:v>-196.5857019</c:v>
                </c:pt>
                <c:pt idx="32642">
                  <c:v>-196.5857019</c:v>
                </c:pt>
                <c:pt idx="32643">
                  <c:v>-196.5857019</c:v>
                </c:pt>
                <c:pt idx="32644">
                  <c:v>-196.5857019</c:v>
                </c:pt>
                <c:pt idx="32645">
                  <c:v>-196.5857019</c:v>
                </c:pt>
                <c:pt idx="32646">
                  <c:v>-196.5857019</c:v>
                </c:pt>
                <c:pt idx="32647">
                  <c:v>-196.5857019</c:v>
                </c:pt>
                <c:pt idx="32648">
                  <c:v>-196.5857019</c:v>
                </c:pt>
                <c:pt idx="32649">
                  <c:v>-196.5857019</c:v>
                </c:pt>
                <c:pt idx="32650">
                  <c:v>-196.5857019</c:v>
                </c:pt>
                <c:pt idx="32651">
                  <c:v>-196.5857019</c:v>
                </c:pt>
                <c:pt idx="32652">
                  <c:v>-196.5857019</c:v>
                </c:pt>
                <c:pt idx="32653">
                  <c:v>-196.5857019</c:v>
                </c:pt>
                <c:pt idx="32654">
                  <c:v>-196.5857019</c:v>
                </c:pt>
                <c:pt idx="32655">
                  <c:v>-196.5857019</c:v>
                </c:pt>
                <c:pt idx="32656">
                  <c:v>-196.5857019</c:v>
                </c:pt>
                <c:pt idx="32657">
                  <c:v>-196.5857019</c:v>
                </c:pt>
                <c:pt idx="32658">
                  <c:v>-196.5857019</c:v>
                </c:pt>
                <c:pt idx="32659">
                  <c:v>-196.5857019</c:v>
                </c:pt>
                <c:pt idx="32660">
                  <c:v>-196.5857019</c:v>
                </c:pt>
                <c:pt idx="32661">
                  <c:v>-196.5857019</c:v>
                </c:pt>
                <c:pt idx="32662">
                  <c:v>-196.5857019</c:v>
                </c:pt>
                <c:pt idx="32663">
                  <c:v>-196.5857019</c:v>
                </c:pt>
                <c:pt idx="32664">
                  <c:v>-196.5857019</c:v>
                </c:pt>
                <c:pt idx="32665">
                  <c:v>-196.5857019</c:v>
                </c:pt>
                <c:pt idx="32666">
                  <c:v>-196.5857019</c:v>
                </c:pt>
                <c:pt idx="32667">
                  <c:v>-196.5857019</c:v>
                </c:pt>
                <c:pt idx="32668">
                  <c:v>-196.5857019</c:v>
                </c:pt>
                <c:pt idx="32669">
                  <c:v>-196.5857019</c:v>
                </c:pt>
                <c:pt idx="32670">
                  <c:v>-196.5857019</c:v>
                </c:pt>
                <c:pt idx="32671">
                  <c:v>-196.5857019</c:v>
                </c:pt>
                <c:pt idx="32672">
                  <c:v>-196.5857019</c:v>
                </c:pt>
                <c:pt idx="32673">
                  <c:v>-196.5857019</c:v>
                </c:pt>
                <c:pt idx="32674">
                  <c:v>-196.5857019</c:v>
                </c:pt>
                <c:pt idx="32675">
                  <c:v>-196.5857019</c:v>
                </c:pt>
                <c:pt idx="32676">
                  <c:v>-196.5857019</c:v>
                </c:pt>
                <c:pt idx="32677">
                  <c:v>-196.5857019</c:v>
                </c:pt>
                <c:pt idx="32678">
                  <c:v>-196.5857019</c:v>
                </c:pt>
                <c:pt idx="32679">
                  <c:v>-196.5857019</c:v>
                </c:pt>
                <c:pt idx="32680">
                  <c:v>-196.5857019</c:v>
                </c:pt>
                <c:pt idx="32681">
                  <c:v>-196.5857019</c:v>
                </c:pt>
                <c:pt idx="32682">
                  <c:v>-196.5857019</c:v>
                </c:pt>
                <c:pt idx="32683">
                  <c:v>-196.5857019</c:v>
                </c:pt>
                <c:pt idx="32684">
                  <c:v>-196.5857019</c:v>
                </c:pt>
                <c:pt idx="32685">
                  <c:v>-196.5857019</c:v>
                </c:pt>
                <c:pt idx="32686">
                  <c:v>-196.5857019</c:v>
                </c:pt>
                <c:pt idx="32687">
                  <c:v>-196.5857019</c:v>
                </c:pt>
                <c:pt idx="32688">
                  <c:v>-196.5857019</c:v>
                </c:pt>
                <c:pt idx="32689">
                  <c:v>-196.5857019</c:v>
                </c:pt>
                <c:pt idx="32690">
                  <c:v>-196.5857019</c:v>
                </c:pt>
                <c:pt idx="32691">
                  <c:v>-196.5857019</c:v>
                </c:pt>
                <c:pt idx="32692">
                  <c:v>-196.5857019</c:v>
                </c:pt>
                <c:pt idx="32693">
                  <c:v>-196.5857019</c:v>
                </c:pt>
                <c:pt idx="32694">
                  <c:v>-196.5857019</c:v>
                </c:pt>
                <c:pt idx="32695">
                  <c:v>-196.5857019</c:v>
                </c:pt>
                <c:pt idx="32696">
                  <c:v>-196.5857019</c:v>
                </c:pt>
                <c:pt idx="32697">
                  <c:v>-196.5857019</c:v>
                </c:pt>
                <c:pt idx="32698">
                  <c:v>-196.5857019</c:v>
                </c:pt>
                <c:pt idx="32699">
                  <c:v>-196.5857019</c:v>
                </c:pt>
                <c:pt idx="32700">
                  <c:v>-196.5857019</c:v>
                </c:pt>
                <c:pt idx="32701">
                  <c:v>-196.5857019</c:v>
                </c:pt>
                <c:pt idx="32702">
                  <c:v>-196.5857019</c:v>
                </c:pt>
                <c:pt idx="32703">
                  <c:v>-196.5857019</c:v>
                </c:pt>
                <c:pt idx="32704">
                  <c:v>-196.5857019</c:v>
                </c:pt>
                <c:pt idx="32705">
                  <c:v>-196.5857019</c:v>
                </c:pt>
                <c:pt idx="32706">
                  <c:v>-196.5857019</c:v>
                </c:pt>
                <c:pt idx="32707">
                  <c:v>-196.5857019</c:v>
                </c:pt>
                <c:pt idx="32708">
                  <c:v>-196.5857019</c:v>
                </c:pt>
                <c:pt idx="32709">
                  <c:v>-196.5857019</c:v>
                </c:pt>
                <c:pt idx="32710">
                  <c:v>-196.5857019</c:v>
                </c:pt>
                <c:pt idx="32711">
                  <c:v>-196.5857019</c:v>
                </c:pt>
                <c:pt idx="32712">
                  <c:v>-196.5857019</c:v>
                </c:pt>
                <c:pt idx="32713">
                  <c:v>-196.5857019</c:v>
                </c:pt>
                <c:pt idx="32714">
                  <c:v>-196.5857019</c:v>
                </c:pt>
                <c:pt idx="32715">
                  <c:v>-196.5857019</c:v>
                </c:pt>
                <c:pt idx="32716">
                  <c:v>-196.5857019</c:v>
                </c:pt>
                <c:pt idx="32717">
                  <c:v>-196.5857019</c:v>
                </c:pt>
                <c:pt idx="32718">
                  <c:v>-196.5857019</c:v>
                </c:pt>
                <c:pt idx="32719">
                  <c:v>-196.5857019</c:v>
                </c:pt>
                <c:pt idx="32720">
                  <c:v>-196.5857019</c:v>
                </c:pt>
                <c:pt idx="32721">
                  <c:v>-196.5857019</c:v>
                </c:pt>
                <c:pt idx="32722">
                  <c:v>-196.5857019</c:v>
                </c:pt>
                <c:pt idx="32723">
                  <c:v>-196.5857019</c:v>
                </c:pt>
                <c:pt idx="32724">
                  <c:v>-196.5857019</c:v>
                </c:pt>
                <c:pt idx="32725">
                  <c:v>-196.5857019</c:v>
                </c:pt>
                <c:pt idx="32726">
                  <c:v>-196.5857019</c:v>
                </c:pt>
                <c:pt idx="32727">
                  <c:v>-196.5857019</c:v>
                </c:pt>
                <c:pt idx="32728">
                  <c:v>-196.5857019</c:v>
                </c:pt>
                <c:pt idx="32729">
                  <c:v>-196.5857019</c:v>
                </c:pt>
                <c:pt idx="32730">
                  <c:v>-196.5857019</c:v>
                </c:pt>
                <c:pt idx="32731">
                  <c:v>-196.5857019</c:v>
                </c:pt>
                <c:pt idx="32732">
                  <c:v>-196.5857019</c:v>
                </c:pt>
                <c:pt idx="32733">
                  <c:v>-196.5857019</c:v>
                </c:pt>
                <c:pt idx="32734">
                  <c:v>-196.5857019</c:v>
                </c:pt>
                <c:pt idx="32735">
                  <c:v>-196.5857019</c:v>
                </c:pt>
                <c:pt idx="32736">
                  <c:v>-196.5857019</c:v>
                </c:pt>
                <c:pt idx="32737">
                  <c:v>-196.5857019</c:v>
                </c:pt>
                <c:pt idx="32738">
                  <c:v>-196.5857019</c:v>
                </c:pt>
                <c:pt idx="32739">
                  <c:v>-196.5857019</c:v>
                </c:pt>
                <c:pt idx="32740">
                  <c:v>-196.5857019</c:v>
                </c:pt>
                <c:pt idx="32741">
                  <c:v>-196.5857019</c:v>
                </c:pt>
                <c:pt idx="32742">
                  <c:v>-196.5857019</c:v>
                </c:pt>
                <c:pt idx="32743">
                  <c:v>-196.5857019</c:v>
                </c:pt>
                <c:pt idx="32744">
                  <c:v>-196.5857019</c:v>
                </c:pt>
                <c:pt idx="32745">
                  <c:v>-196.5857019</c:v>
                </c:pt>
                <c:pt idx="32746">
                  <c:v>-196.5857019</c:v>
                </c:pt>
                <c:pt idx="32747">
                  <c:v>-196.5857019</c:v>
                </c:pt>
                <c:pt idx="32748">
                  <c:v>-196.5857019</c:v>
                </c:pt>
                <c:pt idx="32749">
                  <c:v>-196.5857019</c:v>
                </c:pt>
                <c:pt idx="32750">
                  <c:v>-196.5857019</c:v>
                </c:pt>
                <c:pt idx="32751">
                  <c:v>-196.5857019</c:v>
                </c:pt>
                <c:pt idx="32752">
                  <c:v>-196.5857019</c:v>
                </c:pt>
                <c:pt idx="32753">
                  <c:v>-196.5857019</c:v>
                </c:pt>
                <c:pt idx="32754">
                  <c:v>-196.5857019</c:v>
                </c:pt>
                <c:pt idx="32755">
                  <c:v>-196.5857019</c:v>
                </c:pt>
                <c:pt idx="32756">
                  <c:v>-196.5857019</c:v>
                </c:pt>
                <c:pt idx="32757">
                  <c:v>-196.5857019</c:v>
                </c:pt>
                <c:pt idx="32758">
                  <c:v>-196.5857019</c:v>
                </c:pt>
                <c:pt idx="32759">
                  <c:v>-196.5857019</c:v>
                </c:pt>
                <c:pt idx="32760">
                  <c:v>-196.5857019</c:v>
                </c:pt>
                <c:pt idx="32761">
                  <c:v>-196.5857019</c:v>
                </c:pt>
                <c:pt idx="32762">
                  <c:v>-196.5857019</c:v>
                </c:pt>
                <c:pt idx="32763">
                  <c:v>-196.5857019</c:v>
                </c:pt>
                <c:pt idx="32764">
                  <c:v>-196.5857019</c:v>
                </c:pt>
                <c:pt idx="32765">
                  <c:v>-196.5857019</c:v>
                </c:pt>
                <c:pt idx="32766">
                  <c:v>-196.5857019</c:v>
                </c:pt>
                <c:pt idx="32767">
                  <c:v>-196.5857019</c:v>
                </c:pt>
                <c:pt idx="32768">
                  <c:v>-196.5857019</c:v>
                </c:pt>
                <c:pt idx="32769">
                  <c:v>-196.5857019</c:v>
                </c:pt>
                <c:pt idx="32770">
                  <c:v>-196.5857019</c:v>
                </c:pt>
                <c:pt idx="32771">
                  <c:v>-196.5857019</c:v>
                </c:pt>
                <c:pt idx="32772">
                  <c:v>-196.5857019</c:v>
                </c:pt>
                <c:pt idx="32773">
                  <c:v>-196.5857019</c:v>
                </c:pt>
                <c:pt idx="32774">
                  <c:v>-196.5857019</c:v>
                </c:pt>
                <c:pt idx="32775">
                  <c:v>-196.5857019</c:v>
                </c:pt>
                <c:pt idx="32776">
                  <c:v>-196.5857019</c:v>
                </c:pt>
                <c:pt idx="32777">
                  <c:v>-196.5857019</c:v>
                </c:pt>
                <c:pt idx="32778">
                  <c:v>-196.5857019</c:v>
                </c:pt>
                <c:pt idx="32779">
                  <c:v>-196.5857019</c:v>
                </c:pt>
                <c:pt idx="32780">
                  <c:v>-196.5857019</c:v>
                </c:pt>
                <c:pt idx="32781">
                  <c:v>-196.5857019</c:v>
                </c:pt>
                <c:pt idx="32782">
                  <c:v>-196.5857019</c:v>
                </c:pt>
                <c:pt idx="32783">
                  <c:v>-196.5857019</c:v>
                </c:pt>
                <c:pt idx="32784">
                  <c:v>-196.5857019</c:v>
                </c:pt>
                <c:pt idx="32785">
                  <c:v>-196.5857019</c:v>
                </c:pt>
                <c:pt idx="32786">
                  <c:v>-196.5857019</c:v>
                </c:pt>
                <c:pt idx="32787">
                  <c:v>-196.5857019</c:v>
                </c:pt>
                <c:pt idx="32788">
                  <c:v>-196.5857019</c:v>
                </c:pt>
                <c:pt idx="32789">
                  <c:v>-196.5857019</c:v>
                </c:pt>
                <c:pt idx="32790">
                  <c:v>-196.5857019</c:v>
                </c:pt>
                <c:pt idx="32791">
                  <c:v>-196.5857019</c:v>
                </c:pt>
                <c:pt idx="32792">
                  <c:v>-196.5857019</c:v>
                </c:pt>
                <c:pt idx="32793">
                  <c:v>-196.5857019</c:v>
                </c:pt>
                <c:pt idx="32794">
                  <c:v>-196.5857019</c:v>
                </c:pt>
                <c:pt idx="32795">
                  <c:v>-196.5857019</c:v>
                </c:pt>
                <c:pt idx="32796">
                  <c:v>-196.5857019</c:v>
                </c:pt>
                <c:pt idx="32797">
                  <c:v>-196.5857019</c:v>
                </c:pt>
                <c:pt idx="32798">
                  <c:v>-196.5857019</c:v>
                </c:pt>
                <c:pt idx="32799">
                  <c:v>-196.5857019</c:v>
                </c:pt>
                <c:pt idx="32800">
                  <c:v>-196.5857019</c:v>
                </c:pt>
                <c:pt idx="32801">
                  <c:v>-196.5857019</c:v>
                </c:pt>
                <c:pt idx="32802">
                  <c:v>-196.5857019</c:v>
                </c:pt>
                <c:pt idx="32803">
                  <c:v>-196.5857019</c:v>
                </c:pt>
                <c:pt idx="32804">
                  <c:v>-196.5857019</c:v>
                </c:pt>
                <c:pt idx="32805">
                  <c:v>-196.5857019</c:v>
                </c:pt>
                <c:pt idx="32806">
                  <c:v>-196.5857019</c:v>
                </c:pt>
                <c:pt idx="32807">
                  <c:v>-196.5857019</c:v>
                </c:pt>
                <c:pt idx="32808">
                  <c:v>-196.5857019</c:v>
                </c:pt>
                <c:pt idx="32809">
                  <c:v>-196.5857019</c:v>
                </c:pt>
                <c:pt idx="32810">
                  <c:v>-196.5857019</c:v>
                </c:pt>
                <c:pt idx="32811">
                  <c:v>-196.5857019</c:v>
                </c:pt>
                <c:pt idx="32812">
                  <c:v>-196.5857019</c:v>
                </c:pt>
                <c:pt idx="32813">
                  <c:v>-196.5857019</c:v>
                </c:pt>
                <c:pt idx="32814">
                  <c:v>-196.5857019</c:v>
                </c:pt>
                <c:pt idx="32815">
                  <c:v>-196.5857019</c:v>
                </c:pt>
                <c:pt idx="32816">
                  <c:v>-196.5857019</c:v>
                </c:pt>
                <c:pt idx="32817">
                  <c:v>-196.5857019</c:v>
                </c:pt>
                <c:pt idx="32818">
                  <c:v>-196.5857019</c:v>
                </c:pt>
                <c:pt idx="32819">
                  <c:v>-196.5857019</c:v>
                </c:pt>
                <c:pt idx="32820">
                  <c:v>-196.5857019</c:v>
                </c:pt>
                <c:pt idx="32821">
                  <c:v>-196.5857019</c:v>
                </c:pt>
                <c:pt idx="32822">
                  <c:v>-196.5857019</c:v>
                </c:pt>
                <c:pt idx="32823">
                  <c:v>-196.5857019</c:v>
                </c:pt>
                <c:pt idx="32824">
                  <c:v>-196.5857019</c:v>
                </c:pt>
                <c:pt idx="32825">
                  <c:v>-196.5857019</c:v>
                </c:pt>
                <c:pt idx="32826">
                  <c:v>-196.5857019</c:v>
                </c:pt>
                <c:pt idx="32827">
                  <c:v>-196.5857019</c:v>
                </c:pt>
                <c:pt idx="32828">
                  <c:v>-196.5857019</c:v>
                </c:pt>
                <c:pt idx="32829">
                  <c:v>-196.5857019</c:v>
                </c:pt>
                <c:pt idx="32830">
                  <c:v>-196.5857019</c:v>
                </c:pt>
                <c:pt idx="32831">
                  <c:v>-196.5857019</c:v>
                </c:pt>
                <c:pt idx="32832">
                  <c:v>-196.5857019</c:v>
                </c:pt>
                <c:pt idx="32833">
                  <c:v>-196.5857019</c:v>
                </c:pt>
                <c:pt idx="32834">
                  <c:v>-196.5857019</c:v>
                </c:pt>
                <c:pt idx="32835">
                  <c:v>-196.5857019</c:v>
                </c:pt>
                <c:pt idx="32836">
                  <c:v>-196.5857019</c:v>
                </c:pt>
                <c:pt idx="32837">
                  <c:v>-196.5857019</c:v>
                </c:pt>
                <c:pt idx="32838">
                  <c:v>-196.5857019</c:v>
                </c:pt>
                <c:pt idx="32839">
                  <c:v>-196.5857019</c:v>
                </c:pt>
                <c:pt idx="32840">
                  <c:v>-196.5857019</c:v>
                </c:pt>
                <c:pt idx="32841">
                  <c:v>-196.5857019</c:v>
                </c:pt>
                <c:pt idx="32842">
                  <c:v>-196.5857019</c:v>
                </c:pt>
                <c:pt idx="32843">
                  <c:v>-196.5857019</c:v>
                </c:pt>
                <c:pt idx="32844">
                  <c:v>-196.5857019</c:v>
                </c:pt>
                <c:pt idx="32845">
                  <c:v>-196.5857019</c:v>
                </c:pt>
                <c:pt idx="32846">
                  <c:v>-196.5857019</c:v>
                </c:pt>
                <c:pt idx="32847">
                  <c:v>-196.5857019</c:v>
                </c:pt>
                <c:pt idx="32848">
                  <c:v>-196.5857019</c:v>
                </c:pt>
                <c:pt idx="32849">
                  <c:v>-196.5857019</c:v>
                </c:pt>
                <c:pt idx="32850">
                  <c:v>-196.5857019</c:v>
                </c:pt>
                <c:pt idx="32851">
                  <c:v>-196.5857019</c:v>
                </c:pt>
                <c:pt idx="32852">
                  <c:v>-196.5857019</c:v>
                </c:pt>
                <c:pt idx="32853">
                  <c:v>-196.5857019</c:v>
                </c:pt>
                <c:pt idx="32854">
                  <c:v>-196.5857019</c:v>
                </c:pt>
                <c:pt idx="32855">
                  <c:v>-196.5857019</c:v>
                </c:pt>
                <c:pt idx="32856">
                  <c:v>-196.5857019</c:v>
                </c:pt>
                <c:pt idx="32857">
                  <c:v>-196.5857019</c:v>
                </c:pt>
                <c:pt idx="32858">
                  <c:v>-196.5857019</c:v>
                </c:pt>
                <c:pt idx="32859">
                  <c:v>-196.5857019</c:v>
                </c:pt>
                <c:pt idx="32860">
                  <c:v>-196.5857019</c:v>
                </c:pt>
                <c:pt idx="32861">
                  <c:v>-196.5857019</c:v>
                </c:pt>
                <c:pt idx="32862">
                  <c:v>-196.5857019</c:v>
                </c:pt>
                <c:pt idx="32863">
                  <c:v>-196.5857019</c:v>
                </c:pt>
                <c:pt idx="32864">
                  <c:v>-196.5857019</c:v>
                </c:pt>
                <c:pt idx="32865">
                  <c:v>-196.5857019</c:v>
                </c:pt>
                <c:pt idx="32866">
                  <c:v>-196.5857019</c:v>
                </c:pt>
                <c:pt idx="32867">
                  <c:v>-196.5857019</c:v>
                </c:pt>
                <c:pt idx="32868">
                  <c:v>-196.5857019</c:v>
                </c:pt>
                <c:pt idx="32869">
                  <c:v>-196.5857019</c:v>
                </c:pt>
                <c:pt idx="32870">
                  <c:v>-196.5857019</c:v>
                </c:pt>
                <c:pt idx="32871">
                  <c:v>-196.5857019</c:v>
                </c:pt>
                <c:pt idx="32872">
                  <c:v>-196.5857019</c:v>
                </c:pt>
                <c:pt idx="32873">
                  <c:v>-196.5857019</c:v>
                </c:pt>
                <c:pt idx="32874">
                  <c:v>-196.5857019</c:v>
                </c:pt>
                <c:pt idx="32875">
                  <c:v>-196.5857019</c:v>
                </c:pt>
                <c:pt idx="32876">
                  <c:v>-196.5857019</c:v>
                </c:pt>
                <c:pt idx="32877">
                  <c:v>-196.5857019</c:v>
                </c:pt>
                <c:pt idx="32878">
                  <c:v>-196.5857019</c:v>
                </c:pt>
                <c:pt idx="32879">
                  <c:v>-196.5857019</c:v>
                </c:pt>
                <c:pt idx="32880">
                  <c:v>-196.5857019</c:v>
                </c:pt>
                <c:pt idx="32881">
                  <c:v>-196.5857019</c:v>
                </c:pt>
                <c:pt idx="32882">
                  <c:v>-196.5857019</c:v>
                </c:pt>
                <c:pt idx="32883">
                  <c:v>-196.5857019</c:v>
                </c:pt>
                <c:pt idx="32884">
                  <c:v>-196.5857019</c:v>
                </c:pt>
                <c:pt idx="32885">
                  <c:v>-196.5857019</c:v>
                </c:pt>
                <c:pt idx="32886">
                  <c:v>-196.5857019</c:v>
                </c:pt>
                <c:pt idx="32887">
                  <c:v>-196.5857019</c:v>
                </c:pt>
                <c:pt idx="32888">
                  <c:v>-196.5857019</c:v>
                </c:pt>
                <c:pt idx="32889">
                  <c:v>-196.5857019</c:v>
                </c:pt>
                <c:pt idx="32890">
                  <c:v>-196.5857019</c:v>
                </c:pt>
                <c:pt idx="32891">
                  <c:v>-196.5857019</c:v>
                </c:pt>
                <c:pt idx="32892">
                  <c:v>-196.5857019</c:v>
                </c:pt>
                <c:pt idx="32893">
                  <c:v>-196.5857019</c:v>
                </c:pt>
                <c:pt idx="32894">
                  <c:v>-196.5857019</c:v>
                </c:pt>
                <c:pt idx="32895">
                  <c:v>-196.5857019</c:v>
                </c:pt>
                <c:pt idx="32896">
                  <c:v>-196.5857019</c:v>
                </c:pt>
                <c:pt idx="32897">
                  <c:v>-196.5857019</c:v>
                </c:pt>
                <c:pt idx="32898">
                  <c:v>-196.5857019</c:v>
                </c:pt>
                <c:pt idx="32899">
                  <c:v>-196.5857019</c:v>
                </c:pt>
                <c:pt idx="32900">
                  <c:v>-196.5857019</c:v>
                </c:pt>
                <c:pt idx="32901">
                  <c:v>-196.5857019</c:v>
                </c:pt>
                <c:pt idx="32902">
                  <c:v>-196.5857019</c:v>
                </c:pt>
                <c:pt idx="32903">
                  <c:v>-196.5857019</c:v>
                </c:pt>
                <c:pt idx="32904">
                  <c:v>-196.5857019</c:v>
                </c:pt>
                <c:pt idx="32905">
                  <c:v>-196.5857019</c:v>
                </c:pt>
                <c:pt idx="32906">
                  <c:v>-196.5857019</c:v>
                </c:pt>
                <c:pt idx="32907">
                  <c:v>-196.5857019</c:v>
                </c:pt>
                <c:pt idx="32908">
                  <c:v>-196.5857019</c:v>
                </c:pt>
                <c:pt idx="32909">
                  <c:v>-196.5857019</c:v>
                </c:pt>
                <c:pt idx="32910">
                  <c:v>-196.5857019</c:v>
                </c:pt>
                <c:pt idx="32911">
                  <c:v>-196.5857019</c:v>
                </c:pt>
                <c:pt idx="32912">
                  <c:v>-196.5857019</c:v>
                </c:pt>
                <c:pt idx="32913">
                  <c:v>-196.5857019</c:v>
                </c:pt>
                <c:pt idx="32914">
                  <c:v>-196.5857019</c:v>
                </c:pt>
                <c:pt idx="32915">
                  <c:v>-196.5857019</c:v>
                </c:pt>
                <c:pt idx="32916">
                  <c:v>-196.5857019</c:v>
                </c:pt>
                <c:pt idx="32917">
                  <c:v>-196.5857019</c:v>
                </c:pt>
                <c:pt idx="32918">
                  <c:v>-196.5857019</c:v>
                </c:pt>
                <c:pt idx="32919">
                  <c:v>-196.5857019</c:v>
                </c:pt>
                <c:pt idx="32920">
                  <c:v>-196.5857019</c:v>
                </c:pt>
                <c:pt idx="32921">
                  <c:v>-196.5857019</c:v>
                </c:pt>
                <c:pt idx="32922">
                  <c:v>-196.5857019</c:v>
                </c:pt>
                <c:pt idx="32923">
                  <c:v>-196.5857019</c:v>
                </c:pt>
                <c:pt idx="32924">
                  <c:v>-196.5857019</c:v>
                </c:pt>
                <c:pt idx="32925">
                  <c:v>-196.5857019</c:v>
                </c:pt>
                <c:pt idx="32926">
                  <c:v>-196.5857019</c:v>
                </c:pt>
                <c:pt idx="32927">
                  <c:v>-196.5857019</c:v>
                </c:pt>
                <c:pt idx="32928">
                  <c:v>-196.5857019</c:v>
                </c:pt>
                <c:pt idx="32929">
                  <c:v>-196.5857019</c:v>
                </c:pt>
                <c:pt idx="32930">
                  <c:v>-196.5857019</c:v>
                </c:pt>
                <c:pt idx="32931">
                  <c:v>-196.5857019</c:v>
                </c:pt>
                <c:pt idx="32932">
                  <c:v>-196.5857019</c:v>
                </c:pt>
                <c:pt idx="32933">
                  <c:v>-196.5857019</c:v>
                </c:pt>
                <c:pt idx="32934">
                  <c:v>-196.5857019</c:v>
                </c:pt>
                <c:pt idx="32935">
                  <c:v>-196.5857019</c:v>
                </c:pt>
                <c:pt idx="32936">
                  <c:v>-196.5857019</c:v>
                </c:pt>
                <c:pt idx="32937">
                  <c:v>-196.5857019</c:v>
                </c:pt>
                <c:pt idx="32938">
                  <c:v>-196.5857019</c:v>
                </c:pt>
                <c:pt idx="32939">
                  <c:v>-196.5857019</c:v>
                </c:pt>
                <c:pt idx="32940">
                  <c:v>-196.5857019</c:v>
                </c:pt>
                <c:pt idx="32941">
                  <c:v>-196.5857019</c:v>
                </c:pt>
                <c:pt idx="32942">
                  <c:v>-196.5857019</c:v>
                </c:pt>
                <c:pt idx="32943">
                  <c:v>-196.5857019</c:v>
                </c:pt>
                <c:pt idx="32944">
                  <c:v>-196.5857019</c:v>
                </c:pt>
                <c:pt idx="32945">
                  <c:v>-196.5857019</c:v>
                </c:pt>
                <c:pt idx="32946">
                  <c:v>-196.5857019</c:v>
                </c:pt>
                <c:pt idx="32947">
                  <c:v>-196.5857019</c:v>
                </c:pt>
                <c:pt idx="32948">
                  <c:v>-196.5857019</c:v>
                </c:pt>
                <c:pt idx="32949">
                  <c:v>-196.5857019</c:v>
                </c:pt>
                <c:pt idx="32950">
                  <c:v>-196.5857019</c:v>
                </c:pt>
                <c:pt idx="32951">
                  <c:v>-196.5857019</c:v>
                </c:pt>
                <c:pt idx="32952">
                  <c:v>-196.5857019</c:v>
                </c:pt>
                <c:pt idx="32953">
                  <c:v>-196.5857019</c:v>
                </c:pt>
                <c:pt idx="32954">
                  <c:v>-196.5857019</c:v>
                </c:pt>
                <c:pt idx="32955">
                  <c:v>-196.5857019</c:v>
                </c:pt>
                <c:pt idx="32956">
                  <c:v>-196.5857019</c:v>
                </c:pt>
                <c:pt idx="32957">
                  <c:v>-196.5857019</c:v>
                </c:pt>
                <c:pt idx="32958">
                  <c:v>-196.5857019</c:v>
                </c:pt>
                <c:pt idx="32959">
                  <c:v>-196.5857019</c:v>
                </c:pt>
                <c:pt idx="32960">
                  <c:v>-196.5857019</c:v>
                </c:pt>
                <c:pt idx="32961">
                  <c:v>-196.5857019</c:v>
                </c:pt>
                <c:pt idx="32962">
                  <c:v>-196.5857019</c:v>
                </c:pt>
                <c:pt idx="32963">
                  <c:v>-196.5857019</c:v>
                </c:pt>
                <c:pt idx="32964">
                  <c:v>-196.5857019</c:v>
                </c:pt>
                <c:pt idx="32965">
                  <c:v>-196.5857019</c:v>
                </c:pt>
                <c:pt idx="32966">
                  <c:v>-196.5857019</c:v>
                </c:pt>
                <c:pt idx="32967">
                  <c:v>-196.5857019</c:v>
                </c:pt>
                <c:pt idx="32968">
                  <c:v>-196.5857019</c:v>
                </c:pt>
                <c:pt idx="32969">
                  <c:v>-196.5857019</c:v>
                </c:pt>
                <c:pt idx="32970">
                  <c:v>-196.5857019</c:v>
                </c:pt>
                <c:pt idx="32971">
                  <c:v>-196.5857019</c:v>
                </c:pt>
                <c:pt idx="32972">
                  <c:v>-196.5857019</c:v>
                </c:pt>
                <c:pt idx="32973">
                  <c:v>-196.5857019</c:v>
                </c:pt>
                <c:pt idx="32974">
                  <c:v>-196.5857019</c:v>
                </c:pt>
                <c:pt idx="32975">
                  <c:v>-196.5857019</c:v>
                </c:pt>
                <c:pt idx="32976">
                  <c:v>-196.5857019</c:v>
                </c:pt>
                <c:pt idx="32977">
                  <c:v>-196.5857019</c:v>
                </c:pt>
                <c:pt idx="32978">
                  <c:v>-196.5857019</c:v>
                </c:pt>
                <c:pt idx="32979">
                  <c:v>-196.5857019</c:v>
                </c:pt>
                <c:pt idx="32980">
                  <c:v>-196.5857019</c:v>
                </c:pt>
                <c:pt idx="32981">
                  <c:v>-196.5857019</c:v>
                </c:pt>
                <c:pt idx="32982">
                  <c:v>-196.5857019</c:v>
                </c:pt>
                <c:pt idx="32983">
                  <c:v>-196.5857019</c:v>
                </c:pt>
                <c:pt idx="32984">
                  <c:v>-196.5857019</c:v>
                </c:pt>
                <c:pt idx="32985">
                  <c:v>-196.5857019</c:v>
                </c:pt>
                <c:pt idx="32986">
                  <c:v>-196.5857019</c:v>
                </c:pt>
                <c:pt idx="32987">
                  <c:v>-196.5857019</c:v>
                </c:pt>
                <c:pt idx="32988">
                  <c:v>-196.5857019</c:v>
                </c:pt>
                <c:pt idx="32989">
                  <c:v>-196.5857019</c:v>
                </c:pt>
                <c:pt idx="32990">
                  <c:v>-196.5857019</c:v>
                </c:pt>
                <c:pt idx="32991">
                  <c:v>-196.5857019</c:v>
                </c:pt>
                <c:pt idx="32992">
                  <c:v>-196.5857019</c:v>
                </c:pt>
                <c:pt idx="32993">
                  <c:v>-196.5857019</c:v>
                </c:pt>
                <c:pt idx="32994">
                  <c:v>-196.5857019</c:v>
                </c:pt>
                <c:pt idx="32995">
                  <c:v>-196.5857019</c:v>
                </c:pt>
                <c:pt idx="32996">
                  <c:v>-196.5857019</c:v>
                </c:pt>
                <c:pt idx="32997">
                  <c:v>-196.5857019</c:v>
                </c:pt>
                <c:pt idx="32998">
                  <c:v>-196.5857019</c:v>
                </c:pt>
                <c:pt idx="32999">
                  <c:v>-196.5857019</c:v>
                </c:pt>
                <c:pt idx="33000">
                  <c:v>-196.5857019</c:v>
                </c:pt>
                <c:pt idx="33001">
                  <c:v>-196.5857019</c:v>
                </c:pt>
                <c:pt idx="33002">
                  <c:v>-196.5857019</c:v>
                </c:pt>
                <c:pt idx="33003">
                  <c:v>-196.5857019</c:v>
                </c:pt>
                <c:pt idx="33004">
                  <c:v>-196.5857019</c:v>
                </c:pt>
                <c:pt idx="33005">
                  <c:v>-196.5857019</c:v>
                </c:pt>
                <c:pt idx="33006">
                  <c:v>-196.5857019</c:v>
                </c:pt>
                <c:pt idx="33007">
                  <c:v>-196.5857019</c:v>
                </c:pt>
                <c:pt idx="33008">
                  <c:v>-196.5857019</c:v>
                </c:pt>
                <c:pt idx="33009">
                  <c:v>-196.5857019</c:v>
                </c:pt>
                <c:pt idx="33010">
                  <c:v>-196.5857019</c:v>
                </c:pt>
                <c:pt idx="33011">
                  <c:v>-196.5857019</c:v>
                </c:pt>
                <c:pt idx="33012">
                  <c:v>-196.5857019</c:v>
                </c:pt>
                <c:pt idx="33013">
                  <c:v>-196.5857019</c:v>
                </c:pt>
                <c:pt idx="33014">
                  <c:v>-196.5857019</c:v>
                </c:pt>
                <c:pt idx="33015">
                  <c:v>-196.5857019</c:v>
                </c:pt>
                <c:pt idx="33016">
                  <c:v>-196.5857019</c:v>
                </c:pt>
                <c:pt idx="33017">
                  <c:v>-196.5857019</c:v>
                </c:pt>
                <c:pt idx="33018">
                  <c:v>-196.5857019</c:v>
                </c:pt>
                <c:pt idx="33019">
                  <c:v>-196.5857019</c:v>
                </c:pt>
                <c:pt idx="33020">
                  <c:v>-196.5857019</c:v>
                </c:pt>
                <c:pt idx="33021">
                  <c:v>-196.5857019</c:v>
                </c:pt>
                <c:pt idx="33022">
                  <c:v>-196.5857019</c:v>
                </c:pt>
                <c:pt idx="33023">
                  <c:v>-196.5857019</c:v>
                </c:pt>
                <c:pt idx="33024">
                  <c:v>-196.5857019</c:v>
                </c:pt>
                <c:pt idx="33025">
                  <c:v>-196.5857019</c:v>
                </c:pt>
                <c:pt idx="33026">
                  <c:v>-196.5857019</c:v>
                </c:pt>
                <c:pt idx="33027">
                  <c:v>-196.5857019</c:v>
                </c:pt>
                <c:pt idx="33028">
                  <c:v>-196.5857019</c:v>
                </c:pt>
                <c:pt idx="33029">
                  <c:v>-196.5857019</c:v>
                </c:pt>
                <c:pt idx="33030">
                  <c:v>-196.5857019</c:v>
                </c:pt>
                <c:pt idx="33031">
                  <c:v>-196.5857019</c:v>
                </c:pt>
                <c:pt idx="33032">
                  <c:v>-196.5857019</c:v>
                </c:pt>
                <c:pt idx="33033">
                  <c:v>-196.5857019</c:v>
                </c:pt>
                <c:pt idx="33034">
                  <c:v>-196.5857019</c:v>
                </c:pt>
                <c:pt idx="33035">
                  <c:v>-196.5857019</c:v>
                </c:pt>
                <c:pt idx="33036">
                  <c:v>-196.5857019</c:v>
                </c:pt>
                <c:pt idx="33037">
                  <c:v>-196.5857019</c:v>
                </c:pt>
                <c:pt idx="33038">
                  <c:v>-196.5857019</c:v>
                </c:pt>
                <c:pt idx="33039">
                  <c:v>-196.5857019</c:v>
                </c:pt>
                <c:pt idx="33040">
                  <c:v>-196.5857019</c:v>
                </c:pt>
                <c:pt idx="33041">
                  <c:v>-196.5857019</c:v>
                </c:pt>
                <c:pt idx="33042">
                  <c:v>-196.5857019</c:v>
                </c:pt>
                <c:pt idx="33043">
                  <c:v>-196.5857019</c:v>
                </c:pt>
                <c:pt idx="33044">
                  <c:v>-196.5857019</c:v>
                </c:pt>
                <c:pt idx="33045">
                  <c:v>-196.5857019</c:v>
                </c:pt>
                <c:pt idx="33046">
                  <c:v>-196.5857019</c:v>
                </c:pt>
                <c:pt idx="33047">
                  <c:v>-196.5857019</c:v>
                </c:pt>
                <c:pt idx="33048">
                  <c:v>-196.5857019</c:v>
                </c:pt>
                <c:pt idx="33049">
                  <c:v>-196.5857019</c:v>
                </c:pt>
                <c:pt idx="33050">
                  <c:v>-196.5857019</c:v>
                </c:pt>
                <c:pt idx="33051">
                  <c:v>-196.5857019</c:v>
                </c:pt>
                <c:pt idx="33052">
                  <c:v>-196.5857019</c:v>
                </c:pt>
                <c:pt idx="33053">
                  <c:v>-196.5857019</c:v>
                </c:pt>
                <c:pt idx="33054">
                  <c:v>-196.5857019</c:v>
                </c:pt>
                <c:pt idx="33055">
                  <c:v>-196.5857019</c:v>
                </c:pt>
                <c:pt idx="33056">
                  <c:v>-196.5857019</c:v>
                </c:pt>
                <c:pt idx="33057">
                  <c:v>-196.5857019</c:v>
                </c:pt>
                <c:pt idx="33058">
                  <c:v>-196.5857019</c:v>
                </c:pt>
                <c:pt idx="33059">
                  <c:v>-196.5857019</c:v>
                </c:pt>
                <c:pt idx="33060">
                  <c:v>-196.5857019</c:v>
                </c:pt>
                <c:pt idx="33061">
                  <c:v>-196.5857019</c:v>
                </c:pt>
                <c:pt idx="33062">
                  <c:v>-196.5857019</c:v>
                </c:pt>
                <c:pt idx="33063">
                  <c:v>-196.5857019</c:v>
                </c:pt>
                <c:pt idx="33064">
                  <c:v>-196.5857019</c:v>
                </c:pt>
                <c:pt idx="33065">
                  <c:v>-196.5857019</c:v>
                </c:pt>
                <c:pt idx="33066">
                  <c:v>-196.5857019</c:v>
                </c:pt>
                <c:pt idx="33067">
                  <c:v>-196.5857019</c:v>
                </c:pt>
                <c:pt idx="33068">
                  <c:v>-196.5857019</c:v>
                </c:pt>
                <c:pt idx="33069">
                  <c:v>-196.5857019</c:v>
                </c:pt>
                <c:pt idx="33070">
                  <c:v>-196.5857019</c:v>
                </c:pt>
                <c:pt idx="33071">
                  <c:v>-196.5857019</c:v>
                </c:pt>
                <c:pt idx="33072">
                  <c:v>-196.5857019</c:v>
                </c:pt>
                <c:pt idx="33073">
                  <c:v>-196.5857019</c:v>
                </c:pt>
                <c:pt idx="33074">
                  <c:v>-196.5857019</c:v>
                </c:pt>
                <c:pt idx="33075">
                  <c:v>-196.5857019</c:v>
                </c:pt>
                <c:pt idx="33076">
                  <c:v>-196.5857019</c:v>
                </c:pt>
                <c:pt idx="33077">
                  <c:v>-196.5857019</c:v>
                </c:pt>
                <c:pt idx="33078">
                  <c:v>-196.5857019</c:v>
                </c:pt>
                <c:pt idx="33079">
                  <c:v>-196.5857019</c:v>
                </c:pt>
                <c:pt idx="33080">
                  <c:v>-196.5857019</c:v>
                </c:pt>
                <c:pt idx="33081">
                  <c:v>-196.5857019</c:v>
                </c:pt>
                <c:pt idx="33082">
                  <c:v>-196.5857019</c:v>
                </c:pt>
                <c:pt idx="33083">
                  <c:v>-196.5857019</c:v>
                </c:pt>
                <c:pt idx="33084">
                  <c:v>-196.5857019</c:v>
                </c:pt>
                <c:pt idx="33085">
                  <c:v>-196.5857019</c:v>
                </c:pt>
                <c:pt idx="33086">
                  <c:v>-196.5857019</c:v>
                </c:pt>
                <c:pt idx="33087">
                  <c:v>-196.5857019</c:v>
                </c:pt>
                <c:pt idx="33088">
                  <c:v>-196.5857019</c:v>
                </c:pt>
                <c:pt idx="33089">
                  <c:v>-196.5857019</c:v>
                </c:pt>
                <c:pt idx="33090">
                  <c:v>-196.5857019</c:v>
                </c:pt>
                <c:pt idx="33091">
                  <c:v>-196.5857019</c:v>
                </c:pt>
                <c:pt idx="33092">
                  <c:v>-196.5857019</c:v>
                </c:pt>
                <c:pt idx="33093">
                  <c:v>-196.5857019</c:v>
                </c:pt>
                <c:pt idx="33094">
                  <c:v>-196.5857019</c:v>
                </c:pt>
                <c:pt idx="33095">
                  <c:v>-196.5857019</c:v>
                </c:pt>
                <c:pt idx="33096">
                  <c:v>-196.5857019</c:v>
                </c:pt>
                <c:pt idx="33097">
                  <c:v>-196.5857019</c:v>
                </c:pt>
                <c:pt idx="33098">
                  <c:v>-196.5857019</c:v>
                </c:pt>
                <c:pt idx="33099">
                  <c:v>-196.5857019</c:v>
                </c:pt>
                <c:pt idx="33100">
                  <c:v>-196.5857019</c:v>
                </c:pt>
                <c:pt idx="33101">
                  <c:v>-196.5857019</c:v>
                </c:pt>
                <c:pt idx="33102">
                  <c:v>-196.5857019</c:v>
                </c:pt>
                <c:pt idx="33103">
                  <c:v>-196.5857019</c:v>
                </c:pt>
                <c:pt idx="33104">
                  <c:v>-196.5857019</c:v>
                </c:pt>
                <c:pt idx="33105">
                  <c:v>-196.5857019</c:v>
                </c:pt>
                <c:pt idx="33106">
                  <c:v>-196.5857019</c:v>
                </c:pt>
                <c:pt idx="33107">
                  <c:v>-196.5857019</c:v>
                </c:pt>
                <c:pt idx="33108">
                  <c:v>-196.5857019</c:v>
                </c:pt>
                <c:pt idx="33109">
                  <c:v>-196.5857019</c:v>
                </c:pt>
                <c:pt idx="33110">
                  <c:v>-196.5857019</c:v>
                </c:pt>
                <c:pt idx="33111">
                  <c:v>-196.5857019</c:v>
                </c:pt>
                <c:pt idx="33112">
                  <c:v>-196.5857019</c:v>
                </c:pt>
                <c:pt idx="33113">
                  <c:v>-196.5857019</c:v>
                </c:pt>
                <c:pt idx="33114">
                  <c:v>-196.5857019</c:v>
                </c:pt>
                <c:pt idx="33115">
                  <c:v>-196.5857019</c:v>
                </c:pt>
                <c:pt idx="33116">
                  <c:v>-196.5857019</c:v>
                </c:pt>
                <c:pt idx="33117">
                  <c:v>-196.5857019</c:v>
                </c:pt>
                <c:pt idx="33118">
                  <c:v>-196.5857019</c:v>
                </c:pt>
                <c:pt idx="33119">
                  <c:v>-196.5857019</c:v>
                </c:pt>
                <c:pt idx="33120">
                  <c:v>-196.5857019</c:v>
                </c:pt>
                <c:pt idx="33121">
                  <c:v>-196.5857019</c:v>
                </c:pt>
                <c:pt idx="33122">
                  <c:v>-196.5857019</c:v>
                </c:pt>
                <c:pt idx="33123">
                  <c:v>-196.5857019</c:v>
                </c:pt>
                <c:pt idx="33124">
                  <c:v>-196.5857019</c:v>
                </c:pt>
                <c:pt idx="33125">
                  <c:v>-196.5857019</c:v>
                </c:pt>
                <c:pt idx="33126">
                  <c:v>-196.5857019</c:v>
                </c:pt>
                <c:pt idx="33127">
                  <c:v>-196.5857019</c:v>
                </c:pt>
                <c:pt idx="33128">
                  <c:v>-196.5857019</c:v>
                </c:pt>
                <c:pt idx="33129">
                  <c:v>-196.5857019</c:v>
                </c:pt>
                <c:pt idx="33130">
                  <c:v>-196.5857019</c:v>
                </c:pt>
                <c:pt idx="33131">
                  <c:v>-196.5857019</c:v>
                </c:pt>
                <c:pt idx="33132">
                  <c:v>-196.5857019</c:v>
                </c:pt>
                <c:pt idx="33133">
                  <c:v>-196.5857019</c:v>
                </c:pt>
                <c:pt idx="33134">
                  <c:v>-196.5857019</c:v>
                </c:pt>
                <c:pt idx="33135">
                  <c:v>-196.5857019</c:v>
                </c:pt>
                <c:pt idx="33136">
                  <c:v>-196.5857019</c:v>
                </c:pt>
                <c:pt idx="33137">
                  <c:v>-196.5857019</c:v>
                </c:pt>
                <c:pt idx="33138">
                  <c:v>-196.5857019</c:v>
                </c:pt>
                <c:pt idx="33139">
                  <c:v>-196.5857019</c:v>
                </c:pt>
                <c:pt idx="33140">
                  <c:v>-196.5857019</c:v>
                </c:pt>
                <c:pt idx="33141">
                  <c:v>-196.5857019</c:v>
                </c:pt>
                <c:pt idx="33142">
                  <c:v>-196.5857019</c:v>
                </c:pt>
                <c:pt idx="33143">
                  <c:v>-196.5857019</c:v>
                </c:pt>
                <c:pt idx="33144">
                  <c:v>-196.5857019</c:v>
                </c:pt>
                <c:pt idx="33145">
                  <c:v>-196.5857019</c:v>
                </c:pt>
                <c:pt idx="33146">
                  <c:v>-196.5857019</c:v>
                </c:pt>
                <c:pt idx="33147">
                  <c:v>-196.5857019</c:v>
                </c:pt>
                <c:pt idx="33148">
                  <c:v>-196.5857019</c:v>
                </c:pt>
                <c:pt idx="33149">
                  <c:v>-196.5857019</c:v>
                </c:pt>
                <c:pt idx="33150">
                  <c:v>-196.5857019</c:v>
                </c:pt>
                <c:pt idx="33151">
                  <c:v>-196.5857019</c:v>
                </c:pt>
                <c:pt idx="33152">
                  <c:v>-196.5857019</c:v>
                </c:pt>
                <c:pt idx="33153">
                  <c:v>-196.5857019</c:v>
                </c:pt>
                <c:pt idx="33154">
                  <c:v>-196.5857019</c:v>
                </c:pt>
                <c:pt idx="33155">
                  <c:v>-196.5857019</c:v>
                </c:pt>
                <c:pt idx="33156">
                  <c:v>-196.5857019</c:v>
                </c:pt>
                <c:pt idx="33157">
                  <c:v>-196.5857019</c:v>
                </c:pt>
                <c:pt idx="33158">
                  <c:v>-196.5857019</c:v>
                </c:pt>
                <c:pt idx="33159">
                  <c:v>-196.5857019</c:v>
                </c:pt>
                <c:pt idx="33160">
                  <c:v>-196.5857019</c:v>
                </c:pt>
                <c:pt idx="33161">
                  <c:v>-196.5857019</c:v>
                </c:pt>
                <c:pt idx="33162">
                  <c:v>-196.5857019</c:v>
                </c:pt>
                <c:pt idx="33163">
                  <c:v>-196.5857019</c:v>
                </c:pt>
                <c:pt idx="33164">
                  <c:v>-196.5857019</c:v>
                </c:pt>
                <c:pt idx="33165">
                  <c:v>-196.5857019</c:v>
                </c:pt>
                <c:pt idx="33166">
                  <c:v>-196.5857019</c:v>
                </c:pt>
                <c:pt idx="33167">
                  <c:v>-196.5857019</c:v>
                </c:pt>
                <c:pt idx="33168">
                  <c:v>-196.5857019</c:v>
                </c:pt>
                <c:pt idx="33169">
                  <c:v>-196.5857019</c:v>
                </c:pt>
                <c:pt idx="33170">
                  <c:v>-196.5857019</c:v>
                </c:pt>
                <c:pt idx="33171">
                  <c:v>-196.5857019</c:v>
                </c:pt>
                <c:pt idx="33172">
                  <c:v>-196.5857019</c:v>
                </c:pt>
                <c:pt idx="33173">
                  <c:v>-196.5857019</c:v>
                </c:pt>
                <c:pt idx="33174">
                  <c:v>-196.5857019</c:v>
                </c:pt>
                <c:pt idx="33175">
                  <c:v>-196.5857019</c:v>
                </c:pt>
                <c:pt idx="33176">
                  <c:v>-196.5857019</c:v>
                </c:pt>
                <c:pt idx="33177">
                  <c:v>-196.5857019</c:v>
                </c:pt>
                <c:pt idx="33178">
                  <c:v>-196.5857019</c:v>
                </c:pt>
                <c:pt idx="33179">
                  <c:v>-196.5857019</c:v>
                </c:pt>
                <c:pt idx="33180">
                  <c:v>-196.5857019</c:v>
                </c:pt>
                <c:pt idx="33181">
                  <c:v>-196.5857019</c:v>
                </c:pt>
                <c:pt idx="33182">
                  <c:v>-196.5857019</c:v>
                </c:pt>
                <c:pt idx="33183">
                  <c:v>-196.5857019</c:v>
                </c:pt>
                <c:pt idx="33184">
                  <c:v>-196.5857019</c:v>
                </c:pt>
                <c:pt idx="33185">
                  <c:v>-196.5857019</c:v>
                </c:pt>
                <c:pt idx="33186">
                  <c:v>-196.5857019</c:v>
                </c:pt>
                <c:pt idx="33187">
                  <c:v>-196.5857019</c:v>
                </c:pt>
                <c:pt idx="33188">
                  <c:v>-196.5857019</c:v>
                </c:pt>
                <c:pt idx="33189">
                  <c:v>-196.5857019</c:v>
                </c:pt>
                <c:pt idx="33190">
                  <c:v>-196.5857019</c:v>
                </c:pt>
                <c:pt idx="33191">
                  <c:v>-196.5857019</c:v>
                </c:pt>
                <c:pt idx="33192">
                  <c:v>-196.5857019</c:v>
                </c:pt>
                <c:pt idx="33193">
                  <c:v>-196.5857019</c:v>
                </c:pt>
                <c:pt idx="33194">
                  <c:v>-196.5857019</c:v>
                </c:pt>
                <c:pt idx="33195">
                  <c:v>-196.5857019</c:v>
                </c:pt>
                <c:pt idx="33196">
                  <c:v>-196.5857019</c:v>
                </c:pt>
                <c:pt idx="33197">
                  <c:v>-196.5857019</c:v>
                </c:pt>
                <c:pt idx="33198">
                  <c:v>-196.5857019</c:v>
                </c:pt>
                <c:pt idx="33199">
                  <c:v>-196.5857019</c:v>
                </c:pt>
                <c:pt idx="33200">
                  <c:v>-196.5857019</c:v>
                </c:pt>
                <c:pt idx="33201">
                  <c:v>-196.5857019</c:v>
                </c:pt>
                <c:pt idx="33202">
                  <c:v>-196.5857019</c:v>
                </c:pt>
                <c:pt idx="33203">
                  <c:v>-196.5857019</c:v>
                </c:pt>
                <c:pt idx="33204">
                  <c:v>-196.5857019</c:v>
                </c:pt>
                <c:pt idx="33205">
                  <c:v>-196.5857019</c:v>
                </c:pt>
                <c:pt idx="33206">
                  <c:v>-196.5857019</c:v>
                </c:pt>
                <c:pt idx="33207">
                  <c:v>-196.5857019</c:v>
                </c:pt>
                <c:pt idx="33208">
                  <c:v>-196.5857019</c:v>
                </c:pt>
                <c:pt idx="33209">
                  <c:v>-196.5857019</c:v>
                </c:pt>
                <c:pt idx="33210">
                  <c:v>-196.5857019</c:v>
                </c:pt>
                <c:pt idx="33211">
                  <c:v>-196.5857019</c:v>
                </c:pt>
                <c:pt idx="33212">
                  <c:v>-196.5857019</c:v>
                </c:pt>
                <c:pt idx="33213">
                  <c:v>-196.5857019</c:v>
                </c:pt>
                <c:pt idx="33214">
                  <c:v>-196.5857019</c:v>
                </c:pt>
                <c:pt idx="33215">
                  <c:v>-196.5857019</c:v>
                </c:pt>
                <c:pt idx="33216">
                  <c:v>-196.5857019</c:v>
                </c:pt>
                <c:pt idx="33217">
                  <c:v>-196.5857019</c:v>
                </c:pt>
                <c:pt idx="33218">
                  <c:v>-196.5857019</c:v>
                </c:pt>
                <c:pt idx="33219">
                  <c:v>-196.5857019</c:v>
                </c:pt>
                <c:pt idx="33220">
                  <c:v>-196.5857019</c:v>
                </c:pt>
                <c:pt idx="33221">
                  <c:v>-196.5857019</c:v>
                </c:pt>
                <c:pt idx="33222">
                  <c:v>-196.5857019</c:v>
                </c:pt>
                <c:pt idx="33223">
                  <c:v>-196.5857019</c:v>
                </c:pt>
                <c:pt idx="33224">
                  <c:v>-196.5857019</c:v>
                </c:pt>
                <c:pt idx="33225">
                  <c:v>-196.5857019</c:v>
                </c:pt>
                <c:pt idx="33226">
                  <c:v>-196.5857019</c:v>
                </c:pt>
                <c:pt idx="33227">
                  <c:v>-196.5857019</c:v>
                </c:pt>
                <c:pt idx="33228">
                  <c:v>-196.5857019</c:v>
                </c:pt>
                <c:pt idx="33229">
                  <c:v>-196.5857019</c:v>
                </c:pt>
                <c:pt idx="33230">
                  <c:v>-196.5857019</c:v>
                </c:pt>
                <c:pt idx="33231">
                  <c:v>-196.5857019</c:v>
                </c:pt>
                <c:pt idx="33232">
                  <c:v>-196.5857019</c:v>
                </c:pt>
                <c:pt idx="33233">
                  <c:v>-196.5857019</c:v>
                </c:pt>
                <c:pt idx="33234">
                  <c:v>-196.5857019</c:v>
                </c:pt>
                <c:pt idx="33235">
                  <c:v>-196.5857019</c:v>
                </c:pt>
                <c:pt idx="33236">
                  <c:v>-196.5857019</c:v>
                </c:pt>
                <c:pt idx="33237">
                  <c:v>-196.5857019</c:v>
                </c:pt>
                <c:pt idx="33238">
                  <c:v>-196.5857019</c:v>
                </c:pt>
                <c:pt idx="33239">
                  <c:v>-196.5857019</c:v>
                </c:pt>
                <c:pt idx="33240">
                  <c:v>-196.5857019</c:v>
                </c:pt>
                <c:pt idx="33241">
                  <c:v>-196.5857019</c:v>
                </c:pt>
                <c:pt idx="33242">
                  <c:v>-196.5857019</c:v>
                </c:pt>
                <c:pt idx="33243">
                  <c:v>-196.5857019</c:v>
                </c:pt>
                <c:pt idx="33244">
                  <c:v>-196.5857019</c:v>
                </c:pt>
                <c:pt idx="33245">
                  <c:v>-196.5857019</c:v>
                </c:pt>
                <c:pt idx="33246">
                  <c:v>-196.5857019</c:v>
                </c:pt>
                <c:pt idx="33247">
                  <c:v>-196.5857019</c:v>
                </c:pt>
                <c:pt idx="33248">
                  <c:v>-196.5857019</c:v>
                </c:pt>
                <c:pt idx="33249">
                  <c:v>-196.5857019</c:v>
                </c:pt>
                <c:pt idx="33250">
                  <c:v>-196.5857019</c:v>
                </c:pt>
                <c:pt idx="33251">
                  <c:v>-196.5857019</c:v>
                </c:pt>
                <c:pt idx="33252">
                  <c:v>-196.5857019</c:v>
                </c:pt>
                <c:pt idx="33253">
                  <c:v>-196.5857019</c:v>
                </c:pt>
                <c:pt idx="33254">
                  <c:v>-196.5857019</c:v>
                </c:pt>
                <c:pt idx="33255">
                  <c:v>-196.5857019</c:v>
                </c:pt>
                <c:pt idx="33256">
                  <c:v>-196.5857019</c:v>
                </c:pt>
                <c:pt idx="33257">
                  <c:v>-196.5857019</c:v>
                </c:pt>
                <c:pt idx="33258">
                  <c:v>-196.5857019</c:v>
                </c:pt>
                <c:pt idx="33259">
                  <c:v>-196.5857019</c:v>
                </c:pt>
                <c:pt idx="33260">
                  <c:v>-196.5857019</c:v>
                </c:pt>
                <c:pt idx="33261">
                  <c:v>-196.5857019</c:v>
                </c:pt>
                <c:pt idx="33262">
                  <c:v>-196.5857019</c:v>
                </c:pt>
                <c:pt idx="33263">
                  <c:v>-196.5857019</c:v>
                </c:pt>
                <c:pt idx="33264">
                  <c:v>-196.5857019</c:v>
                </c:pt>
                <c:pt idx="33265">
                  <c:v>-196.5857019</c:v>
                </c:pt>
                <c:pt idx="33266">
                  <c:v>-196.5857019</c:v>
                </c:pt>
                <c:pt idx="33267">
                  <c:v>-196.5857019</c:v>
                </c:pt>
                <c:pt idx="33268">
                  <c:v>-196.5857019</c:v>
                </c:pt>
                <c:pt idx="33269">
                  <c:v>-196.5857019</c:v>
                </c:pt>
                <c:pt idx="33270">
                  <c:v>-196.5857019</c:v>
                </c:pt>
                <c:pt idx="33271">
                  <c:v>-196.5857019</c:v>
                </c:pt>
                <c:pt idx="33272">
                  <c:v>-196.5857019</c:v>
                </c:pt>
                <c:pt idx="33273">
                  <c:v>-196.5857019</c:v>
                </c:pt>
                <c:pt idx="33274">
                  <c:v>-196.5857019</c:v>
                </c:pt>
                <c:pt idx="33275">
                  <c:v>-196.5857019</c:v>
                </c:pt>
                <c:pt idx="33276">
                  <c:v>-196.5857019</c:v>
                </c:pt>
                <c:pt idx="33277">
                  <c:v>-196.5857019</c:v>
                </c:pt>
                <c:pt idx="33278">
                  <c:v>-196.5857019</c:v>
                </c:pt>
                <c:pt idx="33279">
                  <c:v>-196.5857019</c:v>
                </c:pt>
                <c:pt idx="33280">
                  <c:v>-196.5857019</c:v>
                </c:pt>
                <c:pt idx="33281">
                  <c:v>-196.5857019</c:v>
                </c:pt>
                <c:pt idx="33282">
                  <c:v>-196.5857019</c:v>
                </c:pt>
                <c:pt idx="33283">
                  <c:v>-196.5857019</c:v>
                </c:pt>
                <c:pt idx="33284">
                  <c:v>-196.5857019</c:v>
                </c:pt>
                <c:pt idx="33285">
                  <c:v>-196.5857019</c:v>
                </c:pt>
                <c:pt idx="33286">
                  <c:v>-196.5857019</c:v>
                </c:pt>
                <c:pt idx="33287">
                  <c:v>-196.5857019</c:v>
                </c:pt>
                <c:pt idx="33288">
                  <c:v>-196.5857019</c:v>
                </c:pt>
                <c:pt idx="33289">
                  <c:v>-196.5857019</c:v>
                </c:pt>
                <c:pt idx="33290">
                  <c:v>-196.5857019</c:v>
                </c:pt>
                <c:pt idx="33291">
                  <c:v>-196.5857019</c:v>
                </c:pt>
                <c:pt idx="33292">
                  <c:v>-196.5857019</c:v>
                </c:pt>
                <c:pt idx="33293">
                  <c:v>-196.5857019</c:v>
                </c:pt>
                <c:pt idx="33294">
                  <c:v>-196.5857019</c:v>
                </c:pt>
                <c:pt idx="33295">
                  <c:v>-196.5857019</c:v>
                </c:pt>
                <c:pt idx="33296">
                  <c:v>-196.5857019</c:v>
                </c:pt>
                <c:pt idx="33297">
                  <c:v>-196.5857019</c:v>
                </c:pt>
                <c:pt idx="33298">
                  <c:v>-196.5857019</c:v>
                </c:pt>
                <c:pt idx="33299">
                  <c:v>-196.5857019</c:v>
                </c:pt>
                <c:pt idx="33300">
                  <c:v>-196.5857019</c:v>
                </c:pt>
                <c:pt idx="33301">
                  <c:v>-196.5857019</c:v>
                </c:pt>
                <c:pt idx="33302">
                  <c:v>-196.5857019</c:v>
                </c:pt>
                <c:pt idx="33303">
                  <c:v>-196.5857019</c:v>
                </c:pt>
                <c:pt idx="33304">
                  <c:v>-196.5857019</c:v>
                </c:pt>
                <c:pt idx="33305">
                  <c:v>-196.5857019</c:v>
                </c:pt>
                <c:pt idx="33306">
                  <c:v>-196.5857019</c:v>
                </c:pt>
                <c:pt idx="33307">
                  <c:v>-196.5857019</c:v>
                </c:pt>
                <c:pt idx="33308">
                  <c:v>-196.5857019</c:v>
                </c:pt>
                <c:pt idx="33309">
                  <c:v>-196.5857019</c:v>
                </c:pt>
                <c:pt idx="33310">
                  <c:v>-196.5857019</c:v>
                </c:pt>
                <c:pt idx="33311">
                  <c:v>-196.5857019</c:v>
                </c:pt>
                <c:pt idx="33312">
                  <c:v>-196.5857019</c:v>
                </c:pt>
                <c:pt idx="33313">
                  <c:v>-196.5857019</c:v>
                </c:pt>
                <c:pt idx="33314">
                  <c:v>-196.5857019</c:v>
                </c:pt>
                <c:pt idx="33315">
                  <c:v>-196.5857019</c:v>
                </c:pt>
                <c:pt idx="33316">
                  <c:v>-196.5857019</c:v>
                </c:pt>
                <c:pt idx="33317">
                  <c:v>-196.5857019</c:v>
                </c:pt>
                <c:pt idx="33318">
                  <c:v>-196.5857019</c:v>
                </c:pt>
                <c:pt idx="33319">
                  <c:v>-196.5857019</c:v>
                </c:pt>
                <c:pt idx="33320">
                  <c:v>-196.5857019</c:v>
                </c:pt>
                <c:pt idx="33321">
                  <c:v>-196.5857019</c:v>
                </c:pt>
                <c:pt idx="33322">
                  <c:v>-196.5857019</c:v>
                </c:pt>
                <c:pt idx="33323">
                  <c:v>-196.5857019</c:v>
                </c:pt>
                <c:pt idx="33324">
                  <c:v>-196.5857019</c:v>
                </c:pt>
                <c:pt idx="33325">
                  <c:v>-196.5857019</c:v>
                </c:pt>
                <c:pt idx="33326">
                  <c:v>-196.5857019</c:v>
                </c:pt>
                <c:pt idx="33327">
                  <c:v>-196.5857019</c:v>
                </c:pt>
                <c:pt idx="33328">
                  <c:v>-196.5857019</c:v>
                </c:pt>
                <c:pt idx="33329">
                  <c:v>-196.5857019</c:v>
                </c:pt>
                <c:pt idx="33330">
                  <c:v>-196.5857019</c:v>
                </c:pt>
                <c:pt idx="33331">
                  <c:v>-196.5857019</c:v>
                </c:pt>
                <c:pt idx="33332">
                  <c:v>-196.5857019</c:v>
                </c:pt>
                <c:pt idx="33333">
                  <c:v>-196.5857019</c:v>
                </c:pt>
                <c:pt idx="33334">
                  <c:v>-196.5857019</c:v>
                </c:pt>
                <c:pt idx="33335">
                  <c:v>-196.5857019</c:v>
                </c:pt>
                <c:pt idx="33336">
                  <c:v>-196.5857019</c:v>
                </c:pt>
                <c:pt idx="33337">
                  <c:v>-196.5857019</c:v>
                </c:pt>
                <c:pt idx="33338">
                  <c:v>-196.5857019</c:v>
                </c:pt>
                <c:pt idx="33339">
                  <c:v>-196.5857019</c:v>
                </c:pt>
                <c:pt idx="33340">
                  <c:v>-196.5857019</c:v>
                </c:pt>
                <c:pt idx="33341">
                  <c:v>-196.5857019</c:v>
                </c:pt>
                <c:pt idx="33342">
                  <c:v>-196.5857019</c:v>
                </c:pt>
                <c:pt idx="33343">
                  <c:v>-196.5857019</c:v>
                </c:pt>
                <c:pt idx="33344">
                  <c:v>-196.5857019</c:v>
                </c:pt>
                <c:pt idx="33345">
                  <c:v>-196.5857019</c:v>
                </c:pt>
                <c:pt idx="33346">
                  <c:v>-196.5857019</c:v>
                </c:pt>
                <c:pt idx="33347">
                  <c:v>-196.5857019</c:v>
                </c:pt>
                <c:pt idx="33348">
                  <c:v>-196.5857019</c:v>
                </c:pt>
                <c:pt idx="33349">
                  <c:v>-196.5857019</c:v>
                </c:pt>
                <c:pt idx="33350">
                  <c:v>-196.5857019</c:v>
                </c:pt>
                <c:pt idx="33351">
                  <c:v>-196.5857019</c:v>
                </c:pt>
                <c:pt idx="33352">
                  <c:v>-196.5857019</c:v>
                </c:pt>
                <c:pt idx="33353">
                  <c:v>-196.5857019</c:v>
                </c:pt>
                <c:pt idx="33354">
                  <c:v>-196.5857019</c:v>
                </c:pt>
                <c:pt idx="33355">
                  <c:v>-196.5857019</c:v>
                </c:pt>
                <c:pt idx="33356">
                  <c:v>-196.5857019</c:v>
                </c:pt>
                <c:pt idx="33357">
                  <c:v>-196.5857019</c:v>
                </c:pt>
                <c:pt idx="33358">
                  <c:v>-196.5857019</c:v>
                </c:pt>
                <c:pt idx="33359">
                  <c:v>-196.5857019</c:v>
                </c:pt>
                <c:pt idx="33360">
                  <c:v>-196.5857019</c:v>
                </c:pt>
                <c:pt idx="33361">
                  <c:v>-196.5857019</c:v>
                </c:pt>
                <c:pt idx="33362">
                  <c:v>-196.5857019</c:v>
                </c:pt>
                <c:pt idx="33363">
                  <c:v>-196.5857019</c:v>
                </c:pt>
                <c:pt idx="33364">
                  <c:v>-196.5857019</c:v>
                </c:pt>
                <c:pt idx="33365">
                  <c:v>-196.5857019</c:v>
                </c:pt>
                <c:pt idx="33366">
                  <c:v>-196.5857019</c:v>
                </c:pt>
                <c:pt idx="33367">
                  <c:v>-196.5857019</c:v>
                </c:pt>
                <c:pt idx="33368">
                  <c:v>-196.5857019</c:v>
                </c:pt>
                <c:pt idx="33369">
                  <c:v>-196.5857019</c:v>
                </c:pt>
                <c:pt idx="33370">
                  <c:v>-196.5857019</c:v>
                </c:pt>
                <c:pt idx="33371">
                  <c:v>-196.5857019</c:v>
                </c:pt>
                <c:pt idx="33372">
                  <c:v>-196.5857019</c:v>
                </c:pt>
                <c:pt idx="33373">
                  <c:v>-196.5857019</c:v>
                </c:pt>
                <c:pt idx="33374">
                  <c:v>-196.5857019</c:v>
                </c:pt>
                <c:pt idx="33375">
                  <c:v>-196.5857019</c:v>
                </c:pt>
                <c:pt idx="33376">
                  <c:v>-196.5857019</c:v>
                </c:pt>
                <c:pt idx="33377">
                  <c:v>-196.5857019</c:v>
                </c:pt>
                <c:pt idx="33378">
                  <c:v>-196.5857019</c:v>
                </c:pt>
                <c:pt idx="33379">
                  <c:v>-196.5857019</c:v>
                </c:pt>
                <c:pt idx="33380">
                  <c:v>-196.5857019</c:v>
                </c:pt>
                <c:pt idx="33381">
                  <c:v>-196.5857019</c:v>
                </c:pt>
                <c:pt idx="33382">
                  <c:v>-196.5857019</c:v>
                </c:pt>
                <c:pt idx="33383">
                  <c:v>-196.5857019</c:v>
                </c:pt>
                <c:pt idx="33384">
                  <c:v>-196.5857019</c:v>
                </c:pt>
                <c:pt idx="33385">
                  <c:v>-196.5857019</c:v>
                </c:pt>
                <c:pt idx="33386">
                  <c:v>-196.5857019</c:v>
                </c:pt>
                <c:pt idx="33387">
                  <c:v>-196.5857019</c:v>
                </c:pt>
                <c:pt idx="33388">
                  <c:v>-196.5857019</c:v>
                </c:pt>
                <c:pt idx="33389">
                  <c:v>-196.5857019</c:v>
                </c:pt>
                <c:pt idx="33390">
                  <c:v>-196.5857019</c:v>
                </c:pt>
                <c:pt idx="33391">
                  <c:v>-196.5857019</c:v>
                </c:pt>
                <c:pt idx="33392">
                  <c:v>-196.5857019</c:v>
                </c:pt>
                <c:pt idx="33393">
                  <c:v>-196.5857019</c:v>
                </c:pt>
                <c:pt idx="33394">
                  <c:v>-196.5857019</c:v>
                </c:pt>
                <c:pt idx="33395">
                  <c:v>-196.5857019</c:v>
                </c:pt>
                <c:pt idx="33396">
                  <c:v>-196.5857019</c:v>
                </c:pt>
                <c:pt idx="33397">
                  <c:v>-196.5857019</c:v>
                </c:pt>
                <c:pt idx="33398">
                  <c:v>-196.5857019</c:v>
                </c:pt>
                <c:pt idx="33399">
                  <c:v>-196.5857019</c:v>
                </c:pt>
                <c:pt idx="33400">
                  <c:v>-196.5857019</c:v>
                </c:pt>
                <c:pt idx="33401">
                  <c:v>-196.5857019</c:v>
                </c:pt>
                <c:pt idx="33402">
                  <c:v>-196.5857019</c:v>
                </c:pt>
                <c:pt idx="33403">
                  <c:v>-196.5857019</c:v>
                </c:pt>
                <c:pt idx="33404">
                  <c:v>-196.5857019</c:v>
                </c:pt>
                <c:pt idx="33405">
                  <c:v>-196.5857019</c:v>
                </c:pt>
                <c:pt idx="33406">
                  <c:v>-196.5857019</c:v>
                </c:pt>
                <c:pt idx="33407">
                  <c:v>-196.5857019</c:v>
                </c:pt>
                <c:pt idx="33408">
                  <c:v>-196.5857019</c:v>
                </c:pt>
                <c:pt idx="33409">
                  <c:v>-196.5857019</c:v>
                </c:pt>
                <c:pt idx="33410">
                  <c:v>-196.5857019</c:v>
                </c:pt>
                <c:pt idx="33411">
                  <c:v>-196.5857019</c:v>
                </c:pt>
                <c:pt idx="33412">
                  <c:v>-196.5857019</c:v>
                </c:pt>
                <c:pt idx="33413">
                  <c:v>-196.5857019</c:v>
                </c:pt>
                <c:pt idx="33414">
                  <c:v>-196.5857019</c:v>
                </c:pt>
                <c:pt idx="33415">
                  <c:v>-196.5857019</c:v>
                </c:pt>
                <c:pt idx="33416">
                  <c:v>-196.5857019</c:v>
                </c:pt>
                <c:pt idx="33417">
                  <c:v>-196.5857019</c:v>
                </c:pt>
                <c:pt idx="33418">
                  <c:v>-196.5857019</c:v>
                </c:pt>
                <c:pt idx="33419">
                  <c:v>-196.5857019</c:v>
                </c:pt>
                <c:pt idx="33420">
                  <c:v>-196.5857019</c:v>
                </c:pt>
                <c:pt idx="33421">
                  <c:v>-196.5857019</c:v>
                </c:pt>
                <c:pt idx="33422">
                  <c:v>-196.5857019</c:v>
                </c:pt>
                <c:pt idx="33423">
                  <c:v>-196.5857019</c:v>
                </c:pt>
                <c:pt idx="33424">
                  <c:v>-196.5857019</c:v>
                </c:pt>
                <c:pt idx="33425">
                  <c:v>-196.5857019</c:v>
                </c:pt>
                <c:pt idx="33426">
                  <c:v>-196.5857019</c:v>
                </c:pt>
                <c:pt idx="33427">
                  <c:v>-196.5857019</c:v>
                </c:pt>
                <c:pt idx="33428">
                  <c:v>-196.5857019</c:v>
                </c:pt>
                <c:pt idx="33429">
                  <c:v>-196.5857019</c:v>
                </c:pt>
                <c:pt idx="33430">
                  <c:v>-196.5857019</c:v>
                </c:pt>
                <c:pt idx="33431">
                  <c:v>-196.5857019</c:v>
                </c:pt>
                <c:pt idx="33432">
                  <c:v>-196.5857019</c:v>
                </c:pt>
                <c:pt idx="33433">
                  <c:v>-196.5857019</c:v>
                </c:pt>
                <c:pt idx="33434">
                  <c:v>-196.5857019</c:v>
                </c:pt>
                <c:pt idx="33435">
                  <c:v>-196.5857019</c:v>
                </c:pt>
                <c:pt idx="33436">
                  <c:v>-196.5857019</c:v>
                </c:pt>
                <c:pt idx="33437">
                  <c:v>-196.5857019</c:v>
                </c:pt>
                <c:pt idx="33438">
                  <c:v>-196.5857019</c:v>
                </c:pt>
                <c:pt idx="33439">
                  <c:v>-196.5857019</c:v>
                </c:pt>
                <c:pt idx="33440">
                  <c:v>-196.5857019</c:v>
                </c:pt>
                <c:pt idx="33441">
                  <c:v>-196.5857019</c:v>
                </c:pt>
                <c:pt idx="33442">
                  <c:v>-196.5857019</c:v>
                </c:pt>
                <c:pt idx="33443">
                  <c:v>-196.5857019</c:v>
                </c:pt>
                <c:pt idx="33444">
                  <c:v>-196.5857019</c:v>
                </c:pt>
                <c:pt idx="33445">
                  <c:v>-196.5857019</c:v>
                </c:pt>
                <c:pt idx="33446">
                  <c:v>-196.5857019</c:v>
                </c:pt>
                <c:pt idx="33447">
                  <c:v>-196.5857019</c:v>
                </c:pt>
                <c:pt idx="33448">
                  <c:v>-196.5857019</c:v>
                </c:pt>
                <c:pt idx="33449">
                  <c:v>-196.5857019</c:v>
                </c:pt>
                <c:pt idx="33450">
                  <c:v>-196.5857019</c:v>
                </c:pt>
                <c:pt idx="33451">
                  <c:v>-196.5857019</c:v>
                </c:pt>
                <c:pt idx="33452">
                  <c:v>-196.5857019</c:v>
                </c:pt>
                <c:pt idx="33453">
                  <c:v>-196.5857019</c:v>
                </c:pt>
                <c:pt idx="33454">
                  <c:v>-196.5857019</c:v>
                </c:pt>
                <c:pt idx="33455">
                  <c:v>-196.5857019</c:v>
                </c:pt>
                <c:pt idx="33456">
                  <c:v>-196.5857019</c:v>
                </c:pt>
                <c:pt idx="33457">
                  <c:v>-196.5857019</c:v>
                </c:pt>
                <c:pt idx="33458">
                  <c:v>-196.5857019</c:v>
                </c:pt>
                <c:pt idx="33459">
                  <c:v>-196.5857019</c:v>
                </c:pt>
                <c:pt idx="33460">
                  <c:v>-196.5857019</c:v>
                </c:pt>
                <c:pt idx="33461">
                  <c:v>-196.5857019</c:v>
                </c:pt>
                <c:pt idx="33462">
                  <c:v>-196.5857019</c:v>
                </c:pt>
                <c:pt idx="33463">
                  <c:v>-196.5857019</c:v>
                </c:pt>
                <c:pt idx="33464">
                  <c:v>-196.5857019</c:v>
                </c:pt>
                <c:pt idx="33465">
                  <c:v>-196.5857019</c:v>
                </c:pt>
                <c:pt idx="33466">
                  <c:v>-196.5857019</c:v>
                </c:pt>
                <c:pt idx="33467">
                  <c:v>-196.5857019</c:v>
                </c:pt>
                <c:pt idx="33468">
                  <c:v>-196.5857019</c:v>
                </c:pt>
                <c:pt idx="33469">
                  <c:v>-196.5857019</c:v>
                </c:pt>
                <c:pt idx="33470">
                  <c:v>-196.5857019</c:v>
                </c:pt>
                <c:pt idx="33471">
                  <c:v>-196.5857019</c:v>
                </c:pt>
                <c:pt idx="33472">
                  <c:v>-196.5857019</c:v>
                </c:pt>
                <c:pt idx="33473">
                  <c:v>-196.5857019</c:v>
                </c:pt>
                <c:pt idx="33474">
                  <c:v>-196.5857019</c:v>
                </c:pt>
                <c:pt idx="33475">
                  <c:v>-196.5857019</c:v>
                </c:pt>
                <c:pt idx="33476">
                  <c:v>-196.5857019</c:v>
                </c:pt>
                <c:pt idx="33477">
                  <c:v>-196.5857019</c:v>
                </c:pt>
                <c:pt idx="33478">
                  <c:v>-196.5857019</c:v>
                </c:pt>
                <c:pt idx="33479">
                  <c:v>-196.5857019</c:v>
                </c:pt>
                <c:pt idx="33480">
                  <c:v>-196.5857019</c:v>
                </c:pt>
                <c:pt idx="33481">
                  <c:v>-196.5857019</c:v>
                </c:pt>
                <c:pt idx="33482">
                  <c:v>-196.5857019</c:v>
                </c:pt>
                <c:pt idx="33483">
                  <c:v>-196.5857019</c:v>
                </c:pt>
                <c:pt idx="33484">
                  <c:v>-196.5857019</c:v>
                </c:pt>
                <c:pt idx="33485">
                  <c:v>-196.5857019</c:v>
                </c:pt>
                <c:pt idx="33486">
                  <c:v>-196.5857019</c:v>
                </c:pt>
                <c:pt idx="33487">
                  <c:v>-196.5857019</c:v>
                </c:pt>
                <c:pt idx="33488">
                  <c:v>-196.5857019</c:v>
                </c:pt>
                <c:pt idx="33489">
                  <c:v>-196.5857019</c:v>
                </c:pt>
                <c:pt idx="33490">
                  <c:v>-196.5857019</c:v>
                </c:pt>
                <c:pt idx="33491">
                  <c:v>-196.5857019</c:v>
                </c:pt>
                <c:pt idx="33492">
                  <c:v>-196.5857019</c:v>
                </c:pt>
                <c:pt idx="33493">
                  <c:v>-196.5857019</c:v>
                </c:pt>
                <c:pt idx="33494">
                  <c:v>-196.5857019</c:v>
                </c:pt>
                <c:pt idx="33495">
                  <c:v>-196.5857019</c:v>
                </c:pt>
                <c:pt idx="33496">
                  <c:v>-196.5857019</c:v>
                </c:pt>
                <c:pt idx="33497">
                  <c:v>-196.5857019</c:v>
                </c:pt>
                <c:pt idx="33498">
                  <c:v>-196.5857019</c:v>
                </c:pt>
                <c:pt idx="33499">
                  <c:v>-196.5857019</c:v>
                </c:pt>
                <c:pt idx="33500">
                  <c:v>-196.5857019</c:v>
                </c:pt>
                <c:pt idx="33501">
                  <c:v>-196.5857019</c:v>
                </c:pt>
                <c:pt idx="33502">
                  <c:v>-196.5857019</c:v>
                </c:pt>
                <c:pt idx="33503">
                  <c:v>-196.5857019</c:v>
                </c:pt>
                <c:pt idx="33504">
                  <c:v>-196.5857019</c:v>
                </c:pt>
                <c:pt idx="33505">
                  <c:v>-196.5857019</c:v>
                </c:pt>
                <c:pt idx="33506">
                  <c:v>-196.5857019</c:v>
                </c:pt>
                <c:pt idx="33507">
                  <c:v>-196.5857019</c:v>
                </c:pt>
                <c:pt idx="33508">
                  <c:v>-196.5857019</c:v>
                </c:pt>
                <c:pt idx="33509">
                  <c:v>-196.5857019</c:v>
                </c:pt>
                <c:pt idx="33510">
                  <c:v>-196.5857019</c:v>
                </c:pt>
                <c:pt idx="33511">
                  <c:v>-196.5857019</c:v>
                </c:pt>
                <c:pt idx="33512">
                  <c:v>-196.5857019</c:v>
                </c:pt>
                <c:pt idx="33513">
                  <c:v>-196.5857019</c:v>
                </c:pt>
                <c:pt idx="33514">
                  <c:v>-196.5857019</c:v>
                </c:pt>
                <c:pt idx="33515">
                  <c:v>-196.5857019</c:v>
                </c:pt>
                <c:pt idx="33516">
                  <c:v>-196.5857019</c:v>
                </c:pt>
                <c:pt idx="33517">
                  <c:v>-196.5857019</c:v>
                </c:pt>
                <c:pt idx="33518">
                  <c:v>-196.5857019</c:v>
                </c:pt>
                <c:pt idx="33519">
                  <c:v>-196.5857019</c:v>
                </c:pt>
                <c:pt idx="33520">
                  <c:v>-196.5857019</c:v>
                </c:pt>
                <c:pt idx="33521">
                  <c:v>-196.5857019</c:v>
                </c:pt>
                <c:pt idx="33522">
                  <c:v>-196.5857019</c:v>
                </c:pt>
                <c:pt idx="33523">
                  <c:v>-196.5857019</c:v>
                </c:pt>
                <c:pt idx="33524">
                  <c:v>-196.5857019</c:v>
                </c:pt>
                <c:pt idx="33525">
                  <c:v>-196.5857019</c:v>
                </c:pt>
                <c:pt idx="33526">
                  <c:v>-196.5857019</c:v>
                </c:pt>
                <c:pt idx="33527">
                  <c:v>-196.5857019</c:v>
                </c:pt>
                <c:pt idx="33528">
                  <c:v>-196.5857019</c:v>
                </c:pt>
                <c:pt idx="33529">
                  <c:v>-196.5857019</c:v>
                </c:pt>
                <c:pt idx="33530">
                  <c:v>-196.5857019</c:v>
                </c:pt>
                <c:pt idx="33531">
                  <c:v>-196.5857019</c:v>
                </c:pt>
                <c:pt idx="33532">
                  <c:v>-196.5857019</c:v>
                </c:pt>
                <c:pt idx="33533">
                  <c:v>-196.5857019</c:v>
                </c:pt>
                <c:pt idx="33534">
                  <c:v>-196.5857019</c:v>
                </c:pt>
                <c:pt idx="33535">
                  <c:v>-196.5857019</c:v>
                </c:pt>
                <c:pt idx="33536">
                  <c:v>-196.5857019</c:v>
                </c:pt>
                <c:pt idx="33537">
                  <c:v>-196.5857019</c:v>
                </c:pt>
                <c:pt idx="33538">
                  <c:v>-196.5857019</c:v>
                </c:pt>
                <c:pt idx="33539">
                  <c:v>-196.5857019</c:v>
                </c:pt>
                <c:pt idx="33540">
                  <c:v>-196.5857019</c:v>
                </c:pt>
                <c:pt idx="33541">
                  <c:v>-196.5857019</c:v>
                </c:pt>
                <c:pt idx="33542">
                  <c:v>-196.5857019</c:v>
                </c:pt>
                <c:pt idx="33543">
                  <c:v>-196.5857019</c:v>
                </c:pt>
                <c:pt idx="33544">
                  <c:v>-196.5857019</c:v>
                </c:pt>
                <c:pt idx="33545">
                  <c:v>-196.5857019</c:v>
                </c:pt>
                <c:pt idx="33546">
                  <c:v>-196.5857019</c:v>
                </c:pt>
                <c:pt idx="33547">
                  <c:v>-196.5857019</c:v>
                </c:pt>
                <c:pt idx="33548">
                  <c:v>-196.5857019</c:v>
                </c:pt>
                <c:pt idx="33549">
                  <c:v>-196.5857019</c:v>
                </c:pt>
                <c:pt idx="33550">
                  <c:v>-196.5857019</c:v>
                </c:pt>
                <c:pt idx="33551">
                  <c:v>-196.5857019</c:v>
                </c:pt>
                <c:pt idx="33552">
                  <c:v>-196.5857019</c:v>
                </c:pt>
                <c:pt idx="33553">
                  <c:v>-196.5857019</c:v>
                </c:pt>
                <c:pt idx="33554">
                  <c:v>-196.5857019</c:v>
                </c:pt>
                <c:pt idx="33555">
                  <c:v>-196.5857019</c:v>
                </c:pt>
                <c:pt idx="33556">
                  <c:v>-196.5857019</c:v>
                </c:pt>
                <c:pt idx="33557">
                  <c:v>-196.5857019</c:v>
                </c:pt>
                <c:pt idx="33558">
                  <c:v>-196.5857019</c:v>
                </c:pt>
                <c:pt idx="33559">
                  <c:v>-196.5857019</c:v>
                </c:pt>
                <c:pt idx="33560">
                  <c:v>-196.5857019</c:v>
                </c:pt>
                <c:pt idx="33561">
                  <c:v>-196.5857019</c:v>
                </c:pt>
                <c:pt idx="33562">
                  <c:v>-196.5857019</c:v>
                </c:pt>
                <c:pt idx="33563">
                  <c:v>-196.5857019</c:v>
                </c:pt>
                <c:pt idx="33564">
                  <c:v>-196.5857019</c:v>
                </c:pt>
                <c:pt idx="33565">
                  <c:v>-196.5857019</c:v>
                </c:pt>
                <c:pt idx="33566">
                  <c:v>-196.5857019</c:v>
                </c:pt>
                <c:pt idx="33567">
                  <c:v>-196.5857019</c:v>
                </c:pt>
                <c:pt idx="33568">
                  <c:v>-196.5857019</c:v>
                </c:pt>
                <c:pt idx="33569">
                  <c:v>-196.5857019</c:v>
                </c:pt>
                <c:pt idx="33570">
                  <c:v>-196.5857019</c:v>
                </c:pt>
                <c:pt idx="33571">
                  <c:v>-196.5857019</c:v>
                </c:pt>
                <c:pt idx="33572">
                  <c:v>-196.5857019</c:v>
                </c:pt>
                <c:pt idx="33573">
                  <c:v>-196.5857019</c:v>
                </c:pt>
                <c:pt idx="33574">
                  <c:v>-196.5857019</c:v>
                </c:pt>
                <c:pt idx="33575">
                  <c:v>-196.5857019</c:v>
                </c:pt>
                <c:pt idx="33576">
                  <c:v>-196.5857019</c:v>
                </c:pt>
                <c:pt idx="33577">
                  <c:v>-196.5857019</c:v>
                </c:pt>
                <c:pt idx="33578">
                  <c:v>-196.5857019</c:v>
                </c:pt>
                <c:pt idx="33579">
                  <c:v>-196.5857019</c:v>
                </c:pt>
                <c:pt idx="33580">
                  <c:v>-196.5857019</c:v>
                </c:pt>
                <c:pt idx="33581">
                  <c:v>-196.5857019</c:v>
                </c:pt>
                <c:pt idx="33582">
                  <c:v>-196.5857019</c:v>
                </c:pt>
                <c:pt idx="33583">
                  <c:v>-196.5857019</c:v>
                </c:pt>
                <c:pt idx="33584">
                  <c:v>-196.5857019</c:v>
                </c:pt>
                <c:pt idx="33585">
                  <c:v>-196.5857019</c:v>
                </c:pt>
                <c:pt idx="33586">
                  <c:v>-196.5857019</c:v>
                </c:pt>
                <c:pt idx="33587">
                  <c:v>-196.5857019</c:v>
                </c:pt>
                <c:pt idx="33588">
                  <c:v>-196.5857019</c:v>
                </c:pt>
                <c:pt idx="33589">
                  <c:v>-196.5857019</c:v>
                </c:pt>
                <c:pt idx="33590">
                  <c:v>-196.5857019</c:v>
                </c:pt>
                <c:pt idx="33591">
                  <c:v>-196.5857019</c:v>
                </c:pt>
                <c:pt idx="33592">
                  <c:v>-196.5857019</c:v>
                </c:pt>
                <c:pt idx="33593">
                  <c:v>-196.5857019</c:v>
                </c:pt>
                <c:pt idx="33594">
                  <c:v>-196.5857019</c:v>
                </c:pt>
                <c:pt idx="33595">
                  <c:v>-196.5857019</c:v>
                </c:pt>
                <c:pt idx="33596">
                  <c:v>-196.5857019</c:v>
                </c:pt>
                <c:pt idx="33597">
                  <c:v>-196.5857019</c:v>
                </c:pt>
                <c:pt idx="33598">
                  <c:v>-196.5857019</c:v>
                </c:pt>
                <c:pt idx="33599">
                  <c:v>-196.5857019</c:v>
                </c:pt>
                <c:pt idx="33600">
                  <c:v>-196.5857019</c:v>
                </c:pt>
                <c:pt idx="33601">
                  <c:v>-196.5857019</c:v>
                </c:pt>
                <c:pt idx="33602">
                  <c:v>-196.5857019</c:v>
                </c:pt>
                <c:pt idx="33603">
                  <c:v>-196.5857019</c:v>
                </c:pt>
                <c:pt idx="33604">
                  <c:v>-196.5857019</c:v>
                </c:pt>
                <c:pt idx="33605">
                  <c:v>-196.5857019</c:v>
                </c:pt>
                <c:pt idx="33606">
                  <c:v>-196.5857019</c:v>
                </c:pt>
                <c:pt idx="33607">
                  <c:v>-196.5857019</c:v>
                </c:pt>
                <c:pt idx="33608">
                  <c:v>-196.5857019</c:v>
                </c:pt>
                <c:pt idx="33609">
                  <c:v>-196.5857019</c:v>
                </c:pt>
                <c:pt idx="33610">
                  <c:v>-196.5857019</c:v>
                </c:pt>
                <c:pt idx="33611">
                  <c:v>-196.5857019</c:v>
                </c:pt>
                <c:pt idx="33612">
                  <c:v>-196.5857019</c:v>
                </c:pt>
                <c:pt idx="33613">
                  <c:v>-196.5857019</c:v>
                </c:pt>
                <c:pt idx="33614">
                  <c:v>-196.5857019</c:v>
                </c:pt>
                <c:pt idx="33615">
                  <c:v>-196.5857019</c:v>
                </c:pt>
                <c:pt idx="33616">
                  <c:v>-196.5857019</c:v>
                </c:pt>
                <c:pt idx="33617">
                  <c:v>-196.5857019</c:v>
                </c:pt>
                <c:pt idx="33618">
                  <c:v>-196.5857019</c:v>
                </c:pt>
                <c:pt idx="33619">
                  <c:v>-196.5857019</c:v>
                </c:pt>
                <c:pt idx="33620">
                  <c:v>-196.5857019</c:v>
                </c:pt>
                <c:pt idx="33621">
                  <c:v>-196.5857019</c:v>
                </c:pt>
                <c:pt idx="33622">
                  <c:v>-196.5857019</c:v>
                </c:pt>
                <c:pt idx="33623">
                  <c:v>-196.5857019</c:v>
                </c:pt>
                <c:pt idx="33624">
                  <c:v>-196.5857019</c:v>
                </c:pt>
                <c:pt idx="33625">
                  <c:v>-196.5857019</c:v>
                </c:pt>
                <c:pt idx="33626">
                  <c:v>-196.5857019</c:v>
                </c:pt>
                <c:pt idx="33627">
                  <c:v>-196.5857019</c:v>
                </c:pt>
                <c:pt idx="33628">
                  <c:v>-196.5857019</c:v>
                </c:pt>
                <c:pt idx="33629">
                  <c:v>-196.5857019</c:v>
                </c:pt>
                <c:pt idx="33630">
                  <c:v>-196.5857019</c:v>
                </c:pt>
                <c:pt idx="33631">
                  <c:v>-196.5857019</c:v>
                </c:pt>
                <c:pt idx="33632">
                  <c:v>-196.5857019</c:v>
                </c:pt>
                <c:pt idx="33633">
                  <c:v>-196.5857019</c:v>
                </c:pt>
                <c:pt idx="33634">
                  <c:v>-196.5857019</c:v>
                </c:pt>
                <c:pt idx="33635">
                  <c:v>-196.5857019</c:v>
                </c:pt>
                <c:pt idx="33636">
                  <c:v>-196.5857019</c:v>
                </c:pt>
                <c:pt idx="33637">
                  <c:v>-196.5857019</c:v>
                </c:pt>
                <c:pt idx="33638">
                  <c:v>-196.5857019</c:v>
                </c:pt>
                <c:pt idx="33639">
                  <c:v>-196.5857019</c:v>
                </c:pt>
                <c:pt idx="33640">
                  <c:v>-196.5857019</c:v>
                </c:pt>
                <c:pt idx="33641">
                  <c:v>-196.5857019</c:v>
                </c:pt>
                <c:pt idx="33642">
                  <c:v>-196.5857019</c:v>
                </c:pt>
                <c:pt idx="33643">
                  <c:v>-196.5857019</c:v>
                </c:pt>
                <c:pt idx="33644">
                  <c:v>-196.5857019</c:v>
                </c:pt>
                <c:pt idx="33645">
                  <c:v>-196.5857019</c:v>
                </c:pt>
                <c:pt idx="33646">
                  <c:v>-196.5857019</c:v>
                </c:pt>
                <c:pt idx="33647">
                  <c:v>-196.5857019</c:v>
                </c:pt>
                <c:pt idx="33648">
                  <c:v>-196.5857019</c:v>
                </c:pt>
                <c:pt idx="33649">
                  <c:v>-196.5857019</c:v>
                </c:pt>
                <c:pt idx="33650">
                  <c:v>-196.5857019</c:v>
                </c:pt>
                <c:pt idx="33651">
                  <c:v>-196.5857019</c:v>
                </c:pt>
                <c:pt idx="33652">
                  <c:v>-196.5857019</c:v>
                </c:pt>
                <c:pt idx="33653">
                  <c:v>-196.5857019</c:v>
                </c:pt>
                <c:pt idx="33654">
                  <c:v>-196.5857019</c:v>
                </c:pt>
                <c:pt idx="33655">
                  <c:v>-196.5857019</c:v>
                </c:pt>
                <c:pt idx="33656">
                  <c:v>-196.5857019</c:v>
                </c:pt>
                <c:pt idx="33657">
                  <c:v>-196.5857019</c:v>
                </c:pt>
                <c:pt idx="33658">
                  <c:v>-196.5857019</c:v>
                </c:pt>
                <c:pt idx="33659">
                  <c:v>-196.5857019</c:v>
                </c:pt>
                <c:pt idx="33660">
                  <c:v>-196.5857019</c:v>
                </c:pt>
                <c:pt idx="33661">
                  <c:v>-196.5857019</c:v>
                </c:pt>
                <c:pt idx="33662">
                  <c:v>-196.5857019</c:v>
                </c:pt>
                <c:pt idx="33663">
                  <c:v>-196.5857019</c:v>
                </c:pt>
                <c:pt idx="33664">
                  <c:v>-196.5857019</c:v>
                </c:pt>
                <c:pt idx="33665">
                  <c:v>-196.5857019</c:v>
                </c:pt>
                <c:pt idx="33666">
                  <c:v>-196.5857019</c:v>
                </c:pt>
                <c:pt idx="33667">
                  <c:v>-196.5857019</c:v>
                </c:pt>
                <c:pt idx="33668">
                  <c:v>-196.5857019</c:v>
                </c:pt>
                <c:pt idx="33669">
                  <c:v>-196.5857019</c:v>
                </c:pt>
                <c:pt idx="33670">
                  <c:v>-196.5857019</c:v>
                </c:pt>
                <c:pt idx="33671">
                  <c:v>-196.5857019</c:v>
                </c:pt>
                <c:pt idx="33672">
                  <c:v>-196.5857019</c:v>
                </c:pt>
                <c:pt idx="33673">
                  <c:v>-196.5857019</c:v>
                </c:pt>
                <c:pt idx="33674">
                  <c:v>-196.5857019</c:v>
                </c:pt>
                <c:pt idx="33675">
                  <c:v>-196.5857019</c:v>
                </c:pt>
                <c:pt idx="33676">
                  <c:v>-196.5857019</c:v>
                </c:pt>
                <c:pt idx="33677">
                  <c:v>-196.5857019</c:v>
                </c:pt>
                <c:pt idx="33678">
                  <c:v>-196.5857019</c:v>
                </c:pt>
                <c:pt idx="33679">
                  <c:v>-196.5857019</c:v>
                </c:pt>
                <c:pt idx="33680">
                  <c:v>-196.5857019</c:v>
                </c:pt>
                <c:pt idx="33681">
                  <c:v>-196.5857019</c:v>
                </c:pt>
                <c:pt idx="33682">
                  <c:v>-196.5857019</c:v>
                </c:pt>
                <c:pt idx="33683">
                  <c:v>-196.5857019</c:v>
                </c:pt>
                <c:pt idx="33684">
                  <c:v>-196.5857019</c:v>
                </c:pt>
                <c:pt idx="33685">
                  <c:v>-196.5857019</c:v>
                </c:pt>
                <c:pt idx="33686">
                  <c:v>-196.5857019</c:v>
                </c:pt>
                <c:pt idx="33687">
                  <c:v>-196.5857019</c:v>
                </c:pt>
                <c:pt idx="33688">
                  <c:v>-196.5857019</c:v>
                </c:pt>
                <c:pt idx="33689">
                  <c:v>-196.5857019</c:v>
                </c:pt>
                <c:pt idx="33690">
                  <c:v>-196.5857019</c:v>
                </c:pt>
                <c:pt idx="33691">
                  <c:v>-196.5857019</c:v>
                </c:pt>
                <c:pt idx="33692">
                  <c:v>-196.5857019</c:v>
                </c:pt>
                <c:pt idx="33693">
                  <c:v>-196.5857019</c:v>
                </c:pt>
                <c:pt idx="33694">
                  <c:v>-196.5857019</c:v>
                </c:pt>
                <c:pt idx="33695">
                  <c:v>-196.5857019</c:v>
                </c:pt>
                <c:pt idx="33696">
                  <c:v>-196.5857019</c:v>
                </c:pt>
                <c:pt idx="33697">
                  <c:v>-196.5857019</c:v>
                </c:pt>
                <c:pt idx="33698">
                  <c:v>-196.5857019</c:v>
                </c:pt>
                <c:pt idx="33699">
                  <c:v>-196.5857019</c:v>
                </c:pt>
                <c:pt idx="33700">
                  <c:v>-196.5857019</c:v>
                </c:pt>
                <c:pt idx="33701">
                  <c:v>-196.5857019</c:v>
                </c:pt>
                <c:pt idx="33702">
                  <c:v>-196.5857019</c:v>
                </c:pt>
                <c:pt idx="33703">
                  <c:v>-196.5857019</c:v>
                </c:pt>
                <c:pt idx="33704">
                  <c:v>-196.5857019</c:v>
                </c:pt>
                <c:pt idx="33705">
                  <c:v>-196.5857019</c:v>
                </c:pt>
                <c:pt idx="33706">
                  <c:v>-196.5857019</c:v>
                </c:pt>
                <c:pt idx="33707">
                  <c:v>-196.5857019</c:v>
                </c:pt>
                <c:pt idx="33708">
                  <c:v>-196.5857019</c:v>
                </c:pt>
                <c:pt idx="33709">
                  <c:v>-196.5857019</c:v>
                </c:pt>
                <c:pt idx="33710">
                  <c:v>-196.5857019</c:v>
                </c:pt>
                <c:pt idx="33711">
                  <c:v>-196.5857019</c:v>
                </c:pt>
                <c:pt idx="33712">
                  <c:v>-196.5857019</c:v>
                </c:pt>
                <c:pt idx="33713">
                  <c:v>-196.5857019</c:v>
                </c:pt>
                <c:pt idx="33714">
                  <c:v>-196.5857019</c:v>
                </c:pt>
                <c:pt idx="33715">
                  <c:v>-196.5857019</c:v>
                </c:pt>
                <c:pt idx="33716">
                  <c:v>-196.5857019</c:v>
                </c:pt>
                <c:pt idx="33717">
                  <c:v>-196.5857019</c:v>
                </c:pt>
                <c:pt idx="33718">
                  <c:v>-196.5857019</c:v>
                </c:pt>
                <c:pt idx="33719">
                  <c:v>-196.5857019</c:v>
                </c:pt>
                <c:pt idx="33720">
                  <c:v>-196.5857019</c:v>
                </c:pt>
                <c:pt idx="33721">
                  <c:v>-196.5857019</c:v>
                </c:pt>
                <c:pt idx="33722">
                  <c:v>-196.5857019</c:v>
                </c:pt>
                <c:pt idx="33723">
                  <c:v>-196.5857019</c:v>
                </c:pt>
                <c:pt idx="33724">
                  <c:v>-196.5857019</c:v>
                </c:pt>
                <c:pt idx="33725">
                  <c:v>-196.5857019</c:v>
                </c:pt>
                <c:pt idx="33726">
                  <c:v>-196.5857019</c:v>
                </c:pt>
                <c:pt idx="33727">
                  <c:v>-196.5857019</c:v>
                </c:pt>
                <c:pt idx="33728">
                  <c:v>-196.5857019</c:v>
                </c:pt>
                <c:pt idx="33729">
                  <c:v>-196.5857019</c:v>
                </c:pt>
                <c:pt idx="33730">
                  <c:v>-196.5857019</c:v>
                </c:pt>
                <c:pt idx="33731">
                  <c:v>-196.5857019</c:v>
                </c:pt>
                <c:pt idx="33732">
                  <c:v>-196.5857019</c:v>
                </c:pt>
                <c:pt idx="33733">
                  <c:v>-196.5857019</c:v>
                </c:pt>
                <c:pt idx="33734">
                  <c:v>-196.5857019</c:v>
                </c:pt>
                <c:pt idx="33735">
                  <c:v>-196.5857019</c:v>
                </c:pt>
                <c:pt idx="33736">
                  <c:v>-196.5857019</c:v>
                </c:pt>
                <c:pt idx="33737">
                  <c:v>-196.5857019</c:v>
                </c:pt>
                <c:pt idx="33738">
                  <c:v>-196.5857019</c:v>
                </c:pt>
                <c:pt idx="33739">
                  <c:v>-196.5857019</c:v>
                </c:pt>
                <c:pt idx="33740">
                  <c:v>-196.5857019</c:v>
                </c:pt>
                <c:pt idx="33741">
                  <c:v>-196.5857019</c:v>
                </c:pt>
                <c:pt idx="33742">
                  <c:v>-196.5857019</c:v>
                </c:pt>
                <c:pt idx="33743">
                  <c:v>-196.5857019</c:v>
                </c:pt>
                <c:pt idx="33744">
                  <c:v>-196.5857019</c:v>
                </c:pt>
                <c:pt idx="33745">
                  <c:v>-196.5857019</c:v>
                </c:pt>
                <c:pt idx="33746">
                  <c:v>-196.5857019</c:v>
                </c:pt>
                <c:pt idx="33747">
                  <c:v>-196.5857019</c:v>
                </c:pt>
                <c:pt idx="33748">
                  <c:v>-196.5857019</c:v>
                </c:pt>
                <c:pt idx="33749">
                  <c:v>-196.5857019</c:v>
                </c:pt>
                <c:pt idx="33750">
                  <c:v>-196.5857019</c:v>
                </c:pt>
                <c:pt idx="33751">
                  <c:v>-196.5857019</c:v>
                </c:pt>
                <c:pt idx="33752">
                  <c:v>-196.5857019</c:v>
                </c:pt>
                <c:pt idx="33753">
                  <c:v>-196.5857019</c:v>
                </c:pt>
                <c:pt idx="33754">
                  <c:v>-196.5857019</c:v>
                </c:pt>
                <c:pt idx="33755">
                  <c:v>-196.5857019</c:v>
                </c:pt>
                <c:pt idx="33756">
                  <c:v>-196.5857019</c:v>
                </c:pt>
                <c:pt idx="33757">
                  <c:v>-196.5857019</c:v>
                </c:pt>
                <c:pt idx="33758">
                  <c:v>-196.5857019</c:v>
                </c:pt>
                <c:pt idx="33759">
                  <c:v>-196.5857019</c:v>
                </c:pt>
                <c:pt idx="33760">
                  <c:v>-196.5857019</c:v>
                </c:pt>
                <c:pt idx="33761">
                  <c:v>-196.5857019</c:v>
                </c:pt>
                <c:pt idx="33762">
                  <c:v>-196.5857019</c:v>
                </c:pt>
                <c:pt idx="33763">
                  <c:v>-196.5857019</c:v>
                </c:pt>
                <c:pt idx="33764">
                  <c:v>-196.5857019</c:v>
                </c:pt>
                <c:pt idx="33765">
                  <c:v>-196.5857019</c:v>
                </c:pt>
                <c:pt idx="33766">
                  <c:v>-196.5857019</c:v>
                </c:pt>
                <c:pt idx="33767">
                  <c:v>-196.5857019</c:v>
                </c:pt>
                <c:pt idx="33768">
                  <c:v>-196.5857019</c:v>
                </c:pt>
                <c:pt idx="33769">
                  <c:v>-196.5857019</c:v>
                </c:pt>
                <c:pt idx="33770">
                  <c:v>-196.5857019</c:v>
                </c:pt>
                <c:pt idx="33771">
                  <c:v>-196.5857019</c:v>
                </c:pt>
                <c:pt idx="33772">
                  <c:v>-196.5857019</c:v>
                </c:pt>
                <c:pt idx="33773">
                  <c:v>-196.5857019</c:v>
                </c:pt>
                <c:pt idx="33774">
                  <c:v>-196.5857019</c:v>
                </c:pt>
                <c:pt idx="33775">
                  <c:v>-196.5857019</c:v>
                </c:pt>
                <c:pt idx="33776">
                  <c:v>-196.5857019</c:v>
                </c:pt>
                <c:pt idx="33777">
                  <c:v>-196.5857019</c:v>
                </c:pt>
                <c:pt idx="33778">
                  <c:v>-196.5857019</c:v>
                </c:pt>
                <c:pt idx="33779">
                  <c:v>-196.5857019</c:v>
                </c:pt>
                <c:pt idx="33780">
                  <c:v>-196.5857019</c:v>
                </c:pt>
                <c:pt idx="33781">
                  <c:v>-196.5857019</c:v>
                </c:pt>
                <c:pt idx="33782">
                  <c:v>-196.5857019</c:v>
                </c:pt>
                <c:pt idx="33783">
                  <c:v>-196.5857019</c:v>
                </c:pt>
                <c:pt idx="33784">
                  <c:v>-196.5857019</c:v>
                </c:pt>
                <c:pt idx="33785">
                  <c:v>-196.5857019</c:v>
                </c:pt>
                <c:pt idx="33786">
                  <c:v>-196.5857019</c:v>
                </c:pt>
                <c:pt idx="33787">
                  <c:v>-196.5857019</c:v>
                </c:pt>
                <c:pt idx="33788">
                  <c:v>-196.5857019</c:v>
                </c:pt>
                <c:pt idx="33789">
                  <c:v>-196.5857019</c:v>
                </c:pt>
                <c:pt idx="33790">
                  <c:v>-196.5857019</c:v>
                </c:pt>
                <c:pt idx="33791">
                  <c:v>-196.5857019</c:v>
                </c:pt>
                <c:pt idx="33792">
                  <c:v>-196.5857019</c:v>
                </c:pt>
                <c:pt idx="33793">
                  <c:v>-196.5857019</c:v>
                </c:pt>
                <c:pt idx="33794">
                  <c:v>-196.5857019</c:v>
                </c:pt>
                <c:pt idx="33795">
                  <c:v>-196.5857019</c:v>
                </c:pt>
                <c:pt idx="33796">
                  <c:v>-196.5857019</c:v>
                </c:pt>
                <c:pt idx="33797">
                  <c:v>-196.5857019</c:v>
                </c:pt>
                <c:pt idx="33798">
                  <c:v>-196.5857019</c:v>
                </c:pt>
                <c:pt idx="33799">
                  <c:v>-196.5857019</c:v>
                </c:pt>
                <c:pt idx="33800">
                  <c:v>-196.5857019</c:v>
                </c:pt>
                <c:pt idx="33801">
                  <c:v>-196.5857019</c:v>
                </c:pt>
                <c:pt idx="33802">
                  <c:v>-196.5857019</c:v>
                </c:pt>
                <c:pt idx="33803">
                  <c:v>-196.5857019</c:v>
                </c:pt>
                <c:pt idx="33804">
                  <c:v>-196.5857019</c:v>
                </c:pt>
                <c:pt idx="33805">
                  <c:v>-196.5857019</c:v>
                </c:pt>
                <c:pt idx="33806">
                  <c:v>-196.5857019</c:v>
                </c:pt>
                <c:pt idx="33807">
                  <c:v>-196.5857019</c:v>
                </c:pt>
                <c:pt idx="33808">
                  <c:v>-196.5857019</c:v>
                </c:pt>
                <c:pt idx="33809">
                  <c:v>-196.5857019</c:v>
                </c:pt>
                <c:pt idx="33810">
                  <c:v>-196.5857019</c:v>
                </c:pt>
                <c:pt idx="33811">
                  <c:v>-196.5857019</c:v>
                </c:pt>
                <c:pt idx="33812">
                  <c:v>-196.5857019</c:v>
                </c:pt>
                <c:pt idx="33813">
                  <c:v>-196.5857019</c:v>
                </c:pt>
                <c:pt idx="33814">
                  <c:v>-196.5857019</c:v>
                </c:pt>
                <c:pt idx="33815">
                  <c:v>-196.5857019</c:v>
                </c:pt>
                <c:pt idx="33816">
                  <c:v>-196.5857019</c:v>
                </c:pt>
                <c:pt idx="33817">
                  <c:v>-196.5857019</c:v>
                </c:pt>
                <c:pt idx="33818">
                  <c:v>-196.5857019</c:v>
                </c:pt>
                <c:pt idx="33819">
                  <c:v>-196.5857019</c:v>
                </c:pt>
                <c:pt idx="33820">
                  <c:v>-196.5857019</c:v>
                </c:pt>
                <c:pt idx="33821">
                  <c:v>-196.5857019</c:v>
                </c:pt>
                <c:pt idx="33822">
                  <c:v>-196.5857019</c:v>
                </c:pt>
                <c:pt idx="33823">
                  <c:v>-196.5857019</c:v>
                </c:pt>
                <c:pt idx="33824">
                  <c:v>-196.5857019</c:v>
                </c:pt>
                <c:pt idx="33825">
                  <c:v>-196.5857019</c:v>
                </c:pt>
                <c:pt idx="33826">
                  <c:v>-196.5857019</c:v>
                </c:pt>
                <c:pt idx="33827">
                  <c:v>-196.5857019</c:v>
                </c:pt>
                <c:pt idx="33828">
                  <c:v>-196.5857019</c:v>
                </c:pt>
                <c:pt idx="33829">
                  <c:v>-196.5857019</c:v>
                </c:pt>
                <c:pt idx="33830">
                  <c:v>-196.5857019</c:v>
                </c:pt>
                <c:pt idx="33831">
                  <c:v>-196.5857019</c:v>
                </c:pt>
                <c:pt idx="33832">
                  <c:v>-196.5857019</c:v>
                </c:pt>
                <c:pt idx="33833">
                  <c:v>-196.5857019</c:v>
                </c:pt>
                <c:pt idx="33834">
                  <c:v>-196.5857019</c:v>
                </c:pt>
                <c:pt idx="33835">
                  <c:v>-196.5857019</c:v>
                </c:pt>
                <c:pt idx="33836">
                  <c:v>-196.5857019</c:v>
                </c:pt>
                <c:pt idx="33837">
                  <c:v>-196.5857019</c:v>
                </c:pt>
                <c:pt idx="33838">
                  <c:v>-196.5857019</c:v>
                </c:pt>
                <c:pt idx="33839">
                  <c:v>-196.5857019</c:v>
                </c:pt>
                <c:pt idx="33840">
                  <c:v>-196.5857019</c:v>
                </c:pt>
                <c:pt idx="33841">
                  <c:v>-196.5857019</c:v>
                </c:pt>
                <c:pt idx="33842">
                  <c:v>-196.5857019</c:v>
                </c:pt>
                <c:pt idx="33843">
                  <c:v>-196.5857019</c:v>
                </c:pt>
                <c:pt idx="33844">
                  <c:v>-196.5857019</c:v>
                </c:pt>
                <c:pt idx="33845">
                  <c:v>-196.5857019</c:v>
                </c:pt>
                <c:pt idx="33846">
                  <c:v>-196.5857019</c:v>
                </c:pt>
                <c:pt idx="33847">
                  <c:v>-196.5857019</c:v>
                </c:pt>
                <c:pt idx="33848">
                  <c:v>-196.5857019</c:v>
                </c:pt>
                <c:pt idx="33849">
                  <c:v>-196.5857019</c:v>
                </c:pt>
                <c:pt idx="33850">
                  <c:v>-196.5857019</c:v>
                </c:pt>
                <c:pt idx="33851">
                  <c:v>-196.5857019</c:v>
                </c:pt>
                <c:pt idx="33852">
                  <c:v>-196.5857019</c:v>
                </c:pt>
                <c:pt idx="33853">
                  <c:v>-196.5857019</c:v>
                </c:pt>
                <c:pt idx="33854">
                  <c:v>-196.5857019</c:v>
                </c:pt>
                <c:pt idx="33855">
                  <c:v>-196.5857019</c:v>
                </c:pt>
                <c:pt idx="33856">
                  <c:v>-196.5857019</c:v>
                </c:pt>
                <c:pt idx="33857">
                  <c:v>-196.5857019</c:v>
                </c:pt>
                <c:pt idx="33858">
                  <c:v>-196.5857019</c:v>
                </c:pt>
                <c:pt idx="33859">
                  <c:v>-196.5857019</c:v>
                </c:pt>
                <c:pt idx="33860">
                  <c:v>-196.5857019</c:v>
                </c:pt>
                <c:pt idx="33861">
                  <c:v>-196.5857019</c:v>
                </c:pt>
                <c:pt idx="33862">
                  <c:v>-196.5857019</c:v>
                </c:pt>
                <c:pt idx="33863">
                  <c:v>-196.5857019</c:v>
                </c:pt>
                <c:pt idx="33864">
                  <c:v>-196.5857019</c:v>
                </c:pt>
                <c:pt idx="33865">
                  <c:v>-196.5857019</c:v>
                </c:pt>
                <c:pt idx="33866">
                  <c:v>-196.5857019</c:v>
                </c:pt>
                <c:pt idx="33867">
                  <c:v>-196.5857019</c:v>
                </c:pt>
                <c:pt idx="33868">
                  <c:v>-196.5857019</c:v>
                </c:pt>
                <c:pt idx="33869">
                  <c:v>-196.5857019</c:v>
                </c:pt>
                <c:pt idx="33870">
                  <c:v>-196.5857019</c:v>
                </c:pt>
                <c:pt idx="33871">
                  <c:v>-196.5857019</c:v>
                </c:pt>
                <c:pt idx="33872">
                  <c:v>-196.5857019</c:v>
                </c:pt>
                <c:pt idx="33873">
                  <c:v>-196.5857019</c:v>
                </c:pt>
                <c:pt idx="33874">
                  <c:v>-196.5857019</c:v>
                </c:pt>
                <c:pt idx="33875">
                  <c:v>-196.5857019</c:v>
                </c:pt>
                <c:pt idx="33876">
                  <c:v>-196.5857019</c:v>
                </c:pt>
                <c:pt idx="33877">
                  <c:v>-196.5857019</c:v>
                </c:pt>
                <c:pt idx="33878">
                  <c:v>-196.5857019</c:v>
                </c:pt>
                <c:pt idx="33879">
                  <c:v>-196.5857019</c:v>
                </c:pt>
                <c:pt idx="33880">
                  <c:v>-196.5857019</c:v>
                </c:pt>
                <c:pt idx="33881">
                  <c:v>-196.5857019</c:v>
                </c:pt>
                <c:pt idx="33882">
                  <c:v>-196.5857019</c:v>
                </c:pt>
                <c:pt idx="33883">
                  <c:v>-196.5857019</c:v>
                </c:pt>
                <c:pt idx="33884">
                  <c:v>-196.5857019</c:v>
                </c:pt>
                <c:pt idx="33885">
                  <c:v>-196.5857019</c:v>
                </c:pt>
                <c:pt idx="33886">
                  <c:v>-196.5857019</c:v>
                </c:pt>
                <c:pt idx="33887">
                  <c:v>-196.5857019</c:v>
                </c:pt>
                <c:pt idx="33888">
                  <c:v>-196.5857019</c:v>
                </c:pt>
                <c:pt idx="33889">
                  <c:v>-196.5857019</c:v>
                </c:pt>
                <c:pt idx="33890">
                  <c:v>-196.5857019</c:v>
                </c:pt>
                <c:pt idx="33891">
                  <c:v>-196.5857019</c:v>
                </c:pt>
                <c:pt idx="33892">
                  <c:v>-196.5857019</c:v>
                </c:pt>
                <c:pt idx="33893">
                  <c:v>-196.5857019</c:v>
                </c:pt>
                <c:pt idx="33894">
                  <c:v>-196.5857019</c:v>
                </c:pt>
                <c:pt idx="33895">
                  <c:v>-196.5857019</c:v>
                </c:pt>
                <c:pt idx="33896">
                  <c:v>-196.5857019</c:v>
                </c:pt>
                <c:pt idx="33897">
                  <c:v>-196.5857019</c:v>
                </c:pt>
                <c:pt idx="33898">
                  <c:v>-196.5857019</c:v>
                </c:pt>
                <c:pt idx="33899">
                  <c:v>-196.5857019</c:v>
                </c:pt>
                <c:pt idx="33900">
                  <c:v>-196.5857019</c:v>
                </c:pt>
                <c:pt idx="33901">
                  <c:v>-196.5857019</c:v>
                </c:pt>
                <c:pt idx="33902">
                  <c:v>-196.5857019</c:v>
                </c:pt>
                <c:pt idx="33903">
                  <c:v>-196.5857019</c:v>
                </c:pt>
                <c:pt idx="33904">
                  <c:v>-196.5857019</c:v>
                </c:pt>
                <c:pt idx="33905">
                  <c:v>-196.5857019</c:v>
                </c:pt>
                <c:pt idx="33906">
                  <c:v>-196.5857019</c:v>
                </c:pt>
                <c:pt idx="33907">
                  <c:v>-196.5857019</c:v>
                </c:pt>
                <c:pt idx="33908">
                  <c:v>-196.5857019</c:v>
                </c:pt>
                <c:pt idx="33909">
                  <c:v>-196.5857019</c:v>
                </c:pt>
                <c:pt idx="33910">
                  <c:v>-196.5857019</c:v>
                </c:pt>
                <c:pt idx="33911">
                  <c:v>-196.5857019</c:v>
                </c:pt>
                <c:pt idx="33912">
                  <c:v>-196.5857019</c:v>
                </c:pt>
                <c:pt idx="33913">
                  <c:v>-196.5857019</c:v>
                </c:pt>
                <c:pt idx="33914">
                  <c:v>-196.5857019</c:v>
                </c:pt>
                <c:pt idx="33915">
                  <c:v>-196.5857019</c:v>
                </c:pt>
                <c:pt idx="33916">
                  <c:v>-196.5857019</c:v>
                </c:pt>
                <c:pt idx="33917">
                  <c:v>-196.5857019</c:v>
                </c:pt>
                <c:pt idx="33918">
                  <c:v>-196.5857019</c:v>
                </c:pt>
                <c:pt idx="33919">
                  <c:v>-196.5857019</c:v>
                </c:pt>
                <c:pt idx="33920">
                  <c:v>-196.5857019</c:v>
                </c:pt>
                <c:pt idx="33921">
                  <c:v>-196.5857019</c:v>
                </c:pt>
                <c:pt idx="33922">
                  <c:v>-196.5857019</c:v>
                </c:pt>
                <c:pt idx="33923">
                  <c:v>-196.5857019</c:v>
                </c:pt>
                <c:pt idx="33924">
                  <c:v>-196.5857019</c:v>
                </c:pt>
                <c:pt idx="33925">
                  <c:v>-196.5857019</c:v>
                </c:pt>
                <c:pt idx="33926">
                  <c:v>-196.5857019</c:v>
                </c:pt>
                <c:pt idx="33927">
                  <c:v>-196.5857019</c:v>
                </c:pt>
                <c:pt idx="33928">
                  <c:v>-196.5857019</c:v>
                </c:pt>
                <c:pt idx="33929">
                  <c:v>-196.5857019</c:v>
                </c:pt>
                <c:pt idx="33930">
                  <c:v>-196.5857019</c:v>
                </c:pt>
                <c:pt idx="33931">
                  <c:v>-196.5857019</c:v>
                </c:pt>
                <c:pt idx="33932">
                  <c:v>-196.5857019</c:v>
                </c:pt>
                <c:pt idx="33933">
                  <c:v>-196.5857019</c:v>
                </c:pt>
                <c:pt idx="33934">
                  <c:v>-196.5857019</c:v>
                </c:pt>
                <c:pt idx="33935">
                  <c:v>-196.5857019</c:v>
                </c:pt>
                <c:pt idx="33936">
                  <c:v>-196.5857019</c:v>
                </c:pt>
                <c:pt idx="33937">
                  <c:v>-196.5857019</c:v>
                </c:pt>
                <c:pt idx="33938">
                  <c:v>-196.5857019</c:v>
                </c:pt>
                <c:pt idx="33939">
                  <c:v>-196.5857019</c:v>
                </c:pt>
                <c:pt idx="33940">
                  <c:v>-196.5857019</c:v>
                </c:pt>
                <c:pt idx="33941">
                  <c:v>-196.5857019</c:v>
                </c:pt>
                <c:pt idx="33942">
                  <c:v>-196.5857019</c:v>
                </c:pt>
                <c:pt idx="33943">
                  <c:v>-196.5857019</c:v>
                </c:pt>
                <c:pt idx="33944">
                  <c:v>-196.5857019</c:v>
                </c:pt>
                <c:pt idx="33945">
                  <c:v>-196.5857019</c:v>
                </c:pt>
                <c:pt idx="33946">
                  <c:v>-196.5857019</c:v>
                </c:pt>
                <c:pt idx="33947">
                  <c:v>-196.5857019</c:v>
                </c:pt>
                <c:pt idx="33948">
                  <c:v>-196.5857019</c:v>
                </c:pt>
                <c:pt idx="33949">
                  <c:v>-196.5857019</c:v>
                </c:pt>
                <c:pt idx="33950">
                  <c:v>-196.5857019</c:v>
                </c:pt>
                <c:pt idx="33951">
                  <c:v>-196.5857019</c:v>
                </c:pt>
                <c:pt idx="33952">
                  <c:v>-196.5857019</c:v>
                </c:pt>
                <c:pt idx="33953">
                  <c:v>-196.5857019</c:v>
                </c:pt>
                <c:pt idx="33954">
                  <c:v>-196.5857019</c:v>
                </c:pt>
                <c:pt idx="33955">
                  <c:v>-196.5857019</c:v>
                </c:pt>
                <c:pt idx="33956">
                  <c:v>-196.5857019</c:v>
                </c:pt>
                <c:pt idx="33957">
                  <c:v>-196.5857019</c:v>
                </c:pt>
                <c:pt idx="33958">
                  <c:v>-196.5857019</c:v>
                </c:pt>
                <c:pt idx="33959">
                  <c:v>-196.5857019</c:v>
                </c:pt>
                <c:pt idx="33960">
                  <c:v>-196.5857019</c:v>
                </c:pt>
                <c:pt idx="33961">
                  <c:v>-196.5857019</c:v>
                </c:pt>
                <c:pt idx="33962">
                  <c:v>-196.5857019</c:v>
                </c:pt>
                <c:pt idx="33963">
                  <c:v>-196.5857019</c:v>
                </c:pt>
                <c:pt idx="33964">
                  <c:v>-196.5857019</c:v>
                </c:pt>
                <c:pt idx="33965">
                  <c:v>-196.5857019</c:v>
                </c:pt>
                <c:pt idx="33966">
                  <c:v>-196.5857019</c:v>
                </c:pt>
                <c:pt idx="33967">
                  <c:v>-196.5857019</c:v>
                </c:pt>
                <c:pt idx="33968">
                  <c:v>-196.5857019</c:v>
                </c:pt>
                <c:pt idx="33969">
                  <c:v>-196.5857019</c:v>
                </c:pt>
                <c:pt idx="33970">
                  <c:v>-196.5857019</c:v>
                </c:pt>
                <c:pt idx="33971">
                  <c:v>-196.5857019</c:v>
                </c:pt>
                <c:pt idx="33972">
                  <c:v>-196.5857019</c:v>
                </c:pt>
                <c:pt idx="33973">
                  <c:v>-196.5857019</c:v>
                </c:pt>
                <c:pt idx="33974">
                  <c:v>-196.5857019</c:v>
                </c:pt>
                <c:pt idx="33975">
                  <c:v>-196.5857019</c:v>
                </c:pt>
                <c:pt idx="33976">
                  <c:v>-196.5857019</c:v>
                </c:pt>
                <c:pt idx="33977">
                  <c:v>-196.5857019</c:v>
                </c:pt>
                <c:pt idx="33978">
                  <c:v>-196.5857019</c:v>
                </c:pt>
                <c:pt idx="33979">
                  <c:v>-196.5857019</c:v>
                </c:pt>
                <c:pt idx="33980">
                  <c:v>-196.5857019</c:v>
                </c:pt>
                <c:pt idx="33981">
                  <c:v>-196.5857019</c:v>
                </c:pt>
                <c:pt idx="33982">
                  <c:v>-196.5857019</c:v>
                </c:pt>
                <c:pt idx="33983">
                  <c:v>-196.5857019</c:v>
                </c:pt>
                <c:pt idx="33984">
                  <c:v>-196.5857019</c:v>
                </c:pt>
                <c:pt idx="33985">
                  <c:v>-196.5857019</c:v>
                </c:pt>
                <c:pt idx="33986">
                  <c:v>-196.5857019</c:v>
                </c:pt>
                <c:pt idx="33987">
                  <c:v>-196.5857019</c:v>
                </c:pt>
                <c:pt idx="33988">
                  <c:v>-196.5857019</c:v>
                </c:pt>
                <c:pt idx="33989">
                  <c:v>-196.5857019</c:v>
                </c:pt>
                <c:pt idx="33990">
                  <c:v>-196.5857019</c:v>
                </c:pt>
                <c:pt idx="33991">
                  <c:v>-196.5857019</c:v>
                </c:pt>
                <c:pt idx="33992">
                  <c:v>-196.5857019</c:v>
                </c:pt>
                <c:pt idx="33993">
                  <c:v>-196.5857019</c:v>
                </c:pt>
                <c:pt idx="33994">
                  <c:v>-196.5857019</c:v>
                </c:pt>
                <c:pt idx="33995">
                  <c:v>-196.5857019</c:v>
                </c:pt>
                <c:pt idx="33996">
                  <c:v>-196.5857019</c:v>
                </c:pt>
                <c:pt idx="33997">
                  <c:v>-196.5857019</c:v>
                </c:pt>
                <c:pt idx="33998">
                  <c:v>-196.5857019</c:v>
                </c:pt>
                <c:pt idx="33999">
                  <c:v>-196.5857019</c:v>
                </c:pt>
                <c:pt idx="34000">
                  <c:v>-196.5857019</c:v>
                </c:pt>
                <c:pt idx="34001">
                  <c:v>-196.5857019</c:v>
                </c:pt>
                <c:pt idx="34002">
                  <c:v>-196.5857019</c:v>
                </c:pt>
                <c:pt idx="34003">
                  <c:v>-196.5857019</c:v>
                </c:pt>
                <c:pt idx="34004">
                  <c:v>-196.5857019</c:v>
                </c:pt>
                <c:pt idx="34005">
                  <c:v>-196.5857019</c:v>
                </c:pt>
                <c:pt idx="34006">
                  <c:v>-196.5857019</c:v>
                </c:pt>
                <c:pt idx="34007">
                  <c:v>-196.5857019</c:v>
                </c:pt>
                <c:pt idx="34008">
                  <c:v>-196.5857019</c:v>
                </c:pt>
                <c:pt idx="34009">
                  <c:v>-196.5857019</c:v>
                </c:pt>
                <c:pt idx="34010">
                  <c:v>-196.5857019</c:v>
                </c:pt>
                <c:pt idx="34011">
                  <c:v>-196.5857019</c:v>
                </c:pt>
                <c:pt idx="34012">
                  <c:v>-196.5857019</c:v>
                </c:pt>
                <c:pt idx="34013">
                  <c:v>-196.5857019</c:v>
                </c:pt>
                <c:pt idx="34014">
                  <c:v>-196.5857019</c:v>
                </c:pt>
                <c:pt idx="34015">
                  <c:v>-196.5857019</c:v>
                </c:pt>
                <c:pt idx="34016">
                  <c:v>-196.5857019</c:v>
                </c:pt>
                <c:pt idx="34017">
                  <c:v>-196.5857019</c:v>
                </c:pt>
                <c:pt idx="34018">
                  <c:v>-196.5857019</c:v>
                </c:pt>
                <c:pt idx="34019">
                  <c:v>-196.5857019</c:v>
                </c:pt>
                <c:pt idx="34020">
                  <c:v>-196.5857019</c:v>
                </c:pt>
                <c:pt idx="34021">
                  <c:v>-196.5857019</c:v>
                </c:pt>
                <c:pt idx="34022">
                  <c:v>-196.5857019</c:v>
                </c:pt>
                <c:pt idx="34023">
                  <c:v>-196.5857019</c:v>
                </c:pt>
                <c:pt idx="34024">
                  <c:v>-196.5857019</c:v>
                </c:pt>
                <c:pt idx="34025">
                  <c:v>-196.5857019</c:v>
                </c:pt>
                <c:pt idx="34026">
                  <c:v>-196.5857019</c:v>
                </c:pt>
                <c:pt idx="34027">
                  <c:v>-196.5857019</c:v>
                </c:pt>
                <c:pt idx="34028">
                  <c:v>-196.5857019</c:v>
                </c:pt>
                <c:pt idx="34029">
                  <c:v>-196.5857019</c:v>
                </c:pt>
                <c:pt idx="34030">
                  <c:v>-196.5857019</c:v>
                </c:pt>
                <c:pt idx="34031">
                  <c:v>-196.5857019</c:v>
                </c:pt>
                <c:pt idx="34032">
                  <c:v>-196.5857019</c:v>
                </c:pt>
                <c:pt idx="34033">
                  <c:v>-196.5857019</c:v>
                </c:pt>
                <c:pt idx="34034">
                  <c:v>-196.5857019</c:v>
                </c:pt>
                <c:pt idx="34035">
                  <c:v>-196.5857019</c:v>
                </c:pt>
                <c:pt idx="34036">
                  <c:v>-196.5857019</c:v>
                </c:pt>
                <c:pt idx="34037">
                  <c:v>-196.5857019</c:v>
                </c:pt>
                <c:pt idx="34038">
                  <c:v>-196.5857019</c:v>
                </c:pt>
                <c:pt idx="34039">
                  <c:v>-196.5857019</c:v>
                </c:pt>
                <c:pt idx="34040">
                  <c:v>-196.5857019</c:v>
                </c:pt>
                <c:pt idx="34041">
                  <c:v>-196.5857019</c:v>
                </c:pt>
                <c:pt idx="34042">
                  <c:v>-196.5857019</c:v>
                </c:pt>
                <c:pt idx="34043">
                  <c:v>-196.5857019</c:v>
                </c:pt>
                <c:pt idx="34044">
                  <c:v>-196.5857019</c:v>
                </c:pt>
                <c:pt idx="34045">
                  <c:v>-196.5857019</c:v>
                </c:pt>
                <c:pt idx="34046">
                  <c:v>-196.5857019</c:v>
                </c:pt>
                <c:pt idx="34047">
                  <c:v>-196.5857019</c:v>
                </c:pt>
                <c:pt idx="34048">
                  <c:v>-196.5857019</c:v>
                </c:pt>
                <c:pt idx="34049">
                  <c:v>-196.5857019</c:v>
                </c:pt>
                <c:pt idx="34050">
                  <c:v>-196.5857019</c:v>
                </c:pt>
                <c:pt idx="34051">
                  <c:v>-196.5857019</c:v>
                </c:pt>
                <c:pt idx="34052">
                  <c:v>-196.5857019</c:v>
                </c:pt>
                <c:pt idx="34053">
                  <c:v>-196.5857019</c:v>
                </c:pt>
                <c:pt idx="34054">
                  <c:v>-196.5857019</c:v>
                </c:pt>
                <c:pt idx="34055">
                  <c:v>-196.5857019</c:v>
                </c:pt>
                <c:pt idx="34056">
                  <c:v>-196.5857019</c:v>
                </c:pt>
                <c:pt idx="34057">
                  <c:v>-196.5857019</c:v>
                </c:pt>
                <c:pt idx="34058">
                  <c:v>-196.5857019</c:v>
                </c:pt>
                <c:pt idx="34059">
                  <c:v>-196.5857019</c:v>
                </c:pt>
                <c:pt idx="34060">
                  <c:v>-196.5857019</c:v>
                </c:pt>
                <c:pt idx="34061">
                  <c:v>-196.5857019</c:v>
                </c:pt>
                <c:pt idx="34062">
                  <c:v>-196.5857019</c:v>
                </c:pt>
                <c:pt idx="34063">
                  <c:v>-196.5857019</c:v>
                </c:pt>
                <c:pt idx="34064">
                  <c:v>-196.5857019</c:v>
                </c:pt>
                <c:pt idx="34065">
                  <c:v>-196.5857019</c:v>
                </c:pt>
                <c:pt idx="34066">
                  <c:v>-196.5857019</c:v>
                </c:pt>
                <c:pt idx="34067">
                  <c:v>-196.5857019</c:v>
                </c:pt>
                <c:pt idx="34068">
                  <c:v>-196.5857019</c:v>
                </c:pt>
                <c:pt idx="34069">
                  <c:v>-196.5857019</c:v>
                </c:pt>
                <c:pt idx="34070">
                  <c:v>-196.5857019</c:v>
                </c:pt>
                <c:pt idx="34071">
                  <c:v>-196.5857019</c:v>
                </c:pt>
                <c:pt idx="34072">
                  <c:v>-196.5857019</c:v>
                </c:pt>
                <c:pt idx="34073">
                  <c:v>-196.5857019</c:v>
                </c:pt>
                <c:pt idx="34074">
                  <c:v>-196.5857019</c:v>
                </c:pt>
                <c:pt idx="34075">
                  <c:v>-196.5857019</c:v>
                </c:pt>
                <c:pt idx="34076">
                  <c:v>-196.5857019</c:v>
                </c:pt>
                <c:pt idx="34077">
                  <c:v>-196.5857019</c:v>
                </c:pt>
                <c:pt idx="34078">
                  <c:v>-196.5857019</c:v>
                </c:pt>
                <c:pt idx="34079">
                  <c:v>-196.5857019</c:v>
                </c:pt>
                <c:pt idx="34080">
                  <c:v>-196.5857019</c:v>
                </c:pt>
                <c:pt idx="34081">
                  <c:v>-196.5857019</c:v>
                </c:pt>
                <c:pt idx="34082">
                  <c:v>-196.5857019</c:v>
                </c:pt>
                <c:pt idx="34083">
                  <c:v>-196.5857019</c:v>
                </c:pt>
                <c:pt idx="34084">
                  <c:v>-196.5857019</c:v>
                </c:pt>
                <c:pt idx="34085">
                  <c:v>-196.5857019</c:v>
                </c:pt>
                <c:pt idx="34086">
                  <c:v>-196.5857019</c:v>
                </c:pt>
                <c:pt idx="34087">
                  <c:v>-196.5857019</c:v>
                </c:pt>
                <c:pt idx="34088">
                  <c:v>-196.5857019</c:v>
                </c:pt>
                <c:pt idx="34089">
                  <c:v>-196.5857019</c:v>
                </c:pt>
                <c:pt idx="34090">
                  <c:v>-196.5857019</c:v>
                </c:pt>
                <c:pt idx="34091">
                  <c:v>-196.5857019</c:v>
                </c:pt>
                <c:pt idx="34092">
                  <c:v>-196.5857019</c:v>
                </c:pt>
                <c:pt idx="34093">
                  <c:v>-196.5857019</c:v>
                </c:pt>
                <c:pt idx="34094">
                  <c:v>-196.5857019</c:v>
                </c:pt>
                <c:pt idx="34095">
                  <c:v>-196.5857019</c:v>
                </c:pt>
                <c:pt idx="34096">
                  <c:v>-196.5857019</c:v>
                </c:pt>
                <c:pt idx="34097">
                  <c:v>-196.5857019</c:v>
                </c:pt>
                <c:pt idx="34098">
                  <c:v>-196.5857019</c:v>
                </c:pt>
                <c:pt idx="34099">
                  <c:v>-196.5857019</c:v>
                </c:pt>
                <c:pt idx="34100">
                  <c:v>-196.5857019</c:v>
                </c:pt>
                <c:pt idx="34101">
                  <c:v>-196.5857019</c:v>
                </c:pt>
                <c:pt idx="34102">
                  <c:v>-196.5857019</c:v>
                </c:pt>
                <c:pt idx="34103">
                  <c:v>-196.5857019</c:v>
                </c:pt>
                <c:pt idx="34104">
                  <c:v>-196.5857019</c:v>
                </c:pt>
                <c:pt idx="34105">
                  <c:v>-196.5857019</c:v>
                </c:pt>
                <c:pt idx="34106">
                  <c:v>-196.5857019</c:v>
                </c:pt>
                <c:pt idx="34107">
                  <c:v>-196.5857019</c:v>
                </c:pt>
                <c:pt idx="34108">
                  <c:v>-196.5857019</c:v>
                </c:pt>
                <c:pt idx="34109">
                  <c:v>-196.5857019</c:v>
                </c:pt>
                <c:pt idx="34110">
                  <c:v>-196.5857019</c:v>
                </c:pt>
                <c:pt idx="34111">
                  <c:v>-196.5857019</c:v>
                </c:pt>
                <c:pt idx="34112">
                  <c:v>-196.5857019</c:v>
                </c:pt>
                <c:pt idx="34113">
                  <c:v>-196.5857019</c:v>
                </c:pt>
                <c:pt idx="34114">
                  <c:v>-196.5857019</c:v>
                </c:pt>
                <c:pt idx="34115">
                  <c:v>-196.5857019</c:v>
                </c:pt>
                <c:pt idx="34116">
                  <c:v>-196.5857019</c:v>
                </c:pt>
                <c:pt idx="34117">
                  <c:v>-196.5857019</c:v>
                </c:pt>
                <c:pt idx="34118">
                  <c:v>-196.5857019</c:v>
                </c:pt>
                <c:pt idx="34119">
                  <c:v>-196.5857019</c:v>
                </c:pt>
                <c:pt idx="34120">
                  <c:v>-196.5857019</c:v>
                </c:pt>
                <c:pt idx="34121">
                  <c:v>-196.5857019</c:v>
                </c:pt>
                <c:pt idx="34122">
                  <c:v>-196.5857019</c:v>
                </c:pt>
                <c:pt idx="34123">
                  <c:v>-196.5857019</c:v>
                </c:pt>
                <c:pt idx="34124">
                  <c:v>-196.5857019</c:v>
                </c:pt>
                <c:pt idx="34125">
                  <c:v>-196.5857019</c:v>
                </c:pt>
                <c:pt idx="34126">
                  <c:v>-196.5857019</c:v>
                </c:pt>
                <c:pt idx="34127">
                  <c:v>-196.5857019</c:v>
                </c:pt>
                <c:pt idx="34128">
                  <c:v>-196.5857019</c:v>
                </c:pt>
                <c:pt idx="34129">
                  <c:v>-196.5857019</c:v>
                </c:pt>
                <c:pt idx="34130">
                  <c:v>-196.5857019</c:v>
                </c:pt>
                <c:pt idx="34131">
                  <c:v>-196.5857019</c:v>
                </c:pt>
                <c:pt idx="34132">
                  <c:v>-196.5857019</c:v>
                </c:pt>
                <c:pt idx="34133">
                  <c:v>-196.5857019</c:v>
                </c:pt>
                <c:pt idx="34134">
                  <c:v>-196.5857019</c:v>
                </c:pt>
                <c:pt idx="34135">
                  <c:v>-196.5857019</c:v>
                </c:pt>
                <c:pt idx="34136">
                  <c:v>-196.5857019</c:v>
                </c:pt>
                <c:pt idx="34137">
                  <c:v>-196.5857019</c:v>
                </c:pt>
                <c:pt idx="34138">
                  <c:v>-196.5857019</c:v>
                </c:pt>
                <c:pt idx="34139">
                  <c:v>-196.5857019</c:v>
                </c:pt>
                <c:pt idx="34140">
                  <c:v>-196.5857019</c:v>
                </c:pt>
                <c:pt idx="34141">
                  <c:v>-196.5857019</c:v>
                </c:pt>
                <c:pt idx="34142">
                  <c:v>-196.5857019</c:v>
                </c:pt>
                <c:pt idx="34143">
                  <c:v>-196.5857019</c:v>
                </c:pt>
                <c:pt idx="34144">
                  <c:v>-196.5857019</c:v>
                </c:pt>
                <c:pt idx="34145">
                  <c:v>-196.5857019</c:v>
                </c:pt>
                <c:pt idx="34146">
                  <c:v>-196.5857019</c:v>
                </c:pt>
                <c:pt idx="34147">
                  <c:v>-196.5857019</c:v>
                </c:pt>
                <c:pt idx="34148">
                  <c:v>-196.5857019</c:v>
                </c:pt>
                <c:pt idx="34149">
                  <c:v>-196.5857019</c:v>
                </c:pt>
                <c:pt idx="34150">
                  <c:v>-196.5857019</c:v>
                </c:pt>
                <c:pt idx="34151">
                  <c:v>-196.5857019</c:v>
                </c:pt>
                <c:pt idx="34152">
                  <c:v>-196.5857019</c:v>
                </c:pt>
                <c:pt idx="34153">
                  <c:v>-196.5857019</c:v>
                </c:pt>
                <c:pt idx="34154">
                  <c:v>-196.5857019</c:v>
                </c:pt>
                <c:pt idx="34155">
                  <c:v>-196.5857019</c:v>
                </c:pt>
                <c:pt idx="34156">
                  <c:v>-196.5857019</c:v>
                </c:pt>
                <c:pt idx="34157">
                  <c:v>-196.5857019</c:v>
                </c:pt>
                <c:pt idx="34158">
                  <c:v>-196.5857019</c:v>
                </c:pt>
                <c:pt idx="34159">
                  <c:v>-196.5857019</c:v>
                </c:pt>
                <c:pt idx="34160">
                  <c:v>-196.5857019</c:v>
                </c:pt>
                <c:pt idx="34161">
                  <c:v>-196.5857019</c:v>
                </c:pt>
                <c:pt idx="34162">
                  <c:v>-196.5857019</c:v>
                </c:pt>
                <c:pt idx="34163">
                  <c:v>-196.5857019</c:v>
                </c:pt>
                <c:pt idx="34164">
                  <c:v>-196.5857019</c:v>
                </c:pt>
                <c:pt idx="34165">
                  <c:v>-196.5857019</c:v>
                </c:pt>
                <c:pt idx="34166">
                  <c:v>-196.5857019</c:v>
                </c:pt>
                <c:pt idx="34167">
                  <c:v>-196.5857019</c:v>
                </c:pt>
                <c:pt idx="34168">
                  <c:v>-196.5857019</c:v>
                </c:pt>
                <c:pt idx="34169">
                  <c:v>-196.5857019</c:v>
                </c:pt>
                <c:pt idx="34170">
                  <c:v>-196.5857019</c:v>
                </c:pt>
                <c:pt idx="34171">
                  <c:v>-196.5857019</c:v>
                </c:pt>
                <c:pt idx="34172">
                  <c:v>-196.5857019</c:v>
                </c:pt>
                <c:pt idx="34173">
                  <c:v>-196.5857019</c:v>
                </c:pt>
                <c:pt idx="34174">
                  <c:v>-196.5857019</c:v>
                </c:pt>
                <c:pt idx="34175">
                  <c:v>-196.5857019</c:v>
                </c:pt>
                <c:pt idx="34176">
                  <c:v>-196.5857019</c:v>
                </c:pt>
                <c:pt idx="34177">
                  <c:v>-196.5857019</c:v>
                </c:pt>
                <c:pt idx="34178">
                  <c:v>-196.5857019</c:v>
                </c:pt>
                <c:pt idx="34179">
                  <c:v>-196.5857019</c:v>
                </c:pt>
                <c:pt idx="34180">
                  <c:v>-196.5857019</c:v>
                </c:pt>
                <c:pt idx="34181">
                  <c:v>-196.5857019</c:v>
                </c:pt>
                <c:pt idx="34182">
                  <c:v>-196.5857019</c:v>
                </c:pt>
                <c:pt idx="34183">
                  <c:v>-196.5857019</c:v>
                </c:pt>
                <c:pt idx="34184">
                  <c:v>-196.5857019</c:v>
                </c:pt>
                <c:pt idx="34185">
                  <c:v>-196.5857019</c:v>
                </c:pt>
                <c:pt idx="34186">
                  <c:v>-196.5857019</c:v>
                </c:pt>
                <c:pt idx="34187">
                  <c:v>-196.5857019</c:v>
                </c:pt>
                <c:pt idx="34188">
                  <c:v>-196.5857019</c:v>
                </c:pt>
                <c:pt idx="34189">
                  <c:v>-196.5857019</c:v>
                </c:pt>
                <c:pt idx="34190">
                  <c:v>-196.5857019</c:v>
                </c:pt>
                <c:pt idx="34191">
                  <c:v>-196.5857019</c:v>
                </c:pt>
                <c:pt idx="34192">
                  <c:v>-196.5857019</c:v>
                </c:pt>
                <c:pt idx="34193">
                  <c:v>-196.5857019</c:v>
                </c:pt>
                <c:pt idx="34194">
                  <c:v>-196.5857019</c:v>
                </c:pt>
                <c:pt idx="34195">
                  <c:v>-196.5857019</c:v>
                </c:pt>
                <c:pt idx="34196">
                  <c:v>-196.5857019</c:v>
                </c:pt>
                <c:pt idx="34197">
                  <c:v>-196.5857019</c:v>
                </c:pt>
                <c:pt idx="34198">
                  <c:v>-196.5857019</c:v>
                </c:pt>
                <c:pt idx="34199">
                  <c:v>-196.5857019</c:v>
                </c:pt>
                <c:pt idx="34200">
                  <c:v>-196.5857019</c:v>
                </c:pt>
                <c:pt idx="34201">
                  <c:v>-196.5857019</c:v>
                </c:pt>
                <c:pt idx="34202">
                  <c:v>-196.5857019</c:v>
                </c:pt>
                <c:pt idx="34203">
                  <c:v>-196.5857019</c:v>
                </c:pt>
                <c:pt idx="34204">
                  <c:v>-196.5857019</c:v>
                </c:pt>
                <c:pt idx="34205">
                  <c:v>-196.5857019</c:v>
                </c:pt>
                <c:pt idx="34206">
                  <c:v>-196.5857019</c:v>
                </c:pt>
                <c:pt idx="34207">
                  <c:v>-196.5857019</c:v>
                </c:pt>
                <c:pt idx="34208">
                  <c:v>-196.5857019</c:v>
                </c:pt>
                <c:pt idx="34209">
                  <c:v>-196.5857019</c:v>
                </c:pt>
                <c:pt idx="34210">
                  <c:v>-196.5857019</c:v>
                </c:pt>
                <c:pt idx="34211">
                  <c:v>-196.5857019</c:v>
                </c:pt>
                <c:pt idx="34212">
                  <c:v>-196.5857019</c:v>
                </c:pt>
                <c:pt idx="34213">
                  <c:v>-196.5857019</c:v>
                </c:pt>
                <c:pt idx="34214">
                  <c:v>-196.5857019</c:v>
                </c:pt>
                <c:pt idx="34215">
                  <c:v>-196.5857019</c:v>
                </c:pt>
                <c:pt idx="34216">
                  <c:v>-196.5857019</c:v>
                </c:pt>
                <c:pt idx="34217">
                  <c:v>-196.5857019</c:v>
                </c:pt>
                <c:pt idx="34218">
                  <c:v>-196.5857019</c:v>
                </c:pt>
                <c:pt idx="34219">
                  <c:v>-196.5857019</c:v>
                </c:pt>
                <c:pt idx="34220">
                  <c:v>-196.5857019</c:v>
                </c:pt>
                <c:pt idx="34221">
                  <c:v>-196.5857019</c:v>
                </c:pt>
                <c:pt idx="34222">
                  <c:v>-196.5857019</c:v>
                </c:pt>
                <c:pt idx="34223">
                  <c:v>-196.5857019</c:v>
                </c:pt>
                <c:pt idx="34224">
                  <c:v>-196.5857019</c:v>
                </c:pt>
                <c:pt idx="34225">
                  <c:v>-196.5857019</c:v>
                </c:pt>
                <c:pt idx="34226">
                  <c:v>-196.5857019</c:v>
                </c:pt>
                <c:pt idx="34227">
                  <c:v>-196.5857019</c:v>
                </c:pt>
                <c:pt idx="34228">
                  <c:v>-196.5857019</c:v>
                </c:pt>
                <c:pt idx="34229">
                  <c:v>-196.5857019</c:v>
                </c:pt>
                <c:pt idx="34230">
                  <c:v>-196.5857019</c:v>
                </c:pt>
                <c:pt idx="34231">
                  <c:v>-196.5857019</c:v>
                </c:pt>
                <c:pt idx="34232">
                  <c:v>-196.5857019</c:v>
                </c:pt>
                <c:pt idx="34233">
                  <c:v>-196.5857019</c:v>
                </c:pt>
                <c:pt idx="34234">
                  <c:v>-196.5857019</c:v>
                </c:pt>
                <c:pt idx="34235">
                  <c:v>-196.5857019</c:v>
                </c:pt>
                <c:pt idx="34236">
                  <c:v>-196.5857019</c:v>
                </c:pt>
                <c:pt idx="34237">
                  <c:v>-196.5857019</c:v>
                </c:pt>
                <c:pt idx="34238">
                  <c:v>-196.5857019</c:v>
                </c:pt>
                <c:pt idx="34239">
                  <c:v>-196.5857019</c:v>
                </c:pt>
                <c:pt idx="34240">
                  <c:v>-196.5857019</c:v>
                </c:pt>
                <c:pt idx="34241">
                  <c:v>-196.5857019</c:v>
                </c:pt>
                <c:pt idx="34242">
                  <c:v>-196.5857019</c:v>
                </c:pt>
                <c:pt idx="34243">
                  <c:v>-196.5857019</c:v>
                </c:pt>
                <c:pt idx="34244">
                  <c:v>-196.5857019</c:v>
                </c:pt>
                <c:pt idx="34245">
                  <c:v>-196.5857019</c:v>
                </c:pt>
                <c:pt idx="34246">
                  <c:v>-196.5857019</c:v>
                </c:pt>
                <c:pt idx="34247">
                  <c:v>-196.5857019</c:v>
                </c:pt>
                <c:pt idx="34248">
                  <c:v>-196.5857019</c:v>
                </c:pt>
                <c:pt idx="34249">
                  <c:v>-196.5857019</c:v>
                </c:pt>
                <c:pt idx="34250">
                  <c:v>-196.5857019</c:v>
                </c:pt>
                <c:pt idx="34251">
                  <c:v>-196.5857019</c:v>
                </c:pt>
                <c:pt idx="34252">
                  <c:v>-196.5857019</c:v>
                </c:pt>
                <c:pt idx="34253">
                  <c:v>-196.5857019</c:v>
                </c:pt>
                <c:pt idx="34254">
                  <c:v>-196.5857019</c:v>
                </c:pt>
                <c:pt idx="34255">
                  <c:v>-196.5857019</c:v>
                </c:pt>
                <c:pt idx="34256">
                  <c:v>-196.5857019</c:v>
                </c:pt>
                <c:pt idx="34257">
                  <c:v>-196.5857019</c:v>
                </c:pt>
                <c:pt idx="34258">
                  <c:v>-196.5857019</c:v>
                </c:pt>
                <c:pt idx="34259">
                  <c:v>-196.5857019</c:v>
                </c:pt>
                <c:pt idx="34260">
                  <c:v>-196.5857019</c:v>
                </c:pt>
                <c:pt idx="34261">
                  <c:v>-196.5857019</c:v>
                </c:pt>
                <c:pt idx="34262">
                  <c:v>-196.5857019</c:v>
                </c:pt>
                <c:pt idx="34263">
                  <c:v>-196.5857019</c:v>
                </c:pt>
                <c:pt idx="34264">
                  <c:v>-196.5857019</c:v>
                </c:pt>
                <c:pt idx="34265">
                  <c:v>-196.5857019</c:v>
                </c:pt>
                <c:pt idx="34266">
                  <c:v>-196.5857019</c:v>
                </c:pt>
                <c:pt idx="34267">
                  <c:v>-196.5857019</c:v>
                </c:pt>
                <c:pt idx="34268">
                  <c:v>-196.5857019</c:v>
                </c:pt>
                <c:pt idx="34269">
                  <c:v>-196.5857019</c:v>
                </c:pt>
                <c:pt idx="34270">
                  <c:v>-196.5857019</c:v>
                </c:pt>
                <c:pt idx="34271">
                  <c:v>-196.5857019</c:v>
                </c:pt>
                <c:pt idx="34272">
                  <c:v>-196.5857019</c:v>
                </c:pt>
                <c:pt idx="34273">
                  <c:v>-196.5857019</c:v>
                </c:pt>
                <c:pt idx="34274">
                  <c:v>-196.5857019</c:v>
                </c:pt>
                <c:pt idx="34275">
                  <c:v>-196.5857019</c:v>
                </c:pt>
                <c:pt idx="34276">
                  <c:v>-196.5857019</c:v>
                </c:pt>
                <c:pt idx="34277">
                  <c:v>-196.5857019</c:v>
                </c:pt>
                <c:pt idx="34278">
                  <c:v>-196.5857019</c:v>
                </c:pt>
                <c:pt idx="34279">
                  <c:v>-196.5857019</c:v>
                </c:pt>
                <c:pt idx="34280">
                  <c:v>-196.5857019</c:v>
                </c:pt>
                <c:pt idx="34281">
                  <c:v>-196.5857019</c:v>
                </c:pt>
                <c:pt idx="34282">
                  <c:v>-196.5857019</c:v>
                </c:pt>
                <c:pt idx="34283">
                  <c:v>-196.5857019</c:v>
                </c:pt>
                <c:pt idx="34284">
                  <c:v>-196.5857019</c:v>
                </c:pt>
                <c:pt idx="34285">
                  <c:v>-196.5857019</c:v>
                </c:pt>
                <c:pt idx="34286">
                  <c:v>-196.5857019</c:v>
                </c:pt>
                <c:pt idx="34287">
                  <c:v>-196.5857019</c:v>
                </c:pt>
                <c:pt idx="34288">
                  <c:v>-196.5857019</c:v>
                </c:pt>
                <c:pt idx="34289">
                  <c:v>-196.5857019</c:v>
                </c:pt>
                <c:pt idx="34290">
                  <c:v>-196.5857019</c:v>
                </c:pt>
                <c:pt idx="34291">
                  <c:v>-196.5857019</c:v>
                </c:pt>
                <c:pt idx="34292">
                  <c:v>-196.5857019</c:v>
                </c:pt>
                <c:pt idx="34293">
                  <c:v>-196.5857019</c:v>
                </c:pt>
                <c:pt idx="34294">
                  <c:v>-196.5857019</c:v>
                </c:pt>
                <c:pt idx="34295">
                  <c:v>-196.5857019</c:v>
                </c:pt>
                <c:pt idx="34296">
                  <c:v>-196.5857019</c:v>
                </c:pt>
                <c:pt idx="34297">
                  <c:v>-196.5857019</c:v>
                </c:pt>
                <c:pt idx="34298">
                  <c:v>-196.5857019</c:v>
                </c:pt>
                <c:pt idx="34299">
                  <c:v>-196.5857019</c:v>
                </c:pt>
                <c:pt idx="34300">
                  <c:v>-196.5857019</c:v>
                </c:pt>
                <c:pt idx="34301">
                  <c:v>-196.5857019</c:v>
                </c:pt>
                <c:pt idx="34302">
                  <c:v>-196.5857019</c:v>
                </c:pt>
                <c:pt idx="34303">
                  <c:v>-196.5857019</c:v>
                </c:pt>
                <c:pt idx="34304">
                  <c:v>-196.5857019</c:v>
                </c:pt>
                <c:pt idx="34305">
                  <c:v>-196.5857019</c:v>
                </c:pt>
                <c:pt idx="34306">
                  <c:v>-196.5857019</c:v>
                </c:pt>
                <c:pt idx="34307">
                  <c:v>-196.5857019</c:v>
                </c:pt>
                <c:pt idx="34308">
                  <c:v>-196.5857019</c:v>
                </c:pt>
                <c:pt idx="34309">
                  <c:v>-196.5857019</c:v>
                </c:pt>
                <c:pt idx="34310">
                  <c:v>-196.5857019</c:v>
                </c:pt>
                <c:pt idx="34311">
                  <c:v>-196.5857019</c:v>
                </c:pt>
                <c:pt idx="34312">
                  <c:v>-196.5857019</c:v>
                </c:pt>
                <c:pt idx="34313">
                  <c:v>-196.5857019</c:v>
                </c:pt>
                <c:pt idx="34314">
                  <c:v>-196.5857019</c:v>
                </c:pt>
                <c:pt idx="34315">
                  <c:v>-196.5857019</c:v>
                </c:pt>
                <c:pt idx="34316">
                  <c:v>-196.5857019</c:v>
                </c:pt>
                <c:pt idx="34317">
                  <c:v>-196.5857019</c:v>
                </c:pt>
                <c:pt idx="34318">
                  <c:v>-196.5857019</c:v>
                </c:pt>
                <c:pt idx="34319">
                  <c:v>-196.5857019</c:v>
                </c:pt>
                <c:pt idx="34320">
                  <c:v>-196.5857019</c:v>
                </c:pt>
                <c:pt idx="34321">
                  <c:v>-196.5857019</c:v>
                </c:pt>
                <c:pt idx="34322">
                  <c:v>-196.5857019</c:v>
                </c:pt>
                <c:pt idx="34323">
                  <c:v>-196.5857019</c:v>
                </c:pt>
                <c:pt idx="34324">
                  <c:v>-196.5857019</c:v>
                </c:pt>
                <c:pt idx="34325">
                  <c:v>-196.5857019</c:v>
                </c:pt>
                <c:pt idx="34326">
                  <c:v>-196.5857019</c:v>
                </c:pt>
                <c:pt idx="34327">
                  <c:v>-196.5857019</c:v>
                </c:pt>
                <c:pt idx="34328">
                  <c:v>-196.5857019</c:v>
                </c:pt>
                <c:pt idx="34329">
                  <c:v>-196.5857019</c:v>
                </c:pt>
                <c:pt idx="34330">
                  <c:v>-196.5857019</c:v>
                </c:pt>
                <c:pt idx="34331">
                  <c:v>-196.5857019</c:v>
                </c:pt>
                <c:pt idx="34332">
                  <c:v>-196.5857019</c:v>
                </c:pt>
                <c:pt idx="34333">
                  <c:v>-196.5857019</c:v>
                </c:pt>
                <c:pt idx="34334">
                  <c:v>-196.5857019</c:v>
                </c:pt>
                <c:pt idx="34335">
                  <c:v>-196.5857019</c:v>
                </c:pt>
                <c:pt idx="34336">
                  <c:v>-196.5857019</c:v>
                </c:pt>
                <c:pt idx="34337">
                  <c:v>-196.5857019</c:v>
                </c:pt>
                <c:pt idx="34338">
                  <c:v>-196.5857019</c:v>
                </c:pt>
                <c:pt idx="34339">
                  <c:v>-196.5857019</c:v>
                </c:pt>
                <c:pt idx="34340">
                  <c:v>-196.5857019</c:v>
                </c:pt>
                <c:pt idx="34341">
                  <c:v>-196.5857019</c:v>
                </c:pt>
                <c:pt idx="34342">
                  <c:v>-196.5857019</c:v>
                </c:pt>
                <c:pt idx="34343">
                  <c:v>-196.5857019</c:v>
                </c:pt>
                <c:pt idx="34344">
                  <c:v>-196.5857019</c:v>
                </c:pt>
                <c:pt idx="34345">
                  <c:v>-196.5857019</c:v>
                </c:pt>
                <c:pt idx="34346">
                  <c:v>-196.5857019</c:v>
                </c:pt>
                <c:pt idx="34347">
                  <c:v>-196.5857019</c:v>
                </c:pt>
                <c:pt idx="34348">
                  <c:v>-196.5857019</c:v>
                </c:pt>
                <c:pt idx="34349">
                  <c:v>-196.5857019</c:v>
                </c:pt>
                <c:pt idx="34350">
                  <c:v>-196.5857019</c:v>
                </c:pt>
                <c:pt idx="34351">
                  <c:v>-196.5857019</c:v>
                </c:pt>
                <c:pt idx="34352">
                  <c:v>-196.5857019</c:v>
                </c:pt>
                <c:pt idx="34353">
                  <c:v>-196.5857019</c:v>
                </c:pt>
                <c:pt idx="34354">
                  <c:v>-196.5857019</c:v>
                </c:pt>
                <c:pt idx="34355">
                  <c:v>-196.5857019</c:v>
                </c:pt>
                <c:pt idx="34356">
                  <c:v>-196.5857019</c:v>
                </c:pt>
                <c:pt idx="34357">
                  <c:v>-196.5857019</c:v>
                </c:pt>
                <c:pt idx="34358">
                  <c:v>-196.5857019</c:v>
                </c:pt>
                <c:pt idx="34359">
                  <c:v>-196.5857019</c:v>
                </c:pt>
                <c:pt idx="34360">
                  <c:v>-196.5857019</c:v>
                </c:pt>
                <c:pt idx="34361">
                  <c:v>-196.5857019</c:v>
                </c:pt>
                <c:pt idx="34362">
                  <c:v>-196.5857019</c:v>
                </c:pt>
                <c:pt idx="34363">
                  <c:v>-196.5857019</c:v>
                </c:pt>
                <c:pt idx="34364">
                  <c:v>-196.5857019</c:v>
                </c:pt>
                <c:pt idx="34365">
                  <c:v>-196.5857019</c:v>
                </c:pt>
                <c:pt idx="34366">
                  <c:v>-196.5857019</c:v>
                </c:pt>
                <c:pt idx="34367">
                  <c:v>-196.5857019</c:v>
                </c:pt>
                <c:pt idx="34368">
                  <c:v>-196.5857019</c:v>
                </c:pt>
                <c:pt idx="34369">
                  <c:v>-196.5857019</c:v>
                </c:pt>
                <c:pt idx="34370">
                  <c:v>-196.5857019</c:v>
                </c:pt>
                <c:pt idx="34371">
                  <c:v>-196.5857019</c:v>
                </c:pt>
                <c:pt idx="34372">
                  <c:v>-196.5857019</c:v>
                </c:pt>
                <c:pt idx="34373">
                  <c:v>-196.5857019</c:v>
                </c:pt>
                <c:pt idx="34374">
                  <c:v>-196.5857019</c:v>
                </c:pt>
                <c:pt idx="34375">
                  <c:v>-196.5857019</c:v>
                </c:pt>
                <c:pt idx="34376">
                  <c:v>-196.5857019</c:v>
                </c:pt>
                <c:pt idx="34377">
                  <c:v>-196.5857019</c:v>
                </c:pt>
                <c:pt idx="34378">
                  <c:v>-196.5857019</c:v>
                </c:pt>
                <c:pt idx="34379">
                  <c:v>-196.5857019</c:v>
                </c:pt>
                <c:pt idx="34380">
                  <c:v>-196.5857019</c:v>
                </c:pt>
                <c:pt idx="34381">
                  <c:v>-196.5857019</c:v>
                </c:pt>
                <c:pt idx="34382">
                  <c:v>-196.5857019</c:v>
                </c:pt>
                <c:pt idx="34383">
                  <c:v>-196.5857019</c:v>
                </c:pt>
                <c:pt idx="34384">
                  <c:v>-196.5857019</c:v>
                </c:pt>
                <c:pt idx="34385">
                  <c:v>-196.5857019</c:v>
                </c:pt>
                <c:pt idx="34386">
                  <c:v>-196.5857019</c:v>
                </c:pt>
                <c:pt idx="34387">
                  <c:v>-196.5857019</c:v>
                </c:pt>
                <c:pt idx="34388">
                  <c:v>-196.5857019</c:v>
                </c:pt>
                <c:pt idx="34389">
                  <c:v>-196.5857019</c:v>
                </c:pt>
                <c:pt idx="34390">
                  <c:v>-196.5857019</c:v>
                </c:pt>
                <c:pt idx="34391">
                  <c:v>-196.5857019</c:v>
                </c:pt>
                <c:pt idx="34392">
                  <c:v>-196.5857019</c:v>
                </c:pt>
                <c:pt idx="34393">
                  <c:v>-196.5857019</c:v>
                </c:pt>
                <c:pt idx="34394">
                  <c:v>-196.5857019</c:v>
                </c:pt>
                <c:pt idx="34395">
                  <c:v>-196.5857019</c:v>
                </c:pt>
                <c:pt idx="34396">
                  <c:v>-196.5857019</c:v>
                </c:pt>
                <c:pt idx="34397">
                  <c:v>-196.5857019</c:v>
                </c:pt>
                <c:pt idx="34398">
                  <c:v>-196.5857019</c:v>
                </c:pt>
                <c:pt idx="34399">
                  <c:v>-196.5857019</c:v>
                </c:pt>
                <c:pt idx="34400">
                  <c:v>-196.5857019</c:v>
                </c:pt>
                <c:pt idx="34401">
                  <c:v>-196.5857019</c:v>
                </c:pt>
                <c:pt idx="34402">
                  <c:v>-196.5857019</c:v>
                </c:pt>
                <c:pt idx="34403">
                  <c:v>-196.5857019</c:v>
                </c:pt>
                <c:pt idx="34404">
                  <c:v>-196.5857019</c:v>
                </c:pt>
                <c:pt idx="34405">
                  <c:v>-196.5857019</c:v>
                </c:pt>
                <c:pt idx="34406">
                  <c:v>-196.5857019</c:v>
                </c:pt>
                <c:pt idx="34407">
                  <c:v>-196.5857019</c:v>
                </c:pt>
                <c:pt idx="34408">
                  <c:v>-196.5857019</c:v>
                </c:pt>
                <c:pt idx="34409">
                  <c:v>-196.5857019</c:v>
                </c:pt>
                <c:pt idx="34410">
                  <c:v>-196.5857019</c:v>
                </c:pt>
                <c:pt idx="34411">
                  <c:v>-196.5857019</c:v>
                </c:pt>
                <c:pt idx="34412">
                  <c:v>-196.5857019</c:v>
                </c:pt>
                <c:pt idx="34413">
                  <c:v>-196.5857019</c:v>
                </c:pt>
                <c:pt idx="34414">
                  <c:v>-196.5857019</c:v>
                </c:pt>
                <c:pt idx="34415">
                  <c:v>-196.5857019</c:v>
                </c:pt>
                <c:pt idx="34416">
                  <c:v>-196.5857019</c:v>
                </c:pt>
                <c:pt idx="34417">
                  <c:v>-196.5857019</c:v>
                </c:pt>
                <c:pt idx="34418">
                  <c:v>-196.5857019</c:v>
                </c:pt>
                <c:pt idx="34419">
                  <c:v>-196.5857019</c:v>
                </c:pt>
                <c:pt idx="34420">
                  <c:v>-196.5857019</c:v>
                </c:pt>
                <c:pt idx="34421">
                  <c:v>-196.5857019</c:v>
                </c:pt>
                <c:pt idx="34422">
                  <c:v>-196.5857019</c:v>
                </c:pt>
                <c:pt idx="34423">
                  <c:v>-196.5857019</c:v>
                </c:pt>
                <c:pt idx="34424">
                  <c:v>-196.5857019</c:v>
                </c:pt>
                <c:pt idx="34425">
                  <c:v>-196.5857019</c:v>
                </c:pt>
                <c:pt idx="34426">
                  <c:v>-196.5857019</c:v>
                </c:pt>
                <c:pt idx="34427">
                  <c:v>-196.5857019</c:v>
                </c:pt>
                <c:pt idx="34428">
                  <c:v>-196.5857019</c:v>
                </c:pt>
                <c:pt idx="34429">
                  <c:v>-196.5857019</c:v>
                </c:pt>
                <c:pt idx="34430">
                  <c:v>-196.5857019</c:v>
                </c:pt>
                <c:pt idx="34431">
                  <c:v>-196.5857019</c:v>
                </c:pt>
                <c:pt idx="34432">
                  <c:v>-196.5857019</c:v>
                </c:pt>
                <c:pt idx="34433">
                  <c:v>-196.5857019</c:v>
                </c:pt>
                <c:pt idx="34434">
                  <c:v>-196.5857019</c:v>
                </c:pt>
                <c:pt idx="34435">
                  <c:v>-196.5857019</c:v>
                </c:pt>
                <c:pt idx="34436">
                  <c:v>-196.5857019</c:v>
                </c:pt>
                <c:pt idx="34437">
                  <c:v>-196.5857019</c:v>
                </c:pt>
                <c:pt idx="34438">
                  <c:v>-196.5857019</c:v>
                </c:pt>
                <c:pt idx="34439">
                  <c:v>-196.5857019</c:v>
                </c:pt>
                <c:pt idx="34440">
                  <c:v>-196.5857019</c:v>
                </c:pt>
                <c:pt idx="34441">
                  <c:v>-196.5857019</c:v>
                </c:pt>
                <c:pt idx="34442">
                  <c:v>-196.5857019</c:v>
                </c:pt>
                <c:pt idx="34443">
                  <c:v>-196.5857019</c:v>
                </c:pt>
                <c:pt idx="34444">
                  <c:v>-196.5857019</c:v>
                </c:pt>
                <c:pt idx="34445">
                  <c:v>-196.5857019</c:v>
                </c:pt>
                <c:pt idx="34446">
                  <c:v>-196.5857019</c:v>
                </c:pt>
                <c:pt idx="34447">
                  <c:v>-196.5857019</c:v>
                </c:pt>
                <c:pt idx="34448">
                  <c:v>-196.5857019</c:v>
                </c:pt>
                <c:pt idx="34449">
                  <c:v>-196.5857019</c:v>
                </c:pt>
                <c:pt idx="34450">
                  <c:v>-196.5857019</c:v>
                </c:pt>
                <c:pt idx="34451">
                  <c:v>-196.5857019</c:v>
                </c:pt>
                <c:pt idx="34452">
                  <c:v>-196.5857019</c:v>
                </c:pt>
                <c:pt idx="34453">
                  <c:v>-196.5857019</c:v>
                </c:pt>
                <c:pt idx="34454">
                  <c:v>-196.5857019</c:v>
                </c:pt>
                <c:pt idx="34455">
                  <c:v>-196.5857019</c:v>
                </c:pt>
                <c:pt idx="34456">
                  <c:v>-196.5857019</c:v>
                </c:pt>
                <c:pt idx="34457">
                  <c:v>-196.5857019</c:v>
                </c:pt>
                <c:pt idx="34458">
                  <c:v>-196.5857019</c:v>
                </c:pt>
                <c:pt idx="34459">
                  <c:v>-196.5857019</c:v>
                </c:pt>
                <c:pt idx="34460">
                  <c:v>-196.5857019</c:v>
                </c:pt>
                <c:pt idx="34461">
                  <c:v>-196.5857019</c:v>
                </c:pt>
                <c:pt idx="34462">
                  <c:v>-196.5857019</c:v>
                </c:pt>
                <c:pt idx="34463">
                  <c:v>-196.5857019</c:v>
                </c:pt>
                <c:pt idx="34464">
                  <c:v>-196.5857019</c:v>
                </c:pt>
                <c:pt idx="34465">
                  <c:v>-196.5857019</c:v>
                </c:pt>
                <c:pt idx="34466">
                  <c:v>-196.5857019</c:v>
                </c:pt>
                <c:pt idx="34467">
                  <c:v>-196.5857019</c:v>
                </c:pt>
                <c:pt idx="34468">
                  <c:v>-196.5857019</c:v>
                </c:pt>
                <c:pt idx="34469">
                  <c:v>-196.5857019</c:v>
                </c:pt>
                <c:pt idx="34470">
                  <c:v>-196.5857019</c:v>
                </c:pt>
                <c:pt idx="34471">
                  <c:v>-196.5857019</c:v>
                </c:pt>
                <c:pt idx="34472">
                  <c:v>-196.5857019</c:v>
                </c:pt>
                <c:pt idx="34473">
                  <c:v>-196.5857019</c:v>
                </c:pt>
                <c:pt idx="34474">
                  <c:v>-196.5857019</c:v>
                </c:pt>
                <c:pt idx="34475">
                  <c:v>-196.5857019</c:v>
                </c:pt>
                <c:pt idx="34476">
                  <c:v>-196.5857019</c:v>
                </c:pt>
                <c:pt idx="34477">
                  <c:v>-196.5857019</c:v>
                </c:pt>
                <c:pt idx="34478">
                  <c:v>-196.5857019</c:v>
                </c:pt>
                <c:pt idx="34479">
                  <c:v>-196.5857019</c:v>
                </c:pt>
                <c:pt idx="34480">
                  <c:v>-196.5857019</c:v>
                </c:pt>
                <c:pt idx="34481">
                  <c:v>-196.5857019</c:v>
                </c:pt>
                <c:pt idx="34482">
                  <c:v>-196.5857019</c:v>
                </c:pt>
                <c:pt idx="34483">
                  <c:v>-196.5857019</c:v>
                </c:pt>
                <c:pt idx="34484">
                  <c:v>-196.5857019</c:v>
                </c:pt>
                <c:pt idx="34485">
                  <c:v>-196.5857019</c:v>
                </c:pt>
                <c:pt idx="34486">
                  <c:v>-196.5857019</c:v>
                </c:pt>
                <c:pt idx="34487">
                  <c:v>-196.5857019</c:v>
                </c:pt>
                <c:pt idx="34488">
                  <c:v>-196.5857019</c:v>
                </c:pt>
                <c:pt idx="34489">
                  <c:v>-196.5857019</c:v>
                </c:pt>
                <c:pt idx="34490">
                  <c:v>-196.5857019</c:v>
                </c:pt>
                <c:pt idx="34491">
                  <c:v>-196.5857019</c:v>
                </c:pt>
                <c:pt idx="34492">
                  <c:v>-196.5857019</c:v>
                </c:pt>
                <c:pt idx="34493">
                  <c:v>-196.5857019</c:v>
                </c:pt>
                <c:pt idx="34494">
                  <c:v>-196.5857019</c:v>
                </c:pt>
                <c:pt idx="34495">
                  <c:v>-196.5857019</c:v>
                </c:pt>
                <c:pt idx="34496">
                  <c:v>-196.5857019</c:v>
                </c:pt>
                <c:pt idx="34497">
                  <c:v>-196.5857019</c:v>
                </c:pt>
                <c:pt idx="34498">
                  <c:v>-196.5857019</c:v>
                </c:pt>
                <c:pt idx="34499">
                  <c:v>-196.5857019</c:v>
                </c:pt>
                <c:pt idx="34500">
                  <c:v>-196.5857019</c:v>
                </c:pt>
                <c:pt idx="34501">
                  <c:v>-196.5857019</c:v>
                </c:pt>
                <c:pt idx="34502">
                  <c:v>-196.5857019</c:v>
                </c:pt>
                <c:pt idx="34503">
                  <c:v>-196.5857019</c:v>
                </c:pt>
                <c:pt idx="34504">
                  <c:v>-196.5857019</c:v>
                </c:pt>
                <c:pt idx="34505">
                  <c:v>-196.5857019</c:v>
                </c:pt>
                <c:pt idx="34506">
                  <c:v>-196.5857019</c:v>
                </c:pt>
                <c:pt idx="34507">
                  <c:v>-196.5857019</c:v>
                </c:pt>
                <c:pt idx="34508">
                  <c:v>-196.5857019</c:v>
                </c:pt>
                <c:pt idx="34509">
                  <c:v>-196.5857019</c:v>
                </c:pt>
                <c:pt idx="34510">
                  <c:v>-196.5857019</c:v>
                </c:pt>
                <c:pt idx="34511">
                  <c:v>-196.5857019</c:v>
                </c:pt>
                <c:pt idx="34512">
                  <c:v>-196.5857019</c:v>
                </c:pt>
                <c:pt idx="34513">
                  <c:v>-196.5857019</c:v>
                </c:pt>
                <c:pt idx="34514">
                  <c:v>-196.5857019</c:v>
                </c:pt>
                <c:pt idx="34515">
                  <c:v>-196.5857019</c:v>
                </c:pt>
                <c:pt idx="34516">
                  <c:v>-196.5857019</c:v>
                </c:pt>
                <c:pt idx="34517">
                  <c:v>-196.5857019</c:v>
                </c:pt>
                <c:pt idx="34518">
                  <c:v>-196.5857019</c:v>
                </c:pt>
                <c:pt idx="34519">
                  <c:v>-196.5857019</c:v>
                </c:pt>
                <c:pt idx="34520">
                  <c:v>-196.5857019</c:v>
                </c:pt>
                <c:pt idx="34521">
                  <c:v>-196.5857019</c:v>
                </c:pt>
                <c:pt idx="34522">
                  <c:v>-196.5857019</c:v>
                </c:pt>
                <c:pt idx="34523">
                  <c:v>-196.5857019</c:v>
                </c:pt>
                <c:pt idx="34524">
                  <c:v>-196.5857019</c:v>
                </c:pt>
                <c:pt idx="34525">
                  <c:v>-196.5857019</c:v>
                </c:pt>
                <c:pt idx="34526">
                  <c:v>-196.5857019</c:v>
                </c:pt>
                <c:pt idx="34527">
                  <c:v>-196.5857019</c:v>
                </c:pt>
                <c:pt idx="34528">
                  <c:v>-196.5857019</c:v>
                </c:pt>
                <c:pt idx="34529">
                  <c:v>-196.5857019</c:v>
                </c:pt>
                <c:pt idx="34530">
                  <c:v>-196.5857019</c:v>
                </c:pt>
                <c:pt idx="34531">
                  <c:v>-196.5857019</c:v>
                </c:pt>
                <c:pt idx="34532">
                  <c:v>-196.5857019</c:v>
                </c:pt>
                <c:pt idx="34533">
                  <c:v>-196.5857019</c:v>
                </c:pt>
                <c:pt idx="34534">
                  <c:v>-196.5857019</c:v>
                </c:pt>
                <c:pt idx="34535">
                  <c:v>-196.5857019</c:v>
                </c:pt>
                <c:pt idx="34536">
                  <c:v>-196.5857019</c:v>
                </c:pt>
                <c:pt idx="34537">
                  <c:v>-196.5857019</c:v>
                </c:pt>
                <c:pt idx="34538">
                  <c:v>-196.5857019</c:v>
                </c:pt>
                <c:pt idx="34539">
                  <c:v>-196.5857019</c:v>
                </c:pt>
                <c:pt idx="34540">
                  <c:v>-196.5857019</c:v>
                </c:pt>
                <c:pt idx="34541">
                  <c:v>-196.5857019</c:v>
                </c:pt>
                <c:pt idx="34542">
                  <c:v>-196.5857019</c:v>
                </c:pt>
                <c:pt idx="34543">
                  <c:v>-196.5857019</c:v>
                </c:pt>
                <c:pt idx="34544">
                  <c:v>-196.5857019</c:v>
                </c:pt>
                <c:pt idx="34545">
                  <c:v>-196.5857019</c:v>
                </c:pt>
                <c:pt idx="34546">
                  <c:v>-196.5857019</c:v>
                </c:pt>
                <c:pt idx="34547">
                  <c:v>-196.5857019</c:v>
                </c:pt>
                <c:pt idx="34548">
                  <c:v>-196.5857019</c:v>
                </c:pt>
                <c:pt idx="34549">
                  <c:v>-196.5857019</c:v>
                </c:pt>
                <c:pt idx="34550">
                  <c:v>-196.5857019</c:v>
                </c:pt>
                <c:pt idx="34551">
                  <c:v>-196.5857019</c:v>
                </c:pt>
                <c:pt idx="34552">
                  <c:v>-196.5857019</c:v>
                </c:pt>
                <c:pt idx="34553">
                  <c:v>-196.5857019</c:v>
                </c:pt>
                <c:pt idx="34554">
                  <c:v>-196.5857019</c:v>
                </c:pt>
                <c:pt idx="34555">
                  <c:v>-196.5857019</c:v>
                </c:pt>
                <c:pt idx="34556">
                  <c:v>-196.5857019</c:v>
                </c:pt>
                <c:pt idx="34557">
                  <c:v>-196.5857019</c:v>
                </c:pt>
                <c:pt idx="34558">
                  <c:v>-196.5857019</c:v>
                </c:pt>
                <c:pt idx="34559">
                  <c:v>-196.5857019</c:v>
                </c:pt>
                <c:pt idx="34560">
                  <c:v>-196.5857019</c:v>
                </c:pt>
                <c:pt idx="34561">
                  <c:v>-196.5857019</c:v>
                </c:pt>
                <c:pt idx="34562">
                  <c:v>-196.5857019</c:v>
                </c:pt>
                <c:pt idx="34563">
                  <c:v>-196.5857019</c:v>
                </c:pt>
                <c:pt idx="34564">
                  <c:v>-196.5857019</c:v>
                </c:pt>
                <c:pt idx="34565">
                  <c:v>-196.5857019</c:v>
                </c:pt>
                <c:pt idx="34566">
                  <c:v>-196.5857019</c:v>
                </c:pt>
                <c:pt idx="34567">
                  <c:v>-196.5857019</c:v>
                </c:pt>
                <c:pt idx="34568">
                  <c:v>-196.5857019</c:v>
                </c:pt>
                <c:pt idx="34569">
                  <c:v>-196.5857019</c:v>
                </c:pt>
                <c:pt idx="34570">
                  <c:v>-196.5857019</c:v>
                </c:pt>
                <c:pt idx="34571">
                  <c:v>-196.5857019</c:v>
                </c:pt>
                <c:pt idx="34572">
                  <c:v>-196.5857019</c:v>
                </c:pt>
                <c:pt idx="34573">
                  <c:v>-196.5857019</c:v>
                </c:pt>
                <c:pt idx="34574">
                  <c:v>-196.5857019</c:v>
                </c:pt>
                <c:pt idx="34575">
                  <c:v>-196.5857019</c:v>
                </c:pt>
                <c:pt idx="34576">
                  <c:v>-196.5857019</c:v>
                </c:pt>
                <c:pt idx="34577">
                  <c:v>-196.5857019</c:v>
                </c:pt>
                <c:pt idx="34578">
                  <c:v>-196.5857019</c:v>
                </c:pt>
                <c:pt idx="34579">
                  <c:v>-196.5857019</c:v>
                </c:pt>
                <c:pt idx="34580">
                  <c:v>-196.5857019</c:v>
                </c:pt>
                <c:pt idx="34581">
                  <c:v>-196.5857019</c:v>
                </c:pt>
                <c:pt idx="34582">
                  <c:v>-196.5857019</c:v>
                </c:pt>
                <c:pt idx="34583">
                  <c:v>-196.5857019</c:v>
                </c:pt>
                <c:pt idx="34584">
                  <c:v>-196.5857019</c:v>
                </c:pt>
                <c:pt idx="34585">
                  <c:v>-196.5857019</c:v>
                </c:pt>
                <c:pt idx="34586">
                  <c:v>-196.5857019</c:v>
                </c:pt>
                <c:pt idx="34587">
                  <c:v>-196.5857019</c:v>
                </c:pt>
                <c:pt idx="34588">
                  <c:v>-196.5857019</c:v>
                </c:pt>
                <c:pt idx="34589">
                  <c:v>-196.5857019</c:v>
                </c:pt>
                <c:pt idx="34590">
                  <c:v>-196.5857019</c:v>
                </c:pt>
                <c:pt idx="34591">
                  <c:v>-196.5857019</c:v>
                </c:pt>
                <c:pt idx="34592">
                  <c:v>-196.5857019</c:v>
                </c:pt>
                <c:pt idx="34593">
                  <c:v>-196.5857019</c:v>
                </c:pt>
                <c:pt idx="34594">
                  <c:v>-196.5857019</c:v>
                </c:pt>
                <c:pt idx="34595">
                  <c:v>-196.5857019</c:v>
                </c:pt>
                <c:pt idx="34596">
                  <c:v>-196.5857019</c:v>
                </c:pt>
                <c:pt idx="34597">
                  <c:v>-196.5857019</c:v>
                </c:pt>
                <c:pt idx="34598">
                  <c:v>-196.5857019</c:v>
                </c:pt>
                <c:pt idx="34599">
                  <c:v>-196.5857019</c:v>
                </c:pt>
                <c:pt idx="34600">
                  <c:v>-196.5857019</c:v>
                </c:pt>
                <c:pt idx="34601">
                  <c:v>-196.5857019</c:v>
                </c:pt>
                <c:pt idx="34602">
                  <c:v>-196.5857019</c:v>
                </c:pt>
                <c:pt idx="34603">
                  <c:v>-196.5857019</c:v>
                </c:pt>
                <c:pt idx="34604">
                  <c:v>-196.5857019</c:v>
                </c:pt>
                <c:pt idx="34605">
                  <c:v>-196.5857019</c:v>
                </c:pt>
                <c:pt idx="34606">
                  <c:v>-196.5857019</c:v>
                </c:pt>
                <c:pt idx="34607">
                  <c:v>-196.5857019</c:v>
                </c:pt>
                <c:pt idx="34608">
                  <c:v>-196.5857019</c:v>
                </c:pt>
                <c:pt idx="34609">
                  <c:v>-196.5857019</c:v>
                </c:pt>
                <c:pt idx="34610">
                  <c:v>-196.5857019</c:v>
                </c:pt>
                <c:pt idx="34611">
                  <c:v>-196.5857019</c:v>
                </c:pt>
                <c:pt idx="34612">
                  <c:v>-196.5857019</c:v>
                </c:pt>
                <c:pt idx="34613">
                  <c:v>-196.5857019</c:v>
                </c:pt>
                <c:pt idx="34614">
                  <c:v>-196.5857019</c:v>
                </c:pt>
                <c:pt idx="34615">
                  <c:v>-196.5857019</c:v>
                </c:pt>
                <c:pt idx="34616">
                  <c:v>-196.5857019</c:v>
                </c:pt>
                <c:pt idx="34617">
                  <c:v>-196.5857019</c:v>
                </c:pt>
                <c:pt idx="34618">
                  <c:v>-196.5857019</c:v>
                </c:pt>
                <c:pt idx="34619">
                  <c:v>-196.5857019</c:v>
                </c:pt>
                <c:pt idx="34620">
                  <c:v>-196.5857019</c:v>
                </c:pt>
                <c:pt idx="34621">
                  <c:v>-196.5857019</c:v>
                </c:pt>
                <c:pt idx="34622">
                  <c:v>-196.5857019</c:v>
                </c:pt>
                <c:pt idx="34623">
                  <c:v>-196.5857019</c:v>
                </c:pt>
                <c:pt idx="34624">
                  <c:v>-196.5857019</c:v>
                </c:pt>
                <c:pt idx="34625">
                  <c:v>-196.5857019</c:v>
                </c:pt>
                <c:pt idx="34626">
                  <c:v>-196.5857019</c:v>
                </c:pt>
                <c:pt idx="34627">
                  <c:v>-196.5857019</c:v>
                </c:pt>
                <c:pt idx="34628">
                  <c:v>-196.5857019</c:v>
                </c:pt>
                <c:pt idx="34629">
                  <c:v>-196.5857019</c:v>
                </c:pt>
                <c:pt idx="34630">
                  <c:v>-196.5857019</c:v>
                </c:pt>
                <c:pt idx="34631">
                  <c:v>-196.5857019</c:v>
                </c:pt>
                <c:pt idx="34632">
                  <c:v>-196.5857019</c:v>
                </c:pt>
                <c:pt idx="34633">
                  <c:v>-196.5857019</c:v>
                </c:pt>
                <c:pt idx="34634">
                  <c:v>-196.5857019</c:v>
                </c:pt>
                <c:pt idx="34635">
                  <c:v>-196.5857019</c:v>
                </c:pt>
                <c:pt idx="34636">
                  <c:v>-196.5857019</c:v>
                </c:pt>
                <c:pt idx="34637">
                  <c:v>-196.5857019</c:v>
                </c:pt>
                <c:pt idx="34638">
                  <c:v>-196.5857019</c:v>
                </c:pt>
                <c:pt idx="34639">
                  <c:v>-196.5857019</c:v>
                </c:pt>
                <c:pt idx="34640">
                  <c:v>-196.5857019</c:v>
                </c:pt>
                <c:pt idx="34641">
                  <c:v>-196.5857019</c:v>
                </c:pt>
                <c:pt idx="34642">
                  <c:v>-196.5857019</c:v>
                </c:pt>
                <c:pt idx="34643">
                  <c:v>-196.5857019</c:v>
                </c:pt>
                <c:pt idx="34644">
                  <c:v>-196.5857019</c:v>
                </c:pt>
                <c:pt idx="34645">
                  <c:v>-196.5857019</c:v>
                </c:pt>
                <c:pt idx="34646">
                  <c:v>-196.5857019</c:v>
                </c:pt>
                <c:pt idx="34647">
                  <c:v>-196.5857019</c:v>
                </c:pt>
                <c:pt idx="34648">
                  <c:v>-196.5857019</c:v>
                </c:pt>
                <c:pt idx="34649">
                  <c:v>-196.5857019</c:v>
                </c:pt>
                <c:pt idx="34650">
                  <c:v>-196.5857019</c:v>
                </c:pt>
                <c:pt idx="34651">
                  <c:v>-196.5857019</c:v>
                </c:pt>
                <c:pt idx="34652">
                  <c:v>-196.5857019</c:v>
                </c:pt>
                <c:pt idx="34653">
                  <c:v>-196.5857019</c:v>
                </c:pt>
                <c:pt idx="34654">
                  <c:v>-196.5857019</c:v>
                </c:pt>
                <c:pt idx="34655">
                  <c:v>-196.5857019</c:v>
                </c:pt>
                <c:pt idx="34656">
                  <c:v>-196.5857019</c:v>
                </c:pt>
                <c:pt idx="34657">
                  <c:v>-196.5857019</c:v>
                </c:pt>
                <c:pt idx="34658">
                  <c:v>-196.5857019</c:v>
                </c:pt>
                <c:pt idx="34659">
                  <c:v>-196.5857019</c:v>
                </c:pt>
                <c:pt idx="34660">
                  <c:v>-196.5857019</c:v>
                </c:pt>
                <c:pt idx="34661">
                  <c:v>-196.5857019</c:v>
                </c:pt>
                <c:pt idx="34662">
                  <c:v>-196.5857019</c:v>
                </c:pt>
                <c:pt idx="34663">
                  <c:v>-196.5857019</c:v>
                </c:pt>
                <c:pt idx="34664">
                  <c:v>-196.5857019</c:v>
                </c:pt>
                <c:pt idx="34665">
                  <c:v>-196.5857019</c:v>
                </c:pt>
                <c:pt idx="34666">
                  <c:v>-196.5857019</c:v>
                </c:pt>
                <c:pt idx="34667">
                  <c:v>-196.5857019</c:v>
                </c:pt>
                <c:pt idx="34668">
                  <c:v>-196.5857019</c:v>
                </c:pt>
                <c:pt idx="34669">
                  <c:v>-196.5857019</c:v>
                </c:pt>
                <c:pt idx="34670">
                  <c:v>-196.5857019</c:v>
                </c:pt>
                <c:pt idx="34671">
                  <c:v>-196.5857019</c:v>
                </c:pt>
                <c:pt idx="34672">
                  <c:v>-196.5857019</c:v>
                </c:pt>
                <c:pt idx="34673">
                  <c:v>-196.5857019</c:v>
                </c:pt>
                <c:pt idx="34674">
                  <c:v>-196.5857019</c:v>
                </c:pt>
                <c:pt idx="34675">
                  <c:v>-196.5857019</c:v>
                </c:pt>
                <c:pt idx="34676">
                  <c:v>-196.5857019</c:v>
                </c:pt>
                <c:pt idx="34677">
                  <c:v>-196.5857019</c:v>
                </c:pt>
                <c:pt idx="34678">
                  <c:v>-196.5857019</c:v>
                </c:pt>
                <c:pt idx="34679">
                  <c:v>-196.5857019</c:v>
                </c:pt>
                <c:pt idx="34680">
                  <c:v>-196.5857019</c:v>
                </c:pt>
                <c:pt idx="34681">
                  <c:v>-196.5857019</c:v>
                </c:pt>
                <c:pt idx="34682">
                  <c:v>-196.5857019</c:v>
                </c:pt>
                <c:pt idx="34683">
                  <c:v>-196.5857019</c:v>
                </c:pt>
                <c:pt idx="34684">
                  <c:v>-196.5857019</c:v>
                </c:pt>
                <c:pt idx="34685">
                  <c:v>-196.5857019</c:v>
                </c:pt>
                <c:pt idx="34686">
                  <c:v>-196.5857019</c:v>
                </c:pt>
                <c:pt idx="34687">
                  <c:v>-196.5857019</c:v>
                </c:pt>
                <c:pt idx="34688">
                  <c:v>-196.5857019</c:v>
                </c:pt>
                <c:pt idx="34689">
                  <c:v>-196.5857019</c:v>
                </c:pt>
                <c:pt idx="34690">
                  <c:v>-196.5857019</c:v>
                </c:pt>
                <c:pt idx="34691">
                  <c:v>-196.5857019</c:v>
                </c:pt>
                <c:pt idx="34692">
                  <c:v>-196.5857019</c:v>
                </c:pt>
                <c:pt idx="34693">
                  <c:v>-196.5857019</c:v>
                </c:pt>
                <c:pt idx="34694">
                  <c:v>-196.5857019</c:v>
                </c:pt>
                <c:pt idx="34695">
                  <c:v>-196.5857019</c:v>
                </c:pt>
                <c:pt idx="34696">
                  <c:v>-196.5857019</c:v>
                </c:pt>
                <c:pt idx="34697">
                  <c:v>-196.5857019</c:v>
                </c:pt>
                <c:pt idx="34698">
                  <c:v>-196.5857019</c:v>
                </c:pt>
                <c:pt idx="34699">
                  <c:v>-196.5857019</c:v>
                </c:pt>
                <c:pt idx="34700">
                  <c:v>-196.5857019</c:v>
                </c:pt>
                <c:pt idx="34701">
                  <c:v>-196.5857019</c:v>
                </c:pt>
                <c:pt idx="34702">
                  <c:v>-196.5857019</c:v>
                </c:pt>
                <c:pt idx="34703">
                  <c:v>-196.5857019</c:v>
                </c:pt>
                <c:pt idx="34704">
                  <c:v>-196.5857019</c:v>
                </c:pt>
                <c:pt idx="34705">
                  <c:v>-196.5857019</c:v>
                </c:pt>
                <c:pt idx="34706">
                  <c:v>-196.5857019</c:v>
                </c:pt>
                <c:pt idx="34707">
                  <c:v>-196.5857019</c:v>
                </c:pt>
                <c:pt idx="34708">
                  <c:v>-196.5857019</c:v>
                </c:pt>
                <c:pt idx="34709">
                  <c:v>-196.5857019</c:v>
                </c:pt>
                <c:pt idx="34710">
                  <c:v>-196.5857019</c:v>
                </c:pt>
                <c:pt idx="34711">
                  <c:v>-196.5857019</c:v>
                </c:pt>
                <c:pt idx="34712">
                  <c:v>-196.5857019</c:v>
                </c:pt>
                <c:pt idx="34713">
                  <c:v>-196.5857019</c:v>
                </c:pt>
                <c:pt idx="34714">
                  <c:v>-196.5857019</c:v>
                </c:pt>
                <c:pt idx="34715">
                  <c:v>-196.5857019</c:v>
                </c:pt>
                <c:pt idx="34716">
                  <c:v>-196.5857019</c:v>
                </c:pt>
                <c:pt idx="34717">
                  <c:v>-196.5857019</c:v>
                </c:pt>
                <c:pt idx="34718">
                  <c:v>-196.5857019</c:v>
                </c:pt>
                <c:pt idx="34719">
                  <c:v>-196.5857019</c:v>
                </c:pt>
                <c:pt idx="34720">
                  <c:v>-196.5857019</c:v>
                </c:pt>
                <c:pt idx="34721">
                  <c:v>-196.5857019</c:v>
                </c:pt>
                <c:pt idx="34722">
                  <c:v>-196.5857019</c:v>
                </c:pt>
                <c:pt idx="34723">
                  <c:v>-196.5857019</c:v>
                </c:pt>
                <c:pt idx="34724">
                  <c:v>-196.5857019</c:v>
                </c:pt>
                <c:pt idx="34725">
                  <c:v>-196.5857019</c:v>
                </c:pt>
                <c:pt idx="34726">
                  <c:v>-196.5857019</c:v>
                </c:pt>
                <c:pt idx="34727">
                  <c:v>-196.5857019</c:v>
                </c:pt>
                <c:pt idx="34728">
                  <c:v>-196.5857019</c:v>
                </c:pt>
                <c:pt idx="34729">
                  <c:v>-196.5857019</c:v>
                </c:pt>
                <c:pt idx="34730">
                  <c:v>-196.5857019</c:v>
                </c:pt>
                <c:pt idx="34731">
                  <c:v>-196.5857019</c:v>
                </c:pt>
                <c:pt idx="34732">
                  <c:v>-196.5857019</c:v>
                </c:pt>
                <c:pt idx="34733">
                  <c:v>-196.5857019</c:v>
                </c:pt>
                <c:pt idx="34734">
                  <c:v>-196.5857019</c:v>
                </c:pt>
                <c:pt idx="34735">
                  <c:v>-196.5857019</c:v>
                </c:pt>
                <c:pt idx="34736">
                  <c:v>-196.5857019</c:v>
                </c:pt>
                <c:pt idx="34737">
                  <c:v>-196.5857019</c:v>
                </c:pt>
                <c:pt idx="34738">
                  <c:v>-196.5857019</c:v>
                </c:pt>
                <c:pt idx="34739">
                  <c:v>-196.5857019</c:v>
                </c:pt>
                <c:pt idx="34740">
                  <c:v>-196.5857019</c:v>
                </c:pt>
                <c:pt idx="34741">
                  <c:v>-196.5857019</c:v>
                </c:pt>
                <c:pt idx="34742">
                  <c:v>-196.5857019</c:v>
                </c:pt>
                <c:pt idx="34743">
                  <c:v>-196.5857019</c:v>
                </c:pt>
                <c:pt idx="34744">
                  <c:v>-196.5857019</c:v>
                </c:pt>
                <c:pt idx="34745">
                  <c:v>-196.5857019</c:v>
                </c:pt>
                <c:pt idx="34746">
                  <c:v>-196.5857019</c:v>
                </c:pt>
                <c:pt idx="34747">
                  <c:v>-196.5857019</c:v>
                </c:pt>
                <c:pt idx="34748">
                  <c:v>-196.5857019</c:v>
                </c:pt>
                <c:pt idx="34749">
                  <c:v>-196.5857019</c:v>
                </c:pt>
                <c:pt idx="34750">
                  <c:v>-196.5857019</c:v>
                </c:pt>
                <c:pt idx="34751">
                  <c:v>-196.5857019</c:v>
                </c:pt>
                <c:pt idx="34752">
                  <c:v>-196.5857019</c:v>
                </c:pt>
                <c:pt idx="34753">
                  <c:v>-196.5857019</c:v>
                </c:pt>
                <c:pt idx="34754">
                  <c:v>-196.5857019</c:v>
                </c:pt>
                <c:pt idx="34755">
                  <c:v>-196.5857019</c:v>
                </c:pt>
                <c:pt idx="34756">
                  <c:v>-196.5857019</c:v>
                </c:pt>
                <c:pt idx="34757">
                  <c:v>-196.5857019</c:v>
                </c:pt>
                <c:pt idx="34758">
                  <c:v>-196.5857019</c:v>
                </c:pt>
                <c:pt idx="34759">
                  <c:v>-196.5857019</c:v>
                </c:pt>
                <c:pt idx="34760">
                  <c:v>-196.5857019</c:v>
                </c:pt>
                <c:pt idx="34761">
                  <c:v>-196.5857019</c:v>
                </c:pt>
                <c:pt idx="34762">
                  <c:v>-196.5857019</c:v>
                </c:pt>
                <c:pt idx="34763">
                  <c:v>-196.5857019</c:v>
                </c:pt>
                <c:pt idx="34764">
                  <c:v>-196.5857019</c:v>
                </c:pt>
                <c:pt idx="34765">
                  <c:v>-196.5857019</c:v>
                </c:pt>
                <c:pt idx="34766">
                  <c:v>-196.5857019</c:v>
                </c:pt>
                <c:pt idx="34767">
                  <c:v>-196.5857019</c:v>
                </c:pt>
                <c:pt idx="34768">
                  <c:v>-196.5857019</c:v>
                </c:pt>
                <c:pt idx="34769">
                  <c:v>-196.5857019</c:v>
                </c:pt>
                <c:pt idx="34770">
                  <c:v>-196.5857019</c:v>
                </c:pt>
                <c:pt idx="34771">
                  <c:v>-196.5857019</c:v>
                </c:pt>
                <c:pt idx="34772">
                  <c:v>-196.5857019</c:v>
                </c:pt>
                <c:pt idx="34773">
                  <c:v>-196.5857019</c:v>
                </c:pt>
                <c:pt idx="34774">
                  <c:v>-196.5857019</c:v>
                </c:pt>
                <c:pt idx="34775">
                  <c:v>-196.5857019</c:v>
                </c:pt>
                <c:pt idx="34776">
                  <c:v>-196.5857019</c:v>
                </c:pt>
                <c:pt idx="34777">
                  <c:v>-196.5857019</c:v>
                </c:pt>
                <c:pt idx="34778">
                  <c:v>-196.5857019</c:v>
                </c:pt>
                <c:pt idx="34779">
                  <c:v>-196.5857019</c:v>
                </c:pt>
                <c:pt idx="34780">
                  <c:v>-196.5857019</c:v>
                </c:pt>
                <c:pt idx="34781">
                  <c:v>-196.5857019</c:v>
                </c:pt>
                <c:pt idx="34782">
                  <c:v>-196.5857019</c:v>
                </c:pt>
                <c:pt idx="34783">
                  <c:v>-196.5857019</c:v>
                </c:pt>
                <c:pt idx="34784">
                  <c:v>-196.5857019</c:v>
                </c:pt>
                <c:pt idx="34785">
                  <c:v>-196.5857019</c:v>
                </c:pt>
                <c:pt idx="34786">
                  <c:v>-196.5857019</c:v>
                </c:pt>
                <c:pt idx="34787">
                  <c:v>-196.5857019</c:v>
                </c:pt>
                <c:pt idx="34788">
                  <c:v>-196.5857019</c:v>
                </c:pt>
                <c:pt idx="34789">
                  <c:v>-196.5857019</c:v>
                </c:pt>
                <c:pt idx="34790">
                  <c:v>-196.5857019</c:v>
                </c:pt>
                <c:pt idx="34791">
                  <c:v>-196.5857019</c:v>
                </c:pt>
                <c:pt idx="34792">
                  <c:v>-196.5857019</c:v>
                </c:pt>
                <c:pt idx="34793">
                  <c:v>-196.5857019</c:v>
                </c:pt>
                <c:pt idx="34794">
                  <c:v>-196.5857019</c:v>
                </c:pt>
                <c:pt idx="34795">
                  <c:v>-196.5857019</c:v>
                </c:pt>
                <c:pt idx="34796">
                  <c:v>-196.5857019</c:v>
                </c:pt>
                <c:pt idx="34797">
                  <c:v>-196.5857019</c:v>
                </c:pt>
                <c:pt idx="34798">
                  <c:v>-196.5857019</c:v>
                </c:pt>
                <c:pt idx="34799">
                  <c:v>-196.5857019</c:v>
                </c:pt>
                <c:pt idx="34800">
                  <c:v>-196.5857019</c:v>
                </c:pt>
                <c:pt idx="34801">
                  <c:v>-196.5857019</c:v>
                </c:pt>
                <c:pt idx="34802">
                  <c:v>-196.5857019</c:v>
                </c:pt>
                <c:pt idx="34803">
                  <c:v>-196.5857019</c:v>
                </c:pt>
                <c:pt idx="34804">
                  <c:v>-196.5857019</c:v>
                </c:pt>
                <c:pt idx="34805">
                  <c:v>-196.5857019</c:v>
                </c:pt>
                <c:pt idx="34806">
                  <c:v>-196.5857019</c:v>
                </c:pt>
                <c:pt idx="34807">
                  <c:v>-196.5857019</c:v>
                </c:pt>
                <c:pt idx="34808">
                  <c:v>-196.5857019</c:v>
                </c:pt>
                <c:pt idx="34809">
                  <c:v>-196.5857019</c:v>
                </c:pt>
                <c:pt idx="34810">
                  <c:v>-196.5857019</c:v>
                </c:pt>
                <c:pt idx="34811">
                  <c:v>-196.5857019</c:v>
                </c:pt>
                <c:pt idx="34812">
                  <c:v>-196.5857019</c:v>
                </c:pt>
                <c:pt idx="34813">
                  <c:v>-196.5857019</c:v>
                </c:pt>
                <c:pt idx="34814">
                  <c:v>-196.5857019</c:v>
                </c:pt>
                <c:pt idx="34815">
                  <c:v>-196.5857019</c:v>
                </c:pt>
                <c:pt idx="34816">
                  <c:v>-196.5857019</c:v>
                </c:pt>
                <c:pt idx="34817">
                  <c:v>-196.5857019</c:v>
                </c:pt>
                <c:pt idx="34818">
                  <c:v>-196.5857019</c:v>
                </c:pt>
                <c:pt idx="34819">
                  <c:v>-196.5857019</c:v>
                </c:pt>
                <c:pt idx="34820">
                  <c:v>-196.5857019</c:v>
                </c:pt>
                <c:pt idx="34821">
                  <c:v>-196.5857019</c:v>
                </c:pt>
                <c:pt idx="34822">
                  <c:v>-196.5857019</c:v>
                </c:pt>
                <c:pt idx="34823">
                  <c:v>-196.5857019</c:v>
                </c:pt>
                <c:pt idx="34824">
                  <c:v>-196.5857019</c:v>
                </c:pt>
                <c:pt idx="34825">
                  <c:v>-196.5857019</c:v>
                </c:pt>
                <c:pt idx="34826">
                  <c:v>-196.5857019</c:v>
                </c:pt>
                <c:pt idx="34827">
                  <c:v>-196.5857019</c:v>
                </c:pt>
                <c:pt idx="34828">
                  <c:v>-196.5857019</c:v>
                </c:pt>
                <c:pt idx="34829">
                  <c:v>-196.5857019</c:v>
                </c:pt>
                <c:pt idx="34830">
                  <c:v>-196.5857019</c:v>
                </c:pt>
                <c:pt idx="34831">
                  <c:v>-196.5857019</c:v>
                </c:pt>
                <c:pt idx="34832">
                  <c:v>-196.5857019</c:v>
                </c:pt>
                <c:pt idx="34833">
                  <c:v>-196.5857019</c:v>
                </c:pt>
                <c:pt idx="34834">
                  <c:v>-196.5857019</c:v>
                </c:pt>
                <c:pt idx="34835">
                  <c:v>-196.5857019</c:v>
                </c:pt>
                <c:pt idx="34836">
                  <c:v>-196.5857019</c:v>
                </c:pt>
                <c:pt idx="34837">
                  <c:v>-196.5857019</c:v>
                </c:pt>
                <c:pt idx="34838">
                  <c:v>-196.5857019</c:v>
                </c:pt>
                <c:pt idx="34839">
                  <c:v>-196.5857019</c:v>
                </c:pt>
                <c:pt idx="34840">
                  <c:v>-196.5857019</c:v>
                </c:pt>
                <c:pt idx="34841">
                  <c:v>-196.5857019</c:v>
                </c:pt>
                <c:pt idx="34842">
                  <c:v>-196.5857019</c:v>
                </c:pt>
                <c:pt idx="34843">
                  <c:v>-196.5857019</c:v>
                </c:pt>
                <c:pt idx="34844">
                  <c:v>-196.5857019</c:v>
                </c:pt>
                <c:pt idx="34845">
                  <c:v>-196.5857019</c:v>
                </c:pt>
                <c:pt idx="34846">
                  <c:v>-196.5857019</c:v>
                </c:pt>
                <c:pt idx="34847">
                  <c:v>-196.5857019</c:v>
                </c:pt>
                <c:pt idx="34848">
                  <c:v>-196.5857019</c:v>
                </c:pt>
                <c:pt idx="34849">
                  <c:v>-196.5857019</c:v>
                </c:pt>
                <c:pt idx="34850">
                  <c:v>-196.5857019</c:v>
                </c:pt>
                <c:pt idx="34851">
                  <c:v>-196.5857019</c:v>
                </c:pt>
                <c:pt idx="34852">
                  <c:v>-196.5857019</c:v>
                </c:pt>
                <c:pt idx="34853">
                  <c:v>-196.5857019</c:v>
                </c:pt>
                <c:pt idx="34854">
                  <c:v>-196.5857019</c:v>
                </c:pt>
                <c:pt idx="34855">
                  <c:v>-196.5857019</c:v>
                </c:pt>
                <c:pt idx="34856">
                  <c:v>-196.5857019</c:v>
                </c:pt>
                <c:pt idx="34857">
                  <c:v>-196.5857019</c:v>
                </c:pt>
                <c:pt idx="34858">
                  <c:v>-196.5857019</c:v>
                </c:pt>
                <c:pt idx="34859">
                  <c:v>-196.5857019</c:v>
                </c:pt>
                <c:pt idx="34860">
                  <c:v>-196.5857019</c:v>
                </c:pt>
                <c:pt idx="34861">
                  <c:v>-196.5857019</c:v>
                </c:pt>
                <c:pt idx="34862">
                  <c:v>-196.5857019</c:v>
                </c:pt>
                <c:pt idx="34863">
                  <c:v>-196.5857019</c:v>
                </c:pt>
                <c:pt idx="34864">
                  <c:v>-196.5857019</c:v>
                </c:pt>
                <c:pt idx="34865">
                  <c:v>-196.5857019</c:v>
                </c:pt>
                <c:pt idx="34866">
                  <c:v>-196.5857019</c:v>
                </c:pt>
                <c:pt idx="34867">
                  <c:v>-196.5857019</c:v>
                </c:pt>
                <c:pt idx="34868">
                  <c:v>-196.5857019</c:v>
                </c:pt>
                <c:pt idx="34869">
                  <c:v>-196.5857019</c:v>
                </c:pt>
                <c:pt idx="34870">
                  <c:v>-196.5857019</c:v>
                </c:pt>
                <c:pt idx="34871">
                  <c:v>-196.5857019</c:v>
                </c:pt>
                <c:pt idx="34872">
                  <c:v>-196.5857019</c:v>
                </c:pt>
                <c:pt idx="34873">
                  <c:v>-196.5857019</c:v>
                </c:pt>
                <c:pt idx="34874">
                  <c:v>-196.5857019</c:v>
                </c:pt>
                <c:pt idx="34875">
                  <c:v>-196.5857019</c:v>
                </c:pt>
                <c:pt idx="34876">
                  <c:v>-196.5857019</c:v>
                </c:pt>
                <c:pt idx="34877">
                  <c:v>-196.5857019</c:v>
                </c:pt>
                <c:pt idx="34878">
                  <c:v>-196.5857019</c:v>
                </c:pt>
                <c:pt idx="34879">
                  <c:v>-196.5857019</c:v>
                </c:pt>
                <c:pt idx="34880">
                  <c:v>-196.5857019</c:v>
                </c:pt>
                <c:pt idx="34881">
                  <c:v>-196.5857019</c:v>
                </c:pt>
                <c:pt idx="34882">
                  <c:v>-196.5857019</c:v>
                </c:pt>
                <c:pt idx="34883">
                  <c:v>-196.5857019</c:v>
                </c:pt>
                <c:pt idx="34884">
                  <c:v>-196.5857019</c:v>
                </c:pt>
                <c:pt idx="34885">
                  <c:v>-196.5857019</c:v>
                </c:pt>
                <c:pt idx="34886">
                  <c:v>-196.5857019</c:v>
                </c:pt>
                <c:pt idx="34887">
                  <c:v>-196.5857019</c:v>
                </c:pt>
                <c:pt idx="34888">
                  <c:v>-196.5857019</c:v>
                </c:pt>
                <c:pt idx="34889">
                  <c:v>-196.5857019</c:v>
                </c:pt>
                <c:pt idx="34890">
                  <c:v>-196.5857019</c:v>
                </c:pt>
                <c:pt idx="34891">
                  <c:v>-196.5857019</c:v>
                </c:pt>
                <c:pt idx="34892">
                  <c:v>-196.5857019</c:v>
                </c:pt>
                <c:pt idx="34893">
                  <c:v>-196.5857019</c:v>
                </c:pt>
                <c:pt idx="34894">
                  <c:v>-196.5857019</c:v>
                </c:pt>
                <c:pt idx="34895">
                  <c:v>-196.5857019</c:v>
                </c:pt>
                <c:pt idx="34896">
                  <c:v>-196.5857019</c:v>
                </c:pt>
                <c:pt idx="34897">
                  <c:v>-196.5857019</c:v>
                </c:pt>
                <c:pt idx="34898">
                  <c:v>-196.5857019</c:v>
                </c:pt>
                <c:pt idx="34899">
                  <c:v>-196.5857019</c:v>
                </c:pt>
                <c:pt idx="34900">
                  <c:v>-196.5857019</c:v>
                </c:pt>
                <c:pt idx="34901">
                  <c:v>-196.5857019</c:v>
                </c:pt>
                <c:pt idx="34902">
                  <c:v>-196.5857019</c:v>
                </c:pt>
                <c:pt idx="34903">
                  <c:v>-196.5857019</c:v>
                </c:pt>
                <c:pt idx="34904">
                  <c:v>-196.5857019</c:v>
                </c:pt>
                <c:pt idx="34905">
                  <c:v>-196.5857019</c:v>
                </c:pt>
                <c:pt idx="34906">
                  <c:v>-196.5857019</c:v>
                </c:pt>
                <c:pt idx="34907">
                  <c:v>-196.5857019</c:v>
                </c:pt>
                <c:pt idx="34908">
                  <c:v>-196.5857019</c:v>
                </c:pt>
                <c:pt idx="34909">
                  <c:v>-196.5857019</c:v>
                </c:pt>
                <c:pt idx="34910">
                  <c:v>-196.5857019</c:v>
                </c:pt>
                <c:pt idx="34911">
                  <c:v>-196.5857019</c:v>
                </c:pt>
                <c:pt idx="34912">
                  <c:v>-196.5857019</c:v>
                </c:pt>
                <c:pt idx="34913">
                  <c:v>-196.5857019</c:v>
                </c:pt>
                <c:pt idx="34914">
                  <c:v>-196.5857019</c:v>
                </c:pt>
                <c:pt idx="34915">
                  <c:v>-196.5857019</c:v>
                </c:pt>
                <c:pt idx="34916">
                  <c:v>-196.5857019</c:v>
                </c:pt>
                <c:pt idx="34917">
                  <c:v>-196.5857019</c:v>
                </c:pt>
                <c:pt idx="34918">
                  <c:v>-196.5857019</c:v>
                </c:pt>
                <c:pt idx="34919">
                  <c:v>-196.5857019</c:v>
                </c:pt>
                <c:pt idx="34920">
                  <c:v>-196.5857019</c:v>
                </c:pt>
                <c:pt idx="34921">
                  <c:v>-196.5857019</c:v>
                </c:pt>
                <c:pt idx="34922">
                  <c:v>-196.5857019</c:v>
                </c:pt>
                <c:pt idx="34923">
                  <c:v>-196.5857019</c:v>
                </c:pt>
                <c:pt idx="34924">
                  <c:v>-196.5857019</c:v>
                </c:pt>
                <c:pt idx="34925">
                  <c:v>-196.5857019</c:v>
                </c:pt>
                <c:pt idx="34926">
                  <c:v>-196.5857019</c:v>
                </c:pt>
                <c:pt idx="34927">
                  <c:v>-196.5857019</c:v>
                </c:pt>
                <c:pt idx="34928">
                  <c:v>-196.5857019</c:v>
                </c:pt>
                <c:pt idx="34929">
                  <c:v>-196.5857019</c:v>
                </c:pt>
                <c:pt idx="34930">
                  <c:v>-196.5857019</c:v>
                </c:pt>
                <c:pt idx="34931">
                  <c:v>-196.5857019</c:v>
                </c:pt>
                <c:pt idx="34932">
                  <c:v>-196.5857019</c:v>
                </c:pt>
                <c:pt idx="34933">
                  <c:v>-196.5857019</c:v>
                </c:pt>
                <c:pt idx="34934">
                  <c:v>-196.5857019</c:v>
                </c:pt>
                <c:pt idx="34935">
                  <c:v>-196.5857019</c:v>
                </c:pt>
                <c:pt idx="34936">
                  <c:v>-196.5857019</c:v>
                </c:pt>
                <c:pt idx="34937">
                  <c:v>-196.5857019</c:v>
                </c:pt>
                <c:pt idx="34938">
                  <c:v>-196.5857019</c:v>
                </c:pt>
                <c:pt idx="34939">
                  <c:v>-196.5857019</c:v>
                </c:pt>
                <c:pt idx="34940">
                  <c:v>-196.5857019</c:v>
                </c:pt>
                <c:pt idx="34941">
                  <c:v>-196.5857019</c:v>
                </c:pt>
                <c:pt idx="34942">
                  <c:v>-196.5857019</c:v>
                </c:pt>
                <c:pt idx="34943">
                  <c:v>-196.5857019</c:v>
                </c:pt>
                <c:pt idx="34944">
                  <c:v>-196.5857019</c:v>
                </c:pt>
                <c:pt idx="34945">
                  <c:v>-196.5857019</c:v>
                </c:pt>
                <c:pt idx="34946">
                  <c:v>-196.5857019</c:v>
                </c:pt>
                <c:pt idx="34947">
                  <c:v>-196.5857019</c:v>
                </c:pt>
                <c:pt idx="34948">
                  <c:v>-196.5857019</c:v>
                </c:pt>
                <c:pt idx="34949">
                  <c:v>-196.5857019</c:v>
                </c:pt>
                <c:pt idx="34950">
                  <c:v>-196.5857019</c:v>
                </c:pt>
                <c:pt idx="34951">
                  <c:v>-196.5857019</c:v>
                </c:pt>
                <c:pt idx="34952">
                  <c:v>-196.5857019</c:v>
                </c:pt>
                <c:pt idx="34953">
                  <c:v>-196.5857019</c:v>
                </c:pt>
                <c:pt idx="34954">
                  <c:v>-196.5857019</c:v>
                </c:pt>
                <c:pt idx="34955">
                  <c:v>-196.5857019</c:v>
                </c:pt>
                <c:pt idx="34956">
                  <c:v>-196.5857019</c:v>
                </c:pt>
                <c:pt idx="34957">
                  <c:v>-196.5857019</c:v>
                </c:pt>
                <c:pt idx="34958">
                  <c:v>-196.5857019</c:v>
                </c:pt>
                <c:pt idx="34959">
                  <c:v>-196.5857019</c:v>
                </c:pt>
                <c:pt idx="34960">
                  <c:v>-196.5857019</c:v>
                </c:pt>
                <c:pt idx="34961">
                  <c:v>-196.5857019</c:v>
                </c:pt>
                <c:pt idx="34962">
                  <c:v>-196.5857019</c:v>
                </c:pt>
                <c:pt idx="34963">
                  <c:v>-196.5857019</c:v>
                </c:pt>
                <c:pt idx="34964">
                  <c:v>-196.5857019</c:v>
                </c:pt>
                <c:pt idx="34965">
                  <c:v>-196.5857019</c:v>
                </c:pt>
                <c:pt idx="34966">
                  <c:v>-196.5857019</c:v>
                </c:pt>
                <c:pt idx="34967">
                  <c:v>-196.5857019</c:v>
                </c:pt>
                <c:pt idx="34968">
                  <c:v>-196.5857019</c:v>
                </c:pt>
                <c:pt idx="34969">
                  <c:v>-196.5857019</c:v>
                </c:pt>
                <c:pt idx="34970">
                  <c:v>-196.5857019</c:v>
                </c:pt>
                <c:pt idx="34971">
                  <c:v>-196.5857019</c:v>
                </c:pt>
                <c:pt idx="34972">
                  <c:v>-196.5857019</c:v>
                </c:pt>
                <c:pt idx="34973">
                  <c:v>-196.5857019</c:v>
                </c:pt>
                <c:pt idx="34974">
                  <c:v>-196.5857019</c:v>
                </c:pt>
                <c:pt idx="34975">
                  <c:v>-196.5857019</c:v>
                </c:pt>
                <c:pt idx="34976">
                  <c:v>-196.5857019</c:v>
                </c:pt>
                <c:pt idx="34977">
                  <c:v>-196.5857019</c:v>
                </c:pt>
                <c:pt idx="34978">
                  <c:v>-196.5857019</c:v>
                </c:pt>
                <c:pt idx="34979">
                  <c:v>-196.5857019</c:v>
                </c:pt>
                <c:pt idx="34980">
                  <c:v>-196.5857019</c:v>
                </c:pt>
                <c:pt idx="34981">
                  <c:v>-196.5857019</c:v>
                </c:pt>
                <c:pt idx="34982">
                  <c:v>-196.5857019</c:v>
                </c:pt>
                <c:pt idx="34983">
                  <c:v>-196.5857019</c:v>
                </c:pt>
                <c:pt idx="34984">
                  <c:v>-196.5857019</c:v>
                </c:pt>
                <c:pt idx="34985">
                  <c:v>-196.5857019</c:v>
                </c:pt>
                <c:pt idx="34986">
                  <c:v>-196.5857019</c:v>
                </c:pt>
                <c:pt idx="34987">
                  <c:v>-196.5857019</c:v>
                </c:pt>
                <c:pt idx="34988">
                  <c:v>-196.5857019</c:v>
                </c:pt>
                <c:pt idx="34989">
                  <c:v>-196.5857019</c:v>
                </c:pt>
                <c:pt idx="34990">
                  <c:v>-196.5857019</c:v>
                </c:pt>
                <c:pt idx="34991">
                  <c:v>-196.5857019</c:v>
                </c:pt>
                <c:pt idx="34992">
                  <c:v>-196.5857019</c:v>
                </c:pt>
                <c:pt idx="34993">
                  <c:v>-196.5857019</c:v>
                </c:pt>
                <c:pt idx="34994">
                  <c:v>-196.5857019</c:v>
                </c:pt>
                <c:pt idx="34995">
                  <c:v>-196.5857019</c:v>
                </c:pt>
                <c:pt idx="34996">
                  <c:v>-196.5857019</c:v>
                </c:pt>
                <c:pt idx="34997">
                  <c:v>-196.5857019</c:v>
                </c:pt>
                <c:pt idx="34998">
                  <c:v>-196.5857019</c:v>
                </c:pt>
                <c:pt idx="34999">
                  <c:v>-196.5857019</c:v>
                </c:pt>
                <c:pt idx="35000">
                  <c:v>-196.5857019</c:v>
                </c:pt>
                <c:pt idx="35001">
                  <c:v>-196.5857019</c:v>
                </c:pt>
                <c:pt idx="35002">
                  <c:v>-196.5857019</c:v>
                </c:pt>
                <c:pt idx="35003">
                  <c:v>-196.5857019</c:v>
                </c:pt>
                <c:pt idx="35004">
                  <c:v>-196.5857019</c:v>
                </c:pt>
                <c:pt idx="35005">
                  <c:v>-196.5857019</c:v>
                </c:pt>
                <c:pt idx="35006">
                  <c:v>-196.5857019</c:v>
                </c:pt>
                <c:pt idx="35007">
                  <c:v>-196.5857019</c:v>
                </c:pt>
                <c:pt idx="35008">
                  <c:v>-196.5857019</c:v>
                </c:pt>
                <c:pt idx="35009">
                  <c:v>-196.5857019</c:v>
                </c:pt>
                <c:pt idx="35010">
                  <c:v>-196.5857019</c:v>
                </c:pt>
                <c:pt idx="35011">
                  <c:v>-196.5857019</c:v>
                </c:pt>
                <c:pt idx="35012">
                  <c:v>-196.5857019</c:v>
                </c:pt>
                <c:pt idx="35013">
                  <c:v>-196.5857019</c:v>
                </c:pt>
                <c:pt idx="35014">
                  <c:v>-196.5857019</c:v>
                </c:pt>
                <c:pt idx="35015">
                  <c:v>-196.5857019</c:v>
                </c:pt>
                <c:pt idx="35016">
                  <c:v>-196.5857019</c:v>
                </c:pt>
                <c:pt idx="35017">
                  <c:v>-196.5857019</c:v>
                </c:pt>
                <c:pt idx="35018">
                  <c:v>-196.5857019</c:v>
                </c:pt>
                <c:pt idx="35019">
                  <c:v>-196.5857019</c:v>
                </c:pt>
                <c:pt idx="35020">
                  <c:v>-196.5857019</c:v>
                </c:pt>
                <c:pt idx="35021">
                  <c:v>-196.5857019</c:v>
                </c:pt>
                <c:pt idx="35022">
                  <c:v>-196.5857019</c:v>
                </c:pt>
                <c:pt idx="35023">
                  <c:v>-196.5857019</c:v>
                </c:pt>
                <c:pt idx="35024">
                  <c:v>-196.5857019</c:v>
                </c:pt>
                <c:pt idx="35025">
                  <c:v>-196.5857019</c:v>
                </c:pt>
                <c:pt idx="35026">
                  <c:v>-196.5857019</c:v>
                </c:pt>
                <c:pt idx="35027">
                  <c:v>-196.5857019</c:v>
                </c:pt>
                <c:pt idx="35028">
                  <c:v>-196.5857019</c:v>
                </c:pt>
                <c:pt idx="35029">
                  <c:v>-196.5857019</c:v>
                </c:pt>
                <c:pt idx="35030">
                  <c:v>-196.5857019</c:v>
                </c:pt>
                <c:pt idx="35031">
                  <c:v>-196.5857019</c:v>
                </c:pt>
                <c:pt idx="35032">
                  <c:v>-196.5857019</c:v>
                </c:pt>
                <c:pt idx="35033">
                  <c:v>-196.5857019</c:v>
                </c:pt>
                <c:pt idx="35034">
                  <c:v>-196.5857019</c:v>
                </c:pt>
                <c:pt idx="35035">
                  <c:v>-196.5857019</c:v>
                </c:pt>
                <c:pt idx="35036">
                  <c:v>-196.5857019</c:v>
                </c:pt>
                <c:pt idx="35037">
                  <c:v>-196.5857019</c:v>
                </c:pt>
                <c:pt idx="35038">
                  <c:v>-196.5857019</c:v>
                </c:pt>
                <c:pt idx="35039">
                  <c:v>-196.5857019</c:v>
                </c:pt>
                <c:pt idx="35040">
                  <c:v>-196.5857019</c:v>
                </c:pt>
                <c:pt idx="35041">
                  <c:v>-196.5857019</c:v>
                </c:pt>
                <c:pt idx="35042">
                  <c:v>-196.5857019</c:v>
                </c:pt>
                <c:pt idx="35043">
                  <c:v>-196.5857019</c:v>
                </c:pt>
                <c:pt idx="35044">
                  <c:v>-196.5857019</c:v>
                </c:pt>
                <c:pt idx="35045">
                  <c:v>-196.5857019</c:v>
                </c:pt>
                <c:pt idx="35046">
                  <c:v>-196.5857019</c:v>
                </c:pt>
                <c:pt idx="35047">
                  <c:v>-196.5857019</c:v>
                </c:pt>
                <c:pt idx="35048">
                  <c:v>-196.5857019</c:v>
                </c:pt>
                <c:pt idx="35049">
                  <c:v>-196.5857019</c:v>
                </c:pt>
                <c:pt idx="35050">
                  <c:v>-196.5857019</c:v>
                </c:pt>
                <c:pt idx="35051">
                  <c:v>-196.5857019</c:v>
                </c:pt>
                <c:pt idx="35052">
                  <c:v>-196.5857019</c:v>
                </c:pt>
                <c:pt idx="35053">
                  <c:v>-196.5857019</c:v>
                </c:pt>
                <c:pt idx="35054">
                  <c:v>-196.5857019</c:v>
                </c:pt>
                <c:pt idx="35055">
                  <c:v>-196.5857019</c:v>
                </c:pt>
                <c:pt idx="35056">
                  <c:v>-196.5857019</c:v>
                </c:pt>
                <c:pt idx="35057">
                  <c:v>-196.5857019</c:v>
                </c:pt>
                <c:pt idx="35058">
                  <c:v>-196.5857019</c:v>
                </c:pt>
                <c:pt idx="35059">
                  <c:v>-196.5857019</c:v>
                </c:pt>
                <c:pt idx="35060">
                  <c:v>-196.5857019</c:v>
                </c:pt>
                <c:pt idx="35061">
                  <c:v>-196.5857019</c:v>
                </c:pt>
                <c:pt idx="35062">
                  <c:v>-196.5857019</c:v>
                </c:pt>
                <c:pt idx="35063">
                  <c:v>-196.5857019</c:v>
                </c:pt>
                <c:pt idx="35064">
                  <c:v>-196.5857019</c:v>
                </c:pt>
                <c:pt idx="35065">
                  <c:v>-196.5857019</c:v>
                </c:pt>
                <c:pt idx="35066">
                  <c:v>-196.5857019</c:v>
                </c:pt>
                <c:pt idx="35067">
                  <c:v>-196.5857019</c:v>
                </c:pt>
                <c:pt idx="35068">
                  <c:v>-196.5857019</c:v>
                </c:pt>
                <c:pt idx="35069">
                  <c:v>-196.5857019</c:v>
                </c:pt>
                <c:pt idx="35070">
                  <c:v>-196.5857019</c:v>
                </c:pt>
                <c:pt idx="35071">
                  <c:v>-196.5857019</c:v>
                </c:pt>
                <c:pt idx="35072">
                  <c:v>-196.5857019</c:v>
                </c:pt>
                <c:pt idx="35073">
                  <c:v>-196.5857019</c:v>
                </c:pt>
                <c:pt idx="35074">
                  <c:v>-196.5857019</c:v>
                </c:pt>
                <c:pt idx="35075">
                  <c:v>-196.5857019</c:v>
                </c:pt>
                <c:pt idx="35076">
                  <c:v>-196.5857019</c:v>
                </c:pt>
                <c:pt idx="35077">
                  <c:v>-196.5857019</c:v>
                </c:pt>
                <c:pt idx="35078">
                  <c:v>-196.5857019</c:v>
                </c:pt>
                <c:pt idx="35079">
                  <c:v>-196.5857019</c:v>
                </c:pt>
                <c:pt idx="35080">
                  <c:v>-196.5857019</c:v>
                </c:pt>
                <c:pt idx="35081">
                  <c:v>-196.5857019</c:v>
                </c:pt>
                <c:pt idx="35082">
                  <c:v>-196.5857019</c:v>
                </c:pt>
                <c:pt idx="35083">
                  <c:v>-196.5857019</c:v>
                </c:pt>
                <c:pt idx="35084">
                  <c:v>-196.5857019</c:v>
                </c:pt>
                <c:pt idx="35085">
                  <c:v>-196.5857019</c:v>
                </c:pt>
                <c:pt idx="35086">
                  <c:v>-196.5857019</c:v>
                </c:pt>
                <c:pt idx="35087">
                  <c:v>-196.5857019</c:v>
                </c:pt>
                <c:pt idx="35088">
                  <c:v>-196.5857019</c:v>
                </c:pt>
                <c:pt idx="35089">
                  <c:v>-196.5857019</c:v>
                </c:pt>
                <c:pt idx="35090">
                  <c:v>-196.5857019</c:v>
                </c:pt>
                <c:pt idx="35091">
                  <c:v>-196.5857019</c:v>
                </c:pt>
                <c:pt idx="35092">
                  <c:v>-196.5857019</c:v>
                </c:pt>
                <c:pt idx="35093">
                  <c:v>-196.5857019</c:v>
                </c:pt>
                <c:pt idx="35094">
                  <c:v>-196.5857019</c:v>
                </c:pt>
                <c:pt idx="35095">
                  <c:v>-196.5857019</c:v>
                </c:pt>
                <c:pt idx="35096">
                  <c:v>-196.5857019</c:v>
                </c:pt>
                <c:pt idx="35097">
                  <c:v>-196.5857019</c:v>
                </c:pt>
                <c:pt idx="35098">
                  <c:v>-196.5857019</c:v>
                </c:pt>
                <c:pt idx="35099">
                  <c:v>-196.5857019</c:v>
                </c:pt>
                <c:pt idx="35100">
                  <c:v>-196.5857019</c:v>
                </c:pt>
                <c:pt idx="35101">
                  <c:v>-196.5857019</c:v>
                </c:pt>
                <c:pt idx="35102">
                  <c:v>-196.5857019</c:v>
                </c:pt>
                <c:pt idx="35103">
                  <c:v>-196.5857019</c:v>
                </c:pt>
                <c:pt idx="35104">
                  <c:v>-196.5857019</c:v>
                </c:pt>
                <c:pt idx="35105">
                  <c:v>-196.5857019</c:v>
                </c:pt>
                <c:pt idx="35106">
                  <c:v>-196.5857019</c:v>
                </c:pt>
                <c:pt idx="35107">
                  <c:v>-196.5857019</c:v>
                </c:pt>
                <c:pt idx="35108">
                  <c:v>-196.5857019</c:v>
                </c:pt>
                <c:pt idx="35109">
                  <c:v>-196.5857019</c:v>
                </c:pt>
                <c:pt idx="35110">
                  <c:v>-196.5857019</c:v>
                </c:pt>
                <c:pt idx="35111">
                  <c:v>-196.5857019</c:v>
                </c:pt>
                <c:pt idx="35112">
                  <c:v>-196.5857019</c:v>
                </c:pt>
                <c:pt idx="35113">
                  <c:v>-196.5857019</c:v>
                </c:pt>
                <c:pt idx="35114">
                  <c:v>-196.5857019</c:v>
                </c:pt>
                <c:pt idx="35115">
                  <c:v>-196.5857019</c:v>
                </c:pt>
                <c:pt idx="35116">
                  <c:v>-196.5857019</c:v>
                </c:pt>
                <c:pt idx="35117">
                  <c:v>-196.5857019</c:v>
                </c:pt>
                <c:pt idx="35118">
                  <c:v>-196.5857019</c:v>
                </c:pt>
                <c:pt idx="35119">
                  <c:v>-196.5857019</c:v>
                </c:pt>
                <c:pt idx="35120">
                  <c:v>-196.5857019</c:v>
                </c:pt>
                <c:pt idx="35121">
                  <c:v>-196.5857019</c:v>
                </c:pt>
                <c:pt idx="35122">
                  <c:v>-196.5857019</c:v>
                </c:pt>
                <c:pt idx="35123">
                  <c:v>-196.5857019</c:v>
                </c:pt>
                <c:pt idx="35124">
                  <c:v>-196.5857019</c:v>
                </c:pt>
                <c:pt idx="35125">
                  <c:v>-196.5857019</c:v>
                </c:pt>
                <c:pt idx="35126">
                  <c:v>-196.5857019</c:v>
                </c:pt>
                <c:pt idx="35127">
                  <c:v>-196.5857019</c:v>
                </c:pt>
                <c:pt idx="35128">
                  <c:v>-196.5857019</c:v>
                </c:pt>
                <c:pt idx="35129">
                  <c:v>-196.5857019</c:v>
                </c:pt>
                <c:pt idx="35130">
                  <c:v>-196.5857019</c:v>
                </c:pt>
                <c:pt idx="35131">
                  <c:v>-196.5857019</c:v>
                </c:pt>
                <c:pt idx="35132">
                  <c:v>-196.5857019</c:v>
                </c:pt>
                <c:pt idx="35133">
                  <c:v>-196.5857019</c:v>
                </c:pt>
                <c:pt idx="35134">
                  <c:v>-196.5857019</c:v>
                </c:pt>
                <c:pt idx="35135">
                  <c:v>-196.5857019</c:v>
                </c:pt>
                <c:pt idx="35136">
                  <c:v>-196.5857019</c:v>
                </c:pt>
                <c:pt idx="35137">
                  <c:v>-196.5857019</c:v>
                </c:pt>
                <c:pt idx="35138">
                  <c:v>-196.5857019</c:v>
                </c:pt>
                <c:pt idx="35139">
                  <c:v>-196.5857019</c:v>
                </c:pt>
                <c:pt idx="35140">
                  <c:v>-196.5857019</c:v>
                </c:pt>
                <c:pt idx="35141">
                  <c:v>-196.5857019</c:v>
                </c:pt>
                <c:pt idx="35142">
                  <c:v>-196.5857019</c:v>
                </c:pt>
                <c:pt idx="35143">
                  <c:v>-196.5857019</c:v>
                </c:pt>
                <c:pt idx="35144">
                  <c:v>-196.5857019</c:v>
                </c:pt>
                <c:pt idx="35145">
                  <c:v>-196.5857019</c:v>
                </c:pt>
                <c:pt idx="35146">
                  <c:v>-196.5857019</c:v>
                </c:pt>
                <c:pt idx="35147">
                  <c:v>-196.5857019</c:v>
                </c:pt>
                <c:pt idx="35148">
                  <c:v>-196.5857019</c:v>
                </c:pt>
                <c:pt idx="35149">
                  <c:v>-196.5857019</c:v>
                </c:pt>
                <c:pt idx="35150">
                  <c:v>-196.5857019</c:v>
                </c:pt>
                <c:pt idx="35151">
                  <c:v>-196.5857019</c:v>
                </c:pt>
                <c:pt idx="35152">
                  <c:v>-196.5857019</c:v>
                </c:pt>
                <c:pt idx="35153">
                  <c:v>-196.5857019</c:v>
                </c:pt>
                <c:pt idx="35154">
                  <c:v>-196.5857019</c:v>
                </c:pt>
                <c:pt idx="35155">
                  <c:v>-196.5857019</c:v>
                </c:pt>
                <c:pt idx="35156">
                  <c:v>-196.5857019</c:v>
                </c:pt>
                <c:pt idx="35157">
                  <c:v>-196.5857019</c:v>
                </c:pt>
                <c:pt idx="35158">
                  <c:v>-196.5857019</c:v>
                </c:pt>
                <c:pt idx="35159">
                  <c:v>-196.5857019</c:v>
                </c:pt>
                <c:pt idx="35160">
                  <c:v>-196.5857019</c:v>
                </c:pt>
                <c:pt idx="35161">
                  <c:v>-196.5857019</c:v>
                </c:pt>
                <c:pt idx="35162">
                  <c:v>-196.5857019</c:v>
                </c:pt>
                <c:pt idx="35163">
                  <c:v>-196.5857019</c:v>
                </c:pt>
                <c:pt idx="35164">
                  <c:v>-196.5857019</c:v>
                </c:pt>
                <c:pt idx="35165">
                  <c:v>-196.5857019</c:v>
                </c:pt>
                <c:pt idx="35166">
                  <c:v>-196.5857019</c:v>
                </c:pt>
                <c:pt idx="35167">
                  <c:v>-196.5857019</c:v>
                </c:pt>
                <c:pt idx="35168">
                  <c:v>-196.5857019</c:v>
                </c:pt>
                <c:pt idx="35169">
                  <c:v>-196.5857019</c:v>
                </c:pt>
                <c:pt idx="35170">
                  <c:v>-196.5857019</c:v>
                </c:pt>
                <c:pt idx="35171">
                  <c:v>-196.5857019</c:v>
                </c:pt>
                <c:pt idx="35172">
                  <c:v>-196.5857019</c:v>
                </c:pt>
                <c:pt idx="35173">
                  <c:v>-196.5857019</c:v>
                </c:pt>
                <c:pt idx="35174">
                  <c:v>-196.5857019</c:v>
                </c:pt>
                <c:pt idx="35175">
                  <c:v>-196.5857019</c:v>
                </c:pt>
                <c:pt idx="35176">
                  <c:v>-196.5857019</c:v>
                </c:pt>
                <c:pt idx="35177">
                  <c:v>-196.5857019</c:v>
                </c:pt>
                <c:pt idx="35178">
                  <c:v>-196.5857019</c:v>
                </c:pt>
                <c:pt idx="35179">
                  <c:v>-196.5857019</c:v>
                </c:pt>
                <c:pt idx="35180">
                  <c:v>-196.5857019</c:v>
                </c:pt>
                <c:pt idx="35181">
                  <c:v>-196.5857019</c:v>
                </c:pt>
                <c:pt idx="35182">
                  <c:v>-196.5857019</c:v>
                </c:pt>
                <c:pt idx="35183">
                  <c:v>-196.5857019</c:v>
                </c:pt>
                <c:pt idx="35184">
                  <c:v>-196.5857019</c:v>
                </c:pt>
                <c:pt idx="35185">
                  <c:v>-196.5857019</c:v>
                </c:pt>
                <c:pt idx="35186">
                  <c:v>-196.5857019</c:v>
                </c:pt>
                <c:pt idx="35187">
                  <c:v>-196.5857019</c:v>
                </c:pt>
                <c:pt idx="35188">
                  <c:v>-196.5857019</c:v>
                </c:pt>
                <c:pt idx="35189">
                  <c:v>-196.5857019</c:v>
                </c:pt>
                <c:pt idx="35190">
                  <c:v>-196.5857019</c:v>
                </c:pt>
                <c:pt idx="35191">
                  <c:v>-196.5857019</c:v>
                </c:pt>
                <c:pt idx="35192">
                  <c:v>-196.5857019</c:v>
                </c:pt>
                <c:pt idx="35193">
                  <c:v>-196.5857019</c:v>
                </c:pt>
                <c:pt idx="35194">
                  <c:v>-196.5857019</c:v>
                </c:pt>
                <c:pt idx="35195">
                  <c:v>-196.5857019</c:v>
                </c:pt>
                <c:pt idx="35196">
                  <c:v>-196.5857019</c:v>
                </c:pt>
                <c:pt idx="35197">
                  <c:v>-196.5857019</c:v>
                </c:pt>
                <c:pt idx="35198">
                  <c:v>-196.5857019</c:v>
                </c:pt>
                <c:pt idx="35199">
                  <c:v>-196.5857019</c:v>
                </c:pt>
                <c:pt idx="35200">
                  <c:v>-196.5857019</c:v>
                </c:pt>
                <c:pt idx="35201">
                  <c:v>-196.5857019</c:v>
                </c:pt>
                <c:pt idx="35202">
                  <c:v>-196.5857019</c:v>
                </c:pt>
                <c:pt idx="35203">
                  <c:v>-196.5857019</c:v>
                </c:pt>
                <c:pt idx="35204">
                  <c:v>-196.5857019</c:v>
                </c:pt>
                <c:pt idx="35205">
                  <c:v>-196.5857019</c:v>
                </c:pt>
                <c:pt idx="35206">
                  <c:v>-196.5857019</c:v>
                </c:pt>
                <c:pt idx="35207">
                  <c:v>-196.5857019</c:v>
                </c:pt>
                <c:pt idx="35208">
                  <c:v>-196.5857019</c:v>
                </c:pt>
                <c:pt idx="35209">
                  <c:v>-196.5857019</c:v>
                </c:pt>
                <c:pt idx="35210">
                  <c:v>-196.5857019</c:v>
                </c:pt>
                <c:pt idx="35211">
                  <c:v>-196.5857019</c:v>
                </c:pt>
                <c:pt idx="35212">
                  <c:v>-196.5857019</c:v>
                </c:pt>
                <c:pt idx="35213">
                  <c:v>-196.5857019</c:v>
                </c:pt>
                <c:pt idx="35214">
                  <c:v>-196.5857019</c:v>
                </c:pt>
                <c:pt idx="35215">
                  <c:v>-196.5857019</c:v>
                </c:pt>
                <c:pt idx="35216">
                  <c:v>-196.5857019</c:v>
                </c:pt>
                <c:pt idx="35217">
                  <c:v>-196.5857019</c:v>
                </c:pt>
                <c:pt idx="35218">
                  <c:v>-196.5857019</c:v>
                </c:pt>
                <c:pt idx="35219">
                  <c:v>-196.5857019</c:v>
                </c:pt>
                <c:pt idx="35220">
                  <c:v>-196.5857019</c:v>
                </c:pt>
                <c:pt idx="35221">
                  <c:v>-196.5857019</c:v>
                </c:pt>
                <c:pt idx="35222">
                  <c:v>-196.5857019</c:v>
                </c:pt>
                <c:pt idx="35223">
                  <c:v>-196.5857019</c:v>
                </c:pt>
                <c:pt idx="35224">
                  <c:v>-196.5857019</c:v>
                </c:pt>
                <c:pt idx="35225">
                  <c:v>-196.5857019</c:v>
                </c:pt>
                <c:pt idx="35226">
                  <c:v>-196.5857019</c:v>
                </c:pt>
                <c:pt idx="35227">
                  <c:v>-196.5857019</c:v>
                </c:pt>
                <c:pt idx="35228">
                  <c:v>-196.5857019</c:v>
                </c:pt>
                <c:pt idx="35229">
                  <c:v>-196.5857019</c:v>
                </c:pt>
                <c:pt idx="35230">
                  <c:v>-196.5857019</c:v>
                </c:pt>
                <c:pt idx="35231">
                  <c:v>-196.5857019</c:v>
                </c:pt>
                <c:pt idx="35232">
                  <c:v>-196.5857019</c:v>
                </c:pt>
                <c:pt idx="35233">
                  <c:v>-196.5857019</c:v>
                </c:pt>
                <c:pt idx="35234">
                  <c:v>-196.5857019</c:v>
                </c:pt>
                <c:pt idx="35235">
                  <c:v>-196.5857019</c:v>
                </c:pt>
                <c:pt idx="35236">
                  <c:v>-196.5857019</c:v>
                </c:pt>
                <c:pt idx="35237">
                  <c:v>-196.5857019</c:v>
                </c:pt>
                <c:pt idx="35238">
                  <c:v>-196.5857019</c:v>
                </c:pt>
                <c:pt idx="35239">
                  <c:v>-196.5857019</c:v>
                </c:pt>
                <c:pt idx="35240">
                  <c:v>-196.5857019</c:v>
                </c:pt>
                <c:pt idx="35241">
                  <c:v>-196.5857019</c:v>
                </c:pt>
                <c:pt idx="35242">
                  <c:v>-196.5857019</c:v>
                </c:pt>
                <c:pt idx="35243">
                  <c:v>-196.5857019</c:v>
                </c:pt>
                <c:pt idx="35244">
                  <c:v>-196.5857019</c:v>
                </c:pt>
                <c:pt idx="35245">
                  <c:v>-196.5857019</c:v>
                </c:pt>
                <c:pt idx="35246">
                  <c:v>-196.5857019</c:v>
                </c:pt>
                <c:pt idx="35247">
                  <c:v>-196.5857019</c:v>
                </c:pt>
                <c:pt idx="35248">
                  <c:v>-196.5857019</c:v>
                </c:pt>
                <c:pt idx="35249">
                  <c:v>-196.5857019</c:v>
                </c:pt>
                <c:pt idx="35250">
                  <c:v>-196.5857019</c:v>
                </c:pt>
                <c:pt idx="35251">
                  <c:v>-196.5857019</c:v>
                </c:pt>
                <c:pt idx="35252">
                  <c:v>-196.5857019</c:v>
                </c:pt>
                <c:pt idx="35253">
                  <c:v>-196.5857019</c:v>
                </c:pt>
                <c:pt idx="35254">
                  <c:v>-196.5857019</c:v>
                </c:pt>
                <c:pt idx="35255">
                  <c:v>-196.5857019</c:v>
                </c:pt>
                <c:pt idx="35256">
                  <c:v>-196.5857019</c:v>
                </c:pt>
                <c:pt idx="35257">
                  <c:v>-196.5857019</c:v>
                </c:pt>
                <c:pt idx="35258">
                  <c:v>-196.5857019</c:v>
                </c:pt>
                <c:pt idx="35259">
                  <c:v>-196.5857019</c:v>
                </c:pt>
                <c:pt idx="35260">
                  <c:v>-196.5857019</c:v>
                </c:pt>
                <c:pt idx="35261">
                  <c:v>-196.5857019</c:v>
                </c:pt>
                <c:pt idx="35262">
                  <c:v>-196.5857019</c:v>
                </c:pt>
                <c:pt idx="35263">
                  <c:v>-196.5857019</c:v>
                </c:pt>
                <c:pt idx="35264">
                  <c:v>-196.5857019</c:v>
                </c:pt>
                <c:pt idx="35265">
                  <c:v>-196.5857019</c:v>
                </c:pt>
                <c:pt idx="35266">
                  <c:v>-196.5857019</c:v>
                </c:pt>
                <c:pt idx="35267">
                  <c:v>-196.5857019</c:v>
                </c:pt>
                <c:pt idx="35268">
                  <c:v>-196.5857019</c:v>
                </c:pt>
                <c:pt idx="35269">
                  <c:v>-196.5857019</c:v>
                </c:pt>
                <c:pt idx="35270">
                  <c:v>-196.5857019</c:v>
                </c:pt>
                <c:pt idx="35271">
                  <c:v>-196.5857019</c:v>
                </c:pt>
                <c:pt idx="35272">
                  <c:v>-196.5857019</c:v>
                </c:pt>
                <c:pt idx="35273">
                  <c:v>-196.5857019</c:v>
                </c:pt>
                <c:pt idx="35274">
                  <c:v>-196.5857019</c:v>
                </c:pt>
                <c:pt idx="35275">
                  <c:v>-196.5857019</c:v>
                </c:pt>
                <c:pt idx="35276">
                  <c:v>-196.5857019</c:v>
                </c:pt>
                <c:pt idx="35277">
                  <c:v>-196.5857019</c:v>
                </c:pt>
                <c:pt idx="35278">
                  <c:v>-196.5857019</c:v>
                </c:pt>
                <c:pt idx="35279">
                  <c:v>-196.5857019</c:v>
                </c:pt>
                <c:pt idx="35280">
                  <c:v>-196.5857019</c:v>
                </c:pt>
                <c:pt idx="35281">
                  <c:v>-196.5857019</c:v>
                </c:pt>
                <c:pt idx="35282">
                  <c:v>-196.5857019</c:v>
                </c:pt>
                <c:pt idx="35283">
                  <c:v>-196.5857019</c:v>
                </c:pt>
                <c:pt idx="35284">
                  <c:v>-196.5857019</c:v>
                </c:pt>
                <c:pt idx="35285">
                  <c:v>-196.5857019</c:v>
                </c:pt>
                <c:pt idx="35286">
                  <c:v>-196.5857019</c:v>
                </c:pt>
                <c:pt idx="35287">
                  <c:v>-196.5857019</c:v>
                </c:pt>
                <c:pt idx="35288">
                  <c:v>-196.5857019</c:v>
                </c:pt>
                <c:pt idx="35289">
                  <c:v>-196.5857019</c:v>
                </c:pt>
                <c:pt idx="35290">
                  <c:v>-196.5857019</c:v>
                </c:pt>
                <c:pt idx="35291">
                  <c:v>-196.5857019</c:v>
                </c:pt>
                <c:pt idx="35292">
                  <c:v>-196.5857019</c:v>
                </c:pt>
                <c:pt idx="35293">
                  <c:v>-196.5857019</c:v>
                </c:pt>
                <c:pt idx="35294">
                  <c:v>-196.5857019</c:v>
                </c:pt>
                <c:pt idx="35295">
                  <c:v>-196.5857019</c:v>
                </c:pt>
                <c:pt idx="35296">
                  <c:v>-196.5857019</c:v>
                </c:pt>
                <c:pt idx="35297">
                  <c:v>-196.5857019</c:v>
                </c:pt>
                <c:pt idx="35298">
                  <c:v>-196.5857019</c:v>
                </c:pt>
                <c:pt idx="35299">
                  <c:v>-196.5857019</c:v>
                </c:pt>
                <c:pt idx="35300">
                  <c:v>-196.5857019</c:v>
                </c:pt>
                <c:pt idx="35301">
                  <c:v>-196.5857019</c:v>
                </c:pt>
                <c:pt idx="35302">
                  <c:v>-196.5857019</c:v>
                </c:pt>
                <c:pt idx="35303">
                  <c:v>-196.5857019</c:v>
                </c:pt>
                <c:pt idx="35304">
                  <c:v>-196.5857019</c:v>
                </c:pt>
                <c:pt idx="35305">
                  <c:v>-196.5857019</c:v>
                </c:pt>
                <c:pt idx="35306">
                  <c:v>-196.5857019</c:v>
                </c:pt>
                <c:pt idx="35307">
                  <c:v>-196.5857019</c:v>
                </c:pt>
                <c:pt idx="35308">
                  <c:v>-196.5857019</c:v>
                </c:pt>
                <c:pt idx="35309">
                  <c:v>-196.5857019</c:v>
                </c:pt>
                <c:pt idx="35310">
                  <c:v>-196.5857019</c:v>
                </c:pt>
                <c:pt idx="35311">
                  <c:v>-196.5857019</c:v>
                </c:pt>
                <c:pt idx="35312">
                  <c:v>-196.5857019</c:v>
                </c:pt>
                <c:pt idx="35313">
                  <c:v>-196.5857019</c:v>
                </c:pt>
                <c:pt idx="35314">
                  <c:v>-196.5857019</c:v>
                </c:pt>
                <c:pt idx="35315">
                  <c:v>-196.5857019</c:v>
                </c:pt>
                <c:pt idx="35316">
                  <c:v>-196.5857019</c:v>
                </c:pt>
                <c:pt idx="35317">
                  <c:v>-196.5857019</c:v>
                </c:pt>
                <c:pt idx="35318">
                  <c:v>-196.5857019</c:v>
                </c:pt>
                <c:pt idx="35319">
                  <c:v>-196.5857019</c:v>
                </c:pt>
                <c:pt idx="35320">
                  <c:v>-196.5857019</c:v>
                </c:pt>
                <c:pt idx="35321">
                  <c:v>-196.5857019</c:v>
                </c:pt>
                <c:pt idx="35322">
                  <c:v>-196.5857019</c:v>
                </c:pt>
                <c:pt idx="35323">
                  <c:v>-196.5857019</c:v>
                </c:pt>
                <c:pt idx="35324">
                  <c:v>-196.5857019</c:v>
                </c:pt>
                <c:pt idx="35325">
                  <c:v>-196.5857019</c:v>
                </c:pt>
                <c:pt idx="35326">
                  <c:v>-196.5857019</c:v>
                </c:pt>
                <c:pt idx="35327">
                  <c:v>-196.5857019</c:v>
                </c:pt>
                <c:pt idx="35328">
                  <c:v>-196.5857019</c:v>
                </c:pt>
                <c:pt idx="35329">
                  <c:v>-196.5857019</c:v>
                </c:pt>
                <c:pt idx="35330">
                  <c:v>-196.5857019</c:v>
                </c:pt>
                <c:pt idx="35331">
                  <c:v>-196.5857019</c:v>
                </c:pt>
                <c:pt idx="35332">
                  <c:v>-196.5857019</c:v>
                </c:pt>
                <c:pt idx="35333">
                  <c:v>-196.5857019</c:v>
                </c:pt>
                <c:pt idx="35334">
                  <c:v>-196.5857019</c:v>
                </c:pt>
                <c:pt idx="35335">
                  <c:v>-196.5857019</c:v>
                </c:pt>
                <c:pt idx="35336">
                  <c:v>-196.5857019</c:v>
                </c:pt>
                <c:pt idx="35337">
                  <c:v>-196.5857019</c:v>
                </c:pt>
                <c:pt idx="35338">
                  <c:v>-196.5857019</c:v>
                </c:pt>
                <c:pt idx="35339">
                  <c:v>-196.5857019</c:v>
                </c:pt>
                <c:pt idx="35340">
                  <c:v>-196.5857019</c:v>
                </c:pt>
                <c:pt idx="35341">
                  <c:v>-196.5857019</c:v>
                </c:pt>
                <c:pt idx="35342">
                  <c:v>-196.5857019</c:v>
                </c:pt>
                <c:pt idx="35343">
                  <c:v>-196.5857019</c:v>
                </c:pt>
                <c:pt idx="35344">
                  <c:v>-196.5857019</c:v>
                </c:pt>
                <c:pt idx="35345">
                  <c:v>-196.5857019</c:v>
                </c:pt>
                <c:pt idx="35346">
                  <c:v>-196.5857019</c:v>
                </c:pt>
                <c:pt idx="35347">
                  <c:v>-196.5857019</c:v>
                </c:pt>
                <c:pt idx="35348">
                  <c:v>-196.5857019</c:v>
                </c:pt>
                <c:pt idx="35349">
                  <c:v>-196.5857019</c:v>
                </c:pt>
                <c:pt idx="35350">
                  <c:v>-196.5857019</c:v>
                </c:pt>
                <c:pt idx="35351">
                  <c:v>-196.5857019</c:v>
                </c:pt>
                <c:pt idx="35352">
                  <c:v>-196.5857019</c:v>
                </c:pt>
                <c:pt idx="35353">
                  <c:v>-196.5857019</c:v>
                </c:pt>
                <c:pt idx="35354">
                  <c:v>-196.5857019</c:v>
                </c:pt>
                <c:pt idx="35355">
                  <c:v>-196.5857019</c:v>
                </c:pt>
                <c:pt idx="35356">
                  <c:v>-196.5857019</c:v>
                </c:pt>
                <c:pt idx="35357">
                  <c:v>-196.5857019</c:v>
                </c:pt>
                <c:pt idx="35358">
                  <c:v>-196.5857019</c:v>
                </c:pt>
                <c:pt idx="35359">
                  <c:v>-196.5857019</c:v>
                </c:pt>
                <c:pt idx="35360">
                  <c:v>-196.5857019</c:v>
                </c:pt>
                <c:pt idx="35361">
                  <c:v>-196.5857019</c:v>
                </c:pt>
                <c:pt idx="35362">
                  <c:v>-196.5857019</c:v>
                </c:pt>
                <c:pt idx="35363">
                  <c:v>-196.5857019</c:v>
                </c:pt>
                <c:pt idx="35364">
                  <c:v>-196.5857019</c:v>
                </c:pt>
                <c:pt idx="35365">
                  <c:v>-196.5857019</c:v>
                </c:pt>
                <c:pt idx="35366">
                  <c:v>-196.5857019</c:v>
                </c:pt>
                <c:pt idx="35367">
                  <c:v>-196.5857019</c:v>
                </c:pt>
                <c:pt idx="35368">
                  <c:v>-196.5857019</c:v>
                </c:pt>
                <c:pt idx="35369">
                  <c:v>-196.5857019</c:v>
                </c:pt>
                <c:pt idx="35370">
                  <c:v>-196.5857019</c:v>
                </c:pt>
                <c:pt idx="35371">
                  <c:v>-196.5857019</c:v>
                </c:pt>
                <c:pt idx="35372">
                  <c:v>-196.5857019</c:v>
                </c:pt>
                <c:pt idx="35373">
                  <c:v>-196.5857019</c:v>
                </c:pt>
                <c:pt idx="35374">
                  <c:v>-196.5857019</c:v>
                </c:pt>
                <c:pt idx="35375">
                  <c:v>-196.5857019</c:v>
                </c:pt>
                <c:pt idx="35376">
                  <c:v>-196.5857019</c:v>
                </c:pt>
                <c:pt idx="35377">
                  <c:v>-196.5857019</c:v>
                </c:pt>
                <c:pt idx="35378">
                  <c:v>-196.5857019</c:v>
                </c:pt>
                <c:pt idx="35379">
                  <c:v>-196.5857019</c:v>
                </c:pt>
                <c:pt idx="35380">
                  <c:v>-196.5857019</c:v>
                </c:pt>
                <c:pt idx="35381">
                  <c:v>-196.5857019</c:v>
                </c:pt>
                <c:pt idx="35382">
                  <c:v>-196.5857019</c:v>
                </c:pt>
                <c:pt idx="35383">
                  <c:v>-196.5857019</c:v>
                </c:pt>
                <c:pt idx="35384">
                  <c:v>-196.5857019</c:v>
                </c:pt>
                <c:pt idx="35385">
                  <c:v>-196.5857019</c:v>
                </c:pt>
                <c:pt idx="35386">
                  <c:v>-196.5857019</c:v>
                </c:pt>
                <c:pt idx="35387">
                  <c:v>-196.5857019</c:v>
                </c:pt>
                <c:pt idx="35388">
                  <c:v>-196.5857019</c:v>
                </c:pt>
                <c:pt idx="35389">
                  <c:v>-196.5857019</c:v>
                </c:pt>
                <c:pt idx="35390">
                  <c:v>-196.5857019</c:v>
                </c:pt>
                <c:pt idx="35391">
                  <c:v>-196.5857019</c:v>
                </c:pt>
                <c:pt idx="35392">
                  <c:v>-196.5857019</c:v>
                </c:pt>
                <c:pt idx="35393">
                  <c:v>-196.5857019</c:v>
                </c:pt>
                <c:pt idx="35394">
                  <c:v>-196.5857019</c:v>
                </c:pt>
                <c:pt idx="35395">
                  <c:v>-196.5857019</c:v>
                </c:pt>
                <c:pt idx="35396">
                  <c:v>-196.5857019</c:v>
                </c:pt>
                <c:pt idx="35397">
                  <c:v>-196.5857019</c:v>
                </c:pt>
                <c:pt idx="35398">
                  <c:v>-196.5857019</c:v>
                </c:pt>
                <c:pt idx="35399">
                  <c:v>-196.5857019</c:v>
                </c:pt>
                <c:pt idx="35400">
                  <c:v>-196.5857019</c:v>
                </c:pt>
                <c:pt idx="35401">
                  <c:v>-196.5857019</c:v>
                </c:pt>
                <c:pt idx="35402">
                  <c:v>-196.5857019</c:v>
                </c:pt>
                <c:pt idx="35403">
                  <c:v>-196.5857019</c:v>
                </c:pt>
                <c:pt idx="35404">
                  <c:v>-196.5857019</c:v>
                </c:pt>
                <c:pt idx="35405">
                  <c:v>-196.5857019</c:v>
                </c:pt>
                <c:pt idx="35406">
                  <c:v>-196.5857019</c:v>
                </c:pt>
                <c:pt idx="35407">
                  <c:v>-196.5857019</c:v>
                </c:pt>
                <c:pt idx="35408">
                  <c:v>-196.5857019</c:v>
                </c:pt>
                <c:pt idx="35409">
                  <c:v>-196.5857019</c:v>
                </c:pt>
                <c:pt idx="35410">
                  <c:v>-196.5857019</c:v>
                </c:pt>
                <c:pt idx="35411">
                  <c:v>-196.5857019</c:v>
                </c:pt>
                <c:pt idx="35412">
                  <c:v>-196.5857019</c:v>
                </c:pt>
                <c:pt idx="35413">
                  <c:v>-196.5857019</c:v>
                </c:pt>
                <c:pt idx="35414">
                  <c:v>-196.5857019</c:v>
                </c:pt>
                <c:pt idx="35415">
                  <c:v>-196.5857019</c:v>
                </c:pt>
                <c:pt idx="35416">
                  <c:v>-196.5857019</c:v>
                </c:pt>
                <c:pt idx="35417">
                  <c:v>-196.5857019</c:v>
                </c:pt>
                <c:pt idx="35418">
                  <c:v>-196.5857019</c:v>
                </c:pt>
                <c:pt idx="35419">
                  <c:v>-196.5857019</c:v>
                </c:pt>
                <c:pt idx="35420">
                  <c:v>-196.5857019</c:v>
                </c:pt>
                <c:pt idx="35421">
                  <c:v>-196.5857019</c:v>
                </c:pt>
                <c:pt idx="35422">
                  <c:v>-196.5857019</c:v>
                </c:pt>
                <c:pt idx="35423">
                  <c:v>-196.5857019</c:v>
                </c:pt>
                <c:pt idx="35424">
                  <c:v>-196.5857019</c:v>
                </c:pt>
                <c:pt idx="35425">
                  <c:v>-196.5857019</c:v>
                </c:pt>
                <c:pt idx="35426">
                  <c:v>-196.5857019</c:v>
                </c:pt>
                <c:pt idx="35427">
                  <c:v>-196.5857019</c:v>
                </c:pt>
                <c:pt idx="35428">
                  <c:v>-196.5857019</c:v>
                </c:pt>
                <c:pt idx="35429">
                  <c:v>-196.5857019</c:v>
                </c:pt>
                <c:pt idx="35430">
                  <c:v>-196.5857019</c:v>
                </c:pt>
                <c:pt idx="35431">
                  <c:v>-196.5857019</c:v>
                </c:pt>
                <c:pt idx="35432">
                  <c:v>-196.5857019</c:v>
                </c:pt>
                <c:pt idx="35433">
                  <c:v>-196.5857019</c:v>
                </c:pt>
                <c:pt idx="35434">
                  <c:v>-196.5857019</c:v>
                </c:pt>
                <c:pt idx="35435">
                  <c:v>-196.5857019</c:v>
                </c:pt>
                <c:pt idx="35436">
                  <c:v>-196.5857019</c:v>
                </c:pt>
                <c:pt idx="35437">
                  <c:v>-196.5857019</c:v>
                </c:pt>
                <c:pt idx="35438">
                  <c:v>-196.5857019</c:v>
                </c:pt>
                <c:pt idx="35439">
                  <c:v>-196.5857019</c:v>
                </c:pt>
                <c:pt idx="35440">
                  <c:v>-196.5857019</c:v>
                </c:pt>
                <c:pt idx="35441">
                  <c:v>-196.5857019</c:v>
                </c:pt>
                <c:pt idx="35442">
                  <c:v>-196.5857019</c:v>
                </c:pt>
                <c:pt idx="35443">
                  <c:v>-196.5857019</c:v>
                </c:pt>
                <c:pt idx="35444">
                  <c:v>-196.5857019</c:v>
                </c:pt>
                <c:pt idx="35445">
                  <c:v>-196.5857019</c:v>
                </c:pt>
                <c:pt idx="35446">
                  <c:v>-196.5857019</c:v>
                </c:pt>
                <c:pt idx="35447">
                  <c:v>-196.5857019</c:v>
                </c:pt>
                <c:pt idx="35448">
                  <c:v>-196.5857019</c:v>
                </c:pt>
                <c:pt idx="35449">
                  <c:v>-196.5857019</c:v>
                </c:pt>
                <c:pt idx="35450">
                  <c:v>-196.5857019</c:v>
                </c:pt>
                <c:pt idx="35451">
                  <c:v>-196.5857019</c:v>
                </c:pt>
                <c:pt idx="35452">
                  <c:v>-196.5857019</c:v>
                </c:pt>
                <c:pt idx="35453">
                  <c:v>-196.5857019</c:v>
                </c:pt>
                <c:pt idx="35454">
                  <c:v>-196.5857019</c:v>
                </c:pt>
                <c:pt idx="35455">
                  <c:v>-196.5857019</c:v>
                </c:pt>
                <c:pt idx="35456">
                  <c:v>-196.5857019</c:v>
                </c:pt>
                <c:pt idx="35457">
                  <c:v>-196.5857019</c:v>
                </c:pt>
                <c:pt idx="35458">
                  <c:v>-196.5857019</c:v>
                </c:pt>
                <c:pt idx="35459">
                  <c:v>-196.5857019</c:v>
                </c:pt>
                <c:pt idx="35460">
                  <c:v>-196.5857019</c:v>
                </c:pt>
                <c:pt idx="35461">
                  <c:v>-196.5857019</c:v>
                </c:pt>
                <c:pt idx="35462">
                  <c:v>-196.5857019</c:v>
                </c:pt>
                <c:pt idx="35463">
                  <c:v>-196.5857019</c:v>
                </c:pt>
                <c:pt idx="35464">
                  <c:v>-196.5857019</c:v>
                </c:pt>
                <c:pt idx="35465">
                  <c:v>-196.5857019</c:v>
                </c:pt>
                <c:pt idx="35466">
                  <c:v>-196.5857019</c:v>
                </c:pt>
                <c:pt idx="35467">
                  <c:v>-196.5857019</c:v>
                </c:pt>
                <c:pt idx="35468">
                  <c:v>-196.5857019</c:v>
                </c:pt>
                <c:pt idx="35469">
                  <c:v>-196.5857019</c:v>
                </c:pt>
                <c:pt idx="35470">
                  <c:v>-196.5857019</c:v>
                </c:pt>
                <c:pt idx="35471">
                  <c:v>-196.5857019</c:v>
                </c:pt>
                <c:pt idx="35472">
                  <c:v>-196.5857019</c:v>
                </c:pt>
                <c:pt idx="35473">
                  <c:v>-196.5857019</c:v>
                </c:pt>
                <c:pt idx="35474">
                  <c:v>-196.5857019</c:v>
                </c:pt>
                <c:pt idx="35475">
                  <c:v>-196.5857019</c:v>
                </c:pt>
                <c:pt idx="35476">
                  <c:v>-196.5857019</c:v>
                </c:pt>
                <c:pt idx="35477">
                  <c:v>-196.5857019</c:v>
                </c:pt>
                <c:pt idx="35478">
                  <c:v>-196.5857019</c:v>
                </c:pt>
                <c:pt idx="35479">
                  <c:v>-196.5857019</c:v>
                </c:pt>
                <c:pt idx="35480">
                  <c:v>-196.5857019</c:v>
                </c:pt>
                <c:pt idx="35481">
                  <c:v>-196.5857019</c:v>
                </c:pt>
                <c:pt idx="35482">
                  <c:v>-196.5857019</c:v>
                </c:pt>
                <c:pt idx="35483">
                  <c:v>-196.5857019</c:v>
                </c:pt>
                <c:pt idx="35484">
                  <c:v>-196.5857019</c:v>
                </c:pt>
                <c:pt idx="35485">
                  <c:v>-196.5857019</c:v>
                </c:pt>
                <c:pt idx="35486">
                  <c:v>-196.5857019</c:v>
                </c:pt>
                <c:pt idx="35487">
                  <c:v>-196.5857019</c:v>
                </c:pt>
                <c:pt idx="35488">
                  <c:v>-196.5857019</c:v>
                </c:pt>
                <c:pt idx="35489">
                  <c:v>-196.5857019</c:v>
                </c:pt>
                <c:pt idx="35490">
                  <c:v>-196.5857019</c:v>
                </c:pt>
                <c:pt idx="35491">
                  <c:v>-196.5857019</c:v>
                </c:pt>
                <c:pt idx="35492">
                  <c:v>-196.5857019</c:v>
                </c:pt>
                <c:pt idx="35493">
                  <c:v>-196.5857019</c:v>
                </c:pt>
                <c:pt idx="35494">
                  <c:v>-196.5857019</c:v>
                </c:pt>
                <c:pt idx="35495">
                  <c:v>-196.5857019</c:v>
                </c:pt>
                <c:pt idx="35496">
                  <c:v>-196.5857019</c:v>
                </c:pt>
                <c:pt idx="35497">
                  <c:v>-196.5857019</c:v>
                </c:pt>
                <c:pt idx="35498">
                  <c:v>-196.5857019</c:v>
                </c:pt>
                <c:pt idx="35499">
                  <c:v>-196.5857019</c:v>
                </c:pt>
                <c:pt idx="35500">
                  <c:v>-196.5857019</c:v>
                </c:pt>
                <c:pt idx="35501">
                  <c:v>-196.5857019</c:v>
                </c:pt>
                <c:pt idx="35502">
                  <c:v>-196.5857019</c:v>
                </c:pt>
                <c:pt idx="35503">
                  <c:v>-196.5857019</c:v>
                </c:pt>
                <c:pt idx="35504">
                  <c:v>-196.5857019</c:v>
                </c:pt>
                <c:pt idx="35505">
                  <c:v>-196.5857019</c:v>
                </c:pt>
                <c:pt idx="35506">
                  <c:v>-196.5857019</c:v>
                </c:pt>
                <c:pt idx="35507">
                  <c:v>-196.5857019</c:v>
                </c:pt>
                <c:pt idx="35508">
                  <c:v>-196.5857019</c:v>
                </c:pt>
                <c:pt idx="35509">
                  <c:v>-196.5857019</c:v>
                </c:pt>
                <c:pt idx="35510">
                  <c:v>-196.5857019</c:v>
                </c:pt>
                <c:pt idx="35511">
                  <c:v>-196.5857019</c:v>
                </c:pt>
                <c:pt idx="35512">
                  <c:v>-196.5857019</c:v>
                </c:pt>
                <c:pt idx="35513">
                  <c:v>-196.5857019</c:v>
                </c:pt>
                <c:pt idx="35514">
                  <c:v>-196.5857019</c:v>
                </c:pt>
                <c:pt idx="35515">
                  <c:v>-196.5857019</c:v>
                </c:pt>
                <c:pt idx="35516">
                  <c:v>-196.5857019</c:v>
                </c:pt>
                <c:pt idx="35517">
                  <c:v>-196.5857019</c:v>
                </c:pt>
                <c:pt idx="35518">
                  <c:v>-196.5857019</c:v>
                </c:pt>
                <c:pt idx="35519">
                  <c:v>-196.5857019</c:v>
                </c:pt>
                <c:pt idx="35520">
                  <c:v>-196.5857019</c:v>
                </c:pt>
                <c:pt idx="35521">
                  <c:v>-196.5857019</c:v>
                </c:pt>
                <c:pt idx="35522">
                  <c:v>-196.5857019</c:v>
                </c:pt>
                <c:pt idx="35523">
                  <c:v>-196.5857019</c:v>
                </c:pt>
                <c:pt idx="35524">
                  <c:v>-196.5857019</c:v>
                </c:pt>
                <c:pt idx="35525">
                  <c:v>-196.5857019</c:v>
                </c:pt>
                <c:pt idx="35526">
                  <c:v>-196.5857019</c:v>
                </c:pt>
                <c:pt idx="35527">
                  <c:v>-196.5857019</c:v>
                </c:pt>
                <c:pt idx="35528">
                  <c:v>-196.5857019</c:v>
                </c:pt>
                <c:pt idx="35529">
                  <c:v>-196.5857019</c:v>
                </c:pt>
                <c:pt idx="35530">
                  <c:v>-196.5857019</c:v>
                </c:pt>
                <c:pt idx="35531">
                  <c:v>-196.5857019</c:v>
                </c:pt>
                <c:pt idx="35532">
                  <c:v>-196.5857019</c:v>
                </c:pt>
                <c:pt idx="35533">
                  <c:v>-196.5857019</c:v>
                </c:pt>
                <c:pt idx="35534">
                  <c:v>-196.5857019</c:v>
                </c:pt>
                <c:pt idx="35535">
                  <c:v>-196.5857019</c:v>
                </c:pt>
                <c:pt idx="35536">
                  <c:v>-196.5857019</c:v>
                </c:pt>
                <c:pt idx="35537">
                  <c:v>-196.5857019</c:v>
                </c:pt>
                <c:pt idx="35538">
                  <c:v>-196.5857019</c:v>
                </c:pt>
                <c:pt idx="35539">
                  <c:v>-196.5857019</c:v>
                </c:pt>
                <c:pt idx="35540">
                  <c:v>-196.5857019</c:v>
                </c:pt>
                <c:pt idx="35541">
                  <c:v>-196.5857019</c:v>
                </c:pt>
                <c:pt idx="35542">
                  <c:v>-196.5857019</c:v>
                </c:pt>
                <c:pt idx="35543">
                  <c:v>-196.5857019</c:v>
                </c:pt>
                <c:pt idx="35544">
                  <c:v>-196.5857019</c:v>
                </c:pt>
                <c:pt idx="35545">
                  <c:v>-196.5857019</c:v>
                </c:pt>
                <c:pt idx="35546">
                  <c:v>-196.5857019</c:v>
                </c:pt>
                <c:pt idx="35547">
                  <c:v>-196.5857019</c:v>
                </c:pt>
                <c:pt idx="35548">
                  <c:v>-196.5857019</c:v>
                </c:pt>
                <c:pt idx="35549">
                  <c:v>-196.5857019</c:v>
                </c:pt>
                <c:pt idx="35550">
                  <c:v>-196.5857019</c:v>
                </c:pt>
                <c:pt idx="35551">
                  <c:v>-196.5857019</c:v>
                </c:pt>
                <c:pt idx="35552">
                  <c:v>-196.5857019</c:v>
                </c:pt>
                <c:pt idx="35553">
                  <c:v>-196.5857019</c:v>
                </c:pt>
                <c:pt idx="35554">
                  <c:v>-196.5857019</c:v>
                </c:pt>
                <c:pt idx="35555">
                  <c:v>-196.5857019</c:v>
                </c:pt>
                <c:pt idx="35556">
                  <c:v>-196.5857019</c:v>
                </c:pt>
                <c:pt idx="35557">
                  <c:v>-196.5857019</c:v>
                </c:pt>
                <c:pt idx="35558">
                  <c:v>-196.5857019</c:v>
                </c:pt>
                <c:pt idx="35559">
                  <c:v>-196.5857019</c:v>
                </c:pt>
                <c:pt idx="35560">
                  <c:v>-196.5857019</c:v>
                </c:pt>
                <c:pt idx="35561">
                  <c:v>-196.5857019</c:v>
                </c:pt>
                <c:pt idx="35562">
                  <c:v>-196.5857019</c:v>
                </c:pt>
                <c:pt idx="35563">
                  <c:v>-196.5857019</c:v>
                </c:pt>
                <c:pt idx="35564">
                  <c:v>-196.5857019</c:v>
                </c:pt>
                <c:pt idx="35565">
                  <c:v>-196.5857019</c:v>
                </c:pt>
                <c:pt idx="35566">
                  <c:v>-196.5857019</c:v>
                </c:pt>
                <c:pt idx="35567">
                  <c:v>-196.5857019</c:v>
                </c:pt>
                <c:pt idx="35568">
                  <c:v>-196.5857019</c:v>
                </c:pt>
                <c:pt idx="35569">
                  <c:v>-196.5857019</c:v>
                </c:pt>
                <c:pt idx="35570">
                  <c:v>-196.5857019</c:v>
                </c:pt>
                <c:pt idx="35571">
                  <c:v>-196.5857019</c:v>
                </c:pt>
                <c:pt idx="35572">
                  <c:v>-196.5857019</c:v>
                </c:pt>
                <c:pt idx="35573">
                  <c:v>-196.5857019</c:v>
                </c:pt>
                <c:pt idx="35574">
                  <c:v>-196.5857019</c:v>
                </c:pt>
                <c:pt idx="35575">
                  <c:v>-196.5857019</c:v>
                </c:pt>
                <c:pt idx="35576">
                  <c:v>-196.5857019</c:v>
                </c:pt>
                <c:pt idx="35577">
                  <c:v>-196.5857019</c:v>
                </c:pt>
                <c:pt idx="35578">
                  <c:v>-196.5857019</c:v>
                </c:pt>
                <c:pt idx="35579">
                  <c:v>-196.5857019</c:v>
                </c:pt>
                <c:pt idx="35580">
                  <c:v>-196.5857019</c:v>
                </c:pt>
                <c:pt idx="35581">
                  <c:v>-196.5857019</c:v>
                </c:pt>
                <c:pt idx="35582">
                  <c:v>-196.5857019</c:v>
                </c:pt>
                <c:pt idx="35583">
                  <c:v>-196.5857019</c:v>
                </c:pt>
                <c:pt idx="35584">
                  <c:v>-196.5857019</c:v>
                </c:pt>
                <c:pt idx="35585">
                  <c:v>-196.5857019</c:v>
                </c:pt>
                <c:pt idx="35586">
                  <c:v>-196.5857019</c:v>
                </c:pt>
                <c:pt idx="35587">
                  <c:v>-196.5857019</c:v>
                </c:pt>
                <c:pt idx="35588">
                  <c:v>-196.5857019</c:v>
                </c:pt>
                <c:pt idx="35589">
                  <c:v>-196.5857019</c:v>
                </c:pt>
                <c:pt idx="35590">
                  <c:v>-196.5857019</c:v>
                </c:pt>
                <c:pt idx="35591">
                  <c:v>-196.5857019</c:v>
                </c:pt>
                <c:pt idx="35592">
                  <c:v>-196.5857019</c:v>
                </c:pt>
                <c:pt idx="35593">
                  <c:v>-196.5857019</c:v>
                </c:pt>
                <c:pt idx="35594">
                  <c:v>-196.5857019</c:v>
                </c:pt>
                <c:pt idx="35595">
                  <c:v>-196.5857019</c:v>
                </c:pt>
                <c:pt idx="35596">
                  <c:v>-196.5857019</c:v>
                </c:pt>
                <c:pt idx="35597">
                  <c:v>-196.5857019</c:v>
                </c:pt>
                <c:pt idx="35598">
                  <c:v>-196.5857019</c:v>
                </c:pt>
                <c:pt idx="35599">
                  <c:v>-196.5857019</c:v>
                </c:pt>
                <c:pt idx="35600">
                  <c:v>-196.5857019</c:v>
                </c:pt>
                <c:pt idx="35601">
                  <c:v>-196.5857019</c:v>
                </c:pt>
                <c:pt idx="35602">
                  <c:v>-196.5857019</c:v>
                </c:pt>
                <c:pt idx="35603">
                  <c:v>-196.5857019</c:v>
                </c:pt>
                <c:pt idx="35604">
                  <c:v>-196.5857019</c:v>
                </c:pt>
                <c:pt idx="35605">
                  <c:v>-196.5857019</c:v>
                </c:pt>
                <c:pt idx="35606">
                  <c:v>-196.5857019</c:v>
                </c:pt>
                <c:pt idx="35607">
                  <c:v>-196.5857019</c:v>
                </c:pt>
                <c:pt idx="35608">
                  <c:v>-196.5857019</c:v>
                </c:pt>
                <c:pt idx="35609">
                  <c:v>-196.5857019</c:v>
                </c:pt>
                <c:pt idx="35610">
                  <c:v>-196.5857019</c:v>
                </c:pt>
                <c:pt idx="35611">
                  <c:v>-196.5857019</c:v>
                </c:pt>
                <c:pt idx="35612">
                  <c:v>-196.5857019</c:v>
                </c:pt>
                <c:pt idx="35613">
                  <c:v>-196.5857019</c:v>
                </c:pt>
                <c:pt idx="35614">
                  <c:v>-196.5857019</c:v>
                </c:pt>
                <c:pt idx="35615">
                  <c:v>-196.5857019</c:v>
                </c:pt>
                <c:pt idx="35616">
                  <c:v>-196.5857019</c:v>
                </c:pt>
                <c:pt idx="35617">
                  <c:v>-196.5857019</c:v>
                </c:pt>
                <c:pt idx="35618">
                  <c:v>-196.5857019</c:v>
                </c:pt>
                <c:pt idx="35619">
                  <c:v>-196.5857019</c:v>
                </c:pt>
                <c:pt idx="35620">
                  <c:v>-196.5857019</c:v>
                </c:pt>
                <c:pt idx="35621">
                  <c:v>-196.5857019</c:v>
                </c:pt>
                <c:pt idx="35622">
                  <c:v>-196.5857019</c:v>
                </c:pt>
                <c:pt idx="35623">
                  <c:v>-196.5857019</c:v>
                </c:pt>
                <c:pt idx="35624">
                  <c:v>-196.5857019</c:v>
                </c:pt>
                <c:pt idx="35625">
                  <c:v>-196.5857019</c:v>
                </c:pt>
                <c:pt idx="35626">
                  <c:v>-196.5857019</c:v>
                </c:pt>
                <c:pt idx="35627">
                  <c:v>-196.5857019</c:v>
                </c:pt>
                <c:pt idx="35628">
                  <c:v>-196.5857019</c:v>
                </c:pt>
                <c:pt idx="35629">
                  <c:v>-196.5857019</c:v>
                </c:pt>
                <c:pt idx="35630">
                  <c:v>-196.5857019</c:v>
                </c:pt>
                <c:pt idx="35631">
                  <c:v>-196.5857019</c:v>
                </c:pt>
                <c:pt idx="35632">
                  <c:v>-196.5857019</c:v>
                </c:pt>
                <c:pt idx="35633">
                  <c:v>-196.5857019</c:v>
                </c:pt>
                <c:pt idx="35634">
                  <c:v>-196.5857019</c:v>
                </c:pt>
                <c:pt idx="35635">
                  <c:v>-196.5857019</c:v>
                </c:pt>
                <c:pt idx="35636">
                  <c:v>-196.5857019</c:v>
                </c:pt>
                <c:pt idx="35637">
                  <c:v>-196.5857019</c:v>
                </c:pt>
                <c:pt idx="35638">
                  <c:v>-196.5857019</c:v>
                </c:pt>
                <c:pt idx="35639">
                  <c:v>-196.5857019</c:v>
                </c:pt>
                <c:pt idx="35640">
                  <c:v>-196.5857019</c:v>
                </c:pt>
                <c:pt idx="35641">
                  <c:v>-196.5857019</c:v>
                </c:pt>
                <c:pt idx="35642">
                  <c:v>-196.5857019</c:v>
                </c:pt>
                <c:pt idx="35643">
                  <c:v>-196.5857019</c:v>
                </c:pt>
                <c:pt idx="35644">
                  <c:v>-196.5857019</c:v>
                </c:pt>
                <c:pt idx="35645">
                  <c:v>-196.5857019</c:v>
                </c:pt>
                <c:pt idx="35646">
                  <c:v>-196.5857019</c:v>
                </c:pt>
                <c:pt idx="35647">
                  <c:v>-196.5857019</c:v>
                </c:pt>
                <c:pt idx="35648">
                  <c:v>-196.5857019</c:v>
                </c:pt>
                <c:pt idx="35649">
                  <c:v>-196.5857019</c:v>
                </c:pt>
                <c:pt idx="35650">
                  <c:v>-196.5857019</c:v>
                </c:pt>
                <c:pt idx="35651">
                  <c:v>-196.5857019</c:v>
                </c:pt>
                <c:pt idx="35652">
                  <c:v>-196.5857019</c:v>
                </c:pt>
                <c:pt idx="35653">
                  <c:v>-196.5857019</c:v>
                </c:pt>
                <c:pt idx="35654">
                  <c:v>-196.5857019</c:v>
                </c:pt>
                <c:pt idx="35655">
                  <c:v>-196.5857019</c:v>
                </c:pt>
                <c:pt idx="35656">
                  <c:v>-196.5857019</c:v>
                </c:pt>
                <c:pt idx="35657">
                  <c:v>-196.5857019</c:v>
                </c:pt>
                <c:pt idx="35658">
                  <c:v>-196.5857019</c:v>
                </c:pt>
                <c:pt idx="35659">
                  <c:v>-196.5857019</c:v>
                </c:pt>
                <c:pt idx="35660">
                  <c:v>-196.5857019</c:v>
                </c:pt>
                <c:pt idx="35661">
                  <c:v>-196.5857019</c:v>
                </c:pt>
                <c:pt idx="35662">
                  <c:v>-196.5857019</c:v>
                </c:pt>
                <c:pt idx="35663">
                  <c:v>-196.5857019</c:v>
                </c:pt>
                <c:pt idx="35664">
                  <c:v>-196.5857019</c:v>
                </c:pt>
                <c:pt idx="35665">
                  <c:v>-196.5857019</c:v>
                </c:pt>
                <c:pt idx="35666">
                  <c:v>-196.5857019</c:v>
                </c:pt>
                <c:pt idx="35667">
                  <c:v>-196.5857019</c:v>
                </c:pt>
                <c:pt idx="35668">
                  <c:v>-196.5857019</c:v>
                </c:pt>
                <c:pt idx="35669">
                  <c:v>-196.5857019</c:v>
                </c:pt>
                <c:pt idx="35670">
                  <c:v>-196.5857019</c:v>
                </c:pt>
                <c:pt idx="35671">
                  <c:v>-196.5857019</c:v>
                </c:pt>
                <c:pt idx="35672">
                  <c:v>-196.5857019</c:v>
                </c:pt>
                <c:pt idx="35673">
                  <c:v>-196.5857019</c:v>
                </c:pt>
                <c:pt idx="35674">
                  <c:v>-196.5857019</c:v>
                </c:pt>
                <c:pt idx="35675">
                  <c:v>-196.5857019</c:v>
                </c:pt>
                <c:pt idx="35676">
                  <c:v>-196.5857019</c:v>
                </c:pt>
                <c:pt idx="35677">
                  <c:v>-196.5857019</c:v>
                </c:pt>
                <c:pt idx="35678">
                  <c:v>-196.5857019</c:v>
                </c:pt>
                <c:pt idx="35679">
                  <c:v>-196.5857019</c:v>
                </c:pt>
                <c:pt idx="35680">
                  <c:v>-196.5857019</c:v>
                </c:pt>
                <c:pt idx="35681">
                  <c:v>-196.5857019</c:v>
                </c:pt>
                <c:pt idx="35682">
                  <c:v>-196.5857019</c:v>
                </c:pt>
                <c:pt idx="35683">
                  <c:v>-196.5857019</c:v>
                </c:pt>
                <c:pt idx="35684">
                  <c:v>-196.5857019</c:v>
                </c:pt>
                <c:pt idx="35685">
                  <c:v>-196.5857019</c:v>
                </c:pt>
                <c:pt idx="35686">
                  <c:v>-196.5857019</c:v>
                </c:pt>
                <c:pt idx="35687">
                  <c:v>-196.5857019</c:v>
                </c:pt>
                <c:pt idx="35688">
                  <c:v>-196.5857019</c:v>
                </c:pt>
                <c:pt idx="35689">
                  <c:v>-196.5857019</c:v>
                </c:pt>
                <c:pt idx="35690">
                  <c:v>-196.5857019</c:v>
                </c:pt>
                <c:pt idx="35691">
                  <c:v>-196.5857019</c:v>
                </c:pt>
                <c:pt idx="35692">
                  <c:v>-196.5857019</c:v>
                </c:pt>
                <c:pt idx="35693">
                  <c:v>-196.5857019</c:v>
                </c:pt>
                <c:pt idx="35694">
                  <c:v>-196.5857019</c:v>
                </c:pt>
                <c:pt idx="35695">
                  <c:v>-196.5857019</c:v>
                </c:pt>
                <c:pt idx="35696">
                  <c:v>-196.5857019</c:v>
                </c:pt>
                <c:pt idx="35697">
                  <c:v>-196.5857019</c:v>
                </c:pt>
                <c:pt idx="35698">
                  <c:v>-196.5857019</c:v>
                </c:pt>
                <c:pt idx="35699">
                  <c:v>-196.5857019</c:v>
                </c:pt>
                <c:pt idx="35700">
                  <c:v>-196.5857019</c:v>
                </c:pt>
                <c:pt idx="35701">
                  <c:v>-196.5857019</c:v>
                </c:pt>
                <c:pt idx="35702">
                  <c:v>-196.5857019</c:v>
                </c:pt>
                <c:pt idx="35703">
                  <c:v>-196.5857019</c:v>
                </c:pt>
                <c:pt idx="35704">
                  <c:v>-196.5857019</c:v>
                </c:pt>
                <c:pt idx="35705">
                  <c:v>-196.5857019</c:v>
                </c:pt>
                <c:pt idx="35706">
                  <c:v>-196.5857019</c:v>
                </c:pt>
                <c:pt idx="35707">
                  <c:v>-196.5857019</c:v>
                </c:pt>
                <c:pt idx="35708">
                  <c:v>-196.5857019</c:v>
                </c:pt>
                <c:pt idx="35709">
                  <c:v>-196.5857019</c:v>
                </c:pt>
                <c:pt idx="35710">
                  <c:v>-196.5857019</c:v>
                </c:pt>
                <c:pt idx="35711">
                  <c:v>-196.5857019</c:v>
                </c:pt>
                <c:pt idx="35712">
                  <c:v>-196.5857019</c:v>
                </c:pt>
                <c:pt idx="35713">
                  <c:v>-196.5857019</c:v>
                </c:pt>
                <c:pt idx="35714">
                  <c:v>-196.5857019</c:v>
                </c:pt>
                <c:pt idx="35715">
                  <c:v>-196.5857019</c:v>
                </c:pt>
                <c:pt idx="35716">
                  <c:v>-196.5857019</c:v>
                </c:pt>
                <c:pt idx="35717">
                  <c:v>-196.5857019</c:v>
                </c:pt>
                <c:pt idx="35718">
                  <c:v>-196.5857019</c:v>
                </c:pt>
                <c:pt idx="35719">
                  <c:v>-196.5857019</c:v>
                </c:pt>
                <c:pt idx="35720">
                  <c:v>-196.5857019</c:v>
                </c:pt>
                <c:pt idx="35721">
                  <c:v>-196.5857019</c:v>
                </c:pt>
                <c:pt idx="35722">
                  <c:v>-196.5857019</c:v>
                </c:pt>
                <c:pt idx="35723">
                  <c:v>-196.5857019</c:v>
                </c:pt>
                <c:pt idx="35724">
                  <c:v>-196.5857019</c:v>
                </c:pt>
                <c:pt idx="35725">
                  <c:v>-196.5857019</c:v>
                </c:pt>
                <c:pt idx="35726">
                  <c:v>-196.5857019</c:v>
                </c:pt>
                <c:pt idx="35727">
                  <c:v>-196.5857019</c:v>
                </c:pt>
                <c:pt idx="35728">
                  <c:v>-196.5857019</c:v>
                </c:pt>
                <c:pt idx="35729">
                  <c:v>-196.5857019</c:v>
                </c:pt>
                <c:pt idx="35730">
                  <c:v>-196.5857019</c:v>
                </c:pt>
                <c:pt idx="35731">
                  <c:v>-196.5857019</c:v>
                </c:pt>
                <c:pt idx="35732">
                  <c:v>-196.5857019</c:v>
                </c:pt>
                <c:pt idx="35733">
                  <c:v>-196.5857019</c:v>
                </c:pt>
                <c:pt idx="35734">
                  <c:v>-196.5857019</c:v>
                </c:pt>
                <c:pt idx="35735">
                  <c:v>-196.5857019</c:v>
                </c:pt>
                <c:pt idx="35736">
                  <c:v>-196.5857019</c:v>
                </c:pt>
                <c:pt idx="35737">
                  <c:v>-196.5857019</c:v>
                </c:pt>
                <c:pt idx="35738">
                  <c:v>-196.5857019</c:v>
                </c:pt>
                <c:pt idx="35739">
                  <c:v>-196.5857019</c:v>
                </c:pt>
                <c:pt idx="35740">
                  <c:v>-196.5857019</c:v>
                </c:pt>
                <c:pt idx="35741">
                  <c:v>-196.5857019</c:v>
                </c:pt>
                <c:pt idx="35742">
                  <c:v>-196.5857019</c:v>
                </c:pt>
                <c:pt idx="35743">
                  <c:v>-196.5857019</c:v>
                </c:pt>
                <c:pt idx="35744">
                  <c:v>-196.5857019</c:v>
                </c:pt>
                <c:pt idx="35745">
                  <c:v>-196.5857019</c:v>
                </c:pt>
                <c:pt idx="35746">
                  <c:v>-196.5857019</c:v>
                </c:pt>
                <c:pt idx="35747">
                  <c:v>-196.5857019</c:v>
                </c:pt>
                <c:pt idx="35748">
                  <c:v>-196.5857019</c:v>
                </c:pt>
                <c:pt idx="35749">
                  <c:v>-196.5857019</c:v>
                </c:pt>
                <c:pt idx="35750">
                  <c:v>-196.5857019</c:v>
                </c:pt>
                <c:pt idx="35751">
                  <c:v>-196.5857019</c:v>
                </c:pt>
                <c:pt idx="35752">
                  <c:v>-196.5857019</c:v>
                </c:pt>
                <c:pt idx="35753">
                  <c:v>-196.5857019</c:v>
                </c:pt>
                <c:pt idx="35754">
                  <c:v>-196.5857019</c:v>
                </c:pt>
                <c:pt idx="35755">
                  <c:v>-196.5857019</c:v>
                </c:pt>
                <c:pt idx="35756">
                  <c:v>-196.5857019</c:v>
                </c:pt>
                <c:pt idx="35757">
                  <c:v>-196.5857019</c:v>
                </c:pt>
                <c:pt idx="35758">
                  <c:v>-196.5857019</c:v>
                </c:pt>
                <c:pt idx="35759">
                  <c:v>-196.5857019</c:v>
                </c:pt>
                <c:pt idx="35760">
                  <c:v>-196.5857019</c:v>
                </c:pt>
                <c:pt idx="35761">
                  <c:v>-196.5857019</c:v>
                </c:pt>
                <c:pt idx="35762">
                  <c:v>-196.5857019</c:v>
                </c:pt>
                <c:pt idx="35763">
                  <c:v>-196.5857019</c:v>
                </c:pt>
                <c:pt idx="35764">
                  <c:v>-196.5857019</c:v>
                </c:pt>
                <c:pt idx="35765">
                  <c:v>-196.5857019</c:v>
                </c:pt>
                <c:pt idx="35766">
                  <c:v>-196.5857019</c:v>
                </c:pt>
                <c:pt idx="35767">
                  <c:v>-196.5857019</c:v>
                </c:pt>
                <c:pt idx="35768">
                  <c:v>-196.5857019</c:v>
                </c:pt>
                <c:pt idx="35769">
                  <c:v>-196.5857019</c:v>
                </c:pt>
                <c:pt idx="35770">
                  <c:v>-196.5857019</c:v>
                </c:pt>
                <c:pt idx="35771">
                  <c:v>-196.5857019</c:v>
                </c:pt>
                <c:pt idx="35772">
                  <c:v>-196.5857019</c:v>
                </c:pt>
                <c:pt idx="35773">
                  <c:v>-196.5857019</c:v>
                </c:pt>
                <c:pt idx="35774">
                  <c:v>-196.5857019</c:v>
                </c:pt>
                <c:pt idx="35775">
                  <c:v>-196.5857019</c:v>
                </c:pt>
                <c:pt idx="35776">
                  <c:v>-196.5857019</c:v>
                </c:pt>
                <c:pt idx="35777">
                  <c:v>-196.5857019</c:v>
                </c:pt>
                <c:pt idx="35778">
                  <c:v>-196.5857019</c:v>
                </c:pt>
                <c:pt idx="35779">
                  <c:v>-196.5857019</c:v>
                </c:pt>
                <c:pt idx="35780">
                  <c:v>-196.5857019</c:v>
                </c:pt>
                <c:pt idx="35781">
                  <c:v>-196.5857019</c:v>
                </c:pt>
                <c:pt idx="35782">
                  <c:v>-196.5857019</c:v>
                </c:pt>
                <c:pt idx="35783">
                  <c:v>-196.5857019</c:v>
                </c:pt>
                <c:pt idx="35784">
                  <c:v>-196.5857019</c:v>
                </c:pt>
                <c:pt idx="35785">
                  <c:v>-196.5857019</c:v>
                </c:pt>
                <c:pt idx="35786">
                  <c:v>-196.5857019</c:v>
                </c:pt>
                <c:pt idx="35787">
                  <c:v>-196.5857019</c:v>
                </c:pt>
                <c:pt idx="35788">
                  <c:v>-196.5857019</c:v>
                </c:pt>
                <c:pt idx="35789">
                  <c:v>-196.5857019</c:v>
                </c:pt>
                <c:pt idx="35790">
                  <c:v>-196.5857019</c:v>
                </c:pt>
                <c:pt idx="35791">
                  <c:v>-196.5857019</c:v>
                </c:pt>
                <c:pt idx="35792">
                  <c:v>-196.5857019</c:v>
                </c:pt>
                <c:pt idx="35793">
                  <c:v>-196.5857019</c:v>
                </c:pt>
                <c:pt idx="35794">
                  <c:v>-196.5857019</c:v>
                </c:pt>
                <c:pt idx="35795">
                  <c:v>-196.5857019</c:v>
                </c:pt>
                <c:pt idx="35796">
                  <c:v>-196.5857019</c:v>
                </c:pt>
                <c:pt idx="35797">
                  <c:v>-196.5857019</c:v>
                </c:pt>
                <c:pt idx="35798">
                  <c:v>-196.5857019</c:v>
                </c:pt>
                <c:pt idx="35799">
                  <c:v>-196.5857019</c:v>
                </c:pt>
                <c:pt idx="35800">
                  <c:v>-196.5857019</c:v>
                </c:pt>
                <c:pt idx="35801">
                  <c:v>-196.5857019</c:v>
                </c:pt>
                <c:pt idx="35802">
                  <c:v>-196.5857019</c:v>
                </c:pt>
                <c:pt idx="35803">
                  <c:v>-196.5857019</c:v>
                </c:pt>
                <c:pt idx="35804">
                  <c:v>-196.5857019</c:v>
                </c:pt>
                <c:pt idx="35805">
                  <c:v>-196.5857019</c:v>
                </c:pt>
                <c:pt idx="35806">
                  <c:v>-196.5857019</c:v>
                </c:pt>
                <c:pt idx="35807">
                  <c:v>-196.5857019</c:v>
                </c:pt>
                <c:pt idx="35808">
                  <c:v>-196.5857019</c:v>
                </c:pt>
                <c:pt idx="35809">
                  <c:v>-196.5857019</c:v>
                </c:pt>
                <c:pt idx="35810">
                  <c:v>-196.5857019</c:v>
                </c:pt>
                <c:pt idx="35811">
                  <c:v>-196.5857019</c:v>
                </c:pt>
                <c:pt idx="35812">
                  <c:v>-196.5857019</c:v>
                </c:pt>
                <c:pt idx="35813">
                  <c:v>-196.5857019</c:v>
                </c:pt>
                <c:pt idx="35814">
                  <c:v>-196.5857019</c:v>
                </c:pt>
                <c:pt idx="35815">
                  <c:v>-196.5857019</c:v>
                </c:pt>
                <c:pt idx="35816">
                  <c:v>-196.5857019</c:v>
                </c:pt>
                <c:pt idx="35817">
                  <c:v>-196.5857019</c:v>
                </c:pt>
                <c:pt idx="35818">
                  <c:v>-196.5857019</c:v>
                </c:pt>
                <c:pt idx="35819">
                  <c:v>-196.5857019</c:v>
                </c:pt>
                <c:pt idx="35820">
                  <c:v>-196.5857019</c:v>
                </c:pt>
                <c:pt idx="35821">
                  <c:v>-196.5857019</c:v>
                </c:pt>
                <c:pt idx="35822">
                  <c:v>-196.5857019</c:v>
                </c:pt>
                <c:pt idx="35823">
                  <c:v>-196.5857019</c:v>
                </c:pt>
                <c:pt idx="35824">
                  <c:v>-196.5857019</c:v>
                </c:pt>
                <c:pt idx="35825">
                  <c:v>-196.5857019</c:v>
                </c:pt>
                <c:pt idx="35826">
                  <c:v>-196.5857019</c:v>
                </c:pt>
                <c:pt idx="35827">
                  <c:v>-196.5857019</c:v>
                </c:pt>
                <c:pt idx="35828">
                  <c:v>-196.5857019</c:v>
                </c:pt>
                <c:pt idx="35829">
                  <c:v>-196.5857019</c:v>
                </c:pt>
                <c:pt idx="35830">
                  <c:v>-196.5857019</c:v>
                </c:pt>
                <c:pt idx="35831">
                  <c:v>-196.5857019</c:v>
                </c:pt>
                <c:pt idx="35832">
                  <c:v>-196.5857019</c:v>
                </c:pt>
                <c:pt idx="35833">
                  <c:v>-196.5857019</c:v>
                </c:pt>
                <c:pt idx="35834">
                  <c:v>-196.5857019</c:v>
                </c:pt>
                <c:pt idx="35835">
                  <c:v>-196.5857019</c:v>
                </c:pt>
                <c:pt idx="35836">
                  <c:v>-196.5857019</c:v>
                </c:pt>
                <c:pt idx="35837">
                  <c:v>-196.5857019</c:v>
                </c:pt>
                <c:pt idx="35838">
                  <c:v>-196.5857019</c:v>
                </c:pt>
                <c:pt idx="35839">
                  <c:v>-196.5857019</c:v>
                </c:pt>
                <c:pt idx="35840">
                  <c:v>-196.5857019</c:v>
                </c:pt>
                <c:pt idx="35841">
                  <c:v>-196.5857019</c:v>
                </c:pt>
                <c:pt idx="35842">
                  <c:v>-196.5857019</c:v>
                </c:pt>
                <c:pt idx="35843">
                  <c:v>-196.5857019</c:v>
                </c:pt>
                <c:pt idx="35844">
                  <c:v>-196.5857019</c:v>
                </c:pt>
                <c:pt idx="35845">
                  <c:v>-196.5857019</c:v>
                </c:pt>
                <c:pt idx="35846">
                  <c:v>-196.5857019</c:v>
                </c:pt>
                <c:pt idx="35847">
                  <c:v>-196.5857019</c:v>
                </c:pt>
                <c:pt idx="35848">
                  <c:v>-196.5857019</c:v>
                </c:pt>
                <c:pt idx="35849">
                  <c:v>-196.5857019</c:v>
                </c:pt>
                <c:pt idx="35850">
                  <c:v>-196.5857019</c:v>
                </c:pt>
                <c:pt idx="35851">
                  <c:v>-196.5857019</c:v>
                </c:pt>
                <c:pt idx="35852">
                  <c:v>-196.5857019</c:v>
                </c:pt>
                <c:pt idx="35853">
                  <c:v>-196.5857019</c:v>
                </c:pt>
                <c:pt idx="35854">
                  <c:v>-196.5857019</c:v>
                </c:pt>
                <c:pt idx="35855">
                  <c:v>-196.5857019</c:v>
                </c:pt>
                <c:pt idx="35856">
                  <c:v>-196.5857019</c:v>
                </c:pt>
                <c:pt idx="35857">
                  <c:v>-196.5857019</c:v>
                </c:pt>
                <c:pt idx="35858">
                  <c:v>-196.5857019</c:v>
                </c:pt>
                <c:pt idx="35859">
                  <c:v>-196.5857019</c:v>
                </c:pt>
                <c:pt idx="35860">
                  <c:v>-196.5857019</c:v>
                </c:pt>
                <c:pt idx="35861">
                  <c:v>-196.5857019</c:v>
                </c:pt>
                <c:pt idx="35862">
                  <c:v>-196.5857019</c:v>
                </c:pt>
                <c:pt idx="35863">
                  <c:v>-196.5857019</c:v>
                </c:pt>
                <c:pt idx="35864">
                  <c:v>-196.5857019</c:v>
                </c:pt>
                <c:pt idx="35865">
                  <c:v>-196.5857019</c:v>
                </c:pt>
                <c:pt idx="35866">
                  <c:v>-196.5857019</c:v>
                </c:pt>
                <c:pt idx="35867">
                  <c:v>-196.5857019</c:v>
                </c:pt>
                <c:pt idx="35868">
                  <c:v>-196.5857019</c:v>
                </c:pt>
                <c:pt idx="35869">
                  <c:v>-196.5857019</c:v>
                </c:pt>
                <c:pt idx="35870">
                  <c:v>-196.5857019</c:v>
                </c:pt>
                <c:pt idx="35871">
                  <c:v>-196.5857019</c:v>
                </c:pt>
                <c:pt idx="35872">
                  <c:v>-196.5857019</c:v>
                </c:pt>
                <c:pt idx="35873">
                  <c:v>-196.5857019</c:v>
                </c:pt>
                <c:pt idx="35874">
                  <c:v>-196.5857019</c:v>
                </c:pt>
                <c:pt idx="35875">
                  <c:v>-196.5857019</c:v>
                </c:pt>
                <c:pt idx="35876">
                  <c:v>-196.5857019</c:v>
                </c:pt>
                <c:pt idx="35877">
                  <c:v>-196.5857019</c:v>
                </c:pt>
                <c:pt idx="35878">
                  <c:v>-196.5857019</c:v>
                </c:pt>
                <c:pt idx="35879">
                  <c:v>-196.5857019</c:v>
                </c:pt>
                <c:pt idx="35880">
                  <c:v>-196.5857019</c:v>
                </c:pt>
                <c:pt idx="35881">
                  <c:v>-196.5857019</c:v>
                </c:pt>
                <c:pt idx="35882">
                  <c:v>-196.5857019</c:v>
                </c:pt>
                <c:pt idx="35883">
                  <c:v>-196.5857019</c:v>
                </c:pt>
                <c:pt idx="35884">
                  <c:v>-196.5857019</c:v>
                </c:pt>
                <c:pt idx="35885">
                  <c:v>-196.5857019</c:v>
                </c:pt>
                <c:pt idx="35886">
                  <c:v>-196.5857019</c:v>
                </c:pt>
                <c:pt idx="35887">
                  <c:v>-196.5857019</c:v>
                </c:pt>
                <c:pt idx="35888">
                  <c:v>-196.5857019</c:v>
                </c:pt>
                <c:pt idx="35889">
                  <c:v>-196.5857019</c:v>
                </c:pt>
                <c:pt idx="35890">
                  <c:v>-196.5857019</c:v>
                </c:pt>
                <c:pt idx="35891">
                  <c:v>-196.5857019</c:v>
                </c:pt>
                <c:pt idx="35892">
                  <c:v>-196.5857019</c:v>
                </c:pt>
                <c:pt idx="35893">
                  <c:v>-196.5857019</c:v>
                </c:pt>
                <c:pt idx="35894">
                  <c:v>-196.5857019</c:v>
                </c:pt>
                <c:pt idx="35895">
                  <c:v>-196.5857019</c:v>
                </c:pt>
                <c:pt idx="35896">
                  <c:v>-196.5857019</c:v>
                </c:pt>
                <c:pt idx="35897">
                  <c:v>-196.5857019</c:v>
                </c:pt>
                <c:pt idx="35898">
                  <c:v>-196.5857019</c:v>
                </c:pt>
                <c:pt idx="35899">
                  <c:v>-196.5857019</c:v>
                </c:pt>
                <c:pt idx="35900">
                  <c:v>-196.5857019</c:v>
                </c:pt>
                <c:pt idx="35901">
                  <c:v>-196.5857019</c:v>
                </c:pt>
                <c:pt idx="35902">
                  <c:v>-196.5857019</c:v>
                </c:pt>
                <c:pt idx="35903">
                  <c:v>-196.5857019</c:v>
                </c:pt>
                <c:pt idx="35904">
                  <c:v>-196.5857019</c:v>
                </c:pt>
                <c:pt idx="35905">
                  <c:v>-196.5857019</c:v>
                </c:pt>
                <c:pt idx="35906">
                  <c:v>-196.5857019</c:v>
                </c:pt>
                <c:pt idx="35907">
                  <c:v>-196.5857019</c:v>
                </c:pt>
                <c:pt idx="35908">
                  <c:v>-196.5857019</c:v>
                </c:pt>
                <c:pt idx="35909">
                  <c:v>-196.5857019</c:v>
                </c:pt>
                <c:pt idx="35910">
                  <c:v>-196.5857019</c:v>
                </c:pt>
                <c:pt idx="35911">
                  <c:v>-196.5857019</c:v>
                </c:pt>
                <c:pt idx="35912">
                  <c:v>-196.5857019</c:v>
                </c:pt>
                <c:pt idx="35913">
                  <c:v>-196.5857019</c:v>
                </c:pt>
                <c:pt idx="35914">
                  <c:v>-196.5857019</c:v>
                </c:pt>
                <c:pt idx="35915">
                  <c:v>-196.5857019</c:v>
                </c:pt>
                <c:pt idx="35916">
                  <c:v>-196.5857019</c:v>
                </c:pt>
                <c:pt idx="35917">
                  <c:v>-196.5857019</c:v>
                </c:pt>
                <c:pt idx="35918">
                  <c:v>-196.5857019</c:v>
                </c:pt>
                <c:pt idx="35919">
                  <c:v>-196.5857019</c:v>
                </c:pt>
                <c:pt idx="35920">
                  <c:v>-196.5857019</c:v>
                </c:pt>
                <c:pt idx="35921">
                  <c:v>-196.5857019</c:v>
                </c:pt>
                <c:pt idx="35922">
                  <c:v>-196.5857019</c:v>
                </c:pt>
                <c:pt idx="35923">
                  <c:v>-196.5857019</c:v>
                </c:pt>
                <c:pt idx="35924">
                  <c:v>-196.5857019</c:v>
                </c:pt>
                <c:pt idx="35925">
                  <c:v>-196.5857019</c:v>
                </c:pt>
                <c:pt idx="35926">
                  <c:v>-196.5857019</c:v>
                </c:pt>
                <c:pt idx="35927">
                  <c:v>-196.5857019</c:v>
                </c:pt>
                <c:pt idx="35928">
                  <c:v>-196.5857019</c:v>
                </c:pt>
                <c:pt idx="35929">
                  <c:v>-196.5857019</c:v>
                </c:pt>
                <c:pt idx="35930">
                  <c:v>-196.5857019</c:v>
                </c:pt>
                <c:pt idx="35931">
                  <c:v>-196.5857019</c:v>
                </c:pt>
                <c:pt idx="35932">
                  <c:v>-196.5857019</c:v>
                </c:pt>
                <c:pt idx="35933">
                  <c:v>-196.5857019</c:v>
                </c:pt>
                <c:pt idx="35934">
                  <c:v>-196.5857019</c:v>
                </c:pt>
                <c:pt idx="35935">
                  <c:v>-196.5857019</c:v>
                </c:pt>
                <c:pt idx="35936">
                  <c:v>-196.5857019</c:v>
                </c:pt>
                <c:pt idx="35937">
                  <c:v>-196.5857019</c:v>
                </c:pt>
                <c:pt idx="35938">
                  <c:v>-196.5857019</c:v>
                </c:pt>
                <c:pt idx="35939">
                  <c:v>-196.5857019</c:v>
                </c:pt>
                <c:pt idx="35940">
                  <c:v>-196.5857019</c:v>
                </c:pt>
                <c:pt idx="35941">
                  <c:v>-196.5857019</c:v>
                </c:pt>
                <c:pt idx="35942">
                  <c:v>-196.5857019</c:v>
                </c:pt>
                <c:pt idx="35943">
                  <c:v>-196.5857019</c:v>
                </c:pt>
                <c:pt idx="35944">
                  <c:v>-196.5857019</c:v>
                </c:pt>
                <c:pt idx="35945">
                  <c:v>-196.5857019</c:v>
                </c:pt>
                <c:pt idx="35946">
                  <c:v>-196.5857019</c:v>
                </c:pt>
                <c:pt idx="35947">
                  <c:v>-196.5857019</c:v>
                </c:pt>
                <c:pt idx="35948">
                  <c:v>-196.5857019</c:v>
                </c:pt>
                <c:pt idx="35949">
                  <c:v>-196.5857019</c:v>
                </c:pt>
                <c:pt idx="35950">
                  <c:v>-196.5857019</c:v>
                </c:pt>
                <c:pt idx="35951">
                  <c:v>-196.5857019</c:v>
                </c:pt>
                <c:pt idx="35952">
                  <c:v>-196.5857019</c:v>
                </c:pt>
                <c:pt idx="35953">
                  <c:v>-196.5857019</c:v>
                </c:pt>
                <c:pt idx="35954">
                  <c:v>-196.5857019</c:v>
                </c:pt>
                <c:pt idx="35955">
                  <c:v>-196.5857019</c:v>
                </c:pt>
                <c:pt idx="35956">
                  <c:v>-196.5857019</c:v>
                </c:pt>
                <c:pt idx="35957">
                  <c:v>-196.5857019</c:v>
                </c:pt>
                <c:pt idx="35958">
                  <c:v>-196.5857019</c:v>
                </c:pt>
                <c:pt idx="35959">
                  <c:v>-196.5857019</c:v>
                </c:pt>
                <c:pt idx="35960">
                  <c:v>-196.5857019</c:v>
                </c:pt>
                <c:pt idx="35961">
                  <c:v>-196.5857019</c:v>
                </c:pt>
                <c:pt idx="35962">
                  <c:v>-196.5857019</c:v>
                </c:pt>
                <c:pt idx="35963">
                  <c:v>-196.5857019</c:v>
                </c:pt>
                <c:pt idx="35964">
                  <c:v>-196.5857019</c:v>
                </c:pt>
                <c:pt idx="35965">
                  <c:v>-196.5857019</c:v>
                </c:pt>
                <c:pt idx="35966">
                  <c:v>-196.5857019</c:v>
                </c:pt>
                <c:pt idx="35967">
                  <c:v>-196.5857019</c:v>
                </c:pt>
                <c:pt idx="35968">
                  <c:v>-196.5857019</c:v>
                </c:pt>
                <c:pt idx="35969">
                  <c:v>-196.5857019</c:v>
                </c:pt>
                <c:pt idx="35970">
                  <c:v>-196.5857019</c:v>
                </c:pt>
                <c:pt idx="35971">
                  <c:v>-196.5857019</c:v>
                </c:pt>
                <c:pt idx="35972">
                  <c:v>-196.5857019</c:v>
                </c:pt>
                <c:pt idx="35973">
                  <c:v>-196.5857019</c:v>
                </c:pt>
                <c:pt idx="35974">
                  <c:v>-196.5857019</c:v>
                </c:pt>
                <c:pt idx="35975">
                  <c:v>-196.5857019</c:v>
                </c:pt>
                <c:pt idx="35976">
                  <c:v>-196.5857019</c:v>
                </c:pt>
                <c:pt idx="35977">
                  <c:v>-196.5857019</c:v>
                </c:pt>
                <c:pt idx="35978">
                  <c:v>-196.5857019</c:v>
                </c:pt>
                <c:pt idx="35979">
                  <c:v>-196.5857019</c:v>
                </c:pt>
                <c:pt idx="35980">
                  <c:v>-196.5857019</c:v>
                </c:pt>
                <c:pt idx="35981">
                  <c:v>-196.5857019</c:v>
                </c:pt>
                <c:pt idx="35982">
                  <c:v>-196.5857019</c:v>
                </c:pt>
                <c:pt idx="35983">
                  <c:v>-196.5857019</c:v>
                </c:pt>
                <c:pt idx="35984">
                  <c:v>-196.5857019</c:v>
                </c:pt>
                <c:pt idx="35985">
                  <c:v>-196.5857019</c:v>
                </c:pt>
                <c:pt idx="35986">
                  <c:v>-196.5857019</c:v>
                </c:pt>
                <c:pt idx="35987">
                  <c:v>-196.5857019</c:v>
                </c:pt>
                <c:pt idx="35988">
                  <c:v>-196.5857019</c:v>
                </c:pt>
                <c:pt idx="35989">
                  <c:v>-196.5857019</c:v>
                </c:pt>
                <c:pt idx="35990">
                  <c:v>-196.5857019</c:v>
                </c:pt>
                <c:pt idx="35991">
                  <c:v>-196.5857019</c:v>
                </c:pt>
                <c:pt idx="35992">
                  <c:v>-196.5857019</c:v>
                </c:pt>
                <c:pt idx="35993">
                  <c:v>-196.5857019</c:v>
                </c:pt>
                <c:pt idx="35994">
                  <c:v>-196.5857019</c:v>
                </c:pt>
                <c:pt idx="35995">
                  <c:v>-196.5857019</c:v>
                </c:pt>
                <c:pt idx="35996">
                  <c:v>-196.5857019</c:v>
                </c:pt>
                <c:pt idx="35997">
                  <c:v>-196.5857019</c:v>
                </c:pt>
                <c:pt idx="35998">
                  <c:v>-196.5857019</c:v>
                </c:pt>
                <c:pt idx="35999">
                  <c:v>-196.5857019</c:v>
                </c:pt>
                <c:pt idx="36000">
                  <c:v>-196.5857019</c:v>
                </c:pt>
                <c:pt idx="36001">
                  <c:v>-196.5857019</c:v>
                </c:pt>
                <c:pt idx="36002">
                  <c:v>-196.5857019</c:v>
                </c:pt>
                <c:pt idx="36003">
                  <c:v>-196.5857019</c:v>
                </c:pt>
                <c:pt idx="36004">
                  <c:v>-196.5857019</c:v>
                </c:pt>
                <c:pt idx="36005">
                  <c:v>-196.5857019</c:v>
                </c:pt>
                <c:pt idx="36006">
                  <c:v>-196.5857019</c:v>
                </c:pt>
                <c:pt idx="36007">
                  <c:v>-196.5857019</c:v>
                </c:pt>
                <c:pt idx="36008">
                  <c:v>-196.5857019</c:v>
                </c:pt>
                <c:pt idx="36009">
                  <c:v>-196.5857019</c:v>
                </c:pt>
                <c:pt idx="36010">
                  <c:v>-196.5857019</c:v>
                </c:pt>
                <c:pt idx="36011">
                  <c:v>-196.5857019</c:v>
                </c:pt>
                <c:pt idx="36012">
                  <c:v>-196.5857019</c:v>
                </c:pt>
                <c:pt idx="36013">
                  <c:v>-196.5857019</c:v>
                </c:pt>
                <c:pt idx="36014">
                  <c:v>-196.5857019</c:v>
                </c:pt>
                <c:pt idx="36015">
                  <c:v>-196.5857019</c:v>
                </c:pt>
                <c:pt idx="36016">
                  <c:v>-196.5857019</c:v>
                </c:pt>
                <c:pt idx="36017">
                  <c:v>-196.5857019</c:v>
                </c:pt>
                <c:pt idx="36018">
                  <c:v>-196.5857019</c:v>
                </c:pt>
                <c:pt idx="36019">
                  <c:v>-196.5857019</c:v>
                </c:pt>
                <c:pt idx="36020">
                  <c:v>-196.5857019</c:v>
                </c:pt>
                <c:pt idx="36021">
                  <c:v>-196.5857019</c:v>
                </c:pt>
                <c:pt idx="36022">
                  <c:v>-196.5857019</c:v>
                </c:pt>
                <c:pt idx="36023">
                  <c:v>-196.5857019</c:v>
                </c:pt>
                <c:pt idx="36024">
                  <c:v>-196.5857019</c:v>
                </c:pt>
                <c:pt idx="36025">
                  <c:v>-196.5857019</c:v>
                </c:pt>
                <c:pt idx="36026">
                  <c:v>-196.5857019</c:v>
                </c:pt>
                <c:pt idx="36027">
                  <c:v>-196.5857019</c:v>
                </c:pt>
                <c:pt idx="36028">
                  <c:v>-196.5857019</c:v>
                </c:pt>
                <c:pt idx="36029">
                  <c:v>-196.5857019</c:v>
                </c:pt>
                <c:pt idx="36030">
                  <c:v>-196.5857019</c:v>
                </c:pt>
                <c:pt idx="36031">
                  <c:v>-196.5857019</c:v>
                </c:pt>
                <c:pt idx="36032">
                  <c:v>-196.5857019</c:v>
                </c:pt>
                <c:pt idx="36033">
                  <c:v>-196.5857019</c:v>
                </c:pt>
                <c:pt idx="36034">
                  <c:v>-196.5857019</c:v>
                </c:pt>
                <c:pt idx="36035">
                  <c:v>-196.5857019</c:v>
                </c:pt>
                <c:pt idx="36036">
                  <c:v>-196.5857019</c:v>
                </c:pt>
                <c:pt idx="36037">
                  <c:v>-196.5857019</c:v>
                </c:pt>
                <c:pt idx="36038">
                  <c:v>-196.5857019</c:v>
                </c:pt>
                <c:pt idx="36039">
                  <c:v>-196.5857019</c:v>
                </c:pt>
                <c:pt idx="36040">
                  <c:v>-196.5857019</c:v>
                </c:pt>
                <c:pt idx="36041">
                  <c:v>-196.5857019</c:v>
                </c:pt>
                <c:pt idx="36042">
                  <c:v>-196.5857019</c:v>
                </c:pt>
                <c:pt idx="36043">
                  <c:v>-196.5857019</c:v>
                </c:pt>
                <c:pt idx="36044">
                  <c:v>-196.5857019</c:v>
                </c:pt>
                <c:pt idx="36045">
                  <c:v>-196.5857019</c:v>
                </c:pt>
                <c:pt idx="36046">
                  <c:v>-196.5857019</c:v>
                </c:pt>
                <c:pt idx="36047">
                  <c:v>-196.5857019</c:v>
                </c:pt>
                <c:pt idx="36048">
                  <c:v>-196.5857019</c:v>
                </c:pt>
                <c:pt idx="36049">
                  <c:v>-196.5857019</c:v>
                </c:pt>
                <c:pt idx="36050">
                  <c:v>-196.5857019</c:v>
                </c:pt>
                <c:pt idx="36051">
                  <c:v>-196.5857019</c:v>
                </c:pt>
                <c:pt idx="36052">
                  <c:v>-196.5857019</c:v>
                </c:pt>
                <c:pt idx="36053">
                  <c:v>-196.5857019</c:v>
                </c:pt>
                <c:pt idx="36054">
                  <c:v>-196.5857019</c:v>
                </c:pt>
                <c:pt idx="36055">
                  <c:v>-196.5857019</c:v>
                </c:pt>
                <c:pt idx="36056">
                  <c:v>-196.5857019</c:v>
                </c:pt>
                <c:pt idx="36057">
                  <c:v>-196.5857019</c:v>
                </c:pt>
                <c:pt idx="36058">
                  <c:v>-196.5857019</c:v>
                </c:pt>
                <c:pt idx="36059">
                  <c:v>-196.5857019</c:v>
                </c:pt>
                <c:pt idx="36060">
                  <c:v>-196.5857019</c:v>
                </c:pt>
                <c:pt idx="36061">
                  <c:v>-196.5857019</c:v>
                </c:pt>
                <c:pt idx="36062">
                  <c:v>-196.5857019</c:v>
                </c:pt>
                <c:pt idx="36063">
                  <c:v>-196.5857019</c:v>
                </c:pt>
                <c:pt idx="36064">
                  <c:v>-196.5857019</c:v>
                </c:pt>
                <c:pt idx="36065">
                  <c:v>-196.5857019</c:v>
                </c:pt>
                <c:pt idx="36066">
                  <c:v>-196.5857019</c:v>
                </c:pt>
                <c:pt idx="36067">
                  <c:v>-196.5857019</c:v>
                </c:pt>
                <c:pt idx="36068">
                  <c:v>-196.5857019</c:v>
                </c:pt>
                <c:pt idx="36069">
                  <c:v>-196.5857019</c:v>
                </c:pt>
                <c:pt idx="36070">
                  <c:v>-196.5857019</c:v>
                </c:pt>
                <c:pt idx="36071">
                  <c:v>-196.5857019</c:v>
                </c:pt>
                <c:pt idx="36072">
                  <c:v>-196.5857019</c:v>
                </c:pt>
                <c:pt idx="36073">
                  <c:v>-196.5857019</c:v>
                </c:pt>
                <c:pt idx="36074">
                  <c:v>-196.5857019</c:v>
                </c:pt>
                <c:pt idx="36075">
                  <c:v>-196.5857019</c:v>
                </c:pt>
                <c:pt idx="36076">
                  <c:v>-196.5857019</c:v>
                </c:pt>
                <c:pt idx="36077">
                  <c:v>-196.5857019</c:v>
                </c:pt>
                <c:pt idx="36078">
                  <c:v>-196.5857019</c:v>
                </c:pt>
                <c:pt idx="36079">
                  <c:v>-196.5857019</c:v>
                </c:pt>
                <c:pt idx="36080">
                  <c:v>-196.5857019</c:v>
                </c:pt>
                <c:pt idx="36081">
                  <c:v>-196.5857019</c:v>
                </c:pt>
                <c:pt idx="36082">
                  <c:v>-196.5857019</c:v>
                </c:pt>
                <c:pt idx="36083">
                  <c:v>-196.5857019</c:v>
                </c:pt>
                <c:pt idx="36084">
                  <c:v>-196.5857019</c:v>
                </c:pt>
                <c:pt idx="36085">
                  <c:v>-196.5857019</c:v>
                </c:pt>
                <c:pt idx="36086">
                  <c:v>-196.5857019</c:v>
                </c:pt>
                <c:pt idx="36087">
                  <c:v>-196.5857019</c:v>
                </c:pt>
                <c:pt idx="36088">
                  <c:v>-196.5857019</c:v>
                </c:pt>
                <c:pt idx="36089">
                  <c:v>-196.5857019</c:v>
                </c:pt>
                <c:pt idx="36090">
                  <c:v>-196.5857019</c:v>
                </c:pt>
                <c:pt idx="36091">
                  <c:v>-196.5857019</c:v>
                </c:pt>
                <c:pt idx="36092">
                  <c:v>-196.5857019</c:v>
                </c:pt>
                <c:pt idx="36093">
                  <c:v>-196.5857019</c:v>
                </c:pt>
                <c:pt idx="36094">
                  <c:v>-196.5857019</c:v>
                </c:pt>
                <c:pt idx="36095">
                  <c:v>-196.5857019</c:v>
                </c:pt>
                <c:pt idx="36096">
                  <c:v>-196.5857019</c:v>
                </c:pt>
                <c:pt idx="36097">
                  <c:v>-196.5857019</c:v>
                </c:pt>
                <c:pt idx="36098">
                  <c:v>-196.5857019</c:v>
                </c:pt>
                <c:pt idx="36099">
                  <c:v>-196.5857019</c:v>
                </c:pt>
                <c:pt idx="36100">
                  <c:v>-196.5857019</c:v>
                </c:pt>
                <c:pt idx="36101">
                  <c:v>-196.5857019</c:v>
                </c:pt>
                <c:pt idx="36102">
                  <c:v>-196.5857019</c:v>
                </c:pt>
                <c:pt idx="36103">
                  <c:v>-196.5857019</c:v>
                </c:pt>
                <c:pt idx="36104">
                  <c:v>-196.5857019</c:v>
                </c:pt>
                <c:pt idx="36105">
                  <c:v>-196.5857019</c:v>
                </c:pt>
                <c:pt idx="36106">
                  <c:v>-196.5857019</c:v>
                </c:pt>
                <c:pt idx="36107">
                  <c:v>-196.5857019</c:v>
                </c:pt>
                <c:pt idx="36108">
                  <c:v>-196.5857019</c:v>
                </c:pt>
                <c:pt idx="36109">
                  <c:v>-196.5857019</c:v>
                </c:pt>
                <c:pt idx="36110">
                  <c:v>-196.5857019</c:v>
                </c:pt>
                <c:pt idx="36111">
                  <c:v>-196.5857019</c:v>
                </c:pt>
                <c:pt idx="36112">
                  <c:v>-196.5857019</c:v>
                </c:pt>
                <c:pt idx="36113">
                  <c:v>-196.5857019</c:v>
                </c:pt>
                <c:pt idx="36114">
                  <c:v>-196.5857019</c:v>
                </c:pt>
                <c:pt idx="36115">
                  <c:v>-196.5857019</c:v>
                </c:pt>
                <c:pt idx="36116">
                  <c:v>-196.5857019</c:v>
                </c:pt>
                <c:pt idx="36117">
                  <c:v>-196.5857019</c:v>
                </c:pt>
                <c:pt idx="36118">
                  <c:v>-196.5857019</c:v>
                </c:pt>
                <c:pt idx="36119">
                  <c:v>-196.5857019</c:v>
                </c:pt>
                <c:pt idx="36120">
                  <c:v>-196.5857019</c:v>
                </c:pt>
                <c:pt idx="36121">
                  <c:v>-196.5857019</c:v>
                </c:pt>
                <c:pt idx="36122">
                  <c:v>-196.5857019</c:v>
                </c:pt>
                <c:pt idx="36123">
                  <c:v>-196.5857019</c:v>
                </c:pt>
                <c:pt idx="36124">
                  <c:v>-196.5857019</c:v>
                </c:pt>
                <c:pt idx="36125">
                  <c:v>-196.5857019</c:v>
                </c:pt>
                <c:pt idx="36126">
                  <c:v>-196.5857019</c:v>
                </c:pt>
                <c:pt idx="36127">
                  <c:v>-196.5857019</c:v>
                </c:pt>
                <c:pt idx="36128">
                  <c:v>-196.5857019</c:v>
                </c:pt>
                <c:pt idx="36129">
                  <c:v>-196.5857019</c:v>
                </c:pt>
                <c:pt idx="36130">
                  <c:v>-196.5857019</c:v>
                </c:pt>
                <c:pt idx="36131">
                  <c:v>-196.5857019</c:v>
                </c:pt>
                <c:pt idx="36132">
                  <c:v>-196.5857019</c:v>
                </c:pt>
                <c:pt idx="36133">
                  <c:v>-196.5857019</c:v>
                </c:pt>
                <c:pt idx="36134">
                  <c:v>-196.5857019</c:v>
                </c:pt>
                <c:pt idx="36135">
                  <c:v>-196.5857019</c:v>
                </c:pt>
                <c:pt idx="36136">
                  <c:v>-196.5857019</c:v>
                </c:pt>
                <c:pt idx="36137">
                  <c:v>-196.5857019</c:v>
                </c:pt>
                <c:pt idx="36138">
                  <c:v>-196.5857019</c:v>
                </c:pt>
                <c:pt idx="36139">
                  <c:v>-196.5857019</c:v>
                </c:pt>
                <c:pt idx="36140">
                  <c:v>-196.5857019</c:v>
                </c:pt>
                <c:pt idx="36141">
                  <c:v>-196.5857019</c:v>
                </c:pt>
                <c:pt idx="36142">
                  <c:v>-196.5857019</c:v>
                </c:pt>
                <c:pt idx="36143">
                  <c:v>-196.5857019</c:v>
                </c:pt>
                <c:pt idx="36144">
                  <c:v>-196.5857019</c:v>
                </c:pt>
                <c:pt idx="36145">
                  <c:v>-196.5857019</c:v>
                </c:pt>
                <c:pt idx="36146">
                  <c:v>-196.5857019</c:v>
                </c:pt>
                <c:pt idx="36147">
                  <c:v>-196.5857019</c:v>
                </c:pt>
                <c:pt idx="36148">
                  <c:v>-196.5857019</c:v>
                </c:pt>
                <c:pt idx="36149">
                  <c:v>-196.5857019</c:v>
                </c:pt>
                <c:pt idx="36150">
                  <c:v>-196.5857019</c:v>
                </c:pt>
                <c:pt idx="36151">
                  <c:v>-196.5857019</c:v>
                </c:pt>
                <c:pt idx="36152">
                  <c:v>-196.5857019</c:v>
                </c:pt>
                <c:pt idx="36153">
                  <c:v>-196.5857019</c:v>
                </c:pt>
                <c:pt idx="36154">
                  <c:v>-196.5857019</c:v>
                </c:pt>
                <c:pt idx="36155">
                  <c:v>-196.5857019</c:v>
                </c:pt>
                <c:pt idx="36156">
                  <c:v>-196.5857019</c:v>
                </c:pt>
                <c:pt idx="36157">
                  <c:v>-196.5857019</c:v>
                </c:pt>
                <c:pt idx="36158">
                  <c:v>-196.5857019</c:v>
                </c:pt>
                <c:pt idx="36159">
                  <c:v>-196.5857019</c:v>
                </c:pt>
                <c:pt idx="36160">
                  <c:v>-196.5857019</c:v>
                </c:pt>
                <c:pt idx="36161">
                  <c:v>-196.5857019</c:v>
                </c:pt>
                <c:pt idx="36162">
                  <c:v>-196.5857019</c:v>
                </c:pt>
                <c:pt idx="36163">
                  <c:v>-196.5857019</c:v>
                </c:pt>
                <c:pt idx="36164">
                  <c:v>-196.5857019</c:v>
                </c:pt>
                <c:pt idx="36165">
                  <c:v>-196.5857019</c:v>
                </c:pt>
                <c:pt idx="36166">
                  <c:v>-196.5857019</c:v>
                </c:pt>
                <c:pt idx="36167">
                  <c:v>-196.5857019</c:v>
                </c:pt>
                <c:pt idx="36168">
                  <c:v>-196.5857019</c:v>
                </c:pt>
                <c:pt idx="36169">
                  <c:v>-196.5857019</c:v>
                </c:pt>
                <c:pt idx="36170">
                  <c:v>-196.5857019</c:v>
                </c:pt>
                <c:pt idx="36171">
                  <c:v>-196.5857019</c:v>
                </c:pt>
                <c:pt idx="36172">
                  <c:v>-196.5857019</c:v>
                </c:pt>
                <c:pt idx="36173">
                  <c:v>-196.5857019</c:v>
                </c:pt>
                <c:pt idx="36174">
                  <c:v>-196.5857019</c:v>
                </c:pt>
                <c:pt idx="36175">
                  <c:v>-196.5857019</c:v>
                </c:pt>
                <c:pt idx="36176">
                  <c:v>-196.5857019</c:v>
                </c:pt>
                <c:pt idx="36177">
                  <c:v>-196.5857019</c:v>
                </c:pt>
                <c:pt idx="36178">
                  <c:v>-196.5857019</c:v>
                </c:pt>
                <c:pt idx="36179">
                  <c:v>-196.5857019</c:v>
                </c:pt>
                <c:pt idx="36180">
                  <c:v>-196.5857019</c:v>
                </c:pt>
                <c:pt idx="36181">
                  <c:v>-196.5857019</c:v>
                </c:pt>
                <c:pt idx="36182">
                  <c:v>-196.5857019</c:v>
                </c:pt>
                <c:pt idx="36183">
                  <c:v>-196.5857019</c:v>
                </c:pt>
                <c:pt idx="36184">
                  <c:v>-196.5857019</c:v>
                </c:pt>
                <c:pt idx="36185">
                  <c:v>-196.5857019</c:v>
                </c:pt>
                <c:pt idx="36186">
                  <c:v>-196.5857019</c:v>
                </c:pt>
                <c:pt idx="36187">
                  <c:v>-196.5857019</c:v>
                </c:pt>
                <c:pt idx="36188">
                  <c:v>-196.5857019</c:v>
                </c:pt>
                <c:pt idx="36189">
                  <c:v>-196.5857019</c:v>
                </c:pt>
                <c:pt idx="36190">
                  <c:v>-196.5857019</c:v>
                </c:pt>
                <c:pt idx="36191">
                  <c:v>-196.5857019</c:v>
                </c:pt>
                <c:pt idx="36192">
                  <c:v>-196.5857019</c:v>
                </c:pt>
                <c:pt idx="36193">
                  <c:v>-196.5857019</c:v>
                </c:pt>
                <c:pt idx="36194">
                  <c:v>-196.5857019</c:v>
                </c:pt>
                <c:pt idx="36195">
                  <c:v>-196.5857019</c:v>
                </c:pt>
                <c:pt idx="36196">
                  <c:v>-196.5857019</c:v>
                </c:pt>
                <c:pt idx="36197">
                  <c:v>-196.5857019</c:v>
                </c:pt>
                <c:pt idx="36198">
                  <c:v>-196.5857019</c:v>
                </c:pt>
                <c:pt idx="36199">
                  <c:v>-196.5857019</c:v>
                </c:pt>
                <c:pt idx="36200">
                  <c:v>-196.5857019</c:v>
                </c:pt>
                <c:pt idx="36201">
                  <c:v>-196.5857019</c:v>
                </c:pt>
                <c:pt idx="36202">
                  <c:v>-196.5857019</c:v>
                </c:pt>
                <c:pt idx="36203">
                  <c:v>-196.5857019</c:v>
                </c:pt>
                <c:pt idx="36204">
                  <c:v>-196.5857019</c:v>
                </c:pt>
                <c:pt idx="36205">
                  <c:v>-196.5857019</c:v>
                </c:pt>
                <c:pt idx="36206">
                  <c:v>-196.5857019</c:v>
                </c:pt>
                <c:pt idx="36207">
                  <c:v>-196.5857019</c:v>
                </c:pt>
                <c:pt idx="36208">
                  <c:v>-196.5857019</c:v>
                </c:pt>
                <c:pt idx="36209">
                  <c:v>-196.5857019</c:v>
                </c:pt>
                <c:pt idx="36210">
                  <c:v>-196.5857019</c:v>
                </c:pt>
                <c:pt idx="36211">
                  <c:v>-196.5857019</c:v>
                </c:pt>
                <c:pt idx="36212">
                  <c:v>-196.5857019</c:v>
                </c:pt>
                <c:pt idx="36213">
                  <c:v>-196.5857019</c:v>
                </c:pt>
                <c:pt idx="36214">
                  <c:v>-196.5857019</c:v>
                </c:pt>
                <c:pt idx="36215">
                  <c:v>-196.5857019</c:v>
                </c:pt>
                <c:pt idx="36216">
                  <c:v>-196.5857019</c:v>
                </c:pt>
                <c:pt idx="36217">
                  <c:v>-196.5857019</c:v>
                </c:pt>
                <c:pt idx="36218">
                  <c:v>-196.5857019</c:v>
                </c:pt>
                <c:pt idx="36219">
                  <c:v>-196.5857019</c:v>
                </c:pt>
                <c:pt idx="36220">
                  <c:v>-196.5857019</c:v>
                </c:pt>
                <c:pt idx="36221">
                  <c:v>-196.5857019</c:v>
                </c:pt>
                <c:pt idx="36222">
                  <c:v>-196.5857019</c:v>
                </c:pt>
                <c:pt idx="36223">
                  <c:v>-196.5857019</c:v>
                </c:pt>
                <c:pt idx="36224">
                  <c:v>-196.5857019</c:v>
                </c:pt>
                <c:pt idx="36225">
                  <c:v>-196.5857019</c:v>
                </c:pt>
                <c:pt idx="36226">
                  <c:v>-196.5857019</c:v>
                </c:pt>
                <c:pt idx="36227">
                  <c:v>-196.5857019</c:v>
                </c:pt>
                <c:pt idx="36228">
                  <c:v>-196.5857019</c:v>
                </c:pt>
                <c:pt idx="36229">
                  <c:v>-196.5857019</c:v>
                </c:pt>
                <c:pt idx="36230">
                  <c:v>-196.5857019</c:v>
                </c:pt>
                <c:pt idx="36231">
                  <c:v>-196.5857019</c:v>
                </c:pt>
                <c:pt idx="36232">
                  <c:v>-196.5857019</c:v>
                </c:pt>
                <c:pt idx="36233">
                  <c:v>-196.5857019</c:v>
                </c:pt>
                <c:pt idx="36234">
                  <c:v>-196.5857019</c:v>
                </c:pt>
                <c:pt idx="36235">
                  <c:v>-196.5857019</c:v>
                </c:pt>
                <c:pt idx="36236">
                  <c:v>-196.5857019</c:v>
                </c:pt>
                <c:pt idx="36237">
                  <c:v>-196.5857019</c:v>
                </c:pt>
                <c:pt idx="36238">
                  <c:v>-196.5857019</c:v>
                </c:pt>
                <c:pt idx="36239">
                  <c:v>-196.5857019</c:v>
                </c:pt>
                <c:pt idx="36240">
                  <c:v>-196.5857019</c:v>
                </c:pt>
                <c:pt idx="36241">
                  <c:v>-196.5857019</c:v>
                </c:pt>
                <c:pt idx="36242">
                  <c:v>-196.5857019</c:v>
                </c:pt>
                <c:pt idx="36243">
                  <c:v>-196.5857019</c:v>
                </c:pt>
                <c:pt idx="36244">
                  <c:v>-196.5857019</c:v>
                </c:pt>
                <c:pt idx="36245">
                  <c:v>-196.5857019</c:v>
                </c:pt>
                <c:pt idx="36246">
                  <c:v>-196.5857019</c:v>
                </c:pt>
                <c:pt idx="36247">
                  <c:v>-196.5857019</c:v>
                </c:pt>
                <c:pt idx="36248">
                  <c:v>-196.5857019</c:v>
                </c:pt>
                <c:pt idx="36249">
                  <c:v>-196.5857019</c:v>
                </c:pt>
                <c:pt idx="36250">
                  <c:v>-196.5857019</c:v>
                </c:pt>
                <c:pt idx="36251">
                  <c:v>-196.5857019</c:v>
                </c:pt>
                <c:pt idx="36252">
                  <c:v>-196.5857019</c:v>
                </c:pt>
                <c:pt idx="36253">
                  <c:v>-196.5857019</c:v>
                </c:pt>
                <c:pt idx="36254">
                  <c:v>-196.5857019</c:v>
                </c:pt>
                <c:pt idx="36255">
                  <c:v>-196.5857019</c:v>
                </c:pt>
                <c:pt idx="36256">
                  <c:v>-196.5857019</c:v>
                </c:pt>
                <c:pt idx="36257">
                  <c:v>-196.5857019</c:v>
                </c:pt>
                <c:pt idx="36258">
                  <c:v>-196.5857019</c:v>
                </c:pt>
                <c:pt idx="36259">
                  <c:v>-196.5857019</c:v>
                </c:pt>
                <c:pt idx="36260">
                  <c:v>-196.5857019</c:v>
                </c:pt>
                <c:pt idx="36261">
                  <c:v>-196.5857019</c:v>
                </c:pt>
                <c:pt idx="36262">
                  <c:v>-196.5857019</c:v>
                </c:pt>
                <c:pt idx="36263">
                  <c:v>-196.5857019</c:v>
                </c:pt>
                <c:pt idx="36264">
                  <c:v>-196.5857019</c:v>
                </c:pt>
                <c:pt idx="36265">
                  <c:v>-196.5857019</c:v>
                </c:pt>
                <c:pt idx="36266">
                  <c:v>-196.5857019</c:v>
                </c:pt>
                <c:pt idx="36267">
                  <c:v>-196.5857019</c:v>
                </c:pt>
                <c:pt idx="36268">
                  <c:v>-196.5857019</c:v>
                </c:pt>
                <c:pt idx="36269">
                  <c:v>-196.5857019</c:v>
                </c:pt>
                <c:pt idx="36270">
                  <c:v>-196.5857019</c:v>
                </c:pt>
                <c:pt idx="36271">
                  <c:v>-196.5857019</c:v>
                </c:pt>
                <c:pt idx="36272">
                  <c:v>-196.5857019</c:v>
                </c:pt>
                <c:pt idx="36273">
                  <c:v>-196.5857019</c:v>
                </c:pt>
                <c:pt idx="36274">
                  <c:v>-196.5857019</c:v>
                </c:pt>
                <c:pt idx="36275">
                  <c:v>-196.5857019</c:v>
                </c:pt>
                <c:pt idx="36276">
                  <c:v>-196.5857019</c:v>
                </c:pt>
                <c:pt idx="36277">
                  <c:v>-196.5857019</c:v>
                </c:pt>
                <c:pt idx="36278">
                  <c:v>-196.5857019</c:v>
                </c:pt>
                <c:pt idx="36279">
                  <c:v>-196.5857019</c:v>
                </c:pt>
                <c:pt idx="36280">
                  <c:v>-196.5857019</c:v>
                </c:pt>
                <c:pt idx="36281">
                  <c:v>-196.5857019</c:v>
                </c:pt>
                <c:pt idx="36282">
                  <c:v>-196.5857019</c:v>
                </c:pt>
                <c:pt idx="36283">
                  <c:v>-196.5857019</c:v>
                </c:pt>
                <c:pt idx="36284">
                  <c:v>-196.5857019</c:v>
                </c:pt>
                <c:pt idx="36285">
                  <c:v>-196.5857019</c:v>
                </c:pt>
                <c:pt idx="36286">
                  <c:v>-196.5857019</c:v>
                </c:pt>
                <c:pt idx="36287">
                  <c:v>-196.5857019</c:v>
                </c:pt>
                <c:pt idx="36288">
                  <c:v>-196.5857019</c:v>
                </c:pt>
                <c:pt idx="36289">
                  <c:v>-196.5857019</c:v>
                </c:pt>
                <c:pt idx="36290">
                  <c:v>-196.5857019</c:v>
                </c:pt>
                <c:pt idx="36291">
                  <c:v>-196.5857019</c:v>
                </c:pt>
                <c:pt idx="36292">
                  <c:v>-196.5857019</c:v>
                </c:pt>
                <c:pt idx="36293">
                  <c:v>-196.5857019</c:v>
                </c:pt>
                <c:pt idx="36294">
                  <c:v>-196.5857019</c:v>
                </c:pt>
                <c:pt idx="36295">
                  <c:v>-196.5857019</c:v>
                </c:pt>
                <c:pt idx="36296">
                  <c:v>-196.5857019</c:v>
                </c:pt>
                <c:pt idx="36297">
                  <c:v>-196.5857019</c:v>
                </c:pt>
                <c:pt idx="36298">
                  <c:v>-196.5857019</c:v>
                </c:pt>
                <c:pt idx="36299">
                  <c:v>-196.5857019</c:v>
                </c:pt>
                <c:pt idx="36300">
                  <c:v>-196.5857019</c:v>
                </c:pt>
                <c:pt idx="36301">
                  <c:v>-196.5857019</c:v>
                </c:pt>
                <c:pt idx="36302">
                  <c:v>-196.5857019</c:v>
                </c:pt>
                <c:pt idx="36303">
                  <c:v>-196.5857019</c:v>
                </c:pt>
                <c:pt idx="36304">
                  <c:v>-196.5857019</c:v>
                </c:pt>
                <c:pt idx="36305">
                  <c:v>-196.5857019</c:v>
                </c:pt>
                <c:pt idx="36306">
                  <c:v>-196.5857019</c:v>
                </c:pt>
                <c:pt idx="36307">
                  <c:v>-196.5857019</c:v>
                </c:pt>
                <c:pt idx="36308">
                  <c:v>-196.5857019</c:v>
                </c:pt>
                <c:pt idx="36309">
                  <c:v>-196.5857019</c:v>
                </c:pt>
                <c:pt idx="36310">
                  <c:v>-196.5857019</c:v>
                </c:pt>
                <c:pt idx="36311">
                  <c:v>-196.5857019</c:v>
                </c:pt>
                <c:pt idx="36312">
                  <c:v>-196.5857019</c:v>
                </c:pt>
                <c:pt idx="36313">
                  <c:v>-196.5857019</c:v>
                </c:pt>
                <c:pt idx="36314">
                  <c:v>-196.5857019</c:v>
                </c:pt>
                <c:pt idx="36315">
                  <c:v>-196.5857019</c:v>
                </c:pt>
                <c:pt idx="36316">
                  <c:v>-196.5857019</c:v>
                </c:pt>
                <c:pt idx="36317">
                  <c:v>-196.5857019</c:v>
                </c:pt>
                <c:pt idx="36318">
                  <c:v>-196.5857019</c:v>
                </c:pt>
                <c:pt idx="36319">
                  <c:v>-196.5857019</c:v>
                </c:pt>
                <c:pt idx="36320">
                  <c:v>-196.5857019</c:v>
                </c:pt>
                <c:pt idx="36321">
                  <c:v>-196.5857019</c:v>
                </c:pt>
                <c:pt idx="36322">
                  <c:v>-196.5857019</c:v>
                </c:pt>
                <c:pt idx="36323">
                  <c:v>-196.5857019</c:v>
                </c:pt>
                <c:pt idx="36324">
                  <c:v>-196.5857019</c:v>
                </c:pt>
                <c:pt idx="36325">
                  <c:v>-196.5857019</c:v>
                </c:pt>
                <c:pt idx="36326">
                  <c:v>-196.5857019</c:v>
                </c:pt>
                <c:pt idx="36327">
                  <c:v>-196.5857019</c:v>
                </c:pt>
                <c:pt idx="36328">
                  <c:v>-196.5857019</c:v>
                </c:pt>
                <c:pt idx="36329">
                  <c:v>-196.5857019</c:v>
                </c:pt>
                <c:pt idx="36330">
                  <c:v>-196.5857019</c:v>
                </c:pt>
                <c:pt idx="36331">
                  <c:v>-196.5857019</c:v>
                </c:pt>
                <c:pt idx="36332">
                  <c:v>-196.5857019</c:v>
                </c:pt>
                <c:pt idx="36333">
                  <c:v>-196.5857019</c:v>
                </c:pt>
                <c:pt idx="36334">
                  <c:v>-196.5857019</c:v>
                </c:pt>
                <c:pt idx="36335">
                  <c:v>-196.5857019</c:v>
                </c:pt>
                <c:pt idx="36336">
                  <c:v>-196.5857019</c:v>
                </c:pt>
                <c:pt idx="36337">
                  <c:v>-196.5857019</c:v>
                </c:pt>
                <c:pt idx="36338">
                  <c:v>-196.5857019</c:v>
                </c:pt>
                <c:pt idx="36339">
                  <c:v>-196.5857019</c:v>
                </c:pt>
                <c:pt idx="36340">
                  <c:v>-196.5857019</c:v>
                </c:pt>
                <c:pt idx="36341">
                  <c:v>-196.5857019</c:v>
                </c:pt>
                <c:pt idx="36342">
                  <c:v>-196.5857019</c:v>
                </c:pt>
                <c:pt idx="36343">
                  <c:v>-196.5857019</c:v>
                </c:pt>
                <c:pt idx="36344">
                  <c:v>-196.5857019</c:v>
                </c:pt>
                <c:pt idx="36345">
                  <c:v>-196.5857019</c:v>
                </c:pt>
                <c:pt idx="36346">
                  <c:v>-196.5857019</c:v>
                </c:pt>
                <c:pt idx="36347">
                  <c:v>-196.5857019</c:v>
                </c:pt>
                <c:pt idx="36348">
                  <c:v>-196.5857019</c:v>
                </c:pt>
                <c:pt idx="36349">
                  <c:v>-196.5857019</c:v>
                </c:pt>
                <c:pt idx="36350">
                  <c:v>-196.5857019</c:v>
                </c:pt>
                <c:pt idx="36351">
                  <c:v>-196.5857019</c:v>
                </c:pt>
                <c:pt idx="36352">
                  <c:v>-196.5857019</c:v>
                </c:pt>
                <c:pt idx="36353">
                  <c:v>-196.5857019</c:v>
                </c:pt>
                <c:pt idx="36354">
                  <c:v>-196.5857019</c:v>
                </c:pt>
                <c:pt idx="36355">
                  <c:v>-196.5857019</c:v>
                </c:pt>
                <c:pt idx="36356">
                  <c:v>-196.5857019</c:v>
                </c:pt>
                <c:pt idx="36357">
                  <c:v>-196.5857019</c:v>
                </c:pt>
                <c:pt idx="36358">
                  <c:v>-196.5857019</c:v>
                </c:pt>
                <c:pt idx="36359">
                  <c:v>-196.5857019</c:v>
                </c:pt>
                <c:pt idx="36360">
                  <c:v>-196.5857019</c:v>
                </c:pt>
                <c:pt idx="36361">
                  <c:v>-196.5857019</c:v>
                </c:pt>
                <c:pt idx="36362">
                  <c:v>-196.5857019</c:v>
                </c:pt>
                <c:pt idx="36363">
                  <c:v>-196.5857019</c:v>
                </c:pt>
                <c:pt idx="36364">
                  <c:v>-196.5857019</c:v>
                </c:pt>
                <c:pt idx="36365">
                  <c:v>-196.5857019</c:v>
                </c:pt>
                <c:pt idx="36366">
                  <c:v>-196.5857019</c:v>
                </c:pt>
                <c:pt idx="36367">
                  <c:v>-196.5857019</c:v>
                </c:pt>
                <c:pt idx="36368">
                  <c:v>-196.5857019</c:v>
                </c:pt>
                <c:pt idx="36369">
                  <c:v>-196.5857019</c:v>
                </c:pt>
                <c:pt idx="36370">
                  <c:v>-196.5857019</c:v>
                </c:pt>
                <c:pt idx="36371">
                  <c:v>-196.5857019</c:v>
                </c:pt>
                <c:pt idx="36372">
                  <c:v>-196.5857019</c:v>
                </c:pt>
                <c:pt idx="36373">
                  <c:v>-196.5857019</c:v>
                </c:pt>
                <c:pt idx="36374">
                  <c:v>-196.5857019</c:v>
                </c:pt>
                <c:pt idx="36375">
                  <c:v>-196.5857019</c:v>
                </c:pt>
                <c:pt idx="36376">
                  <c:v>-196.5857019</c:v>
                </c:pt>
                <c:pt idx="36377">
                  <c:v>-196.5857019</c:v>
                </c:pt>
                <c:pt idx="36378">
                  <c:v>-196.5857019</c:v>
                </c:pt>
                <c:pt idx="36379">
                  <c:v>-196.5857019</c:v>
                </c:pt>
                <c:pt idx="36380">
                  <c:v>-196.5857019</c:v>
                </c:pt>
                <c:pt idx="36381">
                  <c:v>-196.5857019</c:v>
                </c:pt>
                <c:pt idx="36382">
                  <c:v>-196.5857019</c:v>
                </c:pt>
                <c:pt idx="36383">
                  <c:v>-196.5857019</c:v>
                </c:pt>
                <c:pt idx="36384">
                  <c:v>-196.5857019</c:v>
                </c:pt>
                <c:pt idx="36385">
                  <c:v>-196.5857019</c:v>
                </c:pt>
                <c:pt idx="36386">
                  <c:v>-196.5857019</c:v>
                </c:pt>
                <c:pt idx="36387">
                  <c:v>-196.5857019</c:v>
                </c:pt>
                <c:pt idx="36388">
                  <c:v>-196.5857019</c:v>
                </c:pt>
                <c:pt idx="36389">
                  <c:v>-196.5857019</c:v>
                </c:pt>
                <c:pt idx="36390">
                  <c:v>-196.5857019</c:v>
                </c:pt>
                <c:pt idx="36391">
                  <c:v>-196.5857019</c:v>
                </c:pt>
                <c:pt idx="36392">
                  <c:v>-196.5857019</c:v>
                </c:pt>
                <c:pt idx="36393">
                  <c:v>-196.5857019</c:v>
                </c:pt>
                <c:pt idx="36394">
                  <c:v>-196.5857019</c:v>
                </c:pt>
                <c:pt idx="36395">
                  <c:v>-196.5857019</c:v>
                </c:pt>
                <c:pt idx="36396">
                  <c:v>-196.5857019</c:v>
                </c:pt>
                <c:pt idx="36397">
                  <c:v>-196.5857019</c:v>
                </c:pt>
                <c:pt idx="36398">
                  <c:v>-196.5857019</c:v>
                </c:pt>
                <c:pt idx="36399">
                  <c:v>-196.5857019</c:v>
                </c:pt>
                <c:pt idx="36400">
                  <c:v>-196.5857019</c:v>
                </c:pt>
                <c:pt idx="36401">
                  <c:v>-196.5857019</c:v>
                </c:pt>
                <c:pt idx="36402">
                  <c:v>-196.5857019</c:v>
                </c:pt>
                <c:pt idx="36403">
                  <c:v>-196.5857019</c:v>
                </c:pt>
                <c:pt idx="36404">
                  <c:v>-196.5857019</c:v>
                </c:pt>
                <c:pt idx="36405">
                  <c:v>-196.5857019</c:v>
                </c:pt>
                <c:pt idx="36406">
                  <c:v>-196.5857019</c:v>
                </c:pt>
                <c:pt idx="36407">
                  <c:v>-196.5857019</c:v>
                </c:pt>
                <c:pt idx="36408">
                  <c:v>-196.5857019</c:v>
                </c:pt>
                <c:pt idx="36409">
                  <c:v>-196.5857019</c:v>
                </c:pt>
                <c:pt idx="36410">
                  <c:v>-196.5857019</c:v>
                </c:pt>
                <c:pt idx="36411">
                  <c:v>-196.5857019</c:v>
                </c:pt>
                <c:pt idx="36412">
                  <c:v>-196.5857019</c:v>
                </c:pt>
                <c:pt idx="36413">
                  <c:v>-196.5857019</c:v>
                </c:pt>
                <c:pt idx="36414">
                  <c:v>-196.5857019</c:v>
                </c:pt>
                <c:pt idx="36415">
                  <c:v>-196.5857019</c:v>
                </c:pt>
                <c:pt idx="36416">
                  <c:v>-196.5857019</c:v>
                </c:pt>
                <c:pt idx="36417">
                  <c:v>-196.5857019</c:v>
                </c:pt>
                <c:pt idx="36418">
                  <c:v>-196.5857019</c:v>
                </c:pt>
                <c:pt idx="36419">
                  <c:v>-196.5857019</c:v>
                </c:pt>
                <c:pt idx="36420">
                  <c:v>-196.5857019</c:v>
                </c:pt>
                <c:pt idx="36421">
                  <c:v>-196.5857019</c:v>
                </c:pt>
                <c:pt idx="36422">
                  <c:v>-196.5857019</c:v>
                </c:pt>
                <c:pt idx="36423">
                  <c:v>-196.5857019</c:v>
                </c:pt>
                <c:pt idx="36424">
                  <c:v>-196.5857019</c:v>
                </c:pt>
                <c:pt idx="36425">
                  <c:v>-196.5857019</c:v>
                </c:pt>
                <c:pt idx="36426">
                  <c:v>-196.5857019</c:v>
                </c:pt>
                <c:pt idx="36427">
                  <c:v>-196.5857019</c:v>
                </c:pt>
                <c:pt idx="36428">
                  <c:v>-196.5857019</c:v>
                </c:pt>
                <c:pt idx="36429">
                  <c:v>-196.5857019</c:v>
                </c:pt>
                <c:pt idx="36430">
                  <c:v>-196.5857019</c:v>
                </c:pt>
                <c:pt idx="36431">
                  <c:v>-196.5857019</c:v>
                </c:pt>
                <c:pt idx="36432">
                  <c:v>-196.5857019</c:v>
                </c:pt>
                <c:pt idx="36433">
                  <c:v>-196.5857019</c:v>
                </c:pt>
                <c:pt idx="36434">
                  <c:v>-196.5857019</c:v>
                </c:pt>
                <c:pt idx="36435">
                  <c:v>-196.5857019</c:v>
                </c:pt>
                <c:pt idx="36436">
                  <c:v>-196.5857019</c:v>
                </c:pt>
                <c:pt idx="36437">
                  <c:v>-196.5857019</c:v>
                </c:pt>
                <c:pt idx="36438">
                  <c:v>-196.5857019</c:v>
                </c:pt>
                <c:pt idx="36439">
                  <c:v>-196.5857019</c:v>
                </c:pt>
                <c:pt idx="36440">
                  <c:v>-196.5857019</c:v>
                </c:pt>
                <c:pt idx="36441">
                  <c:v>-196.5857019</c:v>
                </c:pt>
                <c:pt idx="36442">
                  <c:v>-196.5857019</c:v>
                </c:pt>
                <c:pt idx="36443">
                  <c:v>-196.5857019</c:v>
                </c:pt>
                <c:pt idx="36444">
                  <c:v>-196.5857019</c:v>
                </c:pt>
                <c:pt idx="36445">
                  <c:v>-196.5857019</c:v>
                </c:pt>
                <c:pt idx="36446">
                  <c:v>-196.5857019</c:v>
                </c:pt>
                <c:pt idx="36447">
                  <c:v>-196.5857019</c:v>
                </c:pt>
                <c:pt idx="36448">
                  <c:v>-196.5857019</c:v>
                </c:pt>
                <c:pt idx="36449">
                  <c:v>-196.5857019</c:v>
                </c:pt>
                <c:pt idx="36450">
                  <c:v>-196.5857019</c:v>
                </c:pt>
                <c:pt idx="36451">
                  <c:v>-196.5857019</c:v>
                </c:pt>
                <c:pt idx="36452">
                  <c:v>-196.5857019</c:v>
                </c:pt>
                <c:pt idx="36453">
                  <c:v>-196.5857019</c:v>
                </c:pt>
                <c:pt idx="36454">
                  <c:v>-196.5857019</c:v>
                </c:pt>
                <c:pt idx="36455">
                  <c:v>-196.5857019</c:v>
                </c:pt>
                <c:pt idx="36456">
                  <c:v>-196.5857019</c:v>
                </c:pt>
                <c:pt idx="36457">
                  <c:v>-196.5857019</c:v>
                </c:pt>
                <c:pt idx="36458">
                  <c:v>-196.5857019</c:v>
                </c:pt>
                <c:pt idx="36459">
                  <c:v>-196.5857019</c:v>
                </c:pt>
                <c:pt idx="36460">
                  <c:v>-196.5857019</c:v>
                </c:pt>
                <c:pt idx="36461">
                  <c:v>-196.5857019</c:v>
                </c:pt>
                <c:pt idx="36462">
                  <c:v>-196.5857019</c:v>
                </c:pt>
                <c:pt idx="36463">
                  <c:v>-196.5857019</c:v>
                </c:pt>
                <c:pt idx="36464">
                  <c:v>-196.5857019</c:v>
                </c:pt>
                <c:pt idx="36465">
                  <c:v>-196.5857019</c:v>
                </c:pt>
                <c:pt idx="36466">
                  <c:v>-196.5857019</c:v>
                </c:pt>
                <c:pt idx="36467">
                  <c:v>-196.5857019</c:v>
                </c:pt>
                <c:pt idx="36468">
                  <c:v>-196.5857019</c:v>
                </c:pt>
                <c:pt idx="36469">
                  <c:v>-196.5857019</c:v>
                </c:pt>
                <c:pt idx="36470">
                  <c:v>-196.5857019</c:v>
                </c:pt>
                <c:pt idx="36471">
                  <c:v>-196.5857019</c:v>
                </c:pt>
                <c:pt idx="36472">
                  <c:v>-196.5857019</c:v>
                </c:pt>
                <c:pt idx="36473">
                  <c:v>-196.5857019</c:v>
                </c:pt>
                <c:pt idx="36474">
                  <c:v>-196.5857019</c:v>
                </c:pt>
                <c:pt idx="36475">
                  <c:v>-196.5857019</c:v>
                </c:pt>
                <c:pt idx="36476">
                  <c:v>-196.5857019</c:v>
                </c:pt>
                <c:pt idx="36477">
                  <c:v>-196.5857019</c:v>
                </c:pt>
                <c:pt idx="36478">
                  <c:v>-196.5857019</c:v>
                </c:pt>
                <c:pt idx="36479">
                  <c:v>-196.5857019</c:v>
                </c:pt>
                <c:pt idx="36480">
                  <c:v>-196.5857019</c:v>
                </c:pt>
                <c:pt idx="36481">
                  <c:v>-196.5857019</c:v>
                </c:pt>
                <c:pt idx="36482">
                  <c:v>-196.5857019</c:v>
                </c:pt>
                <c:pt idx="36483">
                  <c:v>-196.5857019</c:v>
                </c:pt>
                <c:pt idx="36484">
                  <c:v>-196.5857019</c:v>
                </c:pt>
                <c:pt idx="36485">
                  <c:v>-196.5857019</c:v>
                </c:pt>
                <c:pt idx="36486">
                  <c:v>-196.5857019</c:v>
                </c:pt>
                <c:pt idx="36487">
                  <c:v>-196.5857019</c:v>
                </c:pt>
                <c:pt idx="36488">
                  <c:v>-196.5857019</c:v>
                </c:pt>
                <c:pt idx="36489">
                  <c:v>-196.5857019</c:v>
                </c:pt>
                <c:pt idx="36490">
                  <c:v>-196.5857019</c:v>
                </c:pt>
                <c:pt idx="36491">
                  <c:v>-196.5857019</c:v>
                </c:pt>
                <c:pt idx="36492">
                  <c:v>-196.5857019</c:v>
                </c:pt>
                <c:pt idx="36493">
                  <c:v>-196.5857019</c:v>
                </c:pt>
                <c:pt idx="36494">
                  <c:v>-196.5857019</c:v>
                </c:pt>
                <c:pt idx="36495">
                  <c:v>-196.5857019</c:v>
                </c:pt>
                <c:pt idx="36496">
                  <c:v>-196.5857019</c:v>
                </c:pt>
                <c:pt idx="36497">
                  <c:v>-196.5857019</c:v>
                </c:pt>
                <c:pt idx="36498">
                  <c:v>-196.5857019</c:v>
                </c:pt>
                <c:pt idx="36499">
                  <c:v>-196.5857019</c:v>
                </c:pt>
                <c:pt idx="36500">
                  <c:v>-196.5857019</c:v>
                </c:pt>
                <c:pt idx="36501">
                  <c:v>-196.5857019</c:v>
                </c:pt>
                <c:pt idx="36502">
                  <c:v>-196.5857019</c:v>
                </c:pt>
                <c:pt idx="36503">
                  <c:v>-196.5857019</c:v>
                </c:pt>
                <c:pt idx="36504">
                  <c:v>-196.5857019</c:v>
                </c:pt>
                <c:pt idx="36505">
                  <c:v>-196.5857019</c:v>
                </c:pt>
                <c:pt idx="36506">
                  <c:v>-196.5857019</c:v>
                </c:pt>
                <c:pt idx="36507">
                  <c:v>-196.5857019</c:v>
                </c:pt>
                <c:pt idx="36508">
                  <c:v>-196.5857019</c:v>
                </c:pt>
                <c:pt idx="36509">
                  <c:v>-196.5857019</c:v>
                </c:pt>
                <c:pt idx="36510">
                  <c:v>-196.5857019</c:v>
                </c:pt>
                <c:pt idx="36511">
                  <c:v>-196.5857019</c:v>
                </c:pt>
                <c:pt idx="36512">
                  <c:v>-196.5857019</c:v>
                </c:pt>
                <c:pt idx="36513">
                  <c:v>-196.5857019</c:v>
                </c:pt>
                <c:pt idx="36514">
                  <c:v>-196.5857019</c:v>
                </c:pt>
                <c:pt idx="36515">
                  <c:v>-196.5857019</c:v>
                </c:pt>
                <c:pt idx="36516">
                  <c:v>-196.5857019</c:v>
                </c:pt>
                <c:pt idx="36517">
                  <c:v>-196.5857019</c:v>
                </c:pt>
                <c:pt idx="36518">
                  <c:v>-196.5857019</c:v>
                </c:pt>
                <c:pt idx="36519">
                  <c:v>-196.5857019</c:v>
                </c:pt>
                <c:pt idx="36520">
                  <c:v>-196.5857019</c:v>
                </c:pt>
                <c:pt idx="36521">
                  <c:v>-196.5857019</c:v>
                </c:pt>
                <c:pt idx="36522">
                  <c:v>-196.5857019</c:v>
                </c:pt>
                <c:pt idx="36523">
                  <c:v>-196.5857019</c:v>
                </c:pt>
                <c:pt idx="36524">
                  <c:v>-196.5857019</c:v>
                </c:pt>
                <c:pt idx="36525">
                  <c:v>-196.5857019</c:v>
                </c:pt>
                <c:pt idx="36526">
                  <c:v>-196.5857019</c:v>
                </c:pt>
                <c:pt idx="36527">
                  <c:v>-196.5857019</c:v>
                </c:pt>
                <c:pt idx="36528">
                  <c:v>-196.5857019</c:v>
                </c:pt>
                <c:pt idx="36529">
                  <c:v>-196.5857019</c:v>
                </c:pt>
                <c:pt idx="36530">
                  <c:v>-196.5857019</c:v>
                </c:pt>
                <c:pt idx="36531">
                  <c:v>-196.5857019</c:v>
                </c:pt>
                <c:pt idx="36532">
                  <c:v>-196.5857019</c:v>
                </c:pt>
                <c:pt idx="36533">
                  <c:v>-196.5857019</c:v>
                </c:pt>
                <c:pt idx="36534">
                  <c:v>-196.5857019</c:v>
                </c:pt>
                <c:pt idx="36535">
                  <c:v>-196.5857019</c:v>
                </c:pt>
                <c:pt idx="36536">
                  <c:v>-196.5857019</c:v>
                </c:pt>
                <c:pt idx="36537">
                  <c:v>-196.5857019</c:v>
                </c:pt>
                <c:pt idx="36538">
                  <c:v>-196.5857019</c:v>
                </c:pt>
                <c:pt idx="36539">
                  <c:v>-196.5857019</c:v>
                </c:pt>
                <c:pt idx="36540">
                  <c:v>-196.5857019</c:v>
                </c:pt>
                <c:pt idx="36541">
                  <c:v>-196.5857019</c:v>
                </c:pt>
                <c:pt idx="36542">
                  <c:v>-196.5857019</c:v>
                </c:pt>
                <c:pt idx="36543">
                  <c:v>-196.5857019</c:v>
                </c:pt>
                <c:pt idx="36544">
                  <c:v>-196.5857019</c:v>
                </c:pt>
                <c:pt idx="36545">
                  <c:v>-196.5857019</c:v>
                </c:pt>
                <c:pt idx="36546">
                  <c:v>-196.5857019</c:v>
                </c:pt>
                <c:pt idx="36547">
                  <c:v>-196.5857019</c:v>
                </c:pt>
                <c:pt idx="36548">
                  <c:v>-196.5857019</c:v>
                </c:pt>
                <c:pt idx="36549">
                  <c:v>-196.5857019</c:v>
                </c:pt>
                <c:pt idx="36550">
                  <c:v>-196.5857019</c:v>
                </c:pt>
                <c:pt idx="36551">
                  <c:v>-196.5857019</c:v>
                </c:pt>
                <c:pt idx="36552">
                  <c:v>-196.5857019</c:v>
                </c:pt>
                <c:pt idx="36553">
                  <c:v>-196.5857019</c:v>
                </c:pt>
                <c:pt idx="36554">
                  <c:v>-196.5857019</c:v>
                </c:pt>
                <c:pt idx="36555">
                  <c:v>-196.5857019</c:v>
                </c:pt>
                <c:pt idx="36556">
                  <c:v>-196.5857019</c:v>
                </c:pt>
                <c:pt idx="36557">
                  <c:v>-196.5857019</c:v>
                </c:pt>
                <c:pt idx="36558">
                  <c:v>-196.5857019</c:v>
                </c:pt>
                <c:pt idx="36559">
                  <c:v>-196.5857019</c:v>
                </c:pt>
                <c:pt idx="36560">
                  <c:v>-196.5857019</c:v>
                </c:pt>
                <c:pt idx="36561">
                  <c:v>-196.5857019</c:v>
                </c:pt>
                <c:pt idx="36562">
                  <c:v>-196.5857019</c:v>
                </c:pt>
                <c:pt idx="36563">
                  <c:v>-196.5857019</c:v>
                </c:pt>
                <c:pt idx="36564">
                  <c:v>-196.5857019</c:v>
                </c:pt>
                <c:pt idx="36565">
                  <c:v>-196.5857019</c:v>
                </c:pt>
                <c:pt idx="36566">
                  <c:v>-196.5857019</c:v>
                </c:pt>
                <c:pt idx="36567">
                  <c:v>-196.5857019</c:v>
                </c:pt>
                <c:pt idx="36568">
                  <c:v>-196.5857019</c:v>
                </c:pt>
                <c:pt idx="36569">
                  <c:v>-196.5857019</c:v>
                </c:pt>
                <c:pt idx="36570">
                  <c:v>-196.5857019</c:v>
                </c:pt>
                <c:pt idx="36571">
                  <c:v>-196.5857019</c:v>
                </c:pt>
                <c:pt idx="36572">
                  <c:v>-196.5857019</c:v>
                </c:pt>
                <c:pt idx="36573">
                  <c:v>-196.5857019</c:v>
                </c:pt>
                <c:pt idx="36574">
                  <c:v>-196.5857019</c:v>
                </c:pt>
                <c:pt idx="36575">
                  <c:v>-196.5857019</c:v>
                </c:pt>
                <c:pt idx="36576">
                  <c:v>-196.5857019</c:v>
                </c:pt>
                <c:pt idx="36577">
                  <c:v>-196.5857019</c:v>
                </c:pt>
                <c:pt idx="36578">
                  <c:v>-196.5857019</c:v>
                </c:pt>
                <c:pt idx="36579">
                  <c:v>-196.5857019</c:v>
                </c:pt>
                <c:pt idx="36580">
                  <c:v>-196.5857019</c:v>
                </c:pt>
                <c:pt idx="36581">
                  <c:v>-196.5857019</c:v>
                </c:pt>
                <c:pt idx="36582">
                  <c:v>-196.5857019</c:v>
                </c:pt>
                <c:pt idx="36583">
                  <c:v>-196.5857019</c:v>
                </c:pt>
                <c:pt idx="36584">
                  <c:v>-196.5857019</c:v>
                </c:pt>
                <c:pt idx="36585">
                  <c:v>-196.5857019</c:v>
                </c:pt>
                <c:pt idx="36586">
                  <c:v>-196.5857019</c:v>
                </c:pt>
                <c:pt idx="36587">
                  <c:v>-196.5857019</c:v>
                </c:pt>
                <c:pt idx="36588">
                  <c:v>-196.5857019</c:v>
                </c:pt>
                <c:pt idx="36589">
                  <c:v>-196.5857019</c:v>
                </c:pt>
                <c:pt idx="36590">
                  <c:v>-196.5857019</c:v>
                </c:pt>
                <c:pt idx="36591">
                  <c:v>-196.5857019</c:v>
                </c:pt>
                <c:pt idx="36592">
                  <c:v>-196.5857019</c:v>
                </c:pt>
                <c:pt idx="36593">
                  <c:v>-196.5857019</c:v>
                </c:pt>
                <c:pt idx="36594">
                  <c:v>-196.5857019</c:v>
                </c:pt>
                <c:pt idx="36595">
                  <c:v>-196.5857019</c:v>
                </c:pt>
                <c:pt idx="36596">
                  <c:v>-196.5857019</c:v>
                </c:pt>
                <c:pt idx="36597">
                  <c:v>-196.5857019</c:v>
                </c:pt>
                <c:pt idx="36598">
                  <c:v>-196.5857019</c:v>
                </c:pt>
                <c:pt idx="36599">
                  <c:v>-196.5857019</c:v>
                </c:pt>
                <c:pt idx="36600">
                  <c:v>-196.5857019</c:v>
                </c:pt>
                <c:pt idx="36601">
                  <c:v>-196.5857019</c:v>
                </c:pt>
                <c:pt idx="36602">
                  <c:v>-196.5857019</c:v>
                </c:pt>
                <c:pt idx="36603">
                  <c:v>-196.5857019</c:v>
                </c:pt>
                <c:pt idx="36604">
                  <c:v>-196.5857019</c:v>
                </c:pt>
                <c:pt idx="36605">
                  <c:v>-196.5857019</c:v>
                </c:pt>
                <c:pt idx="36606">
                  <c:v>-196.5857019</c:v>
                </c:pt>
                <c:pt idx="36607">
                  <c:v>-196.5857019</c:v>
                </c:pt>
                <c:pt idx="36608">
                  <c:v>-196.5857019</c:v>
                </c:pt>
                <c:pt idx="36609">
                  <c:v>-196.5857019</c:v>
                </c:pt>
                <c:pt idx="36610">
                  <c:v>-196.5857019</c:v>
                </c:pt>
                <c:pt idx="36611">
                  <c:v>-196.5857019</c:v>
                </c:pt>
                <c:pt idx="36612">
                  <c:v>-196.5857019</c:v>
                </c:pt>
                <c:pt idx="36613">
                  <c:v>-196.5857019</c:v>
                </c:pt>
                <c:pt idx="36614">
                  <c:v>-196.5857019</c:v>
                </c:pt>
                <c:pt idx="36615">
                  <c:v>-196.5857019</c:v>
                </c:pt>
                <c:pt idx="36616">
                  <c:v>-196.5857019</c:v>
                </c:pt>
                <c:pt idx="36617">
                  <c:v>-196.5857019</c:v>
                </c:pt>
                <c:pt idx="36618">
                  <c:v>-196.5857019</c:v>
                </c:pt>
                <c:pt idx="36619">
                  <c:v>-196.5857019</c:v>
                </c:pt>
                <c:pt idx="36620">
                  <c:v>-196.5857019</c:v>
                </c:pt>
                <c:pt idx="36621">
                  <c:v>-196.5857019</c:v>
                </c:pt>
                <c:pt idx="36622">
                  <c:v>-196.5857019</c:v>
                </c:pt>
                <c:pt idx="36623">
                  <c:v>-196.5857019</c:v>
                </c:pt>
                <c:pt idx="36624">
                  <c:v>-196.5857019</c:v>
                </c:pt>
                <c:pt idx="36625">
                  <c:v>-196.5857019</c:v>
                </c:pt>
                <c:pt idx="36626">
                  <c:v>-196.5857019</c:v>
                </c:pt>
                <c:pt idx="36627">
                  <c:v>-196.5857019</c:v>
                </c:pt>
                <c:pt idx="36628">
                  <c:v>-196.5857019</c:v>
                </c:pt>
                <c:pt idx="36629">
                  <c:v>-196.5857019</c:v>
                </c:pt>
                <c:pt idx="36630">
                  <c:v>-196.5857019</c:v>
                </c:pt>
                <c:pt idx="36631">
                  <c:v>-196.5857019</c:v>
                </c:pt>
                <c:pt idx="36632">
                  <c:v>-196.5857019</c:v>
                </c:pt>
                <c:pt idx="36633">
                  <c:v>-196.5857019</c:v>
                </c:pt>
                <c:pt idx="36634">
                  <c:v>-196.5857019</c:v>
                </c:pt>
                <c:pt idx="36635">
                  <c:v>-196.5857019</c:v>
                </c:pt>
                <c:pt idx="36636">
                  <c:v>-196.5857019</c:v>
                </c:pt>
                <c:pt idx="36637">
                  <c:v>-196.5857019</c:v>
                </c:pt>
                <c:pt idx="36638">
                  <c:v>-196.5857019</c:v>
                </c:pt>
                <c:pt idx="36639">
                  <c:v>-196.5857019</c:v>
                </c:pt>
                <c:pt idx="36640">
                  <c:v>-196.5857019</c:v>
                </c:pt>
                <c:pt idx="36641">
                  <c:v>-196.5857019</c:v>
                </c:pt>
                <c:pt idx="36642">
                  <c:v>-196.5857019</c:v>
                </c:pt>
                <c:pt idx="36643">
                  <c:v>-196.5857019</c:v>
                </c:pt>
                <c:pt idx="36644">
                  <c:v>-196.5857019</c:v>
                </c:pt>
                <c:pt idx="36645">
                  <c:v>-196.5857019</c:v>
                </c:pt>
                <c:pt idx="36646">
                  <c:v>-196.5857019</c:v>
                </c:pt>
                <c:pt idx="36647">
                  <c:v>-196.5857019</c:v>
                </c:pt>
                <c:pt idx="36648">
                  <c:v>-196.5857019</c:v>
                </c:pt>
                <c:pt idx="36649">
                  <c:v>-196.5857019</c:v>
                </c:pt>
                <c:pt idx="36650">
                  <c:v>-196.5857019</c:v>
                </c:pt>
                <c:pt idx="36651">
                  <c:v>-196.5857019</c:v>
                </c:pt>
                <c:pt idx="36652">
                  <c:v>-196.5857019</c:v>
                </c:pt>
                <c:pt idx="36653">
                  <c:v>-196.5857019</c:v>
                </c:pt>
                <c:pt idx="36654">
                  <c:v>-196.5857019</c:v>
                </c:pt>
                <c:pt idx="36655">
                  <c:v>-196.5857019</c:v>
                </c:pt>
                <c:pt idx="36656">
                  <c:v>-196.5857019</c:v>
                </c:pt>
                <c:pt idx="36657">
                  <c:v>-196.5857019</c:v>
                </c:pt>
                <c:pt idx="36658">
                  <c:v>-196.5857019</c:v>
                </c:pt>
                <c:pt idx="36659">
                  <c:v>-196.5857019</c:v>
                </c:pt>
                <c:pt idx="36660">
                  <c:v>-196.5857019</c:v>
                </c:pt>
                <c:pt idx="36661">
                  <c:v>-196.5857019</c:v>
                </c:pt>
                <c:pt idx="36662">
                  <c:v>-196.5857019</c:v>
                </c:pt>
                <c:pt idx="36663">
                  <c:v>-196.5857019</c:v>
                </c:pt>
                <c:pt idx="36664">
                  <c:v>-196.5857019</c:v>
                </c:pt>
                <c:pt idx="36665">
                  <c:v>-196.5857019</c:v>
                </c:pt>
                <c:pt idx="36666">
                  <c:v>-196.5857019</c:v>
                </c:pt>
                <c:pt idx="36667">
                  <c:v>-196.5857019</c:v>
                </c:pt>
                <c:pt idx="36668">
                  <c:v>-196.5857019</c:v>
                </c:pt>
                <c:pt idx="36669">
                  <c:v>-196.5857019</c:v>
                </c:pt>
                <c:pt idx="36670">
                  <c:v>-196.5857019</c:v>
                </c:pt>
                <c:pt idx="36671">
                  <c:v>-196.5857019</c:v>
                </c:pt>
                <c:pt idx="36672">
                  <c:v>-196.5857019</c:v>
                </c:pt>
                <c:pt idx="36673">
                  <c:v>-196.5857019</c:v>
                </c:pt>
                <c:pt idx="36674">
                  <c:v>-196.5857019</c:v>
                </c:pt>
                <c:pt idx="36675">
                  <c:v>-196.5857019</c:v>
                </c:pt>
                <c:pt idx="36676">
                  <c:v>-196.5857019</c:v>
                </c:pt>
                <c:pt idx="36677">
                  <c:v>-196.5857019</c:v>
                </c:pt>
                <c:pt idx="36678">
                  <c:v>-196.5857019</c:v>
                </c:pt>
                <c:pt idx="36679">
                  <c:v>-196.5857019</c:v>
                </c:pt>
                <c:pt idx="36680">
                  <c:v>-196.5857019</c:v>
                </c:pt>
                <c:pt idx="36681">
                  <c:v>-196.5857019</c:v>
                </c:pt>
                <c:pt idx="36682">
                  <c:v>-196.5857019</c:v>
                </c:pt>
                <c:pt idx="36683">
                  <c:v>-196.5857019</c:v>
                </c:pt>
                <c:pt idx="36684">
                  <c:v>-196.5857019</c:v>
                </c:pt>
                <c:pt idx="36685">
                  <c:v>-196.5857019</c:v>
                </c:pt>
                <c:pt idx="36686">
                  <c:v>-196.5857019</c:v>
                </c:pt>
                <c:pt idx="36687">
                  <c:v>-196.5857019</c:v>
                </c:pt>
                <c:pt idx="36688">
                  <c:v>-196.5857019</c:v>
                </c:pt>
                <c:pt idx="36689">
                  <c:v>-196.5857019</c:v>
                </c:pt>
                <c:pt idx="36690">
                  <c:v>-196.5857019</c:v>
                </c:pt>
                <c:pt idx="36691">
                  <c:v>-196.5857019</c:v>
                </c:pt>
                <c:pt idx="36692">
                  <c:v>-196.5857019</c:v>
                </c:pt>
                <c:pt idx="36693">
                  <c:v>-196.5857019</c:v>
                </c:pt>
                <c:pt idx="36694">
                  <c:v>-196.5857019</c:v>
                </c:pt>
                <c:pt idx="36695">
                  <c:v>-196.5857019</c:v>
                </c:pt>
                <c:pt idx="36696">
                  <c:v>-196.5857019</c:v>
                </c:pt>
                <c:pt idx="36697">
                  <c:v>-196.5857019</c:v>
                </c:pt>
                <c:pt idx="36698">
                  <c:v>-196.5857019</c:v>
                </c:pt>
                <c:pt idx="36699">
                  <c:v>-196.5857019</c:v>
                </c:pt>
                <c:pt idx="36700">
                  <c:v>-196.5857019</c:v>
                </c:pt>
                <c:pt idx="36701">
                  <c:v>-196.5857019</c:v>
                </c:pt>
                <c:pt idx="36702">
                  <c:v>-196.5857019</c:v>
                </c:pt>
                <c:pt idx="36703">
                  <c:v>-196.5857019</c:v>
                </c:pt>
                <c:pt idx="36704">
                  <c:v>-196.5857019</c:v>
                </c:pt>
                <c:pt idx="36705">
                  <c:v>-196.5857019</c:v>
                </c:pt>
                <c:pt idx="36706">
                  <c:v>-196.5857019</c:v>
                </c:pt>
                <c:pt idx="36707">
                  <c:v>-196.5857019</c:v>
                </c:pt>
                <c:pt idx="36708">
                  <c:v>-196.5857019</c:v>
                </c:pt>
                <c:pt idx="36709">
                  <c:v>-196.5857019</c:v>
                </c:pt>
                <c:pt idx="36710">
                  <c:v>-196.5857019</c:v>
                </c:pt>
                <c:pt idx="36711">
                  <c:v>-196.5857019</c:v>
                </c:pt>
                <c:pt idx="36712">
                  <c:v>-196.5857019</c:v>
                </c:pt>
                <c:pt idx="36713">
                  <c:v>-196.5857019</c:v>
                </c:pt>
                <c:pt idx="36714">
                  <c:v>-196.5857019</c:v>
                </c:pt>
                <c:pt idx="36715">
                  <c:v>-196.5857019</c:v>
                </c:pt>
                <c:pt idx="36716">
                  <c:v>-196.5857019</c:v>
                </c:pt>
                <c:pt idx="36717">
                  <c:v>-196.5857019</c:v>
                </c:pt>
                <c:pt idx="36718">
                  <c:v>-196.5857019</c:v>
                </c:pt>
                <c:pt idx="36719">
                  <c:v>-196.5857019</c:v>
                </c:pt>
                <c:pt idx="36720">
                  <c:v>-196.5857019</c:v>
                </c:pt>
                <c:pt idx="36721">
                  <c:v>-196.5857019</c:v>
                </c:pt>
                <c:pt idx="36722">
                  <c:v>-196.5857019</c:v>
                </c:pt>
                <c:pt idx="36723">
                  <c:v>-196.5857019</c:v>
                </c:pt>
                <c:pt idx="36724">
                  <c:v>-196.5857019</c:v>
                </c:pt>
                <c:pt idx="36725">
                  <c:v>-196.5857019</c:v>
                </c:pt>
                <c:pt idx="36726">
                  <c:v>-196.5857019</c:v>
                </c:pt>
                <c:pt idx="36727">
                  <c:v>-196.5857019</c:v>
                </c:pt>
                <c:pt idx="36728">
                  <c:v>-196.5857019</c:v>
                </c:pt>
                <c:pt idx="36729">
                  <c:v>-196.5857019</c:v>
                </c:pt>
                <c:pt idx="36730">
                  <c:v>-196.5857019</c:v>
                </c:pt>
                <c:pt idx="36731">
                  <c:v>-196.5857019</c:v>
                </c:pt>
                <c:pt idx="36732">
                  <c:v>-196.5857019</c:v>
                </c:pt>
                <c:pt idx="36733">
                  <c:v>-196.5857019</c:v>
                </c:pt>
                <c:pt idx="36734">
                  <c:v>-196.5857019</c:v>
                </c:pt>
                <c:pt idx="36735">
                  <c:v>-196.5857019</c:v>
                </c:pt>
                <c:pt idx="36736">
                  <c:v>-196.5857019</c:v>
                </c:pt>
                <c:pt idx="36737">
                  <c:v>-196.5857019</c:v>
                </c:pt>
                <c:pt idx="36738">
                  <c:v>-196.5857019</c:v>
                </c:pt>
                <c:pt idx="36739">
                  <c:v>-196.5857019</c:v>
                </c:pt>
                <c:pt idx="36740">
                  <c:v>-196.5857019</c:v>
                </c:pt>
                <c:pt idx="36741">
                  <c:v>-196.5857019</c:v>
                </c:pt>
                <c:pt idx="36742">
                  <c:v>-196.5857019</c:v>
                </c:pt>
                <c:pt idx="36743">
                  <c:v>-196.5857019</c:v>
                </c:pt>
                <c:pt idx="36744">
                  <c:v>-196.5857019</c:v>
                </c:pt>
                <c:pt idx="36745">
                  <c:v>-196.5857019</c:v>
                </c:pt>
                <c:pt idx="36746">
                  <c:v>-196.5857019</c:v>
                </c:pt>
                <c:pt idx="36747">
                  <c:v>-196.5857019</c:v>
                </c:pt>
                <c:pt idx="36748">
                  <c:v>-196.5857019</c:v>
                </c:pt>
                <c:pt idx="36749">
                  <c:v>-196.5857019</c:v>
                </c:pt>
                <c:pt idx="36750">
                  <c:v>-196.5857019</c:v>
                </c:pt>
                <c:pt idx="36751">
                  <c:v>-196.5857019</c:v>
                </c:pt>
                <c:pt idx="36752">
                  <c:v>-196.5857019</c:v>
                </c:pt>
                <c:pt idx="36753">
                  <c:v>-196.5857019</c:v>
                </c:pt>
                <c:pt idx="36754">
                  <c:v>-196.5857019</c:v>
                </c:pt>
                <c:pt idx="36755">
                  <c:v>-196.5857019</c:v>
                </c:pt>
                <c:pt idx="36756">
                  <c:v>-196.5857019</c:v>
                </c:pt>
                <c:pt idx="36757">
                  <c:v>-196.5857019</c:v>
                </c:pt>
                <c:pt idx="36758">
                  <c:v>-196.5857019</c:v>
                </c:pt>
                <c:pt idx="36759">
                  <c:v>-196.5857019</c:v>
                </c:pt>
                <c:pt idx="36760">
                  <c:v>-196.5857019</c:v>
                </c:pt>
                <c:pt idx="36761">
                  <c:v>-196.5857019</c:v>
                </c:pt>
                <c:pt idx="36762">
                  <c:v>-196.5857019</c:v>
                </c:pt>
                <c:pt idx="36763">
                  <c:v>-196.5857019</c:v>
                </c:pt>
                <c:pt idx="36764">
                  <c:v>-196.5857019</c:v>
                </c:pt>
                <c:pt idx="36765">
                  <c:v>-196.5857019</c:v>
                </c:pt>
                <c:pt idx="36766">
                  <c:v>-196.5857019</c:v>
                </c:pt>
                <c:pt idx="36767">
                  <c:v>-196.5857019</c:v>
                </c:pt>
                <c:pt idx="36768">
                  <c:v>-196.5857019</c:v>
                </c:pt>
                <c:pt idx="36769">
                  <c:v>-196.5857019</c:v>
                </c:pt>
                <c:pt idx="36770">
                  <c:v>-196.5857019</c:v>
                </c:pt>
                <c:pt idx="36771">
                  <c:v>-196.5857019</c:v>
                </c:pt>
                <c:pt idx="36772">
                  <c:v>-196.5857019</c:v>
                </c:pt>
                <c:pt idx="36773">
                  <c:v>-196.5857019</c:v>
                </c:pt>
                <c:pt idx="36774">
                  <c:v>-196.5857019</c:v>
                </c:pt>
                <c:pt idx="36775">
                  <c:v>-196.5857019</c:v>
                </c:pt>
                <c:pt idx="36776">
                  <c:v>-196.5857019</c:v>
                </c:pt>
                <c:pt idx="36777">
                  <c:v>-196.5857019</c:v>
                </c:pt>
                <c:pt idx="36778">
                  <c:v>-196.5857019</c:v>
                </c:pt>
                <c:pt idx="36779">
                  <c:v>-196.5857019</c:v>
                </c:pt>
                <c:pt idx="36780">
                  <c:v>-196.5857019</c:v>
                </c:pt>
                <c:pt idx="36781">
                  <c:v>-196.5857019</c:v>
                </c:pt>
                <c:pt idx="36782">
                  <c:v>-196.5857019</c:v>
                </c:pt>
                <c:pt idx="36783">
                  <c:v>-196.5857019</c:v>
                </c:pt>
                <c:pt idx="36784">
                  <c:v>-196.5857019</c:v>
                </c:pt>
                <c:pt idx="36785">
                  <c:v>-196.5857019</c:v>
                </c:pt>
                <c:pt idx="36786">
                  <c:v>-196.5857019</c:v>
                </c:pt>
                <c:pt idx="36787">
                  <c:v>-196.5857019</c:v>
                </c:pt>
                <c:pt idx="36788">
                  <c:v>-196.5857019</c:v>
                </c:pt>
                <c:pt idx="36789">
                  <c:v>-196.5857019</c:v>
                </c:pt>
                <c:pt idx="36790">
                  <c:v>-196.5857019</c:v>
                </c:pt>
                <c:pt idx="36791">
                  <c:v>-196.5857019</c:v>
                </c:pt>
                <c:pt idx="36792">
                  <c:v>-196.5857019</c:v>
                </c:pt>
                <c:pt idx="36793">
                  <c:v>-196.5857019</c:v>
                </c:pt>
                <c:pt idx="36794">
                  <c:v>-196.5857019</c:v>
                </c:pt>
                <c:pt idx="36795">
                  <c:v>-196.5857019</c:v>
                </c:pt>
                <c:pt idx="36796">
                  <c:v>-196.5857019</c:v>
                </c:pt>
                <c:pt idx="36797">
                  <c:v>-196.5857019</c:v>
                </c:pt>
                <c:pt idx="36798">
                  <c:v>-196.5857019</c:v>
                </c:pt>
                <c:pt idx="36799">
                  <c:v>-196.5857019</c:v>
                </c:pt>
                <c:pt idx="36800">
                  <c:v>-196.5857019</c:v>
                </c:pt>
                <c:pt idx="36801">
                  <c:v>-196.5857019</c:v>
                </c:pt>
                <c:pt idx="36802">
                  <c:v>-196.5857019</c:v>
                </c:pt>
                <c:pt idx="36803">
                  <c:v>-196.5857019</c:v>
                </c:pt>
                <c:pt idx="36804">
                  <c:v>-196.5857019</c:v>
                </c:pt>
                <c:pt idx="36805">
                  <c:v>-196.5857019</c:v>
                </c:pt>
                <c:pt idx="36806">
                  <c:v>-196.5857019</c:v>
                </c:pt>
                <c:pt idx="36807">
                  <c:v>-196.5857019</c:v>
                </c:pt>
                <c:pt idx="36808">
                  <c:v>-196.5857019</c:v>
                </c:pt>
                <c:pt idx="36809">
                  <c:v>-196.5857019</c:v>
                </c:pt>
                <c:pt idx="36810">
                  <c:v>-196.5857019</c:v>
                </c:pt>
                <c:pt idx="36811">
                  <c:v>-196.5857019</c:v>
                </c:pt>
                <c:pt idx="36812">
                  <c:v>-196.5857019</c:v>
                </c:pt>
                <c:pt idx="36813">
                  <c:v>-196.5857019</c:v>
                </c:pt>
                <c:pt idx="36814">
                  <c:v>-196.5857019</c:v>
                </c:pt>
                <c:pt idx="36815">
                  <c:v>-196.5857019</c:v>
                </c:pt>
                <c:pt idx="36816">
                  <c:v>-196.5857019</c:v>
                </c:pt>
                <c:pt idx="36817">
                  <c:v>-196.5857019</c:v>
                </c:pt>
                <c:pt idx="36818">
                  <c:v>-196.5857019</c:v>
                </c:pt>
                <c:pt idx="36819">
                  <c:v>-196.5857019</c:v>
                </c:pt>
                <c:pt idx="36820">
                  <c:v>-196.5857019</c:v>
                </c:pt>
                <c:pt idx="36821">
                  <c:v>-196.5857019</c:v>
                </c:pt>
                <c:pt idx="36822">
                  <c:v>-196.5857019</c:v>
                </c:pt>
                <c:pt idx="36823">
                  <c:v>-196.5857019</c:v>
                </c:pt>
                <c:pt idx="36824">
                  <c:v>-196.5857019</c:v>
                </c:pt>
                <c:pt idx="36825">
                  <c:v>-196.5857019</c:v>
                </c:pt>
                <c:pt idx="36826">
                  <c:v>-196.5857019</c:v>
                </c:pt>
                <c:pt idx="36827">
                  <c:v>-196.5857019</c:v>
                </c:pt>
                <c:pt idx="36828">
                  <c:v>-196.5857019</c:v>
                </c:pt>
                <c:pt idx="36829">
                  <c:v>-196.5857019</c:v>
                </c:pt>
                <c:pt idx="36830">
                  <c:v>-196.5857019</c:v>
                </c:pt>
                <c:pt idx="36831">
                  <c:v>-196.5857019</c:v>
                </c:pt>
                <c:pt idx="36832">
                  <c:v>-196.5857019</c:v>
                </c:pt>
                <c:pt idx="36833">
                  <c:v>-196.5857019</c:v>
                </c:pt>
                <c:pt idx="36834">
                  <c:v>-196.5857019</c:v>
                </c:pt>
                <c:pt idx="36835">
                  <c:v>-196.5857019</c:v>
                </c:pt>
                <c:pt idx="36836">
                  <c:v>-196.5857019</c:v>
                </c:pt>
                <c:pt idx="36837">
                  <c:v>-196.5857019</c:v>
                </c:pt>
                <c:pt idx="36838">
                  <c:v>-196.5857019</c:v>
                </c:pt>
                <c:pt idx="36839">
                  <c:v>-196.5857019</c:v>
                </c:pt>
                <c:pt idx="36840">
                  <c:v>-196.5857019</c:v>
                </c:pt>
                <c:pt idx="36841">
                  <c:v>-196.5857019</c:v>
                </c:pt>
                <c:pt idx="36842">
                  <c:v>-196.5857019</c:v>
                </c:pt>
                <c:pt idx="36843">
                  <c:v>-196.5857019</c:v>
                </c:pt>
                <c:pt idx="36844">
                  <c:v>-196.5857019</c:v>
                </c:pt>
                <c:pt idx="36845">
                  <c:v>-196.5857019</c:v>
                </c:pt>
                <c:pt idx="36846">
                  <c:v>-196.5857019</c:v>
                </c:pt>
                <c:pt idx="36847">
                  <c:v>-196.5857019</c:v>
                </c:pt>
                <c:pt idx="36848">
                  <c:v>-196.5857019</c:v>
                </c:pt>
                <c:pt idx="36849">
                  <c:v>-196.5857019</c:v>
                </c:pt>
                <c:pt idx="36850">
                  <c:v>-196.5857019</c:v>
                </c:pt>
                <c:pt idx="36851">
                  <c:v>-196.5857019</c:v>
                </c:pt>
                <c:pt idx="36852">
                  <c:v>-196.5857019</c:v>
                </c:pt>
                <c:pt idx="36853">
                  <c:v>-196.5857019</c:v>
                </c:pt>
                <c:pt idx="36854">
                  <c:v>-196.5857019</c:v>
                </c:pt>
                <c:pt idx="36855">
                  <c:v>-196.5857019</c:v>
                </c:pt>
                <c:pt idx="36856">
                  <c:v>-196.5857019</c:v>
                </c:pt>
                <c:pt idx="36857">
                  <c:v>-196.5857019</c:v>
                </c:pt>
                <c:pt idx="36858">
                  <c:v>-196.5857019</c:v>
                </c:pt>
                <c:pt idx="36859">
                  <c:v>-196.5857019</c:v>
                </c:pt>
                <c:pt idx="36860">
                  <c:v>-196.5857019</c:v>
                </c:pt>
                <c:pt idx="36861">
                  <c:v>-196.5857019</c:v>
                </c:pt>
                <c:pt idx="36862">
                  <c:v>-196.5857019</c:v>
                </c:pt>
                <c:pt idx="36863">
                  <c:v>-196.5857019</c:v>
                </c:pt>
                <c:pt idx="36864">
                  <c:v>-196.5857019</c:v>
                </c:pt>
                <c:pt idx="36865">
                  <c:v>-196.5857019</c:v>
                </c:pt>
                <c:pt idx="36866">
                  <c:v>-196.5857019</c:v>
                </c:pt>
                <c:pt idx="36867">
                  <c:v>-196.5857019</c:v>
                </c:pt>
                <c:pt idx="36868">
                  <c:v>-196.5857019</c:v>
                </c:pt>
                <c:pt idx="36869">
                  <c:v>-196.5857019</c:v>
                </c:pt>
                <c:pt idx="36870">
                  <c:v>-196.5857019</c:v>
                </c:pt>
                <c:pt idx="36871">
                  <c:v>-196.5857019</c:v>
                </c:pt>
                <c:pt idx="36872">
                  <c:v>-196.5857019</c:v>
                </c:pt>
                <c:pt idx="36873">
                  <c:v>-196.5857019</c:v>
                </c:pt>
                <c:pt idx="36874">
                  <c:v>-196.5857019</c:v>
                </c:pt>
                <c:pt idx="36875">
                  <c:v>-196.5857019</c:v>
                </c:pt>
                <c:pt idx="36876">
                  <c:v>-196.5857019</c:v>
                </c:pt>
                <c:pt idx="36877">
                  <c:v>-196.5857019</c:v>
                </c:pt>
                <c:pt idx="36878">
                  <c:v>-196.5857019</c:v>
                </c:pt>
                <c:pt idx="36879">
                  <c:v>-196.5857019</c:v>
                </c:pt>
                <c:pt idx="36880">
                  <c:v>-196.5857019</c:v>
                </c:pt>
                <c:pt idx="36881">
                  <c:v>-196.5857019</c:v>
                </c:pt>
                <c:pt idx="36882">
                  <c:v>-196.5857019</c:v>
                </c:pt>
                <c:pt idx="36883">
                  <c:v>-196.5857019</c:v>
                </c:pt>
                <c:pt idx="36884">
                  <c:v>-196.5857019</c:v>
                </c:pt>
                <c:pt idx="36885">
                  <c:v>-196.5857019</c:v>
                </c:pt>
                <c:pt idx="36886">
                  <c:v>-196.5857019</c:v>
                </c:pt>
                <c:pt idx="36887">
                  <c:v>-196.5857019</c:v>
                </c:pt>
                <c:pt idx="36888">
                  <c:v>-196.5857019</c:v>
                </c:pt>
                <c:pt idx="36889">
                  <c:v>-196.5857019</c:v>
                </c:pt>
                <c:pt idx="36890">
                  <c:v>-196.5857019</c:v>
                </c:pt>
                <c:pt idx="36891">
                  <c:v>-196.5857019</c:v>
                </c:pt>
                <c:pt idx="36892">
                  <c:v>-196.5857019</c:v>
                </c:pt>
                <c:pt idx="36893">
                  <c:v>-196.5857019</c:v>
                </c:pt>
                <c:pt idx="36894">
                  <c:v>-196.5857019</c:v>
                </c:pt>
                <c:pt idx="36895">
                  <c:v>-196.5857019</c:v>
                </c:pt>
                <c:pt idx="36896">
                  <c:v>-196.5857019</c:v>
                </c:pt>
                <c:pt idx="36897">
                  <c:v>-196.5857019</c:v>
                </c:pt>
                <c:pt idx="36898">
                  <c:v>-196.5857019</c:v>
                </c:pt>
                <c:pt idx="36899">
                  <c:v>-196.5857019</c:v>
                </c:pt>
                <c:pt idx="36900">
                  <c:v>-196.5857019</c:v>
                </c:pt>
                <c:pt idx="36901">
                  <c:v>-196.5857019</c:v>
                </c:pt>
                <c:pt idx="36902">
                  <c:v>-196.5857019</c:v>
                </c:pt>
                <c:pt idx="36903">
                  <c:v>-196.5857019</c:v>
                </c:pt>
                <c:pt idx="36904">
                  <c:v>-196.5857019</c:v>
                </c:pt>
                <c:pt idx="36905">
                  <c:v>-196.5857019</c:v>
                </c:pt>
                <c:pt idx="36906">
                  <c:v>-196.5857019</c:v>
                </c:pt>
                <c:pt idx="36907">
                  <c:v>-196.5857019</c:v>
                </c:pt>
                <c:pt idx="36908">
                  <c:v>-196.5857019</c:v>
                </c:pt>
                <c:pt idx="36909">
                  <c:v>-196.5857019</c:v>
                </c:pt>
                <c:pt idx="36910">
                  <c:v>-196.5857019</c:v>
                </c:pt>
                <c:pt idx="36911">
                  <c:v>-196.5857019</c:v>
                </c:pt>
                <c:pt idx="36912">
                  <c:v>-196.5857019</c:v>
                </c:pt>
                <c:pt idx="36913">
                  <c:v>-196.5857019</c:v>
                </c:pt>
                <c:pt idx="36914">
                  <c:v>-196.5857019</c:v>
                </c:pt>
                <c:pt idx="36915">
                  <c:v>-196.5857019</c:v>
                </c:pt>
                <c:pt idx="36916">
                  <c:v>-196.5857019</c:v>
                </c:pt>
                <c:pt idx="36917">
                  <c:v>-196.5857019</c:v>
                </c:pt>
                <c:pt idx="36918">
                  <c:v>-196.5857019</c:v>
                </c:pt>
                <c:pt idx="36919">
                  <c:v>-196.5857019</c:v>
                </c:pt>
                <c:pt idx="36920">
                  <c:v>-196.5857019</c:v>
                </c:pt>
                <c:pt idx="36921">
                  <c:v>-196.5857019</c:v>
                </c:pt>
                <c:pt idx="36922">
                  <c:v>-196.5857019</c:v>
                </c:pt>
                <c:pt idx="36923">
                  <c:v>-196.5857019</c:v>
                </c:pt>
                <c:pt idx="36924">
                  <c:v>-196.5857019</c:v>
                </c:pt>
                <c:pt idx="36925">
                  <c:v>-196.5857019</c:v>
                </c:pt>
                <c:pt idx="36926">
                  <c:v>-196.5857019</c:v>
                </c:pt>
                <c:pt idx="36927">
                  <c:v>-196.5857019</c:v>
                </c:pt>
                <c:pt idx="36928">
                  <c:v>-196.5857019</c:v>
                </c:pt>
                <c:pt idx="36929">
                  <c:v>-196.5857019</c:v>
                </c:pt>
                <c:pt idx="36930">
                  <c:v>-196.5857019</c:v>
                </c:pt>
                <c:pt idx="36931">
                  <c:v>-196.5857019</c:v>
                </c:pt>
                <c:pt idx="36932">
                  <c:v>-196.5857019</c:v>
                </c:pt>
                <c:pt idx="36933">
                  <c:v>-196.5857019</c:v>
                </c:pt>
                <c:pt idx="36934">
                  <c:v>-196.5857019</c:v>
                </c:pt>
                <c:pt idx="36935">
                  <c:v>-196.5857019</c:v>
                </c:pt>
                <c:pt idx="36936">
                  <c:v>-196.5857019</c:v>
                </c:pt>
                <c:pt idx="36937">
                  <c:v>-196.5857019</c:v>
                </c:pt>
                <c:pt idx="36938">
                  <c:v>-196.5857019</c:v>
                </c:pt>
                <c:pt idx="36939">
                  <c:v>-196.5857019</c:v>
                </c:pt>
                <c:pt idx="36940">
                  <c:v>-196.5857019</c:v>
                </c:pt>
                <c:pt idx="36941">
                  <c:v>-196.5857019</c:v>
                </c:pt>
                <c:pt idx="36942">
                  <c:v>-196.5857019</c:v>
                </c:pt>
                <c:pt idx="36943">
                  <c:v>-196.5857019</c:v>
                </c:pt>
                <c:pt idx="36944">
                  <c:v>-196.5857019</c:v>
                </c:pt>
                <c:pt idx="36945">
                  <c:v>-196.5857019</c:v>
                </c:pt>
                <c:pt idx="36946">
                  <c:v>-196.5857019</c:v>
                </c:pt>
                <c:pt idx="36947">
                  <c:v>-196.5857019</c:v>
                </c:pt>
                <c:pt idx="36948">
                  <c:v>-196.5857019</c:v>
                </c:pt>
                <c:pt idx="36949">
                  <c:v>-196.5857019</c:v>
                </c:pt>
                <c:pt idx="36950">
                  <c:v>-196.5857019</c:v>
                </c:pt>
                <c:pt idx="36951">
                  <c:v>-196.5857019</c:v>
                </c:pt>
                <c:pt idx="36952">
                  <c:v>-196.5857019</c:v>
                </c:pt>
                <c:pt idx="36953">
                  <c:v>-196.5857019</c:v>
                </c:pt>
                <c:pt idx="36954">
                  <c:v>-196.5857019</c:v>
                </c:pt>
                <c:pt idx="36955">
                  <c:v>-196.5857019</c:v>
                </c:pt>
                <c:pt idx="36956">
                  <c:v>-196.5857019</c:v>
                </c:pt>
                <c:pt idx="36957">
                  <c:v>-196.5857019</c:v>
                </c:pt>
                <c:pt idx="36958">
                  <c:v>-196.5857019</c:v>
                </c:pt>
                <c:pt idx="36959">
                  <c:v>-196.5857019</c:v>
                </c:pt>
                <c:pt idx="36960">
                  <c:v>-196.5857019</c:v>
                </c:pt>
                <c:pt idx="36961">
                  <c:v>-196.5857019</c:v>
                </c:pt>
                <c:pt idx="36962">
                  <c:v>-196.5857019</c:v>
                </c:pt>
                <c:pt idx="36963">
                  <c:v>-196.5857019</c:v>
                </c:pt>
                <c:pt idx="36964">
                  <c:v>-196.5857019</c:v>
                </c:pt>
                <c:pt idx="36965">
                  <c:v>-196.5857019</c:v>
                </c:pt>
                <c:pt idx="36966">
                  <c:v>-196.5857019</c:v>
                </c:pt>
                <c:pt idx="36967">
                  <c:v>-196.5857019</c:v>
                </c:pt>
                <c:pt idx="36968">
                  <c:v>-196.5857019</c:v>
                </c:pt>
                <c:pt idx="36969">
                  <c:v>-196.5857019</c:v>
                </c:pt>
                <c:pt idx="36970">
                  <c:v>-196.5857019</c:v>
                </c:pt>
                <c:pt idx="36971">
                  <c:v>-196.5857019</c:v>
                </c:pt>
                <c:pt idx="36972">
                  <c:v>-196.5857019</c:v>
                </c:pt>
                <c:pt idx="36973">
                  <c:v>-196.5857019</c:v>
                </c:pt>
                <c:pt idx="36974">
                  <c:v>-196.5857019</c:v>
                </c:pt>
                <c:pt idx="36975">
                  <c:v>-196.5857019</c:v>
                </c:pt>
                <c:pt idx="36976">
                  <c:v>-196.5857019</c:v>
                </c:pt>
                <c:pt idx="36977">
                  <c:v>-196.5857019</c:v>
                </c:pt>
                <c:pt idx="36978">
                  <c:v>-196.5857019</c:v>
                </c:pt>
                <c:pt idx="36979">
                  <c:v>-196.5857019</c:v>
                </c:pt>
                <c:pt idx="36980">
                  <c:v>-196.5857019</c:v>
                </c:pt>
                <c:pt idx="36981">
                  <c:v>-196.5857019</c:v>
                </c:pt>
                <c:pt idx="36982">
                  <c:v>-196.5857019</c:v>
                </c:pt>
                <c:pt idx="36983">
                  <c:v>-196.5857019</c:v>
                </c:pt>
                <c:pt idx="36984">
                  <c:v>-196.5857019</c:v>
                </c:pt>
                <c:pt idx="36985">
                  <c:v>-196.5857019</c:v>
                </c:pt>
                <c:pt idx="36986">
                  <c:v>-196.5857019</c:v>
                </c:pt>
                <c:pt idx="36987">
                  <c:v>-196.5857019</c:v>
                </c:pt>
                <c:pt idx="36988">
                  <c:v>-196.5857019</c:v>
                </c:pt>
                <c:pt idx="36989">
                  <c:v>-196.5857019</c:v>
                </c:pt>
                <c:pt idx="36990">
                  <c:v>-196.5857019</c:v>
                </c:pt>
                <c:pt idx="36991">
                  <c:v>-196.5857019</c:v>
                </c:pt>
                <c:pt idx="36992">
                  <c:v>-196.5857019</c:v>
                </c:pt>
                <c:pt idx="36993">
                  <c:v>-196.5857019</c:v>
                </c:pt>
                <c:pt idx="36994">
                  <c:v>-196.5857019</c:v>
                </c:pt>
                <c:pt idx="36995">
                  <c:v>-196.5857019</c:v>
                </c:pt>
                <c:pt idx="36996">
                  <c:v>-196.5857019</c:v>
                </c:pt>
                <c:pt idx="36997">
                  <c:v>-196.5857019</c:v>
                </c:pt>
                <c:pt idx="36998">
                  <c:v>-196.5857019</c:v>
                </c:pt>
                <c:pt idx="36999">
                  <c:v>-196.5857019</c:v>
                </c:pt>
                <c:pt idx="37000">
                  <c:v>-196.5857019</c:v>
                </c:pt>
                <c:pt idx="37001">
                  <c:v>-196.5857019</c:v>
                </c:pt>
                <c:pt idx="37002">
                  <c:v>-196.5857019</c:v>
                </c:pt>
                <c:pt idx="37003">
                  <c:v>-196.5857019</c:v>
                </c:pt>
                <c:pt idx="37004">
                  <c:v>-196.5857019</c:v>
                </c:pt>
                <c:pt idx="37005">
                  <c:v>-196.5857019</c:v>
                </c:pt>
                <c:pt idx="37006">
                  <c:v>-196.5857019</c:v>
                </c:pt>
                <c:pt idx="37007">
                  <c:v>-196.5857019</c:v>
                </c:pt>
                <c:pt idx="37008">
                  <c:v>-196.5857019</c:v>
                </c:pt>
                <c:pt idx="37009">
                  <c:v>-196.5857019</c:v>
                </c:pt>
                <c:pt idx="37010">
                  <c:v>-196.5857019</c:v>
                </c:pt>
                <c:pt idx="37011">
                  <c:v>-196.5857019</c:v>
                </c:pt>
                <c:pt idx="37012">
                  <c:v>-196.5857019</c:v>
                </c:pt>
                <c:pt idx="37013">
                  <c:v>-196.5857019</c:v>
                </c:pt>
                <c:pt idx="37014">
                  <c:v>-196.5857019</c:v>
                </c:pt>
                <c:pt idx="37015">
                  <c:v>-196.5857019</c:v>
                </c:pt>
                <c:pt idx="37016">
                  <c:v>-196.5857019</c:v>
                </c:pt>
                <c:pt idx="37017">
                  <c:v>-196.5857019</c:v>
                </c:pt>
                <c:pt idx="37018">
                  <c:v>-196.5857019</c:v>
                </c:pt>
                <c:pt idx="37019">
                  <c:v>-196.5857019</c:v>
                </c:pt>
                <c:pt idx="37020">
                  <c:v>-196.5857019</c:v>
                </c:pt>
                <c:pt idx="37021">
                  <c:v>-196.5857019</c:v>
                </c:pt>
                <c:pt idx="37022">
                  <c:v>-196.5857019</c:v>
                </c:pt>
                <c:pt idx="37023">
                  <c:v>-196.5857019</c:v>
                </c:pt>
                <c:pt idx="37024">
                  <c:v>-196.5857019</c:v>
                </c:pt>
                <c:pt idx="37025">
                  <c:v>-196.5857019</c:v>
                </c:pt>
                <c:pt idx="37026">
                  <c:v>-196.5857019</c:v>
                </c:pt>
                <c:pt idx="37027">
                  <c:v>-196.5857019</c:v>
                </c:pt>
                <c:pt idx="37028">
                  <c:v>-196.5857019</c:v>
                </c:pt>
                <c:pt idx="37029">
                  <c:v>-196.5857019</c:v>
                </c:pt>
                <c:pt idx="37030">
                  <c:v>-196.5857019</c:v>
                </c:pt>
                <c:pt idx="37031">
                  <c:v>-196.5857019</c:v>
                </c:pt>
                <c:pt idx="37032">
                  <c:v>-196.5857019</c:v>
                </c:pt>
                <c:pt idx="37033">
                  <c:v>-196.5857019</c:v>
                </c:pt>
                <c:pt idx="37034">
                  <c:v>-196.5857019</c:v>
                </c:pt>
                <c:pt idx="37035">
                  <c:v>-196.5857019</c:v>
                </c:pt>
                <c:pt idx="37036">
                  <c:v>-196.5857019</c:v>
                </c:pt>
                <c:pt idx="37037">
                  <c:v>-196.5857019</c:v>
                </c:pt>
                <c:pt idx="37038">
                  <c:v>-196.5857019</c:v>
                </c:pt>
                <c:pt idx="37039">
                  <c:v>-196.5857019</c:v>
                </c:pt>
                <c:pt idx="37040">
                  <c:v>-196.5857019</c:v>
                </c:pt>
                <c:pt idx="37041">
                  <c:v>-196.5857019</c:v>
                </c:pt>
                <c:pt idx="37042">
                  <c:v>-196.5857019</c:v>
                </c:pt>
                <c:pt idx="37043">
                  <c:v>-196.5857019</c:v>
                </c:pt>
                <c:pt idx="37044">
                  <c:v>-196.5857019</c:v>
                </c:pt>
                <c:pt idx="37045">
                  <c:v>-196.5857019</c:v>
                </c:pt>
                <c:pt idx="37046">
                  <c:v>-196.5857019</c:v>
                </c:pt>
                <c:pt idx="37047">
                  <c:v>-196.5857019</c:v>
                </c:pt>
                <c:pt idx="37048">
                  <c:v>-196.5857019</c:v>
                </c:pt>
                <c:pt idx="37049">
                  <c:v>-196.5857019</c:v>
                </c:pt>
                <c:pt idx="37050">
                  <c:v>-196.5857019</c:v>
                </c:pt>
                <c:pt idx="37051">
                  <c:v>-196.5857019</c:v>
                </c:pt>
                <c:pt idx="37052">
                  <c:v>-196.5857019</c:v>
                </c:pt>
                <c:pt idx="37053">
                  <c:v>-196.5857019</c:v>
                </c:pt>
                <c:pt idx="37054">
                  <c:v>-196.5857019</c:v>
                </c:pt>
                <c:pt idx="37055">
                  <c:v>-196.5857019</c:v>
                </c:pt>
                <c:pt idx="37056">
                  <c:v>-196.5857019</c:v>
                </c:pt>
                <c:pt idx="37057">
                  <c:v>-196.5857019</c:v>
                </c:pt>
                <c:pt idx="37058">
                  <c:v>-196.5857019</c:v>
                </c:pt>
                <c:pt idx="37059">
                  <c:v>-196.5857019</c:v>
                </c:pt>
                <c:pt idx="37060">
                  <c:v>-196.5857019</c:v>
                </c:pt>
                <c:pt idx="37061">
                  <c:v>-196.5857019</c:v>
                </c:pt>
                <c:pt idx="37062">
                  <c:v>-196.5857019</c:v>
                </c:pt>
                <c:pt idx="37063">
                  <c:v>-196.5857019</c:v>
                </c:pt>
                <c:pt idx="37064">
                  <c:v>-196.5857019</c:v>
                </c:pt>
                <c:pt idx="37065">
                  <c:v>-196.5857019</c:v>
                </c:pt>
                <c:pt idx="37066">
                  <c:v>-196.5857019</c:v>
                </c:pt>
                <c:pt idx="37067">
                  <c:v>-196.5857019</c:v>
                </c:pt>
                <c:pt idx="37068">
                  <c:v>-196.5857019</c:v>
                </c:pt>
                <c:pt idx="37069">
                  <c:v>-196.5857019</c:v>
                </c:pt>
                <c:pt idx="37070">
                  <c:v>-196.5857019</c:v>
                </c:pt>
                <c:pt idx="37071">
                  <c:v>-196.5857019</c:v>
                </c:pt>
                <c:pt idx="37072">
                  <c:v>-196.5857019</c:v>
                </c:pt>
                <c:pt idx="37073">
                  <c:v>-196.5857019</c:v>
                </c:pt>
                <c:pt idx="37074">
                  <c:v>-196.5857019</c:v>
                </c:pt>
                <c:pt idx="37075">
                  <c:v>-196.5857019</c:v>
                </c:pt>
                <c:pt idx="37076">
                  <c:v>-196.5857019</c:v>
                </c:pt>
                <c:pt idx="37077">
                  <c:v>-196.5857019</c:v>
                </c:pt>
                <c:pt idx="37078">
                  <c:v>-196.5857019</c:v>
                </c:pt>
                <c:pt idx="37079">
                  <c:v>-196.5857019</c:v>
                </c:pt>
                <c:pt idx="37080">
                  <c:v>-196.5857019</c:v>
                </c:pt>
                <c:pt idx="37081">
                  <c:v>-196.5857019</c:v>
                </c:pt>
                <c:pt idx="37082">
                  <c:v>-196.5857019</c:v>
                </c:pt>
                <c:pt idx="37083">
                  <c:v>-196.5857019</c:v>
                </c:pt>
                <c:pt idx="37084">
                  <c:v>-196.5857019</c:v>
                </c:pt>
                <c:pt idx="37085">
                  <c:v>-196.5857019</c:v>
                </c:pt>
                <c:pt idx="37086">
                  <c:v>-196.5857019</c:v>
                </c:pt>
                <c:pt idx="37087">
                  <c:v>-196.5857019</c:v>
                </c:pt>
                <c:pt idx="37088">
                  <c:v>-196.5857019</c:v>
                </c:pt>
                <c:pt idx="37089">
                  <c:v>-196.5857019</c:v>
                </c:pt>
                <c:pt idx="37090">
                  <c:v>-196.5857019</c:v>
                </c:pt>
                <c:pt idx="37091">
                  <c:v>-196.5857019</c:v>
                </c:pt>
                <c:pt idx="37092">
                  <c:v>-196.5857019</c:v>
                </c:pt>
                <c:pt idx="37093">
                  <c:v>-196.5857019</c:v>
                </c:pt>
                <c:pt idx="37094">
                  <c:v>-196.5857019</c:v>
                </c:pt>
                <c:pt idx="37095">
                  <c:v>-196.5857019</c:v>
                </c:pt>
                <c:pt idx="37096">
                  <c:v>-196.5857019</c:v>
                </c:pt>
                <c:pt idx="37097">
                  <c:v>-196.5857019</c:v>
                </c:pt>
                <c:pt idx="37098">
                  <c:v>-196.5857019</c:v>
                </c:pt>
                <c:pt idx="37099">
                  <c:v>-196.5857019</c:v>
                </c:pt>
                <c:pt idx="37100">
                  <c:v>-196.5857019</c:v>
                </c:pt>
                <c:pt idx="37101">
                  <c:v>-196.5857019</c:v>
                </c:pt>
                <c:pt idx="37102">
                  <c:v>-196.5857019</c:v>
                </c:pt>
                <c:pt idx="37103">
                  <c:v>-196.5857019</c:v>
                </c:pt>
                <c:pt idx="37104">
                  <c:v>-196.5857019</c:v>
                </c:pt>
                <c:pt idx="37105">
                  <c:v>-196.5857019</c:v>
                </c:pt>
                <c:pt idx="37106">
                  <c:v>-196.5857019</c:v>
                </c:pt>
                <c:pt idx="37107">
                  <c:v>-196.5857019</c:v>
                </c:pt>
                <c:pt idx="37108">
                  <c:v>-196.5857019</c:v>
                </c:pt>
                <c:pt idx="37109">
                  <c:v>-196.5857019</c:v>
                </c:pt>
                <c:pt idx="37110">
                  <c:v>-196.5857019</c:v>
                </c:pt>
                <c:pt idx="37111">
                  <c:v>-196.5857019</c:v>
                </c:pt>
                <c:pt idx="37112">
                  <c:v>-196.5857019</c:v>
                </c:pt>
                <c:pt idx="37113">
                  <c:v>-196.5857019</c:v>
                </c:pt>
                <c:pt idx="37114">
                  <c:v>-196.5857019</c:v>
                </c:pt>
                <c:pt idx="37115">
                  <c:v>-196.5857019</c:v>
                </c:pt>
                <c:pt idx="37116">
                  <c:v>-196.5857019</c:v>
                </c:pt>
                <c:pt idx="37117">
                  <c:v>-196.5857019</c:v>
                </c:pt>
                <c:pt idx="37118">
                  <c:v>-196.5857019</c:v>
                </c:pt>
                <c:pt idx="37119">
                  <c:v>-196.5857019</c:v>
                </c:pt>
                <c:pt idx="37120">
                  <c:v>-196.5857019</c:v>
                </c:pt>
                <c:pt idx="37121">
                  <c:v>-196.5857019</c:v>
                </c:pt>
                <c:pt idx="37122">
                  <c:v>-196.5857019</c:v>
                </c:pt>
                <c:pt idx="37123">
                  <c:v>-196.5857019</c:v>
                </c:pt>
                <c:pt idx="37124">
                  <c:v>-196.5857019</c:v>
                </c:pt>
                <c:pt idx="37125">
                  <c:v>-196.5857019</c:v>
                </c:pt>
                <c:pt idx="37126">
                  <c:v>-196.5857019</c:v>
                </c:pt>
                <c:pt idx="37127">
                  <c:v>-196.5857019</c:v>
                </c:pt>
                <c:pt idx="37128">
                  <c:v>-196.5857019</c:v>
                </c:pt>
                <c:pt idx="37129">
                  <c:v>-196.5857019</c:v>
                </c:pt>
                <c:pt idx="37130">
                  <c:v>-196.5857019</c:v>
                </c:pt>
                <c:pt idx="37131">
                  <c:v>-196.5857019</c:v>
                </c:pt>
                <c:pt idx="37132">
                  <c:v>-196.5857019</c:v>
                </c:pt>
                <c:pt idx="37133">
                  <c:v>-196.5857019</c:v>
                </c:pt>
                <c:pt idx="37134">
                  <c:v>-196.5857019</c:v>
                </c:pt>
                <c:pt idx="37135">
                  <c:v>-196.5857019</c:v>
                </c:pt>
                <c:pt idx="37136">
                  <c:v>-196.5857019</c:v>
                </c:pt>
                <c:pt idx="37137">
                  <c:v>-196.5857019</c:v>
                </c:pt>
                <c:pt idx="37138">
                  <c:v>-196.5857019</c:v>
                </c:pt>
                <c:pt idx="37139">
                  <c:v>-196.5857019</c:v>
                </c:pt>
                <c:pt idx="37140">
                  <c:v>-196.5857019</c:v>
                </c:pt>
                <c:pt idx="37141">
                  <c:v>-196.5857019</c:v>
                </c:pt>
                <c:pt idx="37142">
                  <c:v>-196.5857019</c:v>
                </c:pt>
                <c:pt idx="37143">
                  <c:v>-196.5857019</c:v>
                </c:pt>
                <c:pt idx="37144">
                  <c:v>-196.5857019</c:v>
                </c:pt>
                <c:pt idx="37145">
                  <c:v>-196.5857019</c:v>
                </c:pt>
                <c:pt idx="37146">
                  <c:v>-196.5857019</c:v>
                </c:pt>
                <c:pt idx="37147">
                  <c:v>-196.5857019</c:v>
                </c:pt>
                <c:pt idx="37148">
                  <c:v>-196.5857019</c:v>
                </c:pt>
                <c:pt idx="37149">
                  <c:v>-196.5857019</c:v>
                </c:pt>
                <c:pt idx="37150">
                  <c:v>-196.5857019</c:v>
                </c:pt>
                <c:pt idx="37151">
                  <c:v>-196.5857019</c:v>
                </c:pt>
                <c:pt idx="37152">
                  <c:v>-196.5857019</c:v>
                </c:pt>
                <c:pt idx="37153">
                  <c:v>-196.5857019</c:v>
                </c:pt>
                <c:pt idx="37154">
                  <c:v>-196.5857019</c:v>
                </c:pt>
                <c:pt idx="37155">
                  <c:v>-196.5857019</c:v>
                </c:pt>
                <c:pt idx="37156">
                  <c:v>-196.5857019</c:v>
                </c:pt>
                <c:pt idx="37157">
                  <c:v>-196.5857019</c:v>
                </c:pt>
                <c:pt idx="37158">
                  <c:v>-196.5857019</c:v>
                </c:pt>
                <c:pt idx="37159">
                  <c:v>-196.5857019</c:v>
                </c:pt>
                <c:pt idx="37160">
                  <c:v>-196.5857019</c:v>
                </c:pt>
                <c:pt idx="37161">
                  <c:v>-196.5857019</c:v>
                </c:pt>
                <c:pt idx="37162">
                  <c:v>-196.5857019</c:v>
                </c:pt>
                <c:pt idx="37163">
                  <c:v>-196.5857019</c:v>
                </c:pt>
                <c:pt idx="37164">
                  <c:v>-196.5857019</c:v>
                </c:pt>
                <c:pt idx="37165">
                  <c:v>-196.5857019</c:v>
                </c:pt>
                <c:pt idx="37166">
                  <c:v>-196.5857019</c:v>
                </c:pt>
                <c:pt idx="37167">
                  <c:v>-196.5857019</c:v>
                </c:pt>
                <c:pt idx="37168">
                  <c:v>-196.5857019</c:v>
                </c:pt>
                <c:pt idx="37169">
                  <c:v>-196.5857019</c:v>
                </c:pt>
                <c:pt idx="37170">
                  <c:v>-196.5857019</c:v>
                </c:pt>
                <c:pt idx="37171">
                  <c:v>-196.5857019</c:v>
                </c:pt>
                <c:pt idx="37172">
                  <c:v>-196.5857019</c:v>
                </c:pt>
                <c:pt idx="37173">
                  <c:v>-196.5857019</c:v>
                </c:pt>
                <c:pt idx="37174">
                  <c:v>-196.5857019</c:v>
                </c:pt>
                <c:pt idx="37175">
                  <c:v>-196.5857019</c:v>
                </c:pt>
                <c:pt idx="37176">
                  <c:v>-196.5857019</c:v>
                </c:pt>
                <c:pt idx="37177">
                  <c:v>-196.5857019</c:v>
                </c:pt>
                <c:pt idx="37178">
                  <c:v>-196.5857019</c:v>
                </c:pt>
                <c:pt idx="37179">
                  <c:v>-196.5857019</c:v>
                </c:pt>
                <c:pt idx="37180">
                  <c:v>-196.5857019</c:v>
                </c:pt>
                <c:pt idx="37181">
                  <c:v>-196.5857019</c:v>
                </c:pt>
                <c:pt idx="37182">
                  <c:v>-196.5857019</c:v>
                </c:pt>
                <c:pt idx="37183">
                  <c:v>-196.5857019</c:v>
                </c:pt>
                <c:pt idx="37184">
                  <c:v>-196.5857019</c:v>
                </c:pt>
                <c:pt idx="37185">
                  <c:v>-196.5857019</c:v>
                </c:pt>
                <c:pt idx="37186">
                  <c:v>-196.5857019</c:v>
                </c:pt>
                <c:pt idx="37187">
                  <c:v>-196.5857019</c:v>
                </c:pt>
                <c:pt idx="37188">
                  <c:v>-196.5857019</c:v>
                </c:pt>
                <c:pt idx="37189">
                  <c:v>-196.5857019</c:v>
                </c:pt>
                <c:pt idx="37190">
                  <c:v>-196.5857019</c:v>
                </c:pt>
                <c:pt idx="37191">
                  <c:v>-196.5857019</c:v>
                </c:pt>
                <c:pt idx="37192">
                  <c:v>-196.5857019</c:v>
                </c:pt>
                <c:pt idx="37193">
                  <c:v>-196.5857019</c:v>
                </c:pt>
                <c:pt idx="37194">
                  <c:v>-196.5857019</c:v>
                </c:pt>
                <c:pt idx="37195">
                  <c:v>-196.5857019</c:v>
                </c:pt>
                <c:pt idx="37196">
                  <c:v>-196.5857019</c:v>
                </c:pt>
                <c:pt idx="37197">
                  <c:v>-196.5857019</c:v>
                </c:pt>
                <c:pt idx="37198">
                  <c:v>-196.5857019</c:v>
                </c:pt>
                <c:pt idx="37199">
                  <c:v>-196.5857019</c:v>
                </c:pt>
                <c:pt idx="37200">
                  <c:v>-196.5857019</c:v>
                </c:pt>
                <c:pt idx="37201">
                  <c:v>-196.5857019</c:v>
                </c:pt>
                <c:pt idx="37202">
                  <c:v>-196.5857019</c:v>
                </c:pt>
                <c:pt idx="37203">
                  <c:v>-196.5857019</c:v>
                </c:pt>
                <c:pt idx="37204">
                  <c:v>-196.5857019</c:v>
                </c:pt>
                <c:pt idx="37205">
                  <c:v>-196.5857019</c:v>
                </c:pt>
                <c:pt idx="37206">
                  <c:v>-196.5857019</c:v>
                </c:pt>
                <c:pt idx="37207">
                  <c:v>-196.5857019</c:v>
                </c:pt>
                <c:pt idx="37208">
                  <c:v>-196.5857019</c:v>
                </c:pt>
                <c:pt idx="37209">
                  <c:v>-196.5857019</c:v>
                </c:pt>
                <c:pt idx="37210">
                  <c:v>-196.5857019</c:v>
                </c:pt>
                <c:pt idx="37211">
                  <c:v>-196.5857019</c:v>
                </c:pt>
                <c:pt idx="37212">
                  <c:v>-196.5857019</c:v>
                </c:pt>
                <c:pt idx="37213">
                  <c:v>-196.5857019</c:v>
                </c:pt>
                <c:pt idx="37214">
                  <c:v>-196.5857019</c:v>
                </c:pt>
                <c:pt idx="37215">
                  <c:v>-196.5857019</c:v>
                </c:pt>
                <c:pt idx="37216">
                  <c:v>-196.5857019</c:v>
                </c:pt>
                <c:pt idx="37217">
                  <c:v>-196.5857019</c:v>
                </c:pt>
                <c:pt idx="37218">
                  <c:v>-196.5857019</c:v>
                </c:pt>
                <c:pt idx="37219">
                  <c:v>-196.5857019</c:v>
                </c:pt>
                <c:pt idx="37220">
                  <c:v>-196.5857019</c:v>
                </c:pt>
                <c:pt idx="37221">
                  <c:v>-196.5857019</c:v>
                </c:pt>
                <c:pt idx="37222">
                  <c:v>-196.5857019</c:v>
                </c:pt>
                <c:pt idx="37223">
                  <c:v>-196.5857019</c:v>
                </c:pt>
                <c:pt idx="37224">
                  <c:v>-196.5857019</c:v>
                </c:pt>
                <c:pt idx="37225">
                  <c:v>-196.5857019</c:v>
                </c:pt>
                <c:pt idx="37226">
                  <c:v>-196.5857019</c:v>
                </c:pt>
                <c:pt idx="37227">
                  <c:v>-196.5857019</c:v>
                </c:pt>
                <c:pt idx="37228">
                  <c:v>-196.5857019</c:v>
                </c:pt>
                <c:pt idx="37229">
                  <c:v>-196.5857019</c:v>
                </c:pt>
                <c:pt idx="37230">
                  <c:v>-196.5857019</c:v>
                </c:pt>
                <c:pt idx="37231">
                  <c:v>-196.5857019</c:v>
                </c:pt>
                <c:pt idx="37232">
                  <c:v>-196.5857019</c:v>
                </c:pt>
                <c:pt idx="37233">
                  <c:v>-196.5857019</c:v>
                </c:pt>
                <c:pt idx="37234">
                  <c:v>-196.5857019</c:v>
                </c:pt>
                <c:pt idx="37235">
                  <c:v>-196.5857019</c:v>
                </c:pt>
                <c:pt idx="37236">
                  <c:v>-196.5857019</c:v>
                </c:pt>
                <c:pt idx="37237">
                  <c:v>-196.5857019</c:v>
                </c:pt>
                <c:pt idx="37238">
                  <c:v>-196.5857019</c:v>
                </c:pt>
                <c:pt idx="37239">
                  <c:v>-196.5857019</c:v>
                </c:pt>
                <c:pt idx="37240">
                  <c:v>-196.5857019</c:v>
                </c:pt>
                <c:pt idx="37241">
                  <c:v>-196.5857019</c:v>
                </c:pt>
                <c:pt idx="37242">
                  <c:v>-196.5857019</c:v>
                </c:pt>
                <c:pt idx="37243">
                  <c:v>-196.5857019</c:v>
                </c:pt>
                <c:pt idx="37244">
                  <c:v>-196.5857019</c:v>
                </c:pt>
                <c:pt idx="37245">
                  <c:v>-196.5857019</c:v>
                </c:pt>
                <c:pt idx="37246">
                  <c:v>-196.5857019</c:v>
                </c:pt>
                <c:pt idx="37247">
                  <c:v>-196.5857019</c:v>
                </c:pt>
                <c:pt idx="37248">
                  <c:v>-196.5857019</c:v>
                </c:pt>
                <c:pt idx="37249">
                  <c:v>-196.5857019</c:v>
                </c:pt>
                <c:pt idx="37250">
                  <c:v>-196.5857019</c:v>
                </c:pt>
                <c:pt idx="37251">
                  <c:v>-196.5857019</c:v>
                </c:pt>
                <c:pt idx="37252">
                  <c:v>-196.5857019</c:v>
                </c:pt>
                <c:pt idx="37253">
                  <c:v>-196.5857019</c:v>
                </c:pt>
                <c:pt idx="37254">
                  <c:v>-196.5857019</c:v>
                </c:pt>
                <c:pt idx="37255">
                  <c:v>-196.5857019</c:v>
                </c:pt>
                <c:pt idx="37256">
                  <c:v>-196.5857019</c:v>
                </c:pt>
                <c:pt idx="37257">
                  <c:v>-196.5857019</c:v>
                </c:pt>
                <c:pt idx="37258">
                  <c:v>-196.5857019</c:v>
                </c:pt>
                <c:pt idx="37259">
                  <c:v>-196.5857019</c:v>
                </c:pt>
                <c:pt idx="37260">
                  <c:v>-196.5857019</c:v>
                </c:pt>
                <c:pt idx="37261">
                  <c:v>-196.5857019</c:v>
                </c:pt>
                <c:pt idx="37262">
                  <c:v>-196.5857019</c:v>
                </c:pt>
                <c:pt idx="37263">
                  <c:v>-196.5857019</c:v>
                </c:pt>
                <c:pt idx="37264">
                  <c:v>-196.5857019</c:v>
                </c:pt>
                <c:pt idx="37265">
                  <c:v>-196.5857019</c:v>
                </c:pt>
                <c:pt idx="37266">
                  <c:v>-196.5857019</c:v>
                </c:pt>
                <c:pt idx="37267">
                  <c:v>-196.5857019</c:v>
                </c:pt>
                <c:pt idx="37268">
                  <c:v>-196.5857019</c:v>
                </c:pt>
                <c:pt idx="37269">
                  <c:v>-196.5857019</c:v>
                </c:pt>
                <c:pt idx="37270">
                  <c:v>-196.5857019</c:v>
                </c:pt>
                <c:pt idx="37271">
                  <c:v>-196.5857019</c:v>
                </c:pt>
                <c:pt idx="37272">
                  <c:v>-196.5857019</c:v>
                </c:pt>
                <c:pt idx="37273">
                  <c:v>-196.5857019</c:v>
                </c:pt>
                <c:pt idx="37274">
                  <c:v>-196.5857019</c:v>
                </c:pt>
                <c:pt idx="37275">
                  <c:v>-196.5857019</c:v>
                </c:pt>
                <c:pt idx="37276">
                  <c:v>-196.5857019</c:v>
                </c:pt>
                <c:pt idx="37277">
                  <c:v>-196.5857019</c:v>
                </c:pt>
                <c:pt idx="37278">
                  <c:v>-196.5857019</c:v>
                </c:pt>
                <c:pt idx="37279">
                  <c:v>-196.5857019</c:v>
                </c:pt>
                <c:pt idx="37280">
                  <c:v>-196.5857019</c:v>
                </c:pt>
                <c:pt idx="37281">
                  <c:v>-196.5857019</c:v>
                </c:pt>
                <c:pt idx="37282">
                  <c:v>-196.5857019</c:v>
                </c:pt>
                <c:pt idx="37283">
                  <c:v>-196.5857019</c:v>
                </c:pt>
                <c:pt idx="37284">
                  <c:v>-196.5857019</c:v>
                </c:pt>
                <c:pt idx="37285">
                  <c:v>-196.5857019</c:v>
                </c:pt>
                <c:pt idx="37286">
                  <c:v>-196.5857019</c:v>
                </c:pt>
                <c:pt idx="37287">
                  <c:v>-196.5857019</c:v>
                </c:pt>
                <c:pt idx="37288">
                  <c:v>-196.5857019</c:v>
                </c:pt>
                <c:pt idx="37289">
                  <c:v>-196.5857019</c:v>
                </c:pt>
                <c:pt idx="37290">
                  <c:v>-196.5857019</c:v>
                </c:pt>
                <c:pt idx="37291">
                  <c:v>-196.5857019</c:v>
                </c:pt>
                <c:pt idx="37292">
                  <c:v>-196.5857019</c:v>
                </c:pt>
                <c:pt idx="37293">
                  <c:v>-196.5857019</c:v>
                </c:pt>
                <c:pt idx="37294">
                  <c:v>-196.5857019</c:v>
                </c:pt>
                <c:pt idx="37295">
                  <c:v>-196.5857019</c:v>
                </c:pt>
                <c:pt idx="37296">
                  <c:v>-196.5857019</c:v>
                </c:pt>
                <c:pt idx="37297">
                  <c:v>-196.5857019</c:v>
                </c:pt>
                <c:pt idx="37298">
                  <c:v>-196.5857019</c:v>
                </c:pt>
                <c:pt idx="37299">
                  <c:v>-196.5857019</c:v>
                </c:pt>
                <c:pt idx="37300">
                  <c:v>-196.5857019</c:v>
                </c:pt>
                <c:pt idx="37301">
                  <c:v>-196.5857019</c:v>
                </c:pt>
                <c:pt idx="37302">
                  <c:v>-196.5857019</c:v>
                </c:pt>
                <c:pt idx="37303">
                  <c:v>-196.5857019</c:v>
                </c:pt>
                <c:pt idx="37304">
                  <c:v>-196.5857019</c:v>
                </c:pt>
                <c:pt idx="37305">
                  <c:v>-196.5857019</c:v>
                </c:pt>
                <c:pt idx="37306">
                  <c:v>-196.5857019</c:v>
                </c:pt>
                <c:pt idx="37307">
                  <c:v>-196.5857019</c:v>
                </c:pt>
                <c:pt idx="37308">
                  <c:v>-196.5857019</c:v>
                </c:pt>
                <c:pt idx="37309">
                  <c:v>-196.5857019</c:v>
                </c:pt>
                <c:pt idx="37310">
                  <c:v>-196.5857019</c:v>
                </c:pt>
                <c:pt idx="37311">
                  <c:v>-196.5857019</c:v>
                </c:pt>
                <c:pt idx="37312">
                  <c:v>-196.5857019</c:v>
                </c:pt>
                <c:pt idx="37313">
                  <c:v>-196.5857019</c:v>
                </c:pt>
                <c:pt idx="37314">
                  <c:v>-196.5857019</c:v>
                </c:pt>
                <c:pt idx="37315">
                  <c:v>-196.5857019</c:v>
                </c:pt>
                <c:pt idx="37316">
                  <c:v>-196.5857019</c:v>
                </c:pt>
                <c:pt idx="37317">
                  <c:v>-196.5857019</c:v>
                </c:pt>
                <c:pt idx="37318">
                  <c:v>-196.5857019</c:v>
                </c:pt>
                <c:pt idx="37319">
                  <c:v>-196.5857019</c:v>
                </c:pt>
                <c:pt idx="37320">
                  <c:v>-196.5857019</c:v>
                </c:pt>
                <c:pt idx="37321">
                  <c:v>-196.5857019</c:v>
                </c:pt>
                <c:pt idx="37322">
                  <c:v>-196.5857019</c:v>
                </c:pt>
                <c:pt idx="37323">
                  <c:v>-196.5857019</c:v>
                </c:pt>
                <c:pt idx="37324">
                  <c:v>-196.5857019</c:v>
                </c:pt>
                <c:pt idx="37325">
                  <c:v>-196.5857019</c:v>
                </c:pt>
                <c:pt idx="37326">
                  <c:v>-196.5857019</c:v>
                </c:pt>
                <c:pt idx="37327">
                  <c:v>-196.5857019</c:v>
                </c:pt>
                <c:pt idx="37328">
                  <c:v>-196.5857019</c:v>
                </c:pt>
                <c:pt idx="37329">
                  <c:v>-196.5857019</c:v>
                </c:pt>
                <c:pt idx="37330">
                  <c:v>-196.5857019</c:v>
                </c:pt>
                <c:pt idx="37331">
                  <c:v>-196.5857019</c:v>
                </c:pt>
                <c:pt idx="37332">
                  <c:v>-196.5857019</c:v>
                </c:pt>
                <c:pt idx="37333">
                  <c:v>-196.5857019</c:v>
                </c:pt>
                <c:pt idx="37334">
                  <c:v>-196.5857019</c:v>
                </c:pt>
                <c:pt idx="37335">
                  <c:v>-196.5857019</c:v>
                </c:pt>
                <c:pt idx="37336">
                  <c:v>-196.5857019</c:v>
                </c:pt>
                <c:pt idx="37337">
                  <c:v>-196.5857019</c:v>
                </c:pt>
                <c:pt idx="37338">
                  <c:v>-196.5857019</c:v>
                </c:pt>
                <c:pt idx="37339">
                  <c:v>-196.5857019</c:v>
                </c:pt>
                <c:pt idx="37340">
                  <c:v>-196.5857019</c:v>
                </c:pt>
                <c:pt idx="37341">
                  <c:v>-196.5857019</c:v>
                </c:pt>
                <c:pt idx="37342">
                  <c:v>-196.5857019</c:v>
                </c:pt>
                <c:pt idx="37343">
                  <c:v>-196.5857019</c:v>
                </c:pt>
                <c:pt idx="37344">
                  <c:v>-196.5857019</c:v>
                </c:pt>
                <c:pt idx="37345">
                  <c:v>-196.5857019</c:v>
                </c:pt>
                <c:pt idx="37346">
                  <c:v>-196.5857019</c:v>
                </c:pt>
                <c:pt idx="37347">
                  <c:v>-196.5857019</c:v>
                </c:pt>
                <c:pt idx="37348">
                  <c:v>-196.5857019</c:v>
                </c:pt>
                <c:pt idx="37349">
                  <c:v>-196.5857019</c:v>
                </c:pt>
                <c:pt idx="37350">
                  <c:v>-196.5857019</c:v>
                </c:pt>
                <c:pt idx="37351">
                  <c:v>-196.5857019</c:v>
                </c:pt>
                <c:pt idx="37352">
                  <c:v>-196.5857019</c:v>
                </c:pt>
                <c:pt idx="37353">
                  <c:v>-196.5857019</c:v>
                </c:pt>
                <c:pt idx="37354">
                  <c:v>-196.5857019</c:v>
                </c:pt>
                <c:pt idx="37355">
                  <c:v>-196.5857019</c:v>
                </c:pt>
                <c:pt idx="37356">
                  <c:v>-196.5857019</c:v>
                </c:pt>
                <c:pt idx="37357">
                  <c:v>-196.5857019</c:v>
                </c:pt>
                <c:pt idx="37358">
                  <c:v>-196.5857019</c:v>
                </c:pt>
                <c:pt idx="37359">
                  <c:v>-196.5857019</c:v>
                </c:pt>
                <c:pt idx="37360">
                  <c:v>-196.5857019</c:v>
                </c:pt>
                <c:pt idx="37361">
                  <c:v>-196.5857019</c:v>
                </c:pt>
                <c:pt idx="37362">
                  <c:v>-196.5857019</c:v>
                </c:pt>
                <c:pt idx="37363">
                  <c:v>-196.5857019</c:v>
                </c:pt>
                <c:pt idx="37364">
                  <c:v>-196.5857019</c:v>
                </c:pt>
                <c:pt idx="37365">
                  <c:v>-196.5857019</c:v>
                </c:pt>
                <c:pt idx="37366">
                  <c:v>-196.5857019</c:v>
                </c:pt>
                <c:pt idx="37367">
                  <c:v>-196.5857019</c:v>
                </c:pt>
                <c:pt idx="37368">
                  <c:v>-196.5857019</c:v>
                </c:pt>
                <c:pt idx="37369">
                  <c:v>-196.5857019</c:v>
                </c:pt>
                <c:pt idx="37370">
                  <c:v>-196.5857019</c:v>
                </c:pt>
                <c:pt idx="37371">
                  <c:v>-196.5857019</c:v>
                </c:pt>
                <c:pt idx="37372">
                  <c:v>-196.5857019</c:v>
                </c:pt>
                <c:pt idx="37373">
                  <c:v>-196.5857019</c:v>
                </c:pt>
                <c:pt idx="37374">
                  <c:v>-196.5857019</c:v>
                </c:pt>
                <c:pt idx="37375">
                  <c:v>-196.5857019</c:v>
                </c:pt>
                <c:pt idx="37376">
                  <c:v>-196.5857019</c:v>
                </c:pt>
                <c:pt idx="37377">
                  <c:v>-196.5857019</c:v>
                </c:pt>
                <c:pt idx="37378">
                  <c:v>-196.5857019</c:v>
                </c:pt>
                <c:pt idx="37379">
                  <c:v>-196.5857019</c:v>
                </c:pt>
                <c:pt idx="37380">
                  <c:v>-196.5857019</c:v>
                </c:pt>
                <c:pt idx="37381">
                  <c:v>-196.5857019</c:v>
                </c:pt>
                <c:pt idx="37382">
                  <c:v>-196.5857019</c:v>
                </c:pt>
                <c:pt idx="37383">
                  <c:v>-196.5857019</c:v>
                </c:pt>
                <c:pt idx="37384">
                  <c:v>-196.5857019</c:v>
                </c:pt>
                <c:pt idx="37385">
                  <c:v>-196.5857019</c:v>
                </c:pt>
                <c:pt idx="37386">
                  <c:v>-196.5857019</c:v>
                </c:pt>
                <c:pt idx="37387">
                  <c:v>-196.5857019</c:v>
                </c:pt>
                <c:pt idx="37388">
                  <c:v>-196.5857019</c:v>
                </c:pt>
                <c:pt idx="37389">
                  <c:v>-196.5857019</c:v>
                </c:pt>
                <c:pt idx="37390">
                  <c:v>-196.5857019</c:v>
                </c:pt>
                <c:pt idx="37391">
                  <c:v>-196.5857019</c:v>
                </c:pt>
                <c:pt idx="37392">
                  <c:v>-196.5857019</c:v>
                </c:pt>
                <c:pt idx="37393">
                  <c:v>-196.5857019</c:v>
                </c:pt>
                <c:pt idx="37394">
                  <c:v>-196.5857019</c:v>
                </c:pt>
                <c:pt idx="37395">
                  <c:v>-196.5857019</c:v>
                </c:pt>
                <c:pt idx="37396">
                  <c:v>-196.5857019</c:v>
                </c:pt>
                <c:pt idx="37397">
                  <c:v>-196.5857019</c:v>
                </c:pt>
                <c:pt idx="37398">
                  <c:v>-196.5857019</c:v>
                </c:pt>
                <c:pt idx="37399">
                  <c:v>-196.5857019</c:v>
                </c:pt>
                <c:pt idx="37400">
                  <c:v>-196.5857019</c:v>
                </c:pt>
                <c:pt idx="37401">
                  <c:v>-196.5857019</c:v>
                </c:pt>
                <c:pt idx="37402">
                  <c:v>-196.5857019</c:v>
                </c:pt>
                <c:pt idx="37403">
                  <c:v>-196.5857019</c:v>
                </c:pt>
                <c:pt idx="37404">
                  <c:v>-196.5857019</c:v>
                </c:pt>
                <c:pt idx="37405">
                  <c:v>-196.5857019</c:v>
                </c:pt>
                <c:pt idx="37406">
                  <c:v>-196.5857019</c:v>
                </c:pt>
                <c:pt idx="37407">
                  <c:v>-196.5857019</c:v>
                </c:pt>
                <c:pt idx="37408">
                  <c:v>-196.5857019</c:v>
                </c:pt>
                <c:pt idx="37409">
                  <c:v>-196.5857019</c:v>
                </c:pt>
                <c:pt idx="37410">
                  <c:v>-196.5857019</c:v>
                </c:pt>
                <c:pt idx="37411">
                  <c:v>-196.5857019</c:v>
                </c:pt>
                <c:pt idx="37412">
                  <c:v>-196.5857019</c:v>
                </c:pt>
                <c:pt idx="37413">
                  <c:v>-196.5857019</c:v>
                </c:pt>
                <c:pt idx="37414">
                  <c:v>-196.5857019</c:v>
                </c:pt>
                <c:pt idx="37415">
                  <c:v>-196.5857019</c:v>
                </c:pt>
                <c:pt idx="37416">
                  <c:v>-196.5857019</c:v>
                </c:pt>
                <c:pt idx="37417">
                  <c:v>-196.5857019</c:v>
                </c:pt>
                <c:pt idx="37418">
                  <c:v>-196.5857019</c:v>
                </c:pt>
                <c:pt idx="37419">
                  <c:v>-196.5857019</c:v>
                </c:pt>
                <c:pt idx="37420">
                  <c:v>-196.5857019</c:v>
                </c:pt>
                <c:pt idx="37421">
                  <c:v>-196.5857019</c:v>
                </c:pt>
                <c:pt idx="37422">
                  <c:v>-196.5857019</c:v>
                </c:pt>
                <c:pt idx="37423">
                  <c:v>-196.5857019</c:v>
                </c:pt>
                <c:pt idx="37424">
                  <c:v>-196.5857019</c:v>
                </c:pt>
                <c:pt idx="37425">
                  <c:v>-196.5857019</c:v>
                </c:pt>
                <c:pt idx="37426">
                  <c:v>-196.5857019</c:v>
                </c:pt>
                <c:pt idx="37427">
                  <c:v>-196.5857019</c:v>
                </c:pt>
                <c:pt idx="37428">
                  <c:v>-196.5857019</c:v>
                </c:pt>
                <c:pt idx="37429">
                  <c:v>-196.5857019</c:v>
                </c:pt>
                <c:pt idx="37430">
                  <c:v>-196.5857019</c:v>
                </c:pt>
                <c:pt idx="37431">
                  <c:v>-196.5857019</c:v>
                </c:pt>
                <c:pt idx="37432">
                  <c:v>-196.5857019</c:v>
                </c:pt>
                <c:pt idx="37433">
                  <c:v>-196.5857019</c:v>
                </c:pt>
                <c:pt idx="37434">
                  <c:v>-196.5857019</c:v>
                </c:pt>
                <c:pt idx="37435">
                  <c:v>-196.5857019</c:v>
                </c:pt>
                <c:pt idx="37436">
                  <c:v>-196.5857019</c:v>
                </c:pt>
                <c:pt idx="37437">
                  <c:v>-196.5857019</c:v>
                </c:pt>
                <c:pt idx="37438">
                  <c:v>-196.5857019</c:v>
                </c:pt>
                <c:pt idx="37439">
                  <c:v>-196.5857019</c:v>
                </c:pt>
                <c:pt idx="37440">
                  <c:v>-196.5857019</c:v>
                </c:pt>
                <c:pt idx="37441">
                  <c:v>-196.5857019</c:v>
                </c:pt>
                <c:pt idx="37442">
                  <c:v>-196.5857019</c:v>
                </c:pt>
                <c:pt idx="37443">
                  <c:v>-196.5857019</c:v>
                </c:pt>
                <c:pt idx="37444">
                  <c:v>-196.5857019</c:v>
                </c:pt>
                <c:pt idx="37445">
                  <c:v>-196.5857019</c:v>
                </c:pt>
                <c:pt idx="37446">
                  <c:v>-196.5857019</c:v>
                </c:pt>
                <c:pt idx="37447">
                  <c:v>-196.5857019</c:v>
                </c:pt>
                <c:pt idx="37448">
                  <c:v>-196.5857019</c:v>
                </c:pt>
                <c:pt idx="37449">
                  <c:v>-196.5857019</c:v>
                </c:pt>
                <c:pt idx="37450">
                  <c:v>-196.5857019</c:v>
                </c:pt>
                <c:pt idx="37451">
                  <c:v>-196.5857019</c:v>
                </c:pt>
                <c:pt idx="37452">
                  <c:v>-196.5857019</c:v>
                </c:pt>
                <c:pt idx="37453">
                  <c:v>-196.5857019</c:v>
                </c:pt>
                <c:pt idx="37454">
                  <c:v>-196.5857019</c:v>
                </c:pt>
                <c:pt idx="37455">
                  <c:v>-196.5857019</c:v>
                </c:pt>
                <c:pt idx="37456">
                  <c:v>-196.5857019</c:v>
                </c:pt>
                <c:pt idx="37457">
                  <c:v>-196.5857019</c:v>
                </c:pt>
                <c:pt idx="37458">
                  <c:v>-196.5857019</c:v>
                </c:pt>
                <c:pt idx="37459">
                  <c:v>-196.5857019</c:v>
                </c:pt>
                <c:pt idx="37460">
                  <c:v>-196.5857019</c:v>
                </c:pt>
                <c:pt idx="37461">
                  <c:v>-196.5857019</c:v>
                </c:pt>
                <c:pt idx="37462">
                  <c:v>-196.5857019</c:v>
                </c:pt>
                <c:pt idx="37463">
                  <c:v>-196.5857019</c:v>
                </c:pt>
                <c:pt idx="37464">
                  <c:v>-196.5857019</c:v>
                </c:pt>
                <c:pt idx="37465">
                  <c:v>-196.5857019</c:v>
                </c:pt>
                <c:pt idx="37466">
                  <c:v>-196.5857019</c:v>
                </c:pt>
                <c:pt idx="37467">
                  <c:v>-196.5857019</c:v>
                </c:pt>
                <c:pt idx="37468">
                  <c:v>-196.5857019</c:v>
                </c:pt>
                <c:pt idx="37469">
                  <c:v>-196.5857019</c:v>
                </c:pt>
                <c:pt idx="37470">
                  <c:v>-196.5857019</c:v>
                </c:pt>
                <c:pt idx="37471">
                  <c:v>-196.5857019</c:v>
                </c:pt>
                <c:pt idx="37472">
                  <c:v>-196.5857019</c:v>
                </c:pt>
                <c:pt idx="37473">
                  <c:v>-196.5857019</c:v>
                </c:pt>
                <c:pt idx="37474">
                  <c:v>-196.5857019</c:v>
                </c:pt>
                <c:pt idx="37475">
                  <c:v>-196.5857019</c:v>
                </c:pt>
                <c:pt idx="37476">
                  <c:v>-196.5857019</c:v>
                </c:pt>
                <c:pt idx="37477">
                  <c:v>-196.5857019</c:v>
                </c:pt>
                <c:pt idx="37478">
                  <c:v>-196.5857019</c:v>
                </c:pt>
                <c:pt idx="37479">
                  <c:v>-196.5857019</c:v>
                </c:pt>
                <c:pt idx="37480">
                  <c:v>-196.5857019</c:v>
                </c:pt>
                <c:pt idx="37481">
                  <c:v>-196.5857019</c:v>
                </c:pt>
                <c:pt idx="37482">
                  <c:v>-196.5857019</c:v>
                </c:pt>
                <c:pt idx="37483">
                  <c:v>-196.5857019</c:v>
                </c:pt>
                <c:pt idx="37484">
                  <c:v>-196.5857019</c:v>
                </c:pt>
                <c:pt idx="37485">
                  <c:v>-196.5857019</c:v>
                </c:pt>
                <c:pt idx="37486">
                  <c:v>-196.5857019</c:v>
                </c:pt>
                <c:pt idx="37487">
                  <c:v>-196.5857019</c:v>
                </c:pt>
                <c:pt idx="37488">
                  <c:v>-196.5857019</c:v>
                </c:pt>
                <c:pt idx="37489">
                  <c:v>-196.5857019</c:v>
                </c:pt>
                <c:pt idx="37490">
                  <c:v>-196.5857019</c:v>
                </c:pt>
                <c:pt idx="37491">
                  <c:v>-196.5857019</c:v>
                </c:pt>
                <c:pt idx="37492">
                  <c:v>-196.5857019</c:v>
                </c:pt>
                <c:pt idx="37493">
                  <c:v>-196.5857019</c:v>
                </c:pt>
                <c:pt idx="37494">
                  <c:v>-196.5857019</c:v>
                </c:pt>
                <c:pt idx="37495">
                  <c:v>-196.5857019</c:v>
                </c:pt>
                <c:pt idx="37496">
                  <c:v>-196.5857019</c:v>
                </c:pt>
                <c:pt idx="37497">
                  <c:v>-196.5857019</c:v>
                </c:pt>
                <c:pt idx="37498">
                  <c:v>-196.5857019</c:v>
                </c:pt>
                <c:pt idx="37499">
                  <c:v>-196.5857019</c:v>
                </c:pt>
                <c:pt idx="37500">
                  <c:v>-196.5857019</c:v>
                </c:pt>
                <c:pt idx="37501">
                  <c:v>-196.5857019</c:v>
                </c:pt>
                <c:pt idx="37502">
                  <c:v>-196.5857019</c:v>
                </c:pt>
                <c:pt idx="37503">
                  <c:v>-196.5857019</c:v>
                </c:pt>
                <c:pt idx="37504">
                  <c:v>-196.5857019</c:v>
                </c:pt>
                <c:pt idx="37505">
                  <c:v>-196.5857019</c:v>
                </c:pt>
                <c:pt idx="37506">
                  <c:v>-196.5857019</c:v>
                </c:pt>
                <c:pt idx="37507">
                  <c:v>-196.5857019</c:v>
                </c:pt>
                <c:pt idx="37508">
                  <c:v>-196.5857019</c:v>
                </c:pt>
                <c:pt idx="37509">
                  <c:v>-196.5857019</c:v>
                </c:pt>
                <c:pt idx="37510">
                  <c:v>-196.5857019</c:v>
                </c:pt>
                <c:pt idx="37511">
                  <c:v>-196.5857019</c:v>
                </c:pt>
                <c:pt idx="37512">
                  <c:v>-196.5857019</c:v>
                </c:pt>
                <c:pt idx="37513">
                  <c:v>-196.5857019</c:v>
                </c:pt>
                <c:pt idx="37514">
                  <c:v>-196.5857019</c:v>
                </c:pt>
                <c:pt idx="37515">
                  <c:v>-196.5857019</c:v>
                </c:pt>
                <c:pt idx="37516">
                  <c:v>-196.5857019</c:v>
                </c:pt>
                <c:pt idx="37517">
                  <c:v>-196.5857019</c:v>
                </c:pt>
                <c:pt idx="37518">
                  <c:v>-196.5857019</c:v>
                </c:pt>
                <c:pt idx="37519">
                  <c:v>-196.5857019</c:v>
                </c:pt>
                <c:pt idx="37520">
                  <c:v>-196.5857019</c:v>
                </c:pt>
                <c:pt idx="37521">
                  <c:v>-196.5857019</c:v>
                </c:pt>
                <c:pt idx="37522">
                  <c:v>-196.5857019</c:v>
                </c:pt>
                <c:pt idx="37523">
                  <c:v>-196.5857019</c:v>
                </c:pt>
                <c:pt idx="37524">
                  <c:v>-196.5857019</c:v>
                </c:pt>
                <c:pt idx="37525">
                  <c:v>-196.5857019</c:v>
                </c:pt>
                <c:pt idx="37526">
                  <c:v>-196.5857019</c:v>
                </c:pt>
                <c:pt idx="37527">
                  <c:v>-196.5857019</c:v>
                </c:pt>
                <c:pt idx="37528">
                  <c:v>-196.5857019</c:v>
                </c:pt>
                <c:pt idx="37529">
                  <c:v>-196.5857019</c:v>
                </c:pt>
                <c:pt idx="37530">
                  <c:v>-196.5857019</c:v>
                </c:pt>
                <c:pt idx="37531">
                  <c:v>-196.5857019</c:v>
                </c:pt>
                <c:pt idx="37532">
                  <c:v>-196.5857019</c:v>
                </c:pt>
                <c:pt idx="37533">
                  <c:v>-196.5857019</c:v>
                </c:pt>
                <c:pt idx="37534">
                  <c:v>-196.5857019</c:v>
                </c:pt>
                <c:pt idx="37535">
                  <c:v>-196.5857019</c:v>
                </c:pt>
                <c:pt idx="37536">
                  <c:v>-196.5857019</c:v>
                </c:pt>
                <c:pt idx="37537">
                  <c:v>-196.5857019</c:v>
                </c:pt>
                <c:pt idx="37538">
                  <c:v>-196.5857019</c:v>
                </c:pt>
                <c:pt idx="37539">
                  <c:v>-196.5857019</c:v>
                </c:pt>
                <c:pt idx="37540">
                  <c:v>-196.5857019</c:v>
                </c:pt>
                <c:pt idx="37541">
                  <c:v>-196.5857019</c:v>
                </c:pt>
                <c:pt idx="37542">
                  <c:v>-196.5857019</c:v>
                </c:pt>
                <c:pt idx="37543">
                  <c:v>-196.5857019</c:v>
                </c:pt>
                <c:pt idx="37544">
                  <c:v>-196.5857019</c:v>
                </c:pt>
                <c:pt idx="37545">
                  <c:v>-196.5857019</c:v>
                </c:pt>
                <c:pt idx="37546">
                  <c:v>-196.5857019</c:v>
                </c:pt>
                <c:pt idx="37547">
                  <c:v>-196.5857019</c:v>
                </c:pt>
                <c:pt idx="37548">
                  <c:v>-196.5857019</c:v>
                </c:pt>
                <c:pt idx="37549">
                  <c:v>-196.5857019</c:v>
                </c:pt>
                <c:pt idx="37550">
                  <c:v>-196.5857019</c:v>
                </c:pt>
                <c:pt idx="37551">
                  <c:v>-196.5857019</c:v>
                </c:pt>
                <c:pt idx="37552">
                  <c:v>-196.5857019</c:v>
                </c:pt>
                <c:pt idx="37553">
                  <c:v>-196.5857019</c:v>
                </c:pt>
                <c:pt idx="37554">
                  <c:v>-196.5857019</c:v>
                </c:pt>
                <c:pt idx="37555">
                  <c:v>-196.5857019</c:v>
                </c:pt>
                <c:pt idx="37556">
                  <c:v>-196.5857019</c:v>
                </c:pt>
                <c:pt idx="37557">
                  <c:v>-196.5857019</c:v>
                </c:pt>
                <c:pt idx="37558">
                  <c:v>-196.5857019</c:v>
                </c:pt>
                <c:pt idx="37559">
                  <c:v>-196.5857019</c:v>
                </c:pt>
                <c:pt idx="37560">
                  <c:v>-196.5857019</c:v>
                </c:pt>
                <c:pt idx="37561">
                  <c:v>-196.5857019</c:v>
                </c:pt>
                <c:pt idx="37562">
                  <c:v>-196.5857019</c:v>
                </c:pt>
                <c:pt idx="37563">
                  <c:v>-196.5857019</c:v>
                </c:pt>
                <c:pt idx="37564">
                  <c:v>-196.5857019</c:v>
                </c:pt>
                <c:pt idx="37565">
                  <c:v>-196.5857019</c:v>
                </c:pt>
                <c:pt idx="37566">
                  <c:v>-196.5857019</c:v>
                </c:pt>
                <c:pt idx="37567">
                  <c:v>-196.5857019</c:v>
                </c:pt>
                <c:pt idx="37568">
                  <c:v>-196.5857019</c:v>
                </c:pt>
                <c:pt idx="37569">
                  <c:v>-196.5857019</c:v>
                </c:pt>
                <c:pt idx="37570">
                  <c:v>-196.5857019</c:v>
                </c:pt>
                <c:pt idx="37571">
                  <c:v>-196.5857019</c:v>
                </c:pt>
                <c:pt idx="37572">
                  <c:v>-196.5857019</c:v>
                </c:pt>
                <c:pt idx="37573">
                  <c:v>-196.5857019</c:v>
                </c:pt>
                <c:pt idx="37574">
                  <c:v>-196.5857019</c:v>
                </c:pt>
                <c:pt idx="37575">
                  <c:v>-196.5857019</c:v>
                </c:pt>
                <c:pt idx="37576">
                  <c:v>-196.5857019</c:v>
                </c:pt>
                <c:pt idx="37577">
                  <c:v>-196.5857019</c:v>
                </c:pt>
                <c:pt idx="37578">
                  <c:v>-196.5857019</c:v>
                </c:pt>
                <c:pt idx="37579">
                  <c:v>-196.5857019</c:v>
                </c:pt>
                <c:pt idx="37580">
                  <c:v>-196.5857019</c:v>
                </c:pt>
                <c:pt idx="37581">
                  <c:v>-196.5857019</c:v>
                </c:pt>
                <c:pt idx="37582">
                  <c:v>-196.5857019</c:v>
                </c:pt>
                <c:pt idx="37583">
                  <c:v>-196.5857019</c:v>
                </c:pt>
                <c:pt idx="37584">
                  <c:v>-196.5857019</c:v>
                </c:pt>
                <c:pt idx="37585">
                  <c:v>-196.5857019</c:v>
                </c:pt>
                <c:pt idx="37586">
                  <c:v>-196.5857019</c:v>
                </c:pt>
                <c:pt idx="37587">
                  <c:v>-196.5857019</c:v>
                </c:pt>
                <c:pt idx="37588">
                  <c:v>-196.5857019</c:v>
                </c:pt>
                <c:pt idx="37589">
                  <c:v>-196.5857019</c:v>
                </c:pt>
                <c:pt idx="37590">
                  <c:v>-196.5857019</c:v>
                </c:pt>
                <c:pt idx="37591">
                  <c:v>-196.5857019</c:v>
                </c:pt>
                <c:pt idx="37592">
                  <c:v>-196.5857019</c:v>
                </c:pt>
                <c:pt idx="37593">
                  <c:v>-196.5857019</c:v>
                </c:pt>
                <c:pt idx="37594">
                  <c:v>-196.5857019</c:v>
                </c:pt>
                <c:pt idx="37595">
                  <c:v>-196.5857019</c:v>
                </c:pt>
                <c:pt idx="37596">
                  <c:v>-196.5857019</c:v>
                </c:pt>
                <c:pt idx="37597">
                  <c:v>-196.5857019</c:v>
                </c:pt>
                <c:pt idx="37598">
                  <c:v>-196.5857019</c:v>
                </c:pt>
                <c:pt idx="37599">
                  <c:v>-196.5857019</c:v>
                </c:pt>
                <c:pt idx="37600">
                  <c:v>-196.5857019</c:v>
                </c:pt>
                <c:pt idx="37601">
                  <c:v>-196.5857019</c:v>
                </c:pt>
                <c:pt idx="37602">
                  <c:v>-196.5857019</c:v>
                </c:pt>
                <c:pt idx="37603">
                  <c:v>-196.5857019</c:v>
                </c:pt>
                <c:pt idx="37604">
                  <c:v>-196.5857019</c:v>
                </c:pt>
                <c:pt idx="37605">
                  <c:v>-196.5857019</c:v>
                </c:pt>
                <c:pt idx="37606">
                  <c:v>-196.5857019</c:v>
                </c:pt>
                <c:pt idx="37607">
                  <c:v>-196.5857019</c:v>
                </c:pt>
                <c:pt idx="37608">
                  <c:v>-196.5857019</c:v>
                </c:pt>
                <c:pt idx="37609">
                  <c:v>-196.5857019</c:v>
                </c:pt>
                <c:pt idx="37610">
                  <c:v>-196.5857019</c:v>
                </c:pt>
                <c:pt idx="37611">
                  <c:v>-196.5857019</c:v>
                </c:pt>
                <c:pt idx="37612">
                  <c:v>-196.5857019</c:v>
                </c:pt>
                <c:pt idx="37613">
                  <c:v>-196.5857019</c:v>
                </c:pt>
                <c:pt idx="37614">
                  <c:v>-196.5857019</c:v>
                </c:pt>
                <c:pt idx="37615">
                  <c:v>-196.5857019</c:v>
                </c:pt>
                <c:pt idx="37616">
                  <c:v>-196.5857019</c:v>
                </c:pt>
                <c:pt idx="37617">
                  <c:v>-196.5857019</c:v>
                </c:pt>
                <c:pt idx="37618">
                  <c:v>-196.5857019</c:v>
                </c:pt>
                <c:pt idx="37619">
                  <c:v>-196.5857019</c:v>
                </c:pt>
                <c:pt idx="37620">
                  <c:v>-196.5857019</c:v>
                </c:pt>
                <c:pt idx="37621">
                  <c:v>-196.5857019</c:v>
                </c:pt>
                <c:pt idx="37622">
                  <c:v>-196.5857019</c:v>
                </c:pt>
                <c:pt idx="37623">
                  <c:v>-196.5857019</c:v>
                </c:pt>
                <c:pt idx="37624">
                  <c:v>-196.5857019</c:v>
                </c:pt>
                <c:pt idx="37625">
                  <c:v>-196.5857019</c:v>
                </c:pt>
                <c:pt idx="37626">
                  <c:v>-196.5857019</c:v>
                </c:pt>
                <c:pt idx="37627">
                  <c:v>-196.5857019</c:v>
                </c:pt>
                <c:pt idx="37628">
                  <c:v>-196.5857019</c:v>
                </c:pt>
                <c:pt idx="37629">
                  <c:v>-196.5857019</c:v>
                </c:pt>
                <c:pt idx="37630">
                  <c:v>-196.5857019</c:v>
                </c:pt>
                <c:pt idx="37631">
                  <c:v>-196.5857019</c:v>
                </c:pt>
                <c:pt idx="37632">
                  <c:v>-196.5857019</c:v>
                </c:pt>
                <c:pt idx="37633">
                  <c:v>-196.5857019</c:v>
                </c:pt>
                <c:pt idx="37634">
                  <c:v>-196.5857019</c:v>
                </c:pt>
                <c:pt idx="37635">
                  <c:v>-196.5857019</c:v>
                </c:pt>
                <c:pt idx="37636">
                  <c:v>-196.5857019</c:v>
                </c:pt>
                <c:pt idx="37637">
                  <c:v>-196.5857019</c:v>
                </c:pt>
                <c:pt idx="37638">
                  <c:v>-196.5857019</c:v>
                </c:pt>
                <c:pt idx="37639">
                  <c:v>-196.5857019</c:v>
                </c:pt>
                <c:pt idx="37640">
                  <c:v>-196.5857019</c:v>
                </c:pt>
                <c:pt idx="37641">
                  <c:v>-196.5857019</c:v>
                </c:pt>
                <c:pt idx="37642">
                  <c:v>-196.5857019</c:v>
                </c:pt>
                <c:pt idx="37643">
                  <c:v>-196.5857019</c:v>
                </c:pt>
                <c:pt idx="37644">
                  <c:v>-196.5857019</c:v>
                </c:pt>
                <c:pt idx="37645">
                  <c:v>-196.5857019</c:v>
                </c:pt>
                <c:pt idx="37646">
                  <c:v>-196.5857019</c:v>
                </c:pt>
                <c:pt idx="37647">
                  <c:v>-196.5857019</c:v>
                </c:pt>
                <c:pt idx="37648">
                  <c:v>-196.5857019</c:v>
                </c:pt>
                <c:pt idx="37649">
                  <c:v>-196.5857019</c:v>
                </c:pt>
                <c:pt idx="37650">
                  <c:v>-196.5857019</c:v>
                </c:pt>
                <c:pt idx="37651">
                  <c:v>-196.5857019</c:v>
                </c:pt>
                <c:pt idx="37652">
                  <c:v>-196.5857019</c:v>
                </c:pt>
                <c:pt idx="37653">
                  <c:v>-196.5857019</c:v>
                </c:pt>
                <c:pt idx="37654">
                  <c:v>-196.5857019</c:v>
                </c:pt>
                <c:pt idx="37655">
                  <c:v>-196.5857019</c:v>
                </c:pt>
                <c:pt idx="37656">
                  <c:v>-196.5857019</c:v>
                </c:pt>
                <c:pt idx="37657">
                  <c:v>-196.5857019</c:v>
                </c:pt>
                <c:pt idx="37658">
                  <c:v>-196.5857019</c:v>
                </c:pt>
                <c:pt idx="37659">
                  <c:v>-196.5857019</c:v>
                </c:pt>
                <c:pt idx="37660">
                  <c:v>-196.5857019</c:v>
                </c:pt>
                <c:pt idx="37661">
                  <c:v>-196.5857019</c:v>
                </c:pt>
                <c:pt idx="37662">
                  <c:v>-196.5857019</c:v>
                </c:pt>
                <c:pt idx="37663">
                  <c:v>-196.5857019</c:v>
                </c:pt>
                <c:pt idx="37664">
                  <c:v>-196.5857019</c:v>
                </c:pt>
                <c:pt idx="37665">
                  <c:v>-196.5857019</c:v>
                </c:pt>
                <c:pt idx="37666">
                  <c:v>-196.5857019</c:v>
                </c:pt>
                <c:pt idx="37667">
                  <c:v>-196.5857019</c:v>
                </c:pt>
                <c:pt idx="37668">
                  <c:v>-196.5857019</c:v>
                </c:pt>
                <c:pt idx="37669">
                  <c:v>-196.5857019</c:v>
                </c:pt>
                <c:pt idx="37670">
                  <c:v>-196.5857019</c:v>
                </c:pt>
                <c:pt idx="37671">
                  <c:v>-196.5857019</c:v>
                </c:pt>
                <c:pt idx="37672">
                  <c:v>-196.5857019</c:v>
                </c:pt>
                <c:pt idx="37673">
                  <c:v>-196.5857019</c:v>
                </c:pt>
                <c:pt idx="37674">
                  <c:v>-196.5857019</c:v>
                </c:pt>
                <c:pt idx="37675">
                  <c:v>-196.5857019</c:v>
                </c:pt>
                <c:pt idx="37676">
                  <c:v>-196.5857019</c:v>
                </c:pt>
                <c:pt idx="37677">
                  <c:v>-196.5857019</c:v>
                </c:pt>
                <c:pt idx="37678">
                  <c:v>-196.5857019</c:v>
                </c:pt>
                <c:pt idx="37679">
                  <c:v>-196.5857019</c:v>
                </c:pt>
                <c:pt idx="37680">
                  <c:v>-196.5857019</c:v>
                </c:pt>
                <c:pt idx="37681">
                  <c:v>-196.5857019</c:v>
                </c:pt>
                <c:pt idx="37682">
                  <c:v>-196.5857019</c:v>
                </c:pt>
                <c:pt idx="37683">
                  <c:v>-196.5857019</c:v>
                </c:pt>
                <c:pt idx="37684">
                  <c:v>-196.5857019</c:v>
                </c:pt>
                <c:pt idx="37685">
                  <c:v>-196.5857019</c:v>
                </c:pt>
                <c:pt idx="37686">
                  <c:v>-196.5857019</c:v>
                </c:pt>
                <c:pt idx="37687">
                  <c:v>-196.5857019</c:v>
                </c:pt>
                <c:pt idx="37688">
                  <c:v>-196.5857019</c:v>
                </c:pt>
                <c:pt idx="37689">
                  <c:v>-196.5857019</c:v>
                </c:pt>
                <c:pt idx="37690">
                  <c:v>-196.5857019</c:v>
                </c:pt>
                <c:pt idx="37691">
                  <c:v>-196.5857019</c:v>
                </c:pt>
                <c:pt idx="37692">
                  <c:v>-196.5857019</c:v>
                </c:pt>
                <c:pt idx="37693">
                  <c:v>-196.5857019</c:v>
                </c:pt>
                <c:pt idx="37694">
                  <c:v>-196.5857019</c:v>
                </c:pt>
                <c:pt idx="37695">
                  <c:v>-196.5857019</c:v>
                </c:pt>
                <c:pt idx="37696">
                  <c:v>-196.5857019</c:v>
                </c:pt>
                <c:pt idx="37697">
                  <c:v>-196.5857019</c:v>
                </c:pt>
                <c:pt idx="37698">
                  <c:v>-196.5857019</c:v>
                </c:pt>
                <c:pt idx="37699">
                  <c:v>-196.5857019</c:v>
                </c:pt>
                <c:pt idx="37700">
                  <c:v>-196.5857019</c:v>
                </c:pt>
                <c:pt idx="37701">
                  <c:v>-196.5857019</c:v>
                </c:pt>
                <c:pt idx="37702">
                  <c:v>-196.5857019</c:v>
                </c:pt>
                <c:pt idx="37703">
                  <c:v>-196.5857019</c:v>
                </c:pt>
                <c:pt idx="37704">
                  <c:v>-196.5857019</c:v>
                </c:pt>
                <c:pt idx="37705">
                  <c:v>-196.5857019</c:v>
                </c:pt>
                <c:pt idx="37706">
                  <c:v>-196.5857019</c:v>
                </c:pt>
                <c:pt idx="37707">
                  <c:v>-196.5857019</c:v>
                </c:pt>
                <c:pt idx="37708">
                  <c:v>-196.5857019</c:v>
                </c:pt>
                <c:pt idx="37709">
                  <c:v>-196.5857019</c:v>
                </c:pt>
                <c:pt idx="37710">
                  <c:v>-196.5857019</c:v>
                </c:pt>
                <c:pt idx="37711">
                  <c:v>-196.5857019</c:v>
                </c:pt>
                <c:pt idx="37712">
                  <c:v>-196.5857019</c:v>
                </c:pt>
                <c:pt idx="37713">
                  <c:v>-196.5857019</c:v>
                </c:pt>
                <c:pt idx="37714">
                  <c:v>-196.5857019</c:v>
                </c:pt>
                <c:pt idx="37715">
                  <c:v>-196.5857019</c:v>
                </c:pt>
                <c:pt idx="37716">
                  <c:v>-196.5857019</c:v>
                </c:pt>
                <c:pt idx="37717">
                  <c:v>-196.5857019</c:v>
                </c:pt>
                <c:pt idx="37718">
                  <c:v>-196.5857019</c:v>
                </c:pt>
                <c:pt idx="37719">
                  <c:v>-196.5857019</c:v>
                </c:pt>
                <c:pt idx="37720">
                  <c:v>-196.5857019</c:v>
                </c:pt>
                <c:pt idx="37721">
                  <c:v>-196.5857019</c:v>
                </c:pt>
                <c:pt idx="37722">
                  <c:v>-196.5857019</c:v>
                </c:pt>
                <c:pt idx="37723">
                  <c:v>-196.5857019</c:v>
                </c:pt>
                <c:pt idx="37724">
                  <c:v>-196.5857019</c:v>
                </c:pt>
                <c:pt idx="37725">
                  <c:v>-196.5857019</c:v>
                </c:pt>
                <c:pt idx="37726">
                  <c:v>-196.5857019</c:v>
                </c:pt>
                <c:pt idx="37727">
                  <c:v>-196.5857019</c:v>
                </c:pt>
                <c:pt idx="37728">
                  <c:v>-196.5857019</c:v>
                </c:pt>
                <c:pt idx="37729">
                  <c:v>-196.5857019</c:v>
                </c:pt>
                <c:pt idx="37730">
                  <c:v>-196.5857019</c:v>
                </c:pt>
                <c:pt idx="37731">
                  <c:v>-196.5857019</c:v>
                </c:pt>
                <c:pt idx="37732">
                  <c:v>-196.5857019</c:v>
                </c:pt>
                <c:pt idx="37733">
                  <c:v>-196.5857019</c:v>
                </c:pt>
                <c:pt idx="37734">
                  <c:v>-196.5857019</c:v>
                </c:pt>
                <c:pt idx="37735">
                  <c:v>-196.5857019</c:v>
                </c:pt>
                <c:pt idx="37736">
                  <c:v>-196.5857019</c:v>
                </c:pt>
                <c:pt idx="37737">
                  <c:v>-196.5857019</c:v>
                </c:pt>
                <c:pt idx="37738">
                  <c:v>-196.5857019</c:v>
                </c:pt>
                <c:pt idx="37739">
                  <c:v>-196.5857019</c:v>
                </c:pt>
                <c:pt idx="37740">
                  <c:v>-196.5857019</c:v>
                </c:pt>
                <c:pt idx="37741">
                  <c:v>-196.5857019</c:v>
                </c:pt>
                <c:pt idx="37742">
                  <c:v>-196.5857019</c:v>
                </c:pt>
                <c:pt idx="37743">
                  <c:v>-196.5857019</c:v>
                </c:pt>
                <c:pt idx="37744">
                  <c:v>-196.5857019</c:v>
                </c:pt>
                <c:pt idx="37745">
                  <c:v>-196.5857019</c:v>
                </c:pt>
                <c:pt idx="37746">
                  <c:v>-196.5857019</c:v>
                </c:pt>
                <c:pt idx="37747">
                  <c:v>-196.5857019</c:v>
                </c:pt>
                <c:pt idx="37748">
                  <c:v>-196.5857019</c:v>
                </c:pt>
                <c:pt idx="37749">
                  <c:v>-196.5857019</c:v>
                </c:pt>
                <c:pt idx="37750">
                  <c:v>-196.5857019</c:v>
                </c:pt>
                <c:pt idx="37751">
                  <c:v>-196.5857019</c:v>
                </c:pt>
                <c:pt idx="37752">
                  <c:v>-196.5857019</c:v>
                </c:pt>
                <c:pt idx="37753">
                  <c:v>-196.5857019</c:v>
                </c:pt>
                <c:pt idx="37754">
                  <c:v>-196.5857019</c:v>
                </c:pt>
                <c:pt idx="37755">
                  <c:v>-196.5857019</c:v>
                </c:pt>
                <c:pt idx="37756">
                  <c:v>-196.5857019</c:v>
                </c:pt>
                <c:pt idx="37757">
                  <c:v>-196.5857019</c:v>
                </c:pt>
                <c:pt idx="37758">
                  <c:v>-196.5857019</c:v>
                </c:pt>
                <c:pt idx="37759">
                  <c:v>-196.5857019</c:v>
                </c:pt>
                <c:pt idx="37760">
                  <c:v>-196.5857019</c:v>
                </c:pt>
                <c:pt idx="37761">
                  <c:v>-196.5857019</c:v>
                </c:pt>
                <c:pt idx="37762">
                  <c:v>-196.5857019</c:v>
                </c:pt>
                <c:pt idx="37763">
                  <c:v>-196.5857019</c:v>
                </c:pt>
                <c:pt idx="37764">
                  <c:v>-196.5857019</c:v>
                </c:pt>
                <c:pt idx="37765">
                  <c:v>-196.5857019</c:v>
                </c:pt>
                <c:pt idx="37766">
                  <c:v>-196.5857019</c:v>
                </c:pt>
                <c:pt idx="37767">
                  <c:v>-196.5857019</c:v>
                </c:pt>
                <c:pt idx="37768">
                  <c:v>-196.5857019</c:v>
                </c:pt>
                <c:pt idx="37769">
                  <c:v>-196.5857019</c:v>
                </c:pt>
                <c:pt idx="37770">
                  <c:v>-196.5857019</c:v>
                </c:pt>
                <c:pt idx="37771">
                  <c:v>-196.5857019</c:v>
                </c:pt>
                <c:pt idx="37772">
                  <c:v>-196.5857019</c:v>
                </c:pt>
                <c:pt idx="37773">
                  <c:v>-196.5857019</c:v>
                </c:pt>
                <c:pt idx="37774">
                  <c:v>-196.5857019</c:v>
                </c:pt>
                <c:pt idx="37775">
                  <c:v>-196.5857019</c:v>
                </c:pt>
                <c:pt idx="37776">
                  <c:v>-196.5857019</c:v>
                </c:pt>
                <c:pt idx="37777">
                  <c:v>-196.5857019</c:v>
                </c:pt>
                <c:pt idx="37778">
                  <c:v>-196.5857019</c:v>
                </c:pt>
                <c:pt idx="37779">
                  <c:v>-196.5857019</c:v>
                </c:pt>
                <c:pt idx="37780">
                  <c:v>-196.5857019</c:v>
                </c:pt>
                <c:pt idx="37781">
                  <c:v>-196.5857019</c:v>
                </c:pt>
                <c:pt idx="37782">
                  <c:v>-196.5857019</c:v>
                </c:pt>
                <c:pt idx="37783">
                  <c:v>-196.5857019</c:v>
                </c:pt>
                <c:pt idx="37784">
                  <c:v>-196.5857019</c:v>
                </c:pt>
                <c:pt idx="37785">
                  <c:v>-196.5857019</c:v>
                </c:pt>
                <c:pt idx="37786">
                  <c:v>-196.5857019</c:v>
                </c:pt>
                <c:pt idx="37787">
                  <c:v>-196.5857019</c:v>
                </c:pt>
                <c:pt idx="37788">
                  <c:v>-196.5857019</c:v>
                </c:pt>
                <c:pt idx="37789">
                  <c:v>-196.5857019</c:v>
                </c:pt>
                <c:pt idx="37790">
                  <c:v>-196.5857019</c:v>
                </c:pt>
                <c:pt idx="37791">
                  <c:v>-196.5857019</c:v>
                </c:pt>
                <c:pt idx="37792">
                  <c:v>-196.5857019</c:v>
                </c:pt>
                <c:pt idx="37793">
                  <c:v>-196.5857019</c:v>
                </c:pt>
                <c:pt idx="37794">
                  <c:v>-196.5857019</c:v>
                </c:pt>
                <c:pt idx="37795">
                  <c:v>-196.5857019</c:v>
                </c:pt>
                <c:pt idx="37796">
                  <c:v>-196.5857019</c:v>
                </c:pt>
                <c:pt idx="37797">
                  <c:v>-196.5857019</c:v>
                </c:pt>
                <c:pt idx="37798">
                  <c:v>-196.5857019</c:v>
                </c:pt>
                <c:pt idx="37799">
                  <c:v>-196.5857019</c:v>
                </c:pt>
                <c:pt idx="37800">
                  <c:v>-196.5857019</c:v>
                </c:pt>
                <c:pt idx="37801">
                  <c:v>-196.5857019</c:v>
                </c:pt>
                <c:pt idx="37802">
                  <c:v>-196.5857019</c:v>
                </c:pt>
                <c:pt idx="37803">
                  <c:v>-196.5857019</c:v>
                </c:pt>
                <c:pt idx="37804">
                  <c:v>-196.5857019</c:v>
                </c:pt>
                <c:pt idx="37805">
                  <c:v>-196.5857019</c:v>
                </c:pt>
                <c:pt idx="37806">
                  <c:v>-196.5857019</c:v>
                </c:pt>
                <c:pt idx="37807">
                  <c:v>-196.5857019</c:v>
                </c:pt>
                <c:pt idx="37808">
                  <c:v>-196.5857019</c:v>
                </c:pt>
                <c:pt idx="37809">
                  <c:v>-196.5857019</c:v>
                </c:pt>
                <c:pt idx="37810">
                  <c:v>-196.5857019</c:v>
                </c:pt>
                <c:pt idx="37811">
                  <c:v>-196.5857019</c:v>
                </c:pt>
                <c:pt idx="37812">
                  <c:v>-196.5857019</c:v>
                </c:pt>
                <c:pt idx="37813">
                  <c:v>-196.5857019</c:v>
                </c:pt>
                <c:pt idx="37814">
                  <c:v>-196.5857019</c:v>
                </c:pt>
                <c:pt idx="37815">
                  <c:v>-196.5857019</c:v>
                </c:pt>
                <c:pt idx="37816">
                  <c:v>-196.5857019</c:v>
                </c:pt>
                <c:pt idx="37817">
                  <c:v>-196.5857019</c:v>
                </c:pt>
                <c:pt idx="37818">
                  <c:v>-196.5857019</c:v>
                </c:pt>
                <c:pt idx="37819">
                  <c:v>-196.5857019</c:v>
                </c:pt>
                <c:pt idx="37820">
                  <c:v>-196.5857019</c:v>
                </c:pt>
                <c:pt idx="37821">
                  <c:v>-196.5857019</c:v>
                </c:pt>
                <c:pt idx="37822">
                  <c:v>-196.5857019</c:v>
                </c:pt>
                <c:pt idx="37823">
                  <c:v>-196.5857019</c:v>
                </c:pt>
                <c:pt idx="37824">
                  <c:v>-196.5857019</c:v>
                </c:pt>
                <c:pt idx="37825">
                  <c:v>-196.5857019</c:v>
                </c:pt>
                <c:pt idx="37826">
                  <c:v>-196.5857019</c:v>
                </c:pt>
                <c:pt idx="37827">
                  <c:v>-196.5857019</c:v>
                </c:pt>
                <c:pt idx="37828">
                  <c:v>-196.5857019</c:v>
                </c:pt>
                <c:pt idx="37829">
                  <c:v>-196.5857019</c:v>
                </c:pt>
                <c:pt idx="37830">
                  <c:v>-196.5857019</c:v>
                </c:pt>
                <c:pt idx="37831">
                  <c:v>-196.5857019</c:v>
                </c:pt>
                <c:pt idx="37832">
                  <c:v>-196.5857019</c:v>
                </c:pt>
                <c:pt idx="37833">
                  <c:v>-196.5857019</c:v>
                </c:pt>
                <c:pt idx="37834">
                  <c:v>-196.5857019</c:v>
                </c:pt>
                <c:pt idx="37835">
                  <c:v>-196.5857019</c:v>
                </c:pt>
                <c:pt idx="37836">
                  <c:v>-196.5857019</c:v>
                </c:pt>
                <c:pt idx="37837">
                  <c:v>-196.5857019</c:v>
                </c:pt>
                <c:pt idx="37838">
                  <c:v>-196.5857019</c:v>
                </c:pt>
                <c:pt idx="37839">
                  <c:v>-196.5857019</c:v>
                </c:pt>
                <c:pt idx="37840">
                  <c:v>-196.5857019</c:v>
                </c:pt>
                <c:pt idx="37841">
                  <c:v>-196.5857019</c:v>
                </c:pt>
                <c:pt idx="37842">
                  <c:v>-196.5857019</c:v>
                </c:pt>
                <c:pt idx="37843">
                  <c:v>-196.5857019</c:v>
                </c:pt>
                <c:pt idx="37844">
                  <c:v>-196.5857019</c:v>
                </c:pt>
                <c:pt idx="37845">
                  <c:v>-196.5857019</c:v>
                </c:pt>
                <c:pt idx="37846">
                  <c:v>-196.5857019</c:v>
                </c:pt>
                <c:pt idx="37847">
                  <c:v>-196.5857019</c:v>
                </c:pt>
                <c:pt idx="37848">
                  <c:v>-196.5857019</c:v>
                </c:pt>
                <c:pt idx="37849">
                  <c:v>-196.5857019</c:v>
                </c:pt>
                <c:pt idx="37850">
                  <c:v>-196.5857019</c:v>
                </c:pt>
                <c:pt idx="37851">
                  <c:v>-196.5857019</c:v>
                </c:pt>
                <c:pt idx="37852">
                  <c:v>-196.5857019</c:v>
                </c:pt>
                <c:pt idx="37853">
                  <c:v>-196.5857019</c:v>
                </c:pt>
                <c:pt idx="37854">
                  <c:v>-196.5857019</c:v>
                </c:pt>
                <c:pt idx="37855">
                  <c:v>-196.5857019</c:v>
                </c:pt>
                <c:pt idx="37856">
                  <c:v>-196.5857019</c:v>
                </c:pt>
                <c:pt idx="37857">
                  <c:v>-196.5857019</c:v>
                </c:pt>
                <c:pt idx="37858">
                  <c:v>-196.5857019</c:v>
                </c:pt>
                <c:pt idx="37859">
                  <c:v>-196.5857019</c:v>
                </c:pt>
                <c:pt idx="37860">
                  <c:v>-196.5857019</c:v>
                </c:pt>
                <c:pt idx="37861">
                  <c:v>-196.5857019</c:v>
                </c:pt>
                <c:pt idx="37862">
                  <c:v>-196.5857019</c:v>
                </c:pt>
                <c:pt idx="37863">
                  <c:v>-196.5857019</c:v>
                </c:pt>
                <c:pt idx="37864">
                  <c:v>-196.5857019</c:v>
                </c:pt>
                <c:pt idx="37865">
                  <c:v>-196.5857019</c:v>
                </c:pt>
                <c:pt idx="37866">
                  <c:v>-196.5857019</c:v>
                </c:pt>
                <c:pt idx="37867">
                  <c:v>-196.5857019</c:v>
                </c:pt>
                <c:pt idx="37868">
                  <c:v>-196.5857019</c:v>
                </c:pt>
                <c:pt idx="37869">
                  <c:v>-196.5857019</c:v>
                </c:pt>
                <c:pt idx="37870">
                  <c:v>-196.5857019</c:v>
                </c:pt>
                <c:pt idx="37871">
                  <c:v>-196.5857019</c:v>
                </c:pt>
                <c:pt idx="37872">
                  <c:v>-196.5857019</c:v>
                </c:pt>
                <c:pt idx="37873">
                  <c:v>-196.5857019</c:v>
                </c:pt>
                <c:pt idx="37874">
                  <c:v>-196.5857019</c:v>
                </c:pt>
                <c:pt idx="37875">
                  <c:v>-196.5857019</c:v>
                </c:pt>
                <c:pt idx="37876">
                  <c:v>-196.5857019</c:v>
                </c:pt>
                <c:pt idx="37877">
                  <c:v>-196.5857019</c:v>
                </c:pt>
                <c:pt idx="37878">
                  <c:v>-196.5857019</c:v>
                </c:pt>
                <c:pt idx="37879">
                  <c:v>-196.5857019</c:v>
                </c:pt>
                <c:pt idx="37880">
                  <c:v>-196.5857019</c:v>
                </c:pt>
                <c:pt idx="37881">
                  <c:v>-196.5857019</c:v>
                </c:pt>
                <c:pt idx="37882">
                  <c:v>-196.5857019</c:v>
                </c:pt>
                <c:pt idx="37883">
                  <c:v>-196.5857019</c:v>
                </c:pt>
                <c:pt idx="37884">
                  <c:v>-196.5857019</c:v>
                </c:pt>
                <c:pt idx="37885">
                  <c:v>-196.5857019</c:v>
                </c:pt>
                <c:pt idx="37886">
                  <c:v>-196.5857019</c:v>
                </c:pt>
                <c:pt idx="37887">
                  <c:v>-196.5857019</c:v>
                </c:pt>
                <c:pt idx="37888">
                  <c:v>-196.5857019</c:v>
                </c:pt>
                <c:pt idx="37889">
                  <c:v>-196.5857019</c:v>
                </c:pt>
                <c:pt idx="37890">
                  <c:v>-196.5857019</c:v>
                </c:pt>
                <c:pt idx="37891">
                  <c:v>-196.5857019</c:v>
                </c:pt>
                <c:pt idx="37892">
                  <c:v>-196.5857019</c:v>
                </c:pt>
                <c:pt idx="37893">
                  <c:v>-196.5857019</c:v>
                </c:pt>
                <c:pt idx="37894">
                  <c:v>-196.5857019</c:v>
                </c:pt>
                <c:pt idx="37895">
                  <c:v>-196.5857019</c:v>
                </c:pt>
                <c:pt idx="37896">
                  <c:v>-196.5857019</c:v>
                </c:pt>
                <c:pt idx="37897">
                  <c:v>-196.5857019</c:v>
                </c:pt>
                <c:pt idx="37898">
                  <c:v>-196.5857019</c:v>
                </c:pt>
                <c:pt idx="37899">
                  <c:v>-196.5857019</c:v>
                </c:pt>
                <c:pt idx="37900">
                  <c:v>-196.5857019</c:v>
                </c:pt>
                <c:pt idx="37901">
                  <c:v>-196.5857019</c:v>
                </c:pt>
                <c:pt idx="37902">
                  <c:v>-196.5857019</c:v>
                </c:pt>
                <c:pt idx="37903">
                  <c:v>-196.5857019</c:v>
                </c:pt>
                <c:pt idx="37904">
                  <c:v>-196.5857019</c:v>
                </c:pt>
                <c:pt idx="37905">
                  <c:v>-196.5857019</c:v>
                </c:pt>
                <c:pt idx="37906">
                  <c:v>-196.5857019</c:v>
                </c:pt>
                <c:pt idx="37907">
                  <c:v>-196.5857019</c:v>
                </c:pt>
                <c:pt idx="37908">
                  <c:v>-196.5857019</c:v>
                </c:pt>
                <c:pt idx="37909">
                  <c:v>-196.5857019</c:v>
                </c:pt>
                <c:pt idx="37910">
                  <c:v>-196.5857019</c:v>
                </c:pt>
                <c:pt idx="37911">
                  <c:v>-196.5857019</c:v>
                </c:pt>
                <c:pt idx="37912">
                  <c:v>-196.5857019</c:v>
                </c:pt>
                <c:pt idx="37913">
                  <c:v>-196.5857019</c:v>
                </c:pt>
                <c:pt idx="37914">
                  <c:v>-196.5857019</c:v>
                </c:pt>
                <c:pt idx="37915">
                  <c:v>-196.5857019</c:v>
                </c:pt>
                <c:pt idx="37916">
                  <c:v>-196.5857019</c:v>
                </c:pt>
                <c:pt idx="37917">
                  <c:v>-196.5857019</c:v>
                </c:pt>
                <c:pt idx="37918">
                  <c:v>-196.5857019</c:v>
                </c:pt>
                <c:pt idx="37919">
                  <c:v>-196.5857019</c:v>
                </c:pt>
                <c:pt idx="37920">
                  <c:v>-196.5857019</c:v>
                </c:pt>
                <c:pt idx="37921">
                  <c:v>-196.5857019</c:v>
                </c:pt>
                <c:pt idx="37922">
                  <c:v>-196.5857019</c:v>
                </c:pt>
                <c:pt idx="37923">
                  <c:v>-196.5857019</c:v>
                </c:pt>
                <c:pt idx="37924">
                  <c:v>-196.5857019</c:v>
                </c:pt>
                <c:pt idx="37925">
                  <c:v>-196.5857019</c:v>
                </c:pt>
                <c:pt idx="37926">
                  <c:v>-196.5857019</c:v>
                </c:pt>
                <c:pt idx="37927">
                  <c:v>-196.5857019</c:v>
                </c:pt>
                <c:pt idx="37928">
                  <c:v>-196.5857019</c:v>
                </c:pt>
                <c:pt idx="37929">
                  <c:v>-196.5857019</c:v>
                </c:pt>
                <c:pt idx="37930">
                  <c:v>-196.5857019</c:v>
                </c:pt>
                <c:pt idx="37931">
                  <c:v>-196.5857019</c:v>
                </c:pt>
                <c:pt idx="37932">
                  <c:v>-196.5857019</c:v>
                </c:pt>
                <c:pt idx="37933">
                  <c:v>-196.5857019</c:v>
                </c:pt>
                <c:pt idx="37934">
                  <c:v>-196.5857019</c:v>
                </c:pt>
                <c:pt idx="37935">
                  <c:v>-196.5857019</c:v>
                </c:pt>
                <c:pt idx="37936">
                  <c:v>-196.5857019</c:v>
                </c:pt>
                <c:pt idx="37937">
                  <c:v>-196.5857019</c:v>
                </c:pt>
                <c:pt idx="37938">
                  <c:v>-196.5857019</c:v>
                </c:pt>
                <c:pt idx="37939">
                  <c:v>-196.5857019</c:v>
                </c:pt>
                <c:pt idx="37940">
                  <c:v>-196.5857019</c:v>
                </c:pt>
                <c:pt idx="37941">
                  <c:v>-196.5857019</c:v>
                </c:pt>
                <c:pt idx="37942">
                  <c:v>-196.5857019</c:v>
                </c:pt>
                <c:pt idx="37943">
                  <c:v>-196.5857019</c:v>
                </c:pt>
                <c:pt idx="37944">
                  <c:v>-196.5857019</c:v>
                </c:pt>
                <c:pt idx="37945">
                  <c:v>-196.5857019</c:v>
                </c:pt>
                <c:pt idx="37946">
                  <c:v>-196.5857019</c:v>
                </c:pt>
                <c:pt idx="37947">
                  <c:v>-196.5857019</c:v>
                </c:pt>
                <c:pt idx="37948">
                  <c:v>-196.5857019</c:v>
                </c:pt>
                <c:pt idx="37949">
                  <c:v>-196.5857019</c:v>
                </c:pt>
                <c:pt idx="37950">
                  <c:v>-196.5857019</c:v>
                </c:pt>
                <c:pt idx="37951">
                  <c:v>-196.5857019</c:v>
                </c:pt>
                <c:pt idx="37952">
                  <c:v>-196.5857019</c:v>
                </c:pt>
                <c:pt idx="37953">
                  <c:v>-196.5857019</c:v>
                </c:pt>
                <c:pt idx="37954">
                  <c:v>-196.5857019</c:v>
                </c:pt>
                <c:pt idx="37955">
                  <c:v>-196.5857019</c:v>
                </c:pt>
                <c:pt idx="37956">
                  <c:v>-196.5857019</c:v>
                </c:pt>
                <c:pt idx="37957">
                  <c:v>-196.5857019</c:v>
                </c:pt>
                <c:pt idx="37958">
                  <c:v>-196.5857019</c:v>
                </c:pt>
                <c:pt idx="37959">
                  <c:v>-196.5857019</c:v>
                </c:pt>
                <c:pt idx="37960">
                  <c:v>-196.5857019</c:v>
                </c:pt>
                <c:pt idx="37961">
                  <c:v>-196.5857019</c:v>
                </c:pt>
                <c:pt idx="37962">
                  <c:v>-196.5857019</c:v>
                </c:pt>
                <c:pt idx="37963">
                  <c:v>-196.5857019</c:v>
                </c:pt>
                <c:pt idx="37964">
                  <c:v>-196.5857019</c:v>
                </c:pt>
                <c:pt idx="37965">
                  <c:v>-196.5857019</c:v>
                </c:pt>
                <c:pt idx="37966">
                  <c:v>-196.5857019</c:v>
                </c:pt>
                <c:pt idx="37967">
                  <c:v>-196.5857019</c:v>
                </c:pt>
                <c:pt idx="37968">
                  <c:v>-196.5857019</c:v>
                </c:pt>
                <c:pt idx="37969">
                  <c:v>-196.5857019</c:v>
                </c:pt>
                <c:pt idx="37970">
                  <c:v>-196.5857019</c:v>
                </c:pt>
                <c:pt idx="37971">
                  <c:v>-196.5857019</c:v>
                </c:pt>
                <c:pt idx="37972">
                  <c:v>-196.5857019</c:v>
                </c:pt>
                <c:pt idx="37973">
                  <c:v>-196.5857019</c:v>
                </c:pt>
                <c:pt idx="37974">
                  <c:v>-196.5857019</c:v>
                </c:pt>
                <c:pt idx="37975">
                  <c:v>-196.5857019</c:v>
                </c:pt>
                <c:pt idx="37976">
                  <c:v>-196.5857019</c:v>
                </c:pt>
                <c:pt idx="37977">
                  <c:v>-196.5857019</c:v>
                </c:pt>
                <c:pt idx="37978">
                  <c:v>-196.5857019</c:v>
                </c:pt>
                <c:pt idx="37979">
                  <c:v>-196.5857019</c:v>
                </c:pt>
                <c:pt idx="37980">
                  <c:v>-196.5857019</c:v>
                </c:pt>
                <c:pt idx="37981">
                  <c:v>-196.5857019</c:v>
                </c:pt>
                <c:pt idx="37982">
                  <c:v>-196.5857019</c:v>
                </c:pt>
                <c:pt idx="37983">
                  <c:v>-196.5857019</c:v>
                </c:pt>
                <c:pt idx="37984">
                  <c:v>-196.5857019</c:v>
                </c:pt>
                <c:pt idx="37985">
                  <c:v>-196.5857019</c:v>
                </c:pt>
                <c:pt idx="37986">
                  <c:v>-196.5857019</c:v>
                </c:pt>
                <c:pt idx="37987">
                  <c:v>-196.5857019</c:v>
                </c:pt>
                <c:pt idx="37988">
                  <c:v>-196.5857019</c:v>
                </c:pt>
                <c:pt idx="37989">
                  <c:v>-196.5857019</c:v>
                </c:pt>
                <c:pt idx="37990">
                  <c:v>-196.5857019</c:v>
                </c:pt>
                <c:pt idx="37991">
                  <c:v>-196.5857019</c:v>
                </c:pt>
                <c:pt idx="37992">
                  <c:v>-196.5857019</c:v>
                </c:pt>
                <c:pt idx="37993">
                  <c:v>-196.5857019</c:v>
                </c:pt>
                <c:pt idx="37994">
                  <c:v>-196.5857019</c:v>
                </c:pt>
                <c:pt idx="37995">
                  <c:v>-196.5857019</c:v>
                </c:pt>
                <c:pt idx="37996">
                  <c:v>-196.5857019</c:v>
                </c:pt>
                <c:pt idx="37997">
                  <c:v>-196.5857019</c:v>
                </c:pt>
                <c:pt idx="37998">
                  <c:v>-196.5857019</c:v>
                </c:pt>
                <c:pt idx="37999">
                  <c:v>-196.5857019</c:v>
                </c:pt>
                <c:pt idx="38000">
                  <c:v>-196.5857019</c:v>
                </c:pt>
                <c:pt idx="38001">
                  <c:v>-196.5857019</c:v>
                </c:pt>
                <c:pt idx="38002">
                  <c:v>-196.5857019</c:v>
                </c:pt>
                <c:pt idx="38003">
                  <c:v>-196.5857019</c:v>
                </c:pt>
                <c:pt idx="38004">
                  <c:v>-196.5857019</c:v>
                </c:pt>
                <c:pt idx="38005">
                  <c:v>-196.5857019</c:v>
                </c:pt>
                <c:pt idx="38006">
                  <c:v>-196.5857019</c:v>
                </c:pt>
                <c:pt idx="38007">
                  <c:v>-196.5857019</c:v>
                </c:pt>
                <c:pt idx="38008">
                  <c:v>-196.5857019</c:v>
                </c:pt>
                <c:pt idx="38009">
                  <c:v>-196.5857019</c:v>
                </c:pt>
                <c:pt idx="38010">
                  <c:v>-196.5857019</c:v>
                </c:pt>
                <c:pt idx="38011">
                  <c:v>-196.5857019</c:v>
                </c:pt>
                <c:pt idx="38012">
                  <c:v>-196.5857019</c:v>
                </c:pt>
                <c:pt idx="38013">
                  <c:v>-196.5857019</c:v>
                </c:pt>
                <c:pt idx="38014">
                  <c:v>-196.5857019</c:v>
                </c:pt>
                <c:pt idx="38015">
                  <c:v>-196.5857019</c:v>
                </c:pt>
                <c:pt idx="38016">
                  <c:v>-196.5857019</c:v>
                </c:pt>
                <c:pt idx="38017">
                  <c:v>-196.5857019</c:v>
                </c:pt>
                <c:pt idx="38018">
                  <c:v>-196.5857019</c:v>
                </c:pt>
                <c:pt idx="38019">
                  <c:v>-196.5857019</c:v>
                </c:pt>
                <c:pt idx="38020">
                  <c:v>-196.5857019</c:v>
                </c:pt>
                <c:pt idx="38021">
                  <c:v>-196.5857019</c:v>
                </c:pt>
                <c:pt idx="38022">
                  <c:v>-196.5857019</c:v>
                </c:pt>
                <c:pt idx="38023">
                  <c:v>-196.5857019</c:v>
                </c:pt>
                <c:pt idx="38024">
                  <c:v>-196.5857019</c:v>
                </c:pt>
                <c:pt idx="38025">
                  <c:v>-196.5857019</c:v>
                </c:pt>
                <c:pt idx="38026">
                  <c:v>-196.5857019</c:v>
                </c:pt>
                <c:pt idx="38027">
                  <c:v>-196.5857019</c:v>
                </c:pt>
                <c:pt idx="38028">
                  <c:v>-196.5857019</c:v>
                </c:pt>
                <c:pt idx="38029">
                  <c:v>-196.5857019</c:v>
                </c:pt>
                <c:pt idx="38030">
                  <c:v>-196.5857019</c:v>
                </c:pt>
                <c:pt idx="38031">
                  <c:v>-196.5857019</c:v>
                </c:pt>
                <c:pt idx="38032">
                  <c:v>-196.5857019</c:v>
                </c:pt>
                <c:pt idx="38033">
                  <c:v>-196.5857019</c:v>
                </c:pt>
                <c:pt idx="38034">
                  <c:v>-196.5857019</c:v>
                </c:pt>
                <c:pt idx="38035">
                  <c:v>-196.5857019</c:v>
                </c:pt>
                <c:pt idx="38036">
                  <c:v>-196.5857019</c:v>
                </c:pt>
                <c:pt idx="38037">
                  <c:v>-196.5857019</c:v>
                </c:pt>
                <c:pt idx="38038">
                  <c:v>-196.5857019</c:v>
                </c:pt>
                <c:pt idx="38039">
                  <c:v>-196.5857019</c:v>
                </c:pt>
                <c:pt idx="38040">
                  <c:v>-196.5857019</c:v>
                </c:pt>
                <c:pt idx="38041">
                  <c:v>-196.5857019</c:v>
                </c:pt>
                <c:pt idx="38042">
                  <c:v>-196.5857019</c:v>
                </c:pt>
                <c:pt idx="38043">
                  <c:v>-196.5857019</c:v>
                </c:pt>
                <c:pt idx="38044">
                  <c:v>-196.5857019</c:v>
                </c:pt>
                <c:pt idx="38045">
                  <c:v>-196.5857019</c:v>
                </c:pt>
                <c:pt idx="38046">
                  <c:v>-196.5857019</c:v>
                </c:pt>
                <c:pt idx="38047">
                  <c:v>-196.5857019</c:v>
                </c:pt>
                <c:pt idx="38048">
                  <c:v>-196.5857019</c:v>
                </c:pt>
                <c:pt idx="38049">
                  <c:v>-196.5857019</c:v>
                </c:pt>
                <c:pt idx="38050">
                  <c:v>-196.5857019</c:v>
                </c:pt>
                <c:pt idx="38051">
                  <c:v>-196.5857019</c:v>
                </c:pt>
                <c:pt idx="38052">
                  <c:v>-196.5857019</c:v>
                </c:pt>
                <c:pt idx="38053">
                  <c:v>-196.5857019</c:v>
                </c:pt>
                <c:pt idx="38054">
                  <c:v>-196.5857019</c:v>
                </c:pt>
                <c:pt idx="38055">
                  <c:v>-196.5857019</c:v>
                </c:pt>
                <c:pt idx="38056">
                  <c:v>-196.5857019</c:v>
                </c:pt>
                <c:pt idx="38057">
                  <c:v>-196.5857019</c:v>
                </c:pt>
                <c:pt idx="38058">
                  <c:v>-196.5857019</c:v>
                </c:pt>
                <c:pt idx="38059">
                  <c:v>-196.5857019</c:v>
                </c:pt>
                <c:pt idx="38060">
                  <c:v>-196.5857019</c:v>
                </c:pt>
                <c:pt idx="38061">
                  <c:v>-196.5857019</c:v>
                </c:pt>
                <c:pt idx="38062">
                  <c:v>-196.5857019</c:v>
                </c:pt>
                <c:pt idx="38063">
                  <c:v>-196.5857019</c:v>
                </c:pt>
                <c:pt idx="38064">
                  <c:v>-196.5857019</c:v>
                </c:pt>
                <c:pt idx="38065">
                  <c:v>-196.5857019</c:v>
                </c:pt>
                <c:pt idx="38066">
                  <c:v>-196.5857019</c:v>
                </c:pt>
                <c:pt idx="38067">
                  <c:v>-196.5857019</c:v>
                </c:pt>
                <c:pt idx="38068">
                  <c:v>-196.5857019</c:v>
                </c:pt>
                <c:pt idx="38069">
                  <c:v>-196.5857019</c:v>
                </c:pt>
                <c:pt idx="38070">
                  <c:v>-196.5857019</c:v>
                </c:pt>
                <c:pt idx="38071">
                  <c:v>-196.5857019</c:v>
                </c:pt>
                <c:pt idx="38072">
                  <c:v>-196.5857019</c:v>
                </c:pt>
                <c:pt idx="38073">
                  <c:v>-196.5857019</c:v>
                </c:pt>
                <c:pt idx="38074">
                  <c:v>-196.5857019</c:v>
                </c:pt>
                <c:pt idx="38075">
                  <c:v>-196.5857019</c:v>
                </c:pt>
                <c:pt idx="38076">
                  <c:v>-196.5857019</c:v>
                </c:pt>
                <c:pt idx="38077">
                  <c:v>-196.5857019</c:v>
                </c:pt>
                <c:pt idx="38078">
                  <c:v>-196.5857019</c:v>
                </c:pt>
                <c:pt idx="38079">
                  <c:v>-196.5857019</c:v>
                </c:pt>
                <c:pt idx="38080">
                  <c:v>-196.5857019</c:v>
                </c:pt>
                <c:pt idx="38081">
                  <c:v>-196.5857019</c:v>
                </c:pt>
                <c:pt idx="38082">
                  <c:v>-196.5857019</c:v>
                </c:pt>
                <c:pt idx="38083">
                  <c:v>-196.5857019</c:v>
                </c:pt>
                <c:pt idx="38084">
                  <c:v>-196.5857019</c:v>
                </c:pt>
                <c:pt idx="38085">
                  <c:v>-196.5857019</c:v>
                </c:pt>
                <c:pt idx="38086">
                  <c:v>-196.5857019</c:v>
                </c:pt>
                <c:pt idx="38087">
                  <c:v>-196.5857019</c:v>
                </c:pt>
                <c:pt idx="38088">
                  <c:v>-196.5857019</c:v>
                </c:pt>
                <c:pt idx="38089">
                  <c:v>-196.5857019</c:v>
                </c:pt>
                <c:pt idx="38090">
                  <c:v>-196.5857019</c:v>
                </c:pt>
                <c:pt idx="38091">
                  <c:v>-196.5857019</c:v>
                </c:pt>
                <c:pt idx="38092">
                  <c:v>-196.5857019</c:v>
                </c:pt>
                <c:pt idx="38093">
                  <c:v>-196.5857019</c:v>
                </c:pt>
                <c:pt idx="38094">
                  <c:v>-196.5857019</c:v>
                </c:pt>
                <c:pt idx="38095">
                  <c:v>-196.5857019</c:v>
                </c:pt>
                <c:pt idx="38096">
                  <c:v>-196.5857019</c:v>
                </c:pt>
                <c:pt idx="38097">
                  <c:v>-196.5857019</c:v>
                </c:pt>
                <c:pt idx="38098">
                  <c:v>-196.5857019</c:v>
                </c:pt>
                <c:pt idx="38099">
                  <c:v>-196.5857019</c:v>
                </c:pt>
                <c:pt idx="38100">
                  <c:v>-196.5857019</c:v>
                </c:pt>
                <c:pt idx="38101">
                  <c:v>-196.5857019</c:v>
                </c:pt>
                <c:pt idx="38102">
                  <c:v>-196.5857019</c:v>
                </c:pt>
                <c:pt idx="38103">
                  <c:v>-196.5857019</c:v>
                </c:pt>
                <c:pt idx="38104">
                  <c:v>-196.5857019</c:v>
                </c:pt>
                <c:pt idx="38105">
                  <c:v>-196.5857019</c:v>
                </c:pt>
                <c:pt idx="38106">
                  <c:v>-196.5857019</c:v>
                </c:pt>
                <c:pt idx="38107">
                  <c:v>-196.5857019</c:v>
                </c:pt>
                <c:pt idx="38108">
                  <c:v>-196.5857019</c:v>
                </c:pt>
                <c:pt idx="38109">
                  <c:v>-196.5857019</c:v>
                </c:pt>
                <c:pt idx="38110">
                  <c:v>-196.5857019</c:v>
                </c:pt>
                <c:pt idx="38111">
                  <c:v>-196.5857019</c:v>
                </c:pt>
                <c:pt idx="38112">
                  <c:v>-196.5857019</c:v>
                </c:pt>
                <c:pt idx="38113">
                  <c:v>-196.5857019</c:v>
                </c:pt>
                <c:pt idx="38114">
                  <c:v>-196.5857019</c:v>
                </c:pt>
                <c:pt idx="38115">
                  <c:v>-196.5857019</c:v>
                </c:pt>
                <c:pt idx="38116">
                  <c:v>-196.5857019</c:v>
                </c:pt>
                <c:pt idx="38117">
                  <c:v>-196.5857019</c:v>
                </c:pt>
                <c:pt idx="38118">
                  <c:v>-196.5857019</c:v>
                </c:pt>
                <c:pt idx="38119">
                  <c:v>-196.5857019</c:v>
                </c:pt>
                <c:pt idx="38120">
                  <c:v>-196.5857019</c:v>
                </c:pt>
                <c:pt idx="38121">
                  <c:v>-196.5857019</c:v>
                </c:pt>
                <c:pt idx="38122">
                  <c:v>-196.5857019</c:v>
                </c:pt>
                <c:pt idx="38123">
                  <c:v>-196.5857019</c:v>
                </c:pt>
                <c:pt idx="38124">
                  <c:v>-196.5857019</c:v>
                </c:pt>
                <c:pt idx="38125">
                  <c:v>-196.5857019</c:v>
                </c:pt>
                <c:pt idx="38126">
                  <c:v>-196.5857019</c:v>
                </c:pt>
                <c:pt idx="38127">
                  <c:v>-196.5857019</c:v>
                </c:pt>
                <c:pt idx="38128">
                  <c:v>-196.5857019</c:v>
                </c:pt>
                <c:pt idx="38129">
                  <c:v>-196.5857019</c:v>
                </c:pt>
                <c:pt idx="38130">
                  <c:v>-196.5857019</c:v>
                </c:pt>
                <c:pt idx="38131">
                  <c:v>-196.5857019</c:v>
                </c:pt>
                <c:pt idx="38132">
                  <c:v>-196.5857019</c:v>
                </c:pt>
                <c:pt idx="38133">
                  <c:v>-196.5857019</c:v>
                </c:pt>
                <c:pt idx="38134">
                  <c:v>-196.5857019</c:v>
                </c:pt>
                <c:pt idx="38135">
                  <c:v>-196.5857019</c:v>
                </c:pt>
                <c:pt idx="38136">
                  <c:v>-196.5857019</c:v>
                </c:pt>
                <c:pt idx="38137">
                  <c:v>-196.5857019</c:v>
                </c:pt>
                <c:pt idx="38138">
                  <c:v>-196.5857019</c:v>
                </c:pt>
                <c:pt idx="38139">
                  <c:v>-196.5857019</c:v>
                </c:pt>
                <c:pt idx="38140">
                  <c:v>-196.5857019</c:v>
                </c:pt>
                <c:pt idx="38141">
                  <c:v>-196.5857019</c:v>
                </c:pt>
                <c:pt idx="38142">
                  <c:v>-196.5857019</c:v>
                </c:pt>
                <c:pt idx="38143">
                  <c:v>-196.5857019</c:v>
                </c:pt>
                <c:pt idx="38144">
                  <c:v>-196.5857019</c:v>
                </c:pt>
                <c:pt idx="38145">
                  <c:v>-196.5857019</c:v>
                </c:pt>
                <c:pt idx="38146">
                  <c:v>-196.5857019</c:v>
                </c:pt>
                <c:pt idx="38147">
                  <c:v>-196.5857019</c:v>
                </c:pt>
                <c:pt idx="38148">
                  <c:v>-196.5857019</c:v>
                </c:pt>
                <c:pt idx="38149">
                  <c:v>-196.5857019</c:v>
                </c:pt>
                <c:pt idx="38150">
                  <c:v>-196.5857019</c:v>
                </c:pt>
                <c:pt idx="38151">
                  <c:v>-196.5857019</c:v>
                </c:pt>
                <c:pt idx="38152">
                  <c:v>-196.5857019</c:v>
                </c:pt>
                <c:pt idx="38153">
                  <c:v>-196.5857019</c:v>
                </c:pt>
                <c:pt idx="38154">
                  <c:v>-196.5857019</c:v>
                </c:pt>
                <c:pt idx="38155">
                  <c:v>-196.5857019</c:v>
                </c:pt>
                <c:pt idx="38156">
                  <c:v>-196.5857019</c:v>
                </c:pt>
                <c:pt idx="38157">
                  <c:v>-196.5857019</c:v>
                </c:pt>
                <c:pt idx="38158">
                  <c:v>-196.5857019</c:v>
                </c:pt>
                <c:pt idx="38159">
                  <c:v>-196.5857019</c:v>
                </c:pt>
                <c:pt idx="38160">
                  <c:v>-196.5857019</c:v>
                </c:pt>
                <c:pt idx="38161">
                  <c:v>-196.5857019</c:v>
                </c:pt>
                <c:pt idx="38162">
                  <c:v>-196.5857019</c:v>
                </c:pt>
                <c:pt idx="38163">
                  <c:v>-196.5857019</c:v>
                </c:pt>
                <c:pt idx="38164">
                  <c:v>-196.5857019</c:v>
                </c:pt>
                <c:pt idx="38165">
                  <c:v>-196.5857019</c:v>
                </c:pt>
                <c:pt idx="38166">
                  <c:v>-196.5857019</c:v>
                </c:pt>
                <c:pt idx="38167">
                  <c:v>-196.5857019</c:v>
                </c:pt>
                <c:pt idx="38168">
                  <c:v>-196.5857019</c:v>
                </c:pt>
                <c:pt idx="38169">
                  <c:v>-196.5857019</c:v>
                </c:pt>
                <c:pt idx="38170">
                  <c:v>-196.5857019</c:v>
                </c:pt>
                <c:pt idx="38171">
                  <c:v>-196.5857019</c:v>
                </c:pt>
                <c:pt idx="38172">
                  <c:v>-196.5857019</c:v>
                </c:pt>
                <c:pt idx="38173">
                  <c:v>-196.5857019</c:v>
                </c:pt>
                <c:pt idx="38174">
                  <c:v>-196.5857019</c:v>
                </c:pt>
                <c:pt idx="38175">
                  <c:v>-196.5857019</c:v>
                </c:pt>
                <c:pt idx="38176">
                  <c:v>-196.5857019</c:v>
                </c:pt>
                <c:pt idx="38177">
                  <c:v>-196.5857019</c:v>
                </c:pt>
                <c:pt idx="38178">
                  <c:v>-196.5857019</c:v>
                </c:pt>
                <c:pt idx="38179">
                  <c:v>-196.5857019</c:v>
                </c:pt>
                <c:pt idx="38180">
                  <c:v>-196.5857019</c:v>
                </c:pt>
                <c:pt idx="38181">
                  <c:v>-196.5857019</c:v>
                </c:pt>
                <c:pt idx="38182">
                  <c:v>-196.5857019</c:v>
                </c:pt>
                <c:pt idx="38183">
                  <c:v>-196.5857019</c:v>
                </c:pt>
                <c:pt idx="38184">
                  <c:v>-196.5857019</c:v>
                </c:pt>
                <c:pt idx="38185">
                  <c:v>-196.5857019</c:v>
                </c:pt>
                <c:pt idx="38186">
                  <c:v>-196.5857019</c:v>
                </c:pt>
                <c:pt idx="38187">
                  <c:v>-196.5857019</c:v>
                </c:pt>
                <c:pt idx="38188">
                  <c:v>-196.5857019</c:v>
                </c:pt>
                <c:pt idx="38189">
                  <c:v>-196.5857019</c:v>
                </c:pt>
                <c:pt idx="38190">
                  <c:v>-196.5857019</c:v>
                </c:pt>
                <c:pt idx="38191">
                  <c:v>-196.5857019</c:v>
                </c:pt>
                <c:pt idx="38192">
                  <c:v>-196.5857019</c:v>
                </c:pt>
                <c:pt idx="38193">
                  <c:v>-196.5857019</c:v>
                </c:pt>
                <c:pt idx="38194">
                  <c:v>-196.5857019</c:v>
                </c:pt>
                <c:pt idx="38195">
                  <c:v>-196.5857019</c:v>
                </c:pt>
                <c:pt idx="38196">
                  <c:v>-196.5857019</c:v>
                </c:pt>
                <c:pt idx="38197">
                  <c:v>-196.5857019</c:v>
                </c:pt>
                <c:pt idx="38198">
                  <c:v>-196.5857019</c:v>
                </c:pt>
                <c:pt idx="38199">
                  <c:v>-196.5857019</c:v>
                </c:pt>
                <c:pt idx="38200">
                  <c:v>-196.5857019</c:v>
                </c:pt>
                <c:pt idx="38201">
                  <c:v>-196.5857019</c:v>
                </c:pt>
                <c:pt idx="38202">
                  <c:v>-196.5857019</c:v>
                </c:pt>
                <c:pt idx="38203">
                  <c:v>-196.5857019</c:v>
                </c:pt>
                <c:pt idx="38204">
                  <c:v>-196.5857019</c:v>
                </c:pt>
                <c:pt idx="38205">
                  <c:v>-196.5857019</c:v>
                </c:pt>
                <c:pt idx="38206">
                  <c:v>-196.5857019</c:v>
                </c:pt>
                <c:pt idx="38207">
                  <c:v>-196.5857019</c:v>
                </c:pt>
                <c:pt idx="38208">
                  <c:v>-196.5857019</c:v>
                </c:pt>
                <c:pt idx="38209">
                  <c:v>-196.5857019</c:v>
                </c:pt>
                <c:pt idx="38210">
                  <c:v>-196.5857019</c:v>
                </c:pt>
                <c:pt idx="38211">
                  <c:v>-196.5857019</c:v>
                </c:pt>
                <c:pt idx="38212">
                  <c:v>-196.5857019</c:v>
                </c:pt>
                <c:pt idx="38213">
                  <c:v>-196.5857019</c:v>
                </c:pt>
                <c:pt idx="38214">
                  <c:v>-196.5857019</c:v>
                </c:pt>
                <c:pt idx="38215">
                  <c:v>-196.5857019</c:v>
                </c:pt>
                <c:pt idx="38216">
                  <c:v>-196.5857019</c:v>
                </c:pt>
                <c:pt idx="38217">
                  <c:v>-196.5857019</c:v>
                </c:pt>
                <c:pt idx="38218">
                  <c:v>-196.5857019</c:v>
                </c:pt>
                <c:pt idx="38219">
                  <c:v>-196.5857019</c:v>
                </c:pt>
                <c:pt idx="38220">
                  <c:v>-196.5857019</c:v>
                </c:pt>
                <c:pt idx="38221">
                  <c:v>-196.5857019</c:v>
                </c:pt>
                <c:pt idx="38222">
                  <c:v>-196.5857019</c:v>
                </c:pt>
                <c:pt idx="38223">
                  <c:v>-196.5857019</c:v>
                </c:pt>
                <c:pt idx="38224">
                  <c:v>-196.5857019</c:v>
                </c:pt>
                <c:pt idx="38225">
                  <c:v>-196.5857019</c:v>
                </c:pt>
                <c:pt idx="38226">
                  <c:v>-196.5857019</c:v>
                </c:pt>
                <c:pt idx="38227">
                  <c:v>-196.5857019</c:v>
                </c:pt>
                <c:pt idx="38228">
                  <c:v>-196.5857019</c:v>
                </c:pt>
                <c:pt idx="38229">
                  <c:v>-196.5857019</c:v>
                </c:pt>
                <c:pt idx="38230">
                  <c:v>-196.5857019</c:v>
                </c:pt>
                <c:pt idx="38231">
                  <c:v>-196.5857019</c:v>
                </c:pt>
                <c:pt idx="38232">
                  <c:v>-196.5857019</c:v>
                </c:pt>
                <c:pt idx="38233">
                  <c:v>-196.5857019</c:v>
                </c:pt>
                <c:pt idx="38234">
                  <c:v>-196.5857019</c:v>
                </c:pt>
                <c:pt idx="38235">
                  <c:v>-196.5857019</c:v>
                </c:pt>
                <c:pt idx="38236">
                  <c:v>-196.5857019</c:v>
                </c:pt>
                <c:pt idx="38237">
                  <c:v>-196.5857019</c:v>
                </c:pt>
                <c:pt idx="38238">
                  <c:v>-196.5857019</c:v>
                </c:pt>
                <c:pt idx="38239">
                  <c:v>-196.5857019</c:v>
                </c:pt>
                <c:pt idx="38240">
                  <c:v>-196.5857019</c:v>
                </c:pt>
                <c:pt idx="38241">
                  <c:v>-196.5857019</c:v>
                </c:pt>
                <c:pt idx="38242">
                  <c:v>-196.5857019</c:v>
                </c:pt>
                <c:pt idx="38243">
                  <c:v>-196.5857019</c:v>
                </c:pt>
                <c:pt idx="38244">
                  <c:v>-196.5857019</c:v>
                </c:pt>
                <c:pt idx="38245">
                  <c:v>-196.5857019</c:v>
                </c:pt>
                <c:pt idx="38246">
                  <c:v>-196.5857019</c:v>
                </c:pt>
                <c:pt idx="38247">
                  <c:v>-196.5857019</c:v>
                </c:pt>
                <c:pt idx="38248">
                  <c:v>-196.5857019</c:v>
                </c:pt>
                <c:pt idx="38249">
                  <c:v>-196.5857019</c:v>
                </c:pt>
                <c:pt idx="38250">
                  <c:v>-196.5857019</c:v>
                </c:pt>
                <c:pt idx="38251">
                  <c:v>-196.5857019</c:v>
                </c:pt>
                <c:pt idx="38252">
                  <c:v>-196.5857019</c:v>
                </c:pt>
                <c:pt idx="38253">
                  <c:v>-196.5857019</c:v>
                </c:pt>
                <c:pt idx="38254">
                  <c:v>-196.5857019</c:v>
                </c:pt>
                <c:pt idx="38255">
                  <c:v>-196.5857019</c:v>
                </c:pt>
                <c:pt idx="38256">
                  <c:v>-196.5857019</c:v>
                </c:pt>
                <c:pt idx="38257">
                  <c:v>-196.5857019</c:v>
                </c:pt>
                <c:pt idx="38258">
                  <c:v>-196.5857019</c:v>
                </c:pt>
                <c:pt idx="38259">
                  <c:v>-196.5857019</c:v>
                </c:pt>
                <c:pt idx="38260">
                  <c:v>-196.5857019</c:v>
                </c:pt>
                <c:pt idx="38261">
                  <c:v>-196.5857019</c:v>
                </c:pt>
                <c:pt idx="38262">
                  <c:v>-196.5857019</c:v>
                </c:pt>
                <c:pt idx="38263">
                  <c:v>-196.5857019</c:v>
                </c:pt>
                <c:pt idx="38264">
                  <c:v>-196.5857019</c:v>
                </c:pt>
                <c:pt idx="38265">
                  <c:v>-196.5857019</c:v>
                </c:pt>
                <c:pt idx="38266">
                  <c:v>-196.5857019</c:v>
                </c:pt>
                <c:pt idx="38267">
                  <c:v>-196.5857019</c:v>
                </c:pt>
                <c:pt idx="38268">
                  <c:v>-196.5857019</c:v>
                </c:pt>
                <c:pt idx="38269">
                  <c:v>-196.5857019</c:v>
                </c:pt>
                <c:pt idx="38270">
                  <c:v>-196.5857019</c:v>
                </c:pt>
                <c:pt idx="38271">
                  <c:v>-196.5857019</c:v>
                </c:pt>
                <c:pt idx="38272">
                  <c:v>-196.5857019</c:v>
                </c:pt>
                <c:pt idx="38273">
                  <c:v>-196.5857019</c:v>
                </c:pt>
                <c:pt idx="38274">
                  <c:v>-196.5857019</c:v>
                </c:pt>
                <c:pt idx="38275">
                  <c:v>-196.5857019</c:v>
                </c:pt>
                <c:pt idx="38276">
                  <c:v>-196.5857019</c:v>
                </c:pt>
                <c:pt idx="38277">
                  <c:v>-196.5857019</c:v>
                </c:pt>
                <c:pt idx="38278">
                  <c:v>-196.5857019</c:v>
                </c:pt>
                <c:pt idx="38279">
                  <c:v>-196.5857019</c:v>
                </c:pt>
                <c:pt idx="38280">
                  <c:v>-196.5857019</c:v>
                </c:pt>
                <c:pt idx="38281">
                  <c:v>-196.5857019</c:v>
                </c:pt>
                <c:pt idx="38282">
                  <c:v>-196.5857019</c:v>
                </c:pt>
                <c:pt idx="38283">
                  <c:v>-196.5857019</c:v>
                </c:pt>
                <c:pt idx="38284">
                  <c:v>-196.5857019</c:v>
                </c:pt>
                <c:pt idx="38285">
                  <c:v>-196.5857019</c:v>
                </c:pt>
                <c:pt idx="38286">
                  <c:v>-196.5857019</c:v>
                </c:pt>
                <c:pt idx="38287">
                  <c:v>-196.5857019</c:v>
                </c:pt>
                <c:pt idx="38288">
                  <c:v>-196.5857019</c:v>
                </c:pt>
                <c:pt idx="38289">
                  <c:v>-196.5857019</c:v>
                </c:pt>
                <c:pt idx="38290">
                  <c:v>-196.5857019</c:v>
                </c:pt>
                <c:pt idx="38291">
                  <c:v>-196.5857019</c:v>
                </c:pt>
                <c:pt idx="38292">
                  <c:v>-196.5857019</c:v>
                </c:pt>
                <c:pt idx="38293">
                  <c:v>-196.5857019</c:v>
                </c:pt>
                <c:pt idx="38294">
                  <c:v>-196.5857019</c:v>
                </c:pt>
                <c:pt idx="38295">
                  <c:v>-196.5857019</c:v>
                </c:pt>
                <c:pt idx="38296">
                  <c:v>-196.5857019</c:v>
                </c:pt>
                <c:pt idx="38297">
                  <c:v>-196.5857019</c:v>
                </c:pt>
                <c:pt idx="38298">
                  <c:v>-196.5857019</c:v>
                </c:pt>
                <c:pt idx="38299">
                  <c:v>-196.5857019</c:v>
                </c:pt>
                <c:pt idx="38300">
                  <c:v>-196.5857019</c:v>
                </c:pt>
                <c:pt idx="38301">
                  <c:v>-196.5857019</c:v>
                </c:pt>
                <c:pt idx="38302">
                  <c:v>-196.5857019</c:v>
                </c:pt>
                <c:pt idx="38303">
                  <c:v>-196.5857019</c:v>
                </c:pt>
                <c:pt idx="38304">
                  <c:v>-196.5857019</c:v>
                </c:pt>
                <c:pt idx="38305">
                  <c:v>-196.5857019</c:v>
                </c:pt>
                <c:pt idx="38306">
                  <c:v>-196.5857019</c:v>
                </c:pt>
                <c:pt idx="38307">
                  <c:v>-196.5857019</c:v>
                </c:pt>
                <c:pt idx="38308">
                  <c:v>-196.5857019</c:v>
                </c:pt>
                <c:pt idx="38309">
                  <c:v>-196.5857019</c:v>
                </c:pt>
                <c:pt idx="38310">
                  <c:v>-196.5857019</c:v>
                </c:pt>
                <c:pt idx="38311">
                  <c:v>-196.5857019</c:v>
                </c:pt>
                <c:pt idx="38312">
                  <c:v>-196.5857019</c:v>
                </c:pt>
                <c:pt idx="38313">
                  <c:v>-196.5857019</c:v>
                </c:pt>
                <c:pt idx="38314">
                  <c:v>-196.5857019</c:v>
                </c:pt>
                <c:pt idx="38315">
                  <c:v>-196.5857019</c:v>
                </c:pt>
                <c:pt idx="38316">
                  <c:v>-196.5857019</c:v>
                </c:pt>
                <c:pt idx="38317">
                  <c:v>-196.5857019</c:v>
                </c:pt>
                <c:pt idx="38318">
                  <c:v>-196.5857019</c:v>
                </c:pt>
                <c:pt idx="38319">
                  <c:v>-196.5857019</c:v>
                </c:pt>
                <c:pt idx="38320">
                  <c:v>-196.5857019</c:v>
                </c:pt>
                <c:pt idx="38321">
                  <c:v>-196.5857019</c:v>
                </c:pt>
                <c:pt idx="38322">
                  <c:v>-196.5857019</c:v>
                </c:pt>
                <c:pt idx="38323">
                  <c:v>-196.5857019</c:v>
                </c:pt>
                <c:pt idx="38324">
                  <c:v>-196.5857019</c:v>
                </c:pt>
                <c:pt idx="38325">
                  <c:v>-196.5857019</c:v>
                </c:pt>
                <c:pt idx="38326">
                  <c:v>-196.5857019</c:v>
                </c:pt>
                <c:pt idx="38327">
                  <c:v>-196.5857019</c:v>
                </c:pt>
                <c:pt idx="38328">
                  <c:v>-196.5857019</c:v>
                </c:pt>
                <c:pt idx="38329">
                  <c:v>-196.5857019</c:v>
                </c:pt>
                <c:pt idx="38330">
                  <c:v>-196.5857019</c:v>
                </c:pt>
                <c:pt idx="38331">
                  <c:v>-196.5857019</c:v>
                </c:pt>
                <c:pt idx="38332">
                  <c:v>-196.5857019</c:v>
                </c:pt>
                <c:pt idx="38333">
                  <c:v>-196.5857019</c:v>
                </c:pt>
                <c:pt idx="38334">
                  <c:v>-196.5857019</c:v>
                </c:pt>
                <c:pt idx="38335">
                  <c:v>-196.5857019</c:v>
                </c:pt>
                <c:pt idx="38336">
                  <c:v>-196.5857019</c:v>
                </c:pt>
                <c:pt idx="38337">
                  <c:v>-196.5857019</c:v>
                </c:pt>
                <c:pt idx="38338">
                  <c:v>-196.5857019</c:v>
                </c:pt>
                <c:pt idx="38339">
                  <c:v>-196.5857019</c:v>
                </c:pt>
                <c:pt idx="38340">
                  <c:v>-196.5857019</c:v>
                </c:pt>
                <c:pt idx="38341">
                  <c:v>-196.5857019</c:v>
                </c:pt>
                <c:pt idx="38342">
                  <c:v>-196.5857019</c:v>
                </c:pt>
                <c:pt idx="38343">
                  <c:v>-196.5857019</c:v>
                </c:pt>
                <c:pt idx="38344">
                  <c:v>-196.5857019</c:v>
                </c:pt>
                <c:pt idx="38345">
                  <c:v>-196.5857019</c:v>
                </c:pt>
                <c:pt idx="38346">
                  <c:v>-196.5857019</c:v>
                </c:pt>
                <c:pt idx="38347">
                  <c:v>-196.5857019</c:v>
                </c:pt>
                <c:pt idx="38348">
                  <c:v>-196.5857019</c:v>
                </c:pt>
                <c:pt idx="38349">
                  <c:v>-196.5857019</c:v>
                </c:pt>
                <c:pt idx="38350">
                  <c:v>-196.5857019</c:v>
                </c:pt>
                <c:pt idx="38351">
                  <c:v>-196.5857019</c:v>
                </c:pt>
                <c:pt idx="38352">
                  <c:v>-196.5857019</c:v>
                </c:pt>
                <c:pt idx="38353">
                  <c:v>-196.5857019</c:v>
                </c:pt>
                <c:pt idx="38354">
                  <c:v>-196.5857019</c:v>
                </c:pt>
                <c:pt idx="38355">
                  <c:v>-196.5857019</c:v>
                </c:pt>
                <c:pt idx="38356">
                  <c:v>-196.5857019</c:v>
                </c:pt>
                <c:pt idx="38357">
                  <c:v>-196.5857019</c:v>
                </c:pt>
                <c:pt idx="38358">
                  <c:v>-196.5857019</c:v>
                </c:pt>
                <c:pt idx="38359">
                  <c:v>-196.5857019</c:v>
                </c:pt>
                <c:pt idx="38360">
                  <c:v>-196.5857019</c:v>
                </c:pt>
                <c:pt idx="38361">
                  <c:v>-196.5857019</c:v>
                </c:pt>
                <c:pt idx="38362">
                  <c:v>-196.5857019</c:v>
                </c:pt>
                <c:pt idx="38363">
                  <c:v>-196.5857019</c:v>
                </c:pt>
                <c:pt idx="38364">
                  <c:v>-196.5857019</c:v>
                </c:pt>
                <c:pt idx="38365">
                  <c:v>-196.5857019</c:v>
                </c:pt>
                <c:pt idx="38366">
                  <c:v>-196.5857019</c:v>
                </c:pt>
                <c:pt idx="38367">
                  <c:v>-196.5857019</c:v>
                </c:pt>
                <c:pt idx="38368">
                  <c:v>-196.5857019</c:v>
                </c:pt>
                <c:pt idx="38369">
                  <c:v>-196.5857019</c:v>
                </c:pt>
                <c:pt idx="38370">
                  <c:v>-196.5857019</c:v>
                </c:pt>
                <c:pt idx="38371">
                  <c:v>-196.5857019</c:v>
                </c:pt>
                <c:pt idx="38372">
                  <c:v>-196.5857019</c:v>
                </c:pt>
                <c:pt idx="38373">
                  <c:v>-196.5857019</c:v>
                </c:pt>
                <c:pt idx="38374">
                  <c:v>-196.5857019</c:v>
                </c:pt>
                <c:pt idx="38375">
                  <c:v>-196.5857019</c:v>
                </c:pt>
                <c:pt idx="38376">
                  <c:v>-196.5857019</c:v>
                </c:pt>
                <c:pt idx="38377">
                  <c:v>-196.5857019</c:v>
                </c:pt>
                <c:pt idx="38378">
                  <c:v>-196.5857019</c:v>
                </c:pt>
                <c:pt idx="38379">
                  <c:v>-196.5857019</c:v>
                </c:pt>
                <c:pt idx="38380">
                  <c:v>-196.5857019</c:v>
                </c:pt>
                <c:pt idx="38381">
                  <c:v>-196.5857019</c:v>
                </c:pt>
                <c:pt idx="38382">
                  <c:v>-196.5857019</c:v>
                </c:pt>
                <c:pt idx="38383">
                  <c:v>-196.5857019</c:v>
                </c:pt>
                <c:pt idx="38384">
                  <c:v>-196.5857019</c:v>
                </c:pt>
                <c:pt idx="38385">
                  <c:v>-196.5857019</c:v>
                </c:pt>
                <c:pt idx="38386">
                  <c:v>-196.5857019</c:v>
                </c:pt>
                <c:pt idx="38387">
                  <c:v>-196.5857019</c:v>
                </c:pt>
                <c:pt idx="38388">
                  <c:v>-196.5857019</c:v>
                </c:pt>
                <c:pt idx="38389">
                  <c:v>-196.5857019</c:v>
                </c:pt>
                <c:pt idx="38390">
                  <c:v>-196.5857019</c:v>
                </c:pt>
                <c:pt idx="38391">
                  <c:v>-196.5857019</c:v>
                </c:pt>
                <c:pt idx="38392">
                  <c:v>-196.5857019</c:v>
                </c:pt>
                <c:pt idx="38393">
                  <c:v>-196.5857019</c:v>
                </c:pt>
                <c:pt idx="38394">
                  <c:v>-196.5857019</c:v>
                </c:pt>
                <c:pt idx="38395">
                  <c:v>-196.5857019</c:v>
                </c:pt>
                <c:pt idx="38396">
                  <c:v>-196.5857019</c:v>
                </c:pt>
                <c:pt idx="38397">
                  <c:v>-196.5857019</c:v>
                </c:pt>
                <c:pt idx="38398">
                  <c:v>-196.5857019</c:v>
                </c:pt>
                <c:pt idx="38399">
                  <c:v>-196.5857019</c:v>
                </c:pt>
                <c:pt idx="38400">
                  <c:v>-196.5857019</c:v>
                </c:pt>
                <c:pt idx="38401">
                  <c:v>-196.5857019</c:v>
                </c:pt>
                <c:pt idx="38402">
                  <c:v>-196.5857019</c:v>
                </c:pt>
                <c:pt idx="38403">
                  <c:v>-196.5857019</c:v>
                </c:pt>
                <c:pt idx="38404">
                  <c:v>-196.5857019</c:v>
                </c:pt>
                <c:pt idx="38405">
                  <c:v>-196.5857019</c:v>
                </c:pt>
                <c:pt idx="38406">
                  <c:v>-196.5857019</c:v>
                </c:pt>
                <c:pt idx="38407">
                  <c:v>-196.5857019</c:v>
                </c:pt>
                <c:pt idx="38408">
                  <c:v>-196.5857019</c:v>
                </c:pt>
                <c:pt idx="38409">
                  <c:v>-196.5857019</c:v>
                </c:pt>
                <c:pt idx="38410">
                  <c:v>-196.5857019</c:v>
                </c:pt>
                <c:pt idx="38411">
                  <c:v>-196.5857019</c:v>
                </c:pt>
                <c:pt idx="38412">
                  <c:v>-196.5857019</c:v>
                </c:pt>
                <c:pt idx="38413">
                  <c:v>-196.5857019</c:v>
                </c:pt>
                <c:pt idx="38414">
                  <c:v>-196.5857019</c:v>
                </c:pt>
                <c:pt idx="38415">
                  <c:v>-196.5857019</c:v>
                </c:pt>
                <c:pt idx="38416">
                  <c:v>-196.5857019</c:v>
                </c:pt>
                <c:pt idx="38417">
                  <c:v>-196.5857019</c:v>
                </c:pt>
                <c:pt idx="38418">
                  <c:v>-196.5857019</c:v>
                </c:pt>
                <c:pt idx="38419">
                  <c:v>-196.5857019</c:v>
                </c:pt>
                <c:pt idx="38420">
                  <c:v>-196.5857019</c:v>
                </c:pt>
                <c:pt idx="38421">
                  <c:v>-196.5857019</c:v>
                </c:pt>
                <c:pt idx="38422">
                  <c:v>-196.5857019</c:v>
                </c:pt>
                <c:pt idx="38423">
                  <c:v>-196.5857019</c:v>
                </c:pt>
                <c:pt idx="38424">
                  <c:v>-196.5857019</c:v>
                </c:pt>
                <c:pt idx="38425">
                  <c:v>-196.5857019</c:v>
                </c:pt>
                <c:pt idx="38426">
                  <c:v>-196.5857019</c:v>
                </c:pt>
                <c:pt idx="38427">
                  <c:v>-196.5857019</c:v>
                </c:pt>
                <c:pt idx="38428">
                  <c:v>-196.5857019</c:v>
                </c:pt>
                <c:pt idx="38429">
                  <c:v>-196.5857019</c:v>
                </c:pt>
                <c:pt idx="38430">
                  <c:v>-196.5857019</c:v>
                </c:pt>
                <c:pt idx="38431">
                  <c:v>-196.5857019</c:v>
                </c:pt>
                <c:pt idx="38432">
                  <c:v>-196.5857019</c:v>
                </c:pt>
                <c:pt idx="38433">
                  <c:v>-196.5857019</c:v>
                </c:pt>
                <c:pt idx="38434">
                  <c:v>-196.5857019</c:v>
                </c:pt>
                <c:pt idx="38435">
                  <c:v>-196.5857019</c:v>
                </c:pt>
                <c:pt idx="38436">
                  <c:v>-196.5857019</c:v>
                </c:pt>
                <c:pt idx="38437">
                  <c:v>-196.5857019</c:v>
                </c:pt>
                <c:pt idx="38438">
                  <c:v>-196.5857019</c:v>
                </c:pt>
                <c:pt idx="38439">
                  <c:v>-196.5857019</c:v>
                </c:pt>
                <c:pt idx="38440">
                  <c:v>-196.5857019</c:v>
                </c:pt>
                <c:pt idx="38441">
                  <c:v>-196.5857019</c:v>
                </c:pt>
                <c:pt idx="38442">
                  <c:v>-196.5857019</c:v>
                </c:pt>
                <c:pt idx="38443">
                  <c:v>-196.5857019</c:v>
                </c:pt>
                <c:pt idx="38444">
                  <c:v>-196.5857019</c:v>
                </c:pt>
                <c:pt idx="38445">
                  <c:v>-196.5857019</c:v>
                </c:pt>
                <c:pt idx="38446">
                  <c:v>-196.5857019</c:v>
                </c:pt>
                <c:pt idx="38447">
                  <c:v>-196.5857019</c:v>
                </c:pt>
                <c:pt idx="38448">
                  <c:v>-196.5857019</c:v>
                </c:pt>
                <c:pt idx="38449">
                  <c:v>-196.5857019</c:v>
                </c:pt>
                <c:pt idx="38450">
                  <c:v>-196.5857019</c:v>
                </c:pt>
                <c:pt idx="38451">
                  <c:v>-196.5857019</c:v>
                </c:pt>
                <c:pt idx="38452">
                  <c:v>-196.5857019</c:v>
                </c:pt>
                <c:pt idx="38453">
                  <c:v>-196.5857019</c:v>
                </c:pt>
                <c:pt idx="38454">
                  <c:v>-196.5857019</c:v>
                </c:pt>
                <c:pt idx="38455">
                  <c:v>-196.5857019</c:v>
                </c:pt>
                <c:pt idx="38456">
                  <c:v>-196.5857019</c:v>
                </c:pt>
                <c:pt idx="38457">
                  <c:v>-196.5857019</c:v>
                </c:pt>
                <c:pt idx="38458">
                  <c:v>-196.5857019</c:v>
                </c:pt>
                <c:pt idx="38459">
                  <c:v>-196.5857019</c:v>
                </c:pt>
                <c:pt idx="38460">
                  <c:v>-196.5857019</c:v>
                </c:pt>
                <c:pt idx="38461">
                  <c:v>-196.5857019</c:v>
                </c:pt>
                <c:pt idx="38462">
                  <c:v>-196.5857019</c:v>
                </c:pt>
                <c:pt idx="38463">
                  <c:v>-196.5857019</c:v>
                </c:pt>
                <c:pt idx="38464">
                  <c:v>-196.5857019</c:v>
                </c:pt>
                <c:pt idx="38465">
                  <c:v>-196.5857019</c:v>
                </c:pt>
                <c:pt idx="38466">
                  <c:v>-196.5857019</c:v>
                </c:pt>
                <c:pt idx="38467">
                  <c:v>-196.5857019</c:v>
                </c:pt>
                <c:pt idx="38468">
                  <c:v>-196.5857019</c:v>
                </c:pt>
                <c:pt idx="38469">
                  <c:v>-196.5857019</c:v>
                </c:pt>
                <c:pt idx="38470">
                  <c:v>-196.5857019</c:v>
                </c:pt>
                <c:pt idx="38471">
                  <c:v>-196.5857019</c:v>
                </c:pt>
                <c:pt idx="38472">
                  <c:v>-196.5857019</c:v>
                </c:pt>
                <c:pt idx="38473">
                  <c:v>-196.5857019</c:v>
                </c:pt>
                <c:pt idx="38474">
                  <c:v>-196.5857019</c:v>
                </c:pt>
                <c:pt idx="38475">
                  <c:v>-196.5857019</c:v>
                </c:pt>
                <c:pt idx="38476">
                  <c:v>-196.5857019</c:v>
                </c:pt>
                <c:pt idx="38477">
                  <c:v>-196.5857019</c:v>
                </c:pt>
                <c:pt idx="38478">
                  <c:v>-196.5857019</c:v>
                </c:pt>
                <c:pt idx="38479">
                  <c:v>-196.5857019</c:v>
                </c:pt>
                <c:pt idx="38480">
                  <c:v>-196.5857019</c:v>
                </c:pt>
                <c:pt idx="38481">
                  <c:v>-196.5857019</c:v>
                </c:pt>
                <c:pt idx="38482">
                  <c:v>-196.5857019</c:v>
                </c:pt>
                <c:pt idx="38483">
                  <c:v>-196.5857019</c:v>
                </c:pt>
                <c:pt idx="38484">
                  <c:v>-196.5857019</c:v>
                </c:pt>
                <c:pt idx="38485">
                  <c:v>-196.5857019</c:v>
                </c:pt>
                <c:pt idx="38486">
                  <c:v>-196.5857019</c:v>
                </c:pt>
                <c:pt idx="38487">
                  <c:v>-196.5857019</c:v>
                </c:pt>
                <c:pt idx="38488">
                  <c:v>-196.5857019</c:v>
                </c:pt>
                <c:pt idx="38489">
                  <c:v>-196.5857019</c:v>
                </c:pt>
                <c:pt idx="38490">
                  <c:v>-196.5857019</c:v>
                </c:pt>
                <c:pt idx="38491">
                  <c:v>-196.5857019</c:v>
                </c:pt>
                <c:pt idx="38492">
                  <c:v>-196.5857019</c:v>
                </c:pt>
                <c:pt idx="38493">
                  <c:v>-196.5857019</c:v>
                </c:pt>
                <c:pt idx="38494">
                  <c:v>-196.5857019</c:v>
                </c:pt>
                <c:pt idx="38495">
                  <c:v>-196.5857019</c:v>
                </c:pt>
                <c:pt idx="38496">
                  <c:v>-196.5857019</c:v>
                </c:pt>
                <c:pt idx="38497">
                  <c:v>-196.5857019</c:v>
                </c:pt>
                <c:pt idx="38498">
                  <c:v>-196.5857019</c:v>
                </c:pt>
                <c:pt idx="38499">
                  <c:v>-196.5857019</c:v>
                </c:pt>
                <c:pt idx="38500">
                  <c:v>-196.5857019</c:v>
                </c:pt>
                <c:pt idx="38501">
                  <c:v>-196.5857019</c:v>
                </c:pt>
                <c:pt idx="38502">
                  <c:v>-196.5857019</c:v>
                </c:pt>
                <c:pt idx="38503">
                  <c:v>-196.5857019</c:v>
                </c:pt>
                <c:pt idx="38504">
                  <c:v>-196.5857019</c:v>
                </c:pt>
                <c:pt idx="38505">
                  <c:v>-196.5857019</c:v>
                </c:pt>
                <c:pt idx="38506">
                  <c:v>-196.5857019</c:v>
                </c:pt>
                <c:pt idx="38507">
                  <c:v>-196.5857019</c:v>
                </c:pt>
                <c:pt idx="38508">
                  <c:v>-196.5857019</c:v>
                </c:pt>
                <c:pt idx="38509">
                  <c:v>-196.5857019</c:v>
                </c:pt>
                <c:pt idx="38510">
                  <c:v>-196.5857019</c:v>
                </c:pt>
                <c:pt idx="38511">
                  <c:v>-196.5857019</c:v>
                </c:pt>
                <c:pt idx="38512">
                  <c:v>-196.5857019</c:v>
                </c:pt>
                <c:pt idx="38513">
                  <c:v>-196.5857019</c:v>
                </c:pt>
                <c:pt idx="38514">
                  <c:v>-196.5857019</c:v>
                </c:pt>
                <c:pt idx="38515">
                  <c:v>-196.5857019</c:v>
                </c:pt>
                <c:pt idx="38516">
                  <c:v>-196.5857019</c:v>
                </c:pt>
                <c:pt idx="38517">
                  <c:v>-196.5857019</c:v>
                </c:pt>
                <c:pt idx="38518">
                  <c:v>-196.5857019</c:v>
                </c:pt>
                <c:pt idx="38519">
                  <c:v>-196.5857019</c:v>
                </c:pt>
                <c:pt idx="38520">
                  <c:v>-196.5857019</c:v>
                </c:pt>
                <c:pt idx="38521">
                  <c:v>-196.5857019</c:v>
                </c:pt>
                <c:pt idx="38522">
                  <c:v>-196.5857019</c:v>
                </c:pt>
                <c:pt idx="38523">
                  <c:v>-196.5857019</c:v>
                </c:pt>
                <c:pt idx="38524">
                  <c:v>-196.5857019</c:v>
                </c:pt>
                <c:pt idx="38525">
                  <c:v>-196.5857019</c:v>
                </c:pt>
                <c:pt idx="38526">
                  <c:v>-196.5857019</c:v>
                </c:pt>
                <c:pt idx="38527">
                  <c:v>-196.5857019</c:v>
                </c:pt>
                <c:pt idx="38528">
                  <c:v>-196.5857019</c:v>
                </c:pt>
                <c:pt idx="38529">
                  <c:v>-196.5857019</c:v>
                </c:pt>
                <c:pt idx="38530">
                  <c:v>-196.5857019</c:v>
                </c:pt>
                <c:pt idx="38531">
                  <c:v>-196.5857019</c:v>
                </c:pt>
                <c:pt idx="38532">
                  <c:v>-196.5857019</c:v>
                </c:pt>
                <c:pt idx="38533">
                  <c:v>-196.5857019</c:v>
                </c:pt>
                <c:pt idx="38534">
                  <c:v>-196.5857019</c:v>
                </c:pt>
                <c:pt idx="38535">
                  <c:v>-196.5857019</c:v>
                </c:pt>
                <c:pt idx="38536">
                  <c:v>-196.5857019</c:v>
                </c:pt>
                <c:pt idx="38537">
                  <c:v>-196.5857019</c:v>
                </c:pt>
                <c:pt idx="38538">
                  <c:v>-196.5857019</c:v>
                </c:pt>
                <c:pt idx="38539">
                  <c:v>-196.5857019</c:v>
                </c:pt>
                <c:pt idx="38540">
                  <c:v>-196.5857019</c:v>
                </c:pt>
                <c:pt idx="38541">
                  <c:v>-196.5857019</c:v>
                </c:pt>
                <c:pt idx="38542">
                  <c:v>-196.5857019</c:v>
                </c:pt>
                <c:pt idx="38543">
                  <c:v>-196.5857019</c:v>
                </c:pt>
                <c:pt idx="38544">
                  <c:v>-196.5857019</c:v>
                </c:pt>
                <c:pt idx="38545">
                  <c:v>-196.5857019</c:v>
                </c:pt>
                <c:pt idx="38546">
                  <c:v>-196.5857019</c:v>
                </c:pt>
                <c:pt idx="38547">
                  <c:v>-196.5857019</c:v>
                </c:pt>
                <c:pt idx="38548">
                  <c:v>-196.5857019</c:v>
                </c:pt>
                <c:pt idx="38549">
                  <c:v>-196.5857019</c:v>
                </c:pt>
                <c:pt idx="38550">
                  <c:v>-196.5857019</c:v>
                </c:pt>
                <c:pt idx="38551">
                  <c:v>-196.5857019</c:v>
                </c:pt>
                <c:pt idx="38552">
                  <c:v>-196.5857019</c:v>
                </c:pt>
                <c:pt idx="38553">
                  <c:v>-196.5857019</c:v>
                </c:pt>
                <c:pt idx="38554">
                  <c:v>-196.5857019</c:v>
                </c:pt>
                <c:pt idx="38555">
                  <c:v>-196.5857019</c:v>
                </c:pt>
                <c:pt idx="38556">
                  <c:v>-196.5857019</c:v>
                </c:pt>
                <c:pt idx="38557">
                  <c:v>-196.5857019</c:v>
                </c:pt>
                <c:pt idx="38558">
                  <c:v>-196.5857019</c:v>
                </c:pt>
                <c:pt idx="38559">
                  <c:v>-196.5857019</c:v>
                </c:pt>
                <c:pt idx="38560">
                  <c:v>-196.5857019</c:v>
                </c:pt>
                <c:pt idx="38561">
                  <c:v>-196.5857019</c:v>
                </c:pt>
                <c:pt idx="38562">
                  <c:v>-196.5857019</c:v>
                </c:pt>
                <c:pt idx="38563">
                  <c:v>-196.5857019</c:v>
                </c:pt>
                <c:pt idx="38564">
                  <c:v>-196.5857019</c:v>
                </c:pt>
                <c:pt idx="38565">
                  <c:v>-196.5857019</c:v>
                </c:pt>
                <c:pt idx="38566">
                  <c:v>-196.5857019</c:v>
                </c:pt>
                <c:pt idx="38567">
                  <c:v>-196.5857019</c:v>
                </c:pt>
                <c:pt idx="38568">
                  <c:v>-196.5857019</c:v>
                </c:pt>
                <c:pt idx="38569">
                  <c:v>-196.5857019</c:v>
                </c:pt>
                <c:pt idx="38570">
                  <c:v>-196.5857019</c:v>
                </c:pt>
                <c:pt idx="38571">
                  <c:v>-196.5857019</c:v>
                </c:pt>
                <c:pt idx="38572">
                  <c:v>-196.5857019</c:v>
                </c:pt>
                <c:pt idx="38573">
                  <c:v>-196.5857019</c:v>
                </c:pt>
                <c:pt idx="38574">
                  <c:v>-196.5857019</c:v>
                </c:pt>
                <c:pt idx="38575">
                  <c:v>-196.5857019</c:v>
                </c:pt>
                <c:pt idx="38576">
                  <c:v>-196.5857019</c:v>
                </c:pt>
                <c:pt idx="38577">
                  <c:v>-196.5857019</c:v>
                </c:pt>
                <c:pt idx="38578">
                  <c:v>-196.5857019</c:v>
                </c:pt>
                <c:pt idx="38579">
                  <c:v>-196.5857019</c:v>
                </c:pt>
                <c:pt idx="38580">
                  <c:v>-196.5857019</c:v>
                </c:pt>
                <c:pt idx="38581">
                  <c:v>-196.5857019</c:v>
                </c:pt>
                <c:pt idx="38582">
                  <c:v>-196.5857019</c:v>
                </c:pt>
                <c:pt idx="38583">
                  <c:v>-196.5857019</c:v>
                </c:pt>
                <c:pt idx="38584">
                  <c:v>-196.5857019</c:v>
                </c:pt>
                <c:pt idx="38585">
                  <c:v>-196.5857019</c:v>
                </c:pt>
                <c:pt idx="38586">
                  <c:v>-196.5857019</c:v>
                </c:pt>
                <c:pt idx="38587">
                  <c:v>-196.5857019</c:v>
                </c:pt>
                <c:pt idx="38588">
                  <c:v>-196.5857019</c:v>
                </c:pt>
                <c:pt idx="38589">
                  <c:v>-196.5857019</c:v>
                </c:pt>
                <c:pt idx="38590">
                  <c:v>-196.5857019</c:v>
                </c:pt>
                <c:pt idx="38591">
                  <c:v>-196.5857019</c:v>
                </c:pt>
                <c:pt idx="38592">
                  <c:v>-196.5857019</c:v>
                </c:pt>
                <c:pt idx="38593">
                  <c:v>-196.5857019</c:v>
                </c:pt>
                <c:pt idx="38594">
                  <c:v>-196.5857019</c:v>
                </c:pt>
                <c:pt idx="38595">
                  <c:v>-196.5857019</c:v>
                </c:pt>
                <c:pt idx="38596">
                  <c:v>-196.5857019</c:v>
                </c:pt>
                <c:pt idx="38597">
                  <c:v>-196.5857019</c:v>
                </c:pt>
                <c:pt idx="38598">
                  <c:v>-196.5857019</c:v>
                </c:pt>
                <c:pt idx="38599">
                  <c:v>-196.5857019</c:v>
                </c:pt>
                <c:pt idx="38600">
                  <c:v>-196.5857019</c:v>
                </c:pt>
                <c:pt idx="38601">
                  <c:v>-196.5857019</c:v>
                </c:pt>
                <c:pt idx="38602">
                  <c:v>-196.5857019</c:v>
                </c:pt>
                <c:pt idx="38603">
                  <c:v>-196.5857019</c:v>
                </c:pt>
                <c:pt idx="38604">
                  <c:v>-196.5857019</c:v>
                </c:pt>
                <c:pt idx="38605">
                  <c:v>-196.5857019</c:v>
                </c:pt>
                <c:pt idx="38606">
                  <c:v>-196.5857019</c:v>
                </c:pt>
                <c:pt idx="38607">
                  <c:v>-196.5857019</c:v>
                </c:pt>
                <c:pt idx="38608">
                  <c:v>-196.5857019</c:v>
                </c:pt>
                <c:pt idx="38609">
                  <c:v>-196.5857019</c:v>
                </c:pt>
                <c:pt idx="38610">
                  <c:v>-196.5857019</c:v>
                </c:pt>
                <c:pt idx="38611">
                  <c:v>-196.5857019</c:v>
                </c:pt>
                <c:pt idx="38612">
                  <c:v>-196.5857019</c:v>
                </c:pt>
                <c:pt idx="38613">
                  <c:v>-196.5857019</c:v>
                </c:pt>
                <c:pt idx="38614">
                  <c:v>-196.5857019</c:v>
                </c:pt>
                <c:pt idx="38615">
                  <c:v>-196.5857019</c:v>
                </c:pt>
                <c:pt idx="38616">
                  <c:v>-196.5857019</c:v>
                </c:pt>
                <c:pt idx="38617">
                  <c:v>-196.5857019</c:v>
                </c:pt>
                <c:pt idx="38618">
                  <c:v>-196.5857019</c:v>
                </c:pt>
                <c:pt idx="38619">
                  <c:v>-196.5857019</c:v>
                </c:pt>
                <c:pt idx="38620">
                  <c:v>-196.5857019</c:v>
                </c:pt>
                <c:pt idx="38621">
                  <c:v>-196.5857019</c:v>
                </c:pt>
                <c:pt idx="38622">
                  <c:v>-196.5857019</c:v>
                </c:pt>
                <c:pt idx="38623">
                  <c:v>-196.5857019</c:v>
                </c:pt>
                <c:pt idx="38624">
                  <c:v>-196.5857019</c:v>
                </c:pt>
                <c:pt idx="38625">
                  <c:v>-196.5857019</c:v>
                </c:pt>
                <c:pt idx="38626">
                  <c:v>-196.5857019</c:v>
                </c:pt>
                <c:pt idx="38627">
                  <c:v>-196.5857019</c:v>
                </c:pt>
                <c:pt idx="38628">
                  <c:v>-196.5857019</c:v>
                </c:pt>
                <c:pt idx="38629">
                  <c:v>-196.5857019</c:v>
                </c:pt>
                <c:pt idx="38630">
                  <c:v>-196.5857019</c:v>
                </c:pt>
                <c:pt idx="38631">
                  <c:v>-196.5857019</c:v>
                </c:pt>
                <c:pt idx="38632">
                  <c:v>-196.5857019</c:v>
                </c:pt>
                <c:pt idx="38633">
                  <c:v>-196.5857019</c:v>
                </c:pt>
                <c:pt idx="38634">
                  <c:v>-196.5857019</c:v>
                </c:pt>
                <c:pt idx="38635">
                  <c:v>-196.5857019</c:v>
                </c:pt>
                <c:pt idx="38636">
                  <c:v>-196.5857019</c:v>
                </c:pt>
                <c:pt idx="38637">
                  <c:v>-196.5857019</c:v>
                </c:pt>
                <c:pt idx="38638">
                  <c:v>-196.5857019</c:v>
                </c:pt>
                <c:pt idx="38639">
                  <c:v>-196.5857019</c:v>
                </c:pt>
                <c:pt idx="38640">
                  <c:v>-196.5857019</c:v>
                </c:pt>
                <c:pt idx="38641">
                  <c:v>-196.5857019</c:v>
                </c:pt>
                <c:pt idx="38642">
                  <c:v>-196.5857019</c:v>
                </c:pt>
                <c:pt idx="38643">
                  <c:v>-196.5857019</c:v>
                </c:pt>
                <c:pt idx="38644">
                  <c:v>-196.5857019</c:v>
                </c:pt>
                <c:pt idx="38645">
                  <c:v>-196.5857019</c:v>
                </c:pt>
                <c:pt idx="38646">
                  <c:v>-196.5857019</c:v>
                </c:pt>
                <c:pt idx="38647">
                  <c:v>-196.5857019</c:v>
                </c:pt>
                <c:pt idx="38648">
                  <c:v>-196.5857019</c:v>
                </c:pt>
                <c:pt idx="38649">
                  <c:v>-196.5857019</c:v>
                </c:pt>
                <c:pt idx="38650">
                  <c:v>-196.5857019</c:v>
                </c:pt>
                <c:pt idx="38651">
                  <c:v>-196.5857019</c:v>
                </c:pt>
                <c:pt idx="38652">
                  <c:v>-196.5857019</c:v>
                </c:pt>
                <c:pt idx="38653">
                  <c:v>-196.5857019</c:v>
                </c:pt>
                <c:pt idx="38654">
                  <c:v>-196.5857019</c:v>
                </c:pt>
                <c:pt idx="38655">
                  <c:v>-196.5857019</c:v>
                </c:pt>
                <c:pt idx="38656">
                  <c:v>-196.5857019</c:v>
                </c:pt>
                <c:pt idx="38657">
                  <c:v>-196.5857019</c:v>
                </c:pt>
                <c:pt idx="38658">
                  <c:v>-196.5857019</c:v>
                </c:pt>
                <c:pt idx="38659">
                  <c:v>-196.5857019</c:v>
                </c:pt>
                <c:pt idx="38660">
                  <c:v>-196.5857019</c:v>
                </c:pt>
                <c:pt idx="38661">
                  <c:v>-196.5857019</c:v>
                </c:pt>
                <c:pt idx="38662">
                  <c:v>-196.5857019</c:v>
                </c:pt>
                <c:pt idx="38663">
                  <c:v>-196.5857019</c:v>
                </c:pt>
                <c:pt idx="38664">
                  <c:v>-196.5857019</c:v>
                </c:pt>
                <c:pt idx="38665">
                  <c:v>-196.5857019</c:v>
                </c:pt>
                <c:pt idx="38666">
                  <c:v>-196.5857019</c:v>
                </c:pt>
                <c:pt idx="38667">
                  <c:v>-196.5857019</c:v>
                </c:pt>
                <c:pt idx="38668">
                  <c:v>-196.5857019</c:v>
                </c:pt>
                <c:pt idx="38669">
                  <c:v>-196.5857019</c:v>
                </c:pt>
                <c:pt idx="38670">
                  <c:v>-196.5857019</c:v>
                </c:pt>
                <c:pt idx="38671">
                  <c:v>-196.5857019</c:v>
                </c:pt>
                <c:pt idx="38672">
                  <c:v>-196.5857019</c:v>
                </c:pt>
                <c:pt idx="38673">
                  <c:v>-196.5857019</c:v>
                </c:pt>
                <c:pt idx="38674">
                  <c:v>-196.5857019</c:v>
                </c:pt>
                <c:pt idx="38675">
                  <c:v>-196.5857019</c:v>
                </c:pt>
                <c:pt idx="38676">
                  <c:v>-196.5857019</c:v>
                </c:pt>
                <c:pt idx="38677">
                  <c:v>-196.5857019</c:v>
                </c:pt>
                <c:pt idx="38678">
                  <c:v>-196.5857019</c:v>
                </c:pt>
                <c:pt idx="38679">
                  <c:v>-196.5857019</c:v>
                </c:pt>
                <c:pt idx="38680">
                  <c:v>-196.5857019</c:v>
                </c:pt>
                <c:pt idx="38681">
                  <c:v>-196.5857019</c:v>
                </c:pt>
                <c:pt idx="38682">
                  <c:v>-196.5857019</c:v>
                </c:pt>
                <c:pt idx="38683">
                  <c:v>-196.5857019</c:v>
                </c:pt>
                <c:pt idx="38684">
                  <c:v>-196.5857019</c:v>
                </c:pt>
                <c:pt idx="38685">
                  <c:v>-196.5857019</c:v>
                </c:pt>
                <c:pt idx="38686">
                  <c:v>-196.5857019</c:v>
                </c:pt>
                <c:pt idx="38687">
                  <c:v>-196.5857019</c:v>
                </c:pt>
                <c:pt idx="38688">
                  <c:v>-196.5857019</c:v>
                </c:pt>
                <c:pt idx="38689">
                  <c:v>-196.5857019</c:v>
                </c:pt>
                <c:pt idx="38690">
                  <c:v>-196.5857019</c:v>
                </c:pt>
                <c:pt idx="38691">
                  <c:v>-196.5857019</c:v>
                </c:pt>
                <c:pt idx="38692">
                  <c:v>-196.5857019</c:v>
                </c:pt>
                <c:pt idx="38693">
                  <c:v>-196.5857019</c:v>
                </c:pt>
                <c:pt idx="38694">
                  <c:v>-196.5857019</c:v>
                </c:pt>
                <c:pt idx="38695">
                  <c:v>-196.5857019</c:v>
                </c:pt>
                <c:pt idx="38696">
                  <c:v>-196.5857019</c:v>
                </c:pt>
                <c:pt idx="38697">
                  <c:v>-196.5857019</c:v>
                </c:pt>
                <c:pt idx="38698">
                  <c:v>-196.5857019</c:v>
                </c:pt>
                <c:pt idx="38699">
                  <c:v>-196.5857019</c:v>
                </c:pt>
                <c:pt idx="38700">
                  <c:v>-196.5857019</c:v>
                </c:pt>
                <c:pt idx="38701">
                  <c:v>-196.5857019</c:v>
                </c:pt>
                <c:pt idx="38702">
                  <c:v>-196.5857019</c:v>
                </c:pt>
                <c:pt idx="38703">
                  <c:v>-196.5857019</c:v>
                </c:pt>
                <c:pt idx="38704">
                  <c:v>-196.5857019</c:v>
                </c:pt>
                <c:pt idx="38705">
                  <c:v>-196.5857019</c:v>
                </c:pt>
                <c:pt idx="38706">
                  <c:v>-196.5857019</c:v>
                </c:pt>
                <c:pt idx="38707">
                  <c:v>-196.5857019</c:v>
                </c:pt>
                <c:pt idx="38708">
                  <c:v>-196.5857019</c:v>
                </c:pt>
                <c:pt idx="38709">
                  <c:v>-196.5857019</c:v>
                </c:pt>
                <c:pt idx="38710">
                  <c:v>-196.5857019</c:v>
                </c:pt>
                <c:pt idx="38711">
                  <c:v>-196.5857019</c:v>
                </c:pt>
                <c:pt idx="38712">
                  <c:v>-196.5857019</c:v>
                </c:pt>
                <c:pt idx="38713">
                  <c:v>-196.5857019</c:v>
                </c:pt>
                <c:pt idx="38714">
                  <c:v>-196.5857019</c:v>
                </c:pt>
                <c:pt idx="38715">
                  <c:v>-196.5857019</c:v>
                </c:pt>
                <c:pt idx="38716">
                  <c:v>-196.5857019</c:v>
                </c:pt>
                <c:pt idx="38717">
                  <c:v>-196.5857019</c:v>
                </c:pt>
                <c:pt idx="38718">
                  <c:v>-196.5857019</c:v>
                </c:pt>
                <c:pt idx="38719">
                  <c:v>-196.5857019</c:v>
                </c:pt>
                <c:pt idx="38720">
                  <c:v>-196.5857019</c:v>
                </c:pt>
                <c:pt idx="38721">
                  <c:v>-196.5857019</c:v>
                </c:pt>
                <c:pt idx="38722">
                  <c:v>-196.5857019</c:v>
                </c:pt>
                <c:pt idx="38723">
                  <c:v>-196.5857019</c:v>
                </c:pt>
                <c:pt idx="38724">
                  <c:v>-196.5857019</c:v>
                </c:pt>
                <c:pt idx="38725">
                  <c:v>-196.5857019</c:v>
                </c:pt>
                <c:pt idx="38726">
                  <c:v>-196.5857019</c:v>
                </c:pt>
                <c:pt idx="38727">
                  <c:v>-196.5857019</c:v>
                </c:pt>
                <c:pt idx="38728">
                  <c:v>-196.5857019</c:v>
                </c:pt>
                <c:pt idx="38729">
                  <c:v>-196.5857019</c:v>
                </c:pt>
                <c:pt idx="38730">
                  <c:v>-196.5857019</c:v>
                </c:pt>
                <c:pt idx="38731">
                  <c:v>-196.5857019</c:v>
                </c:pt>
                <c:pt idx="38732">
                  <c:v>-196.5857019</c:v>
                </c:pt>
                <c:pt idx="38733">
                  <c:v>-196.5857019</c:v>
                </c:pt>
                <c:pt idx="38734">
                  <c:v>-196.5857019</c:v>
                </c:pt>
                <c:pt idx="38735">
                  <c:v>-196.5857019</c:v>
                </c:pt>
                <c:pt idx="38736">
                  <c:v>-196.5857019</c:v>
                </c:pt>
                <c:pt idx="38737">
                  <c:v>-196.5857019</c:v>
                </c:pt>
                <c:pt idx="38738">
                  <c:v>-196.5857019</c:v>
                </c:pt>
                <c:pt idx="38739">
                  <c:v>-196.5857019</c:v>
                </c:pt>
                <c:pt idx="38740">
                  <c:v>-196.5857019</c:v>
                </c:pt>
                <c:pt idx="38741">
                  <c:v>-196.5857019</c:v>
                </c:pt>
                <c:pt idx="38742">
                  <c:v>-196.5857019</c:v>
                </c:pt>
                <c:pt idx="38743">
                  <c:v>-196.5857019</c:v>
                </c:pt>
                <c:pt idx="38744">
                  <c:v>-196.5857019</c:v>
                </c:pt>
                <c:pt idx="38745">
                  <c:v>-196.5857019</c:v>
                </c:pt>
                <c:pt idx="38746">
                  <c:v>-196.5857019</c:v>
                </c:pt>
                <c:pt idx="38747">
                  <c:v>-196.5857019</c:v>
                </c:pt>
                <c:pt idx="38748">
                  <c:v>-196.5857019</c:v>
                </c:pt>
                <c:pt idx="38749">
                  <c:v>-196.5857019</c:v>
                </c:pt>
                <c:pt idx="38750">
                  <c:v>-196.5857019</c:v>
                </c:pt>
                <c:pt idx="38751">
                  <c:v>-196.5857019</c:v>
                </c:pt>
                <c:pt idx="38752">
                  <c:v>-196.5857019</c:v>
                </c:pt>
                <c:pt idx="38753">
                  <c:v>-196.5857019</c:v>
                </c:pt>
                <c:pt idx="38754">
                  <c:v>-196.5857019</c:v>
                </c:pt>
                <c:pt idx="38755">
                  <c:v>-196.5857019</c:v>
                </c:pt>
                <c:pt idx="38756">
                  <c:v>-196.5857019</c:v>
                </c:pt>
                <c:pt idx="38757">
                  <c:v>-196.5857019</c:v>
                </c:pt>
                <c:pt idx="38758">
                  <c:v>-196.5857019</c:v>
                </c:pt>
                <c:pt idx="38759">
                  <c:v>-196.5857019</c:v>
                </c:pt>
                <c:pt idx="38760">
                  <c:v>-196.5857019</c:v>
                </c:pt>
                <c:pt idx="38761">
                  <c:v>-196.5857019</c:v>
                </c:pt>
                <c:pt idx="38762">
                  <c:v>-196.5857019</c:v>
                </c:pt>
                <c:pt idx="38763">
                  <c:v>-196.5857019</c:v>
                </c:pt>
                <c:pt idx="38764">
                  <c:v>-196.5857019</c:v>
                </c:pt>
                <c:pt idx="38765">
                  <c:v>-196.5857019</c:v>
                </c:pt>
                <c:pt idx="38766">
                  <c:v>-196.5857019</c:v>
                </c:pt>
                <c:pt idx="38767">
                  <c:v>-196.5857019</c:v>
                </c:pt>
                <c:pt idx="38768">
                  <c:v>-196.5857019</c:v>
                </c:pt>
                <c:pt idx="38769">
                  <c:v>-196.5857019</c:v>
                </c:pt>
                <c:pt idx="38770">
                  <c:v>-196.5857019</c:v>
                </c:pt>
                <c:pt idx="38771">
                  <c:v>-196.5857019</c:v>
                </c:pt>
                <c:pt idx="38772">
                  <c:v>-196.5857019</c:v>
                </c:pt>
                <c:pt idx="38773">
                  <c:v>-196.5857019</c:v>
                </c:pt>
                <c:pt idx="38774">
                  <c:v>-196.5857019</c:v>
                </c:pt>
                <c:pt idx="38775">
                  <c:v>-196.5857019</c:v>
                </c:pt>
                <c:pt idx="38776">
                  <c:v>-196.5857019</c:v>
                </c:pt>
                <c:pt idx="38777">
                  <c:v>-196.5857019</c:v>
                </c:pt>
                <c:pt idx="38778">
                  <c:v>-196.5857019</c:v>
                </c:pt>
                <c:pt idx="38779">
                  <c:v>-196.5857019</c:v>
                </c:pt>
                <c:pt idx="38780">
                  <c:v>-196.5857019</c:v>
                </c:pt>
                <c:pt idx="38781">
                  <c:v>-196.5857019</c:v>
                </c:pt>
                <c:pt idx="38782">
                  <c:v>-196.5857019</c:v>
                </c:pt>
                <c:pt idx="38783">
                  <c:v>-196.5857019</c:v>
                </c:pt>
                <c:pt idx="38784">
                  <c:v>-196.5857019</c:v>
                </c:pt>
                <c:pt idx="38785">
                  <c:v>-196.5857019</c:v>
                </c:pt>
                <c:pt idx="38786">
                  <c:v>-196.5857019</c:v>
                </c:pt>
                <c:pt idx="38787">
                  <c:v>-196.5857019</c:v>
                </c:pt>
                <c:pt idx="38788">
                  <c:v>-196.5857019</c:v>
                </c:pt>
                <c:pt idx="38789">
                  <c:v>-196.5857019</c:v>
                </c:pt>
                <c:pt idx="38790">
                  <c:v>-196.5857019</c:v>
                </c:pt>
                <c:pt idx="38791">
                  <c:v>-196.5857019</c:v>
                </c:pt>
                <c:pt idx="38792">
                  <c:v>-196.5857019</c:v>
                </c:pt>
                <c:pt idx="38793">
                  <c:v>-196.5857019</c:v>
                </c:pt>
                <c:pt idx="38794">
                  <c:v>-196.5857019</c:v>
                </c:pt>
                <c:pt idx="38795">
                  <c:v>-196.5857019</c:v>
                </c:pt>
                <c:pt idx="38796">
                  <c:v>-196.5857019</c:v>
                </c:pt>
                <c:pt idx="38797">
                  <c:v>-196.5857019</c:v>
                </c:pt>
                <c:pt idx="38798">
                  <c:v>-196.5857019</c:v>
                </c:pt>
                <c:pt idx="38799">
                  <c:v>-196.5857019</c:v>
                </c:pt>
                <c:pt idx="38800">
                  <c:v>-196.5857019</c:v>
                </c:pt>
                <c:pt idx="38801">
                  <c:v>-196.5857019</c:v>
                </c:pt>
                <c:pt idx="38802">
                  <c:v>-196.5857019</c:v>
                </c:pt>
                <c:pt idx="38803">
                  <c:v>-196.5857019</c:v>
                </c:pt>
                <c:pt idx="38804">
                  <c:v>-196.5857019</c:v>
                </c:pt>
                <c:pt idx="38805">
                  <c:v>-196.5857019</c:v>
                </c:pt>
                <c:pt idx="38806">
                  <c:v>-196.5857019</c:v>
                </c:pt>
                <c:pt idx="38807">
                  <c:v>-196.5857019</c:v>
                </c:pt>
                <c:pt idx="38808">
                  <c:v>-196.5857019</c:v>
                </c:pt>
                <c:pt idx="38809">
                  <c:v>-196.5857019</c:v>
                </c:pt>
                <c:pt idx="38810">
                  <c:v>-196.5857019</c:v>
                </c:pt>
                <c:pt idx="38811">
                  <c:v>-196.5857019</c:v>
                </c:pt>
                <c:pt idx="38812">
                  <c:v>-196.5857019</c:v>
                </c:pt>
                <c:pt idx="38813">
                  <c:v>-196.5857019</c:v>
                </c:pt>
                <c:pt idx="38814">
                  <c:v>-196.5857019</c:v>
                </c:pt>
                <c:pt idx="38815">
                  <c:v>-196.5857019</c:v>
                </c:pt>
                <c:pt idx="38816">
                  <c:v>-196.5857019</c:v>
                </c:pt>
                <c:pt idx="38817">
                  <c:v>-196.5857019</c:v>
                </c:pt>
                <c:pt idx="38818">
                  <c:v>-196.5857019</c:v>
                </c:pt>
                <c:pt idx="38819">
                  <c:v>-196.5857019</c:v>
                </c:pt>
                <c:pt idx="38820">
                  <c:v>-196.5857019</c:v>
                </c:pt>
                <c:pt idx="38821">
                  <c:v>-196.5857019</c:v>
                </c:pt>
                <c:pt idx="38822">
                  <c:v>-196.5857019</c:v>
                </c:pt>
                <c:pt idx="38823">
                  <c:v>-196.5857019</c:v>
                </c:pt>
                <c:pt idx="38824">
                  <c:v>-196.5857019</c:v>
                </c:pt>
                <c:pt idx="38825">
                  <c:v>-196.5857019</c:v>
                </c:pt>
                <c:pt idx="38826">
                  <c:v>-196.5857019</c:v>
                </c:pt>
                <c:pt idx="38827">
                  <c:v>-196.5857019</c:v>
                </c:pt>
                <c:pt idx="38828">
                  <c:v>-196.5857019</c:v>
                </c:pt>
                <c:pt idx="38829">
                  <c:v>-196.5857019</c:v>
                </c:pt>
                <c:pt idx="38830">
                  <c:v>-196.5857019</c:v>
                </c:pt>
                <c:pt idx="38831">
                  <c:v>-196.5857019</c:v>
                </c:pt>
                <c:pt idx="38832">
                  <c:v>-196.5857019</c:v>
                </c:pt>
                <c:pt idx="38833">
                  <c:v>-196.5857019</c:v>
                </c:pt>
                <c:pt idx="38834">
                  <c:v>-196.5857019</c:v>
                </c:pt>
                <c:pt idx="38835">
                  <c:v>-196.5857019</c:v>
                </c:pt>
                <c:pt idx="38836">
                  <c:v>-196.5857019</c:v>
                </c:pt>
                <c:pt idx="38837">
                  <c:v>-196.5857019</c:v>
                </c:pt>
                <c:pt idx="38838">
                  <c:v>-196.5857019</c:v>
                </c:pt>
                <c:pt idx="38839">
                  <c:v>-196.5857019</c:v>
                </c:pt>
                <c:pt idx="38840">
                  <c:v>-196.5857019</c:v>
                </c:pt>
                <c:pt idx="38841">
                  <c:v>-196.5857019</c:v>
                </c:pt>
                <c:pt idx="38842">
                  <c:v>-196.5857019</c:v>
                </c:pt>
                <c:pt idx="38843">
                  <c:v>-196.5857019</c:v>
                </c:pt>
                <c:pt idx="38844">
                  <c:v>-196.5857019</c:v>
                </c:pt>
                <c:pt idx="38845">
                  <c:v>-196.5857019</c:v>
                </c:pt>
                <c:pt idx="38846">
                  <c:v>-196.5857019</c:v>
                </c:pt>
                <c:pt idx="38847">
                  <c:v>-196.5857019</c:v>
                </c:pt>
                <c:pt idx="38848">
                  <c:v>-196.5857019</c:v>
                </c:pt>
                <c:pt idx="38849">
                  <c:v>-196.5857019</c:v>
                </c:pt>
                <c:pt idx="38850">
                  <c:v>-196.5857019</c:v>
                </c:pt>
                <c:pt idx="38851">
                  <c:v>-196.5857019</c:v>
                </c:pt>
                <c:pt idx="38852">
                  <c:v>-196.5857019</c:v>
                </c:pt>
                <c:pt idx="38853">
                  <c:v>-196.5857019</c:v>
                </c:pt>
                <c:pt idx="38854">
                  <c:v>-196.5857019</c:v>
                </c:pt>
                <c:pt idx="38855">
                  <c:v>-196.5857019</c:v>
                </c:pt>
                <c:pt idx="38856">
                  <c:v>-196.5857019</c:v>
                </c:pt>
                <c:pt idx="38857">
                  <c:v>-196.5857019</c:v>
                </c:pt>
                <c:pt idx="38858">
                  <c:v>-196.5857019</c:v>
                </c:pt>
                <c:pt idx="38859">
                  <c:v>-196.5857019</c:v>
                </c:pt>
                <c:pt idx="38860">
                  <c:v>-196.5857019</c:v>
                </c:pt>
                <c:pt idx="38861">
                  <c:v>-196.5857019</c:v>
                </c:pt>
                <c:pt idx="38862">
                  <c:v>-196.5857019</c:v>
                </c:pt>
                <c:pt idx="38863">
                  <c:v>-196.5857019</c:v>
                </c:pt>
                <c:pt idx="38864">
                  <c:v>-196.5857019</c:v>
                </c:pt>
                <c:pt idx="38865">
                  <c:v>-196.5857019</c:v>
                </c:pt>
                <c:pt idx="38866">
                  <c:v>-196.5857019</c:v>
                </c:pt>
                <c:pt idx="38867">
                  <c:v>-196.5857019</c:v>
                </c:pt>
                <c:pt idx="38868">
                  <c:v>-196.5857019</c:v>
                </c:pt>
                <c:pt idx="38869">
                  <c:v>-196.5857019</c:v>
                </c:pt>
                <c:pt idx="38870">
                  <c:v>-196.5857019</c:v>
                </c:pt>
                <c:pt idx="38871">
                  <c:v>-196.5857019</c:v>
                </c:pt>
                <c:pt idx="38872">
                  <c:v>-196.5857019</c:v>
                </c:pt>
                <c:pt idx="38873">
                  <c:v>-196.5857019</c:v>
                </c:pt>
                <c:pt idx="38874">
                  <c:v>-196.5857019</c:v>
                </c:pt>
                <c:pt idx="38875">
                  <c:v>-196.5857019</c:v>
                </c:pt>
                <c:pt idx="38876">
                  <c:v>-196.5857019</c:v>
                </c:pt>
                <c:pt idx="38877">
                  <c:v>-196.5857019</c:v>
                </c:pt>
                <c:pt idx="38878">
                  <c:v>-196.5857019</c:v>
                </c:pt>
                <c:pt idx="38879">
                  <c:v>-196.5857019</c:v>
                </c:pt>
                <c:pt idx="38880">
                  <c:v>-196.5857019</c:v>
                </c:pt>
                <c:pt idx="38881">
                  <c:v>-196.5857019</c:v>
                </c:pt>
                <c:pt idx="38882">
                  <c:v>-196.5857019</c:v>
                </c:pt>
                <c:pt idx="38883">
                  <c:v>-196.5857019</c:v>
                </c:pt>
                <c:pt idx="38884">
                  <c:v>-196.5857019</c:v>
                </c:pt>
                <c:pt idx="38885">
                  <c:v>-196.5857019</c:v>
                </c:pt>
                <c:pt idx="38886">
                  <c:v>-196.5857019</c:v>
                </c:pt>
                <c:pt idx="38887">
                  <c:v>-196.5857019</c:v>
                </c:pt>
                <c:pt idx="38888">
                  <c:v>-196.5857019</c:v>
                </c:pt>
                <c:pt idx="38889">
                  <c:v>-196.5857019</c:v>
                </c:pt>
                <c:pt idx="38890">
                  <c:v>-196.5857019</c:v>
                </c:pt>
                <c:pt idx="38891">
                  <c:v>-196.5857019</c:v>
                </c:pt>
                <c:pt idx="38892">
                  <c:v>-196.5857019</c:v>
                </c:pt>
                <c:pt idx="38893">
                  <c:v>-196.5857019</c:v>
                </c:pt>
                <c:pt idx="38894">
                  <c:v>-196.5857019</c:v>
                </c:pt>
                <c:pt idx="38895">
                  <c:v>-196.5857019</c:v>
                </c:pt>
                <c:pt idx="38896">
                  <c:v>-196.5857019</c:v>
                </c:pt>
                <c:pt idx="38897">
                  <c:v>-196.5857019</c:v>
                </c:pt>
                <c:pt idx="38898">
                  <c:v>-196.5857019</c:v>
                </c:pt>
                <c:pt idx="38899">
                  <c:v>-196.5857019</c:v>
                </c:pt>
                <c:pt idx="38900">
                  <c:v>-196.5857019</c:v>
                </c:pt>
                <c:pt idx="38901">
                  <c:v>-196.5857019</c:v>
                </c:pt>
                <c:pt idx="38902">
                  <c:v>-196.5857019</c:v>
                </c:pt>
                <c:pt idx="38903">
                  <c:v>-196.5857019</c:v>
                </c:pt>
                <c:pt idx="38904">
                  <c:v>-196.5857019</c:v>
                </c:pt>
                <c:pt idx="38905">
                  <c:v>-196.5857019</c:v>
                </c:pt>
                <c:pt idx="38906">
                  <c:v>-196.5857019</c:v>
                </c:pt>
                <c:pt idx="38907">
                  <c:v>-196.5857019</c:v>
                </c:pt>
                <c:pt idx="38908">
                  <c:v>-196.5857019</c:v>
                </c:pt>
                <c:pt idx="38909">
                  <c:v>-196.5857019</c:v>
                </c:pt>
                <c:pt idx="38910">
                  <c:v>-196.5857019</c:v>
                </c:pt>
                <c:pt idx="38911">
                  <c:v>-196.5857019</c:v>
                </c:pt>
                <c:pt idx="38912">
                  <c:v>-196.5857019</c:v>
                </c:pt>
                <c:pt idx="38913">
                  <c:v>-196.5857019</c:v>
                </c:pt>
                <c:pt idx="38914">
                  <c:v>-196.5857019</c:v>
                </c:pt>
                <c:pt idx="38915">
                  <c:v>-196.5857019</c:v>
                </c:pt>
                <c:pt idx="38916">
                  <c:v>-196.5857019</c:v>
                </c:pt>
                <c:pt idx="38917">
                  <c:v>-196.5857019</c:v>
                </c:pt>
                <c:pt idx="38918">
                  <c:v>-196.5857019</c:v>
                </c:pt>
                <c:pt idx="38919">
                  <c:v>-196.5857019</c:v>
                </c:pt>
                <c:pt idx="38920">
                  <c:v>-196.5857019</c:v>
                </c:pt>
                <c:pt idx="38921">
                  <c:v>-196.5857019</c:v>
                </c:pt>
                <c:pt idx="38922">
                  <c:v>-196.5857019</c:v>
                </c:pt>
                <c:pt idx="38923">
                  <c:v>-196.5857019</c:v>
                </c:pt>
                <c:pt idx="38924">
                  <c:v>-196.5857019</c:v>
                </c:pt>
                <c:pt idx="38925">
                  <c:v>-196.5857019</c:v>
                </c:pt>
                <c:pt idx="38926">
                  <c:v>-196.5857019</c:v>
                </c:pt>
                <c:pt idx="38927">
                  <c:v>-196.5857019</c:v>
                </c:pt>
                <c:pt idx="38928">
                  <c:v>-196.5857019</c:v>
                </c:pt>
                <c:pt idx="38929">
                  <c:v>-196.5857019</c:v>
                </c:pt>
                <c:pt idx="38930">
                  <c:v>-196.5857019</c:v>
                </c:pt>
                <c:pt idx="38931">
                  <c:v>-196.5857019</c:v>
                </c:pt>
                <c:pt idx="38932">
                  <c:v>-196.5857019</c:v>
                </c:pt>
                <c:pt idx="38933">
                  <c:v>-196.5857019</c:v>
                </c:pt>
                <c:pt idx="38934">
                  <c:v>-196.5857019</c:v>
                </c:pt>
                <c:pt idx="38935">
                  <c:v>-196.5857019</c:v>
                </c:pt>
                <c:pt idx="38936">
                  <c:v>-196.5857019</c:v>
                </c:pt>
                <c:pt idx="38937">
                  <c:v>-196.5857019</c:v>
                </c:pt>
                <c:pt idx="38938">
                  <c:v>-196.5857019</c:v>
                </c:pt>
                <c:pt idx="38939">
                  <c:v>-196.5857019</c:v>
                </c:pt>
                <c:pt idx="38940">
                  <c:v>-196.5857019</c:v>
                </c:pt>
                <c:pt idx="38941">
                  <c:v>-196.5857019</c:v>
                </c:pt>
                <c:pt idx="38942">
                  <c:v>-196.5857019</c:v>
                </c:pt>
                <c:pt idx="38943">
                  <c:v>-196.5857019</c:v>
                </c:pt>
                <c:pt idx="38944">
                  <c:v>-196.5857019</c:v>
                </c:pt>
                <c:pt idx="38945">
                  <c:v>-196.5857019</c:v>
                </c:pt>
                <c:pt idx="38946">
                  <c:v>-196.5857019</c:v>
                </c:pt>
                <c:pt idx="38947">
                  <c:v>-196.5857019</c:v>
                </c:pt>
                <c:pt idx="38948">
                  <c:v>-196.5857019</c:v>
                </c:pt>
                <c:pt idx="38949">
                  <c:v>-196.5857019</c:v>
                </c:pt>
                <c:pt idx="38950">
                  <c:v>-196.5857019</c:v>
                </c:pt>
                <c:pt idx="38951">
                  <c:v>-196.5857019</c:v>
                </c:pt>
                <c:pt idx="38952">
                  <c:v>-196.5857019</c:v>
                </c:pt>
                <c:pt idx="38953">
                  <c:v>-196.5857019</c:v>
                </c:pt>
                <c:pt idx="38954">
                  <c:v>-196.5857019</c:v>
                </c:pt>
                <c:pt idx="38955">
                  <c:v>-196.5857019</c:v>
                </c:pt>
                <c:pt idx="38956">
                  <c:v>-196.5857019</c:v>
                </c:pt>
                <c:pt idx="38957">
                  <c:v>-196.5857019</c:v>
                </c:pt>
                <c:pt idx="38958">
                  <c:v>-196.5857019</c:v>
                </c:pt>
                <c:pt idx="38959">
                  <c:v>-196.5857019</c:v>
                </c:pt>
                <c:pt idx="38960">
                  <c:v>-196.5857019</c:v>
                </c:pt>
                <c:pt idx="38961">
                  <c:v>-196.5857019</c:v>
                </c:pt>
                <c:pt idx="38962">
                  <c:v>-196.5857019</c:v>
                </c:pt>
                <c:pt idx="38963">
                  <c:v>-196.5857019</c:v>
                </c:pt>
                <c:pt idx="38964">
                  <c:v>-196.5857019</c:v>
                </c:pt>
                <c:pt idx="38965">
                  <c:v>-196.5857019</c:v>
                </c:pt>
                <c:pt idx="38966">
                  <c:v>-196.5857019</c:v>
                </c:pt>
                <c:pt idx="38967">
                  <c:v>-196.5857019</c:v>
                </c:pt>
                <c:pt idx="38968">
                  <c:v>-196.5857019</c:v>
                </c:pt>
                <c:pt idx="38969">
                  <c:v>-196.5857019</c:v>
                </c:pt>
                <c:pt idx="38970">
                  <c:v>-196.5857019</c:v>
                </c:pt>
                <c:pt idx="38971">
                  <c:v>-196.5857019</c:v>
                </c:pt>
                <c:pt idx="38972">
                  <c:v>-196.5857019</c:v>
                </c:pt>
                <c:pt idx="38973">
                  <c:v>-196.5857019</c:v>
                </c:pt>
                <c:pt idx="38974">
                  <c:v>-196.5857019</c:v>
                </c:pt>
                <c:pt idx="38975">
                  <c:v>-196.5857019</c:v>
                </c:pt>
                <c:pt idx="38976">
                  <c:v>-196.5857019</c:v>
                </c:pt>
                <c:pt idx="38977">
                  <c:v>-196.5857019</c:v>
                </c:pt>
                <c:pt idx="38978">
                  <c:v>-196.5857019</c:v>
                </c:pt>
                <c:pt idx="38979">
                  <c:v>-196.5857019</c:v>
                </c:pt>
                <c:pt idx="38980">
                  <c:v>-196.5857019</c:v>
                </c:pt>
                <c:pt idx="38981">
                  <c:v>-196.5857019</c:v>
                </c:pt>
                <c:pt idx="38982">
                  <c:v>-196.5857019</c:v>
                </c:pt>
                <c:pt idx="38983">
                  <c:v>-196.5857019</c:v>
                </c:pt>
                <c:pt idx="38984">
                  <c:v>-196.5857019</c:v>
                </c:pt>
                <c:pt idx="38985">
                  <c:v>-196.5857019</c:v>
                </c:pt>
                <c:pt idx="38986">
                  <c:v>-196.5857019</c:v>
                </c:pt>
                <c:pt idx="38987">
                  <c:v>-196.5857019</c:v>
                </c:pt>
                <c:pt idx="38988">
                  <c:v>-196.5857019</c:v>
                </c:pt>
                <c:pt idx="38989">
                  <c:v>-196.5857019</c:v>
                </c:pt>
                <c:pt idx="38990">
                  <c:v>-196.5857019</c:v>
                </c:pt>
                <c:pt idx="38991">
                  <c:v>-196.5857019</c:v>
                </c:pt>
                <c:pt idx="38992">
                  <c:v>-196.5857019</c:v>
                </c:pt>
                <c:pt idx="38993">
                  <c:v>-196.5857019</c:v>
                </c:pt>
                <c:pt idx="38994">
                  <c:v>-196.5857019</c:v>
                </c:pt>
                <c:pt idx="38995">
                  <c:v>-196.5857019</c:v>
                </c:pt>
                <c:pt idx="38996">
                  <c:v>-196.5857019</c:v>
                </c:pt>
                <c:pt idx="38997">
                  <c:v>-196.5857019</c:v>
                </c:pt>
                <c:pt idx="38998">
                  <c:v>-196.5857019</c:v>
                </c:pt>
                <c:pt idx="38999">
                  <c:v>-196.5857019</c:v>
                </c:pt>
                <c:pt idx="39000">
                  <c:v>-196.5857019</c:v>
                </c:pt>
                <c:pt idx="39001">
                  <c:v>-196.5857019</c:v>
                </c:pt>
                <c:pt idx="39002">
                  <c:v>-196.5857019</c:v>
                </c:pt>
                <c:pt idx="39003">
                  <c:v>-196.5857019</c:v>
                </c:pt>
                <c:pt idx="39004">
                  <c:v>-196.5857019</c:v>
                </c:pt>
                <c:pt idx="39005">
                  <c:v>-196.5857019</c:v>
                </c:pt>
                <c:pt idx="39006">
                  <c:v>-196.5857019</c:v>
                </c:pt>
                <c:pt idx="39007">
                  <c:v>-196.5857019</c:v>
                </c:pt>
                <c:pt idx="39008">
                  <c:v>-196.5857019</c:v>
                </c:pt>
                <c:pt idx="39009">
                  <c:v>-196.5857019</c:v>
                </c:pt>
                <c:pt idx="39010">
                  <c:v>-196.5857019</c:v>
                </c:pt>
                <c:pt idx="39011">
                  <c:v>-196.5857019</c:v>
                </c:pt>
                <c:pt idx="39012">
                  <c:v>-196.5857019</c:v>
                </c:pt>
                <c:pt idx="39013">
                  <c:v>-196.5857019</c:v>
                </c:pt>
                <c:pt idx="39014">
                  <c:v>-196.5857019</c:v>
                </c:pt>
                <c:pt idx="39015">
                  <c:v>-196.5857019</c:v>
                </c:pt>
                <c:pt idx="39016">
                  <c:v>-196.5857019</c:v>
                </c:pt>
                <c:pt idx="39017">
                  <c:v>-196.5857019</c:v>
                </c:pt>
                <c:pt idx="39018">
                  <c:v>-196.5857019</c:v>
                </c:pt>
                <c:pt idx="39019">
                  <c:v>-196.5857019</c:v>
                </c:pt>
                <c:pt idx="39020">
                  <c:v>-196.5857019</c:v>
                </c:pt>
                <c:pt idx="39021">
                  <c:v>-196.5857019</c:v>
                </c:pt>
                <c:pt idx="39022">
                  <c:v>-196.5857019</c:v>
                </c:pt>
                <c:pt idx="39023">
                  <c:v>-196.5857019</c:v>
                </c:pt>
                <c:pt idx="39024">
                  <c:v>-196.5857019</c:v>
                </c:pt>
                <c:pt idx="39025">
                  <c:v>-196.5857019</c:v>
                </c:pt>
                <c:pt idx="39026">
                  <c:v>-196.5857019</c:v>
                </c:pt>
                <c:pt idx="39027">
                  <c:v>-196.5857019</c:v>
                </c:pt>
                <c:pt idx="39028">
                  <c:v>-196.5857019</c:v>
                </c:pt>
                <c:pt idx="39029">
                  <c:v>-196.5857019</c:v>
                </c:pt>
                <c:pt idx="39030">
                  <c:v>-196.5857019</c:v>
                </c:pt>
                <c:pt idx="39031">
                  <c:v>-196.5857019</c:v>
                </c:pt>
                <c:pt idx="39032">
                  <c:v>-196.5857019</c:v>
                </c:pt>
                <c:pt idx="39033">
                  <c:v>-196.5857019</c:v>
                </c:pt>
                <c:pt idx="39034">
                  <c:v>-196.5857019</c:v>
                </c:pt>
                <c:pt idx="39035">
                  <c:v>-196.5857019</c:v>
                </c:pt>
                <c:pt idx="39036">
                  <c:v>-196.5857019</c:v>
                </c:pt>
                <c:pt idx="39037">
                  <c:v>-196.5857019</c:v>
                </c:pt>
                <c:pt idx="39038">
                  <c:v>-196.5857019</c:v>
                </c:pt>
                <c:pt idx="39039">
                  <c:v>-196.5857019</c:v>
                </c:pt>
                <c:pt idx="39040">
                  <c:v>-196.5857019</c:v>
                </c:pt>
                <c:pt idx="39041">
                  <c:v>-196.5857019</c:v>
                </c:pt>
                <c:pt idx="39042">
                  <c:v>-196.5857019</c:v>
                </c:pt>
                <c:pt idx="39043">
                  <c:v>-196.5857019</c:v>
                </c:pt>
                <c:pt idx="39044">
                  <c:v>-196.5857019</c:v>
                </c:pt>
                <c:pt idx="39045">
                  <c:v>-196.5857019</c:v>
                </c:pt>
                <c:pt idx="39046">
                  <c:v>-196.5857019</c:v>
                </c:pt>
                <c:pt idx="39047">
                  <c:v>-196.5857019</c:v>
                </c:pt>
                <c:pt idx="39048">
                  <c:v>-196.5857019</c:v>
                </c:pt>
                <c:pt idx="39049">
                  <c:v>-196.5857019</c:v>
                </c:pt>
                <c:pt idx="39050">
                  <c:v>-196.5857019</c:v>
                </c:pt>
                <c:pt idx="39051">
                  <c:v>-196.5857019</c:v>
                </c:pt>
                <c:pt idx="39052">
                  <c:v>-196.5857019</c:v>
                </c:pt>
                <c:pt idx="39053">
                  <c:v>-196.5857019</c:v>
                </c:pt>
                <c:pt idx="39054">
                  <c:v>-196.5857019</c:v>
                </c:pt>
                <c:pt idx="39055">
                  <c:v>-196.5857019</c:v>
                </c:pt>
                <c:pt idx="39056">
                  <c:v>-196.5857019</c:v>
                </c:pt>
                <c:pt idx="39057">
                  <c:v>-196.5857019</c:v>
                </c:pt>
                <c:pt idx="39058">
                  <c:v>-196.5857019</c:v>
                </c:pt>
                <c:pt idx="39059">
                  <c:v>-196.5857019</c:v>
                </c:pt>
                <c:pt idx="39060">
                  <c:v>-196.5857019</c:v>
                </c:pt>
                <c:pt idx="39061">
                  <c:v>-196.5857019</c:v>
                </c:pt>
                <c:pt idx="39062">
                  <c:v>-196.5857019</c:v>
                </c:pt>
                <c:pt idx="39063">
                  <c:v>-196.5857019</c:v>
                </c:pt>
                <c:pt idx="39064">
                  <c:v>-196.5857019</c:v>
                </c:pt>
                <c:pt idx="39065">
                  <c:v>-196.5857019</c:v>
                </c:pt>
                <c:pt idx="39066">
                  <c:v>-196.5857019</c:v>
                </c:pt>
                <c:pt idx="39067">
                  <c:v>-196.5857019</c:v>
                </c:pt>
                <c:pt idx="39068">
                  <c:v>-196.5857019</c:v>
                </c:pt>
                <c:pt idx="39069">
                  <c:v>-196.5857019</c:v>
                </c:pt>
                <c:pt idx="39070">
                  <c:v>-196.5857019</c:v>
                </c:pt>
                <c:pt idx="39071">
                  <c:v>-196.5857019</c:v>
                </c:pt>
                <c:pt idx="39072">
                  <c:v>-196.5857019</c:v>
                </c:pt>
                <c:pt idx="39073">
                  <c:v>-196.5857019</c:v>
                </c:pt>
                <c:pt idx="39074">
                  <c:v>-196.5857019</c:v>
                </c:pt>
                <c:pt idx="39075">
                  <c:v>-196.5857019</c:v>
                </c:pt>
                <c:pt idx="39076">
                  <c:v>-196.5857019</c:v>
                </c:pt>
                <c:pt idx="39077">
                  <c:v>-196.5857019</c:v>
                </c:pt>
                <c:pt idx="39078">
                  <c:v>-196.5857019</c:v>
                </c:pt>
                <c:pt idx="39079">
                  <c:v>-196.5857019</c:v>
                </c:pt>
                <c:pt idx="39080">
                  <c:v>-196.5857019</c:v>
                </c:pt>
                <c:pt idx="39081">
                  <c:v>-196.5857019</c:v>
                </c:pt>
                <c:pt idx="39082">
                  <c:v>-196.5857019</c:v>
                </c:pt>
                <c:pt idx="39083">
                  <c:v>-196.5857019</c:v>
                </c:pt>
                <c:pt idx="39084">
                  <c:v>-196.5857019</c:v>
                </c:pt>
                <c:pt idx="39085">
                  <c:v>-196.5857019</c:v>
                </c:pt>
                <c:pt idx="39086">
                  <c:v>-196.5857019</c:v>
                </c:pt>
                <c:pt idx="39087">
                  <c:v>-196.5857019</c:v>
                </c:pt>
                <c:pt idx="39088">
                  <c:v>-196.5857019</c:v>
                </c:pt>
                <c:pt idx="39089">
                  <c:v>-196.5857019</c:v>
                </c:pt>
                <c:pt idx="39090">
                  <c:v>-196.5857019</c:v>
                </c:pt>
                <c:pt idx="39091">
                  <c:v>-196.5857019</c:v>
                </c:pt>
                <c:pt idx="39092">
                  <c:v>-196.5857019</c:v>
                </c:pt>
                <c:pt idx="39093">
                  <c:v>-196.5857019</c:v>
                </c:pt>
                <c:pt idx="39094">
                  <c:v>-196.5857019</c:v>
                </c:pt>
                <c:pt idx="39095">
                  <c:v>-196.5857019</c:v>
                </c:pt>
                <c:pt idx="39096">
                  <c:v>-196.5857019</c:v>
                </c:pt>
                <c:pt idx="39097">
                  <c:v>-196.5857019</c:v>
                </c:pt>
                <c:pt idx="39098">
                  <c:v>-196.5857019</c:v>
                </c:pt>
                <c:pt idx="39099">
                  <c:v>-196.5857019</c:v>
                </c:pt>
                <c:pt idx="39100">
                  <c:v>-196.5857019</c:v>
                </c:pt>
                <c:pt idx="39101">
                  <c:v>-196.5857019</c:v>
                </c:pt>
                <c:pt idx="39102">
                  <c:v>-196.5857019</c:v>
                </c:pt>
                <c:pt idx="39103">
                  <c:v>-196.5857019</c:v>
                </c:pt>
                <c:pt idx="39104">
                  <c:v>-196.5857019</c:v>
                </c:pt>
                <c:pt idx="39105">
                  <c:v>-196.5857019</c:v>
                </c:pt>
                <c:pt idx="39106">
                  <c:v>-196.5857019</c:v>
                </c:pt>
                <c:pt idx="39107">
                  <c:v>-196.5857019</c:v>
                </c:pt>
                <c:pt idx="39108">
                  <c:v>-196.5857019</c:v>
                </c:pt>
                <c:pt idx="39109">
                  <c:v>-196.5857019</c:v>
                </c:pt>
                <c:pt idx="39110">
                  <c:v>-196.5857019</c:v>
                </c:pt>
                <c:pt idx="39111">
                  <c:v>-196.5857019</c:v>
                </c:pt>
                <c:pt idx="39112">
                  <c:v>-196.5857019</c:v>
                </c:pt>
                <c:pt idx="39113">
                  <c:v>-196.5857019</c:v>
                </c:pt>
                <c:pt idx="39114">
                  <c:v>-196.5857019</c:v>
                </c:pt>
                <c:pt idx="39115">
                  <c:v>-196.5857019</c:v>
                </c:pt>
                <c:pt idx="39116">
                  <c:v>-196.5857019</c:v>
                </c:pt>
                <c:pt idx="39117">
                  <c:v>-196.5857019</c:v>
                </c:pt>
                <c:pt idx="39118">
                  <c:v>-196.5857019</c:v>
                </c:pt>
                <c:pt idx="39119">
                  <c:v>-196.5857019</c:v>
                </c:pt>
                <c:pt idx="39120">
                  <c:v>-196.5857019</c:v>
                </c:pt>
                <c:pt idx="39121">
                  <c:v>-196.5857019</c:v>
                </c:pt>
                <c:pt idx="39122">
                  <c:v>-196.5857019</c:v>
                </c:pt>
                <c:pt idx="39123">
                  <c:v>-196.5857019</c:v>
                </c:pt>
                <c:pt idx="39124">
                  <c:v>-196.5857019</c:v>
                </c:pt>
                <c:pt idx="39125">
                  <c:v>-196.5857019</c:v>
                </c:pt>
                <c:pt idx="39126">
                  <c:v>-196.5857019</c:v>
                </c:pt>
                <c:pt idx="39127">
                  <c:v>-196.5857019</c:v>
                </c:pt>
                <c:pt idx="39128">
                  <c:v>-196.5857019</c:v>
                </c:pt>
                <c:pt idx="39129">
                  <c:v>-196.5857019</c:v>
                </c:pt>
                <c:pt idx="39130">
                  <c:v>-196.5857019</c:v>
                </c:pt>
                <c:pt idx="39131">
                  <c:v>-196.5857019</c:v>
                </c:pt>
                <c:pt idx="39132">
                  <c:v>-196.5857019</c:v>
                </c:pt>
                <c:pt idx="39133">
                  <c:v>-196.5857019</c:v>
                </c:pt>
                <c:pt idx="39134">
                  <c:v>-196.5857019</c:v>
                </c:pt>
                <c:pt idx="39135">
                  <c:v>-196.5857019</c:v>
                </c:pt>
                <c:pt idx="39136">
                  <c:v>-196.5857019</c:v>
                </c:pt>
                <c:pt idx="39137">
                  <c:v>-196.5857019</c:v>
                </c:pt>
                <c:pt idx="39138">
                  <c:v>-196.5857019</c:v>
                </c:pt>
                <c:pt idx="39139">
                  <c:v>-196.5857019</c:v>
                </c:pt>
                <c:pt idx="39140">
                  <c:v>-196.5857019</c:v>
                </c:pt>
                <c:pt idx="39141">
                  <c:v>-196.5857019</c:v>
                </c:pt>
                <c:pt idx="39142">
                  <c:v>-196.5857019</c:v>
                </c:pt>
                <c:pt idx="39143">
                  <c:v>-196.5857019</c:v>
                </c:pt>
                <c:pt idx="39144">
                  <c:v>-196.5857019</c:v>
                </c:pt>
                <c:pt idx="39145">
                  <c:v>-196.5857019</c:v>
                </c:pt>
                <c:pt idx="39146">
                  <c:v>-196.5857019</c:v>
                </c:pt>
                <c:pt idx="39147">
                  <c:v>-196.5857019</c:v>
                </c:pt>
                <c:pt idx="39148">
                  <c:v>-196.5857019</c:v>
                </c:pt>
                <c:pt idx="39149">
                  <c:v>-196.5857019</c:v>
                </c:pt>
                <c:pt idx="39150">
                  <c:v>-196.5857019</c:v>
                </c:pt>
                <c:pt idx="39151">
                  <c:v>-196.5857019</c:v>
                </c:pt>
                <c:pt idx="39152">
                  <c:v>-196.5857019</c:v>
                </c:pt>
                <c:pt idx="39153">
                  <c:v>-196.5857019</c:v>
                </c:pt>
                <c:pt idx="39154">
                  <c:v>-196.5857019</c:v>
                </c:pt>
                <c:pt idx="39155">
                  <c:v>-196.5857019</c:v>
                </c:pt>
                <c:pt idx="39156">
                  <c:v>-196.5857019</c:v>
                </c:pt>
                <c:pt idx="39157">
                  <c:v>-196.5857019</c:v>
                </c:pt>
                <c:pt idx="39158">
                  <c:v>-196.5857019</c:v>
                </c:pt>
                <c:pt idx="39159">
                  <c:v>-196.5857019</c:v>
                </c:pt>
                <c:pt idx="39160">
                  <c:v>-196.5857019</c:v>
                </c:pt>
                <c:pt idx="39161">
                  <c:v>-196.5857019</c:v>
                </c:pt>
                <c:pt idx="39162">
                  <c:v>-196.5857019</c:v>
                </c:pt>
                <c:pt idx="39163">
                  <c:v>-196.5857019</c:v>
                </c:pt>
                <c:pt idx="39164">
                  <c:v>-196.5857019</c:v>
                </c:pt>
                <c:pt idx="39165">
                  <c:v>-196.5857019</c:v>
                </c:pt>
                <c:pt idx="39166">
                  <c:v>-196.5857019</c:v>
                </c:pt>
                <c:pt idx="39167">
                  <c:v>-196.5857019</c:v>
                </c:pt>
                <c:pt idx="39168">
                  <c:v>-196.5857019</c:v>
                </c:pt>
                <c:pt idx="39169">
                  <c:v>-196.5857019</c:v>
                </c:pt>
                <c:pt idx="39170">
                  <c:v>-196.5857019</c:v>
                </c:pt>
                <c:pt idx="39171">
                  <c:v>-196.5857019</c:v>
                </c:pt>
                <c:pt idx="39172">
                  <c:v>-196.5857019</c:v>
                </c:pt>
                <c:pt idx="39173">
                  <c:v>-196.5857019</c:v>
                </c:pt>
                <c:pt idx="39174">
                  <c:v>-196.5857019</c:v>
                </c:pt>
                <c:pt idx="39175">
                  <c:v>-196.5857019</c:v>
                </c:pt>
                <c:pt idx="39176">
                  <c:v>-196.5857019</c:v>
                </c:pt>
                <c:pt idx="39177">
                  <c:v>-196.5857019</c:v>
                </c:pt>
                <c:pt idx="39178">
                  <c:v>-196.5857019</c:v>
                </c:pt>
                <c:pt idx="39179">
                  <c:v>-196.5857019</c:v>
                </c:pt>
                <c:pt idx="39180">
                  <c:v>-196.5857019</c:v>
                </c:pt>
                <c:pt idx="39181">
                  <c:v>-196.5857019</c:v>
                </c:pt>
                <c:pt idx="39182">
                  <c:v>-196.5857019</c:v>
                </c:pt>
                <c:pt idx="39183">
                  <c:v>-196.5857019</c:v>
                </c:pt>
                <c:pt idx="39184">
                  <c:v>-196.5857019</c:v>
                </c:pt>
                <c:pt idx="39185">
                  <c:v>-196.5857019</c:v>
                </c:pt>
                <c:pt idx="39186">
                  <c:v>-196.5857019</c:v>
                </c:pt>
                <c:pt idx="39187">
                  <c:v>-196.5857019</c:v>
                </c:pt>
                <c:pt idx="39188">
                  <c:v>-196.5857019</c:v>
                </c:pt>
                <c:pt idx="39189">
                  <c:v>-196.5857019</c:v>
                </c:pt>
                <c:pt idx="39190">
                  <c:v>-196.5857019</c:v>
                </c:pt>
                <c:pt idx="39191">
                  <c:v>-196.5857019</c:v>
                </c:pt>
                <c:pt idx="39192">
                  <c:v>-196.5857019</c:v>
                </c:pt>
                <c:pt idx="39193">
                  <c:v>-196.5857019</c:v>
                </c:pt>
                <c:pt idx="39194">
                  <c:v>-196.5857019</c:v>
                </c:pt>
                <c:pt idx="39195">
                  <c:v>-196.5857019</c:v>
                </c:pt>
                <c:pt idx="39196">
                  <c:v>-196.5857019</c:v>
                </c:pt>
                <c:pt idx="39197">
                  <c:v>-196.5857019</c:v>
                </c:pt>
                <c:pt idx="39198">
                  <c:v>-196.5857019</c:v>
                </c:pt>
                <c:pt idx="39199">
                  <c:v>-196.5857019</c:v>
                </c:pt>
                <c:pt idx="39200">
                  <c:v>-196.5857019</c:v>
                </c:pt>
                <c:pt idx="39201">
                  <c:v>-196.5857019</c:v>
                </c:pt>
                <c:pt idx="39202">
                  <c:v>-196.5857019</c:v>
                </c:pt>
                <c:pt idx="39203">
                  <c:v>-196.5857019</c:v>
                </c:pt>
                <c:pt idx="39204">
                  <c:v>-196.5857019</c:v>
                </c:pt>
                <c:pt idx="39205">
                  <c:v>-196.5857019</c:v>
                </c:pt>
                <c:pt idx="39206">
                  <c:v>-196.5857019</c:v>
                </c:pt>
                <c:pt idx="39207">
                  <c:v>-196.5857019</c:v>
                </c:pt>
                <c:pt idx="39208">
                  <c:v>-196.5857019</c:v>
                </c:pt>
                <c:pt idx="39209">
                  <c:v>-196.5857019</c:v>
                </c:pt>
                <c:pt idx="39210">
                  <c:v>-196.5857019</c:v>
                </c:pt>
                <c:pt idx="39211">
                  <c:v>-196.5857019</c:v>
                </c:pt>
                <c:pt idx="39212">
                  <c:v>-196.5857019</c:v>
                </c:pt>
                <c:pt idx="39213">
                  <c:v>-196.5857019</c:v>
                </c:pt>
                <c:pt idx="39214">
                  <c:v>-196.5857019</c:v>
                </c:pt>
                <c:pt idx="39215">
                  <c:v>-196.5857019</c:v>
                </c:pt>
                <c:pt idx="39216">
                  <c:v>-196.5857019</c:v>
                </c:pt>
                <c:pt idx="39217">
                  <c:v>-196.5857019</c:v>
                </c:pt>
                <c:pt idx="39218">
                  <c:v>-196.5857019</c:v>
                </c:pt>
                <c:pt idx="39219">
                  <c:v>-196.5857019</c:v>
                </c:pt>
                <c:pt idx="39220">
                  <c:v>-196.5857019</c:v>
                </c:pt>
                <c:pt idx="39221">
                  <c:v>-196.5857019</c:v>
                </c:pt>
                <c:pt idx="39222">
                  <c:v>-196.5857019</c:v>
                </c:pt>
                <c:pt idx="39223">
                  <c:v>-196.5857019</c:v>
                </c:pt>
                <c:pt idx="39224">
                  <c:v>-196.5857019</c:v>
                </c:pt>
                <c:pt idx="39225">
                  <c:v>-196.5857019</c:v>
                </c:pt>
                <c:pt idx="39226">
                  <c:v>-196.5857019</c:v>
                </c:pt>
                <c:pt idx="39227">
                  <c:v>-196.5857019</c:v>
                </c:pt>
                <c:pt idx="39228">
                  <c:v>-196.5857019</c:v>
                </c:pt>
                <c:pt idx="39229">
                  <c:v>-196.5857019</c:v>
                </c:pt>
                <c:pt idx="39230">
                  <c:v>-196.5857019</c:v>
                </c:pt>
                <c:pt idx="39231">
                  <c:v>-196.5857019</c:v>
                </c:pt>
                <c:pt idx="39232">
                  <c:v>-196.5857019</c:v>
                </c:pt>
                <c:pt idx="39233">
                  <c:v>-196.5857019</c:v>
                </c:pt>
                <c:pt idx="39234">
                  <c:v>-196.5857019</c:v>
                </c:pt>
                <c:pt idx="39235">
                  <c:v>-196.5857019</c:v>
                </c:pt>
                <c:pt idx="39236">
                  <c:v>-196.5857019</c:v>
                </c:pt>
                <c:pt idx="39237">
                  <c:v>-196.5857019</c:v>
                </c:pt>
                <c:pt idx="39238">
                  <c:v>-196.5857019</c:v>
                </c:pt>
                <c:pt idx="39239">
                  <c:v>-196.5857019</c:v>
                </c:pt>
                <c:pt idx="39240">
                  <c:v>-196.5857019</c:v>
                </c:pt>
                <c:pt idx="39241">
                  <c:v>-196.5857019</c:v>
                </c:pt>
                <c:pt idx="39242">
                  <c:v>-196.5857019</c:v>
                </c:pt>
                <c:pt idx="39243">
                  <c:v>-196.5857019</c:v>
                </c:pt>
                <c:pt idx="39244">
                  <c:v>-196.5857019</c:v>
                </c:pt>
                <c:pt idx="39245">
                  <c:v>-196.5857019</c:v>
                </c:pt>
                <c:pt idx="39246">
                  <c:v>-196.5857019</c:v>
                </c:pt>
                <c:pt idx="39247">
                  <c:v>-196.5857019</c:v>
                </c:pt>
                <c:pt idx="39248">
                  <c:v>-196.5857019</c:v>
                </c:pt>
                <c:pt idx="39249">
                  <c:v>-196.5857019</c:v>
                </c:pt>
                <c:pt idx="39250">
                  <c:v>-196.5857019</c:v>
                </c:pt>
                <c:pt idx="39251">
                  <c:v>-196.5857019</c:v>
                </c:pt>
                <c:pt idx="39252">
                  <c:v>-196.5857019</c:v>
                </c:pt>
                <c:pt idx="39253">
                  <c:v>-196.5857019</c:v>
                </c:pt>
                <c:pt idx="39254">
                  <c:v>-196.5857019</c:v>
                </c:pt>
                <c:pt idx="39255">
                  <c:v>-196.5857019</c:v>
                </c:pt>
                <c:pt idx="39256">
                  <c:v>-196.5857019</c:v>
                </c:pt>
                <c:pt idx="39257">
                  <c:v>-196.5857019</c:v>
                </c:pt>
                <c:pt idx="39258">
                  <c:v>-196.5857019</c:v>
                </c:pt>
                <c:pt idx="39259">
                  <c:v>-196.5857019</c:v>
                </c:pt>
                <c:pt idx="39260">
                  <c:v>-196.5857019</c:v>
                </c:pt>
                <c:pt idx="39261">
                  <c:v>-196.5857019</c:v>
                </c:pt>
                <c:pt idx="39262">
                  <c:v>-196.5857019</c:v>
                </c:pt>
                <c:pt idx="39263">
                  <c:v>-196.5857019</c:v>
                </c:pt>
                <c:pt idx="39264">
                  <c:v>-196.5857019</c:v>
                </c:pt>
                <c:pt idx="39265">
                  <c:v>-196.5857019</c:v>
                </c:pt>
                <c:pt idx="39266">
                  <c:v>-196.5857019</c:v>
                </c:pt>
                <c:pt idx="39267">
                  <c:v>-196.5857019</c:v>
                </c:pt>
                <c:pt idx="39268">
                  <c:v>-196.5857019</c:v>
                </c:pt>
                <c:pt idx="39269">
                  <c:v>-196.5857019</c:v>
                </c:pt>
                <c:pt idx="39270">
                  <c:v>-196.5857019</c:v>
                </c:pt>
                <c:pt idx="39271">
                  <c:v>-196.5857019</c:v>
                </c:pt>
                <c:pt idx="39272">
                  <c:v>-196.5857019</c:v>
                </c:pt>
                <c:pt idx="39273">
                  <c:v>-196.5857019</c:v>
                </c:pt>
                <c:pt idx="39274">
                  <c:v>-196.5857019</c:v>
                </c:pt>
                <c:pt idx="39275">
                  <c:v>-196.5857019</c:v>
                </c:pt>
                <c:pt idx="39276">
                  <c:v>-196.5857019</c:v>
                </c:pt>
                <c:pt idx="39277">
                  <c:v>-196.5857019</c:v>
                </c:pt>
                <c:pt idx="39278">
                  <c:v>-196.5857019</c:v>
                </c:pt>
                <c:pt idx="39279">
                  <c:v>-196.5857019</c:v>
                </c:pt>
                <c:pt idx="39280">
                  <c:v>-196.5857019</c:v>
                </c:pt>
                <c:pt idx="39281">
                  <c:v>-196.5857019</c:v>
                </c:pt>
                <c:pt idx="39282">
                  <c:v>-196.5857019</c:v>
                </c:pt>
                <c:pt idx="39283">
                  <c:v>-196.5857019</c:v>
                </c:pt>
                <c:pt idx="39284">
                  <c:v>-196.5857019</c:v>
                </c:pt>
                <c:pt idx="39285">
                  <c:v>-196.5857019</c:v>
                </c:pt>
                <c:pt idx="39286">
                  <c:v>-196.5857019</c:v>
                </c:pt>
                <c:pt idx="39287">
                  <c:v>-196.5857019</c:v>
                </c:pt>
                <c:pt idx="39288">
                  <c:v>-196.5857019</c:v>
                </c:pt>
                <c:pt idx="39289">
                  <c:v>-196.5857019</c:v>
                </c:pt>
                <c:pt idx="39290">
                  <c:v>-196.5857019</c:v>
                </c:pt>
                <c:pt idx="39291">
                  <c:v>-196.5857019</c:v>
                </c:pt>
                <c:pt idx="39292">
                  <c:v>-196.5857019</c:v>
                </c:pt>
                <c:pt idx="39293">
                  <c:v>-196.5857019</c:v>
                </c:pt>
                <c:pt idx="39294">
                  <c:v>-196.5857019</c:v>
                </c:pt>
                <c:pt idx="39295">
                  <c:v>-196.5857019</c:v>
                </c:pt>
                <c:pt idx="39296">
                  <c:v>-196.5857019</c:v>
                </c:pt>
                <c:pt idx="39297">
                  <c:v>-196.5857019</c:v>
                </c:pt>
                <c:pt idx="39298">
                  <c:v>-196.5857019</c:v>
                </c:pt>
                <c:pt idx="39299">
                  <c:v>-196.5857019</c:v>
                </c:pt>
                <c:pt idx="39300">
                  <c:v>-196.5857019</c:v>
                </c:pt>
                <c:pt idx="39301">
                  <c:v>-196.5857019</c:v>
                </c:pt>
                <c:pt idx="39302">
                  <c:v>-196.5857019</c:v>
                </c:pt>
                <c:pt idx="39303">
                  <c:v>-196.5857019</c:v>
                </c:pt>
                <c:pt idx="39304">
                  <c:v>-196.5857019</c:v>
                </c:pt>
                <c:pt idx="39305">
                  <c:v>-196.5857019</c:v>
                </c:pt>
                <c:pt idx="39306">
                  <c:v>-196.5857019</c:v>
                </c:pt>
                <c:pt idx="39307">
                  <c:v>-196.5857019</c:v>
                </c:pt>
                <c:pt idx="39308">
                  <c:v>-196.5857019</c:v>
                </c:pt>
                <c:pt idx="39309">
                  <c:v>-196.5857019</c:v>
                </c:pt>
                <c:pt idx="39310">
                  <c:v>-196.5857019</c:v>
                </c:pt>
                <c:pt idx="39311">
                  <c:v>-196.5857019</c:v>
                </c:pt>
                <c:pt idx="39312">
                  <c:v>-196.5857019</c:v>
                </c:pt>
                <c:pt idx="39313">
                  <c:v>-196.5857019</c:v>
                </c:pt>
                <c:pt idx="39314">
                  <c:v>-196.5857019</c:v>
                </c:pt>
                <c:pt idx="39315">
                  <c:v>-196.5857019</c:v>
                </c:pt>
                <c:pt idx="39316">
                  <c:v>-196.5857019</c:v>
                </c:pt>
                <c:pt idx="39317">
                  <c:v>-196.5857019</c:v>
                </c:pt>
                <c:pt idx="39318">
                  <c:v>-196.5857019</c:v>
                </c:pt>
                <c:pt idx="39319">
                  <c:v>-196.5857019</c:v>
                </c:pt>
                <c:pt idx="39320">
                  <c:v>-196.5857019</c:v>
                </c:pt>
                <c:pt idx="39321">
                  <c:v>-196.5857019</c:v>
                </c:pt>
                <c:pt idx="39322">
                  <c:v>-196.5857019</c:v>
                </c:pt>
                <c:pt idx="39323">
                  <c:v>-196.5857019</c:v>
                </c:pt>
                <c:pt idx="39324">
                  <c:v>-196.5857019</c:v>
                </c:pt>
                <c:pt idx="39325">
                  <c:v>-196.5857019</c:v>
                </c:pt>
                <c:pt idx="39326">
                  <c:v>-196.5857019</c:v>
                </c:pt>
                <c:pt idx="39327">
                  <c:v>-196.5857019</c:v>
                </c:pt>
                <c:pt idx="39328">
                  <c:v>-196.5857019</c:v>
                </c:pt>
                <c:pt idx="39329">
                  <c:v>-196.5857019</c:v>
                </c:pt>
                <c:pt idx="39330">
                  <c:v>-196.5857019</c:v>
                </c:pt>
                <c:pt idx="39331">
                  <c:v>-196.5857019</c:v>
                </c:pt>
                <c:pt idx="39332">
                  <c:v>-196.5857019</c:v>
                </c:pt>
                <c:pt idx="39333">
                  <c:v>-196.5857019</c:v>
                </c:pt>
                <c:pt idx="39334">
                  <c:v>-196.5857019</c:v>
                </c:pt>
                <c:pt idx="39335">
                  <c:v>-196.5857019</c:v>
                </c:pt>
                <c:pt idx="39336">
                  <c:v>-196.5857019</c:v>
                </c:pt>
                <c:pt idx="39337">
                  <c:v>-196.5857019</c:v>
                </c:pt>
                <c:pt idx="39338">
                  <c:v>-196.5857019</c:v>
                </c:pt>
                <c:pt idx="39339">
                  <c:v>-196.5857019</c:v>
                </c:pt>
                <c:pt idx="39340">
                  <c:v>-196.5857019</c:v>
                </c:pt>
                <c:pt idx="39341">
                  <c:v>-196.5857019</c:v>
                </c:pt>
                <c:pt idx="39342">
                  <c:v>-196.5857019</c:v>
                </c:pt>
                <c:pt idx="39343">
                  <c:v>-196.5857019</c:v>
                </c:pt>
                <c:pt idx="39344">
                  <c:v>-196.5857019</c:v>
                </c:pt>
                <c:pt idx="39345">
                  <c:v>-196.5857019</c:v>
                </c:pt>
                <c:pt idx="39346">
                  <c:v>-196.5857019</c:v>
                </c:pt>
                <c:pt idx="39347">
                  <c:v>-196.5857019</c:v>
                </c:pt>
                <c:pt idx="39348">
                  <c:v>-196.5857019</c:v>
                </c:pt>
                <c:pt idx="39349">
                  <c:v>-196.5857019</c:v>
                </c:pt>
                <c:pt idx="39350">
                  <c:v>-196.5857019</c:v>
                </c:pt>
                <c:pt idx="39351">
                  <c:v>-196.5857019</c:v>
                </c:pt>
                <c:pt idx="39352">
                  <c:v>-196.5857019</c:v>
                </c:pt>
                <c:pt idx="39353">
                  <c:v>-196.5857019</c:v>
                </c:pt>
                <c:pt idx="39354">
                  <c:v>-196.5857019</c:v>
                </c:pt>
                <c:pt idx="39355">
                  <c:v>-196.5857019</c:v>
                </c:pt>
                <c:pt idx="39356">
                  <c:v>-196.5857019</c:v>
                </c:pt>
                <c:pt idx="39357">
                  <c:v>-196.5857019</c:v>
                </c:pt>
                <c:pt idx="39358">
                  <c:v>-196.5857019</c:v>
                </c:pt>
                <c:pt idx="39359">
                  <c:v>-196.5857019</c:v>
                </c:pt>
                <c:pt idx="39360">
                  <c:v>-196.5857019</c:v>
                </c:pt>
                <c:pt idx="39361">
                  <c:v>-196.5857019</c:v>
                </c:pt>
                <c:pt idx="39362">
                  <c:v>-196.5857019</c:v>
                </c:pt>
                <c:pt idx="39363">
                  <c:v>-196.5857019</c:v>
                </c:pt>
                <c:pt idx="39364">
                  <c:v>-196.5857019</c:v>
                </c:pt>
                <c:pt idx="39365">
                  <c:v>-196.5857019</c:v>
                </c:pt>
                <c:pt idx="39366">
                  <c:v>-196.5857019</c:v>
                </c:pt>
                <c:pt idx="39367">
                  <c:v>-196.5857019</c:v>
                </c:pt>
                <c:pt idx="39368">
                  <c:v>-196.5857019</c:v>
                </c:pt>
                <c:pt idx="39369">
                  <c:v>-196.5857019</c:v>
                </c:pt>
                <c:pt idx="39370">
                  <c:v>-196.5857019</c:v>
                </c:pt>
                <c:pt idx="39371">
                  <c:v>-196.5857019</c:v>
                </c:pt>
                <c:pt idx="39372">
                  <c:v>-196.5857019</c:v>
                </c:pt>
                <c:pt idx="39373">
                  <c:v>-196.5857019</c:v>
                </c:pt>
                <c:pt idx="39374">
                  <c:v>-196.5857019</c:v>
                </c:pt>
                <c:pt idx="39375">
                  <c:v>-196.5857019</c:v>
                </c:pt>
                <c:pt idx="39376">
                  <c:v>-196.5857019</c:v>
                </c:pt>
                <c:pt idx="39377">
                  <c:v>-196.5857019</c:v>
                </c:pt>
                <c:pt idx="39378">
                  <c:v>-196.5857019</c:v>
                </c:pt>
                <c:pt idx="39379">
                  <c:v>-196.5857019</c:v>
                </c:pt>
                <c:pt idx="39380">
                  <c:v>-196.5857019</c:v>
                </c:pt>
                <c:pt idx="39381">
                  <c:v>-196.5857019</c:v>
                </c:pt>
                <c:pt idx="39382">
                  <c:v>-196.5857019</c:v>
                </c:pt>
                <c:pt idx="39383">
                  <c:v>-196.5857019</c:v>
                </c:pt>
                <c:pt idx="39384">
                  <c:v>-196.5857019</c:v>
                </c:pt>
                <c:pt idx="39385">
                  <c:v>-196.5857019</c:v>
                </c:pt>
                <c:pt idx="39386">
                  <c:v>-196.5857019</c:v>
                </c:pt>
                <c:pt idx="39387">
                  <c:v>-196.5857019</c:v>
                </c:pt>
                <c:pt idx="39388">
                  <c:v>-196.5857019</c:v>
                </c:pt>
                <c:pt idx="39389">
                  <c:v>-196.5857019</c:v>
                </c:pt>
                <c:pt idx="39390">
                  <c:v>-196.5857019</c:v>
                </c:pt>
                <c:pt idx="39391">
                  <c:v>-196.5857019</c:v>
                </c:pt>
                <c:pt idx="39392">
                  <c:v>-196.5857019</c:v>
                </c:pt>
                <c:pt idx="39393">
                  <c:v>-196.5857019</c:v>
                </c:pt>
                <c:pt idx="39394">
                  <c:v>-196.5857019</c:v>
                </c:pt>
                <c:pt idx="39395">
                  <c:v>-196.5857019</c:v>
                </c:pt>
                <c:pt idx="39396">
                  <c:v>-196.5857019</c:v>
                </c:pt>
                <c:pt idx="39397">
                  <c:v>-196.5857019</c:v>
                </c:pt>
                <c:pt idx="39398">
                  <c:v>-196.5857019</c:v>
                </c:pt>
                <c:pt idx="39399">
                  <c:v>-196.5857019</c:v>
                </c:pt>
                <c:pt idx="39400">
                  <c:v>-196.5857019</c:v>
                </c:pt>
                <c:pt idx="39401">
                  <c:v>-196.5857019</c:v>
                </c:pt>
                <c:pt idx="39402">
                  <c:v>-196.5857019</c:v>
                </c:pt>
                <c:pt idx="39403">
                  <c:v>-196.5857019</c:v>
                </c:pt>
                <c:pt idx="39404">
                  <c:v>-196.5857019</c:v>
                </c:pt>
                <c:pt idx="39405">
                  <c:v>-196.5857019</c:v>
                </c:pt>
                <c:pt idx="39406">
                  <c:v>-196.5857019</c:v>
                </c:pt>
                <c:pt idx="39407">
                  <c:v>-196.5857019</c:v>
                </c:pt>
                <c:pt idx="39408">
                  <c:v>-196.5857019</c:v>
                </c:pt>
                <c:pt idx="39409">
                  <c:v>-196.5857019</c:v>
                </c:pt>
                <c:pt idx="39410">
                  <c:v>-196.5857019</c:v>
                </c:pt>
                <c:pt idx="39411">
                  <c:v>-196.5857019</c:v>
                </c:pt>
                <c:pt idx="39412">
                  <c:v>-196.5857019</c:v>
                </c:pt>
                <c:pt idx="39413">
                  <c:v>-196.5857019</c:v>
                </c:pt>
                <c:pt idx="39414">
                  <c:v>-196.5857019</c:v>
                </c:pt>
                <c:pt idx="39415">
                  <c:v>-196.5857019</c:v>
                </c:pt>
                <c:pt idx="39416">
                  <c:v>-196.5857019</c:v>
                </c:pt>
                <c:pt idx="39417">
                  <c:v>-196.5857019</c:v>
                </c:pt>
                <c:pt idx="39418">
                  <c:v>-196.5857019</c:v>
                </c:pt>
                <c:pt idx="39419">
                  <c:v>-196.5857019</c:v>
                </c:pt>
                <c:pt idx="39420">
                  <c:v>-196.5857019</c:v>
                </c:pt>
                <c:pt idx="39421">
                  <c:v>-196.5857019</c:v>
                </c:pt>
                <c:pt idx="39422">
                  <c:v>-196.5857019</c:v>
                </c:pt>
                <c:pt idx="39423">
                  <c:v>-196.5857019</c:v>
                </c:pt>
                <c:pt idx="39424">
                  <c:v>-196.5857019</c:v>
                </c:pt>
                <c:pt idx="39425">
                  <c:v>-196.5857019</c:v>
                </c:pt>
                <c:pt idx="39426">
                  <c:v>-196.5857019</c:v>
                </c:pt>
                <c:pt idx="39427">
                  <c:v>-196.5857019</c:v>
                </c:pt>
                <c:pt idx="39428">
                  <c:v>-196.5857019</c:v>
                </c:pt>
                <c:pt idx="39429">
                  <c:v>-196.5857019</c:v>
                </c:pt>
                <c:pt idx="39430">
                  <c:v>-196.5857019</c:v>
                </c:pt>
                <c:pt idx="39431">
                  <c:v>-196.5857019</c:v>
                </c:pt>
                <c:pt idx="39432">
                  <c:v>-196.5857019</c:v>
                </c:pt>
                <c:pt idx="39433">
                  <c:v>-196.5857019</c:v>
                </c:pt>
                <c:pt idx="39434">
                  <c:v>-196.5857019</c:v>
                </c:pt>
                <c:pt idx="39435">
                  <c:v>-196.5857019</c:v>
                </c:pt>
                <c:pt idx="39436">
                  <c:v>-196.5857019</c:v>
                </c:pt>
                <c:pt idx="39437">
                  <c:v>-196.5857019</c:v>
                </c:pt>
                <c:pt idx="39438">
                  <c:v>-196.5857019</c:v>
                </c:pt>
                <c:pt idx="39439">
                  <c:v>-196.5857019</c:v>
                </c:pt>
                <c:pt idx="39440">
                  <c:v>-196.5857019</c:v>
                </c:pt>
                <c:pt idx="39441">
                  <c:v>-196.5857019</c:v>
                </c:pt>
                <c:pt idx="39442">
                  <c:v>-196.5857019</c:v>
                </c:pt>
                <c:pt idx="39443">
                  <c:v>-196.5857019</c:v>
                </c:pt>
                <c:pt idx="39444">
                  <c:v>-196.5857019</c:v>
                </c:pt>
                <c:pt idx="39445">
                  <c:v>-196.5857019</c:v>
                </c:pt>
                <c:pt idx="39446">
                  <c:v>-196.5857019</c:v>
                </c:pt>
                <c:pt idx="39447">
                  <c:v>-196.5857019</c:v>
                </c:pt>
                <c:pt idx="39448">
                  <c:v>-196.5857019</c:v>
                </c:pt>
                <c:pt idx="39449">
                  <c:v>-196.5857019</c:v>
                </c:pt>
                <c:pt idx="39450">
                  <c:v>-196.5857019</c:v>
                </c:pt>
                <c:pt idx="39451">
                  <c:v>-196.5857019</c:v>
                </c:pt>
                <c:pt idx="39452">
                  <c:v>-196.5857019</c:v>
                </c:pt>
                <c:pt idx="39453">
                  <c:v>-196.5857019</c:v>
                </c:pt>
                <c:pt idx="39454">
                  <c:v>-196.5857019</c:v>
                </c:pt>
                <c:pt idx="39455">
                  <c:v>-196.5857019</c:v>
                </c:pt>
                <c:pt idx="39456">
                  <c:v>-196.5857019</c:v>
                </c:pt>
                <c:pt idx="39457">
                  <c:v>-196.5857019</c:v>
                </c:pt>
                <c:pt idx="39458">
                  <c:v>-196.5857019</c:v>
                </c:pt>
                <c:pt idx="39459">
                  <c:v>-196.5857019</c:v>
                </c:pt>
                <c:pt idx="39460">
                  <c:v>-196.5857019</c:v>
                </c:pt>
                <c:pt idx="39461">
                  <c:v>-196.5857019</c:v>
                </c:pt>
                <c:pt idx="39462">
                  <c:v>-196.5857019</c:v>
                </c:pt>
                <c:pt idx="39463">
                  <c:v>-196.5857019</c:v>
                </c:pt>
                <c:pt idx="39464">
                  <c:v>-196.5857019</c:v>
                </c:pt>
                <c:pt idx="39465">
                  <c:v>-196.5857019</c:v>
                </c:pt>
                <c:pt idx="39466">
                  <c:v>-196.5857019</c:v>
                </c:pt>
                <c:pt idx="39467">
                  <c:v>-196.5857019</c:v>
                </c:pt>
                <c:pt idx="39468">
                  <c:v>-196.5857019</c:v>
                </c:pt>
                <c:pt idx="39469">
                  <c:v>-196.5857019</c:v>
                </c:pt>
                <c:pt idx="39470">
                  <c:v>-196.5857019</c:v>
                </c:pt>
                <c:pt idx="39471">
                  <c:v>-196.5857019</c:v>
                </c:pt>
                <c:pt idx="39472">
                  <c:v>-196.5857019</c:v>
                </c:pt>
                <c:pt idx="39473">
                  <c:v>-196.5857019</c:v>
                </c:pt>
                <c:pt idx="39474">
                  <c:v>-196.5857019</c:v>
                </c:pt>
                <c:pt idx="39475">
                  <c:v>-196.5857019</c:v>
                </c:pt>
                <c:pt idx="39476">
                  <c:v>-196.5857019</c:v>
                </c:pt>
                <c:pt idx="39477">
                  <c:v>-196.5857019</c:v>
                </c:pt>
                <c:pt idx="39478">
                  <c:v>-196.5857019</c:v>
                </c:pt>
                <c:pt idx="39479">
                  <c:v>-196.5857019</c:v>
                </c:pt>
                <c:pt idx="39480">
                  <c:v>-196.5857019</c:v>
                </c:pt>
                <c:pt idx="39481">
                  <c:v>-196.5857019</c:v>
                </c:pt>
                <c:pt idx="39482">
                  <c:v>-196.5857019</c:v>
                </c:pt>
                <c:pt idx="39483">
                  <c:v>-196.5857019</c:v>
                </c:pt>
                <c:pt idx="39484">
                  <c:v>-196.5857019</c:v>
                </c:pt>
                <c:pt idx="39485">
                  <c:v>-196.5857019</c:v>
                </c:pt>
                <c:pt idx="39486">
                  <c:v>-196.5857019</c:v>
                </c:pt>
                <c:pt idx="39487">
                  <c:v>-196.5857019</c:v>
                </c:pt>
                <c:pt idx="39488">
                  <c:v>-196.5857019</c:v>
                </c:pt>
                <c:pt idx="39489">
                  <c:v>-196.5857019</c:v>
                </c:pt>
                <c:pt idx="39490">
                  <c:v>-196.5857019</c:v>
                </c:pt>
                <c:pt idx="39491">
                  <c:v>-196.5857019</c:v>
                </c:pt>
                <c:pt idx="39492">
                  <c:v>-196.5857019</c:v>
                </c:pt>
                <c:pt idx="39493">
                  <c:v>-196.5857019</c:v>
                </c:pt>
                <c:pt idx="39494">
                  <c:v>-196.5857019</c:v>
                </c:pt>
                <c:pt idx="39495">
                  <c:v>-196.5857019</c:v>
                </c:pt>
                <c:pt idx="39496">
                  <c:v>-196.5857019</c:v>
                </c:pt>
                <c:pt idx="39497">
                  <c:v>-196.5857019</c:v>
                </c:pt>
                <c:pt idx="39498">
                  <c:v>-196.5857019</c:v>
                </c:pt>
                <c:pt idx="39499">
                  <c:v>-196.5857019</c:v>
                </c:pt>
                <c:pt idx="39500">
                  <c:v>-196.5857019</c:v>
                </c:pt>
                <c:pt idx="39501">
                  <c:v>-196.5857019</c:v>
                </c:pt>
                <c:pt idx="39502">
                  <c:v>-196.5857019</c:v>
                </c:pt>
                <c:pt idx="39503">
                  <c:v>-196.5857019</c:v>
                </c:pt>
                <c:pt idx="39504">
                  <c:v>-196.5857019</c:v>
                </c:pt>
                <c:pt idx="39505">
                  <c:v>-196.5857019</c:v>
                </c:pt>
                <c:pt idx="39506">
                  <c:v>-196.5857019</c:v>
                </c:pt>
                <c:pt idx="39507">
                  <c:v>-196.5857019</c:v>
                </c:pt>
                <c:pt idx="39508">
                  <c:v>-196.5857019</c:v>
                </c:pt>
                <c:pt idx="39509">
                  <c:v>-196.5857019</c:v>
                </c:pt>
                <c:pt idx="39510">
                  <c:v>-196.5857019</c:v>
                </c:pt>
                <c:pt idx="39511">
                  <c:v>-196.5857019</c:v>
                </c:pt>
                <c:pt idx="39512">
                  <c:v>-196.5857019</c:v>
                </c:pt>
                <c:pt idx="39513">
                  <c:v>-196.5857019</c:v>
                </c:pt>
                <c:pt idx="39514">
                  <c:v>-196.5857019</c:v>
                </c:pt>
                <c:pt idx="39515">
                  <c:v>-196.5857019</c:v>
                </c:pt>
                <c:pt idx="39516">
                  <c:v>-196.5857019</c:v>
                </c:pt>
                <c:pt idx="39517">
                  <c:v>-196.5857019</c:v>
                </c:pt>
                <c:pt idx="39518">
                  <c:v>-196.5857019</c:v>
                </c:pt>
                <c:pt idx="39519">
                  <c:v>-196.5857019</c:v>
                </c:pt>
                <c:pt idx="39520">
                  <c:v>-196.5857019</c:v>
                </c:pt>
                <c:pt idx="39521">
                  <c:v>-196.5857019</c:v>
                </c:pt>
                <c:pt idx="39522">
                  <c:v>-196.5857019</c:v>
                </c:pt>
                <c:pt idx="39523">
                  <c:v>-196.5857019</c:v>
                </c:pt>
                <c:pt idx="39524">
                  <c:v>-196.5857019</c:v>
                </c:pt>
                <c:pt idx="39525">
                  <c:v>-196.5857019</c:v>
                </c:pt>
                <c:pt idx="39526">
                  <c:v>-196.5857019</c:v>
                </c:pt>
                <c:pt idx="39527">
                  <c:v>-196.5857019</c:v>
                </c:pt>
                <c:pt idx="39528">
                  <c:v>-196.5857019</c:v>
                </c:pt>
                <c:pt idx="39529">
                  <c:v>-196.5857019</c:v>
                </c:pt>
                <c:pt idx="39530">
                  <c:v>-196.5857019</c:v>
                </c:pt>
                <c:pt idx="39531">
                  <c:v>-196.5857019</c:v>
                </c:pt>
                <c:pt idx="39532">
                  <c:v>-196.5857019</c:v>
                </c:pt>
                <c:pt idx="39533">
                  <c:v>-196.5857019</c:v>
                </c:pt>
                <c:pt idx="39534">
                  <c:v>-196.5857019</c:v>
                </c:pt>
                <c:pt idx="39535">
                  <c:v>-196.5857019</c:v>
                </c:pt>
                <c:pt idx="39536">
                  <c:v>-196.5857019</c:v>
                </c:pt>
                <c:pt idx="39537">
                  <c:v>-196.5857019</c:v>
                </c:pt>
                <c:pt idx="39538">
                  <c:v>-196.5857019</c:v>
                </c:pt>
                <c:pt idx="39539">
                  <c:v>-196.5857019</c:v>
                </c:pt>
                <c:pt idx="39540">
                  <c:v>-196.5857019</c:v>
                </c:pt>
                <c:pt idx="39541">
                  <c:v>-196.5857019</c:v>
                </c:pt>
                <c:pt idx="39542">
                  <c:v>-196.5857019</c:v>
                </c:pt>
                <c:pt idx="39543">
                  <c:v>-196.5857019</c:v>
                </c:pt>
                <c:pt idx="39544">
                  <c:v>-196.5857019</c:v>
                </c:pt>
                <c:pt idx="39545">
                  <c:v>-196.5857019</c:v>
                </c:pt>
                <c:pt idx="39546">
                  <c:v>-196.5857019</c:v>
                </c:pt>
                <c:pt idx="39547">
                  <c:v>-196.5857019</c:v>
                </c:pt>
                <c:pt idx="39548">
                  <c:v>-196.5857019</c:v>
                </c:pt>
                <c:pt idx="39549">
                  <c:v>-196.5857019</c:v>
                </c:pt>
                <c:pt idx="39550">
                  <c:v>-196.5857019</c:v>
                </c:pt>
                <c:pt idx="39551">
                  <c:v>-196.5857019</c:v>
                </c:pt>
                <c:pt idx="39552">
                  <c:v>-196.5857019</c:v>
                </c:pt>
                <c:pt idx="39553">
                  <c:v>-196.5857019</c:v>
                </c:pt>
                <c:pt idx="39554">
                  <c:v>-196.5857019</c:v>
                </c:pt>
                <c:pt idx="39555">
                  <c:v>-196.5857019</c:v>
                </c:pt>
                <c:pt idx="39556">
                  <c:v>-196.5857019</c:v>
                </c:pt>
                <c:pt idx="39557">
                  <c:v>-196.5857019</c:v>
                </c:pt>
                <c:pt idx="39558">
                  <c:v>-196.5857019</c:v>
                </c:pt>
                <c:pt idx="39559">
                  <c:v>-196.5857019</c:v>
                </c:pt>
                <c:pt idx="39560">
                  <c:v>-196.5857019</c:v>
                </c:pt>
                <c:pt idx="39561">
                  <c:v>-196.5857019</c:v>
                </c:pt>
                <c:pt idx="39562">
                  <c:v>-196.5857019</c:v>
                </c:pt>
                <c:pt idx="39563">
                  <c:v>-196.5857019</c:v>
                </c:pt>
                <c:pt idx="39564">
                  <c:v>-196.5857019</c:v>
                </c:pt>
                <c:pt idx="39565">
                  <c:v>-196.5857019</c:v>
                </c:pt>
                <c:pt idx="39566">
                  <c:v>-196.5857019</c:v>
                </c:pt>
                <c:pt idx="39567">
                  <c:v>-196.5857019</c:v>
                </c:pt>
                <c:pt idx="39568">
                  <c:v>-196.5857019</c:v>
                </c:pt>
                <c:pt idx="39569">
                  <c:v>-196.5857019</c:v>
                </c:pt>
                <c:pt idx="39570">
                  <c:v>-196.5857019</c:v>
                </c:pt>
                <c:pt idx="39571">
                  <c:v>-196.5857019</c:v>
                </c:pt>
                <c:pt idx="39572">
                  <c:v>-196.5857019</c:v>
                </c:pt>
                <c:pt idx="39573">
                  <c:v>-196.5857019</c:v>
                </c:pt>
                <c:pt idx="39574">
                  <c:v>-196.5857019</c:v>
                </c:pt>
                <c:pt idx="39575">
                  <c:v>-196.5857019</c:v>
                </c:pt>
                <c:pt idx="39576">
                  <c:v>-196.5857019</c:v>
                </c:pt>
                <c:pt idx="39577">
                  <c:v>-196.5857019</c:v>
                </c:pt>
                <c:pt idx="39578">
                  <c:v>-196.5857019</c:v>
                </c:pt>
                <c:pt idx="39579">
                  <c:v>-196.5857019</c:v>
                </c:pt>
                <c:pt idx="39580">
                  <c:v>-196.5857019</c:v>
                </c:pt>
                <c:pt idx="39581">
                  <c:v>-196.5857019</c:v>
                </c:pt>
                <c:pt idx="39582">
                  <c:v>-196.5857019</c:v>
                </c:pt>
                <c:pt idx="39583">
                  <c:v>-196.5857019</c:v>
                </c:pt>
                <c:pt idx="39584">
                  <c:v>-196.5857019</c:v>
                </c:pt>
                <c:pt idx="39585">
                  <c:v>-196.5857019</c:v>
                </c:pt>
                <c:pt idx="39586">
                  <c:v>-196.5857019</c:v>
                </c:pt>
                <c:pt idx="39587">
                  <c:v>-196.5857019</c:v>
                </c:pt>
                <c:pt idx="39588">
                  <c:v>-196.5857019</c:v>
                </c:pt>
                <c:pt idx="39589">
                  <c:v>-196.5857019</c:v>
                </c:pt>
                <c:pt idx="39590">
                  <c:v>-196.5857019</c:v>
                </c:pt>
                <c:pt idx="39591">
                  <c:v>-196.5857019</c:v>
                </c:pt>
                <c:pt idx="39592">
                  <c:v>-196.5857019</c:v>
                </c:pt>
                <c:pt idx="39593">
                  <c:v>-196.5857019</c:v>
                </c:pt>
                <c:pt idx="39594">
                  <c:v>-196.5857019</c:v>
                </c:pt>
                <c:pt idx="39595">
                  <c:v>-196.5857019</c:v>
                </c:pt>
                <c:pt idx="39596">
                  <c:v>-196.5857019</c:v>
                </c:pt>
                <c:pt idx="39597">
                  <c:v>-196.5857019</c:v>
                </c:pt>
                <c:pt idx="39598">
                  <c:v>-196.5857019</c:v>
                </c:pt>
                <c:pt idx="39599">
                  <c:v>-196.5857019</c:v>
                </c:pt>
                <c:pt idx="39600">
                  <c:v>-196.5857019</c:v>
                </c:pt>
                <c:pt idx="39601">
                  <c:v>-196.5857019</c:v>
                </c:pt>
                <c:pt idx="39602">
                  <c:v>-196.5857019</c:v>
                </c:pt>
                <c:pt idx="39603">
                  <c:v>-196.5857019</c:v>
                </c:pt>
                <c:pt idx="39604">
                  <c:v>-196.5857019</c:v>
                </c:pt>
                <c:pt idx="39605">
                  <c:v>-196.5857019</c:v>
                </c:pt>
                <c:pt idx="39606">
                  <c:v>-196.5857019</c:v>
                </c:pt>
                <c:pt idx="39607">
                  <c:v>-196.5857019</c:v>
                </c:pt>
                <c:pt idx="39608">
                  <c:v>-196.5857019</c:v>
                </c:pt>
                <c:pt idx="39609">
                  <c:v>-196.5857019</c:v>
                </c:pt>
                <c:pt idx="39610">
                  <c:v>-196.5857019</c:v>
                </c:pt>
                <c:pt idx="39611">
                  <c:v>-196.5857019</c:v>
                </c:pt>
                <c:pt idx="39612">
                  <c:v>-196.5857019</c:v>
                </c:pt>
                <c:pt idx="39613">
                  <c:v>-196.5857019</c:v>
                </c:pt>
                <c:pt idx="39614">
                  <c:v>-196.5857019</c:v>
                </c:pt>
                <c:pt idx="39615">
                  <c:v>-196.5857019</c:v>
                </c:pt>
                <c:pt idx="39616">
                  <c:v>-196.5857019</c:v>
                </c:pt>
                <c:pt idx="39617">
                  <c:v>-196.5857019</c:v>
                </c:pt>
                <c:pt idx="39618">
                  <c:v>-196.5857019</c:v>
                </c:pt>
                <c:pt idx="39619">
                  <c:v>-196.5857019</c:v>
                </c:pt>
                <c:pt idx="39620">
                  <c:v>-196.5857019</c:v>
                </c:pt>
                <c:pt idx="39621">
                  <c:v>-196.5857019</c:v>
                </c:pt>
                <c:pt idx="39622">
                  <c:v>-196.5857019</c:v>
                </c:pt>
                <c:pt idx="39623">
                  <c:v>-196.5857019</c:v>
                </c:pt>
                <c:pt idx="39624">
                  <c:v>-196.5857019</c:v>
                </c:pt>
                <c:pt idx="39625">
                  <c:v>-196.5857019</c:v>
                </c:pt>
                <c:pt idx="39626">
                  <c:v>-196.5857019</c:v>
                </c:pt>
                <c:pt idx="39627">
                  <c:v>-196.5857019</c:v>
                </c:pt>
                <c:pt idx="39628">
                  <c:v>-196.5857019</c:v>
                </c:pt>
                <c:pt idx="39629">
                  <c:v>-196.5857019</c:v>
                </c:pt>
                <c:pt idx="39630">
                  <c:v>-196.5857019</c:v>
                </c:pt>
                <c:pt idx="39631">
                  <c:v>-196.5857019</c:v>
                </c:pt>
                <c:pt idx="39632">
                  <c:v>-196.5857019</c:v>
                </c:pt>
                <c:pt idx="39633">
                  <c:v>-196.5857019</c:v>
                </c:pt>
                <c:pt idx="39634">
                  <c:v>-196.5857019</c:v>
                </c:pt>
                <c:pt idx="39635">
                  <c:v>-196.5857019</c:v>
                </c:pt>
                <c:pt idx="39636">
                  <c:v>-196.5857019</c:v>
                </c:pt>
                <c:pt idx="39637">
                  <c:v>-196.5857019</c:v>
                </c:pt>
                <c:pt idx="39638">
                  <c:v>-196.5857019</c:v>
                </c:pt>
                <c:pt idx="39639">
                  <c:v>-196.5857019</c:v>
                </c:pt>
                <c:pt idx="39640">
                  <c:v>-196.5857019</c:v>
                </c:pt>
                <c:pt idx="39641">
                  <c:v>-196.5857019</c:v>
                </c:pt>
                <c:pt idx="39642">
                  <c:v>-196.5857019</c:v>
                </c:pt>
                <c:pt idx="39643">
                  <c:v>-196.5857019</c:v>
                </c:pt>
                <c:pt idx="39644">
                  <c:v>-196.5857019</c:v>
                </c:pt>
                <c:pt idx="39645">
                  <c:v>-196.5857019</c:v>
                </c:pt>
                <c:pt idx="39646">
                  <c:v>-196.5857019</c:v>
                </c:pt>
                <c:pt idx="39647">
                  <c:v>-196.5857019</c:v>
                </c:pt>
                <c:pt idx="39648">
                  <c:v>-196.5857019</c:v>
                </c:pt>
                <c:pt idx="39649">
                  <c:v>-196.5857019</c:v>
                </c:pt>
                <c:pt idx="39650">
                  <c:v>-196.5857019</c:v>
                </c:pt>
                <c:pt idx="39651">
                  <c:v>-196.5857019</c:v>
                </c:pt>
                <c:pt idx="39652">
                  <c:v>-196.5857019</c:v>
                </c:pt>
                <c:pt idx="39653">
                  <c:v>-196.5857019</c:v>
                </c:pt>
                <c:pt idx="39654">
                  <c:v>-196.5857019</c:v>
                </c:pt>
                <c:pt idx="39655">
                  <c:v>-196.5857019</c:v>
                </c:pt>
                <c:pt idx="39656">
                  <c:v>-196.5857019</c:v>
                </c:pt>
                <c:pt idx="39657">
                  <c:v>-196.5857019</c:v>
                </c:pt>
                <c:pt idx="39658">
                  <c:v>-196.5857019</c:v>
                </c:pt>
                <c:pt idx="39659">
                  <c:v>-196.5857019</c:v>
                </c:pt>
                <c:pt idx="39660">
                  <c:v>-196.5857019</c:v>
                </c:pt>
                <c:pt idx="39661">
                  <c:v>-196.5857019</c:v>
                </c:pt>
                <c:pt idx="39662">
                  <c:v>-196.5857019</c:v>
                </c:pt>
                <c:pt idx="39663">
                  <c:v>-196.5857019</c:v>
                </c:pt>
                <c:pt idx="39664">
                  <c:v>-196.5857019</c:v>
                </c:pt>
                <c:pt idx="39665">
                  <c:v>-196.5857019</c:v>
                </c:pt>
                <c:pt idx="39666">
                  <c:v>-196.5857019</c:v>
                </c:pt>
                <c:pt idx="39667">
                  <c:v>-196.5857019</c:v>
                </c:pt>
                <c:pt idx="39668">
                  <c:v>-196.5857019</c:v>
                </c:pt>
                <c:pt idx="39669">
                  <c:v>-196.5857019</c:v>
                </c:pt>
                <c:pt idx="39670">
                  <c:v>-196.5857019</c:v>
                </c:pt>
                <c:pt idx="39671">
                  <c:v>-196.5857019</c:v>
                </c:pt>
                <c:pt idx="39672">
                  <c:v>-196.5857019</c:v>
                </c:pt>
                <c:pt idx="39673">
                  <c:v>-196.5857019</c:v>
                </c:pt>
                <c:pt idx="39674">
                  <c:v>-196.5857019</c:v>
                </c:pt>
                <c:pt idx="39675">
                  <c:v>-196.5857019</c:v>
                </c:pt>
                <c:pt idx="39676">
                  <c:v>-196.5857019</c:v>
                </c:pt>
                <c:pt idx="39677">
                  <c:v>-196.5857019</c:v>
                </c:pt>
                <c:pt idx="39678">
                  <c:v>-196.5857019</c:v>
                </c:pt>
                <c:pt idx="39679">
                  <c:v>-196.5857019</c:v>
                </c:pt>
                <c:pt idx="39680">
                  <c:v>-196.5857019</c:v>
                </c:pt>
                <c:pt idx="39681">
                  <c:v>-196.5857019</c:v>
                </c:pt>
                <c:pt idx="39682">
                  <c:v>-196.5857019</c:v>
                </c:pt>
                <c:pt idx="39683">
                  <c:v>-196.5857019</c:v>
                </c:pt>
                <c:pt idx="39684">
                  <c:v>-196.5857019</c:v>
                </c:pt>
                <c:pt idx="39685">
                  <c:v>-196.5857019</c:v>
                </c:pt>
                <c:pt idx="39686">
                  <c:v>-196.5857019</c:v>
                </c:pt>
                <c:pt idx="39687">
                  <c:v>-196.5857019</c:v>
                </c:pt>
                <c:pt idx="39688">
                  <c:v>-196.5857019</c:v>
                </c:pt>
                <c:pt idx="39689">
                  <c:v>-196.5857019</c:v>
                </c:pt>
                <c:pt idx="39690">
                  <c:v>-196.5857019</c:v>
                </c:pt>
                <c:pt idx="39691">
                  <c:v>-196.5857019</c:v>
                </c:pt>
                <c:pt idx="39692">
                  <c:v>-196.5857019</c:v>
                </c:pt>
                <c:pt idx="39693">
                  <c:v>-196.5857019</c:v>
                </c:pt>
                <c:pt idx="39694">
                  <c:v>-196.5857019</c:v>
                </c:pt>
                <c:pt idx="39695">
                  <c:v>-196.5857019</c:v>
                </c:pt>
                <c:pt idx="39696">
                  <c:v>-196.5857019</c:v>
                </c:pt>
                <c:pt idx="39697">
                  <c:v>-196.5857019</c:v>
                </c:pt>
                <c:pt idx="39698">
                  <c:v>-196.5857019</c:v>
                </c:pt>
                <c:pt idx="39699">
                  <c:v>-196.5857019</c:v>
                </c:pt>
                <c:pt idx="39700">
                  <c:v>-196.5857019</c:v>
                </c:pt>
                <c:pt idx="39701">
                  <c:v>-196.5857019</c:v>
                </c:pt>
                <c:pt idx="39702">
                  <c:v>-196.5857019</c:v>
                </c:pt>
                <c:pt idx="39703">
                  <c:v>-196.5857019</c:v>
                </c:pt>
                <c:pt idx="39704">
                  <c:v>-196.5857019</c:v>
                </c:pt>
                <c:pt idx="39705">
                  <c:v>-196.5857019</c:v>
                </c:pt>
                <c:pt idx="39706">
                  <c:v>-196.5857019</c:v>
                </c:pt>
                <c:pt idx="39707">
                  <c:v>-196.5857019</c:v>
                </c:pt>
                <c:pt idx="39708">
                  <c:v>-196.5857019</c:v>
                </c:pt>
                <c:pt idx="39709">
                  <c:v>-196.5857019</c:v>
                </c:pt>
                <c:pt idx="39710">
                  <c:v>-196.5857019</c:v>
                </c:pt>
                <c:pt idx="39711">
                  <c:v>-196.5857019</c:v>
                </c:pt>
                <c:pt idx="39712">
                  <c:v>-196.5857019</c:v>
                </c:pt>
                <c:pt idx="39713">
                  <c:v>-196.5857019</c:v>
                </c:pt>
                <c:pt idx="39714">
                  <c:v>-196.5857019</c:v>
                </c:pt>
                <c:pt idx="39715">
                  <c:v>-196.5857019</c:v>
                </c:pt>
                <c:pt idx="39716">
                  <c:v>-196.5857019</c:v>
                </c:pt>
                <c:pt idx="39717">
                  <c:v>-196.5857019</c:v>
                </c:pt>
                <c:pt idx="39718">
                  <c:v>-196.5857019</c:v>
                </c:pt>
                <c:pt idx="39719">
                  <c:v>-196.5857019</c:v>
                </c:pt>
                <c:pt idx="39720">
                  <c:v>-196.5857019</c:v>
                </c:pt>
                <c:pt idx="39721">
                  <c:v>-196.5857019</c:v>
                </c:pt>
                <c:pt idx="39722">
                  <c:v>-196.5857019</c:v>
                </c:pt>
                <c:pt idx="39723">
                  <c:v>-196.5857019</c:v>
                </c:pt>
                <c:pt idx="39724">
                  <c:v>-196.5857019</c:v>
                </c:pt>
                <c:pt idx="39725">
                  <c:v>-196.5857019</c:v>
                </c:pt>
                <c:pt idx="39726">
                  <c:v>-196.5857019</c:v>
                </c:pt>
                <c:pt idx="39727">
                  <c:v>-196.5857019</c:v>
                </c:pt>
                <c:pt idx="39728">
                  <c:v>-196.5857019</c:v>
                </c:pt>
                <c:pt idx="39729">
                  <c:v>-196.5857019</c:v>
                </c:pt>
                <c:pt idx="39730">
                  <c:v>-196.5857019</c:v>
                </c:pt>
                <c:pt idx="39731">
                  <c:v>-196.5857019</c:v>
                </c:pt>
                <c:pt idx="39732">
                  <c:v>-196.5857019</c:v>
                </c:pt>
                <c:pt idx="39733">
                  <c:v>-196.5857019</c:v>
                </c:pt>
                <c:pt idx="39734">
                  <c:v>-196.5857019</c:v>
                </c:pt>
                <c:pt idx="39735">
                  <c:v>-196.5857019</c:v>
                </c:pt>
                <c:pt idx="39736">
                  <c:v>-196.5857019</c:v>
                </c:pt>
                <c:pt idx="39737">
                  <c:v>-196.5857019</c:v>
                </c:pt>
                <c:pt idx="39738">
                  <c:v>-196.5857019</c:v>
                </c:pt>
                <c:pt idx="39739">
                  <c:v>-196.5857019</c:v>
                </c:pt>
                <c:pt idx="39740">
                  <c:v>-196.5857019</c:v>
                </c:pt>
                <c:pt idx="39741">
                  <c:v>-196.5857019</c:v>
                </c:pt>
                <c:pt idx="39742">
                  <c:v>-196.5857019</c:v>
                </c:pt>
                <c:pt idx="39743">
                  <c:v>-196.5857019</c:v>
                </c:pt>
                <c:pt idx="39744">
                  <c:v>-196.5857019</c:v>
                </c:pt>
                <c:pt idx="39745">
                  <c:v>-196.5857019</c:v>
                </c:pt>
                <c:pt idx="39746">
                  <c:v>-196.5857019</c:v>
                </c:pt>
                <c:pt idx="39747">
                  <c:v>-196.5857019</c:v>
                </c:pt>
                <c:pt idx="39748">
                  <c:v>-196.5857019</c:v>
                </c:pt>
                <c:pt idx="39749">
                  <c:v>-196.5857019</c:v>
                </c:pt>
                <c:pt idx="39750">
                  <c:v>-196.5857019</c:v>
                </c:pt>
                <c:pt idx="39751">
                  <c:v>-196.5857019</c:v>
                </c:pt>
                <c:pt idx="39752">
                  <c:v>-196.5857019</c:v>
                </c:pt>
                <c:pt idx="39753">
                  <c:v>-196.5857019</c:v>
                </c:pt>
                <c:pt idx="39754">
                  <c:v>-196.5857019</c:v>
                </c:pt>
                <c:pt idx="39755">
                  <c:v>-196.5857019</c:v>
                </c:pt>
                <c:pt idx="39756">
                  <c:v>-196.5857019</c:v>
                </c:pt>
                <c:pt idx="39757">
                  <c:v>-196.5857019</c:v>
                </c:pt>
                <c:pt idx="39758">
                  <c:v>-196.5857019</c:v>
                </c:pt>
                <c:pt idx="39759">
                  <c:v>-196.5857019</c:v>
                </c:pt>
                <c:pt idx="39760">
                  <c:v>-196.5857019</c:v>
                </c:pt>
                <c:pt idx="39761">
                  <c:v>-196.5857019</c:v>
                </c:pt>
                <c:pt idx="39762">
                  <c:v>-196.5857019</c:v>
                </c:pt>
                <c:pt idx="39763">
                  <c:v>-196.5857019</c:v>
                </c:pt>
                <c:pt idx="39764">
                  <c:v>-196.5857019</c:v>
                </c:pt>
                <c:pt idx="39765">
                  <c:v>-196.5857019</c:v>
                </c:pt>
                <c:pt idx="39766">
                  <c:v>-196.5857019</c:v>
                </c:pt>
                <c:pt idx="39767">
                  <c:v>-196.5857019</c:v>
                </c:pt>
                <c:pt idx="39768">
                  <c:v>-196.5857019</c:v>
                </c:pt>
                <c:pt idx="39769">
                  <c:v>-196.5857019</c:v>
                </c:pt>
                <c:pt idx="39770">
                  <c:v>-196.5857019</c:v>
                </c:pt>
                <c:pt idx="39771">
                  <c:v>-196.5857019</c:v>
                </c:pt>
                <c:pt idx="39772">
                  <c:v>-196.5857019</c:v>
                </c:pt>
                <c:pt idx="39773">
                  <c:v>-196.5857019</c:v>
                </c:pt>
                <c:pt idx="39774">
                  <c:v>-196.5857019</c:v>
                </c:pt>
                <c:pt idx="39775">
                  <c:v>-196.5857019</c:v>
                </c:pt>
                <c:pt idx="39776">
                  <c:v>-196.5857019</c:v>
                </c:pt>
                <c:pt idx="39777">
                  <c:v>-196.5857019</c:v>
                </c:pt>
                <c:pt idx="39778">
                  <c:v>-196.5857019</c:v>
                </c:pt>
                <c:pt idx="39779">
                  <c:v>-196.5857019</c:v>
                </c:pt>
                <c:pt idx="39780">
                  <c:v>-196.5857019</c:v>
                </c:pt>
                <c:pt idx="39781">
                  <c:v>-196.5857019</c:v>
                </c:pt>
                <c:pt idx="39782">
                  <c:v>-196.5857019</c:v>
                </c:pt>
                <c:pt idx="39783">
                  <c:v>-196.5857019</c:v>
                </c:pt>
                <c:pt idx="39784">
                  <c:v>-196.5857019</c:v>
                </c:pt>
                <c:pt idx="39785">
                  <c:v>-196.5857019</c:v>
                </c:pt>
                <c:pt idx="39786">
                  <c:v>-196.5857019</c:v>
                </c:pt>
                <c:pt idx="39787">
                  <c:v>-196.5857019</c:v>
                </c:pt>
                <c:pt idx="39788">
                  <c:v>-196.5857019</c:v>
                </c:pt>
                <c:pt idx="39789">
                  <c:v>-196.5857019</c:v>
                </c:pt>
                <c:pt idx="39790">
                  <c:v>-196.5857019</c:v>
                </c:pt>
                <c:pt idx="39791">
                  <c:v>-196.5857019</c:v>
                </c:pt>
                <c:pt idx="39792">
                  <c:v>-196.5857019</c:v>
                </c:pt>
                <c:pt idx="39793">
                  <c:v>-196.5857019</c:v>
                </c:pt>
                <c:pt idx="39794">
                  <c:v>-196.5857019</c:v>
                </c:pt>
                <c:pt idx="39795">
                  <c:v>-196.5857019</c:v>
                </c:pt>
                <c:pt idx="39796">
                  <c:v>-196.5857019</c:v>
                </c:pt>
                <c:pt idx="39797">
                  <c:v>-196.5857019</c:v>
                </c:pt>
                <c:pt idx="39798">
                  <c:v>-196.5857019</c:v>
                </c:pt>
                <c:pt idx="39799">
                  <c:v>-196.5857019</c:v>
                </c:pt>
                <c:pt idx="39800">
                  <c:v>-196.5857019</c:v>
                </c:pt>
                <c:pt idx="39801">
                  <c:v>-196.5857019</c:v>
                </c:pt>
                <c:pt idx="39802">
                  <c:v>-196.5857019</c:v>
                </c:pt>
                <c:pt idx="39803">
                  <c:v>-196.5857019</c:v>
                </c:pt>
                <c:pt idx="39804">
                  <c:v>-196.5857019</c:v>
                </c:pt>
                <c:pt idx="39805">
                  <c:v>-196.5857019</c:v>
                </c:pt>
                <c:pt idx="39806">
                  <c:v>-196.5857019</c:v>
                </c:pt>
                <c:pt idx="39807">
                  <c:v>-196.5857019</c:v>
                </c:pt>
                <c:pt idx="39808">
                  <c:v>-196.5857019</c:v>
                </c:pt>
                <c:pt idx="39809">
                  <c:v>-196.5857019</c:v>
                </c:pt>
                <c:pt idx="39810">
                  <c:v>-196.5857019</c:v>
                </c:pt>
                <c:pt idx="39811">
                  <c:v>-196.5857019</c:v>
                </c:pt>
                <c:pt idx="39812">
                  <c:v>-196.5857019</c:v>
                </c:pt>
                <c:pt idx="39813">
                  <c:v>-196.5857019</c:v>
                </c:pt>
                <c:pt idx="39814">
                  <c:v>-196.5857019</c:v>
                </c:pt>
                <c:pt idx="39815">
                  <c:v>-196.5857019</c:v>
                </c:pt>
                <c:pt idx="39816">
                  <c:v>-196.5857019</c:v>
                </c:pt>
                <c:pt idx="39817">
                  <c:v>-196.5857019</c:v>
                </c:pt>
                <c:pt idx="39818">
                  <c:v>-196.5857019</c:v>
                </c:pt>
                <c:pt idx="39819">
                  <c:v>-196.5857019</c:v>
                </c:pt>
                <c:pt idx="39820">
                  <c:v>-196.5857019</c:v>
                </c:pt>
                <c:pt idx="39821">
                  <c:v>-196.5857019</c:v>
                </c:pt>
                <c:pt idx="39822">
                  <c:v>-196.5857019</c:v>
                </c:pt>
                <c:pt idx="39823">
                  <c:v>-196.5857019</c:v>
                </c:pt>
                <c:pt idx="39824">
                  <c:v>-196.5857019</c:v>
                </c:pt>
                <c:pt idx="39825">
                  <c:v>-196.5857019</c:v>
                </c:pt>
                <c:pt idx="39826">
                  <c:v>-196.5857019</c:v>
                </c:pt>
                <c:pt idx="39827">
                  <c:v>-196.5857019</c:v>
                </c:pt>
                <c:pt idx="39828">
                  <c:v>-196.5857019</c:v>
                </c:pt>
                <c:pt idx="39829">
                  <c:v>-196.5857019</c:v>
                </c:pt>
                <c:pt idx="39830">
                  <c:v>-196.5857019</c:v>
                </c:pt>
                <c:pt idx="39831">
                  <c:v>-196.5857019</c:v>
                </c:pt>
                <c:pt idx="39832">
                  <c:v>-196.5857019</c:v>
                </c:pt>
                <c:pt idx="39833">
                  <c:v>-196.5857019</c:v>
                </c:pt>
                <c:pt idx="39834">
                  <c:v>-196.5857019</c:v>
                </c:pt>
                <c:pt idx="39835">
                  <c:v>-196.5857019</c:v>
                </c:pt>
                <c:pt idx="39836">
                  <c:v>-196.5857019</c:v>
                </c:pt>
                <c:pt idx="39837">
                  <c:v>-196.5857019</c:v>
                </c:pt>
                <c:pt idx="39838">
                  <c:v>-196.5857019</c:v>
                </c:pt>
                <c:pt idx="39839">
                  <c:v>-196.5857019</c:v>
                </c:pt>
                <c:pt idx="39840">
                  <c:v>-196.5857019</c:v>
                </c:pt>
                <c:pt idx="39841">
                  <c:v>-196.5857019</c:v>
                </c:pt>
                <c:pt idx="39842">
                  <c:v>-196.5857019</c:v>
                </c:pt>
                <c:pt idx="39843">
                  <c:v>-196.5857019</c:v>
                </c:pt>
                <c:pt idx="39844">
                  <c:v>-196.5857019</c:v>
                </c:pt>
                <c:pt idx="39845">
                  <c:v>-196.5857019</c:v>
                </c:pt>
                <c:pt idx="39846">
                  <c:v>-196.5857019</c:v>
                </c:pt>
                <c:pt idx="39847">
                  <c:v>-196.5857019</c:v>
                </c:pt>
                <c:pt idx="39848">
                  <c:v>-196.5857019</c:v>
                </c:pt>
                <c:pt idx="39849">
                  <c:v>-196.5857019</c:v>
                </c:pt>
                <c:pt idx="39850">
                  <c:v>-196.5857019</c:v>
                </c:pt>
                <c:pt idx="39851">
                  <c:v>-196.5857019</c:v>
                </c:pt>
                <c:pt idx="39852">
                  <c:v>-196.5857019</c:v>
                </c:pt>
                <c:pt idx="39853">
                  <c:v>-196.5857019</c:v>
                </c:pt>
                <c:pt idx="39854">
                  <c:v>-196.5857019</c:v>
                </c:pt>
                <c:pt idx="39855">
                  <c:v>-196.5857019</c:v>
                </c:pt>
                <c:pt idx="39856">
                  <c:v>-196.5857019</c:v>
                </c:pt>
                <c:pt idx="39857">
                  <c:v>-196.5857019</c:v>
                </c:pt>
                <c:pt idx="39858">
                  <c:v>-196.5857019</c:v>
                </c:pt>
                <c:pt idx="39859">
                  <c:v>-196.5857019</c:v>
                </c:pt>
                <c:pt idx="39860">
                  <c:v>-196.5857019</c:v>
                </c:pt>
                <c:pt idx="39861">
                  <c:v>-196.5857019</c:v>
                </c:pt>
                <c:pt idx="39862">
                  <c:v>-196.5857019</c:v>
                </c:pt>
                <c:pt idx="39863">
                  <c:v>-196.5857019</c:v>
                </c:pt>
                <c:pt idx="39864">
                  <c:v>-196.5857019</c:v>
                </c:pt>
                <c:pt idx="39865">
                  <c:v>-196.5857019</c:v>
                </c:pt>
                <c:pt idx="39866">
                  <c:v>-196.5857019</c:v>
                </c:pt>
                <c:pt idx="39867">
                  <c:v>-196.5857019</c:v>
                </c:pt>
                <c:pt idx="39868">
                  <c:v>-196.5857019</c:v>
                </c:pt>
                <c:pt idx="39869">
                  <c:v>-196.5857019</c:v>
                </c:pt>
                <c:pt idx="39870">
                  <c:v>-196.5857019</c:v>
                </c:pt>
                <c:pt idx="39871">
                  <c:v>-196.5857019</c:v>
                </c:pt>
                <c:pt idx="39872">
                  <c:v>-196.5857019</c:v>
                </c:pt>
                <c:pt idx="39873">
                  <c:v>-196.5857019</c:v>
                </c:pt>
                <c:pt idx="39874">
                  <c:v>-196.5857019</c:v>
                </c:pt>
                <c:pt idx="39875">
                  <c:v>-196.5857019</c:v>
                </c:pt>
                <c:pt idx="39876">
                  <c:v>-196.5857019</c:v>
                </c:pt>
                <c:pt idx="39877">
                  <c:v>-196.5857019</c:v>
                </c:pt>
                <c:pt idx="39878">
                  <c:v>-196.5857019</c:v>
                </c:pt>
                <c:pt idx="39879">
                  <c:v>-196.5857019</c:v>
                </c:pt>
                <c:pt idx="39880">
                  <c:v>-196.5857019</c:v>
                </c:pt>
                <c:pt idx="39881">
                  <c:v>-196.5857019</c:v>
                </c:pt>
                <c:pt idx="39882">
                  <c:v>-196.5857019</c:v>
                </c:pt>
                <c:pt idx="39883">
                  <c:v>-196.5857019</c:v>
                </c:pt>
                <c:pt idx="39884">
                  <c:v>-196.5857019</c:v>
                </c:pt>
                <c:pt idx="39885">
                  <c:v>-196.5857019</c:v>
                </c:pt>
                <c:pt idx="39886">
                  <c:v>-196.5857019</c:v>
                </c:pt>
                <c:pt idx="39887">
                  <c:v>-196.5857019</c:v>
                </c:pt>
                <c:pt idx="39888">
                  <c:v>-196.5857019</c:v>
                </c:pt>
                <c:pt idx="39889">
                  <c:v>-196.5857019</c:v>
                </c:pt>
                <c:pt idx="39890">
                  <c:v>-196.5857019</c:v>
                </c:pt>
                <c:pt idx="39891">
                  <c:v>-196.5857019</c:v>
                </c:pt>
                <c:pt idx="39892">
                  <c:v>-196.5857019</c:v>
                </c:pt>
                <c:pt idx="39893">
                  <c:v>-196.5857019</c:v>
                </c:pt>
                <c:pt idx="39894">
                  <c:v>-196.5857019</c:v>
                </c:pt>
                <c:pt idx="39895">
                  <c:v>-196.5857019</c:v>
                </c:pt>
                <c:pt idx="39896">
                  <c:v>-196.5857019</c:v>
                </c:pt>
                <c:pt idx="39897">
                  <c:v>-196.5857019</c:v>
                </c:pt>
                <c:pt idx="39898">
                  <c:v>-196.5857019</c:v>
                </c:pt>
                <c:pt idx="39899">
                  <c:v>-196.5857019</c:v>
                </c:pt>
                <c:pt idx="39900">
                  <c:v>-196.5857019</c:v>
                </c:pt>
                <c:pt idx="39901">
                  <c:v>-196.5857019</c:v>
                </c:pt>
                <c:pt idx="39902">
                  <c:v>-196.5857019</c:v>
                </c:pt>
                <c:pt idx="39903">
                  <c:v>-196.5857019</c:v>
                </c:pt>
                <c:pt idx="39904">
                  <c:v>-196.5857019</c:v>
                </c:pt>
                <c:pt idx="39905">
                  <c:v>-196.5857019</c:v>
                </c:pt>
                <c:pt idx="39906">
                  <c:v>-196.5857019</c:v>
                </c:pt>
                <c:pt idx="39907">
                  <c:v>-196.5857019</c:v>
                </c:pt>
                <c:pt idx="39908">
                  <c:v>-196.5857019</c:v>
                </c:pt>
                <c:pt idx="39909">
                  <c:v>-196.5857019</c:v>
                </c:pt>
                <c:pt idx="39910">
                  <c:v>-196.5857019</c:v>
                </c:pt>
                <c:pt idx="39911">
                  <c:v>-196.5857019</c:v>
                </c:pt>
                <c:pt idx="39912">
                  <c:v>-196.5857019</c:v>
                </c:pt>
                <c:pt idx="39913">
                  <c:v>-196.5857019</c:v>
                </c:pt>
                <c:pt idx="39914">
                  <c:v>-196.5857019</c:v>
                </c:pt>
                <c:pt idx="39915">
                  <c:v>-196.5857019</c:v>
                </c:pt>
                <c:pt idx="39916">
                  <c:v>-196.5857019</c:v>
                </c:pt>
                <c:pt idx="39917">
                  <c:v>-196.5857019</c:v>
                </c:pt>
                <c:pt idx="39918">
                  <c:v>-196.5857019</c:v>
                </c:pt>
                <c:pt idx="39919">
                  <c:v>-196.5857019</c:v>
                </c:pt>
                <c:pt idx="39920">
                  <c:v>-196.5857019</c:v>
                </c:pt>
                <c:pt idx="39921">
                  <c:v>-196.5857019</c:v>
                </c:pt>
                <c:pt idx="39922">
                  <c:v>-196.5857019</c:v>
                </c:pt>
                <c:pt idx="39923">
                  <c:v>-196.5857019</c:v>
                </c:pt>
                <c:pt idx="39924">
                  <c:v>-196.5857019</c:v>
                </c:pt>
                <c:pt idx="39925">
                  <c:v>-196.5857019</c:v>
                </c:pt>
                <c:pt idx="39926">
                  <c:v>-196.5857019</c:v>
                </c:pt>
                <c:pt idx="39927">
                  <c:v>-196.5857019</c:v>
                </c:pt>
                <c:pt idx="39928">
                  <c:v>-196.5857019</c:v>
                </c:pt>
                <c:pt idx="39929">
                  <c:v>-196.5857019</c:v>
                </c:pt>
                <c:pt idx="39930">
                  <c:v>-196.5857019</c:v>
                </c:pt>
                <c:pt idx="39931">
                  <c:v>-196.5857019</c:v>
                </c:pt>
                <c:pt idx="39932">
                  <c:v>-196.5857019</c:v>
                </c:pt>
                <c:pt idx="39933">
                  <c:v>-196.5857019</c:v>
                </c:pt>
                <c:pt idx="39934">
                  <c:v>-196.5857019</c:v>
                </c:pt>
                <c:pt idx="39935">
                  <c:v>-196.5857019</c:v>
                </c:pt>
                <c:pt idx="39936">
                  <c:v>-196.5857019</c:v>
                </c:pt>
                <c:pt idx="39937">
                  <c:v>-196.5857019</c:v>
                </c:pt>
                <c:pt idx="39938">
                  <c:v>-196.5857019</c:v>
                </c:pt>
                <c:pt idx="39939">
                  <c:v>-196.5857019</c:v>
                </c:pt>
                <c:pt idx="39940">
                  <c:v>-196.5857019</c:v>
                </c:pt>
                <c:pt idx="39941">
                  <c:v>-196.5857019</c:v>
                </c:pt>
                <c:pt idx="39942">
                  <c:v>-196.5857019</c:v>
                </c:pt>
                <c:pt idx="39943">
                  <c:v>-196.5857019</c:v>
                </c:pt>
                <c:pt idx="39944">
                  <c:v>-196.5857019</c:v>
                </c:pt>
                <c:pt idx="39945">
                  <c:v>-196.5857019</c:v>
                </c:pt>
                <c:pt idx="39946">
                  <c:v>-196.5857019</c:v>
                </c:pt>
                <c:pt idx="39947">
                  <c:v>-196.5857019</c:v>
                </c:pt>
                <c:pt idx="39948">
                  <c:v>-196.5857019</c:v>
                </c:pt>
                <c:pt idx="39949">
                  <c:v>-196.5857019</c:v>
                </c:pt>
                <c:pt idx="39950">
                  <c:v>-196.5857019</c:v>
                </c:pt>
                <c:pt idx="39951">
                  <c:v>-196.5857019</c:v>
                </c:pt>
                <c:pt idx="39952">
                  <c:v>-196.5857019</c:v>
                </c:pt>
                <c:pt idx="39953">
                  <c:v>-196.5857019</c:v>
                </c:pt>
                <c:pt idx="39954">
                  <c:v>-196.5857019</c:v>
                </c:pt>
                <c:pt idx="39955">
                  <c:v>-196.5857019</c:v>
                </c:pt>
                <c:pt idx="39956">
                  <c:v>-196.5857019</c:v>
                </c:pt>
                <c:pt idx="39957">
                  <c:v>-196.5857019</c:v>
                </c:pt>
                <c:pt idx="39958">
                  <c:v>-196.5857019</c:v>
                </c:pt>
                <c:pt idx="39959">
                  <c:v>-196.5857019</c:v>
                </c:pt>
                <c:pt idx="39960">
                  <c:v>-196.5857019</c:v>
                </c:pt>
                <c:pt idx="39961">
                  <c:v>-196.5857019</c:v>
                </c:pt>
                <c:pt idx="39962">
                  <c:v>-196.5857019</c:v>
                </c:pt>
                <c:pt idx="39963">
                  <c:v>-196.5857019</c:v>
                </c:pt>
                <c:pt idx="39964">
                  <c:v>-196.5857019</c:v>
                </c:pt>
                <c:pt idx="39965">
                  <c:v>-196.5857019</c:v>
                </c:pt>
                <c:pt idx="39966">
                  <c:v>-196.5857019</c:v>
                </c:pt>
                <c:pt idx="39967">
                  <c:v>-196.5857019</c:v>
                </c:pt>
                <c:pt idx="39968">
                  <c:v>-196.5857019</c:v>
                </c:pt>
                <c:pt idx="39969">
                  <c:v>-196.5857019</c:v>
                </c:pt>
                <c:pt idx="39970">
                  <c:v>-196.5857019</c:v>
                </c:pt>
                <c:pt idx="39971">
                  <c:v>-196.5857019</c:v>
                </c:pt>
                <c:pt idx="39972">
                  <c:v>-196.5857019</c:v>
                </c:pt>
                <c:pt idx="39973">
                  <c:v>-196.5857019</c:v>
                </c:pt>
                <c:pt idx="39974">
                  <c:v>-196.5857019</c:v>
                </c:pt>
                <c:pt idx="39975">
                  <c:v>-196.5857019</c:v>
                </c:pt>
                <c:pt idx="39976">
                  <c:v>-196.5857019</c:v>
                </c:pt>
                <c:pt idx="39977">
                  <c:v>-196.5857019</c:v>
                </c:pt>
                <c:pt idx="39978">
                  <c:v>-196.5857019</c:v>
                </c:pt>
                <c:pt idx="39979">
                  <c:v>-196.5857019</c:v>
                </c:pt>
                <c:pt idx="39980">
                  <c:v>-196.5857019</c:v>
                </c:pt>
                <c:pt idx="39981">
                  <c:v>-196.5857019</c:v>
                </c:pt>
                <c:pt idx="39982">
                  <c:v>-196.5857019</c:v>
                </c:pt>
                <c:pt idx="39983">
                  <c:v>-196.5857019</c:v>
                </c:pt>
                <c:pt idx="39984">
                  <c:v>-196.5857019</c:v>
                </c:pt>
                <c:pt idx="39985">
                  <c:v>-196.5857019</c:v>
                </c:pt>
                <c:pt idx="39986">
                  <c:v>-196.5857019</c:v>
                </c:pt>
                <c:pt idx="39987">
                  <c:v>-196.5857019</c:v>
                </c:pt>
                <c:pt idx="39988">
                  <c:v>-196.5857019</c:v>
                </c:pt>
                <c:pt idx="39989">
                  <c:v>-196.5857019</c:v>
                </c:pt>
                <c:pt idx="39990">
                  <c:v>-196.5857019</c:v>
                </c:pt>
                <c:pt idx="39991">
                  <c:v>-196.5857019</c:v>
                </c:pt>
                <c:pt idx="39992">
                  <c:v>-196.5857019</c:v>
                </c:pt>
                <c:pt idx="39993">
                  <c:v>-196.5857019</c:v>
                </c:pt>
                <c:pt idx="39994">
                  <c:v>-196.5857019</c:v>
                </c:pt>
                <c:pt idx="39995">
                  <c:v>-196.5857019</c:v>
                </c:pt>
                <c:pt idx="39996">
                  <c:v>-196.5857019</c:v>
                </c:pt>
                <c:pt idx="39997">
                  <c:v>-196.5857019</c:v>
                </c:pt>
                <c:pt idx="39998">
                  <c:v>-196.5857019</c:v>
                </c:pt>
                <c:pt idx="39999">
                  <c:v>-196.5857019</c:v>
                </c:pt>
                <c:pt idx="40000">
                  <c:v>-196.5857019</c:v>
                </c:pt>
                <c:pt idx="40001">
                  <c:v>-196.5857019</c:v>
                </c:pt>
                <c:pt idx="40002">
                  <c:v>-196.5857019</c:v>
                </c:pt>
                <c:pt idx="40003">
                  <c:v>-196.5857019</c:v>
                </c:pt>
                <c:pt idx="40004">
                  <c:v>-196.5857019</c:v>
                </c:pt>
                <c:pt idx="40005">
                  <c:v>-196.5857019</c:v>
                </c:pt>
                <c:pt idx="40006">
                  <c:v>-196.5857019</c:v>
                </c:pt>
                <c:pt idx="40007">
                  <c:v>-196.5857019</c:v>
                </c:pt>
                <c:pt idx="40008">
                  <c:v>-196.5857019</c:v>
                </c:pt>
                <c:pt idx="40009">
                  <c:v>-196.5857019</c:v>
                </c:pt>
                <c:pt idx="40010">
                  <c:v>-196.5857019</c:v>
                </c:pt>
                <c:pt idx="40011">
                  <c:v>-196.5857019</c:v>
                </c:pt>
                <c:pt idx="40012">
                  <c:v>-196.5857019</c:v>
                </c:pt>
                <c:pt idx="40013">
                  <c:v>-196.5857019</c:v>
                </c:pt>
                <c:pt idx="40014">
                  <c:v>-196.5857019</c:v>
                </c:pt>
                <c:pt idx="40015">
                  <c:v>-196.5857019</c:v>
                </c:pt>
                <c:pt idx="40016">
                  <c:v>-196.5857019</c:v>
                </c:pt>
                <c:pt idx="40017">
                  <c:v>-196.5857019</c:v>
                </c:pt>
                <c:pt idx="40018">
                  <c:v>-196.5857019</c:v>
                </c:pt>
                <c:pt idx="40019">
                  <c:v>-196.5857019</c:v>
                </c:pt>
                <c:pt idx="40020">
                  <c:v>-196.5857019</c:v>
                </c:pt>
                <c:pt idx="40021">
                  <c:v>-196.5857019</c:v>
                </c:pt>
                <c:pt idx="40022">
                  <c:v>-196.5857019</c:v>
                </c:pt>
                <c:pt idx="40023">
                  <c:v>-196.5857019</c:v>
                </c:pt>
                <c:pt idx="40024">
                  <c:v>-196.5857019</c:v>
                </c:pt>
                <c:pt idx="40025">
                  <c:v>-196.5857019</c:v>
                </c:pt>
                <c:pt idx="40026">
                  <c:v>-196.5857019</c:v>
                </c:pt>
                <c:pt idx="40027">
                  <c:v>-196.5857019</c:v>
                </c:pt>
                <c:pt idx="40028">
                  <c:v>-196.5857019</c:v>
                </c:pt>
                <c:pt idx="40029">
                  <c:v>-196.5857019</c:v>
                </c:pt>
                <c:pt idx="40030">
                  <c:v>-196.5857019</c:v>
                </c:pt>
                <c:pt idx="40031">
                  <c:v>-196.5857019</c:v>
                </c:pt>
                <c:pt idx="40032">
                  <c:v>-196.5857019</c:v>
                </c:pt>
                <c:pt idx="40033">
                  <c:v>-196.5857019</c:v>
                </c:pt>
                <c:pt idx="40034">
                  <c:v>-196.5857019</c:v>
                </c:pt>
                <c:pt idx="40035">
                  <c:v>-196.5857019</c:v>
                </c:pt>
                <c:pt idx="40036">
                  <c:v>-196.5857019</c:v>
                </c:pt>
                <c:pt idx="40037">
                  <c:v>-196.5857019</c:v>
                </c:pt>
                <c:pt idx="40038">
                  <c:v>-196.5857019</c:v>
                </c:pt>
                <c:pt idx="40039">
                  <c:v>-196.5857019</c:v>
                </c:pt>
                <c:pt idx="40040">
                  <c:v>-196.5857019</c:v>
                </c:pt>
                <c:pt idx="40041">
                  <c:v>-196.5857019</c:v>
                </c:pt>
                <c:pt idx="40042">
                  <c:v>-196.5857019</c:v>
                </c:pt>
                <c:pt idx="40043">
                  <c:v>-196.5857019</c:v>
                </c:pt>
                <c:pt idx="40044">
                  <c:v>-196.5857019</c:v>
                </c:pt>
                <c:pt idx="40045">
                  <c:v>-196.5857019</c:v>
                </c:pt>
                <c:pt idx="40046">
                  <c:v>-196.5857019</c:v>
                </c:pt>
                <c:pt idx="40047">
                  <c:v>-196.5857019</c:v>
                </c:pt>
                <c:pt idx="40048">
                  <c:v>-196.5857019</c:v>
                </c:pt>
                <c:pt idx="40049">
                  <c:v>-196.5857019</c:v>
                </c:pt>
                <c:pt idx="40050">
                  <c:v>-196.5857019</c:v>
                </c:pt>
                <c:pt idx="40051">
                  <c:v>-196.5857019</c:v>
                </c:pt>
                <c:pt idx="40052">
                  <c:v>-196.5857019</c:v>
                </c:pt>
                <c:pt idx="40053">
                  <c:v>-196.5857019</c:v>
                </c:pt>
                <c:pt idx="40054">
                  <c:v>-196.5857019</c:v>
                </c:pt>
                <c:pt idx="40055">
                  <c:v>-196.5857019</c:v>
                </c:pt>
                <c:pt idx="40056">
                  <c:v>-196.5857019</c:v>
                </c:pt>
                <c:pt idx="40057">
                  <c:v>-196.5857019</c:v>
                </c:pt>
                <c:pt idx="40058">
                  <c:v>-196.5857019</c:v>
                </c:pt>
                <c:pt idx="40059">
                  <c:v>-196.5857019</c:v>
                </c:pt>
                <c:pt idx="40060">
                  <c:v>-196.5857019</c:v>
                </c:pt>
                <c:pt idx="40061">
                  <c:v>-196.5857019</c:v>
                </c:pt>
                <c:pt idx="40062">
                  <c:v>-196.5857019</c:v>
                </c:pt>
                <c:pt idx="40063">
                  <c:v>-196.5857019</c:v>
                </c:pt>
                <c:pt idx="40064">
                  <c:v>-196.5857019</c:v>
                </c:pt>
                <c:pt idx="40065">
                  <c:v>-196.5857019</c:v>
                </c:pt>
                <c:pt idx="40066">
                  <c:v>-196.5857019</c:v>
                </c:pt>
                <c:pt idx="40067">
                  <c:v>-196.5857019</c:v>
                </c:pt>
                <c:pt idx="40068">
                  <c:v>-196.5857019</c:v>
                </c:pt>
                <c:pt idx="40069">
                  <c:v>-196.5857019</c:v>
                </c:pt>
                <c:pt idx="40070">
                  <c:v>-196.5857019</c:v>
                </c:pt>
                <c:pt idx="40071">
                  <c:v>-196.5857019</c:v>
                </c:pt>
                <c:pt idx="40072">
                  <c:v>-196.5857019</c:v>
                </c:pt>
                <c:pt idx="40073">
                  <c:v>-196.5857019</c:v>
                </c:pt>
                <c:pt idx="40074">
                  <c:v>-196.5857019</c:v>
                </c:pt>
                <c:pt idx="40075">
                  <c:v>-196.5857019</c:v>
                </c:pt>
                <c:pt idx="40076">
                  <c:v>-196.5857019</c:v>
                </c:pt>
                <c:pt idx="40077">
                  <c:v>-196.5857019</c:v>
                </c:pt>
                <c:pt idx="40078">
                  <c:v>-196.5857019</c:v>
                </c:pt>
                <c:pt idx="40079">
                  <c:v>-196.5857019</c:v>
                </c:pt>
                <c:pt idx="40080">
                  <c:v>-196.5857019</c:v>
                </c:pt>
                <c:pt idx="40081">
                  <c:v>-196.5857019</c:v>
                </c:pt>
                <c:pt idx="40082">
                  <c:v>-196.5857019</c:v>
                </c:pt>
                <c:pt idx="40083">
                  <c:v>-196.5857019</c:v>
                </c:pt>
                <c:pt idx="40084">
                  <c:v>-196.5857019</c:v>
                </c:pt>
                <c:pt idx="40085">
                  <c:v>-196.5857019</c:v>
                </c:pt>
                <c:pt idx="40086">
                  <c:v>-196.5857019</c:v>
                </c:pt>
                <c:pt idx="40087">
                  <c:v>-196.5857019</c:v>
                </c:pt>
                <c:pt idx="40088">
                  <c:v>-196.5857019</c:v>
                </c:pt>
                <c:pt idx="40089">
                  <c:v>-196.5857019</c:v>
                </c:pt>
                <c:pt idx="40090">
                  <c:v>-196.5857019</c:v>
                </c:pt>
                <c:pt idx="40091">
                  <c:v>-196.5857019</c:v>
                </c:pt>
                <c:pt idx="40092">
                  <c:v>-196.5857019</c:v>
                </c:pt>
                <c:pt idx="40093">
                  <c:v>-196.5857019</c:v>
                </c:pt>
                <c:pt idx="40094">
                  <c:v>-196.5857019</c:v>
                </c:pt>
                <c:pt idx="40095">
                  <c:v>-196.5857019</c:v>
                </c:pt>
                <c:pt idx="40096">
                  <c:v>-196.5857019</c:v>
                </c:pt>
                <c:pt idx="40097">
                  <c:v>-196.5857019</c:v>
                </c:pt>
                <c:pt idx="40098">
                  <c:v>-196.5857019</c:v>
                </c:pt>
                <c:pt idx="40099">
                  <c:v>-196.5857019</c:v>
                </c:pt>
                <c:pt idx="40100">
                  <c:v>-196.5857019</c:v>
                </c:pt>
                <c:pt idx="40101">
                  <c:v>-196.5857019</c:v>
                </c:pt>
                <c:pt idx="40102">
                  <c:v>-196.5857019</c:v>
                </c:pt>
                <c:pt idx="40103">
                  <c:v>-196.5857019</c:v>
                </c:pt>
                <c:pt idx="40104">
                  <c:v>-196.5857019</c:v>
                </c:pt>
                <c:pt idx="40105">
                  <c:v>-196.5857019</c:v>
                </c:pt>
                <c:pt idx="40106">
                  <c:v>-196.5857019</c:v>
                </c:pt>
                <c:pt idx="40107">
                  <c:v>-196.5857019</c:v>
                </c:pt>
                <c:pt idx="40108">
                  <c:v>-196.5857019</c:v>
                </c:pt>
                <c:pt idx="40109">
                  <c:v>-196.5857019</c:v>
                </c:pt>
                <c:pt idx="40110">
                  <c:v>-196.5857019</c:v>
                </c:pt>
                <c:pt idx="40111">
                  <c:v>-196.5857019</c:v>
                </c:pt>
                <c:pt idx="40112">
                  <c:v>-196.5857019</c:v>
                </c:pt>
                <c:pt idx="40113">
                  <c:v>-196.5857019</c:v>
                </c:pt>
                <c:pt idx="40114">
                  <c:v>-196.5857019</c:v>
                </c:pt>
                <c:pt idx="40115">
                  <c:v>-196.5857019</c:v>
                </c:pt>
                <c:pt idx="40116">
                  <c:v>-196.5857019</c:v>
                </c:pt>
                <c:pt idx="40117">
                  <c:v>-196.5857019</c:v>
                </c:pt>
                <c:pt idx="40118">
                  <c:v>-196.5857019</c:v>
                </c:pt>
                <c:pt idx="40119">
                  <c:v>-196.5857019</c:v>
                </c:pt>
                <c:pt idx="40120">
                  <c:v>-196.5857019</c:v>
                </c:pt>
                <c:pt idx="40121">
                  <c:v>-196.5857019</c:v>
                </c:pt>
                <c:pt idx="40122">
                  <c:v>-196.5857019</c:v>
                </c:pt>
                <c:pt idx="40123">
                  <c:v>-196.5857019</c:v>
                </c:pt>
                <c:pt idx="40124">
                  <c:v>-196.5857019</c:v>
                </c:pt>
                <c:pt idx="40125">
                  <c:v>-196.5857019</c:v>
                </c:pt>
                <c:pt idx="40126">
                  <c:v>-196.5857019</c:v>
                </c:pt>
                <c:pt idx="40127">
                  <c:v>-196.5857019</c:v>
                </c:pt>
                <c:pt idx="40128">
                  <c:v>-196.5857019</c:v>
                </c:pt>
                <c:pt idx="40129">
                  <c:v>-196.5857019</c:v>
                </c:pt>
                <c:pt idx="40130">
                  <c:v>-196.5857019</c:v>
                </c:pt>
                <c:pt idx="40131">
                  <c:v>-196.5857019</c:v>
                </c:pt>
                <c:pt idx="40132">
                  <c:v>-196.5857019</c:v>
                </c:pt>
                <c:pt idx="40133">
                  <c:v>-196.5857019</c:v>
                </c:pt>
                <c:pt idx="40134">
                  <c:v>-196.5857019</c:v>
                </c:pt>
                <c:pt idx="40135">
                  <c:v>-196.5857019</c:v>
                </c:pt>
                <c:pt idx="40136">
                  <c:v>-196.5857019</c:v>
                </c:pt>
                <c:pt idx="40137">
                  <c:v>-196.5857019</c:v>
                </c:pt>
                <c:pt idx="40138">
                  <c:v>-196.5857019</c:v>
                </c:pt>
                <c:pt idx="40139">
                  <c:v>-196.5857019</c:v>
                </c:pt>
                <c:pt idx="40140">
                  <c:v>-196.5857019</c:v>
                </c:pt>
                <c:pt idx="40141">
                  <c:v>-196.5857019</c:v>
                </c:pt>
                <c:pt idx="40142">
                  <c:v>-196.5857019</c:v>
                </c:pt>
                <c:pt idx="40143">
                  <c:v>-196.5857019</c:v>
                </c:pt>
                <c:pt idx="40144">
                  <c:v>-196.5857019</c:v>
                </c:pt>
                <c:pt idx="40145">
                  <c:v>-196.5857019</c:v>
                </c:pt>
                <c:pt idx="40146">
                  <c:v>-196.5857019</c:v>
                </c:pt>
                <c:pt idx="40147">
                  <c:v>-196.5857019</c:v>
                </c:pt>
                <c:pt idx="40148">
                  <c:v>-196.5857019</c:v>
                </c:pt>
                <c:pt idx="40149">
                  <c:v>-196.5857019</c:v>
                </c:pt>
                <c:pt idx="40150">
                  <c:v>-196.5857019</c:v>
                </c:pt>
                <c:pt idx="40151">
                  <c:v>-196.5857019</c:v>
                </c:pt>
                <c:pt idx="40152">
                  <c:v>-196.5857019</c:v>
                </c:pt>
                <c:pt idx="40153">
                  <c:v>-196.5857019</c:v>
                </c:pt>
                <c:pt idx="40154">
                  <c:v>-196.5857019</c:v>
                </c:pt>
                <c:pt idx="40155">
                  <c:v>-196.5857019</c:v>
                </c:pt>
                <c:pt idx="40156">
                  <c:v>-196.5857019</c:v>
                </c:pt>
                <c:pt idx="40157">
                  <c:v>-196.5857019</c:v>
                </c:pt>
                <c:pt idx="40158">
                  <c:v>-196.5857019</c:v>
                </c:pt>
                <c:pt idx="40159">
                  <c:v>-196.5857019</c:v>
                </c:pt>
                <c:pt idx="40160">
                  <c:v>-196.5857019</c:v>
                </c:pt>
                <c:pt idx="40161">
                  <c:v>-196.5857019</c:v>
                </c:pt>
                <c:pt idx="40162">
                  <c:v>-196.5857019</c:v>
                </c:pt>
                <c:pt idx="40163">
                  <c:v>-196.5857019</c:v>
                </c:pt>
                <c:pt idx="40164">
                  <c:v>-196.5857019</c:v>
                </c:pt>
                <c:pt idx="40165">
                  <c:v>-196.5857019</c:v>
                </c:pt>
                <c:pt idx="40166">
                  <c:v>-196.5857019</c:v>
                </c:pt>
                <c:pt idx="40167">
                  <c:v>-196.5857019</c:v>
                </c:pt>
                <c:pt idx="40168">
                  <c:v>-196.5857019</c:v>
                </c:pt>
                <c:pt idx="40169">
                  <c:v>-196.5857019</c:v>
                </c:pt>
                <c:pt idx="40170">
                  <c:v>-196.5857019</c:v>
                </c:pt>
                <c:pt idx="40171">
                  <c:v>-196.5857019</c:v>
                </c:pt>
                <c:pt idx="40172">
                  <c:v>-196.5857019</c:v>
                </c:pt>
                <c:pt idx="40173">
                  <c:v>-196.5857019</c:v>
                </c:pt>
                <c:pt idx="40174">
                  <c:v>-196.5857019</c:v>
                </c:pt>
                <c:pt idx="40175">
                  <c:v>-196.5857019</c:v>
                </c:pt>
                <c:pt idx="40176">
                  <c:v>-196.5857019</c:v>
                </c:pt>
                <c:pt idx="40177">
                  <c:v>-196.5857019</c:v>
                </c:pt>
                <c:pt idx="40178">
                  <c:v>-196.5857019</c:v>
                </c:pt>
                <c:pt idx="40179">
                  <c:v>-196.5857019</c:v>
                </c:pt>
                <c:pt idx="40180">
                  <c:v>-196.5857019</c:v>
                </c:pt>
                <c:pt idx="40181">
                  <c:v>-196.5857019</c:v>
                </c:pt>
                <c:pt idx="40182">
                  <c:v>-196.5857019</c:v>
                </c:pt>
                <c:pt idx="40183">
                  <c:v>-196.5857019</c:v>
                </c:pt>
                <c:pt idx="40184">
                  <c:v>-196.5857019</c:v>
                </c:pt>
                <c:pt idx="40185">
                  <c:v>-196.5857019</c:v>
                </c:pt>
                <c:pt idx="40186">
                  <c:v>-196.5857019</c:v>
                </c:pt>
                <c:pt idx="40187">
                  <c:v>-196.5857019</c:v>
                </c:pt>
                <c:pt idx="40188">
                  <c:v>-196.5857019</c:v>
                </c:pt>
                <c:pt idx="40189">
                  <c:v>-196.5857019</c:v>
                </c:pt>
                <c:pt idx="40190">
                  <c:v>-196.5857019</c:v>
                </c:pt>
                <c:pt idx="40191">
                  <c:v>-196.5857019</c:v>
                </c:pt>
                <c:pt idx="40192">
                  <c:v>-196.5857019</c:v>
                </c:pt>
                <c:pt idx="40193">
                  <c:v>-196.5857019</c:v>
                </c:pt>
                <c:pt idx="40194">
                  <c:v>-196.5857019</c:v>
                </c:pt>
                <c:pt idx="40195">
                  <c:v>-196.5857019</c:v>
                </c:pt>
                <c:pt idx="40196">
                  <c:v>-196.5857019</c:v>
                </c:pt>
                <c:pt idx="40197">
                  <c:v>-196.5857019</c:v>
                </c:pt>
                <c:pt idx="40198">
                  <c:v>-196.5857019</c:v>
                </c:pt>
                <c:pt idx="40199">
                  <c:v>-196.5857019</c:v>
                </c:pt>
                <c:pt idx="40200">
                  <c:v>-196.5857019</c:v>
                </c:pt>
                <c:pt idx="40201">
                  <c:v>-196.5857019</c:v>
                </c:pt>
                <c:pt idx="40202">
                  <c:v>-196.5857019</c:v>
                </c:pt>
                <c:pt idx="40203">
                  <c:v>-196.5857019</c:v>
                </c:pt>
                <c:pt idx="40204">
                  <c:v>-196.5857019</c:v>
                </c:pt>
                <c:pt idx="40205">
                  <c:v>-196.5857019</c:v>
                </c:pt>
                <c:pt idx="40206">
                  <c:v>-196.5857019</c:v>
                </c:pt>
                <c:pt idx="40207">
                  <c:v>-196.5857019</c:v>
                </c:pt>
                <c:pt idx="40208">
                  <c:v>-196.5857019</c:v>
                </c:pt>
                <c:pt idx="40209">
                  <c:v>-196.5857019</c:v>
                </c:pt>
                <c:pt idx="40210">
                  <c:v>-196.5857019</c:v>
                </c:pt>
                <c:pt idx="40211">
                  <c:v>-196.5857019</c:v>
                </c:pt>
                <c:pt idx="40212">
                  <c:v>-196.5857019</c:v>
                </c:pt>
                <c:pt idx="40213">
                  <c:v>-196.5857019</c:v>
                </c:pt>
                <c:pt idx="40214">
                  <c:v>-196.5857019</c:v>
                </c:pt>
                <c:pt idx="40215">
                  <c:v>-196.5857019</c:v>
                </c:pt>
                <c:pt idx="40216">
                  <c:v>-196.5857019</c:v>
                </c:pt>
                <c:pt idx="40217">
                  <c:v>-196.5857019</c:v>
                </c:pt>
                <c:pt idx="40218">
                  <c:v>-196.5857019</c:v>
                </c:pt>
                <c:pt idx="40219">
                  <c:v>-196.5857019</c:v>
                </c:pt>
                <c:pt idx="40220">
                  <c:v>-196.5857019</c:v>
                </c:pt>
                <c:pt idx="40221">
                  <c:v>-196.5857019</c:v>
                </c:pt>
                <c:pt idx="40222">
                  <c:v>-196.5857019</c:v>
                </c:pt>
                <c:pt idx="40223">
                  <c:v>-196.5857019</c:v>
                </c:pt>
                <c:pt idx="40224">
                  <c:v>-196.5857019</c:v>
                </c:pt>
                <c:pt idx="40225">
                  <c:v>-196.5857019</c:v>
                </c:pt>
                <c:pt idx="40226">
                  <c:v>-196.5857019</c:v>
                </c:pt>
                <c:pt idx="40227">
                  <c:v>-196.5857019</c:v>
                </c:pt>
                <c:pt idx="40228">
                  <c:v>-196.5857019</c:v>
                </c:pt>
                <c:pt idx="40229">
                  <c:v>-196.5857019</c:v>
                </c:pt>
                <c:pt idx="40230">
                  <c:v>-196.5857019</c:v>
                </c:pt>
                <c:pt idx="40231">
                  <c:v>-196.5857019</c:v>
                </c:pt>
                <c:pt idx="40232">
                  <c:v>-196.5857019</c:v>
                </c:pt>
                <c:pt idx="40233">
                  <c:v>-196.5857019</c:v>
                </c:pt>
                <c:pt idx="40234">
                  <c:v>-196.5857019</c:v>
                </c:pt>
                <c:pt idx="40235">
                  <c:v>-196.5857019</c:v>
                </c:pt>
                <c:pt idx="40236">
                  <c:v>-196.5857019</c:v>
                </c:pt>
                <c:pt idx="40237">
                  <c:v>-196.5857019</c:v>
                </c:pt>
                <c:pt idx="40238">
                  <c:v>-196.5857019</c:v>
                </c:pt>
                <c:pt idx="40239">
                  <c:v>-196.5857019</c:v>
                </c:pt>
                <c:pt idx="40240">
                  <c:v>-196.5857019</c:v>
                </c:pt>
                <c:pt idx="40241">
                  <c:v>-196.5857019</c:v>
                </c:pt>
                <c:pt idx="40242">
                  <c:v>-196.5857019</c:v>
                </c:pt>
                <c:pt idx="40243">
                  <c:v>-196.5857019</c:v>
                </c:pt>
                <c:pt idx="40244">
                  <c:v>-196.5857019</c:v>
                </c:pt>
                <c:pt idx="40245">
                  <c:v>-196.5857019</c:v>
                </c:pt>
                <c:pt idx="40246">
                  <c:v>-196.5857019</c:v>
                </c:pt>
                <c:pt idx="40247">
                  <c:v>-196.5857019</c:v>
                </c:pt>
                <c:pt idx="40248">
                  <c:v>-196.5857019</c:v>
                </c:pt>
                <c:pt idx="40249">
                  <c:v>-196.5857019</c:v>
                </c:pt>
                <c:pt idx="40250">
                  <c:v>-196.5857019</c:v>
                </c:pt>
                <c:pt idx="40251">
                  <c:v>-196.5857019</c:v>
                </c:pt>
                <c:pt idx="40252">
                  <c:v>-196.5857019</c:v>
                </c:pt>
                <c:pt idx="40253">
                  <c:v>-196.5857019</c:v>
                </c:pt>
                <c:pt idx="40254">
                  <c:v>-196.5857019</c:v>
                </c:pt>
                <c:pt idx="40255">
                  <c:v>-196.5857019</c:v>
                </c:pt>
                <c:pt idx="40256">
                  <c:v>-196.5857019</c:v>
                </c:pt>
                <c:pt idx="40257">
                  <c:v>-196.5857019</c:v>
                </c:pt>
                <c:pt idx="40258">
                  <c:v>-196.5857019</c:v>
                </c:pt>
                <c:pt idx="40259">
                  <c:v>-196.5857019</c:v>
                </c:pt>
                <c:pt idx="40260">
                  <c:v>-196.5857019</c:v>
                </c:pt>
                <c:pt idx="40261">
                  <c:v>-196.5857019</c:v>
                </c:pt>
                <c:pt idx="40262">
                  <c:v>-196.5857019</c:v>
                </c:pt>
                <c:pt idx="40263">
                  <c:v>-196.5857019</c:v>
                </c:pt>
                <c:pt idx="40264">
                  <c:v>-196.5857019</c:v>
                </c:pt>
                <c:pt idx="40265">
                  <c:v>-196.5857019</c:v>
                </c:pt>
                <c:pt idx="40266">
                  <c:v>-196.5857019</c:v>
                </c:pt>
                <c:pt idx="40267">
                  <c:v>-196.5857019</c:v>
                </c:pt>
                <c:pt idx="40268">
                  <c:v>-196.5857019</c:v>
                </c:pt>
                <c:pt idx="40269">
                  <c:v>-196.5857019</c:v>
                </c:pt>
                <c:pt idx="40270">
                  <c:v>-196.5857019</c:v>
                </c:pt>
                <c:pt idx="40271">
                  <c:v>-196.5857019</c:v>
                </c:pt>
                <c:pt idx="40272">
                  <c:v>-196.5857019</c:v>
                </c:pt>
                <c:pt idx="40273">
                  <c:v>-196.5857019</c:v>
                </c:pt>
                <c:pt idx="40274">
                  <c:v>-196.5857019</c:v>
                </c:pt>
                <c:pt idx="40275">
                  <c:v>-196.5857019</c:v>
                </c:pt>
                <c:pt idx="40276">
                  <c:v>-196.5857019</c:v>
                </c:pt>
                <c:pt idx="40277">
                  <c:v>-196.5857019</c:v>
                </c:pt>
                <c:pt idx="40278">
                  <c:v>-196.5857019</c:v>
                </c:pt>
                <c:pt idx="40279">
                  <c:v>-196.5857019</c:v>
                </c:pt>
                <c:pt idx="40280">
                  <c:v>-196.5857019</c:v>
                </c:pt>
                <c:pt idx="40281">
                  <c:v>-196.5857019</c:v>
                </c:pt>
                <c:pt idx="40282">
                  <c:v>-196.5857019</c:v>
                </c:pt>
                <c:pt idx="40283">
                  <c:v>-196.5857019</c:v>
                </c:pt>
                <c:pt idx="40284">
                  <c:v>-196.5857019</c:v>
                </c:pt>
                <c:pt idx="40285">
                  <c:v>-196.5857019</c:v>
                </c:pt>
                <c:pt idx="40286">
                  <c:v>-196.5857019</c:v>
                </c:pt>
                <c:pt idx="40287">
                  <c:v>-196.5857019</c:v>
                </c:pt>
                <c:pt idx="40288">
                  <c:v>-196.5857019</c:v>
                </c:pt>
                <c:pt idx="40289">
                  <c:v>-196.5857019</c:v>
                </c:pt>
                <c:pt idx="40290">
                  <c:v>-196.5857019</c:v>
                </c:pt>
                <c:pt idx="40291">
                  <c:v>-196.5857019</c:v>
                </c:pt>
                <c:pt idx="40292">
                  <c:v>-196.5857019</c:v>
                </c:pt>
                <c:pt idx="40293">
                  <c:v>-196.5857019</c:v>
                </c:pt>
                <c:pt idx="40294">
                  <c:v>-196.5857019</c:v>
                </c:pt>
                <c:pt idx="40295">
                  <c:v>-196.5857019</c:v>
                </c:pt>
                <c:pt idx="40296">
                  <c:v>-196.5857019</c:v>
                </c:pt>
                <c:pt idx="40297">
                  <c:v>-196.5857019</c:v>
                </c:pt>
                <c:pt idx="40298">
                  <c:v>-196.5857019</c:v>
                </c:pt>
                <c:pt idx="40299">
                  <c:v>-196.5857019</c:v>
                </c:pt>
                <c:pt idx="40300">
                  <c:v>-196.5857019</c:v>
                </c:pt>
                <c:pt idx="40301">
                  <c:v>-196.5857019</c:v>
                </c:pt>
                <c:pt idx="40302">
                  <c:v>-196.5857019</c:v>
                </c:pt>
                <c:pt idx="40303">
                  <c:v>-196.5857019</c:v>
                </c:pt>
                <c:pt idx="40304">
                  <c:v>-196.5857019</c:v>
                </c:pt>
                <c:pt idx="40305">
                  <c:v>-196.5857019</c:v>
                </c:pt>
                <c:pt idx="40306">
                  <c:v>-196.5857019</c:v>
                </c:pt>
                <c:pt idx="40307">
                  <c:v>-196.5857019</c:v>
                </c:pt>
                <c:pt idx="40308">
                  <c:v>-196.5857019</c:v>
                </c:pt>
                <c:pt idx="40309">
                  <c:v>-196.5857019</c:v>
                </c:pt>
                <c:pt idx="40310">
                  <c:v>-196.5857019</c:v>
                </c:pt>
                <c:pt idx="40311">
                  <c:v>-196.5857019</c:v>
                </c:pt>
                <c:pt idx="40312">
                  <c:v>-196.5857019</c:v>
                </c:pt>
                <c:pt idx="40313">
                  <c:v>-196.5857019</c:v>
                </c:pt>
                <c:pt idx="40314">
                  <c:v>-196.5857019</c:v>
                </c:pt>
                <c:pt idx="40315">
                  <c:v>-196.5857019</c:v>
                </c:pt>
                <c:pt idx="40316">
                  <c:v>-196.5857019</c:v>
                </c:pt>
                <c:pt idx="40317">
                  <c:v>-196.5857019</c:v>
                </c:pt>
                <c:pt idx="40318">
                  <c:v>-196.5857019</c:v>
                </c:pt>
                <c:pt idx="40319">
                  <c:v>-196.5857019</c:v>
                </c:pt>
                <c:pt idx="40320">
                  <c:v>-196.5857019</c:v>
                </c:pt>
                <c:pt idx="40321">
                  <c:v>-196.5857019</c:v>
                </c:pt>
                <c:pt idx="40322">
                  <c:v>-196.5857019</c:v>
                </c:pt>
                <c:pt idx="40323">
                  <c:v>-196.5857019</c:v>
                </c:pt>
                <c:pt idx="40324">
                  <c:v>-196.5857019</c:v>
                </c:pt>
                <c:pt idx="40325">
                  <c:v>-196.5857019</c:v>
                </c:pt>
                <c:pt idx="40326">
                  <c:v>-196.5857019</c:v>
                </c:pt>
                <c:pt idx="40327">
                  <c:v>-196.5857019</c:v>
                </c:pt>
                <c:pt idx="40328">
                  <c:v>-196.5857019</c:v>
                </c:pt>
                <c:pt idx="40329">
                  <c:v>-196.5857019</c:v>
                </c:pt>
                <c:pt idx="40330">
                  <c:v>-196.5857019</c:v>
                </c:pt>
                <c:pt idx="40331">
                  <c:v>-196.5857019</c:v>
                </c:pt>
                <c:pt idx="40332">
                  <c:v>-196.5857019</c:v>
                </c:pt>
                <c:pt idx="40333">
                  <c:v>-196.5857019</c:v>
                </c:pt>
                <c:pt idx="40334">
                  <c:v>-196.5857019</c:v>
                </c:pt>
                <c:pt idx="40335">
                  <c:v>-196.5857019</c:v>
                </c:pt>
                <c:pt idx="40336">
                  <c:v>-196.5857019</c:v>
                </c:pt>
                <c:pt idx="40337">
                  <c:v>-196.5857019</c:v>
                </c:pt>
                <c:pt idx="40338">
                  <c:v>-196.5857019</c:v>
                </c:pt>
                <c:pt idx="40339">
                  <c:v>-196.5857019</c:v>
                </c:pt>
                <c:pt idx="40340">
                  <c:v>-196.5857019</c:v>
                </c:pt>
                <c:pt idx="40341">
                  <c:v>-196.5857019</c:v>
                </c:pt>
                <c:pt idx="40342">
                  <c:v>-196.5857019</c:v>
                </c:pt>
                <c:pt idx="40343">
                  <c:v>-196.5857019</c:v>
                </c:pt>
                <c:pt idx="40344">
                  <c:v>-196.5857019</c:v>
                </c:pt>
                <c:pt idx="40345">
                  <c:v>-196.5857019</c:v>
                </c:pt>
                <c:pt idx="40346">
                  <c:v>-196.5857019</c:v>
                </c:pt>
                <c:pt idx="40347">
                  <c:v>-196.5857019</c:v>
                </c:pt>
                <c:pt idx="40348">
                  <c:v>-196.5857019</c:v>
                </c:pt>
                <c:pt idx="40349">
                  <c:v>-196.5857019</c:v>
                </c:pt>
                <c:pt idx="40350">
                  <c:v>-196.5857019</c:v>
                </c:pt>
                <c:pt idx="40351">
                  <c:v>-196.5857019</c:v>
                </c:pt>
                <c:pt idx="40352">
                  <c:v>-196.5857019</c:v>
                </c:pt>
                <c:pt idx="40353">
                  <c:v>-196.5857019</c:v>
                </c:pt>
                <c:pt idx="40354">
                  <c:v>-196.5857019</c:v>
                </c:pt>
                <c:pt idx="40355">
                  <c:v>-196.5857019</c:v>
                </c:pt>
                <c:pt idx="40356">
                  <c:v>-196.5857019</c:v>
                </c:pt>
                <c:pt idx="40357">
                  <c:v>-196.5857019</c:v>
                </c:pt>
                <c:pt idx="40358">
                  <c:v>-196.5857019</c:v>
                </c:pt>
                <c:pt idx="40359">
                  <c:v>-196.5857019</c:v>
                </c:pt>
                <c:pt idx="40360">
                  <c:v>-196.5857019</c:v>
                </c:pt>
                <c:pt idx="40361">
                  <c:v>-196.5857019</c:v>
                </c:pt>
                <c:pt idx="40362">
                  <c:v>-196.5857019</c:v>
                </c:pt>
                <c:pt idx="40363">
                  <c:v>-196.5857019</c:v>
                </c:pt>
                <c:pt idx="40364">
                  <c:v>-196.5857019</c:v>
                </c:pt>
                <c:pt idx="40365">
                  <c:v>-196.5857019</c:v>
                </c:pt>
                <c:pt idx="40366">
                  <c:v>-196.5857019</c:v>
                </c:pt>
                <c:pt idx="40367">
                  <c:v>-196.5857019</c:v>
                </c:pt>
                <c:pt idx="40368">
                  <c:v>-196.5857019</c:v>
                </c:pt>
                <c:pt idx="40369">
                  <c:v>-196.5857019</c:v>
                </c:pt>
                <c:pt idx="40370">
                  <c:v>-196.5857019</c:v>
                </c:pt>
                <c:pt idx="40371">
                  <c:v>-196.5857019</c:v>
                </c:pt>
                <c:pt idx="40372">
                  <c:v>-196.5857019</c:v>
                </c:pt>
                <c:pt idx="40373">
                  <c:v>-196.5857019</c:v>
                </c:pt>
                <c:pt idx="40374">
                  <c:v>-196.5857019</c:v>
                </c:pt>
                <c:pt idx="40375">
                  <c:v>-196.5857019</c:v>
                </c:pt>
                <c:pt idx="40376">
                  <c:v>-196.5857019</c:v>
                </c:pt>
                <c:pt idx="40377">
                  <c:v>-196.5857019</c:v>
                </c:pt>
                <c:pt idx="40378">
                  <c:v>-196.5857019</c:v>
                </c:pt>
                <c:pt idx="40379">
                  <c:v>-196.5857019</c:v>
                </c:pt>
                <c:pt idx="40380">
                  <c:v>-196.5857019</c:v>
                </c:pt>
                <c:pt idx="40381">
                  <c:v>-196.5857019</c:v>
                </c:pt>
                <c:pt idx="40382">
                  <c:v>-196.5857019</c:v>
                </c:pt>
                <c:pt idx="40383">
                  <c:v>-196.5857019</c:v>
                </c:pt>
                <c:pt idx="40384">
                  <c:v>-196.5857019</c:v>
                </c:pt>
                <c:pt idx="40385">
                  <c:v>-196.5857019</c:v>
                </c:pt>
                <c:pt idx="40386">
                  <c:v>-196.5857019</c:v>
                </c:pt>
                <c:pt idx="40387">
                  <c:v>-196.5857019</c:v>
                </c:pt>
                <c:pt idx="40388">
                  <c:v>-196.5857019</c:v>
                </c:pt>
                <c:pt idx="40389">
                  <c:v>-196.5857019</c:v>
                </c:pt>
                <c:pt idx="40390">
                  <c:v>-196.5857019</c:v>
                </c:pt>
                <c:pt idx="40391">
                  <c:v>-196.5857019</c:v>
                </c:pt>
                <c:pt idx="40392">
                  <c:v>-196.5857019</c:v>
                </c:pt>
                <c:pt idx="40393">
                  <c:v>-196.5857019</c:v>
                </c:pt>
                <c:pt idx="40394">
                  <c:v>-196.5857019</c:v>
                </c:pt>
                <c:pt idx="40395">
                  <c:v>-196.5857019</c:v>
                </c:pt>
                <c:pt idx="40396">
                  <c:v>-196.5857019</c:v>
                </c:pt>
                <c:pt idx="40397">
                  <c:v>-196.5857019</c:v>
                </c:pt>
                <c:pt idx="40398">
                  <c:v>-196.5857019</c:v>
                </c:pt>
                <c:pt idx="40399">
                  <c:v>-196.5857019</c:v>
                </c:pt>
                <c:pt idx="40400">
                  <c:v>-196.5857019</c:v>
                </c:pt>
                <c:pt idx="40401">
                  <c:v>-196.5857019</c:v>
                </c:pt>
                <c:pt idx="40402">
                  <c:v>-196.5857019</c:v>
                </c:pt>
                <c:pt idx="40403">
                  <c:v>-196.5857019</c:v>
                </c:pt>
                <c:pt idx="40404">
                  <c:v>-196.5857019</c:v>
                </c:pt>
                <c:pt idx="40405">
                  <c:v>-196.5857019</c:v>
                </c:pt>
                <c:pt idx="40406">
                  <c:v>-196.5857019</c:v>
                </c:pt>
                <c:pt idx="40407">
                  <c:v>-196.5857019</c:v>
                </c:pt>
                <c:pt idx="40408">
                  <c:v>-196.5857019</c:v>
                </c:pt>
                <c:pt idx="40409">
                  <c:v>-196.5857019</c:v>
                </c:pt>
                <c:pt idx="40410">
                  <c:v>-196.5857019</c:v>
                </c:pt>
                <c:pt idx="40411">
                  <c:v>-196.5857019</c:v>
                </c:pt>
                <c:pt idx="40412">
                  <c:v>-196.5857019</c:v>
                </c:pt>
                <c:pt idx="40413">
                  <c:v>-196.5857019</c:v>
                </c:pt>
                <c:pt idx="40414">
                  <c:v>-196.5857019</c:v>
                </c:pt>
                <c:pt idx="40415">
                  <c:v>-196.5857019</c:v>
                </c:pt>
                <c:pt idx="40416">
                  <c:v>-196.5857019</c:v>
                </c:pt>
                <c:pt idx="40417">
                  <c:v>-196.5857019</c:v>
                </c:pt>
                <c:pt idx="40418">
                  <c:v>-196.5857019</c:v>
                </c:pt>
                <c:pt idx="40419">
                  <c:v>-196.5857019</c:v>
                </c:pt>
                <c:pt idx="40420">
                  <c:v>-196.5857019</c:v>
                </c:pt>
                <c:pt idx="40421">
                  <c:v>-196.5857019</c:v>
                </c:pt>
                <c:pt idx="40422">
                  <c:v>-196.5857019</c:v>
                </c:pt>
                <c:pt idx="40423">
                  <c:v>-196.5857019</c:v>
                </c:pt>
                <c:pt idx="40424">
                  <c:v>-196.5857019</c:v>
                </c:pt>
                <c:pt idx="40425">
                  <c:v>-196.5857019</c:v>
                </c:pt>
                <c:pt idx="40426">
                  <c:v>-196.5857019</c:v>
                </c:pt>
                <c:pt idx="40427">
                  <c:v>-196.5857019</c:v>
                </c:pt>
                <c:pt idx="40428">
                  <c:v>-196.5857019</c:v>
                </c:pt>
                <c:pt idx="40429">
                  <c:v>-196.5857019</c:v>
                </c:pt>
                <c:pt idx="40430">
                  <c:v>-196.5857019</c:v>
                </c:pt>
                <c:pt idx="40431">
                  <c:v>-196.5857019</c:v>
                </c:pt>
                <c:pt idx="40432">
                  <c:v>-196.5857019</c:v>
                </c:pt>
                <c:pt idx="40433">
                  <c:v>-196.5857019</c:v>
                </c:pt>
                <c:pt idx="40434">
                  <c:v>-196.5857019</c:v>
                </c:pt>
                <c:pt idx="40435">
                  <c:v>-196.5857019</c:v>
                </c:pt>
                <c:pt idx="40436">
                  <c:v>-196.5857019</c:v>
                </c:pt>
                <c:pt idx="40437">
                  <c:v>-196.5857019</c:v>
                </c:pt>
                <c:pt idx="40438">
                  <c:v>-196.5857019</c:v>
                </c:pt>
                <c:pt idx="40439">
                  <c:v>-196.5857019</c:v>
                </c:pt>
                <c:pt idx="40440">
                  <c:v>-196.5857019</c:v>
                </c:pt>
                <c:pt idx="40441">
                  <c:v>-196.5857019</c:v>
                </c:pt>
                <c:pt idx="40442">
                  <c:v>-196.5857019</c:v>
                </c:pt>
                <c:pt idx="40443">
                  <c:v>-196.5857019</c:v>
                </c:pt>
                <c:pt idx="40444">
                  <c:v>-196.5857019</c:v>
                </c:pt>
                <c:pt idx="40445">
                  <c:v>-196.5857019</c:v>
                </c:pt>
                <c:pt idx="40446">
                  <c:v>-196.5857019</c:v>
                </c:pt>
                <c:pt idx="40447">
                  <c:v>-196.5857019</c:v>
                </c:pt>
                <c:pt idx="40448">
                  <c:v>-196.5857019</c:v>
                </c:pt>
                <c:pt idx="40449">
                  <c:v>-196.5857019</c:v>
                </c:pt>
                <c:pt idx="40450">
                  <c:v>-196.5857019</c:v>
                </c:pt>
                <c:pt idx="40451">
                  <c:v>-196.5857019</c:v>
                </c:pt>
                <c:pt idx="40452">
                  <c:v>-196.5857019</c:v>
                </c:pt>
                <c:pt idx="40453">
                  <c:v>-196.5857019</c:v>
                </c:pt>
                <c:pt idx="40454">
                  <c:v>-196.5857019</c:v>
                </c:pt>
                <c:pt idx="40455">
                  <c:v>-196.5857019</c:v>
                </c:pt>
                <c:pt idx="40456">
                  <c:v>-196.5857019</c:v>
                </c:pt>
                <c:pt idx="40457">
                  <c:v>-196.5857019</c:v>
                </c:pt>
                <c:pt idx="40458">
                  <c:v>-196.5857019</c:v>
                </c:pt>
                <c:pt idx="40459">
                  <c:v>-196.5857019</c:v>
                </c:pt>
                <c:pt idx="40460">
                  <c:v>-196.5857019</c:v>
                </c:pt>
                <c:pt idx="40461">
                  <c:v>-196.5857019</c:v>
                </c:pt>
                <c:pt idx="40462">
                  <c:v>-196.5857019</c:v>
                </c:pt>
                <c:pt idx="40463">
                  <c:v>-196.5857019</c:v>
                </c:pt>
                <c:pt idx="40464">
                  <c:v>-196.5857019</c:v>
                </c:pt>
                <c:pt idx="40465">
                  <c:v>-196.5857019</c:v>
                </c:pt>
                <c:pt idx="40466">
                  <c:v>-196.5857019</c:v>
                </c:pt>
                <c:pt idx="40467">
                  <c:v>-196.5857019</c:v>
                </c:pt>
                <c:pt idx="40468">
                  <c:v>-196.5857019</c:v>
                </c:pt>
                <c:pt idx="40469">
                  <c:v>-196.5857019</c:v>
                </c:pt>
                <c:pt idx="40470">
                  <c:v>-196.5857019</c:v>
                </c:pt>
                <c:pt idx="40471">
                  <c:v>-196.5857019</c:v>
                </c:pt>
                <c:pt idx="40472">
                  <c:v>-196.5857019</c:v>
                </c:pt>
                <c:pt idx="40473">
                  <c:v>-196.5857019</c:v>
                </c:pt>
                <c:pt idx="40474">
                  <c:v>-196.5857019</c:v>
                </c:pt>
                <c:pt idx="40475">
                  <c:v>-196.5857019</c:v>
                </c:pt>
                <c:pt idx="40476">
                  <c:v>-196.5857019</c:v>
                </c:pt>
                <c:pt idx="40477">
                  <c:v>-196.5857019</c:v>
                </c:pt>
                <c:pt idx="40478">
                  <c:v>-196.5857019</c:v>
                </c:pt>
                <c:pt idx="40479">
                  <c:v>-196.5857019</c:v>
                </c:pt>
                <c:pt idx="40480">
                  <c:v>-196.5857019</c:v>
                </c:pt>
                <c:pt idx="40481">
                  <c:v>-196.5857019</c:v>
                </c:pt>
                <c:pt idx="40482">
                  <c:v>-196.5857019</c:v>
                </c:pt>
                <c:pt idx="40483">
                  <c:v>-196.5857019</c:v>
                </c:pt>
                <c:pt idx="40484">
                  <c:v>-196.5857019</c:v>
                </c:pt>
                <c:pt idx="40485">
                  <c:v>-196.5857019</c:v>
                </c:pt>
                <c:pt idx="40486">
                  <c:v>-196.5857019</c:v>
                </c:pt>
                <c:pt idx="40487">
                  <c:v>-196.5857019</c:v>
                </c:pt>
                <c:pt idx="40488">
                  <c:v>-196.5857019</c:v>
                </c:pt>
                <c:pt idx="40489">
                  <c:v>-196.5857019</c:v>
                </c:pt>
                <c:pt idx="40490">
                  <c:v>-196.5857019</c:v>
                </c:pt>
                <c:pt idx="40491">
                  <c:v>-196.5857019</c:v>
                </c:pt>
                <c:pt idx="40492">
                  <c:v>-196.5857019</c:v>
                </c:pt>
                <c:pt idx="40493">
                  <c:v>-196.5857019</c:v>
                </c:pt>
                <c:pt idx="40494">
                  <c:v>-196.5857019</c:v>
                </c:pt>
                <c:pt idx="40495">
                  <c:v>-196.5857019</c:v>
                </c:pt>
                <c:pt idx="40496">
                  <c:v>-196.5857019</c:v>
                </c:pt>
                <c:pt idx="40497">
                  <c:v>-196.5857019</c:v>
                </c:pt>
                <c:pt idx="40498">
                  <c:v>-196.5857019</c:v>
                </c:pt>
                <c:pt idx="40499">
                  <c:v>-196.5857019</c:v>
                </c:pt>
                <c:pt idx="40500">
                  <c:v>-196.5857019</c:v>
                </c:pt>
                <c:pt idx="40501">
                  <c:v>-196.5857019</c:v>
                </c:pt>
                <c:pt idx="40502">
                  <c:v>-196.5857019</c:v>
                </c:pt>
                <c:pt idx="40503">
                  <c:v>-196.5857019</c:v>
                </c:pt>
                <c:pt idx="40504">
                  <c:v>-196.5857019</c:v>
                </c:pt>
                <c:pt idx="40505">
                  <c:v>-196.5857019</c:v>
                </c:pt>
                <c:pt idx="40506">
                  <c:v>-196.5857019</c:v>
                </c:pt>
                <c:pt idx="40507">
                  <c:v>-196.5857019</c:v>
                </c:pt>
                <c:pt idx="40508">
                  <c:v>-196.5857019</c:v>
                </c:pt>
                <c:pt idx="40509">
                  <c:v>-196.5857019</c:v>
                </c:pt>
                <c:pt idx="40510">
                  <c:v>-196.5857019</c:v>
                </c:pt>
                <c:pt idx="40511">
                  <c:v>-196.5857019</c:v>
                </c:pt>
                <c:pt idx="40512">
                  <c:v>-196.5857019</c:v>
                </c:pt>
                <c:pt idx="40513">
                  <c:v>-196.5857019</c:v>
                </c:pt>
                <c:pt idx="40514">
                  <c:v>-196.5857019</c:v>
                </c:pt>
                <c:pt idx="40515">
                  <c:v>-196.5857019</c:v>
                </c:pt>
                <c:pt idx="40516">
                  <c:v>-196.5857019</c:v>
                </c:pt>
                <c:pt idx="40517">
                  <c:v>-196.5857019</c:v>
                </c:pt>
                <c:pt idx="40518">
                  <c:v>-196.5857019</c:v>
                </c:pt>
                <c:pt idx="40519">
                  <c:v>-196.5857019</c:v>
                </c:pt>
                <c:pt idx="40520">
                  <c:v>-196.5857019</c:v>
                </c:pt>
                <c:pt idx="40521">
                  <c:v>-196.5857019</c:v>
                </c:pt>
                <c:pt idx="40522">
                  <c:v>-196.5857019</c:v>
                </c:pt>
                <c:pt idx="40523">
                  <c:v>-196.5857019</c:v>
                </c:pt>
                <c:pt idx="40524">
                  <c:v>-196.5857019</c:v>
                </c:pt>
                <c:pt idx="40525">
                  <c:v>-196.5857019</c:v>
                </c:pt>
                <c:pt idx="40526">
                  <c:v>-196.5857019</c:v>
                </c:pt>
                <c:pt idx="40527">
                  <c:v>-196.5857019</c:v>
                </c:pt>
                <c:pt idx="40528">
                  <c:v>-196.5857019</c:v>
                </c:pt>
                <c:pt idx="40529">
                  <c:v>-196.5857019</c:v>
                </c:pt>
                <c:pt idx="40530">
                  <c:v>-196.5857019</c:v>
                </c:pt>
                <c:pt idx="40531">
                  <c:v>-196.5857019</c:v>
                </c:pt>
                <c:pt idx="40532">
                  <c:v>-196.5857019</c:v>
                </c:pt>
                <c:pt idx="40533">
                  <c:v>-196.5857019</c:v>
                </c:pt>
                <c:pt idx="40534">
                  <c:v>-196.5857019</c:v>
                </c:pt>
                <c:pt idx="40535">
                  <c:v>-196.5857019</c:v>
                </c:pt>
                <c:pt idx="40536">
                  <c:v>-196.5857019</c:v>
                </c:pt>
                <c:pt idx="40537">
                  <c:v>-196.5857019</c:v>
                </c:pt>
                <c:pt idx="40538">
                  <c:v>-196.5857019</c:v>
                </c:pt>
                <c:pt idx="40539">
                  <c:v>-196.5857019</c:v>
                </c:pt>
                <c:pt idx="40540">
                  <c:v>-196.5857019</c:v>
                </c:pt>
                <c:pt idx="40541">
                  <c:v>-196.5857019</c:v>
                </c:pt>
                <c:pt idx="40542">
                  <c:v>-196.5857019</c:v>
                </c:pt>
                <c:pt idx="40543">
                  <c:v>-196.5857019</c:v>
                </c:pt>
                <c:pt idx="40544">
                  <c:v>-196.5857019</c:v>
                </c:pt>
                <c:pt idx="40545">
                  <c:v>-196.5857019</c:v>
                </c:pt>
                <c:pt idx="40546">
                  <c:v>-196.5857019</c:v>
                </c:pt>
                <c:pt idx="40547">
                  <c:v>-196.5857019</c:v>
                </c:pt>
                <c:pt idx="40548">
                  <c:v>-196.5857019</c:v>
                </c:pt>
                <c:pt idx="40549">
                  <c:v>-196.5857019</c:v>
                </c:pt>
                <c:pt idx="40550">
                  <c:v>-196.5857019</c:v>
                </c:pt>
                <c:pt idx="40551">
                  <c:v>-196.5857019</c:v>
                </c:pt>
                <c:pt idx="40552">
                  <c:v>-196.5857019</c:v>
                </c:pt>
                <c:pt idx="40553">
                  <c:v>-196.5857019</c:v>
                </c:pt>
                <c:pt idx="40554">
                  <c:v>-196.5857019</c:v>
                </c:pt>
                <c:pt idx="40555">
                  <c:v>-196.5857019</c:v>
                </c:pt>
                <c:pt idx="40556">
                  <c:v>-196.5857019</c:v>
                </c:pt>
                <c:pt idx="40557">
                  <c:v>-196.5857019</c:v>
                </c:pt>
                <c:pt idx="40558">
                  <c:v>-196.5857019</c:v>
                </c:pt>
                <c:pt idx="40559">
                  <c:v>-196.5857019</c:v>
                </c:pt>
                <c:pt idx="40560">
                  <c:v>-196.5857019</c:v>
                </c:pt>
                <c:pt idx="40561">
                  <c:v>-196.5857019</c:v>
                </c:pt>
                <c:pt idx="40562">
                  <c:v>-196.5857019</c:v>
                </c:pt>
                <c:pt idx="40563">
                  <c:v>-196.5857019</c:v>
                </c:pt>
                <c:pt idx="40564">
                  <c:v>-196.5857019</c:v>
                </c:pt>
                <c:pt idx="40565">
                  <c:v>-196.5857019</c:v>
                </c:pt>
                <c:pt idx="40566">
                  <c:v>-196.5857019</c:v>
                </c:pt>
                <c:pt idx="40567">
                  <c:v>-196.5857019</c:v>
                </c:pt>
                <c:pt idx="40568">
                  <c:v>-196.5857019</c:v>
                </c:pt>
                <c:pt idx="40569">
                  <c:v>-196.5857019</c:v>
                </c:pt>
                <c:pt idx="40570">
                  <c:v>-196.5857019</c:v>
                </c:pt>
                <c:pt idx="40571">
                  <c:v>-196.5857019</c:v>
                </c:pt>
                <c:pt idx="40572">
                  <c:v>-196.5857019</c:v>
                </c:pt>
                <c:pt idx="40573">
                  <c:v>-196.5857019</c:v>
                </c:pt>
                <c:pt idx="40574">
                  <c:v>-196.5857019</c:v>
                </c:pt>
                <c:pt idx="40575">
                  <c:v>-196.5857019</c:v>
                </c:pt>
                <c:pt idx="40576">
                  <c:v>-196.5857019</c:v>
                </c:pt>
                <c:pt idx="40577">
                  <c:v>-196.5857019</c:v>
                </c:pt>
                <c:pt idx="40578">
                  <c:v>-196.5857019</c:v>
                </c:pt>
                <c:pt idx="40579">
                  <c:v>-196.5857019</c:v>
                </c:pt>
                <c:pt idx="40580">
                  <c:v>-196.5857019</c:v>
                </c:pt>
                <c:pt idx="40581">
                  <c:v>-196.5857019</c:v>
                </c:pt>
                <c:pt idx="40582">
                  <c:v>-196.5857019</c:v>
                </c:pt>
                <c:pt idx="40583">
                  <c:v>-196.5857019</c:v>
                </c:pt>
                <c:pt idx="40584">
                  <c:v>-196.5857019</c:v>
                </c:pt>
                <c:pt idx="40585">
                  <c:v>-196.5857019</c:v>
                </c:pt>
                <c:pt idx="40586">
                  <c:v>-196.5857019</c:v>
                </c:pt>
                <c:pt idx="40587">
                  <c:v>-196.5857019</c:v>
                </c:pt>
                <c:pt idx="40588">
                  <c:v>-196.5857019</c:v>
                </c:pt>
                <c:pt idx="40589">
                  <c:v>-196.5857019</c:v>
                </c:pt>
                <c:pt idx="40590">
                  <c:v>-196.5857019</c:v>
                </c:pt>
                <c:pt idx="40591">
                  <c:v>-196.5857019</c:v>
                </c:pt>
                <c:pt idx="40592">
                  <c:v>-196.5857019</c:v>
                </c:pt>
                <c:pt idx="40593">
                  <c:v>-196.5857019</c:v>
                </c:pt>
                <c:pt idx="40594">
                  <c:v>-196.5857019</c:v>
                </c:pt>
                <c:pt idx="40595">
                  <c:v>-196.5857019</c:v>
                </c:pt>
                <c:pt idx="40596">
                  <c:v>-196.5857019</c:v>
                </c:pt>
                <c:pt idx="40597">
                  <c:v>-196.5857019</c:v>
                </c:pt>
                <c:pt idx="40598">
                  <c:v>-196.5857019</c:v>
                </c:pt>
                <c:pt idx="40599">
                  <c:v>-196.5857019</c:v>
                </c:pt>
                <c:pt idx="40600">
                  <c:v>-196.5857019</c:v>
                </c:pt>
                <c:pt idx="40601">
                  <c:v>-196.5857019</c:v>
                </c:pt>
                <c:pt idx="40602">
                  <c:v>-196.5857019</c:v>
                </c:pt>
                <c:pt idx="40603">
                  <c:v>-196.5857019</c:v>
                </c:pt>
                <c:pt idx="40604">
                  <c:v>-196.5857019</c:v>
                </c:pt>
                <c:pt idx="40605">
                  <c:v>-196.5857019</c:v>
                </c:pt>
                <c:pt idx="40606">
                  <c:v>-196.5857019</c:v>
                </c:pt>
                <c:pt idx="40607">
                  <c:v>-196.5857019</c:v>
                </c:pt>
                <c:pt idx="40608">
                  <c:v>-196.5857019</c:v>
                </c:pt>
                <c:pt idx="40609">
                  <c:v>-196.5857019</c:v>
                </c:pt>
                <c:pt idx="40610">
                  <c:v>-196.5857019</c:v>
                </c:pt>
                <c:pt idx="40611">
                  <c:v>-196.5857019</c:v>
                </c:pt>
                <c:pt idx="40612">
                  <c:v>-196.5857019</c:v>
                </c:pt>
                <c:pt idx="40613">
                  <c:v>-196.5857019</c:v>
                </c:pt>
                <c:pt idx="40614">
                  <c:v>-196.5857019</c:v>
                </c:pt>
                <c:pt idx="40615">
                  <c:v>-196.5857019</c:v>
                </c:pt>
                <c:pt idx="40616">
                  <c:v>-196.5857019</c:v>
                </c:pt>
                <c:pt idx="40617">
                  <c:v>-196.5857019</c:v>
                </c:pt>
                <c:pt idx="40618">
                  <c:v>-196.5857019</c:v>
                </c:pt>
                <c:pt idx="40619">
                  <c:v>-196.5857019</c:v>
                </c:pt>
                <c:pt idx="40620">
                  <c:v>-196.5857019</c:v>
                </c:pt>
                <c:pt idx="40621">
                  <c:v>-196.5857019</c:v>
                </c:pt>
                <c:pt idx="40622">
                  <c:v>-196.5857019</c:v>
                </c:pt>
                <c:pt idx="40623">
                  <c:v>-196.5857019</c:v>
                </c:pt>
                <c:pt idx="40624">
                  <c:v>-196.5857019</c:v>
                </c:pt>
                <c:pt idx="40625">
                  <c:v>-196.5857019</c:v>
                </c:pt>
                <c:pt idx="40626">
                  <c:v>-196.5857019</c:v>
                </c:pt>
                <c:pt idx="40627">
                  <c:v>-196.5857019</c:v>
                </c:pt>
                <c:pt idx="40628">
                  <c:v>-196.5857019</c:v>
                </c:pt>
                <c:pt idx="40629">
                  <c:v>-196.5857019</c:v>
                </c:pt>
                <c:pt idx="40630">
                  <c:v>-196.5857019</c:v>
                </c:pt>
                <c:pt idx="40631">
                  <c:v>-196.5857019</c:v>
                </c:pt>
                <c:pt idx="40632">
                  <c:v>-196.5857019</c:v>
                </c:pt>
                <c:pt idx="40633">
                  <c:v>-196.5857019</c:v>
                </c:pt>
                <c:pt idx="40634">
                  <c:v>-196.5857019</c:v>
                </c:pt>
                <c:pt idx="40635">
                  <c:v>-196.5857019</c:v>
                </c:pt>
                <c:pt idx="40636">
                  <c:v>-196.5857019</c:v>
                </c:pt>
                <c:pt idx="40637">
                  <c:v>-196.5857019</c:v>
                </c:pt>
                <c:pt idx="40638">
                  <c:v>-196.5857019</c:v>
                </c:pt>
                <c:pt idx="40639">
                  <c:v>-196.5857019</c:v>
                </c:pt>
                <c:pt idx="40640">
                  <c:v>-196.5857019</c:v>
                </c:pt>
                <c:pt idx="40641">
                  <c:v>-196.5857019</c:v>
                </c:pt>
                <c:pt idx="40642">
                  <c:v>-196.5857019</c:v>
                </c:pt>
                <c:pt idx="40643">
                  <c:v>-196.5857019</c:v>
                </c:pt>
                <c:pt idx="40644">
                  <c:v>-196.5857019</c:v>
                </c:pt>
                <c:pt idx="40645">
                  <c:v>-196.5857019</c:v>
                </c:pt>
                <c:pt idx="40646">
                  <c:v>-196.5857019</c:v>
                </c:pt>
                <c:pt idx="40647">
                  <c:v>-196.5857019</c:v>
                </c:pt>
                <c:pt idx="40648">
                  <c:v>-196.5857019</c:v>
                </c:pt>
                <c:pt idx="40649">
                  <c:v>-196.5857019</c:v>
                </c:pt>
                <c:pt idx="40650">
                  <c:v>-196.5857019</c:v>
                </c:pt>
                <c:pt idx="40651">
                  <c:v>-196.5857019</c:v>
                </c:pt>
                <c:pt idx="40652">
                  <c:v>-196.5857019</c:v>
                </c:pt>
                <c:pt idx="40653">
                  <c:v>-196.5857019</c:v>
                </c:pt>
                <c:pt idx="40654">
                  <c:v>-196.5857019</c:v>
                </c:pt>
                <c:pt idx="40655">
                  <c:v>-196.5857019</c:v>
                </c:pt>
                <c:pt idx="40656">
                  <c:v>-196.5857019</c:v>
                </c:pt>
                <c:pt idx="40657">
                  <c:v>-196.5857019</c:v>
                </c:pt>
                <c:pt idx="40658">
                  <c:v>-196.5857019</c:v>
                </c:pt>
                <c:pt idx="40659">
                  <c:v>-196.5857019</c:v>
                </c:pt>
                <c:pt idx="40660">
                  <c:v>-196.5857019</c:v>
                </c:pt>
                <c:pt idx="40661">
                  <c:v>-196.5857019</c:v>
                </c:pt>
                <c:pt idx="40662">
                  <c:v>-196.5857019</c:v>
                </c:pt>
                <c:pt idx="40663">
                  <c:v>-196.5857019</c:v>
                </c:pt>
                <c:pt idx="40664">
                  <c:v>-196.5857019</c:v>
                </c:pt>
                <c:pt idx="40665">
                  <c:v>-196.5857019</c:v>
                </c:pt>
                <c:pt idx="40666">
                  <c:v>-196.5857019</c:v>
                </c:pt>
                <c:pt idx="40667">
                  <c:v>-196.5857019</c:v>
                </c:pt>
                <c:pt idx="40668">
                  <c:v>-196.5857019</c:v>
                </c:pt>
                <c:pt idx="40669">
                  <c:v>-196.5857019</c:v>
                </c:pt>
                <c:pt idx="40670">
                  <c:v>-196.5857019</c:v>
                </c:pt>
                <c:pt idx="40671">
                  <c:v>-196.5857019</c:v>
                </c:pt>
                <c:pt idx="40672">
                  <c:v>-196.5857019</c:v>
                </c:pt>
                <c:pt idx="40673">
                  <c:v>-196.5857019</c:v>
                </c:pt>
                <c:pt idx="40674">
                  <c:v>-196.5857019</c:v>
                </c:pt>
                <c:pt idx="40675">
                  <c:v>-196.5857019</c:v>
                </c:pt>
                <c:pt idx="40676">
                  <c:v>-196.5857019</c:v>
                </c:pt>
                <c:pt idx="40677">
                  <c:v>-196.5857019</c:v>
                </c:pt>
                <c:pt idx="40678">
                  <c:v>-196.5857019</c:v>
                </c:pt>
                <c:pt idx="40679">
                  <c:v>-196.5857019</c:v>
                </c:pt>
                <c:pt idx="40680">
                  <c:v>-196.5857019</c:v>
                </c:pt>
                <c:pt idx="40681">
                  <c:v>-196.5857019</c:v>
                </c:pt>
                <c:pt idx="40682">
                  <c:v>-196.5857019</c:v>
                </c:pt>
                <c:pt idx="40683">
                  <c:v>-196.5857019</c:v>
                </c:pt>
                <c:pt idx="40684">
                  <c:v>-196.5857019</c:v>
                </c:pt>
                <c:pt idx="40685">
                  <c:v>-196.5857019</c:v>
                </c:pt>
                <c:pt idx="40686">
                  <c:v>-196.5857019</c:v>
                </c:pt>
                <c:pt idx="40687">
                  <c:v>-196.5857019</c:v>
                </c:pt>
                <c:pt idx="40688">
                  <c:v>-196.5857019</c:v>
                </c:pt>
                <c:pt idx="40689">
                  <c:v>-196.5857019</c:v>
                </c:pt>
                <c:pt idx="40690">
                  <c:v>-196.5857019</c:v>
                </c:pt>
                <c:pt idx="40691">
                  <c:v>-196.5857019</c:v>
                </c:pt>
                <c:pt idx="40692">
                  <c:v>-196.5857019</c:v>
                </c:pt>
                <c:pt idx="40693">
                  <c:v>-196.5857019</c:v>
                </c:pt>
                <c:pt idx="40694">
                  <c:v>-196.5857019</c:v>
                </c:pt>
                <c:pt idx="40695">
                  <c:v>-196.5857019</c:v>
                </c:pt>
                <c:pt idx="40696">
                  <c:v>-196.5857019</c:v>
                </c:pt>
                <c:pt idx="40697">
                  <c:v>-196.5857019</c:v>
                </c:pt>
                <c:pt idx="40698">
                  <c:v>-196.5857019</c:v>
                </c:pt>
                <c:pt idx="40699">
                  <c:v>-196.5857019</c:v>
                </c:pt>
                <c:pt idx="40700">
                  <c:v>-196.5857019</c:v>
                </c:pt>
                <c:pt idx="40701">
                  <c:v>-196.5857019</c:v>
                </c:pt>
                <c:pt idx="40702">
                  <c:v>-196.5857019</c:v>
                </c:pt>
                <c:pt idx="40703">
                  <c:v>-196.5857019</c:v>
                </c:pt>
                <c:pt idx="40704">
                  <c:v>-196.5857019</c:v>
                </c:pt>
                <c:pt idx="40705">
                  <c:v>-196.5857019</c:v>
                </c:pt>
                <c:pt idx="40706">
                  <c:v>-196.5857019</c:v>
                </c:pt>
                <c:pt idx="40707">
                  <c:v>-196.5857019</c:v>
                </c:pt>
                <c:pt idx="40708">
                  <c:v>-196.5857019</c:v>
                </c:pt>
                <c:pt idx="40709">
                  <c:v>-196.5857019</c:v>
                </c:pt>
                <c:pt idx="40710">
                  <c:v>-196.5857019</c:v>
                </c:pt>
                <c:pt idx="40711">
                  <c:v>-196.5857019</c:v>
                </c:pt>
                <c:pt idx="40712">
                  <c:v>-196.5857019</c:v>
                </c:pt>
                <c:pt idx="40713">
                  <c:v>-196.5857019</c:v>
                </c:pt>
                <c:pt idx="40714">
                  <c:v>-196.5857019</c:v>
                </c:pt>
                <c:pt idx="40715">
                  <c:v>-196.5857019</c:v>
                </c:pt>
                <c:pt idx="40716">
                  <c:v>-196.5857019</c:v>
                </c:pt>
                <c:pt idx="40717">
                  <c:v>-196.5857019</c:v>
                </c:pt>
                <c:pt idx="40718">
                  <c:v>-196.5857019</c:v>
                </c:pt>
                <c:pt idx="40719">
                  <c:v>-196.5857019</c:v>
                </c:pt>
                <c:pt idx="40720">
                  <c:v>-196.5857019</c:v>
                </c:pt>
                <c:pt idx="40721">
                  <c:v>-196.5857019</c:v>
                </c:pt>
                <c:pt idx="40722">
                  <c:v>-196.5857019</c:v>
                </c:pt>
                <c:pt idx="40723">
                  <c:v>-196.5857019</c:v>
                </c:pt>
                <c:pt idx="40724">
                  <c:v>-196.5857019</c:v>
                </c:pt>
                <c:pt idx="40725">
                  <c:v>-196.5857019</c:v>
                </c:pt>
                <c:pt idx="40726">
                  <c:v>-196.5857019</c:v>
                </c:pt>
                <c:pt idx="40727">
                  <c:v>-196.5857019</c:v>
                </c:pt>
                <c:pt idx="40728">
                  <c:v>-196.5857019</c:v>
                </c:pt>
                <c:pt idx="40729">
                  <c:v>-196.5857019</c:v>
                </c:pt>
                <c:pt idx="40730">
                  <c:v>-196.5857019</c:v>
                </c:pt>
                <c:pt idx="40731">
                  <c:v>-196.5857019</c:v>
                </c:pt>
                <c:pt idx="40732">
                  <c:v>-196.5857019</c:v>
                </c:pt>
                <c:pt idx="40733">
                  <c:v>-196.5857019</c:v>
                </c:pt>
                <c:pt idx="40734">
                  <c:v>-196.5857019</c:v>
                </c:pt>
                <c:pt idx="40735">
                  <c:v>-196.5857019</c:v>
                </c:pt>
                <c:pt idx="40736">
                  <c:v>-196.5857019</c:v>
                </c:pt>
                <c:pt idx="40737">
                  <c:v>-196.5857019</c:v>
                </c:pt>
                <c:pt idx="40738">
                  <c:v>-196.5857019</c:v>
                </c:pt>
                <c:pt idx="40739">
                  <c:v>-196.5857019</c:v>
                </c:pt>
                <c:pt idx="40740">
                  <c:v>-196.5857019</c:v>
                </c:pt>
                <c:pt idx="40741">
                  <c:v>-196.5857019</c:v>
                </c:pt>
                <c:pt idx="40742">
                  <c:v>-196.5857019</c:v>
                </c:pt>
                <c:pt idx="40743">
                  <c:v>-196.5857019</c:v>
                </c:pt>
                <c:pt idx="40744">
                  <c:v>-196.5857019</c:v>
                </c:pt>
                <c:pt idx="40745">
                  <c:v>-196.5857019</c:v>
                </c:pt>
                <c:pt idx="40746">
                  <c:v>-196.5857019</c:v>
                </c:pt>
                <c:pt idx="40747">
                  <c:v>-196.5857019</c:v>
                </c:pt>
                <c:pt idx="40748">
                  <c:v>-196.5857019</c:v>
                </c:pt>
                <c:pt idx="40749">
                  <c:v>-196.5857019</c:v>
                </c:pt>
                <c:pt idx="40750">
                  <c:v>-196.5857019</c:v>
                </c:pt>
                <c:pt idx="40751">
                  <c:v>-196.5857019</c:v>
                </c:pt>
                <c:pt idx="40752">
                  <c:v>-196.5857019</c:v>
                </c:pt>
                <c:pt idx="40753">
                  <c:v>-196.5857019</c:v>
                </c:pt>
                <c:pt idx="40754">
                  <c:v>-196.5857019</c:v>
                </c:pt>
                <c:pt idx="40755">
                  <c:v>-196.5857019</c:v>
                </c:pt>
                <c:pt idx="40756">
                  <c:v>-196.5857019</c:v>
                </c:pt>
                <c:pt idx="40757">
                  <c:v>-196.5857019</c:v>
                </c:pt>
                <c:pt idx="40758">
                  <c:v>-196.5857019</c:v>
                </c:pt>
                <c:pt idx="40759">
                  <c:v>-196.5857019</c:v>
                </c:pt>
                <c:pt idx="40760">
                  <c:v>-196.5857019</c:v>
                </c:pt>
                <c:pt idx="40761">
                  <c:v>-196.5857019</c:v>
                </c:pt>
                <c:pt idx="40762">
                  <c:v>-196.5857019</c:v>
                </c:pt>
                <c:pt idx="40763">
                  <c:v>-196.5857019</c:v>
                </c:pt>
                <c:pt idx="40764">
                  <c:v>-196.5857019</c:v>
                </c:pt>
                <c:pt idx="40765">
                  <c:v>-196.5857019</c:v>
                </c:pt>
                <c:pt idx="40766">
                  <c:v>-196.5857019</c:v>
                </c:pt>
                <c:pt idx="40767">
                  <c:v>-196.5857019</c:v>
                </c:pt>
                <c:pt idx="40768">
                  <c:v>-196.5857019</c:v>
                </c:pt>
                <c:pt idx="40769">
                  <c:v>-196.5857019</c:v>
                </c:pt>
                <c:pt idx="40770">
                  <c:v>-196.5857019</c:v>
                </c:pt>
                <c:pt idx="40771">
                  <c:v>-196.5857019</c:v>
                </c:pt>
                <c:pt idx="40772">
                  <c:v>-196.5857019</c:v>
                </c:pt>
                <c:pt idx="40773">
                  <c:v>-196.5857019</c:v>
                </c:pt>
                <c:pt idx="40774">
                  <c:v>-196.5857019</c:v>
                </c:pt>
                <c:pt idx="40775">
                  <c:v>-196.5857019</c:v>
                </c:pt>
                <c:pt idx="40776">
                  <c:v>-196.5857019</c:v>
                </c:pt>
                <c:pt idx="40777">
                  <c:v>-196.5857019</c:v>
                </c:pt>
                <c:pt idx="40778">
                  <c:v>-196.5857019</c:v>
                </c:pt>
                <c:pt idx="40779">
                  <c:v>-196.5857019</c:v>
                </c:pt>
                <c:pt idx="40780">
                  <c:v>-196.5857019</c:v>
                </c:pt>
                <c:pt idx="40781">
                  <c:v>-196.5857019</c:v>
                </c:pt>
                <c:pt idx="40782">
                  <c:v>-196.5857019</c:v>
                </c:pt>
                <c:pt idx="40783">
                  <c:v>-196.5857019</c:v>
                </c:pt>
                <c:pt idx="40784">
                  <c:v>-196.5857019</c:v>
                </c:pt>
                <c:pt idx="40785">
                  <c:v>-196.5857019</c:v>
                </c:pt>
                <c:pt idx="40786">
                  <c:v>-196.5857019</c:v>
                </c:pt>
                <c:pt idx="40787">
                  <c:v>-196.5857019</c:v>
                </c:pt>
                <c:pt idx="40788">
                  <c:v>-196.5857019</c:v>
                </c:pt>
                <c:pt idx="40789">
                  <c:v>-196.5857019</c:v>
                </c:pt>
                <c:pt idx="40790">
                  <c:v>-196.5857019</c:v>
                </c:pt>
                <c:pt idx="40791">
                  <c:v>-196.5857019</c:v>
                </c:pt>
                <c:pt idx="40792">
                  <c:v>-196.5857019</c:v>
                </c:pt>
                <c:pt idx="40793">
                  <c:v>-196.5857019</c:v>
                </c:pt>
                <c:pt idx="40794">
                  <c:v>-196.5857019</c:v>
                </c:pt>
                <c:pt idx="40795">
                  <c:v>-196.5857019</c:v>
                </c:pt>
                <c:pt idx="40796">
                  <c:v>-196.5857019</c:v>
                </c:pt>
                <c:pt idx="40797">
                  <c:v>-196.5857019</c:v>
                </c:pt>
                <c:pt idx="40798">
                  <c:v>-196.5857019</c:v>
                </c:pt>
                <c:pt idx="40799">
                  <c:v>-196.5857019</c:v>
                </c:pt>
                <c:pt idx="40800">
                  <c:v>-196.5857019</c:v>
                </c:pt>
                <c:pt idx="40801">
                  <c:v>-196.5857019</c:v>
                </c:pt>
                <c:pt idx="40802">
                  <c:v>-196.5857019</c:v>
                </c:pt>
                <c:pt idx="40803">
                  <c:v>-196.5857019</c:v>
                </c:pt>
                <c:pt idx="40804">
                  <c:v>-196.5857019</c:v>
                </c:pt>
                <c:pt idx="40805">
                  <c:v>-196.5857019</c:v>
                </c:pt>
                <c:pt idx="40806">
                  <c:v>-196.5857019</c:v>
                </c:pt>
                <c:pt idx="40807">
                  <c:v>-196.5857019</c:v>
                </c:pt>
                <c:pt idx="40808">
                  <c:v>-196.5857019</c:v>
                </c:pt>
                <c:pt idx="40809">
                  <c:v>-196.5857019</c:v>
                </c:pt>
                <c:pt idx="40810">
                  <c:v>-196.5857019</c:v>
                </c:pt>
                <c:pt idx="40811">
                  <c:v>-196.5857019</c:v>
                </c:pt>
                <c:pt idx="40812">
                  <c:v>-196.5857019</c:v>
                </c:pt>
                <c:pt idx="40813">
                  <c:v>-196.5857019</c:v>
                </c:pt>
                <c:pt idx="40814">
                  <c:v>-196.5857019</c:v>
                </c:pt>
                <c:pt idx="40815">
                  <c:v>-196.5857019</c:v>
                </c:pt>
                <c:pt idx="40816">
                  <c:v>-196.5857019</c:v>
                </c:pt>
                <c:pt idx="40817">
                  <c:v>-196.5857019</c:v>
                </c:pt>
                <c:pt idx="40818">
                  <c:v>-196.5857019</c:v>
                </c:pt>
                <c:pt idx="40819">
                  <c:v>-196.5857019</c:v>
                </c:pt>
                <c:pt idx="40820">
                  <c:v>-196.5857019</c:v>
                </c:pt>
                <c:pt idx="40821">
                  <c:v>-196.5857019</c:v>
                </c:pt>
                <c:pt idx="40822">
                  <c:v>-196.5857019</c:v>
                </c:pt>
                <c:pt idx="40823">
                  <c:v>-196.5857019</c:v>
                </c:pt>
                <c:pt idx="40824">
                  <c:v>-196.5857019</c:v>
                </c:pt>
                <c:pt idx="40825">
                  <c:v>-196.5857019</c:v>
                </c:pt>
                <c:pt idx="40826">
                  <c:v>-196.5857019</c:v>
                </c:pt>
                <c:pt idx="40827">
                  <c:v>-196.5857019</c:v>
                </c:pt>
                <c:pt idx="40828">
                  <c:v>-196.5857019</c:v>
                </c:pt>
                <c:pt idx="40829">
                  <c:v>-196.5857019</c:v>
                </c:pt>
                <c:pt idx="40830">
                  <c:v>-196.5857019</c:v>
                </c:pt>
                <c:pt idx="40831">
                  <c:v>-196.5857019</c:v>
                </c:pt>
                <c:pt idx="40832">
                  <c:v>-196.5857019</c:v>
                </c:pt>
                <c:pt idx="40833">
                  <c:v>-196.5857019</c:v>
                </c:pt>
                <c:pt idx="40834">
                  <c:v>-196.5857019</c:v>
                </c:pt>
                <c:pt idx="40835">
                  <c:v>-196.5857019</c:v>
                </c:pt>
                <c:pt idx="40836">
                  <c:v>-196.5857019</c:v>
                </c:pt>
                <c:pt idx="40837">
                  <c:v>-196.5857019</c:v>
                </c:pt>
                <c:pt idx="40838">
                  <c:v>-196.5857019</c:v>
                </c:pt>
                <c:pt idx="40839">
                  <c:v>-196.5857019</c:v>
                </c:pt>
                <c:pt idx="40840">
                  <c:v>-196.5857019</c:v>
                </c:pt>
                <c:pt idx="40841">
                  <c:v>-196.5857019</c:v>
                </c:pt>
                <c:pt idx="40842">
                  <c:v>-196.5857019</c:v>
                </c:pt>
                <c:pt idx="40843">
                  <c:v>-196.5857019</c:v>
                </c:pt>
                <c:pt idx="40844">
                  <c:v>-196.5857019</c:v>
                </c:pt>
                <c:pt idx="40845">
                  <c:v>-196.5857019</c:v>
                </c:pt>
                <c:pt idx="40846">
                  <c:v>-196.5857019</c:v>
                </c:pt>
                <c:pt idx="40847">
                  <c:v>-196.5857019</c:v>
                </c:pt>
                <c:pt idx="40848">
                  <c:v>-196.5857019</c:v>
                </c:pt>
                <c:pt idx="40849">
                  <c:v>-196.5857019</c:v>
                </c:pt>
                <c:pt idx="40850">
                  <c:v>-196.5857019</c:v>
                </c:pt>
                <c:pt idx="40851">
                  <c:v>-196.5857019</c:v>
                </c:pt>
                <c:pt idx="40852">
                  <c:v>-196.5857019</c:v>
                </c:pt>
                <c:pt idx="40853">
                  <c:v>-196.5857019</c:v>
                </c:pt>
                <c:pt idx="40854">
                  <c:v>-196.5857019</c:v>
                </c:pt>
                <c:pt idx="40855">
                  <c:v>-196.5857019</c:v>
                </c:pt>
                <c:pt idx="40856">
                  <c:v>-196.5857019</c:v>
                </c:pt>
                <c:pt idx="40857">
                  <c:v>-196.5857019</c:v>
                </c:pt>
                <c:pt idx="40858">
                  <c:v>-196.5857019</c:v>
                </c:pt>
                <c:pt idx="40859">
                  <c:v>-196.5857019</c:v>
                </c:pt>
                <c:pt idx="40860">
                  <c:v>-196.5857019</c:v>
                </c:pt>
                <c:pt idx="40861">
                  <c:v>-196.5857019</c:v>
                </c:pt>
                <c:pt idx="40862">
                  <c:v>-196.5857019</c:v>
                </c:pt>
                <c:pt idx="40863">
                  <c:v>-196.5857019</c:v>
                </c:pt>
                <c:pt idx="40864">
                  <c:v>-196.5857019</c:v>
                </c:pt>
                <c:pt idx="40865">
                  <c:v>-196.5857019</c:v>
                </c:pt>
                <c:pt idx="40866">
                  <c:v>-196.5857019</c:v>
                </c:pt>
                <c:pt idx="40867">
                  <c:v>-196.5857019</c:v>
                </c:pt>
                <c:pt idx="40868">
                  <c:v>-196.5857019</c:v>
                </c:pt>
                <c:pt idx="40869">
                  <c:v>-196.5857019</c:v>
                </c:pt>
                <c:pt idx="40870">
                  <c:v>-196.5857019</c:v>
                </c:pt>
                <c:pt idx="40871">
                  <c:v>-196.5857019</c:v>
                </c:pt>
                <c:pt idx="40872">
                  <c:v>-196.5857019</c:v>
                </c:pt>
                <c:pt idx="40873">
                  <c:v>-196.5857019</c:v>
                </c:pt>
                <c:pt idx="40874">
                  <c:v>-196.5857019</c:v>
                </c:pt>
                <c:pt idx="40875">
                  <c:v>-196.5857019</c:v>
                </c:pt>
                <c:pt idx="40876">
                  <c:v>-196.5857019</c:v>
                </c:pt>
                <c:pt idx="40877">
                  <c:v>-196.5857019</c:v>
                </c:pt>
                <c:pt idx="40878">
                  <c:v>-196.5857019</c:v>
                </c:pt>
                <c:pt idx="40879">
                  <c:v>-196.5857019</c:v>
                </c:pt>
                <c:pt idx="40880">
                  <c:v>-196.5857019</c:v>
                </c:pt>
                <c:pt idx="40881">
                  <c:v>-196.5857019</c:v>
                </c:pt>
                <c:pt idx="40882">
                  <c:v>-196.5857019</c:v>
                </c:pt>
                <c:pt idx="40883">
                  <c:v>-196.5857019</c:v>
                </c:pt>
                <c:pt idx="40884">
                  <c:v>-196.5857019</c:v>
                </c:pt>
                <c:pt idx="40885">
                  <c:v>-196.5857019</c:v>
                </c:pt>
                <c:pt idx="40886">
                  <c:v>-196.5857019</c:v>
                </c:pt>
                <c:pt idx="40887">
                  <c:v>-196.5857019</c:v>
                </c:pt>
                <c:pt idx="40888">
                  <c:v>-196.5857019</c:v>
                </c:pt>
                <c:pt idx="40889">
                  <c:v>-196.5857019</c:v>
                </c:pt>
                <c:pt idx="40890">
                  <c:v>-196.5857019</c:v>
                </c:pt>
                <c:pt idx="40891">
                  <c:v>-196.5857019</c:v>
                </c:pt>
                <c:pt idx="40892">
                  <c:v>-196.5857019</c:v>
                </c:pt>
                <c:pt idx="40893">
                  <c:v>-196.5857019</c:v>
                </c:pt>
                <c:pt idx="40894">
                  <c:v>-196.5857019</c:v>
                </c:pt>
                <c:pt idx="40895">
                  <c:v>-196.5857019</c:v>
                </c:pt>
                <c:pt idx="40896">
                  <c:v>-196.5857019</c:v>
                </c:pt>
                <c:pt idx="40897">
                  <c:v>-196.5857019</c:v>
                </c:pt>
                <c:pt idx="40898">
                  <c:v>-196.5857019</c:v>
                </c:pt>
                <c:pt idx="40899">
                  <c:v>-196.5857019</c:v>
                </c:pt>
                <c:pt idx="40900">
                  <c:v>-196.5857019</c:v>
                </c:pt>
                <c:pt idx="40901">
                  <c:v>-196.5857019</c:v>
                </c:pt>
                <c:pt idx="40902">
                  <c:v>-196.5857019</c:v>
                </c:pt>
                <c:pt idx="40903">
                  <c:v>-196.5857019</c:v>
                </c:pt>
                <c:pt idx="40904">
                  <c:v>-196.5857019</c:v>
                </c:pt>
                <c:pt idx="40905">
                  <c:v>-196.5857019</c:v>
                </c:pt>
                <c:pt idx="40906">
                  <c:v>-196.5857019</c:v>
                </c:pt>
                <c:pt idx="40907">
                  <c:v>-196.5857019</c:v>
                </c:pt>
                <c:pt idx="40908">
                  <c:v>-196.5857019</c:v>
                </c:pt>
                <c:pt idx="40909">
                  <c:v>-196.5857019</c:v>
                </c:pt>
                <c:pt idx="40910">
                  <c:v>-196.5857019</c:v>
                </c:pt>
                <c:pt idx="40911">
                  <c:v>-196.5857019</c:v>
                </c:pt>
                <c:pt idx="40912">
                  <c:v>-196.5857019</c:v>
                </c:pt>
                <c:pt idx="40913">
                  <c:v>-196.5857019</c:v>
                </c:pt>
                <c:pt idx="40914">
                  <c:v>-196.5857019</c:v>
                </c:pt>
                <c:pt idx="40915">
                  <c:v>-196.5857019</c:v>
                </c:pt>
                <c:pt idx="40916">
                  <c:v>-196.5857019</c:v>
                </c:pt>
                <c:pt idx="40917">
                  <c:v>-196.5857019</c:v>
                </c:pt>
                <c:pt idx="40918">
                  <c:v>-196.5857019</c:v>
                </c:pt>
                <c:pt idx="40919">
                  <c:v>-196.5857019</c:v>
                </c:pt>
                <c:pt idx="40920">
                  <c:v>-196.5857019</c:v>
                </c:pt>
                <c:pt idx="40921">
                  <c:v>-196.5857019</c:v>
                </c:pt>
                <c:pt idx="40922">
                  <c:v>-196.5857019</c:v>
                </c:pt>
                <c:pt idx="40923">
                  <c:v>-196.5857019</c:v>
                </c:pt>
                <c:pt idx="40924">
                  <c:v>-196.5857019</c:v>
                </c:pt>
                <c:pt idx="40925">
                  <c:v>-196.5857019</c:v>
                </c:pt>
                <c:pt idx="40926">
                  <c:v>-196.5857019</c:v>
                </c:pt>
                <c:pt idx="40927">
                  <c:v>-196.5857019</c:v>
                </c:pt>
                <c:pt idx="40928">
                  <c:v>-196.5857019</c:v>
                </c:pt>
                <c:pt idx="40929">
                  <c:v>-196.5857019</c:v>
                </c:pt>
                <c:pt idx="40930">
                  <c:v>-196.5857019</c:v>
                </c:pt>
                <c:pt idx="40931">
                  <c:v>-196.5857019</c:v>
                </c:pt>
                <c:pt idx="40932">
                  <c:v>-196.5857019</c:v>
                </c:pt>
                <c:pt idx="40933">
                  <c:v>-196.5857019</c:v>
                </c:pt>
                <c:pt idx="40934">
                  <c:v>-196.5857019</c:v>
                </c:pt>
                <c:pt idx="40935">
                  <c:v>-196.5857019</c:v>
                </c:pt>
                <c:pt idx="40936">
                  <c:v>-196.5857019</c:v>
                </c:pt>
                <c:pt idx="40937">
                  <c:v>-196.5857019</c:v>
                </c:pt>
                <c:pt idx="40938">
                  <c:v>-196.5857019</c:v>
                </c:pt>
                <c:pt idx="40939">
                  <c:v>-196.5857019</c:v>
                </c:pt>
                <c:pt idx="40940">
                  <c:v>-196.5857019</c:v>
                </c:pt>
                <c:pt idx="40941">
                  <c:v>-196.5857019</c:v>
                </c:pt>
                <c:pt idx="40942">
                  <c:v>-196.5857019</c:v>
                </c:pt>
                <c:pt idx="40943">
                  <c:v>-196.5857019</c:v>
                </c:pt>
                <c:pt idx="40944">
                  <c:v>-196.5857019</c:v>
                </c:pt>
                <c:pt idx="40945">
                  <c:v>-196.5857019</c:v>
                </c:pt>
                <c:pt idx="40946">
                  <c:v>-196.5857019</c:v>
                </c:pt>
                <c:pt idx="40947">
                  <c:v>-196.5857019</c:v>
                </c:pt>
                <c:pt idx="40948">
                  <c:v>-196.5857019</c:v>
                </c:pt>
                <c:pt idx="40949">
                  <c:v>-196.5857019</c:v>
                </c:pt>
                <c:pt idx="40950">
                  <c:v>-196.5857019</c:v>
                </c:pt>
                <c:pt idx="40951">
                  <c:v>-196.5857019</c:v>
                </c:pt>
                <c:pt idx="40952">
                  <c:v>-196.5857019</c:v>
                </c:pt>
                <c:pt idx="40953">
                  <c:v>-196.5857019</c:v>
                </c:pt>
                <c:pt idx="40954">
                  <c:v>-196.5857019</c:v>
                </c:pt>
                <c:pt idx="40955">
                  <c:v>-196.5857019</c:v>
                </c:pt>
                <c:pt idx="40956">
                  <c:v>-196.5857019</c:v>
                </c:pt>
                <c:pt idx="40957">
                  <c:v>-196.5857019</c:v>
                </c:pt>
                <c:pt idx="40958">
                  <c:v>-196.5857019</c:v>
                </c:pt>
                <c:pt idx="40959">
                  <c:v>-196.5857019</c:v>
                </c:pt>
                <c:pt idx="40960">
                  <c:v>-196.5857019</c:v>
                </c:pt>
                <c:pt idx="40961">
                  <c:v>-196.5857019</c:v>
                </c:pt>
                <c:pt idx="40962">
                  <c:v>-196.5857019</c:v>
                </c:pt>
                <c:pt idx="40963">
                  <c:v>-196.5857019</c:v>
                </c:pt>
                <c:pt idx="40964">
                  <c:v>-196.5857019</c:v>
                </c:pt>
                <c:pt idx="40965">
                  <c:v>-196.5857019</c:v>
                </c:pt>
                <c:pt idx="40966">
                  <c:v>-196.5857019</c:v>
                </c:pt>
                <c:pt idx="40967">
                  <c:v>-196.5857019</c:v>
                </c:pt>
                <c:pt idx="40968">
                  <c:v>-196.5857019</c:v>
                </c:pt>
                <c:pt idx="40969">
                  <c:v>-196.5857019</c:v>
                </c:pt>
                <c:pt idx="40970">
                  <c:v>-196.5857019</c:v>
                </c:pt>
                <c:pt idx="40971">
                  <c:v>-196.5857019</c:v>
                </c:pt>
                <c:pt idx="40972">
                  <c:v>-196.5857019</c:v>
                </c:pt>
                <c:pt idx="40973">
                  <c:v>-196.5857019</c:v>
                </c:pt>
                <c:pt idx="40974">
                  <c:v>-196.5857019</c:v>
                </c:pt>
                <c:pt idx="40975">
                  <c:v>-196.5857019</c:v>
                </c:pt>
                <c:pt idx="40976">
                  <c:v>-196.5857019</c:v>
                </c:pt>
                <c:pt idx="40977">
                  <c:v>-196.5857019</c:v>
                </c:pt>
                <c:pt idx="40978">
                  <c:v>-196.5857019</c:v>
                </c:pt>
                <c:pt idx="40979">
                  <c:v>-196.5857019</c:v>
                </c:pt>
                <c:pt idx="40980">
                  <c:v>-196.5857019</c:v>
                </c:pt>
                <c:pt idx="40981">
                  <c:v>-196.5857019</c:v>
                </c:pt>
                <c:pt idx="40982">
                  <c:v>-196.5857019</c:v>
                </c:pt>
                <c:pt idx="40983">
                  <c:v>-196.5857019</c:v>
                </c:pt>
                <c:pt idx="40984">
                  <c:v>-196.5857019</c:v>
                </c:pt>
                <c:pt idx="40985">
                  <c:v>-196.5857019</c:v>
                </c:pt>
                <c:pt idx="40986">
                  <c:v>-196.5857019</c:v>
                </c:pt>
                <c:pt idx="40987">
                  <c:v>-196.5857019</c:v>
                </c:pt>
                <c:pt idx="40988">
                  <c:v>-196.5857019</c:v>
                </c:pt>
                <c:pt idx="40989">
                  <c:v>-196.5857019</c:v>
                </c:pt>
                <c:pt idx="40990">
                  <c:v>-196.5857019</c:v>
                </c:pt>
                <c:pt idx="40991">
                  <c:v>-196.5857019</c:v>
                </c:pt>
                <c:pt idx="40992">
                  <c:v>-196.5857019</c:v>
                </c:pt>
                <c:pt idx="40993">
                  <c:v>-196.5857019</c:v>
                </c:pt>
                <c:pt idx="40994">
                  <c:v>-196.5857019</c:v>
                </c:pt>
                <c:pt idx="40995">
                  <c:v>-196.5857019</c:v>
                </c:pt>
                <c:pt idx="40996">
                  <c:v>-196.5857019</c:v>
                </c:pt>
                <c:pt idx="40997">
                  <c:v>-196.5857019</c:v>
                </c:pt>
                <c:pt idx="40998">
                  <c:v>-196.5857019</c:v>
                </c:pt>
                <c:pt idx="40999">
                  <c:v>-196.5857019</c:v>
                </c:pt>
                <c:pt idx="41000">
                  <c:v>-196.5857019</c:v>
                </c:pt>
                <c:pt idx="41001">
                  <c:v>-196.5857019</c:v>
                </c:pt>
                <c:pt idx="41002">
                  <c:v>-196.5857019</c:v>
                </c:pt>
                <c:pt idx="41003">
                  <c:v>-196.5857019</c:v>
                </c:pt>
                <c:pt idx="41004">
                  <c:v>-196.5857019</c:v>
                </c:pt>
                <c:pt idx="41005">
                  <c:v>-196.5857019</c:v>
                </c:pt>
                <c:pt idx="41006">
                  <c:v>-196.5857019</c:v>
                </c:pt>
                <c:pt idx="41007">
                  <c:v>-196.5857019</c:v>
                </c:pt>
                <c:pt idx="41008">
                  <c:v>-196.5857019</c:v>
                </c:pt>
                <c:pt idx="41009">
                  <c:v>-196.5857019</c:v>
                </c:pt>
                <c:pt idx="41010">
                  <c:v>-196.5857019</c:v>
                </c:pt>
                <c:pt idx="41011">
                  <c:v>-196.5857019</c:v>
                </c:pt>
                <c:pt idx="41012">
                  <c:v>-196.5857019</c:v>
                </c:pt>
                <c:pt idx="41013">
                  <c:v>-196.5857019</c:v>
                </c:pt>
                <c:pt idx="41014">
                  <c:v>-196.5857019</c:v>
                </c:pt>
                <c:pt idx="41015">
                  <c:v>-196.5857019</c:v>
                </c:pt>
                <c:pt idx="41016">
                  <c:v>-196.5857019</c:v>
                </c:pt>
                <c:pt idx="41017">
                  <c:v>-196.5857019</c:v>
                </c:pt>
                <c:pt idx="41018">
                  <c:v>-196.5857019</c:v>
                </c:pt>
                <c:pt idx="41019">
                  <c:v>-196.5857019</c:v>
                </c:pt>
                <c:pt idx="41020">
                  <c:v>-196.5857019</c:v>
                </c:pt>
                <c:pt idx="41021">
                  <c:v>-196.5857019</c:v>
                </c:pt>
                <c:pt idx="41022">
                  <c:v>-196.5857019</c:v>
                </c:pt>
                <c:pt idx="41023">
                  <c:v>-196.5857019</c:v>
                </c:pt>
                <c:pt idx="41024">
                  <c:v>-196.5857019</c:v>
                </c:pt>
                <c:pt idx="41025">
                  <c:v>-196.5857019</c:v>
                </c:pt>
                <c:pt idx="41026">
                  <c:v>-196.5857019</c:v>
                </c:pt>
                <c:pt idx="41027">
                  <c:v>-196.5857019</c:v>
                </c:pt>
                <c:pt idx="41028">
                  <c:v>-196.5857019</c:v>
                </c:pt>
                <c:pt idx="41029">
                  <c:v>-196.5857019</c:v>
                </c:pt>
                <c:pt idx="41030">
                  <c:v>-196.5857019</c:v>
                </c:pt>
                <c:pt idx="41031">
                  <c:v>-196.5857019</c:v>
                </c:pt>
                <c:pt idx="41032">
                  <c:v>-196.5857019</c:v>
                </c:pt>
                <c:pt idx="41033">
                  <c:v>-196.5857019</c:v>
                </c:pt>
                <c:pt idx="41034">
                  <c:v>-196.5857019</c:v>
                </c:pt>
                <c:pt idx="41035">
                  <c:v>-196.5857019</c:v>
                </c:pt>
                <c:pt idx="41036">
                  <c:v>-196.5857019</c:v>
                </c:pt>
                <c:pt idx="41037">
                  <c:v>-196.5857019</c:v>
                </c:pt>
                <c:pt idx="41038">
                  <c:v>-196.5857019</c:v>
                </c:pt>
                <c:pt idx="41039">
                  <c:v>-196.5857019</c:v>
                </c:pt>
                <c:pt idx="41040">
                  <c:v>-196.5857019</c:v>
                </c:pt>
                <c:pt idx="41041">
                  <c:v>-196.5857019</c:v>
                </c:pt>
                <c:pt idx="41042">
                  <c:v>-196.5857019</c:v>
                </c:pt>
                <c:pt idx="41043">
                  <c:v>-196.5857019</c:v>
                </c:pt>
                <c:pt idx="41044">
                  <c:v>-196.5857019</c:v>
                </c:pt>
                <c:pt idx="41045">
                  <c:v>-196.5857019</c:v>
                </c:pt>
                <c:pt idx="41046">
                  <c:v>-196.5857019</c:v>
                </c:pt>
                <c:pt idx="41047">
                  <c:v>-196.5857019</c:v>
                </c:pt>
                <c:pt idx="41048">
                  <c:v>-196.5857019</c:v>
                </c:pt>
                <c:pt idx="41049">
                  <c:v>-196.5857019</c:v>
                </c:pt>
                <c:pt idx="41050">
                  <c:v>-196.5857019</c:v>
                </c:pt>
                <c:pt idx="41051">
                  <c:v>-196.5857019</c:v>
                </c:pt>
                <c:pt idx="41052">
                  <c:v>-196.5857019</c:v>
                </c:pt>
                <c:pt idx="41053">
                  <c:v>-196.5857019</c:v>
                </c:pt>
                <c:pt idx="41054">
                  <c:v>-196.5857019</c:v>
                </c:pt>
                <c:pt idx="41055">
                  <c:v>-196.5857019</c:v>
                </c:pt>
                <c:pt idx="41056">
                  <c:v>-196.5857019</c:v>
                </c:pt>
                <c:pt idx="41057">
                  <c:v>-196.5857019</c:v>
                </c:pt>
                <c:pt idx="41058">
                  <c:v>-196.5857019</c:v>
                </c:pt>
                <c:pt idx="41059">
                  <c:v>-196.5857019</c:v>
                </c:pt>
                <c:pt idx="41060">
                  <c:v>-196.5857019</c:v>
                </c:pt>
                <c:pt idx="41061">
                  <c:v>-196.5857019</c:v>
                </c:pt>
                <c:pt idx="41062">
                  <c:v>-196.5857019</c:v>
                </c:pt>
                <c:pt idx="41063">
                  <c:v>-196.5857019</c:v>
                </c:pt>
                <c:pt idx="41064">
                  <c:v>-196.5857019</c:v>
                </c:pt>
                <c:pt idx="41065">
                  <c:v>-196.5857019</c:v>
                </c:pt>
                <c:pt idx="41066">
                  <c:v>-196.5857019</c:v>
                </c:pt>
                <c:pt idx="41067">
                  <c:v>-196.5857019</c:v>
                </c:pt>
                <c:pt idx="41068">
                  <c:v>-196.5857019</c:v>
                </c:pt>
                <c:pt idx="41069">
                  <c:v>-196.5857019</c:v>
                </c:pt>
                <c:pt idx="41070">
                  <c:v>-196.5857019</c:v>
                </c:pt>
                <c:pt idx="41071">
                  <c:v>-196.5857019</c:v>
                </c:pt>
                <c:pt idx="41072">
                  <c:v>-196.5857019</c:v>
                </c:pt>
                <c:pt idx="41073">
                  <c:v>-196.5857019</c:v>
                </c:pt>
                <c:pt idx="41074">
                  <c:v>-196.5857019</c:v>
                </c:pt>
                <c:pt idx="41075">
                  <c:v>-196.5857019</c:v>
                </c:pt>
                <c:pt idx="41076">
                  <c:v>-196.5857019</c:v>
                </c:pt>
                <c:pt idx="41077">
                  <c:v>-196.5857019</c:v>
                </c:pt>
                <c:pt idx="41078">
                  <c:v>-196.5857019</c:v>
                </c:pt>
                <c:pt idx="41079">
                  <c:v>-196.5857019</c:v>
                </c:pt>
                <c:pt idx="41080">
                  <c:v>-196.5857019</c:v>
                </c:pt>
                <c:pt idx="41081">
                  <c:v>-196.5857019</c:v>
                </c:pt>
                <c:pt idx="41082">
                  <c:v>-196.5857019</c:v>
                </c:pt>
                <c:pt idx="41083">
                  <c:v>-196.5857019</c:v>
                </c:pt>
                <c:pt idx="41084">
                  <c:v>-196.5857019</c:v>
                </c:pt>
                <c:pt idx="41085">
                  <c:v>-196.5857019</c:v>
                </c:pt>
                <c:pt idx="41086">
                  <c:v>-196.5857019</c:v>
                </c:pt>
                <c:pt idx="41087">
                  <c:v>-196.5857019</c:v>
                </c:pt>
                <c:pt idx="41088">
                  <c:v>-196.5857019</c:v>
                </c:pt>
                <c:pt idx="41089">
                  <c:v>-196.5857019</c:v>
                </c:pt>
                <c:pt idx="41090">
                  <c:v>-196.5857019</c:v>
                </c:pt>
                <c:pt idx="41091">
                  <c:v>-196.5857019</c:v>
                </c:pt>
                <c:pt idx="41092">
                  <c:v>-196.5857019</c:v>
                </c:pt>
                <c:pt idx="41093">
                  <c:v>-196.5857019</c:v>
                </c:pt>
                <c:pt idx="41094">
                  <c:v>-196.5857019</c:v>
                </c:pt>
                <c:pt idx="41095">
                  <c:v>-196.5857019</c:v>
                </c:pt>
                <c:pt idx="41096">
                  <c:v>-196.5857019</c:v>
                </c:pt>
                <c:pt idx="41097">
                  <c:v>-196.5857019</c:v>
                </c:pt>
                <c:pt idx="41098">
                  <c:v>-196.5857019</c:v>
                </c:pt>
                <c:pt idx="41099">
                  <c:v>-196.5857019</c:v>
                </c:pt>
                <c:pt idx="41100">
                  <c:v>-196.5857019</c:v>
                </c:pt>
                <c:pt idx="41101">
                  <c:v>-196.5857019</c:v>
                </c:pt>
                <c:pt idx="41102">
                  <c:v>-196.5857019</c:v>
                </c:pt>
                <c:pt idx="41103">
                  <c:v>-196.5857019</c:v>
                </c:pt>
                <c:pt idx="41104">
                  <c:v>-196.5857019</c:v>
                </c:pt>
                <c:pt idx="41105">
                  <c:v>-196.5857019</c:v>
                </c:pt>
                <c:pt idx="41106">
                  <c:v>-196.5857019</c:v>
                </c:pt>
                <c:pt idx="41107">
                  <c:v>-196.5857019</c:v>
                </c:pt>
                <c:pt idx="41108">
                  <c:v>-196.5857019</c:v>
                </c:pt>
                <c:pt idx="41109">
                  <c:v>-196.5857019</c:v>
                </c:pt>
                <c:pt idx="41110">
                  <c:v>-196.5857019</c:v>
                </c:pt>
                <c:pt idx="41111">
                  <c:v>-196.5857019</c:v>
                </c:pt>
                <c:pt idx="41112">
                  <c:v>-196.5857019</c:v>
                </c:pt>
                <c:pt idx="41113">
                  <c:v>-196.5857019</c:v>
                </c:pt>
                <c:pt idx="41114">
                  <c:v>-196.5857019</c:v>
                </c:pt>
                <c:pt idx="41115">
                  <c:v>-196.5857019</c:v>
                </c:pt>
                <c:pt idx="41116">
                  <c:v>-196.5857019</c:v>
                </c:pt>
                <c:pt idx="41117">
                  <c:v>-196.5857019</c:v>
                </c:pt>
                <c:pt idx="41118">
                  <c:v>-196.5857019</c:v>
                </c:pt>
                <c:pt idx="41119">
                  <c:v>-196.5857019</c:v>
                </c:pt>
                <c:pt idx="41120">
                  <c:v>-196.5857019</c:v>
                </c:pt>
                <c:pt idx="41121">
                  <c:v>-196.5857019</c:v>
                </c:pt>
                <c:pt idx="41122">
                  <c:v>-196.5857019</c:v>
                </c:pt>
                <c:pt idx="41123">
                  <c:v>-196.5857019</c:v>
                </c:pt>
                <c:pt idx="41124">
                  <c:v>-196.5857019</c:v>
                </c:pt>
                <c:pt idx="41125">
                  <c:v>-196.5857019</c:v>
                </c:pt>
                <c:pt idx="41126">
                  <c:v>-196.5857019</c:v>
                </c:pt>
                <c:pt idx="41127">
                  <c:v>-196.5857019</c:v>
                </c:pt>
                <c:pt idx="41128">
                  <c:v>-196.5857019</c:v>
                </c:pt>
                <c:pt idx="41129">
                  <c:v>-196.5857019</c:v>
                </c:pt>
                <c:pt idx="41130">
                  <c:v>-196.5857019</c:v>
                </c:pt>
                <c:pt idx="41131">
                  <c:v>-196.5857019</c:v>
                </c:pt>
                <c:pt idx="41132">
                  <c:v>-196.5857019</c:v>
                </c:pt>
                <c:pt idx="41133">
                  <c:v>-196.5857019</c:v>
                </c:pt>
                <c:pt idx="41134">
                  <c:v>-196.5857019</c:v>
                </c:pt>
                <c:pt idx="41135">
                  <c:v>-196.5857019</c:v>
                </c:pt>
                <c:pt idx="41136">
                  <c:v>-196.5857019</c:v>
                </c:pt>
                <c:pt idx="41137">
                  <c:v>-196.5857019</c:v>
                </c:pt>
                <c:pt idx="41138">
                  <c:v>-196.5857019</c:v>
                </c:pt>
                <c:pt idx="41139">
                  <c:v>-196.5857019</c:v>
                </c:pt>
                <c:pt idx="41140">
                  <c:v>-196.5857019</c:v>
                </c:pt>
                <c:pt idx="41141">
                  <c:v>-196.5857019</c:v>
                </c:pt>
                <c:pt idx="41142">
                  <c:v>-196.5857019</c:v>
                </c:pt>
                <c:pt idx="41143">
                  <c:v>-196.5857019</c:v>
                </c:pt>
                <c:pt idx="41144">
                  <c:v>-196.5857019</c:v>
                </c:pt>
                <c:pt idx="41145">
                  <c:v>-196.5857019</c:v>
                </c:pt>
                <c:pt idx="41146">
                  <c:v>-196.5857019</c:v>
                </c:pt>
                <c:pt idx="41147">
                  <c:v>-196.5857019</c:v>
                </c:pt>
                <c:pt idx="41148">
                  <c:v>-196.5857019</c:v>
                </c:pt>
                <c:pt idx="41149">
                  <c:v>-196.5857019</c:v>
                </c:pt>
                <c:pt idx="41150">
                  <c:v>-196.5857019</c:v>
                </c:pt>
                <c:pt idx="41151">
                  <c:v>-196.5857019</c:v>
                </c:pt>
                <c:pt idx="41152">
                  <c:v>-196.5857019</c:v>
                </c:pt>
                <c:pt idx="41153">
                  <c:v>-196.5857019</c:v>
                </c:pt>
                <c:pt idx="41154">
                  <c:v>-196.5857019</c:v>
                </c:pt>
                <c:pt idx="41155">
                  <c:v>-196.5857019</c:v>
                </c:pt>
                <c:pt idx="41156">
                  <c:v>-196.5857019</c:v>
                </c:pt>
                <c:pt idx="41157">
                  <c:v>-196.5857019</c:v>
                </c:pt>
                <c:pt idx="41158">
                  <c:v>-196.5857019</c:v>
                </c:pt>
                <c:pt idx="41159">
                  <c:v>-196.5857019</c:v>
                </c:pt>
                <c:pt idx="41160">
                  <c:v>-196.5857019</c:v>
                </c:pt>
                <c:pt idx="41161">
                  <c:v>-196.5857019</c:v>
                </c:pt>
                <c:pt idx="41162">
                  <c:v>-196.5857019</c:v>
                </c:pt>
                <c:pt idx="41163">
                  <c:v>-196.5857019</c:v>
                </c:pt>
                <c:pt idx="41164">
                  <c:v>-196.5857019</c:v>
                </c:pt>
                <c:pt idx="41165">
                  <c:v>-196.5857019</c:v>
                </c:pt>
                <c:pt idx="41166">
                  <c:v>-196.5857019</c:v>
                </c:pt>
                <c:pt idx="41167">
                  <c:v>-196.5857019</c:v>
                </c:pt>
                <c:pt idx="41168">
                  <c:v>-196.5857019</c:v>
                </c:pt>
                <c:pt idx="41169">
                  <c:v>-196.5857019</c:v>
                </c:pt>
                <c:pt idx="41170">
                  <c:v>-196.5857019</c:v>
                </c:pt>
                <c:pt idx="41171">
                  <c:v>-196.5857019</c:v>
                </c:pt>
                <c:pt idx="41172">
                  <c:v>-196.5857019</c:v>
                </c:pt>
                <c:pt idx="41173">
                  <c:v>-196.5857019</c:v>
                </c:pt>
                <c:pt idx="41174">
                  <c:v>-196.5857019</c:v>
                </c:pt>
                <c:pt idx="41175">
                  <c:v>-196.5857019</c:v>
                </c:pt>
                <c:pt idx="41176">
                  <c:v>-196.5857019</c:v>
                </c:pt>
                <c:pt idx="41177">
                  <c:v>-196.5857019</c:v>
                </c:pt>
                <c:pt idx="41178">
                  <c:v>-196.5857019</c:v>
                </c:pt>
                <c:pt idx="41179">
                  <c:v>-196.5857019</c:v>
                </c:pt>
                <c:pt idx="41180">
                  <c:v>-196.5857019</c:v>
                </c:pt>
                <c:pt idx="41181">
                  <c:v>-196.5857019</c:v>
                </c:pt>
                <c:pt idx="41182">
                  <c:v>-196.5857019</c:v>
                </c:pt>
                <c:pt idx="41183">
                  <c:v>-196.5857019</c:v>
                </c:pt>
                <c:pt idx="41184">
                  <c:v>-196.5857019</c:v>
                </c:pt>
                <c:pt idx="41185">
                  <c:v>-196.5857019</c:v>
                </c:pt>
                <c:pt idx="41186">
                  <c:v>-196.5857019</c:v>
                </c:pt>
                <c:pt idx="41187">
                  <c:v>-196.5857019</c:v>
                </c:pt>
                <c:pt idx="41188">
                  <c:v>-196.5857019</c:v>
                </c:pt>
                <c:pt idx="41189">
                  <c:v>-196.5857019</c:v>
                </c:pt>
                <c:pt idx="41190">
                  <c:v>-196.5857019</c:v>
                </c:pt>
                <c:pt idx="41191">
                  <c:v>-196.5857019</c:v>
                </c:pt>
                <c:pt idx="41192">
                  <c:v>-196.5857019</c:v>
                </c:pt>
                <c:pt idx="41193">
                  <c:v>-196.5857019</c:v>
                </c:pt>
                <c:pt idx="41194">
                  <c:v>-196.5857019</c:v>
                </c:pt>
                <c:pt idx="41195">
                  <c:v>-196.5857019</c:v>
                </c:pt>
                <c:pt idx="41196">
                  <c:v>-196.5857019</c:v>
                </c:pt>
                <c:pt idx="41197">
                  <c:v>-196.5857019</c:v>
                </c:pt>
                <c:pt idx="41198">
                  <c:v>-196.5857019</c:v>
                </c:pt>
                <c:pt idx="41199">
                  <c:v>-196.5857019</c:v>
                </c:pt>
                <c:pt idx="41200">
                  <c:v>-196.5857019</c:v>
                </c:pt>
                <c:pt idx="41201">
                  <c:v>-196.5857019</c:v>
                </c:pt>
                <c:pt idx="41202">
                  <c:v>-196.5857019</c:v>
                </c:pt>
                <c:pt idx="41203">
                  <c:v>-196.5857019</c:v>
                </c:pt>
                <c:pt idx="41204">
                  <c:v>-196.5857019</c:v>
                </c:pt>
                <c:pt idx="41205">
                  <c:v>-196.5857019</c:v>
                </c:pt>
                <c:pt idx="41206">
                  <c:v>-196.5857019</c:v>
                </c:pt>
                <c:pt idx="41207">
                  <c:v>-196.5857019</c:v>
                </c:pt>
                <c:pt idx="41208">
                  <c:v>-196.5857019</c:v>
                </c:pt>
                <c:pt idx="41209">
                  <c:v>-196.5857019</c:v>
                </c:pt>
                <c:pt idx="41210">
                  <c:v>-196.5857019</c:v>
                </c:pt>
                <c:pt idx="41211">
                  <c:v>-196.5857019</c:v>
                </c:pt>
                <c:pt idx="41212">
                  <c:v>-196.5857019</c:v>
                </c:pt>
                <c:pt idx="41213">
                  <c:v>-196.5857019</c:v>
                </c:pt>
                <c:pt idx="41214">
                  <c:v>-196.5857019</c:v>
                </c:pt>
                <c:pt idx="41215">
                  <c:v>-196.5857019</c:v>
                </c:pt>
                <c:pt idx="41216">
                  <c:v>-196.5857019</c:v>
                </c:pt>
                <c:pt idx="41217">
                  <c:v>-196.5857019</c:v>
                </c:pt>
                <c:pt idx="41218">
                  <c:v>-196.5857019</c:v>
                </c:pt>
                <c:pt idx="41219">
                  <c:v>-196.5857019</c:v>
                </c:pt>
                <c:pt idx="41220">
                  <c:v>-196.5857019</c:v>
                </c:pt>
                <c:pt idx="41221">
                  <c:v>-196.5857019</c:v>
                </c:pt>
                <c:pt idx="41222">
                  <c:v>-196.5857019</c:v>
                </c:pt>
                <c:pt idx="41223">
                  <c:v>-196.5857019</c:v>
                </c:pt>
                <c:pt idx="41224">
                  <c:v>-196.5857019</c:v>
                </c:pt>
                <c:pt idx="41225">
                  <c:v>-196.5857019</c:v>
                </c:pt>
                <c:pt idx="41226">
                  <c:v>-196.5857019</c:v>
                </c:pt>
                <c:pt idx="41227">
                  <c:v>-196.5857019</c:v>
                </c:pt>
                <c:pt idx="41228">
                  <c:v>-196.5857019</c:v>
                </c:pt>
                <c:pt idx="41229">
                  <c:v>-196.5857019</c:v>
                </c:pt>
                <c:pt idx="41230">
                  <c:v>-196.5857019</c:v>
                </c:pt>
                <c:pt idx="41231">
                  <c:v>-196.5857019</c:v>
                </c:pt>
                <c:pt idx="41232">
                  <c:v>-196.5857019</c:v>
                </c:pt>
                <c:pt idx="41233">
                  <c:v>-196.5857019</c:v>
                </c:pt>
                <c:pt idx="41234">
                  <c:v>-196.5857019</c:v>
                </c:pt>
                <c:pt idx="41235">
                  <c:v>-196.5857019</c:v>
                </c:pt>
                <c:pt idx="41236">
                  <c:v>-196.5857019</c:v>
                </c:pt>
                <c:pt idx="41237">
                  <c:v>-196.5857019</c:v>
                </c:pt>
                <c:pt idx="41238">
                  <c:v>-196.5857019</c:v>
                </c:pt>
                <c:pt idx="41239">
                  <c:v>-196.5857019</c:v>
                </c:pt>
                <c:pt idx="41240">
                  <c:v>-196.5857019</c:v>
                </c:pt>
                <c:pt idx="41241">
                  <c:v>-196.5857019</c:v>
                </c:pt>
                <c:pt idx="41242">
                  <c:v>-196.5857019</c:v>
                </c:pt>
                <c:pt idx="41243">
                  <c:v>-196.5857019</c:v>
                </c:pt>
                <c:pt idx="41244">
                  <c:v>-196.5857019</c:v>
                </c:pt>
                <c:pt idx="41245">
                  <c:v>-196.5857019</c:v>
                </c:pt>
                <c:pt idx="41246">
                  <c:v>-196.5857019</c:v>
                </c:pt>
                <c:pt idx="41247">
                  <c:v>-196.5857019</c:v>
                </c:pt>
                <c:pt idx="41248">
                  <c:v>-196.5857019</c:v>
                </c:pt>
                <c:pt idx="41249">
                  <c:v>-196.5857019</c:v>
                </c:pt>
                <c:pt idx="41250">
                  <c:v>-196.5857019</c:v>
                </c:pt>
                <c:pt idx="41251">
                  <c:v>-196.5857019</c:v>
                </c:pt>
                <c:pt idx="41252">
                  <c:v>-196.5857019</c:v>
                </c:pt>
                <c:pt idx="41253">
                  <c:v>-196.5857019</c:v>
                </c:pt>
                <c:pt idx="41254">
                  <c:v>-196.5857019</c:v>
                </c:pt>
                <c:pt idx="41255">
                  <c:v>-196.5857019</c:v>
                </c:pt>
                <c:pt idx="41256">
                  <c:v>-196.5857019</c:v>
                </c:pt>
                <c:pt idx="41257">
                  <c:v>-196.5857019</c:v>
                </c:pt>
                <c:pt idx="41258">
                  <c:v>-196.5857019</c:v>
                </c:pt>
                <c:pt idx="41259">
                  <c:v>-196.5857019</c:v>
                </c:pt>
                <c:pt idx="41260">
                  <c:v>-196.5857019</c:v>
                </c:pt>
                <c:pt idx="41261">
                  <c:v>-196.5857019</c:v>
                </c:pt>
                <c:pt idx="41262">
                  <c:v>-196.5857019</c:v>
                </c:pt>
                <c:pt idx="41263">
                  <c:v>-196.5857019</c:v>
                </c:pt>
                <c:pt idx="41264">
                  <c:v>-196.5857019</c:v>
                </c:pt>
                <c:pt idx="41265">
                  <c:v>-196.5857019</c:v>
                </c:pt>
                <c:pt idx="41266">
                  <c:v>-196.5857019</c:v>
                </c:pt>
                <c:pt idx="41267">
                  <c:v>-196.5857019</c:v>
                </c:pt>
                <c:pt idx="41268">
                  <c:v>-196.5857019</c:v>
                </c:pt>
                <c:pt idx="41269">
                  <c:v>-196.5857019</c:v>
                </c:pt>
                <c:pt idx="41270">
                  <c:v>-196.5857019</c:v>
                </c:pt>
                <c:pt idx="41271">
                  <c:v>-196.5857019</c:v>
                </c:pt>
                <c:pt idx="41272">
                  <c:v>-196.5857019</c:v>
                </c:pt>
                <c:pt idx="41273">
                  <c:v>-196.5857019</c:v>
                </c:pt>
                <c:pt idx="41274">
                  <c:v>-196.5857019</c:v>
                </c:pt>
                <c:pt idx="41275">
                  <c:v>-196.5857019</c:v>
                </c:pt>
                <c:pt idx="41276">
                  <c:v>-196.5857019</c:v>
                </c:pt>
                <c:pt idx="41277">
                  <c:v>-196.5857019</c:v>
                </c:pt>
                <c:pt idx="41278">
                  <c:v>-196.5857019</c:v>
                </c:pt>
                <c:pt idx="41279">
                  <c:v>-196.5857019</c:v>
                </c:pt>
                <c:pt idx="41280">
                  <c:v>-196.5857019</c:v>
                </c:pt>
                <c:pt idx="41281">
                  <c:v>-196.5857019</c:v>
                </c:pt>
                <c:pt idx="41282">
                  <c:v>-196.5857019</c:v>
                </c:pt>
                <c:pt idx="41283">
                  <c:v>-196.5857019</c:v>
                </c:pt>
                <c:pt idx="41284">
                  <c:v>-196.5857019</c:v>
                </c:pt>
                <c:pt idx="41285">
                  <c:v>-196.5857019</c:v>
                </c:pt>
                <c:pt idx="41286">
                  <c:v>-196.5857019</c:v>
                </c:pt>
                <c:pt idx="41287">
                  <c:v>-196.5857019</c:v>
                </c:pt>
                <c:pt idx="41288">
                  <c:v>-196.5857019</c:v>
                </c:pt>
                <c:pt idx="41289">
                  <c:v>-196.5857019</c:v>
                </c:pt>
                <c:pt idx="41290">
                  <c:v>-196.5857019</c:v>
                </c:pt>
                <c:pt idx="41291">
                  <c:v>-196.5857019</c:v>
                </c:pt>
                <c:pt idx="41292">
                  <c:v>-196.5857019</c:v>
                </c:pt>
                <c:pt idx="41293">
                  <c:v>-196.5857019</c:v>
                </c:pt>
                <c:pt idx="41294">
                  <c:v>-196.5857019</c:v>
                </c:pt>
                <c:pt idx="41295">
                  <c:v>-196.5857019</c:v>
                </c:pt>
                <c:pt idx="41296">
                  <c:v>-196.5857019</c:v>
                </c:pt>
                <c:pt idx="41297">
                  <c:v>-196.5857019</c:v>
                </c:pt>
                <c:pt idx="41298">
                  <c:v>-196.5857019</c:v>
                </c:pt>
                <c:pt idx="41299">
                  <c:v>-196.5857019</c:v>
                </c:pt>
                <c:pt idx="41300">
                  <c:v>-196.5857019</c:v>
                </c:pt>
                <c:pt idx="41301">
                  <c:v>-196.5857019</c:v>
                </c:pt>
                <c:pt idx="41302">
                  <c:v>-196.5857019</c:v>
                </c:pt>
                <c:pt idx="41303">
                  <c:v>-196.5857019</c:v>
                </c:pt>
                <c:pt idx="41304">
                  <c:v>-196.5857019</c:v>
                </c:pt>
                <c:pt idx="41305">
                  <c:v>-196.5857019</c:v>
                </c:pt>
                <c:pt idx="41306">
                  <c:v>-196.5857019</c:v>
                </c:pt>
                <c:pt idx="41307">
                  <c:v>-196.5857019</c:v>
                </c:pt>
                <c:pt idx="41308">
                  <c:v>-196.5857019</c:v>
                </c:pt>
                <c:pt idx="41309">
                  <c:v>-196.5857019</c:v>
                </c:pt>
                <c:pt idx="41310">
                  <c:v>-196.5857019</c:v>
                </c:pt>
                <c:pt idx="41311">
                  <c:v>-196.5857019</c:v>
                </c:pt>
                <c:pt idx="41312">
                  <c:v>-196.5857019</c:v>
                </c:pt>
                <c:pt idx="41313">
                  <c:v>-196.5857019</c:v>
                </c:pt>
                <c:pt idx="41314">
                  <c:v>-196.5857019</c:v>
                </c:pt>
                <c:pt idx="41315">
                  <c:v>-196.5857019</c:v>
                </c:pt>
                <c:pt idx="41316">
                  <c:v>-196.5857019</c:v>
                </c:pt>
                <c:pt idx="41317">
                  <c:v>-196.5857019</c:v>
                </c:pt>
                <c:pt idx="41318">
                  <c:v>-196.5857019</c:v>
                </c:pt>
                <c:pt idx="41319">
                  <c:v>-196.5857019</c:v>
                </c:pt>
                <c:pt idx="41320">
                  <c:v>-196.5857019</c:v>
                </c:pt>
                <c:pt idx="41321">
                  <c:v>-196.5857019</c:v>
                </c:pt>
                <c:pt idx="41322">
                  <c:v>-196.5857019</c:v>
                </c:pt>
                <c:pt idx="41323">
                  <c:v>-196.5857019</c:v>
                </c:pt>
                <c:pt idx="41324">
                  <c:v>-196.5857019</c:v>
                </c:pt>
                <c:pt idx="41325">
                  <c:v>-196.5857019</c:v>
                </c:pt>
                <c:pt idx="41326">
                  <c:v>-196.5857019</c:v>
                </c:pt>
                <c:pt idx="41327">
                  <c:v>-196.5857019</c:v>
                </c:pt>
                <c:pt idx="41328">
                  <c:v>-196.5857019</c:v>
                </c:pt>
                <c:pt idx="41329">
                  <c:v>-196.5857019</c:v>
                </c:pt>
                <c:pt idx="41330">
                  <c:v>-196.5857019</c:v>
                </c:pt>
                <c:pt idx="41331">
                  <c:v>-196.5857019</c:v>
                </c:pt>
                <c:pt idx="41332">
                  <c:v>-196.5857019</c:v>
                </c:pt>
                <c:pt idx="41333">
                  <c:v>-196.5857019</c:v>
                </c:pt>
                <c:pt idx="41334">
                  <c:v>-196.5857019</c:v>
                </c:pt>
                <c:pt idx="41335">
                  <c:v>-196.5857019</c:v>
                </c:pt>
                <c:pt idx="41336">
                  <c:v>-196.5857019</c:v>
                </c:pt>
                <c:pt idx="41337">
                  <c:v>-196.5857019</c:v>
                </c:pt>
                <c:pt idx="41338">
                  <c:v>-196.5857019</c:v>
                </c:pt>
                <c:pt idx="41339">
                  <c:v>-196.5857019</c:v>
                </c:pt>
                <c:pt idx="41340">
                  <c:v>-196.5857019</c:v>
                </c:pt>
                <c:pt idx="41341">
                  <c:v>-196.5857019</c:v>
                </c:pt>
                <c:pt idx="41342">
                  <c:v>-196.5857019</c:v>
                </c:pt>
                <c:pt idx="41343">
                  <c:v>-196.5857019</c:v>
                </c:pt>
                <c:pt idx="41344">
                  <c:v>-196.5857019</c:v>
                </c:pt>
                <c:pt idx="41345">
                  <c:v>-196.5857019</c:v>
                </c:pt>
                <c:pt idx="41346">
                  <c:v>-196.5857019</c:v>
                </c:pt>
                <c:pt idx="41347">
                  <c:v>-196.5857019</c:v>
                </c:pt>
                <c:pt idx="41348">
                  <c:v>-196.5857019</c:v>
                </c:pt>
                <c:pt idx="41349">
                  <c:v>-196.5857019</c:v>
                </c:pt>
                <c:pt idx="41350">
                  <c:v>-196.5857019</c:v>
                </c:pt>
                <c:pt idx="41351">
                  <c:v>-196.5857019</c:v>
                </c:pt>
                <c:pt idx="41352">
                  <c:v>-196.5857019</c:v>
                </c:pt>
                <c:pt idx="41353">
                  <c:v>-196.5857019</c:v>
                </c:pt>
                <c:pt idx="41354">
                  <c:v>-196.5857019</c:v>
                </c:pt>
                <c:pt idx="41355">
                  <c:v>-196.5857019</c:v>
                </c:pt>
                <c:pt idx="41356">
                  <c:v>-196.5857019</c:v>
                </c:pt>
                <c:pt idx="41357">
                  <c:v>-196.5857019</c:v>
                </c:pt>
                <c:pt idx="41358">
                  <c:v>-196.5857019</c:v>
                </c:pt>
                <c:pt idx="41359">
                  <c:v>-196.5857019</c:v>
                </c:pt>
                <c:pt idx="41360">
                  <c:v>-196.5857019</c:v>
                </c:pt>
                <c:pt idx="41361">
                  <c:v>-196.5857019</c:v>
                </c:pt>
                <c:pt idx="41362">
                  <c:v>-196.5857019</c:v>
                </c:pt>
                <c:pt idx="41363">
                  <c:v>-196.5857019</c:v>
                </c:pt>
                <c:pt idx="41364">
                  <c:v>-196.5857019</c:v>
                </c:pt>
                <c:pt idx="41365">
                  <c:v>-196.5857019</c:v>
                </c:pt>
                <c:pt idx="41366">
                  <c:v>-196.5857019</c:v>
                </c:pt>
                <c:pt idx="41367">
                  <c:v>-196.5857019</c:v>
                </c:pt>
                <c:pt idx="41368">
                  <c:v>-196.5857019</c:v>
                </c:pt>
                <c:pt idx="41369">
                  <c:v>-196.5857019</c:v>
                </c:pt>
                <c:pt idx="41370">
                  <c:v>-196.5857019</c:v>
                </c:pt>
                <c:pt idx="41371">
                  <c:v>-196.5857019</c:v>
                </c:pt>
                <c:pt idx="41372">
                  <c:v>-196.5857019</c:v>
                </c:pt>
                <c:pt idx="41373">
                  <c:v>-196.5857019</c:v>
                </c:pt>
                <c:pt idx="41374">
                  <c:v>-196.5857019</c:v>
                </c:pt>
                <c:pt idx="41375">
                  <c:v>-196.5857019</c:v>
                </c:pt>
                <c:pt idx="41376">
                  <c:v>-196.5857019</c:v>
                </c:pt>
                <c:pt idx="41377">
                  <c:v>-196.5857019</c:v>
                </c:pt>
                <c:pt idx="41378">
                  <c:v>-196.5857019</c:v>
                </c:pt>
                <c:pt idx="41379">
                  <c:v>-196.5857019</c:v>
                </c:pt>
                <c:pt idx="41380">
                  <c:v>-196.5857019</c:v>
                </c:pt>
                <c:pt idx="41381">
                  <c:v>-196.5857019</c:v>
                </c:pt>
                <c:pt idx="41382">
                  <c:v>-196.5857019</c:v>
                </c:pt>
                <c:pt idx="41383">
                  <c:v>-196.5857019</c:v>
                </c:pt>
                <c:pt idx="41384">
                  <c:v>-196.5857019</c:v>
                </c:pt>
                <c:pt idx="41385">
                  <c:v>-196.5857019</c:v>
                </c:pt>
                <c:pt idx="41386">
                  <c:v>-196.5857019</c:v>
                </c:pt>
                <c:pt idx="41387">
                  <c:v>-196.5857019</c:v>
                </c:pt>
                <c:pt idx="41388">
                  <c:v>-196.5857019</c:v>
                </c:pt>
                <c:pt idx="41389">
                  <c:v>-196.5857019</c:v>
                </c:pt>
                <c:pt idx="41390">
                  <c:v>-196.5857019</c:v>
                </c:pt>
                <c:pt idx="41391">
                  <c:v>-196.5857019</c:v>
                </c:pt>
                <c:pt idx="41392">
                  <c:v>-196.5857019</c:v>
                </c:pt>
                <c:pt idx="41393">
                  <c:v>-196.5857019</c:v>
                </c:pt>
                <c:pt idx="41394">
                  <c:v>-196.5857019</c:v>
                </c:pt>
                <c:pt idx="41395">
                  <c:v>-196.5857019</c:v>
                </c:pt>
                <c:pt idx="41396">
                  <c:v>-196.5857019</c:v>
                </c:pt>
                <c:pt idx="41397">
                  <c:v>-196.5857019</c:v>
                </c:pt>
                <c:pt idx="41398">
                  <c:v>-196.5857019</c:v>
                </c:pt>
                <c:pt idx="41399">
                  <c:v>-196.5857019</c:v>
                </c:pt>
                <c:pt idx="41400">
                  <c:v>-196.5857019</c:v>
                </c:pt>
                <c:pt idx="41401">
                  <c:v>-196.5857019</c:v>
                </c:pt>
                <c:pt idx="41402">
                  <c:v>-196.5857019</c:v>
                </c:pt>
                <c:pt idx="41403">
                  <c:v>-196.5857019</c:v>
                </c:pt>
                <c:pt idx="41404">
                  <c:v>-196.5857019</c:v>
                </c:pt>
                <c:pt idx="41405">
                  <c:v>-196.5857019</c:v>
                </c:pt>
                <c:pt idx="41406">
                  <c:v>-196.5857019</c:v>
                </c:pt>
                <c:pt idx="41407">
                  <c:v>-196.5857019</c:v>
                </c:pt>
                <c:pt idx="41408">
                  <c:v>-196.5857019</c:v>
                </c:pt>
                <c:pt idx="41409">
                  <c:v>-196.5857019</c:v>
                </c:pt>
                <c:pt idx="41410">
                  <c:v>-196.5857019</c:v>
                </c:pt>
                <c:pt idx="41411">
                  <c:v>-196.5857019</c:v>
                </c:pt>
                <c:pt idx="41412">
                  <c:v>-196.5857019</c:v>
                </c:pt>
                <c:pt idx="41413">
                  <c:v>-196.5857019</c:v>
                </c:pt>
                <c:pt idx="41414">
                  <c:v>-196.5857019</c:v>
                </c:pt>
                <c:pt idx="41415">
                  <c:v>-196.5857019</c:v>
                </c:pt>
                <c:pt idx="41416">
                  <c:v>-196.5857019</c:v>
                </c:pt>
                <c:pt idx="41417">
                  <c:v>-196.5857019</c:v>
                </c:pt>
                <c:pt idx="41418">
                  <c:v>-196.5857019</c:v>
                </c:pt>
                <c:pt idx="41419">
                  <c:v>-196.5857019</c:v>
                </c:pt>
                <c:pt idx="41420">
                  <c:v>-196.5857019</c:v>
                </c:pt>
                <c:pt idx="41421">
                  <c:v>-196.5857019</c:v>
                </c:pt>
                <c:pt idx="41422">
                  <c:v>-196.5857019</c:v>
                </c:pt>
                <c:pt idx="41423">
                  <c:v>-196.5857019</c:v>
                </c:pt>
                <c:pt idx="41424">
                  <c:v>-196.5857019</c:v>
                </c:pt>
                <c:pt idx="41425">
                  <c:v>-196.5857019</c:v>
                </c:pt>
                <c:pt idx="41426">
                  <c:v>-196.5857019</c:v>
                </c:pt>
                <c:pt idx="41427">
                  <c:v>-196.5857019</c:v>
                </c:pt>
                <c:pt idx="41428">
                  <c:v>-196.5857019</c:v>
                </c:pt>
                <c:pt idx="41429">
                  <c:v>-196.5857019</c:v>
                </c:pt>
                <c:pt idx="41430">
                  <c:v>-196.5857019</c:v>
                </c:pt>
                <c:pt idx="41431">
                  <c:v>-196.5857019</c:v>
                </c:pt>
                <c:pt idx="41432">
                  <c:v>-196.5857019</c:v>
                </c:pt>
                <c:pt idx="41433">
                  <c:v>-196.5857019</c:v>
                </c:pt>
                <c:pt idx="41434">
                  <c:v>-196.5857019</c:v>
                </c:pt>
                <c:pt idx="41435">
                  <c:v>-196.5857019</c:v>
                </c:pt>
                <c:pt idx="41436">
                  <c:v>-196.5857019</c:v>
                </c:pt>
                <c:pt idx="41437">
                  <c:v>-196.5857019</c:v>
                </c:pt>
                <c:pt idx="41438">
                  <c:v>-196.5857019</c:v>
                </c:pt>
                <c:pt idx="41439">
                  <c:v>-196.5857019</c:v>
                </c:pt>
                <c:pt idx="41440">
                  <c:v>-196.5857019</c:v>
                </c:pt>
                <c:pt idx="41441">
                  <c:v>-196.5857019</c:v>
                </c:pt>
                <c:pt idx="41442">
                  <c:v>-196.5857019</c:v>
                </c:pt>
                <c:pt idx="41443">
                  <c:v>-196.5857019</c:v>
                </c:pt>
                <c:pt idx="41444">
                  <c:v>-196.5857019</c:v>
                </c:pt>
                <c:pt idx="41445">
                  <c:v>-196.5857019</c:v>
                </c:pt>
                <c:pt idx="41446">
                  <c:v>-196.5857019</c:v>
                </c:pt>
                <c:pt idx="41447">
                  <c:v>-196.5857019</c:v>
                </c:pt>
                <c:pt idx="41448">
                  <c:v>-196.5857019</c:v>
                </c:pt>
                <c:pt idx="41449">
                  <c:v>-196.5857019</c:v>
                </c:pt>
                <c:pt idx="41450">
                  <c:v>-196.5857019</c:v>
                </c:pt>
                <c:pt idx="41451">
                  <c:v>-196.5857019</c:v>
                </c:pt>
                <c:pt idx="41452">
                  <c:v>-196.5857019</c:v>
                </c:pt>
                <c:pt idx="41453">
                  <c:v>-196.5857019</c:v>
                </c:pt>
                <c:pt idx="41454">
                  <c:v>-196.5857019</c:v>
                </c:pt>
                <c:pt idx="41455">
                  <c:v>-196.5857019</c:v>
                </c:pt>
                <c:pt idx="41456">
                  <c:v>-196.5857019</c:v>
                </c:pt>
                <c:pt idx="41457">
                  <c:v>-196.5857019</c:v>
                </c:pt>
                <c:pt idx="41458">
                  <c:v>-196.5857019</c:v>
                </c:pt>
                <c:pt idx="41459">
                  <c:v>-196.5857019</c:v>
                </c:pt>
                <c:pt idx="41460">
                  <c:v>-196.5857019</c:v>
                </c:pt>
                <c:pt idx="41461">
                  <c:v>-196.5857019</c:v>
                </c:pt>
                <c:pt idx="41462">
                  <c:v>-196.5857019</c:v>
                </c:pt>
                <c:pt idx="41463">
                  <c:v>-196.5857019</c:v>
                </c:pt>
                <c:pt idx="41464">
                  <c:v>-196.5857019</c:v>
                </c:pt>
                <c:pt idx="41465">
                  <c:v>-196.5857019</c:v>
                </c:pt>
                <c:pt idx="41466">
                  <c:v>-196.5857019</c:v>
                </c:pt>
                <c:pt idx="41467">
                  <c:v>-196.5857019</c:v>
                </c:pt>
                <c:pt idx="41468">
                  <c:v>-196.5857019</c:v>
                </c:pt>
                <c:pt idx="41469">
                  <c:v>-196.5857019</c:v>
                </c:pt>
                <c:pt idx="41470">
                  <c:v>-196.5857019</c:v>
                </c:pt>
                <c:pt idx="41471">
                  <c:v>-196.5857019</c:v>
                </c:pt>
                <c:pt idx="41472">
                  <c:v>-196.5857019</c:v>
                </c:pt>
                <c:pt idx="41473">
                  <c:v>-196.5857019</c:v>
                </c:pt>
                <c:pt idx="41474">
                  <c:v>-196.5857019</c:v>
                </c:pt>
                <c:pt idx="41475">
                  <c:v>-196.5857019</c:v>
                </c:pt>
                <c:pt idx="41476">
                  <c:v>-196.5857019</c:v>
                </c:pt>
                <c:pt idx="41477">
                  <c:v>-196.5857019</c:v>
                </c:pt>
                <c:pt idx="41478">
                  <c:v>-196.5857019</c:v>
                </c:pt>
                <c:pt idx="41479">
                  <c:v>-196.5857019</c:v>
                </c:pt>
                <c:pt idx="41480">
                  <c:v>-196.5857019</c:v>
                </c:pt>
                <c:pt idx="41481">
                  <c:v>-196.5857019</c:v>
                </c:pt>
                <c:pt idx="41482">
                  <c:v>-196.5857019</c:v>
                </c:pt>
                <c:pt idx="41483">
                  <c:v>-196.5857019</c:v>
                </c:pt>
                <c:pt idx="41484">
                  <c:v>-196.5857019</c:v>
                </c:pt>
                <c:pt idx="41485">
                  <c:v>-196.5857019</c:v>
                </c:pt>
                <c:pt idx="41486">
                  <c:v>-196.5857019</c:v>
                </c:pt>
                <c:pt idx="41487">
                  <c:v>-196.5857019</c:v>
                </c:pt>
                <c:pt idx="41488">
                  <c:v>-196.5857019</c:v>
                </c:pt>
                <c:pt idx="41489">
                  <c:v>-196.5857019</c:v>
                </c:pt>
                <c:pt idx="41490">
                  <c:v>-196.5857019</c:v>
                </c:pt>
                <c:pt idx="41491">
                  <c:v>-196.5857019</c:v>
                </c:pt>
                <c:pt idx="41492">
                  <c:v>-196.5857019</c:v>
                </c:pt>
                <c:pt idx="41493">
                  <c:v>-196.5857019</c:v>
                </c:pt>
                <c:pt idx="41494">
                  <c:v>-196.5857019</c:v>
                </c:pt>
                <c:pt idx="41495">
                  <c:v>-196.5857019</c:v>
                </c:pt>
                <c:pt idx="41496">
                  <c:v>-196.5857019</c:v>
                </c:pt>
                <c:pt idx="41497">
                  <c:v>-196.5857019</c:v>
                </c:pt>
                <c:pt idx="41498">
                  <c:v>-196.5857019</c:v>
                </c:pt>
                <c:pt idx="41499">
                  <c:v>-196.5857019</c:v>
                </c:pt>
                <c:pt idx="41500">
                  <c:v>-196.5857019</c:v>
                </c:pt>
                <c:pt idx="41501">
                  <c:v>-196.5857019</c:v>
                </c:pt>
                <c:pt idx="41502">
                  <c:v>-196.5857019</c:v>
                </c:pt>
                <c:pt idx="41503">
                  <c:v>-196.5857019</c:v>
                </c:pt>
                <c:pt idx="41504">
                  <c:v>-196.5857019</c:v>
                </c:pt>
                <c:pt idx="41505">
                  <c:v>-196.5857019</c:v>
                </c:pt>
                <c:pt idx="41506">
                  <c:v>-196.5857019</c:v>
                </c:pt>
                <c:pt idx="41507">
                  <c:v>-196.5857019</c:v>
                </c:pt>
                <c:pt idx="41508">
                  <c:v>-196.5857019</c:v>
                </c:pt>
                <c:pt idx="41509">
                  <c:v>-196.5857019</c:v>
                </c:pt>
                <c:pt idx="41510">
                  <c:v>-196.5857019</c:v>
                </c:pt>
                <c:pt idx="41511">
                  <c:v>-196.5857019</c:v>
                </c:pt>
                <c:pt idx="41512">
                  <c:v>-196.5857019</c:v>
                </c:pt>
                <c:pt idx="41513">
                  <c:v>-196.5857019</c:v>
                </c:pt>
                <c:pt idx="41514">
                  <c:v>-196.5857019</c:v>
                </c:pt>
                <c:pt idx="41515">
                  <c:v>-196.5857019</c:v>
                </c:pt>
                <c:pt idx="41516">
                  <c:v>-196.5857019</c:v>
                </c:pt>
                <c:pt idx="41517">
                  <c:v>-196.5857019</c:v>
                </c:pt>
                <c:pt idx="41518">
                  <c:v>-196.5857019</c:v>
                </c:pt>
                <c:pt idx="41519">
                  <c:v>-196.5857019</c:v>
                </c:pt>
                <c:pt idx="41520">
                  <c:v>-196.5857019</c:v>
                </c:pt>
                <c:pt idx="41521">
                  <c:v>-196.5857019</c:v>
                </c:pt>
                <c:pt idx="41522">
                  <c:v>-196.5857019</c:v>
                </c:pt>
                <c:pt idx="41523">
                  <c:v>-196.5857019</c:v>
                </c:pt>
                <c:pt idx="41524">
                  <c:v>-196.5857019</c:v>
                </c:pt>
                <c:pt idx="41525">
                  <c:v>-196.5857019</c:v>
                </c:pt>
                <c:pt idx="41526">
                  <c:v>-196.5857019</c:v>
                </c:pt>
                <c:pt idx="41527">
                  <c:v>-196.5857019</c:v>
                </c:pt>
                <c:pt idx="41528">
                  <c:v>-196.5857019</c:v>
                </c:pt>
                <c:pt idx="41529">
                  <c:v>-196.5857019</c:v>
                </c:pt>
                <c:pt idx="41530">
                  <c:v>-196.5857019</c:v>
                </c:pt>
                <c:pt idx="41531">
                  <c:v>-196.5857019</c:v>
                </c:pt>
                <c:pt idx="41532">
                  <c:v>-196.5857019</c:v>
                </c:pt>
                <c:pt idx="41533">
                  <c:v>-196.5857019</c:v>
                </c:pt>
                <c:pt idx="41534">
                  <c:v>-196.5857019</c:v>
                </c:pt>
                <c:pt idx="41535">
                  <c:v>-196.5857019</c:v>
                </c:pt>
                <c:pt idx="41536">
                  <c:v>-196.5857019</c:v>
                </c:pt>
                <c:pt idx="41537">
                  <c:v>-196.5857019</c:v>
                </c:pt>
                <c:pt idx="41538">
                  <c:v>-196.5857019</c:v>
                </c:pt>
                <c:pt idx="41539">
                  <c:v>-196.5857019</c:v>
                </c:pt>
                <c:pt idx="41540">
                  <c:v>-196.5857019</c:v>
                </c:pt>
                <c:pt idx="41541">
                  <c:v>-196.5857019</c:v>
                </c:pt>
                <c:pt idx="41542">
                  <c:v>-196.5857019</c:v>
                </c:pt>
                <c:pt idx="41543">
                  <c:v>-196.5857019</c:v>
                </c:pt>
                <c:pt idx="41544">
                  <c:v>-196.5857019</c:v>
                </c:pt>
                <c:pt idx="41545">
                  <c:v>-196.5857019</c:v>
                </c:pt>
                <c:pt idx="41546">
                  <c:v>-196.5857019</c:v>
                </c:pt>
                <c:pt idx="41547">
                  <c:v>-196.5857019</c:v>
                </c:pt>
                <c:pt idx="41548">
                  <c:v>-196.5857019</c:v>
                </c:pt>
                <c:pt idx="41549">
                  <c:v>-196.5857019</c:v>
                </c:pt>
                <c:pt idx="41550">
                  <c:v>-196.5857019</c:v>
                </c:pt>
                <c:pt idx="41551">
                  <c:v>-196.5857019</c:v>
                </c:pt>
                <c:pt idx="41552">
                  <c:v>-196.5857019</c:v>
                </c:pt>
                <c:pt idx="41553">
                  <c:v>-196.5857019</c:v>
                </c:pt>
                <c:pt idx="41554">
                  <c:v>-196.5857019</c:v>
                </c:pt>
                <c:pt idx="41555">
                  <c:v>-196.5857019</c:v>
                </c:pt>
                <c:pt idx="41556">
                  <c:v>-196.5857019</c:v>
                </c:pt>
                <c:pt idx="41557">
                  <c:v>-196.5857019</c:v>
                </c:pt>
                <c:pt idx="41558">
                  <c:v>-196.5857019</c:v>
                </c:pt>
                <c:pt idx="41559">
                  <c:v>-196.5857019</c:v>
                </c:pt>
                <c:pt idx="41560">
                  <c:v>-196.5857019</c:v>
                </c:pt>
                <c:pt idx="41561">
                  <c:v>-196.5857019</c:v>
                </c:pt>
                <c:pt idx="41562">
                  <c:v>-196.5857019</c:v>
                </c:pt>
                <c:pt idx="41563">
                  <c:v>-196.5857019</c:v>
                </c:pt>
                <c:pt idx="41564">
                  <c:v>-196.5857019</c:v>
                </c:pt>
                <c:pt idx="41565">
                  <c:v>-196.5857019</c:v>
                </c:pt>
                <c:pt idx="41566">
                  <c:v>-196.5857019</c:v>
                </c:pt>
                <c:pt idx="41567">
                  <c:v>-196.5857019</c:v>
                </c:pt>
                <c:pt idx="41568">
                  <c:v>-196.5857019</c:v>
                </c:pt>
                <c:pt idx="41569">
                  <c:v>-196.5857019</c:v>
                </c:pt>
                <c:pt idx="41570">
                  <c:v>-196.5857019</c:v>
                </c:pt>
                <c:pt idx="41571">
                  <c:v>-196.5857019</c:v>
                </c:pt>
                <c:pt idx="41572">
                  <c:v>-196.5857019</c:v>
                </c:pt>
                <c:pt idx="41573">
                  <c:v>-196.5857019</c:v>
                </c:pt>
                <c:pt idx="41574">
                  <c:v>-196.5857019</c:v>
                </c:pt>
                <c:pt idx="41575">
                  <c:v>-196.5857019</c:v>
                </c:pt>
                <c:pt idx="41576">
                  <c:v>-196.5857019</c:v>
                </c:pt>
                <c:pt idx="41577">
                  <c:v>-196.5857019</c:v>
                </c:pt>
                <c:pt idx="41578">
                  <c:v>-196.5857019</c:v>
                </c:pt>
                <c:pt idx="41579">
                  <c:v>-196.5857019</c:v>
                </c:pt>
                <c:pt idx="41580">
                  <c:v>-196.5857019</c:v>
                </c:pt>
                <c:pt idx="41581">
                  <c:v>-196.5857019</c:v>
                </c:pt>
                <c:pt idx="41582">
                  <c:v>-196.5857019</c:v>
                </c:pt>
                <c:pt idx="41583">
                  <c:v>-196.5857019</c:v>
                </c:pt>
                <c:pt idx="41584">
                  <c:v>-196.5857019</c:v>
                </c:pt>
                <c:pt idx="41585">
                  <c:v>-196.5857019</c:v>
                </c:pt>
                <c:pt idx="41586">
                  <c:v>-196.5857019</c:v>
                </c:pt>
                <c:pt idx="41587">
                  <c:v>-196.5857019</c:v>
                </c:pt>
                <c:pt idx="41588">
                  <c:v>-196.5857019</c:v>
                </c:pt>
                <c:pt idx="41589">
                  <c:v>-196.5857019</c:v>
                </c:pt>
                <c:pt idx="41590">
                  <c:v>-196.5857019</c:v>
                </c:pt>
                <c:pt idx="41591">
                  <c:v>-196.5857019</c:v>
                </c:pt>
                <c:pt idx="41592">
                  <c:v>-196.5857019</c:v>
                </c:pt>
                <c:pt idx="41593">
                  <c:v>-196.5857019</c:v>
                </c:pt>
                <c:pt idx="41594">
                  <c:v>-196.5857019</c:v>
                </c:pt>
                <c:pt idx="41595">
                  <c:v>-196.5857019</c:v>
                </c:pt>
                <c:pt idx="41596">
                  <c:v>-196.5857019</c:v>
                </c:pt>
                <c:pt idx="41597">
                  <c:v>-196.5857019</c:v>
                </c:pt>
                <c:pt idx="41598">
                  <c:v>-196.5857019</c:v>
                </c:pt>
                <c:pt idx="41599">
                  <c:v>-196.5857019</c:v>
                </c:pt>
                <c:pt idx="41600">
                  <c:v>-196.5857019</c:v>
                </c:pt>
                <c:pt idx="41601">
                  <c:v>-196.5857019</c:v>
                </c:pt>
                <c:pt idx="41602">
                  <c:v>-196.5857019</c:v>
                </c:pt>
                <c:pt idx="41603">
                  <c:v>-196.5857019</c:v>
                </c:pt>
                <c:pt idx="41604">
                  <c:v>-196.5857019</c:v>
                </c:pt>
                <c:pt idx="41605">
                  <c:v>-196.5857019</c:v>
                </c:pt>
                <c:pt idx="41606">
                  <c:v>-196.5857019</c:v>
                </c:pt>
                <c:pt idx="41607">
                  <c:v>-196.5857019</c:v>
                </c:pt>
                <c:pt idx="41608">
                  <c:v>-196.5857019</c:v>
                </c:pt>
                <c:pt idx="41609">
                  <c:v>-196.5857019</c:v>
                </c:pt>
                <c:pt idx="41610">
                  <c:v>-196.5857019</c:v>
                </c:pt>
                <c:pt idx="41611">
                  <c:v>-196.5857019</c:v>
                </c:pt>
                <c:pt idx="41612">
                  <c:v>-196.5857019</c:v>
                </c:pt>
                <c:pt idx="41613">
                  <c:v>-196.5857019</c:v>
                </c:pt>
                <c:pt idx="41614">
                  <c:v>-196.5857019</c:v>
                </c:pt>
                <c:pt idx="41615">
                  <c:v>-196.5857019</c:v>
                </c:pt>
                <c:pt idx="41616">
                  <c:v>-196.5857019</c:v>
                </c:pt>
                <c:pt idx="41617">
                  <c:v>-196.5857019</c:v>
                </c:pt>
                <c:pt idx="41618">
                  <c:v>-196.5857019</c:v>
                </c:pt>
                <c:pt idx="41619">
                  <c:v>-196.5857019</c:v>
                </c:pt>
                <c:pt idx="41620">
                  <c:v>-196.5857019</c:v>
                </c:pt>
                <c:pt idx="41621">
                  <c:v>-196.5857019</c:v>
                </c:pt>
                <c:pt idx="41622">
                  <c:v>-196.5857019</c:v>
                </c:pt>
                <c:pt idx="41623">
                  <c:v>-196.5857019</c:v>
                </c:pt>
                <c:pt idx="41624">
                  <c:v>-196.5857019</c:v>
                </c:pt>
                <c:pt idx="41625">
                  <c:v>-196.5857019</c:v>
                </c:pt>
                <c:pt idx="41626">
                  <c:v>-196.5857019</c:v>
                </c:pt>
                <c:pt idx="41627">
                  <c:v>-196.5857019</c:v>
                </c:pt>
                <c:pt idx="41628">
                  <c:v>-196.5857019</c:v>
                </c:pt>
                <c:pt idx="41629">
                  <c:v>-196.5857019</c:v>
                </c:pt>
                <c:pt idx="41630">
                  <c:v>-196.5857019</c:v>
                </c:pt>
                <c:pt idx="41631">
                  <c:v>-196.5857019</c:v>
                </c:pt>
                <c:pt idx="41632">
                  <c:v>-196.5857019</c:v>
                </c:pt>
                <c:pt idx="41633">
                  <c:v>-196.5857019</c:v>
                </c:pt>
                <c:pt idx="41634">
                  <c:v>-196.5857019</c:v>
                </c:pt>
                <c:pt idx="41635">
                  <c:v>-196.5857019</c:v>
                </c:pt>
                <c:pt idx="41636">
                  <c:v>-196.5857019</c:v>
                </c:pt>
                <c:pt idx="41637">
                  <c:v>-196.5857019</c:v>
                </c:pt>
                <c:pt idx="41638">
                  <c:v>-196.5857019</c:v>
                </c:pt>
                <c:pt idx="41639">
                  <c:v>-196.5857019</c:v>
                </c:pt>
                <c:pt idx="41640">
                  <c:v>-196.5857019</c:v>
                </c:pt>
                <c:pt idx="41641">
                  <c:v>-196.5857019</c:v>
                </c:pt>
                <c:pt idx="41642">
                  <c:v>-196.5857019</c:v>
                </c:pt>
                <c:pt idx="41643">
                  <c:v>-196.5857019</c:v>
                </c:pt>
                <c:pt idx="41644">
                  <c:v>-196.5857019</c:v>
                </c:pt>
                <c:pt idx="41645">
                  <c:v>-196.5857019</c:v>
                </c:pt>
                <c:pt idx="41646">
                  <c:v>-196.5857019</c:v>
                </c:pt>
                <c:pt idx="41647">
                  <c:v>-196.5857019</c:v>
                </c:pt>
                <c:pt idx="41648">
                  <c:v>-196.5857019</c:v>
                </c:pt>
                <c:pt idx="41649">
                  <c:v>-196.5857019</c:v>
                </c:pt>
                <c:pt idx="41650">
                  <c:v>-196.5857019</c:v>
                </c:pt>
                <c:pt idx="41651">
                  <c:v>-196.5857019</c:v>
                </c:pt>
                <c:pt idx="41652">
                  <c:v>-196.5857019</c:v>
                </c:pt>
                <c:pt idx="41653">
                  <c:v>-196.5857019</c:v>
                </c:pt>
                <c:pt idx="41654">
                  <c:v>-196.5857019</c:v>
                </c:pt>
                <c:pt idx="41655">
                  <c:v>-196.5857019</c:v>
                </c:pt>
                <c:pt idx="41656">
                  <c:v>-196.5857019</c:v>
                </c:pt>
                <c:pt idx="41657">
                  <c:v>-196.5857019</c:v>
                </c:pt>
                <c:pt idx="41658">
                  <c:v>-196.5857019</c:v>
                </c:pt>
                <c:pt idx="41659">
                  <c:v>-196.5857019</c:v>
                </c:pt>
                <c:pt idx="41660">
                  <c:v>-196.5857019</c:v>
                </c:pt>
                <c:pt idx="41661">
                  <c:v>-196.5857019</c:v>
                </c:pt>
                <c:pt idx="41662">
                  <c:v>-196.5857019</c:v>
                </c:pt>
                <c:pt idx="41663">
                  <c:v>-196.5857019</c:v>
                </c:pt>
                <c:pt idx="41664">
                  <c:v>-196.5857019</c:v>
                </c:pt>
                <c:pt idx="41665">
                  <c:v>-196.5857019</c:v>
                </c:pt>
                <c:pt idx="41666">
                  <c:v>-196.5857019</c:v>
                </c:pt>
                <c:pt idx="41667">
                  <c:v>-196.5857019</c:v>
                </c:pt>
                <c:pt idx="41668">
                  <c:v>-196.5857019</c:v>
                </c:pt>
                <c:pt idx="41669">
                  <c:v>-196.5857019</c:v>
                </c:pt>
                <c:pt idx="41670">
                  <c:v>-196.5857019</c:v>
                </c:pt>
                <c:pt idx="41671">
                  <c:v>-196.5857019</c:v>
                </c:pt>
                <c:pt idx="41672">
                  <c:v>-196.5857019</c:v>
                </c:pt>
                <c:pt idx="41673">
                  <c:v>-196.5857019</c:v>
                </c:pt>
                <c:pt idx="41674">
                  <c:v>-196.5857019</c:v>
                </c:pt>
                <c:pt idx="41675">
                  <c:v>-196.5857019</c:v>
                </c:pt>
                <c:pt idx="41676">
                  <c:v>-196.5857019</c:v>
                </c:pt>
                <c:pt idx="41677">
                  <c:v>-196.5857019</c:v>
                </c:pt>
                <c:pt idx="41678">
                  <c:v>-196.5857019</c:v>
                </c:pt>
                <c:pt idx="41679">
                  <c:v>-196.5857019</c:v>
                </c:pt>
                <c:pt idx="41680">
                  <c:v>-196.5857019</c:v>
                </c:pt>
                <c:pt idx="41681">
                  <c:v>-196.5857019</c:v>
                </c:pt>
                <c:pt idx="41682">
                  <c:v>-196.5857019</c:v>
                </c:pt>
                <c:pt idx="41683">
                  <c:v>-196.5857019</c:v>
                </c:pt>
                <c:pt idx="41684">
                  <c:v>-196.5857019</c:v>
                </c:pt>
                <c:pt idx="41685">
                  <c:v>-196.5857019</c:v>
                </c:pt>
                <c:pt idx="41686">
                  <c:v>-196.5857019</c:v>
                </c:pt>
                <c:pt idx="41687">
                  <c:v>-196.5857019</c:v>
                </c:pt>
                <c:pt idx="41688">
                  <c:v>-196.5857019</c:v>
                </c:pt>
                <c:pt idx="41689">
                  <c:v>-196.5857019</c:v>
                </c:pt>
                <c:pt idx="41690">
                  <c:v>-196.5857019</c:v>
                </c:pt>
                <c:pt idx="41691">
                  <c:v>-196.5857019</c:v>
                </c:pt>
                <c:pt idx="41692">
                  <c:v>-196.5857019</c:v>
                </c:pt>
                <c:pt idx="41693">
                  <c:v>-196.5857019</c:v>
                </c:pt>
                <c:pt idx="41694">
                  <c:v>-196.5857019</c:v>
                </c:pt>
                <c:pt idx="41695">
                  <c:v>-196.5857019</c:v>
                </c:pt>
                <c:pt idx="41696">
                  <c:v>-196.5857019</c:v>
                </c:pt>
                <c:pt idx="41697">
                  <c:v>-196.5857019</c:v>
                </c:pt>
                <c:pt idx="41698">
                  <c:v>-196.5857019</c:v>
                </c:pt>
                <c:pt idx="41699">
                  <c:v>-196.5857019</c:v>
                </c:pt>
                <c:pt idx="41700">
                  <c:v>-196.5857019</c:v>
                </c:pt>
                <c:pt idx="41701">
                  <c:v>-196.5857019</c:v>
                </c:pt>
                <c:pt idx="41702">
                  <c:v>-196.5857019</c:v>
                </c:pt>
                <c:pt idx="41703">
                  <c:v>-196.5857019</c:v>
                </c:pt>
                <c:pt idx="41704">
                  <c:v>-196.5857019</c:v>
                </c:pt>
                <c:pt idx="41705">
                  <c:v>-196.5857019</c:v>
                </c:pt>
                <c:pt idx="41706">
                  <c:v>-196.5857019</c:v>
                </c:pt>
                <c:pt idx="41707">
                  <c:v>-196.5857019</c:v>
                </c:pt>
                <c:pt idx="41708">
                  <c:v>-196.5857019</c:v>
                </c:pt>
                <c:pt idx="41709">
                  <c:v>-196.5857019</c:v>
                </c:pt>
                <c:pt idx="41710">
                  <c:v>-196.5857019</c:v>
                </c:pt>
                <c:pt idx="41711">
                  <c:v>-196.5857019</c:v>
                </c:pt>
                <c:pt idx="41712">
                  <c:v>-196.5857019</c:v>
                </c:pt>
                <c:pt idx="41713">
                  <c:v>-196.5857019</c:v>
                </c:pt>
                <c:pt idx="41714">
                  <c:v>-196.5857019</c:v>
                </c:pt>
                <c:pt idx="41715">
                  <c:v>-196.5857019</c:v>
                </c:pt>
                <c:pt idx="41716">
                  <c:v>-196.5857019</c:v>
                </c:pt>
                <c:pt idx="41717">
                  <c:v>-196.5857019</c:v>
                </c:pt>
                <c:pt idx="41718">
                  <c:v>-196.5857019</c:v>
                </c:pt>
                <c:pt idx="41719">
                  <c:v>-196.5857019</c:v>
                </c:pt>
                <c:pt idx="41720">
                  <c:v>-196.5857019</c:v>
                </c:pt>
                <c:pt idx="41721">
                  <c:v>-196.5857019</c:v>
                </c:pt>
                <c:pt idx="41722">
                  <c:v>-196.5857019</c:v>
                </c:pt>
                <c:pt idx="41723">
                  <c:v>-196.5857019</c:v>
                </c:pt>
                <c:pt idx="41724">
                  <c:v>-196.5857019</c:v>
                </c:pt>
                <c:pt idx="41725">
                  <c:v>-196.5857019</c:v>
                </c:pt>
                <c:pt idx="41726">
                  <c:v>-196.5857019</c:v>
                </c:pt>
                <c:pt idx="41727">
                  <c:v>-196.5857019</c:v>
                </c:pt>
                <c:pt idx="41728">
                  <c:v>-196.5857019</c:v>
                </c:pt>
                <c:pt idx="41729">
                  <c:v>-196.5857019</c:v>
                </c:pt>
                <c:pt idx="41730">
                  <c:v>-196.5857019</c:v>
                </c:pt>
                <c:pt idx="41731">
                  <c:v>-196.5857019</c:v>
                </c:pt>
                <c:pt idx="41732">
                  <c:v>-196.5857019</c:v>
                </c:pt>
                <c:pt idx="41733">
                  <c:v>-196.5857019</c:v>
                </c:pt>
                <c:pt idx="41734">
                  <c:v>-196.5857019</c:v>
                </c:pt>
                <c:pt idx="41735">
                  <c:v>-196.5857019</c:v>
                </c:pt>
                <c:pt idx="41736">
                  <c:v>-196.5857019</c:v>
                </c:pt>
                <c:pt idx="41737">
                  <c:v>-196.5857019</c:v>
                </c:pt>
                <c:pt idx="41738">
                  <c:v>-196.5857019</c:v>
                </c:pt>
                <c:pt idx="41739">
                  <c:v>-196.5857019</c:v>
                </c:pt>
                <c:pt idx="41740">
                  <c:v>-196.5857019</c:v>
                </c:pt>
                <c:pt idx="41741">
                  <c:v>-196.5857019</c:v>
                </c:pt>
                <c:pt idx="41742">
                  <c:v>-196.5857019</c:v>
                </c:pt>
                <c:pt idx="41743">
                  <c:v>-196.5857019</c:v>
                </c:pt>
                <c:pt idx="41744">
                  <c:v>-196.5857019</c:v>
                </c:pt>
                <c:pt idx="41745">
                  <c:v>-196.5857019</c:v>
                </c:pt>
                <c:pt idx="41746">
                  <c:v>-196.5857019</c:v>
                </c:pt>
                <c:pt idx="41747">
                  <c:v>-196.5857019</c:v>
                </c:pt>
                <c:pt idx="41748">
                  <c:v>-196.5857019</c:v>
                </c:pt>
                <c:pt idx="41749">
                  <c:v>-196.5857019</c:v>
                </c:pt>
                <c:pt idx="41750">
                  <c:v>-196.5857019</c:v>
                </c:pt>
                <c:pt idx="41751">
                  <c:v>-196.5857019</c:v>
                </c:pt>
                <c:pt idx="41752">
                  <c:v>-196.5857019</c:v>
                </c:pt>
                <c:pt idx="41753">
                  <c:v>-196.5857019</c:v>
                </c:pt>
                <c:pt idx="41754">
                  <c:v>-196.5857019</c:v>
                </c:pt>
                <c:pt idx="41755">
                  <c:v>-196.5857019</c:v>
                </c:pt>
                <c:pt idx="41756">
                  <c:v>-196.5857019</c:v>
                </c:pt>
                <c:pt idx="41757">
                  <c:v>-196.5857019</c:v>
                </c:pt>
                <c:pt idx="41758">
                  <c:v>-196.5857019</c:v>
                </c:pt>
                <c:pt idx="41759">
                  <c:v>-196.5857019</c:v>
                </c:pt>
                <c:pt idx="41760">
                  <c:v>-196.5857019</c:v>
                </c:pt>
                <c:pt idx="41761">
                  <c:v>-196.5857019</c:v>
                </c:pt>
                <c:pt idx="41762">
                  <c:v>-196.5857019</c:v>
                </c:pt>
                <c:pt idx="41763">
                  <c:v>-196.5857019</c:v>
                </c:pt>
                <c:pt idx="41764">
                  <c:v>-196.5857019</c:v>
                </c:pt>
                <c:pt idx="41765">
                  <c:v>-196.5857019</c:v>
                </c:pt>
                <c:pt idx="41766">
                  <c:v>-196.5857019</c:v>
                </c:pt>
                <c:pt idx="41767">
                  <c:v>-196.5857019</c:v>
                </c:pt>
                <c:pt idx="41768">
                  <c:v>-196.5857019</c:v>
                </c:pt>
                <c:pt idx="41769">
                  <c:v>-196.5857019</c:v>
                </c:pt>
                <c:pt idx="41770">
                  <c:v>-196.5857019</c:v>
                </c:pt>
                <c:pt idx="41771">
                  <c:v>-196.5857019</c:v>
                </c:pt>
                <c:pt idx="41772">
                  <c:v>-196.5857019</c:v>
                </c:pt>
                <c:pt idx="41773">
                  <c:v>-196.5857019</c:v>
                </c:pt>
                <c:pt idx="41774">
                  <c:v>-196.5857019</c:v>
                </c:pt>
                <c:pt idx="41775">
                  <c:v>-196.5857019</c:v>
                </c:pt>
                <c:pt idx="41776">
                  <c:v>-196.5857019</c:v>
                </c:pt>
                <c:pt idx="41777">
                  <c:v>-196.5857019</c:v>
                </c:pt>
                <c:pt idx="41778">
                  <c:v>-196.5857019</c:v>
                </c:pt>
                <c:pt idx="41779">
                  <c:v>-196.5857019</c:v>
                </c:pt>
                <c:pt idx="41780">
                  <c:v>-196.5857019</c:v>
                </c:pt>
                <c:pt idx="41781">
                  <c:v>-196.5857019</c:v>
                </c:pt>
                <c:pt idx="41782">
                  <c:v>-196.5857019</c:v>
                </c:pt>
                <c:pt idx="41783">
                  <c:v>-196.5857019</c:v>
                </c:pt>
                <c:pt idx="41784">
                  <c:v>-196.5857019</c:v>
                </c:pt>
                <c:pt idx="41785">
                  <c:v>-196.5857019</c:v>
                </c:pt>
                <c:pt idx="41786">
                  <c:v>-196.5857019</c:v>
                </c:pt>
                <c:pt idx="41787">
                  <c:v>-196.5857019</c:v>
                </c:pt>
                <c:pt idx="41788">
                  <c:v>-196.5857019</c:v>
                </c:pt>
                <c:pt idx="41789">
                  <c:v>-196.5857019</c:v>
                </c:pt>
                <c:pt idx="41790">
                  <c:v>-196.5857019</c:v>
                </c:pt>
                <c:pt idx="41791">
                  <c:v>-196.5857019</c:v>
                </c:pt>
                <c:pt idx="41792">
                  <c:v>-196.5857019</c:v>
                </c:pt>
                <c:pt idx="41793">
                  <c:v>-196.5857019</c:v>
                </c:pt>
                <c:pt idx="41794">
                  <c:v>-196.5857019</c:v>
                </c:pt>
                <c:pt idx="41795">
                  <c:v>-196.5857019</c:v>
                </c:pt>
                <c:pt idx="41796">
                  <c:v>-196.5857019</c:v>
                </c:pt>
                <c:pt idx="41797">
                  <c:v>-196.5857019</c:v>
                </c:pt>
                <c:pt idx="41798">
                  <c:v>-196.5857019</c:v>
                </c:pt>
                <c:pt idx="41799">
                  <c:v>-196.5857019</c:v>
                </c:pt>
                <c:pt idx="41800">
                  <c:v>-196.5857019</c:v>
                </c:pt>
                <c:pt idx="41801">
                  <c:v>-196.5857019</c:v>
                </c:pt>
                <c:pt idx="41802">
                  <c:v>-196.5857019</c:v>
                </c:pt>
                <c:pt idx="41803">
                  <c:v>-196.5857019</c:v>
                </c:pt>
                <c:pt idx="41804">
                  <c:v>-196.5857019</c:v>
                </c:pt>
                <c:pt idx="41805">
                  <c:v>-196.5857019</c:v>
                </c:pt>
                <c:pt idx="41806">
                  <c:v>-196.5857019</c:v>
                </c:pt>
                <c:pt idx="41807">
                  <c:v>-196.5857019</c:v>
                </c:pt>
                <c:pt idx="41808">
                  <c:v>-196.5857019</c:v>
                </c:pt>
                <c:pt idx="41809">
                  <c:v>-196.5857019</c:v>
                </c:pt>
                <c:pt idx="41810">
                  <c:v>-196.5857019</c:v>
                </c:pt>
                <c:pt idx="41811">
                  <c:v>-196.5857019</c:v>
                </c:pt>
                <c:pt idx="41812">
                  <c:v>-196.5857019</c:v>
                </c:pt>
                <c:pt idx="41813">
                  <c:v>-196.5857019</c:v>
                </c:pt>
                <c:pt idx="41814">
                  <c:v>-196.5857019</c:v>
                </c:pt>
                <c:pt idx="41815">
                  <c:v>-196.5857019</c:v>
                </c:pt>
                <c:pt idx="41816">
                  <c:v>-196.5857019</c:v>
                </c:pt>
                <c:pt idx="41817">
                  <c:v>-196.5857019</c:v>
                </c:pt>
                <c:pt idx="41818">
                  <c:v>-196.5857019</c:v>
                </c:pt>
                <c:pt idx="41819">
                  <c:v>-196.5857019</c:v>
                </c:pt>
                <c:pt idx="41820">
                  <c:v>-196.5857019</c:v>
                </c:pt>
                <c:pt idx="41821">
                  <c:v>-196.5857019</c:v>
                </c:pt>
                <c:pt idx="41822">
                  <c:v>-196.5857019</c:v>
                </c:pt>
                <c:pt idx="41823">
                  <c:v>-196.5857019</c:v>
                </c:pt>
                <c:pt idx="41824">
                  <c:v>-196.5857019</c:v>
                </c:pt>
                <c:pt idx="41825">
                  <c:v>-196.5857019</c:v>
                </c:pt>
                <c:pt idx="41826">
                  <c:v>-196.5857019</c:v>
                </c:pt>
                <c:pt idx="41827">
                  <c:v>-196.5857019</c:v>
                </c:pt>
                <c:pt idx="41828">
                  <c:v>-196.5857019</c:v>
                </c:pt>
                <c:pt idx="41829">
                  <c:v>-196.5857019</c:v>
                </c:pt>
                <c:pt idx="41830">
                  <c:v>-196.5857019</c:v>
                </c:pt>
                <c:pt idx="41831">
                  <c:v>-196.5857019</c:v>
                </c:pt>
                <c:pt idx="41832">
                  <c:v>-196.5857019</c:v>
                </c:pt>
                <c:pt idx="41833">
                  <c:v>-196.5857019</c:v>
                </c:pt>
                <c:pt idx="41834">
                  <c:v>-196.5857019</c:v>
                </c:pt>
                <c:pt idx="41835">
                  <c:v>-196.5857019</c:v>
                </c:pt>
                <c:pt idx="41836">
                  <c:v>-196.5857019</c:v>
                </c:pt>
                <c:pt idx="41837">
                  <c:v>-196.5857019</c:v>
                </c:pt>
                <c:pt idx="41838">
                  <c:v>-196.5857019</c:v>
                </c:pt>
                <c:pt idx="41839">
                  <c:v>-196.5857019</c:v>
                </c:pt>
                <c:pt idx="41840">
                  <c:v>-196.5857019</c:v>
                </c:pt>
                <c:pt idx="41841">
                  <c:v>-196.5857019</c:v>
                </c:pt>
                <c:pt idx="41842">
                  <c:v>-196.5857019</c:v>
                </c:pt>
                <c:pt idx="41843">
                  <c:v>-196.5857019</c:v>
                </c:pt>
                <c:pt idx="41844">
                  <c:v>-196.5857019</c:v>
                </c:pt>
                <c:pt idx="41845">
                  <c:v>-196.5857019</c:v>
                </c:pt>
                <c:pt idx="41846">
                  <c:v>-196.5857019</c:v>
                </c:pt>
                <c:pt idx="41847">
                  <c:v>-196.5857019</c:v>
                </c:pt>
                <c:pt idx="41848">
                  <c:v>-196.5857019</c:v>
                </c:pt>
                <c:pt idx="41849">
                  <c:v>-196.5857019</c:v>
                </c:pt>
                <c:pt idx="41850">
                  <c:v>-196.5857019</c:v>
                </c:pt>
                <c:pt idx="41851">
                  <c:v>-196.5857019</c:v>
                </c:pt>
                <c:pt idx="41852">
                  <c:v>-196.5857019</c:v>
                </c:pt>
                <c:pt idx="41853">
                  <c:v>-196.5857019</c:v>
                </c:pt>
                <c:pt idx="41854">
                  <c:v>-196.5857019</c:v>
                </c:pt>
                <c:pt idx="41855">
                  <c:v>-196.5857019</c:v>
                </c:pt>
                <c:pt idx="41856">
                  <c:v>-196.5857019</c:v>
                </c:pt>
                <c:pt idx="41857">
                  <c:v>-196.5857019</c:v>
                </c:pt>
                <c:pt idx="41858">
                  <c:v>-196.5857019</c:v>
                </c:pt>
                <c:pt idx="41859">
                  <c:v>-196.5857019</c:v>
                </c:pt>
                <c:pt idx="41860">
                  <c:v>-196.5857019</c:v>
                </c:pt>
                <c:pt idx="41861">
                  <c:v>-196.5857019</c:v>
                </c:pt>
                <c:pt idx="41862">
                  <c:v>-196.5857019</c:v>
                </c:pt>
                <c:pt idx="41863">
                  <c:v>-196.5857019</c:v>
                </c:pt>
                <c:pt idx="41864">
                  <c:v>-196.5857019</c:v>
                </c:pt>
                <c:pt idx="41865">
                  <c:v>-196.5857019</c:v>
                </c:pt>
                <c:pt idx="41866">
                  <c:v>-196.5857019</c:v>
                </c:pt>
                <c:pt idx="41867">
                  <c:v>-196.5857019</c:v>
                </c:pt>
                <c:pt idx="41868">
                  <c:v>-196.5857019</c:v>
                </c:pt>
                <c:pt idx="41869">
                  <c:v>-196.5857019</c:v>
                </c:pt>
                <c:pt idx="41870">
                  <c:v>-196.5857019</c:v>
                </c:pt>
                <c:pt idx="41871">
                  <c:v>-196.5857019</c:v>
                </c:pt>
                <c:pt idx="41872">
                  <c:v>-196.5857019</c:v>
                </c:pt>
                <c:pt idx="41873">
                  <c:v>-196.5857019</c:v>
                </c:pt>
                <c:pt idx="41874">
                  <c:v>-196.5857019</c:v>
                </c:pt>
                <c:pt idx="41875">
                  <c:v>-196.5857019</c:v>
                </c:pt>
                <c:pt idx="41876">
                  <c:v>-196.5857019</c:v>
                </c:pt>
                <c:pt idx="41877">
                  <c:v>-196.5857019</c:v>
                </c:pt>
                <c:pt idx="41878">
                  <c:v>-196.5857019</c:v>
                </c:pt>
                <c:pt idx="41879">
                  <c:v>-196.5857019</c:v>
                </c:pt>
                <c:pt idx="41880">
                  <c:v>-196.5857019</c:v>
                </c:pt>
                <c:pt idx="41881">
                  <c:v>-196.5857019</c:v>
                </c:pt>
                <c:pt idx="41882">
                  <c:v>-196.5857019</c:v>
                </c:pt>
                <c:pt idx="41883">
                  <c:v>-196.5857019</c:v>
                </c:pt>
                <c:pt idx="41884">
                  <c:v>-196.5857019</c:v>
                </c:pt>
                <c:pt idx="41885">
                  <c:v>-196.5857019</c:v>
                </c:pt>
                <c:pt idx="41886">
                  <c:v>-196.5857019</c:v>
                </c:pt>
                <c:pt idx="41887">
                  <c:v>-196.5857019</c:v>
                </c:pt>
                <c:pt idx="41888">
                  <c:v>-196.5857019</c:v>
                </c:pt>
                <c:pt idx="41889">
                  <c:v>-196.5857019</c:v>
                </c:pt>
                <c:pt idx="41890">
                  <c:v>-196.5857019</c:v>
                </c:pt>
                <c:pt idx="41891">
                  <c:v>-196.5857019</c:v>
                </c:pt>
                <c:pt idx="41892">
                  <c:v>-196.5857019</c:v>
                </c:pt>
                <c:pt idx="41893">
                  <c:v>-196.5857019</c:v>
                </c:pt>
                <c:pt idx="41894">
                  <c:v>-196.5857019</c:v>
                </c:pt>
                <c:pt idx="41895">
                  <c:v>-196.5857019</c:v>
                </c:pt>
                <c:pt idx="41896">
                  <c:v>-196.5857019</c:v>
                </c:pt>
                <c:pt idx="41897">
                  <c:v>-196.5857019</c:v>
                </c:pt>
                <c:pt idx="41898">
                  <c:v>-196.5857019</c:v>
                </c:pt>
                <c:pt idx="41899">
                  <c:v>-196.5857019</c:v>
                </c:pt>
                <c:pt idx="41900">
                  <c:v>-196.5857019</c:v>
                </c:pt>
                <c:pt idx="41901">
                  <c:v>-196.5857019</c:v>
                </c:pt>
                <c:pt idx="41902">
                  <c:v>-196.5857019</c:v>
                </c:pt>
                <c:pt idx="41903">
                  <c:v>-196.5857019</c:v>
                </c:pt>
                <c:pt idx="41904">
                  <c:v>-196.5857019</c:v>
                </c:pt>
                <c:pt idx="41905">
                  <c:v>-196.5857019</c:v>
                </c:pt>
                <c:pt idx="41906">
                  <c:v>-196.5857019</c:v>
                </c:pt>
                <c:pt idx="41907">
                  <c:v>-196.5857019</c:v>
                </c:pt>
                <c:pt idx="41908">
                  <c:v>-196.5857019</c:v>
                </c:pt>
                <c:pt idx="41909">
                  <c:v>-196.5857019</c:v>
                </c:pt>
                <c:pt idx="41910">
                  <c:v>-196.5857019</c:v>
                </c:pt>
                <c:pt idx="41911">
                  <c:v>-196.5857019</c:v>
                </c:pt>
                <c:pt idx="41912">
                  <c:v>-196.5857019</c:v>
                </c:pt>
                <c:pt idx="41913">
                  <c:v>-196.5857019</c:v>
                </c:pt>
                <c:pt idx="41914">
                  <c:v>-196.5857019</c:v>
                </c:pt>
                <c:pt idx="41915">
                  <c:v>-196.5857019</c:v>
                </c:pt>
                <c:pt idx="41916">
                  <c:v>-196.5857019</c:v>
                </c:pt>
                <c:pt idx="41917">
                  <c:v>-196.5857019</c:v>
                </c:pt>
                <c:pt idx="41918">
                  <c:v>-196.5857019</c:v>
                </c:pt>
                <c:pt idx="41919">
                  <c:v>-196.5857019</c:v>
                </c:pt>
                <c:pt idx="41920">
                  <c:v>-196.5857019</c:v>
                </c:pt>
                <c:pt idx="41921">
                  <c:v>-196.5857019</c:v>
                </c:pt>
                <c:pt idx="41922">
                  <c:v>-196.5857019</c:v>
                </c:pt>
                <c:pt idx="41923">
                  <c:v>-196.5857019</c:v>
                </c:pt>
                <c:pt idx="41924">
                  <c:v>-196.5857019</c:v>
                </c:pt>
                <c:pt idx="41925">
                  <c:v>-196.5857019</c:v>
                </c:pt>
                <c:pt idx="41926">
                  <c:v>-196.5857019</c:v>
                </c:pt>
                <c:pt idx="41927">
                  <c:v>-196.5857019</c:v>
                </c:pt>
                <c:pt idx="41928">
                  <c:v>-196.5857019</c:v>
                </c:pt>
                <c:pt idx="41929">
                  <c:v>-196.5857019</c:v>
                </c:pt>
                <c:pt idx="41930">
                  <c:v>-196.5857019</c:v>
                </c:pt>
                <c:pt idx="41931">
                  <c:v>-196.5857019</c:v>
                </c:pt>
                <c:pt idx="41932">
                  <c:v>-196.5857019</c:v>
                </c:pt>
                <c:pt idx="41933">
                  <c:v>-196.5857019</c:v>
                </c:pt>
                <c:pt idx="41934">
                  <c:v>-196.5857019</c:v>
                </c:pt>
                <c:pt idx="41935">
                  <c:v>-196.5857019</c:v>
                </c:pt>
                <c:pt idx="41936">
                  <c:v>-196.5857019</c:v>
                </c:pt>
                <c:pt idx="41937">
                  <c:v>-196.5857019</c:v>
                </c:pt>
                <c:pt idx="41938">
                  <c:v>-196.5857019</c:v>
                </c:pt>
                <c:pt idx="41939">
                  <c:v>-196.5857019</c:v>
                </c:pt>
                <c:pt idx="41940">
                  <c:v>-196.5857019</c:v>
                </c:pt>
                <c:pt idx="41941">
                  <c:v>-196.5857019</c:v>
                </c:pt>
                <c:pt idx="41942">
                  <c:v>-196.5857019</c:v>
                </c:pt>
                <c:pt idx="41943">
                  <c:v>-196.5857019</c:v>
                </c:pt>
                <c:pt idx="41944">
                  <c:v>-196.5857019</c:v>
                </c:pt>
                <c:pt idx="41945">
                  <c:v>-196.5857019</c:v>
                </c:pt>
                <c:pt idx="41946">
                  <c:v>-196.5857019</c:v>
                </c:pt>
                <c:pt idx="41947">
                  <c:v>-196.5857019</c:v>
                </c:pt>
                <c:pt idx="41948">
                  <c:v>-196.5857019</c:v>
                </c:pt>
                <c:pt idx="41949">
                  <c:v>-196.5857019</c:v>
                </c:pt>
                <c:pt idx="41950">
                  <c:v>-196.5857019</c:v>
                </c:pt>
                <c:pt idx="41951">
                  <c:v>-196.5857019</c:v>
                </c:pt>
                <c:pt idx="41952">
                  <c:v>-196.5857019</c:v>
                </c:pt>
                <c:pt idx="41953">
                  <c:v>-196.5857019</c:v>
                </c:pt>
                <c:pt idx="41954">
                  <c:v>-196.5857019</c:v>
                </c:pt>
                <c:pt idx="41955">
                  <c:v>-196.5857019</c:v>
                </c:pt>
                <c:pt idx="41956">
                  <c:v>-196.5857019</c:v>
                </c:pt>
                <c:pt idx="41957">
                  <c:v>-196.5857019</c:v>
                </c:pt>
                <c:pt idx="41958">
                  <c:v>-196.5857019</c:v>
                </c:pt>
                <c:pt idx="41959">
                  <c:v>-196.5857019</c:v>
                </c:pt>
                <c:pt idx="41960">
                  <c:v>-196.5857019</c:v>
                </c:pt>
                <c:pt idx="41961">
                  <c:v>-196.5857019</c:v>
                </c:pt>
                <c:pt idx="41962">
                  <c:v>-196.5857019</c:v>
                </c:pt>
                <c:pt idx="41963">
                  <c:v>-196.5857019</c:v>
                </c:pt>
                <c:pt idx="41964">
                  <c:v>-196.5857019</c:v>
                </c:pt>
                <c:pt idx="41965">
                  <c:v>-196.5857019</c:v>
                </c:pt>
                <c:pt idx="41966">
                  <c:v>-196.5857019</c:v>
                </c:pt>
                <c:pt idx="41967">
                  <c:v>-196.5857019</c:v>
                </c:pt>
                <c:pt idx="41968">
                  <c:v>-196.5857019</c:v>
                </c:pt>
                <c:pt idx="41969">
                  <c:v>-196.5857019</c:v>
                </c:pt>
                <c:pt idx="41970">
                  <c:v>-196.5857019</c:v>
                </c:pt>
                <c:pt idx="41971">
                  <c:v>-196.5857019</c:v>
                </c:pt>
                <c:pt idx="41972">
                  <c:v>-196.5857019</c:v>
                </c:pt>
                <c:pt idx="41973">
                  <c:v>-196.5857019</c:v>
                </c:pt>
                <c:pt idx="41974">
                  <c:v>-196.5857019</c:v>
                </c:pt>
                <c:pt idx="41975">
                  <c:v>-196.5857019</c:v>
                </c:pt>
                <c:pt idx="41976">
                  <c:v>-196.5857019</c:v>
                </c:pt>
                <c:pt idx="41977">
                  <c:v>-196.5857019</c:v>
                </c:pt>
                <c:pt idx="41978">
                  <c:v>-196.5857019</c:v>
                </c:pt>
                <c:pt idx="41979">
                  <c:v>-196.5857019</c:v>
                </c:pt>
                <c:pt idx="41980">
                  <c:v>-196.5857019</c:v>
                </c:pt>
                <c:pt idx="41981">
                  <c:v>-196.5857019</c:v>
                </c:pt>
                <c:pt idx="41982">
                  <c:v>-196.5857019</c:v>
                </c:pt>
                <c:pt idx="41983">
                  <c:v>-196.5857019</c:v>
                </c:pt>
                <c:pt idx="41984">
                  <c:v>-196.5857019</c:v>
                </c:pt>
                <c:pt idx="41985">
                  <c:v>-196.5857019</c:v>
                </c:pt>
                <c:pt idx="41986">
                  <c:v>-196.5857019</c:v>
                </c:pt>
                <c:pt idx="41987">
                  <c:v>-196.5857019</c:v>
                </c:pt>
                <c:pt idx="41988">
                  <c:v>-196.5857019</c:v>
                </c:pt>
                <c:pt idx="41989">
                  <c:v>-196.5857019</c:v>
                </c:pt>
                <c:pt idx="41990">
                  <c:v>-196.5857019</c:v>
                </c:pt>
                <c:pt idx="41991">
                  <c:v>-196.5857019</c:v>
                </c:pt>
                <c:pt idx="41992">
                  <c:v>-196.5857019</c:v>
                </c:pt>
                <c:pt idx="41993">
                  <c:v>-196.5857019</c:v>
                </c:pt>
                <c:pt idx="41994">
                  <c:v>-196.5857019</c:v>
                </c:pt>
                <c:pt idx="41995">
                  <c:v>-196.5857019</c:v>
                </c:pt>
                <c:pt idx="41996">
                  <c:v>-196.5857019</c:v>
                </c:pt>
                <c:pt idx="41997">
                  <c:v>-196.5857019</c:v>
                </c:pt>
                <c:pt idx="41998">
                  <c:v>-196.5857019</c:v>
                </c:pt>
                <c:pt idx="41999">
                  <c:v>-196.5857019</c:v>
                </c:pt>
                <c:pt idx="42000">
                  <c:v>-196.5857019</c:v>
                </c:pt>
                <c:pt idx="42001">
                  <c:v>-196.5857019</c:v>
                </c:pt>
                <c:pt idx="42002">
                  <c:v>-196.5857019</c:v>
                </c:pt>
                <c:pt idx="42003">
                  <c:v>-196.5857019</c:v>
                </c:pt>
                <c:pt idx="42004">
                  <c:v>-196.5857019</c:v>
                </c:pt>
                <c:pt idx="42005">
                  <c:v>-196.5857019</c:v>
                </c:pt>
                <c:pt idx="42006">
                  <c:v>-196.5857019</c:v>
                </c:pt>
                <c:pt idx="42007">
                  <c:v>-196.5857019</c:v>
                </c:pt>
                <c:pt idx="42008">
                  <c:v>-196.5857019</c:v>
                </c:pt>
                <c:pt idx="42009">
                  <c:v>-196.5857019</c:v>
                </c:pt>
                <c:pt idx="42010">
                  <c:v>-196.5857019</c:v>
                </c:pt>
                <c:pt idx="42011">
                  <c:v>-196.5857019</c:v>
                </c:pt>
                <c:pt idx="42012">
                  <c:v>-196.5857019</c:v>
                </c:pt>
                <c:pt idx="42013">
                  <c:v>-196.5857019</c:v>
                </c:pt>
                <c:pt idx="42014">
                  <c:v>-196.5857019</c:v>
                </c:pt>
                <c:pt idx="42015">
                  <c:v>-196.5857019</c:v>
                </c:pt>
                <c:pt idx="42016">
                  <c:v>-196.5857019</c:v>
                </c:pt>
                <c:pt idx="42017">
                  <c:v>-196.5857019</c:v>
                </c:pt>
                <c:pt idx="42018">
                  <c:v>-196.5857019</c:v>
                </c:pt>
                <c:pt idx="42019">
                  <c:v>-196.5857019</c:v>
                </c:pt>
                <c:pt idx="42020">
                  <c:v>-196.5857019</c:v>
                </c:pt>
                <c:pt idx="42021">
                  <c:v>-196.5857019</c:v>
                </c:pt>
                <c:pt idx="42022">
                  <c:v>-196.5857019</c:v>
                </c:pt>
                <c:pt idx="42023">
                  <c:v>-196.5857019</c:v>
                </c:pt>
                <c:pt idx="42024">
                  <c:v>-196.5857019</c:v>
                </c:pt>
                <c:pt idx="42025">
                  <c:v>-196.5857019</c:v>
                </c:pt>
                <c:pt idx="42026">
                  <c:v>-196.5857019</c:v>
                </c:pt>
                <c:pt idx="42027">
                  <c:v>-196.5857019</c:v>
                </c:pt>
                <c:pt idx="42028">
                  <c:v>-196.5857019</c:v>
                </c:pt>
                <c:pt idx="42029">
                  <c:v>-196.5857019</c:v>
                </c:pt>
                <c:pt idx="42030">
                  <c:v>-196.5857019</c:v>
                </c:pt>
                <c:pt idx="42031">
                  <c:v>-196.5857019</c:v>
                </c:pt>
                <c:pt idx="42032">
                  <c:v>-196.5857019</c:v>
                </c:pt>
                <c:pt idx="42033">
                  <c:v>-196.5857019</c:v>
                </c:pt>
                <c:pt idx="42034">
                  <c:v>-196.5857019</c:v>
                </c:pt>
                <c:pt idx="42035">
                  <c:v>-196.5857019</c:v>
                </c:pt>
                <c:pt idx="42036">
                  <c:v>-196.5857019</c:v>
                </c:pt>
                <c:pt idx="42037">
                  <c:v>-196.5857019</c:v>
                </c:pt>
                <c:pt idx="42038">
                  <c:v>-196.5857019</c:v>
                </c:pt>
                <c:pt idx="42039">
                  <c:v>-196.5857019</c:v>
                </c:pt>
                <c:pt idx="42040">
                  <c:v>-196.5857019</c:v>
                </c:pt>
                <c:pt idx="42041">
                  <c:v>-196.5857019</c:v>
                </c:pt>
                <c:pt idx="42042">
                  <c:v>-196.5857019</c:v>
                </c:pt>
                <c:pt idx="42043">
                  <c:v>-196.5857019</c:v>
                </c:pt>
                <c:pt idx="42044">
                  <c:v>-196.5857019</c:v>
                </c:pt>
                <c:pt idx="42045">
                  <c:v>-196.5857019</c:v>
                </c:pt>
                <c:pt idx="42046">
                  <c:v>-196.5857019</c:v>
                </c:pt>
                <c:pt idx="42047">
                  <c:v>-196.5857019</c:v>
                </c:pt>
                <c:pt idx="42048">
                  <c:v>-196.5857019</c:v>
                </c:pt>
                <c:pt idx="42049">
                  <c:v>-196.5857019</c:v>
                </c:pt>
                <c:pt idx="42050">
                  <c:v>-196.5857019</c:v>
                </c:pt>
                <c:pt idx="42051">
                  <c:v>-196.5857019</c:v>
                </c:pt>
                <c:pt idx="42052">
                  <c:v>-196.5857019</c:v>
                </c:pt>
                <c:pt idx="42053">
                  <c:v>-196.5857019</c:v>
                </c:pt>
                <c:pt idx="42054">
                  <c:v>-196.5857019</c:v>
                </c:pt>
                <c:pt idx="42055">
                  <c:v>-196.5857019</c:v>
                </c:pt>
                <c:pt idx="42056">
                  <c:v>-196.5857019</c:v>
                </c:pt>
                <c:pt idx="42057">
                  <c:v>-196.5857019</c:v>
                </c:pt>
                <c:pt idx="42058">
                  <c:v>-196.5857019</c:v>
                </c:pt>
                <c:pt idx="42059">
                  <c:v>-196.5857019</c:v>
                </c:pt>
                <c:pt idx="42060">
                  <c:v>-196.5857019</c:v>
                </c:pt>
                <c:pt idx="42061">
                  <c:v>-196.5857019</c:v>
                </c:pt>
                <c:pt idx="42062">
                  <c:v>-196.5857019</c:v>
                </c:pt>
                <c:pt idx="42063">
                  <c:v>-196.5857019</c:v>
                </c:pt>
                <c:pt idx="42064">
                  <c:v>-196.5857019</c:v>
                </c:pt>
                <c:pt idx="42065">
                  <c:v>-196.5857019</c:v>
                </c:pt>
                <c:pt idx="42066">
                  <c:v>-196.5857019</c:v>
                </c:pt>
                <c:pt idx="42067">
                  <c:v>-196.5857019</c:v>
                </c:pt>
                <c:pt idx="42068">
                  <c:v>-196.5857019</c:v>
                </c:pt>
                <c:pt idx="42069">
                  <c:v>-196.5857019</c:v>
                </c:pt>
                <c:pt idx="42070">
                  <c:v>-196.5857019</c:v>
                </c:pt>
                <c:pt idx="42071">
                  <c:v>-196.5857019</c:v>
                </c:pt>
                <c:pt idx="42072">
                  <c:v>-196.5857019</c:v>
                </c:pt>
                <c:pt idx="42073">
                  <c:v>-196.5857019</c:v>
                </c:pt>
                <c:pt idx="42074">
                  <c:v>-196.5857019</c:v>
                </c:pt>
                <c:pt idx="42075">
                  <c:v>-196.5857019</c:v>
                </c:pt>
                <c:pt idx="42076">
                  <c:v>-196.5857019</c:v>
                </c:pt>
                <c:pt idx="42077">
                  <c:v>-196.5857019</c:v>
                </c:pt>
                <c:pt idx="42078">
                  <c:v>-196.5857019</c:v>
                </c:pt>
                <c:pt idx="42079">
                  <c:v>-196.5857019</c:v>
                </c:pt>
                <c:pt idx="42080">
                  <c:v>-196.5857019</c:v>
                </c:pt>
                <c:pt idx="42081">
                  <c:v>-196.5857019</c:v>
                </c:pt>
                <c:pt idx="42082">
                  <c:v>-196.5857019</c:v>
                </c:pt>
                <c:pt idx="42083">
                  <c:v>-196.5857019</c:v>
                </c:pt>
                <c:pt idx="42084">
                  <c:v>-196.5857019</c:v>
                </c:pt>
                <c:pt idx="42085">
                  <c:v>-196.5857019</c:v>
                </c:pt>
                <c:pt idx="42086">
                  <c:v>-196.5857019</c:v>
                </c:pt>
                <c:pt idx="42087">
                  <c:v>-196.5857019</c:v>
                </c:pt>
                <c:pt idx="42088">
                  <c:v>-196.5857019</c:v>
                </c:pt>
                <c:pt idx="42089">
                  <c:v>-196.5857019</c:v>
                </c:pt>
                <c:pt idx="42090">
                  <c:v>-196.5857019</c:v>
                </c:pt>
                <c:pt idx="42091">
                  <c:v>-196.5857019</c:v>
                </c:pt>
                <c:pt idx="42092">
                  <c:v>-196.5857019</c:v>
                </c:pt>
                <c:pt idx="42093">
                  <c:v>-196.5857019</c:v>
                </c:pt>
                <c:pt idx="42094">
                  <c:v>-196.5857019</c:v>
                </c:pt>
                <c:pt idx="42095">
                  <c:v>-196.5857019</c:v>
                </c:pt>
                <c:pt idx="42096">
                  <c:v>-196.5857019</c:v>
                </c:pt>
                <c:pt idx="42097">
                  <c:v>-196.5857019</c:v>
                </c:pt>
                <c:pt idx="42098">
                  <c:v>-196.5857019</c:v>
                </c:pt>
                <c:pt idx="42099">
                  <c:v>-196.5857019</c:v>
                </c:pt>
                <c:pt idx="42100">
                  <c:v>-196.5857019</c:v>
                </c:pt>
                <c:pt idx="42101">
                  <c:v>-196.5857019</c:v>
                </c:pt>
                <c:pt idx="42102">
                  <c:v>-196.5857019</c:v>
                </c:pt>
                <c:pt idx="42103">
                  <c:v>-196.5857019</c:v>
                </c:pt>
                <c:pt idx="42104">
                  <c:v>-196.5857019</c:v>
                </c:pt>
                <c:pt idx="42105">
                  <c:v>-196.5857019</c:v>
                </c:pt>
                <c:pt idx="42106">
                  <c:v>-196.5857019</c:v>
                </c:pt>
                <c:pt idx="42107">
                  <c:v>-196.5857019</c:v>
                </c:pt>
                <c:pt idx="42108">
                  <c:v>-196.5857019</c:v>
                </c:pt>
                <c:pt idx="42109">
                  <c:v>-196.5857019</c:v>
                </c:pt>
                <c:pt idx="42110">
                  <c:v>-196.5857019</c:v>
                </c:pt>
                <c:pt idx="42111">
                  <c:v>-196.5857019</c:v>
                </c:pt>
                <c:pt idx="42112">
                  <c:v>-196.5857019</c:v>
                </c:pt>
                <c:pt idx="42113">
                  <c:v>-196.5857019</c:v>
                </c:pt>
                <c:pt idx="42114">
                  <c:v>-196.5857019</c:v>
                </c:pt>
                <c:pt idx="42115">
                  <c:v>-196.5857019</c:v>
                </c:pt>
                <c:pt idx="42116">
                  <c:v>-196.5857019</c:v>
                </c:pt>
                <c:pt idx="42117">
                  <c:v>-196.5857019</c:v>
                </c:pt>
                <c:pt idx="42118">
                  <c:v>-196.5857019</c:v>
                </c:pt>
                <c:pt idx="42119">
                  <c:v>-196.5857019</c:v>
                </c:pt>
                <c:pt idx="42120">
                  <c:v>-196.5857019</c:v>
                </c:pt>
                <c:pt idx="42121">
                  <c:v>-196.5857019</c:v>
                </c:pt>
                <c:pt idx="42122">
                  <c:v>-196.5857019</c:v>
                </c:pt>
                <c:pt idx="42123">
                  <c:v>-196.5857019</c:v>
                </c:pt>
                <c:pt idx="42124">
                  <c:v>-196.5857019</c:v>
                </c:pt>
                <c:pt idx="42125">
                  <c:v>-196.5857019</c:v>
                </c:pt>
                <c:pt idx="42126">
                  <c:v>-196.5857019</c:v>
                </c:pt>
                <c:pt idx="42127">
                  <c:v>-196.5857019</c:v>
                </c:pt>
                <c:pt idx="42128">
                  <c:v>-196.5857019</c:v>
                </c:pt>
                <c:pt idx="42129">
                  <c:v>-196.5857019</c:v>
                </c:pt>
                <c:pt idx="42130">
                  <c:v>-196.5857019</c:v>
                </c:pt>
                <c:pt idx="42131">
                  <c:v>-196.5857019</c:v>
                </c:pt>
                <c:pt idx="42132">
                  <c:v>-196.5857019</c:v>
                </c:pt>
                <c:pt idx="42133">
                  <c:v>-196.5857019</c:v>
                </c:pt>
                <c:pt idx="42134">
                  <c:v>-196.5857019</c:v>
                </c:pt>
                <c:pt idx="42135">
                  <c:v>-196.5857019</c:v>
                </c:pt>
                <c:pt idx="42136">
                  <c:v>-196.5857019</c:v>
                </c:pt>
                <c:pt idx="42137">
                  <c:v>-196.5857019</c:v>
                </c:pt>
                <c:pt idx="42138">
                  <c:v>-196.5857019</c:v>
                </c:pt>
                <c:pt idx="42139">
                  <c:v>-196.5857019</c:v>
                </c:pt>
                <c:pt idx="42140">
                  <c:v>-196.5857019</c:v>
                </c:pt>
                <c:pt idx="42141">
                  <c:v>-196.5857019</c:v>
                </c:pt>
                <c:pt idx="42142">
                  <c:v>-196.5857019</c:v>
                </c:pt>
                <c:pt idx="42143">
                  <c:v>-196.5857019</c:v>
                </c:pt>
                <c:pt idx="42144">
                  <c:v>-196.5857019</c:v>
                </c:pt>
                <c:pt idx="42145">
                  <c:v>-196.5857019</c:v>
                </c:pt>
                <c:pt idx="42146">
                  <c:v>-196.5857019</c:v>
                </c:pt>
                <c:pt idx="42147">
                  <c:v>-196.5857019</c:v>
                </c:pt>
                <c:pt idx="42148">
                  <c:v>-196.5857019</c:v>
                </c:pt>
                <c:pt idx="42149">
                  <c:v>-196.5857019</c:v>
                </c:pt>
                <c:pt idx="42150">
                  <c:v>-196.5857019</c:v>
                </c:pt>
                <c:pt idx="42151">
                  <c:v>-196.5857019</c:v>
                </c:pt>
                <c:pt idx="42152">
                  <c:v>-196.5857019</c:v>
                </c:pt>
                <c:pt idx="42153">
                  <c:v>-196.5857019</c:v>
                </c:pt>
                <c:pt idx="42154">
                  <c:v>-196.5857019</c:v>
                </c:pt>
                <c:pt idx="42155">
                  <c:v>-196.5857019</c:v>
                </c:pt>
                <c:pt idx="42156">
                  <c:v>-196.5857019</c:v>
                </c:pt>
                <c:pt idx="42157">
                  <c:v>-196.5857019</c:v>
                </c:pt>
                <c:pt idx="42158">
                  <c:v>-196.5857019</c:v>
                </c:pt>
                <c:pt idx="42159">
                  <c:v>-196.5857019</c:v>
                </c:pt>
                <c:pt idx="42160">
                  <c:v>-196.5857019</c:v>
                </c:pt>
                <c:pt idx="42161">
                  <c:v>-196.5857019</c:v>
                </c:pt>
                <c:pt idx="42162">
                  <c:v>-196.5857019</c:v>
                </c:pt>
                <c:pt idx="42163">
                  <c:v>-196.5857019</c:v>
                </c:pt>
                <c:pt idx="42164">
                  <c:v>-196.5857019</c:v>
                </c:pt>
                <c:pt idx="42165">
                  <c:v>-196.5857019</c:v>
                </c:pt>
                <c:pt idx="42166">
                  <c:v>-196.5857019</c:v>
                </c:pt>
                <c:pt idx="42167">
                  <c:v>-196.5857019</c:v>
                </c:pt>
                <c:pt idx="42168">
                  <c:v>-196.5857019</c:v>
                </c:pt>
                <c:pt idx="42169">
                  <c:v>-196.5857019</c:v>
                </c:pt>
                <c:pt idx="42170">
                  <c:v>-196.5857019</c:v>
                </c:pt>
                <c:pt idx="42171">
                  <c:v>-196.5857019</c:v>
                </c:pt>
                <c:pt idx="42172">
                  <c:v>-196.5857019</c:v>
                </c:pt>
                <c:pt idx="42173">
                  <c:v>-196.5857019</c:v>
                </c:pt>
                <c:pt idx="42174">
                  <c:v>-196.5857019</c:v>
                </c:pt>
                <c:pt idx="42175">
                  <c:v>-196.5857019</c:v>
                </c:pt>
                <c:pt idx="42176">
                  <c:v>-196.5857019</c:v>
                </c:pt>
                <c:pt idx="42177">
                  <c:v>-196.5857019</c:v>
                </c:pt>
                <c:pt idx="42178">
                  <c:v>-196.5857019</c:v>
                </c:pt>
                <c:pt idx="42179">
                  <c:v>-196.5857019</c:v>
                </c:pt>
                <c:pt idx="42180">
                  <c:v>-196.5857019</c:v>
                </c:pt>
                <c:pt idx="42181">
                  <c:v>-196.5857019</c:v>
                </c:pt>
                <c:pt idx="42182">
                  <c:v>-196.5857019</c:v>
                </c:pt>
                <c:pt idx="42183">
                  <c:v>-196.5857019</c:v>
                </c:pt>
                <c:pt idx="42184">
                  <c:v>-196.5857019</c:v>
                </c:pt>
                <c:pt idx="42185">
                  <c:v>-196.5857019</c:v>
                </c:pt>
                <c:pt idx="42186">
                  <c:v>-196.5857019</c:v>
                </c:pt>
                <c:pt idx="42187">
                  <c:v>-196.5857019</c:v>
                </c:pt>
                <c:pt idx="42188">
                  <c:v>-196.5857019</c:v>
                </c:pt>
                <c:pt idx="42189">
                  <c:v>-196.5857019</c:v>
                </c:pt>
                <c:pt idx="42190">
                  <c:v>-196.5857019</c:v>
                </c:pt>
                <c:pt idx="42191">
                  <c:v>-196.5857019</c:v>
                </c:pt>
                <c:pt idx="42192">
                  <c:v>-196.5857019</c:v>
                </c:pt>
                <c:pt idx="42193">
                  <c:v>-196.5857019</c:v>
                </c:pt>
                <c:pt idx="42194">
                  <c:v>-196.5857019</c:v>
                </c:pt>
                <c:pt idx="42195">
                  <c:v>-196.5857019</c:v>
                </c:pt>
                <c:pt idx="42196">
                  <c:v>-196.5857019</c:v>
                </c:pt>
                <c:pt idx="42197">
                  <c:v>-196.5857019</c:v>
                </c:pt>
                <c:pt idx="42198">
                  <c:v>-196.5857019</c:v>
                </c:pt>
                <c:pt idx="42199">
                  <c:v>-196.5857019</c:v>
                </c:pt>
                <c:pt idx="42200">
                  <c:v>-196.5857019</c:v>
                </c:pt>
                <c:pt idx="42201">
                  <c:v>-196.5857019</c:v>
                </c:pt>
                <c:pt idx="42202">
                  <c:v>-196.5857019</c:v>
                </c:pt>
                <c:pt idx="42203">
                  <c:v>-196.5857019</c:v>
                </c:pt>
                <c:pt idx="42204">
                  <c:v>-196.5857019</c:v>
                </c:pt>
                <c:pt idx="42205">
                  <c:v>-196.5857019</c:v>
                </c:pt>
                <c:pt idx="42206">
                  <c:v>-196.5857019</c:v>
                </c:pt>
                <c:pt idx="42207">
                  <c:v>-196.5857019</c:v>
                </c:pt>
                <c:pt idx="42208">
                  <c:v>-196.5857019</c:v>
                </c:pt>
                <c:pt idx="42209">
                  <c:v>-196.5857019</c:v>
                </c:pt>
                <c:pt idx="42210">
                  <c:v>-196.5857019</c:v>
                </c:pt>
                <c:pt idx="42211">
                  <c:v>-196.5857019</c:v>
                </c:pt>
                <c:pt idx="42212">
                  <c:v>-196.5857019</c:v>
                </c:pt>
                <c:pt idx="42213">
                  <c:v>-196.5857019</c:v>
                </c:pt>
                <c:pt idx="42214">
                  <c:v>-196.5857019</c:v>
                </c:pt>
                <c:pt idx="42215">
                  <c:v>-196.5857019</c:v>
                </c:pt>
                <c:pt idx="42216">
                  <c:v>-196.5857019</c:v>
                </c:pt>
                <c:pt idx="42217">
                  <c:v>-196.5857019</c:v>
                </c:pt>
                <c:pt idx="42218">
                  <c:v>-196.5857019</c:v>
                </c:pt>
                <c:pt idx="42219">
                  <c:v>-196.5857019</c:v>
                </c:pt>
                <c:pt idx="42220">
                  <c:v>-196.5857019</c:v>
                </c:pt>
                <c:pt idx="42221">
                  <c:v>-196.5857019</c:v>
                </c:pt>
                <c:pt idx="42222">
                  <c:v>-196.5857019</c:v>
                </c:pt>
                <c:pt idx="42223">
                  <c:v>-196.5857019</c:v>
                </c:pt>
                <c:pt idx="42224">
                  <c:v>-196.5857019</c:v>
                </c:pt>
                <c:pt idx="42225">
                  <c:v>-196.5857019</c:v>
                </c:pt>
                <c:pt idx="42226">
                  <c:v>-196.5857019</c:v>
                </c:pt>
                <c:pt idx="42227">
                  <c:v>-196.5857019</c:v>
                </c:pt>
                <c:pt idx="42228">
                  <c:v>-196.5857019</c:v>
                </c:pt>
                <c:pt idx="42229">
                  <c:v>-196.5857019</c:v>
                </c:pt>
                <c:pt idx="42230">
                  <c:v>-196.5857019</c:v>
                </c:pt>
                <c:pt idx="42231">
                  <c:v>-196.5857019</c:v>
                </c:pt>
                <c:pt idx="42232">
                  <c:v>-196.5857019</c:v>
                </c:pt>
                <c:pt idx="42233">
                  <c:v>-196.5857019</c:v>
                </c:pt>
                <c:pt idx="42234">
                  <c:v>-196.5857019</c:v>
                </c:pt>
                <c:pt idx="42235">
                  <c:v>-196.5857019</c:v>
                </c:pt>
                <c:pt idx="42236">
                  <c:v>-196.5857019</c:v>
                </c:pt>
                <c:pt idx="42237">
                  <c:v>-196.5857019</c:v>
                </c:pt>
                <c:pt idx="42238">
                  <c:v>-196.5857019</c:v>
                </c:pt>
                <c:pt idx="42239">
                  <c:v>-196.5857019</c:v>
                </c:pt>
                <c:pt idx="42240">
                  <c:v>-196.5857019</c:v>
                </c:pt>
                <c:pt idx="42241">
                  <c:v>-196.5857019</c:v>
                </c:pt>
                <c:pt idx="42242">
                  <c:v>-196.5857019</c:v>
                </c:pt>
                <c:pt idx="42243">
                  <c:v>-196.5857019</c:v>
                </c:pt>
                <c:pt idx="42244">
                  <c:v>-196.5857019</c:v>
                </c:pt>
                <c:pt idx="42245">
                  <c:v>-196.5857019</c:v>
                </c:pt>
                <c:pt idx="42246">
                  <c:v>-196.5857019</c:v>
                </c:pt>
                <c:pt idx="42247">
                  <c:v>-196.5857019</c:v>
                </c:pt>
                <c:pt idx="42248">
                  <c:v>-196.5857019</c:v>
                </c:pt>
                <c:pt idx="42249">
                  <c:v>-196.5857019</c:v>
                </c:pt>
                <c:pt idx="42250">
                  <c:v>-196.5857019</c:v>
                </c:pt>
                <c:pt idx="42251">
                  <c:v>-196.5857019</c:v>
                </c:pt>
                <c:pt idx="42252">
                  <c:v>-196.5857019</c:v>
                </c:pt>
                <c:pt idx="42253">
                  <c:v>-196.5857019</c:v>
                </c:pt>
                <c:pt idx="42254">
                  <c:v>-196.5857019</c:v>
                </c:pt>
                <c:pt idx="42255">
                  <c:v>-196.5857019</c:v>
                </c:pt>
                <c:pt idx="42256">
                  <c:v>-196.5857019</c:v>
                </c:pt>
                <c:pt idx="42257">
                  <c:v>-196.5857019</c:v>
                </c:pt>
                <c:pt idx="42258">
                  <c:v>-196.5857019</c:v>
                </c:pt>
                <c:pt idx="42259">
                  <c:v>-196.5857019</c:v>
                </c:pt>
                <c:pt idx="42260">
                  <c:v>-196.5857019</c:v>
                </c:pt>
                <c:pt idx="42261">
                  <c:v>-196.5857019</c:v>
                </c:pt>
                <c:pt idx="42262">
                  <c:v>-196.5857019</c:v>
                </c:pt>
                <c:pt idx="42263">
                  <c:v>-196.5857019</c:v>
                </c:pt>
                <c:pt idx="42264">
                  <c:v>-196.5857019</c:v>
                </c:pt>
                <c:pt idx="42265">
                  <c:v>-196.5857019</c:v>
                </c:pt>
                <c:pt idx="42266">
                  <c:v>-196.5857019</c:v>
                </c:pt>
                <c:pt idx="42267">
                  <c:v>-196.5857019</c:v>
                </c:pt>
                <c:pt idx="42268">
                  <c:v>-196.5857019</c:v>
                </c:pt>
                <c:pt idx="42269">
                  <c:v>-196.5857019</c:v>
                </c:pt>
                <c:pt idx="42270">
                  <c:v>-196.5857019</c:v>
                </c:pt>
                <c:pt idx="42271">
                  <c:v>-196.5857019</c:v>
                </c:pt>
                <c:pt idx="42272">
                  <c:v>-196.5857019</c:v>
                </c:pt>
                <c:pt idx="42273">
                  <c:v>-196.5857019</c:v>
                </c:pt>
                <c:pt idx="42274">
                  <c:v>-196.5857019</c:v>
                </c:pt>
                <c:pt idx="42275">
                  <c:v>-196.5857019</c:v>
                </c:pt>
                <c:pt idx="42276">
                  <c:v>-196.5857019</c:v>
                </c:pt>
                <c:pt idx="42277">
                  <c:v>-196.5857019</c:v>
                </c:pt>
                <c:pt idx="42278">
                  <c:v>-196.5857019</c:v>
                </c:pt>
                <c:pt idx="42279">
                  <c:v>-196.5857019</c:v>
                </c:pt>
                <c:pt idx="42280">
                  <c:v>-196.5857019</c:v>
                </c:pt>
                <c:pt idx="42281">
                  <c:v>-196.5857019</c:v>
                </c:pt>
                <c:pt idx="42282">
                  <c:v>-196.5857019</c:v>
                </c:pt>
                <c:pt idx="42283">
                  <c:v>-196.5857019</c:v>
                </c:pt>
                <c:pt idx="42284">
                  <c:v>-196.5857019</c:v>
                </c:pt>
                <c:pt idx="42285">
                  <c:v>-196.5857019</c:v>
                </c:pt>
                <c:pt idx="42286">
                  <c:v>-196.5857019</c:v>
                </c:pt>
                <c:pt idx="42287">
                  <c:v>-196.5857019</c:v>
                </c:pt>
                <c:pt idx="42288">
                  <c:v>-196.5857019</c:v>
                </c:pt>
                <c:pt idx="42289">
                  <c:v>-196.5857019</c:v>
                </c:pt>
                <c:pt idx="42290">
                  <c:v>-196.5857019</c:v>
                </c:pt>
                <c:pt idx="42291">
                  <c:v>-196.5857019</c:v>
                </c:pt>
                <c:pt idx="42292">
                  <c:v>-196.5857019</c:v>
                </c:pt>
                <c:pt idx="42293">
                  <c:v>-196.5857019</c:v>
                </c:pt>
                <c:pt idx="42294">
                  <c:v>-196.5857019</c:v>
                </c:pt>
                <c:pt idx="42295">
                  <c:v>-196.5857019</c:v>
                </c:pt>
                <c:pt idx="42296">
                  <c:v>-196.5857019</c:v>
                </c:pt>
                <c:pt idx="42297">
                  <c:v>-196.5857019</c:v>
                </c:pt>
                <c:pt idx="42298">
                  <c:v>-196.5857019</c:v>
                </c:pt>
                <c:pt idx="42299">
                  <c:v>-196.5857019</c:v>
                </c:pt>
                <c:pt idx="42300">
                  <c:v>-196.5857019</c:v>
                </c:pt>
                <c:pt idx="42301">
                  <c:v>-196.5857019</c:v>
                </c:pt>
                <c:pt idx="42302">
                  <c:v>-196.5857019</c:v>
                </c:pt>
                <c:pt idx="42303">
                  <c:v>-196.5857019</c:v>
                </c:pt>
                <c:pt idx="42304">
                  <c:v>-196.5857019</c:v>
                </c:pt>
                <c:pt idx="42305">
                  <c:v>-196.5857019</c:v>
                </c:pt>
                <c:pt idx="42306">
                  <c:v>-196.5857019</c:v>
                </c:pt>
                <c:pt idx="42307">
                  <c:v>-196.5857019</c:v>
                </c:pt>
                <c:pt idx="42308">
                  <c:v>-196.5857019</c:v>
                </c:pt>
                <c:pt idx="42309">
                  <c:v>-196.5857019</c:v>
                </c:pt>
                <c:pt idx="42310">
                  <c:v>-196.5857019</c:v>
                </c:pt>
                <c:pt idx="42311">
                  <c:v>-196.5857019</c:v>
                </c:pt>
                <c:pt idx="42312">
                  <c:v>-196.5857019</c:v>
                </c:pt>
                <c:pt idx="42313">
                  <c:v>-196.5857019</c:v>
                </c:pt>
                <c:pt idx="42314">
                  <c:v>-196.5857019</c:v>
                </c:pt>
                <c:pt idx="42315">
                  <c:v>-196.5857019</c:v>
                </c:pt>
                <c:pt idx="42316">
                  <c:v>-196.5857019</c:v>
                </c:pt>
                <c:pt idx="42317">
                  <c:v>-196.5857019</c:v>
                </c:pt>
                <c:pt idx="42318">
                  <c:v>-196.5857019</c:v>
                </c:pt>
                <c:pt idx="42319">
                  <c:v>-196.5857019</c:v>
                </c:pt>
                <c:pt idx="42320">
                  <c:v>-196.5857019</c:v>
                </c:pt>
                <c:pt idx="42321">
                  <c:v>-196.5857019</c:v>
                </c:pt>
                <c:pt idx="42322">
                  <c:v>-196.5857019</c:v>
                </c:pt>
                <c:pt idx="42323">
                  <c:v>-196.5857019</c:v>
                </c:pt>
                <c:pt idx="42324">
                  <c:v>-196.5857019</c:v>
                </c:pt>
                <c:pt idx="42325">
                  <c:v>-196.5857019</c:v>
                </c:pt>
                <c:pt idx="42326">
                  <c:v>-196.5857019</c:v>
                </c:pt>
                <c:pt idx="42327">
                  <c:v>-196.5857019</c:v>
                </c:pt>
                <c:pt idx="42328">
                  <c:v>-196.5857019</c:v>
                </c:pt>
                <c:pt idx="42329">
                  <c:v>-196.5857019</c:v>
                </c:pt>
                <c:pt idx="42330">
                  <c:v>-196.5857019</c:v>
                </c:pt>
                <c:pt idx="42331">
                  <c:v>-196.5857019</c:v>
                </c:pt>
                <c:pt idx="42332">
                  <c:v>-196.5857019</c:v>
                </c:pt>
                <c:pt idx="42333">
                  <c:v>-196.5857019</c:v>
                </c:pt>
                <c:pt idx="42334">
                  <c:v>-196.5857019</c:v>
                </c:pt>
                <c:pt idx="42335">
                  <c:v>-196.5857019</c:v>
                </c:pt>
                <c:pt idx="42336">
                  <c:v>-196.5857019</c:v>
                </c:pt>
                <c:pt idx="42337">
                  <c:v>-196.5857019</c:v>
                </c:pt>
                <c:pt idx="42338">
                  <c:v>-196.5857019</c:v>
                </c:pt>
                <c:pt idx="42339">
                  <c:v>-196.5857019</c:v>
                </c:pt>
                <c:pt idx="42340">
                  <c:v>-196.5857019</c:v>
                </c:pt>
                <c:pt idx="42341">
                  <c:v>-196.5857019</c:v>
                </c:pt>
                <c:pt idx="42342">
                  <c:v>-196.5857019</c:v>
                </c:pt>
                <c:pt idx="42343">
                  <c:v>-196.5857019</c:v>
                </c:pt>
                <c:pt idx="42344">
                  <c:v>-196.5857019</c:v>
                </c:pt>
                <c:pt idx="42345">
                  <c:v>-196.5857019</c:v>
                </c:pt>
                <c:pt idx="42346">
                  <c:v>-196.5857019</c:v>
                </c:pt>
                <c:pt idx="42347">
                  <c:v>-196.5857019</c:v>
                </c:pt>
                <c:pt idx="42348">
                  <c:v>-196.5857019</c:v>
                </c:pt>
                <c:pt idx="42349">
                  <c:v>-196.5857019</c:v>
                </c:pt>
                <c:pt idx="42350">
                  <c:v>-196.5857019</c:v>
                </c:pt>
                <c:pt idx="42351">
                  <c:v>-196.5857019</c:v>
                </c:pt>
                <c:pt idx="42352">
                  <c:v>-196.5857019</c:v>
                </c:pt>
                <c:pt idx="42353">
                  <c:v>-196.5857019</c:v>
                </c:pt>
                <c:pt idx="42354">
                  <c:v>-196.5857019</c:v>
                </c:pt>
                <c:pt idx="42355">
                  <c:v>-196.5857019</c:v>
                </c:pt>
                <c:pt idx="42356">
                  <c:v>-196.5857019</c:v>
                </c:pt>
                <c:pt idx="42357">
                  <c:v>-196.5857019</c:v>
                </c:pt>
                <c:pt idx="42358">
                  <c:v>-196.5857019</c:v>
                </c:pt>
                <c:pt idx="42359">
                  <c:v>-196.5857019</c:v>
                </c:pt>
                <c:pt idx="42360">
                  <c:v>-196.5857019</c:v>
                </c:pt>
                <c:pt idx="42361">
                  <c:v>-196.5857019</c:v>
                </c:pt>
                <c:pt idx="42362">
                  <c:v>-196.5857019</c:v>
                </c:pt>
                <c:pt idx="42363">
                  <c:v>-196.5857019</c:v>
                </c:pt>
                <c:pt idx="42364">
                  <c:v>-196.5857019</c:v>
                </c:pt>
                <c:pt idx="42365">
                  <c:v>-196.5857019</c:v>
                </c:pt>
                <c:pt idx="42366">
                  <c:v>-196.5857019</c:v>
                </c:pt>
                <c:pt idx="42367">
                  <c:v>-196.5857019</c:v>
                </c:pt>
                <c:pt idx="42368">
                  <c:v>-196.5857019</c:v>
                </c:pt>
                <c:pt idx="42369">
                  <c:v>-196.5857019</c:v>
                </c:pt>
                <c:pt idx="42370">
                  <c:v>-196.5857019</c:v>
                </c:pt>
                <c:pt idx="42371">
                  <c:v>-196.5857019</c:v>
                </c:pt>
                <c:pt idx="42372">
                  <c:v>-196.5857019</c:v>
                </c:pt>
                <c:pt idx="42373">
                  <c:v>-196.5857019</c:v>
                </c:pt>
                <c:pt idx="42374">
                  <c:v>-196.5857019</c:v>
                </c:pt>
                <c:pt idx="42375">
                  <c:v>-196.5857019</c:v>
                </c:pt>
                <c:pt idx="42376">
                  <c:v>-196.5857019</c:v>
                </c:pt>
                <c:pt idx="42377">
                  <c:v>-196.5857019</c:v>
                </c:pt>
                <c:pt idx="42378">
                  <c:v>-196.5857019</c:v>
                </c:pt>
                <c:pt idx="42379">
                  <c:v>-196.5857019</c:v>
                </c:pt>
                <c:pt idx="42380">
                  <c:v>-196.5857019</c:v>
                </c:pt>
                <c:pt idx="42381">
                  <c:v>-196.5857019</c:v>
                </c:pt>
                <c:pt idx="42382">
                  <c:v>-196.5857019</c:v>
                </c:pt>
                <c:pt idx="42383">
                  <c:v>-196.5857019</c:v>
                </c:pt>
                <c:pt idx="42384">
                  <c:v>-196.5857019</c:v>
                </c:pt>
                <c:pt idx="42385">
                  <c:v>-196.5857019</c:v>
                </c:pt>
                <c:pt idx="42386">
                  <c:v>-196.5857019</c:v>
                </c:pt>
                <c:pt idx="42387">
                  <c:v>-196.5857019</c:v>
                </c:pt>
                <c:pt idx="42388">
                  <c:v>-196.5857019</c:v>
                </c:pt>
                <c:pt idx="42389">
                  <c:v>-196.5857019</c:v>
                </c:pt>
                <c:pt idx="42390">
                  <c:v>-196.5857019</c:v>
                </c:pt>
                <c:pt idx="42391">
                  <c:v>-196.5857019</c:v>
                </c:pt>
                <c:pt idx="42392">
                  <c:v>-196.5857019</c:v>
                </c:pt>
                <c:pt idx="42393">
                  <c:v>-196.5857019</c:v>
                </c:pt>
                <c:pt idx="42394">
                  <c:v>-196.5857019</c:v>
                </c:pt>
                <c:pt idx="42395">
                  <c:v>-196.5857019</c:v>
                </c:pt>
                <c:pt idx="42396">
                  <c:v>-196.5857019</c:v>
                </c:pt>
                <c:pt idx="42397">
                  <c:v>-196.5857019</c:v>
                </c:pt>
                <c:pt idx="42398">
                  <c:v>-196.5857019</c:v>
                </c:pt>
                <c:pt idx="42399">
                  <c:v>-196.5857019</c:v>
                </c:pt>
                <c:pt idx="42400">
                  <c:v>-196.5857019</c:v>
                </c:pt>
                <c:pt idx="42401">
                  <c:v>-196.5857019</c:v>
                </c:pt>
                <c:pt idx="42402">
                  <c:v>-196.5857019</c:v>
                </c:pt>
                <c:pt idx="42403">
                  <c:v>-196.5857019</c:v>
                </c:pt>
                <c:pt idx="42404">
                  <c:v>-196.5857019</c:v>
                </c:pt>
                <c:pt idx="42405">
                  <c:v>-196.5857019</c:v>
                </c:pt>
                <c:pt idx="42406">
                  <c:v>-196.5857019</c:v>
                </c:pt>
                <c:pt idx="42407">
                  <c:v>-196.5857019</c:v>
                </c:pt>
                <c:pt idx="42408">
                  <c:v>-196.5857019</c:v>
                </c:pt>
                <c:pt idx="42409">
                  <c:v>-196.5857019</c:v>
                </c:pt>
                <c:pt idx="42410">
                  <c:v>-196.5857019</c:v>
                </c:pt>
                <c:pt idx="42411">
                  <c:v>-196.5857019</c:v>
                </c:pt>
                <c:pt idx="42412">
                  <c:v>-196.5857019</c:v>
                </c:pt>
                <c:pt idx="42413">
                  <c:v>-196.5857019</c:v>
                </c:pt>
                <c:pt idx="42414">
                  <c:v>-196.5857019</c:v>
                </c:pt>
                <c:pt idx="42415">
                  <c:v>-196.5857019</c:v>
                </c:pt>
                <c:pt idx="42416">
                  <c:v>-196.5857019</c:v>
                </c:pt>
                <c:pt idx="42417">
                  <c:v>-196.5857019</c:v>
                </c:pt>
                <c:pt idx="42418">
                  <c:v>-196.5857019</c:v>
                </c:pt>
                <c:pt idx="42419">
                  <c:v>-196.5857019</c:v>
                </c:pt>
                <c:pt idx="42420">
                  <c:v>-196.5857019</c:v>
                </c:pt>
                <c:pt idx="42421">
                  <c:v>-196.5857019</c:v>
                </c:pt>
                <c:pt idx="42422">
                  <c:v>-196.5857019</c:v>
                </c:pt>
                <c:pt idx="42423">
                  <c:v>-196.5857019</c:v>
                </c:pt>
                <c:pt idx="42424">
                  <c:v>-196.5857019</c:v>
                </c:pt>
                <c:pt idx="42425">
                  <c:v>-196.5857019</c:v>
                </c:pt>
                <c:pt idx="42426">
                  <c:v>-196.5857019</c:v>
                </c:pt>
                <c:pt idx="42427">
                  <c:v>-196.5857019</c:v>
                </c:pt>
                <c:pt idx="42428">
                  <c:v>-196.5857019</c:v>
                </c:pt>
                <c:pt idx="42429">
                  <c:v>-196.5857019</c:v>
                </c:pt>
                <c:pt idx="42430">
                  <c:v>-196.5857019</c:v>
                </c:pt>
                <c:pt idx="42431">
                  <c:v>-196.5857019</c:v>
                </c:pt>
                <c:pt idx="42432">
                  <c:v>-196.5857019</c:v>
                </c:pt>
                <c:pt idx="42433">
                  <c:v>-196.5857019</c:v>
                </c:pt>
                <c:pt idx="42434">
                  <c:v>-196.5857019</c:v>
                </c:pt>
                <c:pt idx="42435">
                  <c:v>-196.5857019</c:v>
                </c:pt>
                <c:pt idx="42436">
                  <c:v>-196.5857019</c:v>
                </c:pt>
                <c:pt idx="42437">
                  <c:v>-196.5857019</c:v>
                </c:pt>
                <c:pt idx="42438">
                  <c:v>-196.5857019</c:v>
                </c:pt>
                <c:pt idx="42439">
                  <c:v>-196.5857019</c:v>
                </c:pt>
                <c:pt idx="42440">
                  <c:v>-196.5857019</c:v>
                </c:pt>
                <c:pt idx="42441">
                  <c:v>-196.5857019</c:v>
                </c:pt>
                <c:pt idx="42442">
                  <c:v>-196.5857019</c:v>
                </c:pt>
                <c:pt idx="42443">
                  <c:v>-196.5857019</c:v>
                </c:pt>
                <c:pt idx="42444">
                  <c:v>-196.5857019</c:v>
                </c:pt>
                <c:pt idx="42445">
                  <c:v>-196.5857019</c:v>
                </c:pt>
                <c:pt idx="42446">
                  <c:v>-196.5857019</c:v>
                </c:pt>
                <c:pt idx="42447">
                  <c:v>-196.5857019</c:v>
                </c:pt>
                <c:pt idx="42448">
                  <c:v>-196.5857019</c:v>
                </c:pt>
                <c:pt idx="42449">
                  <c:v>-196.5857019</c:v>
                </c:pt>
                <c:pt idx="42450">
                  <c:v>-196.5857019</c:v>
                </c:pt>
                <c:pt idx="42451">
                  <c:v>-196.5857019</c:v>
                </c:pt>
                <c:pt idx="42452">
                  <c:v>-196.5857019</c:v>
                </c:pt>
                <c:pt idx="42453">
                  <c:v>-196.5857019</c:v>
                </c:pt>
                <c:pt idx="42454">
                  <c:v>-196.5857019</c:v>
                </c:pt>
                <c:pt idx="42455">
                  <c:v>-196.5857019</c:v>
                </c:pt>
                <c:pt idx="42456">
                  <c:v>-196.5857019</c:v>
                </c:pt>
                <c:pt idx="42457">
                  <c:v>-196.5857019</c:v>
                </c:pt>
                <c:pt idx="42458">
                  <c:v>-196.5857019</c:v>
                </c:pt>
                <c:pt idx="42459">
                  <c:v>-196.5857019</c:v>
                </c:pt>
                <c:pt idx="42460">
                  <c:v>-196.5857019</c:v>
                </c:pt>
                <c:pt idx="42461">
                  <c:v>-196.5857019</c:v>
                </c:pt>
                <c:pt idx="42462">
                  <c:v>-196.5857019</c:v>
                </c:pt>
                <c:pt idx="42463">
                  <c:v>-196.5857019</c:v>
                </c:pt>
                <c:pt idx="42464">
                  <c:v>-196.5857019</c:v>
                </c:pt>
                <c:pt idx="42465">
                  <c:v>-196.5857019</c:v>
                </c:pt>
                <c:pt idx="42466">
                  <c:v>-196.5857019</c:v>
                </c:pt>
                <c:pt idx="42467">
                  <c:v>-196.5857019</c:v>
                </c:pt>
                <c:pt idx="42468">
                  <c:v>-196.5857019</c:v>
                </c:pt>
                <c:pt idx="42469">
                  <c:v>-196.5857019</c:v>
                </c:pt>
                <c:pt idx="42470">
                  <c:v>-196.5857019</c:v>
                </c:pt>
                <c:pt idx="42471">
                  <c:v>-196.5857019</c:v>
                </c:pt>
                <c:pt idx="42472">
                  <c:v>-196.5857019</c:v>
                </c:pt>
                <c:pt idx="42473">
                  <c:v>-196.5857019</c:v>
                </c:pt>
                <c:pt idx="42474">
                  <c:v>-196.5857019</c:v>
                </c:pt>
                <c:pt idx="42475">
                  <c:v>-196.5857019</c:v>
                </c:pt>
                <c:pt idx="42476">
                  <c:v>-196.5857019</c:v>
                </c:pt>
                <c:pt idx="42477">
                  <c:v>-196.5857019</c:v>
                </c:pt>
                <c:pt idx="42478">
                  <c:v>-196.5857019</c:v>
                </c:pt>
                <c:pt idx="42479">
                  <c:v>-196.5857019</c:v>
                </c:pt>
                <c:pt idx="42480">
                  <c:v>-196.5857019</c:v>
                </c:pt>
                <c:pt idx="42481">
                  <c:v>-196.5857019</c:v>
                </c:pt>
                <c:pt idx="42482">
                  <c:v>-196.5857019</c:v>
                </c:pt>
                <c:pt idx="42483">
                  <c:v>-196.5857019</c:v>
                </c:pt>
                <c:pt idx="42484">
                  <c:v>-196.5857019</c:v>
                </c:pt>
                <c:pt idx="42485">
                  <c:v>-196.5857019</c:v>
                </c:pt>
                <c:pt idx="42486">
                  <c:v>-196.5857019</c:v>
                </c:pt>
                <c:pt idx="42487">
                  <c:v>-196.5857019</c:v>
                </c:pt>
                <c:pt idx="42488">
                  <c:v>-196.5857019</c:v>
                </c:pt>
                <c:pt idx="42489">
                  <c:v>-196.5857019</c:v>
                </c:pt>
                <c:pt idx="42490">
                  <c:v>-196.5857019</c:v>
                </c:pt>
                <c:pt idx="42491">
                  <c:v>-196.5857019</c:v>
                </c:pt>
                <c:pt idx="42492">
                  <c:v>-196.5857019</c:v>
                </c:pt>
                <c:pt idx="42493">
                  <c:v>-196.5857019</c:v>
                </c:pt>
                <c:pt idx="42494">
                  <c:v>-196.5857019</c:v>
                </c:pt>
                <c:pt idx="42495">
                  <c:v>-196.5857019</c:v>
                </c:pt>
                <c:pt idx="42496">
                  <c:v>-196.5857019</c:v>
                </c:pt>
                <c:pt idx="42497">
                  <c:v>-196.5857019</c:v>
                </c:pt>
                <c:pt idx="42498">
                  <c:v>-196.5857019</c:v>
                </c:pt>
                <c:pt idx="42499">
                  <c:v>-196.5857019</c:v>
                </c:pt>
                <c:pt idx="42500">
                  <c:v>-196.5857019</c:v>
                </c:pt>
                <c:pt idx="42501">
                  <c:v>-196.5857019</c:v>
                </c:pt>
                <c:pt idx="42502">
                  <c:v>-196.5857019</c:v>
                </c:pt>
                <c:pt idx="42503">
                  <c:v>-196.5857019</c:v>
                </c:pt>
                <c:pt idx="42504">
                  <c:v>-196.5857019</c:v>
                </c:pt>
                <c:pt idx="42505">
                  <c:v>-196.5857019</c:v>
                </c:pt>
                <c:pt idx="42506">
                  <c:v>-196.5857019</c:v>
                </c:pt>
                <c:pt idx="42507">
                  <c:v>-196.5857019</c:v>
                </c:pt>
                <c:pt idx="42508">
                  <c:v>-196.5857019</c:v>
                </c:pt>
                <c:pt idx="42509">
                  <c:v>-196.5857019</c:v>
                </c:pt>
                <c:pt idx="42510">
                  <c:v>-196.5857019</c:v>
                </c:pt>
                <c:pt idx="42511">
                  <c:v>-196.5857019</c:v>
                </c:pt>
                <c:pt idx="42512">
                  <c:v>-196.5857019</c:v>
                </c:pt>
                <c:pt idx="42513">
                  <c:v>-196.5857019</c:v>
                </c:pt>
                <c:pt idx="42514">
                  <c:v>-196.5857019</c:v>
                </c:pt>
                <c:pt idx="42515">
                  <c:v>-196.5857019</c:v>
                </c:pt>
                <c:pt idx="42516">
                  <c:v>-196.5857019</c:v>
                </c:pt>
                <c:pt idx="42517">
                  <c:v>-196.5857019</c:v>
                </c:pt>
                <c:pt idx="42518">
                  <c:v>-196.5857019</c:v>
                </c:pt>
                <c:pt idx="42519">
                  <c:v>-196.5857019</c:v>
                </c:pt>
                <c:pt idx="42520">
                  <c:v>-196.5857019</c:v>
                </c:pt>
                <c:pt idx="42521">
                  <c:v>-196.5857019</c:v>
                </c:pt>
                <c:pt idx="42522">
                  <c:v>-196.5857019</c:v>
                </c:pt>
                <c:pt idx="42523">
                  <c:v>-196.5857019</c:v>
                </c:pt>
                <c:pt idx="42524">
                  <c:v>-196.5857019</c:v>
                </c:pt>
                <c:pt idx="42525">
                  <c:v>-196.5857019</c:v>
                </c:pt>
                <c:pt idx="42526">
                  <c:v>-196.5857019</c:v>
                </c:pt>
                <c:pt idx="42527">
                  <c:v>-196.5857019</c:v>
                </c:pt>
                <c:pt idx="42528">
                  <c:v>-196.5857019</c:v>
                </c:pt>
                <c:pt idx="42529">
                  <c:v>-196.5857019</c:v>
                </c:pt>
                <c:pt idx="42530">
                  <c:v>-196.5857019</c:v>
                </c:pt>
                <c:pt idx="42531">
                  <c:v>-196.5857019</c:v>
                </c:pt>
                <c:pt idx="42532">
                  <c:v>-196.5857019</c:v>
                </c:pt>
                <c:pt idx="42533">
                  <c:v>-196.5857019</c:v>
                </c:pt>
                <c:pt idx="42534">
                  <c:v>-196.5857019</c:v>
                </c:pt>
                <c:pt idx="42535">
                  <c:v>-196.5857019</c:v>
                </c:pt>
                <c:pt idx="42536">
                  <c:v>-196.5857019</c:v>
                </c:pt>
                <c:pt idx="42537">
                  <c:v>-196.5857019</c:v>
                </c:pt>
                <c:pt idx="42538">
                  <c:v>-196.5857019</c:v>
                </c:pt>
                <c:pt idx="42539">
                  <c:v>-196.5857019</c:v>
                </c:pt>
                <c:pt idx="42540">
                  <c:v>-196.5857019</c:v>
                </c:pt>
                <c:pt idx="42541">
                  <c:v>-196.5857019</c:v>
                </c:pt>
                <c:pt idx="42542">
                  <c:v>-196.5857019</c:v>
                </c:pt>
                <c:pt idx="42543">
                  <c:v>-196.5857019</c:v>
                </c:pt>
                <c:pt idx="42544">
                  <c:v>-196.5857019</c:v>
                </c:pt>
                <c:pt idx="42545">
                  <c:v>-196.5857019</c:v>
                </c:pt>
                <c:pt idx="42546">
                  <c:v>-196.5857019</c:v>
                </c:pt>
                <c:pt idx="42547">
                  <c:v>-196.5857019</c:v>
                </c:pt>
                <c:pt idx="42548">
                  <c:v>-196.5857019</c:v>
                </c:pt>
                <c:pt idx="42549">
                  <c:v>-196.5857019</c:v>
                </c:pt>
                <c:pt idx="42550">
                  <c:v>-196.5857019</c:v>
                </c:pt>
                <c:pt idx="42551">
                  <c:v>-196.5857019</c:v>
                </c:pt>
                <c:pt idx="42552">
                  <c:v>-196.5857019</c:v>
                </c:pt>
                <c:pt idx="42553">
                  <c:v>-196.5857019</c:v>
                </c:pt>
                <c:pt idx="42554">
                  <c:v>-196.5857019</c:v>
                </c:pt>
                <c:pt idx="42555">
                  <c:v>-196.5857019</c:v>
                </c:pt>
                <c:pt idx="42556">
                  <c:v>-196.5857019</c:v>
                </c:pt>
                <c:pt idx="42557">
                  <c:v>-196.5857019</c:v>
                </c:pt>
                <c:pt idx="42558">
                  <c:v>-196.5857019</c:v>
                </c:pt>
                <c:pt idx="42559">
                  <c:v>-196.5857019</c:v>
                </c:pt>
                <c:pt idx="42560">
                  <c:v>-196.5857019</c:v>
                </c:pt>
                <c:pt idx="42561">
                  <c:v>-196.5857019</c:v>
                </c:pt>
                <c:pt idx="42562">
                  <c:v>-196.5857019</c:v>
                </c:pt>
                <c:pt idx="42563">
                  <c:v>-196.5857019</c:v>
                </c:pt>
                <c:pt idx="42564">
                  <c:v>-196.5857019</c:v>
                </c:pt>
                <c:pt idx="42565">
                  <c:v>-196.5857019</c:v>
                </c:pt>
                <c:pt idx="42566">
                  <c:v>-196.5857019</c:v>
                </c:pt>
                <c:pt idx="42567">
                  <c:v>-196.5857019</c:v>
                </c:pt>
                <c:pt idx="42568">
                  <c:v>-196.5857019</c:v>
                </c:pt>
                <c:pt idx="42569">
                  <c:v>-196.5857019</c:v>
                </c:pt>
                <c:pt idx="42570">
                  <c:v>-196.5857019</c:v>
                </c:pt>
                <c:pt idx="42571">
                  <c:v>-196.5857019</c:v>
                </c:pt>
                <c:pt idx="42572">
                  <c:v>-196.5857019</c:v>
                </c:pt>
                <c:pt idx="42573">
                  <c:v>-196.5857019</c:v>
                </c:pt>
                <c:pt idx="42574">
                  <c:v>-196.5857019</c:v>
                </c:pt>
                <c:pt idx="42575">
                  <c:v>-196.5857019</c:v>
                </c:pt>
                <c:pt idx="42576">
                  <c:v>-196.5857019</c:v>
                </c:pt>
                <c:pt idx="42577">
                  <c:v>-196.5857019</c:v>
                </c:pt>
                <c:pt idx="42578">
                  <c:v>-196.5857019</c:v>
                </c:pt>
                <c:pt idx="42579">
                  <c:v>-196.5857019</c:v>
                </c:pt>
                <c:pt idx="42580">
                  <c:v>-196.5857019</c:v>
                </c:pt>
                <c:pt idx="42581">
                  <c:v>-196.5857019</c:v>
                </c:pt>
                <c:pt idx="42582">
                  <c:v>-196.5857019</c:v>
                </c:pt>
                <c:pt idx="42583">
                  <c:v>-196.5857019</c:v>
                </c:pt>
                <c:pt idx="42584">
                  <c:v>-196.5857019</c:v>
                </c:pt>
                <c:pt idx="42585">
                  <c:v>-196.5857019</c:v>
                </c:pt>
                <c:pt idx="42586">
                  <c:v>-196.5857019</c:v>
                </c:pt>
                <c:pt idx="42587">
                  <c:v>-196.5857019</c:v>
                </c:pt>
                <c:pt idx="42588">
                  <c:v>-196.5857019</c:v>
                </c:pt>
                <c:pt idx="42589">
                  <c:v>-196.5857019</c:v>
                </c:pt>
                <c:pt idx="42590">
                  <c:v>-196.5857019</c:v>
                </c:pt>
                <c:pt idx="42591">
                  <c:v>-196.5857019</c:v>
                </c:pt>
                <c:pt idx="42592">
                  <c:v>-196.5857019</c:v>
                </c:pt>
                <c:pt idx="42593">
                  <c:v>-196.5857019</c:v>
                </c:pt>
                <c:pt idx="42594">
                  <c:v>-196.5857019</c:v>
                </c:pt>
                <c:pt idx="42595">
                  <c:v>-196.5857019</c:v>
                </c:pt>
                <c:pt idx="42596">
                  <c:v>-196.5857019</c:v>
                </c:pt>
                <c:pt idx="42597">
                  <c:v>-196.5857019</c:v>
                </c:pt>
                <c:pt idx="42598">
                  <c:v>-196.5857019</c:v>
                </c:pt>
                <c:pt idx="42599">
                  <c:v>-196.5857019</c:v>
                </c:pt>
                <c:pt idx="42600">
                  <c:v>-196.5857019</c:v>
                </c:pt>
                <c:pt idx="42601">
                  <c:v>-196.5857019</c:v>
                </c:pt>
                <c:pt idx="42602">
                  <c:v>-196.5857019</c:v>
                </c:pt>
                <c:pt idx="42603">
                  <c:v>-196.5857019</c:v>
                </c:pt>
                <c:pt idx="42604">
                  <c:v>-196.5857019</c:v>
                </c:pt>
                <c:pt idx="42605">
                  <c:v>-196.5857019</c:v>
                </c:pt>
                <c:pt idx="42606">
                  <c:v>-196.5857019</c:v>
                </c:pt>
                <c:pt idx="42607">
                  <c:v>-196.5857019</c:v>
                </c:pt>
                <c:pt idx="42608">
                  <c:v>-196.5857019</c:v>
                </c:pt>
                <c:pt idx="42609">
                  <c:v>-196.5857019</c:v>
                </c:pt>
                <c:pt idx="42610">
                  <c:v>-196.5857019</c:v>
                </c:pt>
                <c:pt idx="42611">
                  <c:v>-196.5857019</c:v>
                </c:pt>
                <c:pt idx="42612">
                  <c:v>-196.5857019</c:v>
                </c:pt>
                <c:pt idx="42613">
                  <c:v>-196.5857019</c:v>
                </c:pt>
                <c:pt idx="42614">
                  <c:v>-196.5857019</c:v>
                </c:pt>
                <c:pt idx="42615">
                  <c:v>-196.5857019</c:v>
                </c:pt>
                <c:pt idx="42616">
                  <c:v>-196.5857019</c:v>
                </c:pt>
                <c:pt idx="42617">
                  <c:v>-196.5857019</c:v>
                </c:pt>
                <c:pt idx="42618">
                  <c:v>-196.5857019</c:v>
                </c:pt>
                <c:pt idx="42619">
                  <c:v>-196.5857019</c:v>
                </c:pt>
                <c:pt idx="42620">
                  <c:v>-196.5857019</c:v>
                </c:pt>
                <c:pt idx="42621">
                  <c:v>-196.5857019</c:v>
                </c:pt>
                <c:pt idx="42622">
                  <c:v>-196.5857019</c:v>
                </c:pt>
                <c:pt idx="42623">
                  <c:v>-196.5857019</c:v>
                </c:pt>
                <c:pt idx="42624">
                  <c:v>-196.5857019</c:v>
                </c:pt>
                <c:pt idx="42625">
                  <c:v>-196.5857019</c:v>
                </c:pt>
                <c:pt idx="42626">
                  <c:v>-196.5857019</c:v>
                </c:pt>
                <c:pt idx="42627">
                  <c:v>-196.5857019</c:v>
                </c:pt>
                <c:pt idx="42628">
                  <c:v>-196.5857019</c:v>
                </c:pt>
                <c:pt idx="42629">
                  <c:v>-196.5857019</c:v>
                </c:pt>
                <c:pt idx="42630">
                  <c:v>-196.5857019</c:v>
                </c:pt>
                <c:pt idx="42631">
                  <c:v>-196.5857019</c:v>
                </c:pt>
                <c:pt idx="42632">
                  <c:v>-196.5857019</c:v>
                </c:pt>
                <c:pt idx="42633">
                  <c:v>-196.5857019</c:v>
                </c:pt>
                <c:pt idx="42634">
                  <c:v>-196.5857019</c:v>
                </c:pt>
                <c:pt idx="42635">
                  <c:v>-196.5857019</c:v>
                </c:pt>
                <c:pt idx="42636">
                  <c:v>-196.5857019</c:v>
                </c:pt>
                <c:pt idx="42637">
                  <c:v>-196.5857019</c:v>
                </c:pt>
                <c:pt idx="42638">
                  <c:v>-196.5857019</c:v>
                </c:pt>
                <c:pt idx="42639">
                  <c:v>-196.5857019</c:v>
                </c:pt>
                <c:pt idx="42640">
                  <c:v>-196.5857019</c:v>
                </c:pt>
                <c:pt idx="42641">
                  <c:v>-196.5857019</c:v>
                </c:pt>
                <c:pt idx="42642">
                  <c:v>-196.5857019</c:v>
                </c:pt>
                <c:pt idx="42643">
                  <c:v>-196.5857019</c:v>
                </c:pt>
                <c:pt idx="42644">
                  <c:v>-196.5857019</c:v>
                </c:pt>
                <c:pt idx="42645">
                  <c:v>-196.5857019</c:v>
                </c:pt>
                <c:pt idx="42646">
                  <c:v>-196.5857019</c:v>
                </c:pt>
                <c:pt idx="42647">
                  <c:v>-196.5857019</c:v>
                </c:pt>
                <c:pt idx="42648">
                  <c:v>-196.5857019</c:v>
                </c:pt>
                <c:pt idx="42649">
                  <c:v>-196.5857019</c:v>
                </c:pt>
                <c:pt idx="42650">
                  <c:v>-196.5857019</c:v>
                </c:pt>
                <c:pt idx="42651">
                  <c:v>-196.5857019</c:v>
                </c:pt>
                <c:pt idx="42652">
                  <c:v>-196.5857019</c:v>
                </c:pt>
                <c:pt idx="42653">
                  <c:v>-196.5857019</c:v>
                </c:pt>
                <c:pt idx="42654">
                  <c:v>-196.5857019</c:v>
                </c:pt>
                <c:pt idx="42655">
                  <c:v>-196.5857019</c:v>
                </c:pt>
                <c:pt idx="42656">
                  <c:v>-196.5857019</c:v>
                </c:pt>
                <c:pt idx="42657">
                  <c:v>-196.5857019</c:v>
                </c:pt>
                <c:pt idx="42658">
                  <c:v>-196.5857019</c:v>
                </c:pt>
                <c:pt idx="42659">
                  <c:v>-196.5857019</c:v>
                </c:pt>
                <c:pt idx="42660">
                  <c:v>-196.5857019</c:v>
                </c:pt>
                <c:pt idx="42661">
                  <c:v>-196.5857019</c:v>
                </c:pt>
                <c:pt idx="42662">
                  <c:v>-196.5857019</c:v>
                </c:pt>
                <c:pt idx="42663">
                  <c:v>-196.5857019</c:v>
                </c:pt>
                <c:pt idx="42664">
                  <c:v>-196.5857019</c:v>
                </c:pt>
                <c:pt idx="42665">
                  <c:v>-196.5857019</c:v>
                </c:pt>
                <c:pt idx="42666">
                  <c:v>-196.5857019</c:v>
                </c:pt>
                <c:pt idx="42667">
                  <c:v>-196.5857019</c:v>
                </c:pt>
                <c:pt idx="42668">
                  <c:v>-196.5857019</c:v>
                </c:pt>
                <c:pt idx="42669">
                  <c:v>-196.5857019</c:v>
                </c:pt>
                <c:pt idx="42670">
                  <c:v>-196.5857019</c:v>
                </c:pt>
                <c:pt idx="42671">
                  <c:v>-196.5857019</c:v>
                </c:pt>
                <c:pt idx="42672">
                  <c:v>-196.5857019</c:v>
                </c:pt>
                <c:pt idx="42673">
                  <c:v>-196.5857019</c:v>
                </c:pt>
                <c:pt idx="42674">
                  <c:v>-196.5857019</c:v>
                </c:pt>
                <c:pt idx="42675">
                  <c:v>-196.5857019</c:v>
                </c:pt>
                <c:pt idx="42676">
                  <c:v>-196.5857019</c:v>
                </c:pt>
                <c:pt idx="42677">
                  <c:v>-196.5857019</c:v>
                </c:pt>
                <c:pt idx="42678">
                  <c:v>-196.5857019</c:v>
                </c:pt>
                <c:pt idx="42679">
                  <c:v>-196.5857019</c:v>
                </c:pt>
                <c:pt idx="42680">
                  <c:v>-196.5857019</c:v>
                </c:pt>
                <c:pt idx="42681">
                  <c:v>-196.5857019</c:v>
                </c:pt>
                <c:pt idx="42682">
                  <c:v>-196.5857019</c:v>
                </c:pt>
                <c:pt idx="42683">
                  <c:v>-196.5857019</c:v>
                </c:pt>
                <c:pt idx="42684">
                  <c:v>-196.5857019</c:v>
                </c:pt>
                <c:pt idx="42685">
                  <c:v>-196.5857019</c:v>
                </c:pt>
                <c:pt idx="42686">
                  <c:v>-196.5857019</c:v>
                </c:pt>
                <c:pt idx="42687">
                  <c:v>-196.5857019</c:v>
                </c:pt>
                <c:pt idx="42688">
                  <c:v>-196.5857019</c:v>
                </c:pt>
                <c:pt idx="42689">
                  <c:v>-196.5857019</c:v>
                </c:pt>
                <c:pt idx="42690">
                  <c:v>-196.5857019</c:v>
                </c:pt>
                <c:pt idx="42691">
                  <c:v>-196.5857019</c:v>
                </c:pt>
                <c:pt idx="42692">
                  <c:v>-196.5857019</c:v>
                </c:pt>
                <c:pt idx="42693">
                  <c:v>-196.5857019</c:v>
                </c:pt>
                <c:pt idx="42694">
                  <c:v>-196.5857019</c:v>
                </c:pt>
                <c:pt idx="42695">
                  <c:v>-196.5857019</c:v>
                </c:pt>
                <c:pt idx="42696">
                  <c:v>-196.5857019</c:v>
                </c:pt>
                <c:pt idx="42697">
                  <c:v>-196.5857019</c:v>
                </c:pt>
                <c:pt idx="42698">
                  <c:v>-196.5857019</c:v>
                </c:pt>
                <c:pt idx="42699">
                  <c:v>-196.5857019</c:v>
                </c:pt>
                <c:pt idx="42700">
                  <c:v>-196.5857019</c:v>
                </c:pt>
                <c:pt idx="42701">
                  <c:v>-196.5857019</c:v>
                </c:pt>
                <c:pt idx="42702">
                  <c:v>-196.5857019</c:v>
                </c:pt>
                <c:pt idx="42703">
                  <c:v>-196.5857019</c:v>
                </c:pt>
                <c:pt idx="42704">
                  <c:v>-196.5857019</c:v>
                </c:pt>
                <c:pt idx="42705">
                  <c:v>-196.5857019</c:v>
                </c:pt>
                <c:pt idx="42706">
                  <c:v>-196.5857019</c:v>
                </c:pt>
                <c:pt idx="42707">
                  <c:v>-196.5857019</c:v>
                </c:pt>
                <c:pt idx="42708">
                  <c:v>-196.5857019</c:v>
                </c:pt>
                <c:pt idx="42709">
                  <c:v>-196.5857019</c:v>
                </c:pt>
                <c:pt idx="42710">
                  <c:v>-196.5857019</c:v>
                </c:pt>
                <c:pt idx="42711">
                  <c:v>-196.5857019</c:v>
                </c:pt>
                <c:pt idx="42712">
                  <c:v>-196.5857019</c:v>
                </c:pt>
                <c:pt idx="42713">
                  <c:v>-196.5857019</c:v>
                </c:pt>
                <c:pt idx="42714">
                  <c:v>-196.5857019</c:v>
                </c:pt>
                <c:pt idx="42715">
                  <c:v>-196.5857019</c:v>
                </c:pt>
                <c:pt idx="42716">
                  <c:v>-196.5857019</c:v>
                </c:pt>
                <c:pt idx="42717">
                  <c:v>-196.5857019</c:v>
                </c:pt>
                <c:pt idx="42718">
                  <c:v>-196.5857019</c:v>
                </c:pt>
                <c:pt idx="42719">
                  <c:v>-196.5857019</c:v>
                </c:pt>
                <c:pt idx="42720">
                  <c:v>-196.5857019</c:v>
                </c:pt>
                <c:pt idx="42721">
                  <c:v>-196.5857019</c:v>
                </c:pt>
                <c:pt idx="42722">
                  <c:v>-196.5857019</c:v>
                </c:pt>
                <c:pt idx="42723">
                  <c:v>-196.5857019</c:v>
                </c:pt>
                <c:pt idx="42724">
                  <c:v>-196.5857019</c:v>
                </c:pt>
                <c:pt idx="42725">
                  <c:v>-196.5857019</c:v>
                </c:pt>
                <c:pt idx="42726">
                  <c:v>-196.5857019</c:v>
                </c:pt>
                <c:pt idx="42727">
                  <c:v>-196.5857019</c:v>
                </c:pt>
                <c:pt idx="42728">
                  <c:v>-196.5857019</c:v>
                </c:pt>
                <c:pt idx="42729">
                  <c:v>-196.5857019</c:v>
                </c:pt>
                <c:pt idx="42730">
                  <c:v>-196.5857019</c:v>
                </c:pt>
                <c:pt idx="42731">
                  <c:v>-196.5857019</c:v>
                </c:pt>
                <c:pt idx="42732">
                  <c:v>-196.5857019</c:v>
                </c:pt>
                <c:pt idx="42733">
                  <c:v>-196.5857019</c:v>
                </c:pt>
                <c:pt idx="42734">
                  <c:v>-196.5857019</c:v>
                </c:pt>
                <c:pt idx="42735">
                  <c:v>-196.5857019</c:v>
                </c:pt>
                <c:pt idx="42736">
                  <c:v>-196.5857019</c:v>
                </c:pt>
                <c:pt idx="42737">
                  <c:v>-196.5857019</c:v>
                </c:pt>
                <c:pt idx="42738">
                  <c:v>-196.5857019</c:v>
                </c:pt>
                <c:pt idx="42739">
                  <c:v>-196.5857019</c:v>
                </c:pt>
                <c:pt idx="42740">
                  <c:v>-196.5857019</c:v>
                </c:pt>
                <c:pt idx="42741">
                  <c:v>-196.5857019</c:v>
                </c:pt>
                <c:pt idx="42742">
                  <c:v>-196.5857019</c:v>
                </c:pt>
                <c:pt idx="42743">
                  <c:v>-196.5857019</c:v>
                </c:pt>
                <c:pt idx="42744">
                  <c:v>-196.5857019</c:v>
                </c:pt>
                <c:pt idx="42745">
                  <c:v>-196.5857019</c:v>
                </c:pt>
                <c:pt idx="42746">
                  <c:v>-196.5857019</c:v>
                </c:pt>
                <c:pt idx="42747">
                  <c:v>-196.5857019</c:v>
                </c:pt>
                <c:pt idx="42748">
                  <c:v>-196.5857019</c:v>
                </c:pt>
                <c:pt idx="42749">
                  <c:v>-196.5857019</c:v>
                </c:pt>
                <c:pt idx="42750">
                  <c:v>-196.5857019</c:v>
                </c:pt>
                <c:pt idx="42751">
                  <c:v>-196.5857019</c:v>
                </c:pt>
                <c:pt idx="42752">
                  <c:v>-196.5857019</c:v>
                </c:pt>
                <c:pt idx="42753">
                  <c:v>-196.5857019</c:v>
                </c:pt>
                <c:pt idx="42754">
                  <c:v>-196.5857019</c:v>
                </c:pt>
                <c:pt idx="42755">
                  <c:v>-196.5857019</c:v>
                </c:pt>
                <c:pt idx="42756">
                  <c:v>-196.5857019</c:v>
                </c:pt>
                <c:pt idx="42757">
                  <c:v>-196.5857019</c:v>
                </c:pt>
                <c:pt idx="42758">
                  <c:v>-196.5857019</c:v>
                </c:pt>
                <c:pt idx="42759">
                  <c:v>-196.5857019</c:v>
                </c:pt>
                <c:pt idx="42760">
                  <c:v>-196.5857019</c:v>
                </c:pt>
                <c:pt idx="42761">
                  <c:v>-196.5857019</c:v>
                </c:pt>
                <c:pt idx="42762">
                  <c:v>-196.5857019</c:v>
                </c:pt>
                <c:pt idx="42763">
                  <c:v>-196.5857019</c:v>
                </c:pt>
                <c:pt idx="42764">
                  <c:v>-196.5857019</c:v>
                </c:pt>
                <c:pt idx="42765">
                  <c:v>-196.5857019</c:v>
                </c:pt>
                <c:pt idx="42766">
                  <c:v>-196.5857019</c:v>
                </c:pt>
                <c:pt idx="42767">
                  <c:v>-196.5857019</c:v>
                </c:pt>
                <c:pt idx="42768">
                  <c:v>-196.5857019</c:v>
                </c:pt>
                <c:pt idx="42769">
                  <c:v>-196.5857019</c:v>
                </c:pt>
                <c:pt idx="42770">
                  <c:v>-196.5857019</c:v>
                </c:pt>
                <c:pt idx="42771">
                  <c:v>-196.5857019</c:v>
                </c:pt>
                <c:pt idx="42772">
                  <c:v>-196.5857019</c:v>
                </c:pt>
                <c:pt idx="42773">
                  <c:v>-196.5857019</c:v>
                </c:pt>
                <c:pt idx="42774">
                  <c:v>-196.5857019</c:v>
                </c:pt>
                <c:pt idx="42775">
                  <c:v>-196.5857019</c:v>
                </c:pt>
                <c:pt idx="42776">
                  <c:v>-196.5857019</c:v>
                </c:pt>
                <c:pt idx="42777">
                  <c:v>-196.5857019</c:v>
                </c:pt>
                <c:pt idx="42778">
                  <c:v>-196.5857019</c:v>
                </c:pt>
                <c:pt idx="42779">
                  <c:v>-196.5857019</c:v>
                </c:pt>
                <c:pt idx="42780">
                  <c:v>-196.5857019</c:v>
                </c:pt>
                <c:pt idx="42781">
                  <c:v>-196.5857019</c:v>
                </c:pt>
                <c:pt idx="42782">
                  <c:v>-196.5857019</c:v>
                </c:pt>
                <c:pt idx="42783">
                  <c:v>-196.5857019</c:v>
                </c:pt>
                <c:pt idx="42784">
                  <c:v>-196.5857019</c:v>
                </c:pt>
                <c:pt idx="42785">
                  <c:v>-196.5857019</c:v>
                </c:pt>
                <c:pt idx="42786">
                  <c:v>-196.5857019</c:v>
                </c:pt>
                <c:pt idx="42787">
                  <c:v>-196.5857019</c:v>
                </c:pt>
                <c:pt idx="42788">
                  <c:v>-196.5857019</c:v>
                </c:pt>
                <c:pt idx="42789">
                  <c:v>-196.5857019</c:v>
                </c:pt>
                <c:pt idx="42790">
                  <c:v>-196.5857019</c:v>
                </c:pt>
                <c:pt idx="42791">
                  <c:v>-196.5857019</c:v>
                </c:pt>
                <c:pt idx="42792">
                  <c:v>-196.5857019</c:v>
                </c:pt>
                <c:pt idx="42793">
                  <c:v>-196.5857019</c:v>
                </c:pt>
                <c:pt idx="42794">
                  <c:v>-196.5857019</c:v>
                </c:pt>
                <c:pt idx="42795">
                  <c:v>-196.5857019</c:v>
                </c:pt>
                <c:pt idx="42796">
                  <c:v>-196.5857019</c:v>
                </c:pt>
                <c:pt idx="42797">
                  <c:v>-196.5857019</c:v>
                </c:pt>
                <c:pt idx="42798">
                  <c:v>-196.5857019</c:v>
                </c:pt>
                <c:pt idx="42799">
                  <c:v>-196.5857019</c:v>
                </c:pt>
                <c:pt idx="42800">
                  <c:v>-196.5857019</c:v>
                </c:pt>
                <c:pt idx="42801">
                  <c:v>-196.5857019</c:v>
                </c:pt>
                <c:pt idx="42802">
                  <c:v>-196.5857019</c:v>
                </c:pt>
                <c:pt idx="42803">
                  <c:v>-196.5857019</c:v>
                </c:pt>
                <c:pt idx="42804">
                  <c:v>-196.5857019</c:v>
                </c:pt>
                <c:pt idx="42805">
                  <c:v>-196.5857019</c:v>
                </c:pt>
                <c:pt idx="42806">
                  <c:v>-196.5857019</c:v>
                </c:pt>
                <c:pt idx="42807">
                  <c:v>-196.5857019</c:v>
                </c:pt>
                <c:pt idx="42808">
                  <c:v>-196.5857019</c:v>
                </c:pt>
                <c:pt idx="42809">
                  <c:v>-196.5857019</c:v>
                </c:pt>
                <c:pt idx="42810">
                  <c:v>-196.5857019</c:v>
                </c:pt>
                <c:pt idx="42811">
                  <c:v>-196.5857019</c:v>
                </c:pt>
                <c:pt idx="42812">
                  <c:v>-196.5857019</c:v>
                </c:pt>
                <c:pt idx="42813">
                  <c:v>-196.5857019</c:v>
                </c:pt>
                <c:pt idx="42814">
                  <c:v>-196.5857019</c:v>
                </c:pt>
                <c:pt idx="42815">
                  <c:v>-196.5857019</c:v>
                </c:pt>
                <c:pt idx="42816">
                  <c:v>-196.5857019</c:v>
                </c:pt>
                <c:pt idx="42817">
                  <c:v>-196.5857019</c:v>
                </c:pt>
                <c:pt idx="42818">
                  <c:v>-196.5857019</c:v>
                </c:pt>
                <c:pt idx="42819">
                  <c:v>-196.5857019</c:v>
                </c:pt>
                <c:pt idx="42820">
                  <c:v>-196.5857019</c:v>
                </c:pt>
                <c:pt idx="42821">
                  <c:v>-196.5857019</c:v>
                </c:pt>
                <c:pt idx="42822">
                  <c:v>-196.5857019</c:v>
                </c:pt>
                <c:pt idx="42823">
                  <c:v>-196.5857019</c:v>
                </c:pt>
                <c:pt idx="42824">
                  <c:v>-196.5857019</c:v>
                </c:pt>
                <c:pt idx="42825">
                  <c:v>-196.5857019</c:v>
                </c:pt>
                <c:pt idx="42826">
                  <c:v>-196.5857019</c:v>
                </c:pt>
                <c:pt idx="42827">
                  <c:v>-196.5857019</c:v>
                </c:pt>
                <c:pt idx="42828">
                  <c:v>-196.5857019</c:v>
                </c:pt>
                <c:pt idx="42829">
                  <c:v>-196.5857019</c:v>
                </c:pt>
                <c:pt idx="42830">
                  <c:v>-196.5857019</c:v>
                </c:pt>
                <c:pt idx="42831">
                  <c:v>-196.5857019</c:v>
                </c:pt>
                <c:pt idx="42832">
                  <c:v>-196.5857019</c:v>
                </c:pt>
                <c:pt idx="42833">
                  <c:v>-196.5857019</c:v>
                </c:pt>
                <c:pt idx="42834">
                  <c:v>-196.5857019</c:v>
                </c:pt>
                <c:pt idx="42835">
                  <c:v>-196.5857019</c:v>
                </c:pt>
                <c:pt idx="42836">
                  <c:v>-196.5857019</c:v>
                </c:pt>
                <c:pt idx="42837">
                  <c:v>-196.5857019</c:v>
                </c:pt>
                <c:pt idx="42838">
                  <c:v>-196.5857019</c:v>
                </c:pt>
                <c:pt idx="42839">
                  <c:v>-196.5857019</c:v>
                </c:pt>
                <c:pt idx="42840">
                  <c:v>-196.5857019</c:v>
                </c:pt>
                <c:pt idx="42841">
                  <c:v>-196.5857019</c:v>
                </c:pt>
                <c:pt idx="42842">
                  <c:v>-196.5857019</c:v>
                </c:pt>
                <c:pt idx="42843">
                  <c:v>-196.5857019</c:v>
                </c:pt>
                <c:pt idx="42844">
                  <c:v>-196.5857019</c:v>
                </c:pt>
                <c:pt idx="42845">
                  <c:v>-196.5857019</c:v>
                </c:pt>
                <c:pt idx="42846">
                  <c:v>-196.5857019</c:v>
                </c:pt>
                <c:pt idx="42847">
                  <c:v>-196.5857019</c:v>
                </c:pt>
                <c:pt idx="42848">
                  <c:v>-196.5857019</c:v>
                </c:pt>
                <c:pt idx="42849">
                  <c:v>-196.5857019</c:v>
                </c:pt>
                <c:pt idx="42850">
                  <c:v>-196.5857019</c:v>
                </c:pt>
                <c:pt idx="42851">
                  <c:v>-196.5857019</c:v>
                </c:pt>
                <c:pt idx="42852">
                  <c:v>-196.5857019</c:v>
                </c:pt>
                <c:pt idx="42853">
                  <c:v>-196.5857019</c:v>
                </c:pt>
                <c:pt idx="42854">
                  <c:v>-196.5857019</c:v>
                </c:pt>
                <c:pt idx="42855">
                  <c:v>-196.5857019</c:v>
                </c:pt>
                <c:pt idx="42856">
                  <c:v>-196.5857019</c:v>
                </c:pt>
                <c:pt idx="42857">
                  <c:v>-196.5857019</c:v>
                </c:pt>
                <c:pt idx="42858">
                  <c:v>-196.5857019</c:v>
                </c:pt>
                <c:pt idx="42859">
                  <c:v>-196.5857019</c:v>
                </c:pt>
                <c:pt idx="42860">
                  <c:v>-196.5857019</c:v>
                </c:pt>
                <c:pt idx="42861">
                  <c:v>-196.5857019</c:v>
                </c:pt>
                <c:pt idx="42862">
                  <c:v>-196.5857019</c:v>
                </c:pt>
                <c:pt idx="42863">
                  <c:v>-196.5857019</c:v>
                </c:pt>
                <c:pt idx="42864">
                  <c:v>-196.5857019</c:v>
                </c:pt>
                <c:pt idx="42865">
                  <c:v>-196.5857019</c:v>
                </c:pt>
                <c:pt idx="42866">
                  <c:v>-196.5857019</c:v>
                </c:pt>
                <c:pt idx="42867">
                  <c:v>-196.5857019</c:v>
                </c:pt>
                <c:pt idx="42868">
                  <c:v>-196.5857019</c:v>
                </c:pt>
                <c:pt idx="42869">
                  <c:v>-196.5857019</c:v>
                </c:pt>
                <c:pt idx="42870">
                  <c:v>-196.5857019</c:v>
                </c:pt>
                <c:pt idx="42871">
                  <c:v>-196.5857019</c:v>
                </c:pt>
                <c:pt idx="42872">
                  <c:v>-196.5857019</c:v>
                </c:pt>
                <c:pt idx="42873">
                  <c:v>-196.5857019</c:v>
                </c:pt>
                <c:pt idx="42874">
                  <c:v>-196.5857019</c:v>
                </c:pt>
                <c:pt idx="42875">
                  <c:v>-196.5857019</c:v>
                </c:pt>
                <c:pt idx="42876">
                  <c:v>-196.5857019</c:v>
                </c:pt>
                <c:pt idx="42877">
                  <c:v>-196.5857019</c:v>
                </c:pt>
                <c:pt idx="42878">
                  <c:v>-196.5857019</c:v>
                </c:pt>
                <c:pt idx="42879">
                  <c:v>-196.5857019</c:v>
                </c:pt>
                <c:pt idx="42880">
                  <c:v>-196.5857019</c:v>
                </c:pt>
                <c:pt idx="42881">
                  <c:v>-196.5857019</c:v>
                </c:pt>
                <c:pt idx="42882">
                  <c:v>-196.5857019</c:v>
                </c:pt>
                <c:pt idx="42883">
                  <c:v>-196.5857019</c:v>
                </c:pt>
                <c:pt idx="42884">
                  <c:v>-196.5857019</c:v>
                </c:pt>
                <c:pt idx="42885">
                  <c:v>-196.5857019</c:v>
                </c:pt>
                <c:pt idx="42886">
                  <c:v>-196.5857019</c:v>
                </c:pt>
                <c:pt idx="42887">
                  <c:v>-196.5857019</c:v>
                </c:pt>
                <c:pt idx="42888">
                  <c:v>-196.5857019</c:v>
                </c:pt>
                <c:pt idx="42889">
                  <c:v>-196.5857019</c:v>
                </c:pt>
                <c:pt idx="42890">
                  <c:v>-196.5857019</c:v>
                </c:pt>
                <c:pt idx="42891">
                  <c:v>-196.5857019</c:v>
                </c:pt>
                <c:pt idx="42892">
                  <c:v>-196.5857019</c:v>
                </c:pt>
                <c:pt idx="42893">
                  <c:v>-196.5857019</c:v>
                </c:pt>
                <c:pt idx="42894">
                  <c:v>-196.5857019</c:v>
                </c:pt>
                <c:pt idx="42895">
                  <c:v>-196.5857019</c:v>
                </c:pt>
                <c:pt idx="42896">
                  <c:v>-196.5857019</c:v>
                </c:pt>
                <c:pt idx="42897">
                  <c:v>-196.5857019</c:v>
                </c:pt>
                <c:pt idx="42898">
                  <c:v>-196.5857019</c:v>
                </c:pt>
                <c:pt idx="42899">
                  <c:v>-196.5857019</c:v>
                </c:pt>
                <c:pt idx="42900">
                  <c:v>-196.5857019</c:v>
                </c:pt>
                <c:pt idx="42901">
                  <c:v>-196.5857019</c:v>
                </c:pt>
                <c:pt idx="42902">
                  <c:v>-196.5857019</c:v>
                </c:pt>
                <c:pt idx="42903">
                  <c:v>-196.5857019</c:v>
                </c:pt>
                <c:pt idx="42904">
                  <c:v>-196.5857019</c:v>
                </c:pt>
                <c:pt idx="42905">
                  <c:v>-196.5857019</c:v>
                </c:pt>
                <c:pt idx="42906">
                  <c:v>-196.5857019</c:v>
                </c:pt>
                <c:pt idx="42907">
                  <c:v>-196.5857019</c:v>
                </c:pt>
                <c:pt idx="42908">
                  <c:v>-196.5857019</c:v>
                </c:pt>
                <c:pt idx="42909">
                  <c:v>-196.5857019</c:v>
                </c:pt>
                <c:pt idx="42910">
                  <c:v>-196.5857019</c:v>
                </c:pt>
                <c:pt idx="42911">
                  <c:v>-196.5857019</c:v>
                </c:pt>
                <c:pt idx="42912">
                  <c:v>-196.5857019</c:v>
                </c:pt>
                <c:pt idx="42913">
                  <c:v>-196.5857019</c:v>
                </c:pt>
                <c:pt idx="42914">
                  <c:v>-196.5857019</c:v>
                </c:pt>
                <c:pt idx="42915">
                  <c:v>-196.5857019</c:v>
                </c:pt>
                <c:pt idx="42916">
                  <c:v>-196.5857019</c:v>
                </c:pt>
                <c:pt idx="42917">
                  <c:v>-196.5857019</c:v>
                </c:pt>
                <c:pt idx="42918">
                  <c:v>-196.5857019</c:v>
                </c:pt>
                <c:pt idx="42919">
                  <c:v>-196.5857019</c:v>
                </c:pt>
                <c:pt idx="42920">
                  <c:v>-196.5857019</c:v>
                </c:pt>
                <c:pt idx="42921">
                  <c:v>-196.5857019</c:v>
                </c:pt>
                <c:pt idx="42922">
                  <c:v>-196.5857019</c:v>
                </c:pt>
                <c:pt idx="42923">
                  <c:v>-196.5857019</c:v>
                </c:pt>
                <c:pt idx="42924">
                  <c:v>-196.5857019</c:v>
                </c:pt>
                <c:pt idx="42925">
                  <c:v>-196.5857019</c:v>
                </c:pt>
                <c:pt idx="42926">
                  <c:v>-196.5857019</c:v>
                </c:pt>
                <c:pt idx="42927">
                  <c:v>-196.5857019</c:v>
                </c:pt>
                <c:pt idx="42928">
                  <c:v>-196.5857019</c:v>
                </c:pt>
                <c:pt idx="42929">
                  <c:v>-196.5857019</c:v>
                </c:pt>
                <c:pt idx="42930">
                  <c:v>-196.5857019</c:v>
                </c:pt>
                <c:pt idx="42931">
                  <c:v>-196.5857019</c:v>
                </c:pt>
                <c:pt idx="42932">
                  <c:v>-196.5857019</c:v>
                </c:pt>
                <c:pt idx="42933">
                  <c:v>-196.5857019</c:v>
                </c:pt>
                <c:pt idx="42934">
                  <c:v>-196.5857019</c:v>
                </c:pt>
                <c:pt idx="42935">
                  <c:v>-196.5857019</c:v>
                </c:pt>
                <c:pt idx="42936">
                  <c:v>-196.5857019</c:v>
                </c:pt>
                <c:pt idx="42937">
                  <c:v>-196.5857019</c:v>
                </c:pt>
                <c:pt idx="42938">
                  <c:v>-196.5857019</c:v>
                </c:pt>
                <c:pt idx="42939">
                  <c:v>-196.5857019</c:v>
                </c:pt>
                <c:pt idx="42940">
                  <c:v>-196.5857019</c:v>
                </c:pt>
                <c:pt idx="42941">
                  <c:v>-196.5857019</c:v>
                </c:pt>
                <c:pt idx="42942">
                  <c:v>-196.5857019</c:v>
                </c:pt>
                <c:pt idx="42943">
                  <c:v>-196.5857019</c:v>
                </c:pt>
                <c:pt idx="42944">
                  <c:v>-196.5857019</c:v>
                </c:pt>
                <c:pt idx="42945">
                  <c:v>-196.5857019</c:v>
                </c:pt>
                <c:pt idx="42946">
                  <c:v>-196.5857019</c:v>
                </c:pt>
                <c:pt idx="42947">
                  <c:v>-196.5857019</c:v>
                </c:pt>
                <c:pt idx="42948">
                  <c:v>-196.5857019</c:v>
                </c:pt>
                <c:pt idx="42949">
                  <c:v>-196.5857019</c:v>
                </c:pt>
                <c:pt idx="42950">
                  <c:v>-196.5857019</c:v>
                </c:pt>
                <c:pt idx="42951">
                  <c:v>-196.5857019</c:v>
                </c:pt>
                <c:pt idx="42952">
                  <c:v>-196.5857019</c:v>
                </c:pt>
                <c:pt idx="42953">
                  <c:v>-196.5857019</c:v>
                </c:pt>
                <c:pt idx="42954">
                  <c:v>-196.5857019</c:v>
                </c:pt>
                <c:pt idx="42955">
                  <c:v>-196.5857019</c:v>
                </c:pt>
                <c:pt idx="42956">
                  <c:v>-196.5857019</c:v>
                </c:pt>
                <c:pt idx="42957">
                  <c:v>-196.5857019</c:v>
                </c:pt>
                <c:pt idx="42958">
                  <c:v>-196.5857019</c:v>
                </c:pt>
                <c:pt idx="42959">
                  <c:v>-196.5857019</c:v>
                </c:pt>
                <c:pt idx="42960">
                  <c:v>-196.5857019</c:v>
                </c:pt>
                <c:pt idx="42961">
                  <c:v>-196.5857019</c:v>
                </c:pt>
                <c:pt idx="42962">
                  <c:v>-196.5857019</c:v>
                </c:pt>
                <c:pt idx="42963">
                  <c:v>-196.5857019</c:v>
                </c:pt>
                <c:pt idx="42964">
                  <c:v>-196.5857019</c:v>
                </c:pt>
                <c:pt idx="42965">
                  <c:v>-196.5857019</c:v>
                </c:pt>
                <c:pt idx="42966">
                  <c:v>-196.5857019</c:v>
                </c:pt>
                <c:pt idx="42967">
                  <c:v>-196.5857019</c:v>
                </c:pt>
                <c:pt idx="42968">
                  <c:v>-196.5857019</c:v>
                </c:pt>
                <c:pt idx="42969">
                  <c:v>-196.5857019</c:v>
                </c:pt>
                <c:pt idx="42970">
                  <c:v>-196.5857019</c:v>
                </c:pt>
                <c:pt idx="42971">
                  <c:v>-196.5857019</c:v>
                </c:pt>
                <c:pt idx="42972">
                  <c:v>-196.5857019</c:v>
                </c:pt>
                <c:pt idx="42973">
                  <c:v>-196.5857019</c:v>
                </c:pt>
                <c:pt idx="42974">
                  <c:v>-196.5857019</c:v>
                </c:pt>
                <c:pt idx="42975">
                  <c:v>-196.5857019</c:v>
                </c:pt>
                <c:pt idx="42976">
                  <c:v>-196.5857019</c:v>
                </c:pt>
                <c:pt idx="42977">
                  <c:v>-196.5857019</c:v>
                </c:pt>
                <c:pt idx="42978">
                  <c:v>-196.5857019</c:v>
                </c:pt>
                <c:pt idx="42979">
                  <c:v>-196.5857019</c:v>
                </c:pt>
                <c:pt idx="42980">
                  <c:v>-196.5857019</c:v>
                </c:pt>
                <c:pt idx="42981">
                  <c:v>-196.5857019</c:v>
                </c:pt>
                <c:pt idx="42982">
                  <c:v>-196.5857019</c:v>
                </c:pt>
                <c:pt idx="42983">
                  <c:v>-196.5857019</c:v>
                </c:pt>
                <c:pt idx="42984">
                  <c:v>-196.5857019</c:v>
                </c:pt>
                <c:pt idx="42985">
                  <c:v>-196.5857019</c:v>
                </c:pt>
                <c:pt idx="42986">
                  <c:v>-196.5857019</c:v>
                </c:pt>
                <c:pt idx="42987">
                  <c:v>-196.5857019</c:v>
                </c:pt>
                <c:pt idx="42988">
                  <c:v>-196.5857019</c:v>
                </c:pt>
                <c:pt idx="42989">
                  <c:v>-196.5857019</c:v>
                </c:pt>
                <c:pt idx="42990">
                  <c:v>-196.5857019</c:v>
                </c:pt>
                <c:pt idx="42991">
                  <c:v>-196.5857019</c:v>
                </c:pt>
                <c:pt idx="42992">
                  <c:v>-196.5857019</c:v>
                </c:pt>
                <c:pt idx="42993">
                  <c:v>-196.5857019</c:v>
                </c:pt>
                <c:pt idx="42994">
                  <c:v>-196.5857019</c:v>
                </c:pt>
                <c:pt idx="42995">
                  <c:v>-196.5857019</c:v>
                </c:pt>
                <c:pt idx="42996">
                  <c:v>-196.5857019</c:v>
                </c:pt>
                <c:pt idx="42997">
                  <c:v>-196.5857019</c:v>
                </c:pt>
                <c:pt idx="42998">
                  <c:v>-196.5857019</c:v>
                </c:pt>
                <c:pt idx="42999">
                  <c:v>-196.5857019</c:v>
                </c:pt>
                <c:pt idx="43000">
                  <c:v>-196.5857019</c:v>
                </c:pt>
                <c:pt idx="43001">
                  <c:v>-196.5857019</c:v>
                </c:pt>
                <c:pt idx="43002">
                  <c:v>-196.5857019</c:v>
                </c:pt>
                <c:pt idx="43003">
                  <c:v>-196.5857019</c:v>
                </c:pt>
                <c:pt idx="43004">
                  <c:v>-196.5857019</c:v>
                </c:pt>
                <c:pt idx="43005">
                  <c:v>-196.5857019</c:v>
                </c:pt>
                <c:pt idx="43006">
                  <c:v>-196.5857019</c:v>
                </c:pt>
                <c:pt idx="43007">
                  <c:v>-196.5857019</c:v>
                </c:pt>
                <c:pt idx="43008">
                  <c:v>-196.5857019</c:v>
                </c:pt>
                <c:pt idx="43009">
                  <c:v>-196.5857019</c:v>
                </c:pt>
                <c:pt idx="43010">
                  <c:v>-196.5857019</c:v>
                </c:pt>
                <c:pt idx="43011">
                  <c:v>-196.5857019</c:v>
                </c:pt>
                <c:pt idx="43012">
                  <c:v>-196.5857019</c:v>
                </c:pt>
                <c:pt idx="43013">
                  <c:v>-196.5857019</c:v>
                </c:pt>
                <c:pt idx="43014">
                  <c:v>-196.5857019</c:v>
                </c:pt>
                <c:pt idx="43015">
                  <c:v>-196.5857019</c:v>
                </c:pt>
                <c:pt idx="43016">
                  <c:v>-196.5857019</c:v>
                </c:pt>
                <c:pt idx="43017">
                  <c:v>-196.5857019</c:v>
                </c:pt>
                <c:pt idx="43018">
                  <c:v>-196.5857019</c:v>
                </c:pt>
                <c:pt idx="43019">
                  <c:v>-196.5857019</c:v>
                </c:pt>
                <c:pt idx="43020">
                  <c:v>-196.5857019</c:v>
                </c:pt>
                <c:pt idx="43021">
                  <c:v>-196.5857019</c:v>
                </c:pt>
                <c:pt idx="43022">
                  <c:v>-196.5857019</c:v>
                </c:pt>
                <c:pt idx="43023">
                  <c:v>-196.5857019</c:v>
                </c:pt>
                <c:pt idx="43024">
                  <c:v>-196.5857019</c:v>
                </c:pt>
                <c:pt idx="43025">
                  <c:v>-196.5857019</c:v>
                </c:pt>
                <c:pt idx="43026">
                  <c:v>-196.5857019</c:v>
                </c:pt>
                <c:pt idx="43027">
                  <c:v>-196.5857019</c:v>
                </c:pt>
                <c:pt idx="43028">
                  <c:v>-196.5857019</c:v>
                </c:pt>
                <c:pt idx="43029">
                  <c:v>-196.5857019</c:v>
                </c:pt>
                <c:pt idx="43030">
                  <c:v>-196.5857019</c:v>
                </c:pt>
                <c:pt idx="43031">
                  <c:v>-196.5857019</c:v>
                </c:pt>
                <c:pt idx="43032">
                  <c:v>-196.5857019</c:v>
                </c:pt>
                <c:pt idx="43033">
                  <c:v>-196.5857019</c:v>
                </c:pt>
                <c:pt idx="43034">
                  <c:v>-196.5857019</c:v>
                </c:pt>
                <c:pt idx="43035">
                  <c:v>-196.5857019</c:v>
                </c:pt>
                <c:pt idx="43036">
                  <c:v>-196.5857019</c:v>
                </c:pt>
                <c:pt idx="43037">
                  <c:v>-196.5857019</c:v>
                </c:pt>
                <c:pt idx="43038">
                  <c:v>-196.5857019</c:v>
                </c:pt>
                <c:pt idx="43039">
                  <c:v>-196.5857019</c:v>
                </c:pt>
                <c:pt idx="43040">
                  <c:v>-196.5857019</c:v>
                </c:pt>
                <c:pt idx="43041">
                  <c:v>-196.5857019</c:v>
                </c:pt>
                <c:pt idx="43042">
                  <c:v>-196.5857019</c:v>
                </c:pt>
                <c:pt idx="43043">
                  <c:v>-196.5857019</c:v>
                </c:pt>
                <c:pt idx="43044">
                  <c:v>-196.5857019</c:v>
                </c:pt>
                <c:pt idx="43045">
                  <c:v>-196.5857019</c:v>
                </c:pt>
                <c:pt idx="43046">
                  <c:v>-196.5857019</c:v>
                </c:pt>
                <c:pt idx="43047">
                  <c:v>-196.5857019</c:v>
                </c:pt>
                <c:pt idx="43048">
                  <c:v>-196.5857019</c:v>
                </c:pt>
                <c:pt idx="43049">
                  <c:v>-196.5857019</c:v>
                </c:pt>
                <c:pt idx="43050">
                  <c:v>-196.5857019</c:v>
                </c:pt>
                <c:pt idx="43051">
                  <c:v>-196.5857019</c:v>
                </c:pt>
                <c:pt idx="43052">
                  <c:v>-196.5857019</c:v>
                </c:pt>
                <c:pt idx="43053">
                  <c:v>-196.5857019</c:v>
                </c:pt>
                <c:pt idx="43054">
                  <c:v>-196.5857019</c:v>
                </c:pt>
                <c:pt idx="43055">
                  <c:v>-196.5857019</c:v>
                </c:pt>
                <c:pt idx="43056">
                  <c:v>-196.5857019</c:v>
                </c:pt>
                <c:pt idx="43057">
                  <c:v>-196.5857019</c:v>
                </c:pt>
                <c:pt idx="43058">
                  <c:v>-196.5857019</c:v>
                </c:pt>
                <c:pt idx="43059">
                  <c:v>-196.5857019</c:v>
                </c:pt>
                <c:pt idx="43060">
                  <c:v>-196.5857019</c:v>
                </c:pt>
                <c:pt idx="43061">
                  <c:v>-196.5857019</c:v>
                </c:pt>
                <c:pt idx="43062">
                  <c:v>-196.5857019</c:v>
                </c:pt>
                <c:pt idx="43063">
                  <c:v>-196.5857019</c:v>
                </c:pt>
                <c:pt idx="43064">
                  <c:v>-196.5857019</c:v>
                </c:pt>
                <c:pt idx="43065">
                  <c:v>-196.5857019</c:v>
                </c:pt>
                <c:pt idx="43066">
                  <c:v>-196.5857019</c:v>
                </c:pt>
                <c:pt idx="43067">
                  <c:v>-196.5857019</c:v>
                </c:pt>
                <c:pt idx="43068">
                  <c:v>-196.5857019</c:v>
                </c:pt>
                <c:pt idx="43069">
                  <c:v>-196.5857019</c:v>
                </c:pt>
                <c:pt idx="43070">
                  <c:v>-196.5857019</c:v>
                </c:pt>
                <c:pt idx="43071">
                  <c:v>-196.5857019</c:v>
                </c:pt>
                <c:pt idx="43072">
                  <c:v>-196.5857019</c:v>
                </c:pt>
                <c:pt idx="43073">
                  <c:v>-196.5857019</c:v>
                </c:pt>
                <c:pt idx="43074">
                  <c:v>-196.5857019</c:v>
                </c:pt>
                <c:pt idx="43075">
                  <c:v>-196.5857019</c:v>
                </c:pt>
                <c:pt idx="43076">
                  <c:v>-196.5857019</c:v>
                </c:pt>
                <c:pt idx="43077">
                  <c:v>-196.5857019</c:v>
                </c:pt>
                <c:pt idx="43078">
                  <c:v>-196.5857019</c:v>
                </c:pt>
                <c:pt idx="43079">
                  <c:v>-196.5857019</c:v>
                </c:pt>
                <c:pt idx="43080">
                  <c:v>-196.5857019</c:v>
                </c:pt>
                <c:pt idx="43081">
                  <c:v>-196.5857019</c:v>
                </c:pt>
                <c:pt idx="43082">
                  <c:v>-196.5857019</c:v>
                </c:pt>
                <c:pt idx="43083">
                  <c:v>-196.5857019</c:v>
                </c:pt>
                <c:pt idx="43084">
                  <c:v>-196.5857019</c:v>
                </c:pt>
                <c:pt idx="43085">
                  <c:v>-196.5857019</c:v>
                </c:pt>
                <c:pt idx="43086">
                  <c:v>-196.5857019</c:v>
                </c:pt>
                <c:pt idx="43087">
                  <c:v>-196.5857019</c:v>
                </c:pt>
                <c:pt idx="43088">
                  <c:v>-196.5857019</c:v>
                </c:pt>
                <c:pt idx="43089">
                  <c:v>-196.5857019</c:v>
                </c:pt>
                <c:pt idx="43090">
                  <c:v>-196.5857019</c:v>
                </c:pt>
                <c:pt idx="43091">
                  <c:v>-196.5857019</c:v>
                </c:pt>
                <c:pt idx="43092">
                  <c:v>-196.5857019</c:v>
                </c:pt>
                <c:pt idx="43093">
                  <c:v>-196.5857019</c:v>
                </c:pt>
                <c:pt idx="43094">
                  <c:v>-196.5857019</c:v>
                </c:pt>
                <c:pt idx="43095">
                  <c:v>-196.5857019</c:v>
                </c:pt>
                <c:pt idx="43096">
                  <c:v>-196.5857019</c:v>
                </c:pt>
                <c:pt idx="43097">
                  <c:v>-196.5857019</c:v>
                </c:pt>
                <c:pt idx="43098">
                  <c:v>-196.5857019</c:v>
                </c:pt>
                <c:pt idx="43099">
                  <c:v>-196.5857019</c:v>
                </c:pt>
                <c:pt idx="43100">
                  <c:v>-196.5857019</c:v>
                </c:pt>
                <c:pt idx="43101">
                  <c:v>-196.5857019</c:v>
                </c:pt>
                <c:pt idx="43102">
                  <c:v>-196.5857019</c:v>
                </c:pt>
                <c:pt idx="43103">
                  <c:v>-196.5857019</c:v>
                </c:pt>
                <c:pt idx="43104">
                  <c:v>-196.5857019</c:v>
                </c:pt>
                <c:pt idx="43105">
                  <c:v>-196.5857019</c:v>
                </c:pt>
                <c:pt idx="43106">
                  <c:v>-196.5857019</c:v>
                </c:pt>
                <c:pt idx="43107">
                  <c:v>-196.5857019</c:v>
                </c:pt>
                <c:pt idx="43108">
                  <c:v>-196.5857019</c:v>
                </c:pt>
                <c:pt idx="43109">
                  <c:v>-196.5857019</c:v>
                </c:pt>
                <c:pt idx="43110">
                  <c:v>-196.5857019</c:v>
                </c:pt>
                <c:pt idx="43111">
                  <c:v>-196.5857019</c:v>
                </c:pt>
                <c:pt idx="43112">
                  <c:v>-196.5857019</c:v>
                </c:pt>
                <c:pt idx="43113">
                  <c:v>-196.5857019</c:v>
                </c:pt>
                <c:pt idx="43114">
                  <c:v>-196.5857019</c:v>
                </c:pt>
                <c:pt idx="43115">
                  <c:v>-196.5857019</c:v>
                </c:pt>
                <c:pt idx="43116">
                  <c:v>-196.5857019</c:v>
                </c:pt>
                <c:pt idx="43117">
                  <c:v>-196.5857019</c:v>
                </c:pt>
                <c:pt idx="43118">
                  <c:v>-196.5857019</c:v>
                </c:pt>
                <c:pt idx="43119">
                  <c:v>-196.5857019</c:v>
                </c:pt>
                <c:pt idx="43120">
                  <c:v>-196.5857019</c:v>
                </c:pt>
                <c:pt idx="43121">
                  <c:v>-196.5857019</c:v>
                </c:pt>
                <c:pt idx="43122">
                  <c:v>-196.5857019</c:v>
                </c:pt>
                <c:pt idx="43123">
                  <c:v>-196.5857019</c:v>
                </c:pt>
                <c:pt idx="43124">
                  <c:v>-196.5857019</c:v>
                </c:pt>
                <c:pt idx="43125">
                  <c:v>-196.5857019</c:v>
                </c:pt>
                <c:pt idx="43126">
                  <c:v>-196.5857019</c:v>
                </c:pt>
                <c:pt idx="43127">
                  <c:v>-196.5857019</c:v>
                </c:pt>
                <c:pt idx="43128">
                  <c:v>-196.5857019</c:v>
                </c:pt>
                <c:pt idx="43129">
                  <c:v>-196.5857019</c:v>
                </c:pt>
                <c:pt idx="43130">
                  <c:v>-196.5857019</c:v>
                </c:pt>
                <c:pt idx="43131">
                  <c:v>-196.5857019</c:v>
                </c:pt>
                <c:pt idx="43132">
                  <c:v>-196.5857019</c:v>
                </c:pt>
                <c:pt idx="43133">
                  <c:v>-196.5857019</c:v>
                </c:pt>
                <c:pt idx="43134">
                  <c:v>-196.5857019</c:v>
                </c:pt>
                <c:pt idx="43135">
                  <c:v>-196.5857019</c:v>
                </c:pt>
                <c:pt idx="43136">
                  <c:v>-196.5857019</c:v>
                </c:pt>
                <c:pt idx="43137">
                  <c:v>-196.5857019</c:v>
                </c:pt>
                <c:pt idx="43138">
                  <c:v>-196.5857019</c:v>
                </c:pt>
                <c:pt idx="43139">
                  <c:v>-196.5857019</c:v>
                </c:pt>
                <c:pt idx="43140">
                  <c:v>-196.5857019</c:v>
                </c:pt>
                <c:pt idx="43141">
                  <c:v>-196.5857019</c:v>
                </c:pt>
                <c:pt idx="43142">
                  <c:v>-196.5857019</c:v>
                </c:pt>
                <c:pt idx="43143">
                  <c:v>-196.5857019</c:v>
                </c:pt>
                <c:pt idx="43144">
                  <c:v>-196.5857019</c:v>
                </c:pt>
                <c:pt idx="43145">
                  <c:v>-196.5857019</c:v>
                </c:pt>
                <c:pt idx="43146">
                  <c:v>-196.5857019</c:v>
                </c:pt>
                <c:pt idx="43147">
                  <c:v>-196.5857019</c:v>
                </c:pt>
                <c:pt idx="43148">
                  <c:v>-196.5857019</c:v>
                </c:pt>
                <c:pt idx="43149">
                  <c:v>-196.5857019</c:v>
                </c:pt>
                <c:pt idx="43150">
                  <c:v>-196.5857019</c:v>
                </c:pt>
                <c:pt idx="43151">
                  <c:v>-196.5857019</c:v>
                </c:pt>
                <c:pt idx="43152">
                  <c:v>-196.5857019</c:v>
                </c:pt>
                <c:pt idx="43153">
                  <c:v>-196.5857019</c:v>
                </c:pt>
                <c:pt idx="43154">
                  <c:v>-196.5857019</c:v>
                </c:pt>
                <c:pt idx="43155">
                  <c:v>-196.5857019</c:v>
                </c:pt>
                <c:pt idx="43156">
                  <c:v>-196.5857019</c:v>
                </c:pt>
                <c:pt idx="43157">
                  <c:v>-196.5857019</c:v>
                </c:pt>
                <c:pt idx="43158">
                  <c:v>-196.5857019</c:v>
                </c:pt>
                <c:pt idx="43159">
                  <c:v>-196.5857019</c:v>
                </c:pt>
                <c:pt idx="43160">
                  <c:v>-196.5857019</c:v>
                </c:pt>
                <c:pt idx="43161">
                  <c:v>-196.5857019</c:v>
                </c:pt>
                <c:pt idx="43162">
                  <c:v>-196.5857019</c:v>
                </c:pt>
                <c:pt idx="43163">
                  <c:v>-196.5857019</c:v>
                </c:pt>
                <c:pt idx="43164">
                  <c:v>-196.5857019</c:v>
                </c:pt>
                <c:pt idx="43165">
                  <c:v>-196.5857019</c:v>
                </c:pt>
                <c:pt idx="43166">
                  <c:v>-196.5857019</c:v>
                </c:pt>
                <c:pt idx="43167">
                  <c:v>-196.5857019</c:v>
                </c:pt>
                <c:pt idx="43168">
                  <c:v>-196.5857019</c:v>
                </c:pt>
                <c:pt idx="43169">
                  <c:v>-196.5857019</c:v>
                </c:pt>
                <c:pt idx="43170">
                  <c:v>-196.5857019</c:v>
                </c:pt>
                <c:pt idx="43171">
                  <c:v>-196.5857019</c:v>
                </c:pt>
                <c:pt idx="43172">
                  <c:v>-196.5857019</c:v>
                </c:pt>
                <c:pt idx="43173">
                  <c:v>-196.5857019</c:v>
                </c:pt>
                <c:pt idx="43174">
                  <c:v>-196.5857019</c:v>
                </c:pt>
                <c:pt idx="43175">
                  <c:v>-196.5857019</c:v>
                </c:pt>
                <c:pt idx="43176">
                  <c:v>-196.5857019</c:v>
                </c:pt>
                <c:pt idx="43177">
                  <c:v>-196.5857019</c:v>
                </c:pt>
                <c:pt idx="43178">
                  <c:v>-196.5857019</c:v>
                </c:pt>
                <c:pt idx="43179">
                  <c:v>-196.5857019</c:v>
                </c:pt>
                <c:pt idx="43180">
                  <c:v>-196.5857019</c:v>
                </c:pt>
                <c:pt idx="43181">
                  <c:v>-196.5857019</c:v>
                </c:pt>
                <c:pt idx="43182">
                  <c:v>-196.5857019</c:v>
                </c:pt>
                <c:pt idx="43183">
                  <c:v>-196.5857019</c:v>
                </c:pt>
                <c:pt idx="43184">
                  <c:v>-196.5857019</c:v>
                </c:pt>
                <c:pt idx="43185">
                  <c:v>-196.5857019</c:v>
                </c:pt>
                <c:pt idx="43186">
                  <c:v>-196.5857019</c:v>
                </c:pt>
                <c:pt idx="43187">
                  <c:v>-196.5857019</c:v>
                </c:pt>
                <c:pt idx="43188">
                  <c:v>-196.5857019</c:v>
                </c:pt>
                <c:pt idx="43189">
                  <c:v>-196.5857019</c:v>
                </c:pt>
                <c:pt idx="43190">
                  <c:v>-196.5857019</c:v>
                </c:pt>
                <c:pt idx="43191">
                  <c:v>-196.5857019</c:v>
                </c:pt>
                <c:pt idx="43192">
                  <c:v>-196.5857019</c:v>
                </c:pt>
                <c:pt idx="43193">
                  <c:v>-196.5857019</c:v>
                </c:pt>
                <c:pt idx="43194">
                  <c:v>-196.5857019</c:v>
                </c:pt>
                <c:pt idx="43195">
                  <c:v>-196.5857019</c:v>
                </c:pt>
                <c:pt idx="43196">
                  <c:v>-196.5857019</c:v>
                </c:pt>
                <c:pt idx="43197">
                  <c:v>-196.5857019</c:v>
                </c:pt>
                <c:pt idx="43198">
                  <c:v>-196.5857019</c:v>
                </c:pt>
                <c:pt idx="43199">
                  <c:v>-196.5857019</c:v>
                </c:pt>
                <c:pt idx="43200">
                  <c:v>-196.5857019</c:v>
                </c:pt>
                <c:pt idx="43201">
                  <c:v>-196.5857019</c:v>
                </c:pt>
                <c:pt idx="43202">
                  <c:v>-196.5857019</c:v>
                </c:pt>
                <c:pt idx="43203">
                  <c:v>-196.5857019</c:v>
                </c:pt>
                <c:pt idx="43204">
                  <c:v>-196.5857019</c:v>
                </c:pt>
                <c:pt idx="43205">
                  <c:v>-196.5857019</c:v>
                </c:pt>
                <c:pt idx="43206">
                  <c:v>-196.5857019</c:v>
                </c:pt>
                <c:pt idx="43207">
                  <c:v>-196.5857019</c:v>
                </c:pt>
                <c:pt idx="43208">
                  <c:v>-196.5857019</c:v>
                </c:pt>
                <c:pt idx="43209">
                  <c:v>-196.5857019</c:v>
                </c:pt>
                <c:pt idx="43210">
                  <c:v>-196.5857019</c:v>
                </c:pt>
                <c:pt idx="43211">
                  <c:v>-196.5857019</c:v>
                </c:pt>
                <c:pt idx="43212">
                  <c:v>-196.5857019</c:v>
                </c:pt>
                <c:pt idx="43213">
                  <c:v>-196.5857019</c:v>
                </c:pt>
                <c:pt idx="43214">
                  <c:v>-196.5857019</c:v>
                </c:pt>
                <c:pt idx="43215">
                  <c:v>-196.5857019</c:v>
                </c:pt>
                <c:pt idx="43216">
                  <c:v>-196.5857019</c:v>
                </c:pt>
                <c:pt idx="43217">
                  <c:v>-196.5857019</c:v>
                </c:pt>
                <c:pt idx="43218">
                  <c:v>-196.5857019</c:v>
                </c:pt>
                <c:pt idx="43219">
                  <c:v>-196.5857019</c:v>
                </c:pt>
                <c:pt idx="43220">
                  <c:v>-196.5857019</c:v>
                </c:pt>
                <c:pt idx="43221">
                  <c:v>-196.5857019</c:v>
                </c:pt>
                <c:pt idx="43222">
                  <c:v>-196.5857019</c:v>
                </c:pt>
                <c:pt idx="43223">
                  <c:v>-196.5857019</c:v>
                </c:pt>
                <c:pt idx="43224">
                  <c:v>-196.5857019</c:v>
                </c:pt>
                <c:pt idx="43225">
                  <c:v>-196.5857019</c:v>
                </c:pt>
                <c:pt idx="43226">
                  <c:v>-196.5857019</c:v>
                </c:pt>
                <c:pt idx="43227">
                  <c:v>-196.5857019</c:v>
                </c:pt>
                <c:pt idx="43228">
                  <c:v>-196.5857019</c:v>
                </c:pt>
                <c:pt idx="43229">
                  <c:v>-196.5857019</c:v>
                </c:pt>
                <c:pt idx="43230">
                  <c:v>-196.5857019</c:v>
                </c:pt>
                <c:pt idx="43231">
                  <c:v>-196.5857019</c:v>
                </c:pt>
                <c:pt idx="43232">
                  <c:v>-196.5857019</c:v>
                </c:pt>
                <c:pt idx="43233">
                  <c:v>-196.5857019</c:v>
                </c:pt>
                <c:pt idx="43234">
                  <c:v>-196.5857019</c:v>
                </c:pt>
                <c:pt idx="43235">
                  <c:v>-196.5857019</c:v>
                </c:pt>
                <c:pt idx="43236">
                  <c:v>-196.5857019</c:v>
                </c:pt>
                <c:pt idx="43237">
                  <c:v>-196.5857019</c:v>
                </c:pt>
                <c:pt idx="43238">
                  <c:v>-196.5857019</c:v>
                </c:pt>
                <c:pt idx="43239">
                  <c:v>-196.5857019</c:v>
                </c:pt>
                <c:pt idx="43240">
                  <c:v>-196.5857019</c:v>
                </c:pt>
                <c:pt idx="43241">
                  <c:v>-196.5857019</c:v>
                </c:pt>
                <c:pt idx="43242">
                  <c:v>-196.5857019</c:v>
                </c:pt>
                <c:pt idx="43243">
                  <c:v>-196.5857019</c:v>
                </c:pt>
                <c:pt idx="43244">
                  <c:v>-196.5857019</c:v>
                </c:pt>
                <c:pt idx="43245">
                  <c:v>-196.5857019</c:v>
                </c:pt>
                <c:pt idx="43246">
                  <c:v>-196.5857019</c:v>
                </c:pt>
                <c:pt idx="43247">
                  <c:v>-196.5857019</c:v>
                </c:pt>
                <c:pt idx="43248">
                  <c:v>-196.5857019</c:v>
                </c:pt>
                <c:pt idx="43249">
                  <c:v>-196.5857019</c:v>
                </c:pt>
                <c:pt idx="43250">
                  <c:v>-196.5857019</c:v>
                </c:pt>
                <c:pt idx="43251">
                  <c:v>-196.5857019</c:v>
                </c:pt>
                <c:pt idx="43252">
                  <c:v>-196.5857019</c:v>
                </c:pt>
                <c:pt idx="43253">
                  <c:v>-196.5857019</c:v>
                </c:pt>
                <c:pt idx="43254">
                  <c:v>-196.5857019</c:v>
                </c:pt>
                <c:pt idx="43255">
                  <c:v>-196.5857019</c:v>
                </c:pt>
                <c:pt idx="43256">
                  <c:v>-196.5857019</c:v>
                </c:pt>
                <c:pt idx="43257">
                  <c:v>-196.5857019</c:v>
                </c:pt>
                <c:pt idx="43258">
                  <c:v>-196.5857019</c:v>
                </c:pt>
                <c:pt idx="43259">
                  <c:v>-196.5857019</c:v>
                </c:pt>
                <c:pt idx="43260">
                  <c:v>-196.5857019</c:v>
                </c:pt>
                <c:pt idx="43261">
                  <c:v>-196.5857019</c:v>
                </c:pt>
                <c:pt idx="43262">
                  <c:v>-196.5857019</c:v>
                </c:pt>
                <c:pt idx="43263">
                  <c:v>-196.5857019</c:v>
                </c:pt>
                <c:pt idx="43264">
                  <c:v>-196.5857019</c:v>
                </c:pt>
                <c:pt idx="43265">
                  <c:v>-196.5857019</c:v>
                </c:pt>
                <c:pt idx="43266">
                  <c:v>-196.5857019</c:v>
                </c:pt>
                <c:pt idx="43267">
                  <c:v>-196.5857019</c:v>
                </c:pt>
                <c:pt idx="43268">
                  <c:v>-196.5857019</c:v>
                </c:pt>
                <c:pt idx="43269">
                  <c:v>-196.5857019</c:v>
                </c:pt>
                <c:pt idx="43270">
                  <c:v>-196.5857019</c:v>
                </c:pt>
                <c:pt idx="43271">
                  <c:v>-196.5857019</c:v>
                </c:pt>
                <c:pt idx="43272">
                  <c:v>-196.5857019</c:v>
                </c:pt>
                <c:pt idx="43273">
                  <c:v>-196.5857019</c:v>
                </c:pt>
                <c:pt idx="43274">
                  <c:v>-196.5857019</c:v>
                </c:pt>
                <c:pt idx="43275">
                  <c:v>-196.5857019</c:v>
                </c:pt>
                <c:pt idx="43276">
                  <c:v>-196.5857019</c:v>
                </c:pt>
                <c:pt idx="43277">
                  <c:v>-196.5857019</c:v>
                </c:pt>
                <c:pt idx="43278">
                  <c:v>-196.5857019</c:v>
                </c:pt>
                <c:pt idx="43279">
                  <c:v>-196.5857019</c:v>
                </c:pt>
                <c:pt idx="43280">
                  <c:v>-196.5857019</c:v>
                </c:pt>
                <c:pt idx="43281">
                  <c:v>-196.5857019</c:v>
                </c:pt>
                <c:pt idx="43282">
                  <c:v>-196.5857019</c:v>
                </c:pt>
                <c:pt idx="43283">
                  <c:v>-196.5857019</c:v>
                </c:pt>
                <c:pt idx="43284">
                  <c:v>-196.5857019</c:v>
                </c:pt>
                <c:pt idx="43285">
                  <c:v>-196.5857019</c:v>
                </c:pt>
                <c:pt idx="43286">
                  <c:v>-196.5857019</c:v>
                </c:pt>
                <c:pt idx="43287">
                  <c:v>-196.5857019</c:v>
                </c:pt>
                <c:pt idx="43288">
                  <c:v>-196.5857019</c:v>
                </c:pt>
                <c:pt idx="43289">
                  <c:v>-196.5857019</c:v>
                </c:pt>
                <c:pt idx="43290">
                  <c:v>-196.5857019</c:v>
                </c:pt>
                <c:pt idx="43291">
                  <c:v>-196.5857019</c:v>
                </c:pt>
                <c:pt idx="43292">
                  <c:v>-196.5857019</c:v>
                </c:pt>
                <c:pt idx="43293">
                  <c:v>-196.5857019</c:v>
                </c:pt>
                <c:pt idx="43294">
                  <c:v>-196.5857019</c:v>
                </c:pt>
                <c:pt idx="43295">
                  <c:v>-196.5857019</c:v>
                </c:pt>
                <c:pt idx="43296">
                  <c:v>-196.5857019</c:v>
                </c:pt>
                <c:pt idx="43297">
                  <c:v>-196.5857019</c:v>
                </c:pt>
                <c:pt idx="43298">
                  <c:v>-196.5857019</c:v>
                </c:pt>
                <c:pt idx="43299">
                  <c:v>-196.5857019</c:v>
                </c:pt>
                <c:pt idx="43300">
                  <c:v>-196.5857019</c:v>
                </c:pt>
                <c:pt idx="43301">
                  <c:v>-196.5857019</c:v>
                </c:pt>
                <c:pt idx="43302">
                  <c:v>-196.5857019</c:v>
                </c:pt>
                <c:pt idx="43303">
                  <c:v>-196.5857019</c:v>
                </c:pt>
                <c:pt idx="43304">
                  <c:v>-196.5857019</c:v>
                </c:pt>
                <c:pt idx="43305">
                  <c:v>-196.5857019</c:v>
                </c:pt>
                <c:pt idx="43306">
                  <c:v>-196.5857019</c:v>
                </c:pt>
                <c:pt idx="43307">
                  <c:v>-196.5857019</c:v>
                </c:pt>
                <c:pt idx="43308">
                  <c:v>-196.5857019</c:v>
                </c:pt>
                <c:pt idx="43309">
                  <c:v>-196.5857019</c:v>
                </c:pt>
                <c:pt idx="43310">
                  <c:v>-196.5857019</c:v>
                </c:pt>
                <c:pt idx="43311">
                  <c:v>-196.5857019</c:v>
                </c:pt>
                <c:pt idx="43312">
                  <c:v>-196.5857019</c:v>
                </c:pt>
                <c:pt idx="43313">
                  <c:v>-196.5857019</c:v>
                </c:pt>
                <c:pt idx="43314">
                  <c:v>-196.5857019</c:v>
                </c:pt>
                <c:pt idx="43315">
                  <c:v>-196.5857019</c:v>
                </c:pt>
                <c:pt idx="43316">
                  <c:v>-196.5857019</c:v>
                </c:pt>
                <c:pt idx="43317">
                  <c:v>-196.5857019</c:v>
                </c:pt>
                <c:pt idx="43318">
                  <c:v>-196.5857019</c:v>
                </c:pt>
                <c:pt idx="43319">
                  <c:v>-196.5857019</c:v>
                </c:pt>
                <c:pt idx="43320">
                  <c:v>-196.5857019</c:v>
                </c:pt>
                <c:pt idx="43321">
                  <c:v>-196.5857019</c:v>
                </c:pt>
                <c:pt idx="43322">
                  <c:v>-196.5857019</c:v>
                </c:pt>
                <c:pt idx="43323">
                  <c:v>-196.5857019</c:v>
                </c:pt>
                <c:pt idx="43324">
                  <c:v>-196.5857019</c:v>
                </c:pt>
                <c:pt idx="43325">
                  <c:v>-196.5857019</c:v>
                </c:pt>
                <c:pt idx="43326">
                  <c:v>-196.5857019</c:v>
                </c:pt>
                <c:pt idx="43327">
                  <c:v>-196.5857019</c:v>
                </c:pt>
                <c:pt idx="43328">
                  <c:v>-196.5857019</c:v>
                </c:pt>
                <c:pt idx="43329">
                  <c:v>-196.5857019</c:v>
                </c:pt>
                <c:pt idx="43330">
                  <c:v>-196.5857019</c:v>
                </c:pt>
                <c:pt idx="43331">
                  <c:v>-196.5857019</c:v>
                </c:pt>
                <c:pt idx="43332">
                  <c:v>-196.5857019</c:v>
                </c:pt>
                <c:pt idx="43333">
                  <c:v>-196.5857019</c:v>
                </c:pt>
                <c:pt idx="43334">
                  <c:v>-196.5857019</c:v>
                </c:pt>
                <c:pt idx="43335">
                  <c:v>-196.5857019</c:v>
                </c:pt>
                <c:pt idx="43336">
                  <c:v>-196.5857019</c:v>
                </c:pt>
                <c:pt idx="43337">
                  <c:v>-196.5857019</c:v>
                </c:pt>
                <c:pt idx="43338">
                  <c:v>-196.5857019</c:v>
                </c:pt>
                <c:pt idx="43339">
                  <c:v>-196.5857019</c:v>
                </c:pt>
                <c:pt idx="43340">
                  <c:v>-196.5857019</c:v>
                </c:pt>
                <c:pt idx="43341">
                  <c:v>-196.5857019</c:v>
                </c:pt>
                <c:pt idx="43342">
                  <c:v>-196.5857019</c:v>
                </c:pt>
                <c:pt idx="43343">
                  <c:v>-196.5857019</c:v>
                </c:pt>
                <c:pt idx="43344">
                  <c:v>-196.5857019</c:v>
                </c:pt>
                <c:pt idx="43345">
                  <c:v>-196.5857019</c:v>
                </c:pt>
                <c:pt idx="43346">
                  <c:v>-196.5857019</c:v>
                </c:pt>
                <c:pt idx="43347">
                  <c:v>-196.5857019</c:v>
                </c:pt>
                <c:pt idx="43348">
                  <c:v>-196.5857019</c:v>
                </c:pt>
                <c:pt idx="43349">
                  <c:v>-196.5857019</c:v>
                </c:pt>
                <c:pt idx="43350">
                  <c:v>-196.5857019</c:v>
                </c:pt>
                <c:pt idx="43351">
                  <c:v>-196.5857019</c:v>
                </c:pt>
                <c:pt idx="43352">
                  <c:v>-196.5857019</c:v>
                </c:pt>
                <c:pt idx="43353">
                  <c:v>-196.5857019</c:v>
                </c:pt>
                <c:pt idx="43354">
                  <c:v>-196.5857019</c:v>
                </c:pt>
                <c:pt idx="43355">
                  <c:v>-196.5857019</c:v>
                </c:pt>
                <c:pt idx="43356">
                  <c:v>-196.5857019</c:v>
                </c:pt>
                <c:pt idx="43357">
                  <c:v>-196.5857019</c:v>
                </c:pt>
                <c:pt idx="43358">
                  <c:v>-196.5857019</c:v>
                </c:pt>
                <c:pt idx="43359">
                  <c:v>-196.5857019</c:v>
                </c:pt>
                <c:pt idx="43360">
                  <c:v>-196.5857019</c:v>
                </c:pt>
                <c:pt idx="43361">
                  <c:v>-196.5857019</c:v>
                </c:pt>
                <c:pt idx="43362">
                  <c:v>-196.5857019</c:v>
                </c:pt>
                <c:pt idx="43363">
                  <c:v>-196.5857019</c:v>
                </c:pt>
                <c:pt idx="43364">
                  <c:v>-196.5857019</c:v>
                </c:pt>
                <c:pt idx="43365">
                  <c:v>-196.5857019</c:v>
                </c:pt>
                <c:pt idx="43366">
                  <c:v>-196.5857019</c:v>
                </c:pt>
                <c:pt idx="43367">
                  <c:v>-196.5857019</c:v>
                </c:pt>
                <c:pt idx="43368">
                  <c:v>-196.5857019</c:v>
                </c:pt>
                <c:pt idx="43369">
                  <c:v>-196.5857019</c:v>
                </c:pt>
                <c:pt idx="43370">
                  <c:v>-196.5857019</c:v>
                </c:pt>
                <c:pt idx="43371">
                  <c:v>-196.5857019</c:v>
                </c:pt>
                <c:pt idx="43372">
                  <c:v>-196.5857019</c:v>
                </c:pt>
                <c:pt idx="43373">
                  <c:v>-196.5857019</c:v>
                </c:pt>
                <c:pt idx="43374">
                  <c:v>-196.5857019</c:v>
                </c:pt>
                <c:pt idx="43375">
                  <c:v>-196.5857019</c:v>
                </c:pt>
                <c:pt idx="43376">
                  <c:v>-196.5857019</c:v>
                </c:pt>
                <c:pt idx="43377">
                  <c:v>-196.5857019</c:v>
                </c:pt>
                <c:pt idx="43378">
                  <c:v>-196.5857019</c:v>
                </c:pt>
                <c:pt idx="43379">
                  <c:v>-196.5857019</c:v>
                </c:pt>
                <c:pt idx="43380">
                  <c:v>-196.5857019</c:v>
                </c:pt>
                <c:pt idx="43381">
                  <c:v>-196.5857019</c:v>
                </c:pt>
                <c:pt idx="43382">
                  <c:v>-196.5857019</c:v>
                </c:pt>
                <c:pt idx="43383">
                  <c:v>-196.5857019</c:v>
                </c:pt>
                <c:pt idx="43384">
                  <c:v>-196.5857019</c:v>
                </c:pt>
                <c:pt idx="43385">
                  <c:v>-196.5857019</c:v>
                </c:pt>
                <c:pt idx="43386">
                  <c:v>-196.5857019</c:v>
                </c:pt>
                <c:pt idx="43387">
                  <c:v>-196.5857019</c:v>
                </c:pt>
                <c:pt idx="43388">
                  <c:v>-196.5857019</c:v>
                </c:pt>
                <c:pt idx="43389">
                  <c:v>-196.5857019</c:v>
                </c:pt>
                <c:pt idx="43390">
                  <c:v>-196.5857019</c:v>
                </c:pt>
                <c:pt idx="43391">
                  <c:v>-196.5857019</c:v>
                </c:pt>
                <c:pt idx="43392">
                  <c:v>-196.5857019</c:v>
                </c:pt>
                <c:pt idx="43393">
                  <c:v>-196.5857019</c:v>
                </c:pt>
                <c:pt idx="43394">
                  <c:v>-196.5857019</c:v>
                </c:pt>
                <c:pt idx="43395">
                  <c:v>-196.5857019</c:v>
                </c:pt>
                <c:pt idx="43396">
                  <c:v>-196.5857019</c:v>
                </c:pt>
                <c:pt idx="43397">
                  <c:v>-196.5857019</c:v>
                </c:pt>
                <c:pt idx="43398">
                  <c:v>-196.5857019</c:v>
                </c:pt>
                <c:pt idx="43399">
                  <c:v>-196.5857019</c:v>
                </c:pt>
                <c:pt idx="43400">
                  <c:v>-196.5857019</c:v>
                </c:pt>
                <c:pt idx="43401">
                  <c:v>-196.5857019</c:v>
                </c:pt>
                <c:pt idx="43402">
                  <c:v>-196.5857019</c:v>
                </c:pt>
                <c:pt idx="43403">
                  <c:v>-196.5857019</c:v>
                </c:pt>
                <c:pt idx="43404">
                  <c:v>-196.5857019</c:v>
                </c:pt>
                <c:pt idx="43405">
                  <c:v>-196.5857019</c:v>
                </c:pt>
                <c:pt idx="43406">
                  <c:v>-196.5857019</c:v>
                </c:pt>
                <c:pt idx="43407">
                  <c:v>-196.5857019</c:v>
                </c:pt>
                <c:pt idx="43408">
                  <c:v>-196.5857019</c:v>
                </c:pt>
                <c:pt idx="43409">
                  <c:v>-196.5857019</c:v>
                </c:pt>
                <c:pt idx="43410">
                  <c:v>-196.5857019</c:v>
                </c:pt>
                <c:pt idx="43411">
                  <c:v>-196.5857019</c:v>
                </c:pt>
                <c:pt idx="43412">
                  <c:v>-196.5857019</c:v>
                </c:pt>
                <c:pt idx="43413">
                  <c:v>-196.5857019</c:v>
                </c:pt>
                <c:pt idx="43414">
                  <c:v>-196.5857019</c:v>
                </c:pt>
                <c:pt idx="43415">
                  <c:v>-196.5857019</c:v>
                </c:pt>
                <c:pt idx="43416">
                  <c:v>-196.5857019</c:v>
                </c:pt>
                <c:pt idx="43417">
                  <c:v>-196.5857019</c:v>
                </c:pt>
                <c:pt idx="43418">
                  <c:v>-196.5857019</c:v>
                </c:pt>
                <c:pt idx="43419">
                  <c:v>-196.5857019</c:v>
                </c:pt>
                <c:pt idx="43420">
                  <c:v>-196.5857019</c:v>
                </c:pt>
                <c:pt idx="43421">
                  <c:v>-196.5857019</c:v>
                </c:pt>
                <c:pt idx="43422">
                  <c:v>-196.5857019</c:v>
                </c:pt>
                <c:pt idx="43423">
                  <c:v>-196.5857019</c:v>
                </c:pt>
                <c:pt idx="43424">
                  <c:v>-196.5857019</c:v>
                </c:pt>
                <c:pt idx="43425">
                  <c:v>-196.5857019</c:v>
                </c:pt>
                <c:pt idx="43426">
                  <c:v>-196.5857019</c:v>
                </c:pt>
                <c:pt idx="43427">
                  <c:v>-196.5857019</c:v>
                </c:pt>
                <c:pt idx="43428">
                  <c:v>-196.5857019</c:v>
                </c:pt>
                <c:pt idx="43429">
                  <c:v>-196.5857019</c:v>
                </c:pt>
                <c:pt idx="43430">
                  <c:v>-196.5857019</c:v>
                </c:pt>
                <c:pt idx="43431">
                  <c:v>-196.5857019</c:v>
                </c:pt>
                <c:pt idx="43432">
                  <c:v>-196.5857019</c:v>
                </c:pt>
                <c:pt idx="43433">
                  <c:v>-196.5857019</c:v>
                </c:pt>
                <c:pt idx="43434">
                  <c:v>-196.5857019</c:v>
                </c:pt>
                <c:pt idx="43435">
                  <c:v>-196.5857019</c:v>
                </c:pt>
                <c:pt idx="43436">
                  <c:v>-196.5857019</c:v>
                </c:pt>
                <c:pt idx="43437">
                  <c:v>-196.5857019</c:v>
                </c:pt>
                <c:pt idx="43438">
                  <c:v>-196.5857019</c:v>
                </c:pt>
                <c:pt idx="43439">
                  <c:v>-196.5857019</c:v>
                </c:pt>
                <c:pt idx="43440">
                  <c:v>-196.5857019</c:v>
                </c:pt>
                <c:pt idx="43441">
                  <c:v>-196.5857019</c:v>
                </c:pt>
                <c:pt idx="43442">
                  <c:v>-196.5857019</c:v>
                </c:pt>
                <c:pt idx="43443">
                  <c:v>-196.5857019</c:v>
                </c:pt>
                <c:pt idx="43444">
                  <c:v>-196.5857019</c:v>
                </c:pt>
                <c:pt idx="43445">
                  <c:v>-196.5857019</c:v>
                </c:pt>
                <c:pt idx="43446">
                  <c:v>-196.5857019</c:v>
                </c:pt>
                <c:pt idx="43447">
                  <c:v>-196.5857019</c:v>
                </c:pt>
                <c:pt idx="43448">
                  <c:v>-196.5857019</c:v>
                </c:pt>
                <c:pt idx="43449">
                  <c:v>-196.5857019</c:v>
                </c:pt>
                <c:pt idx="43450">
                  <c:v>-196.5857019</c:v>
                </c:pt>
                <c:pt idx="43451">
                  <c:v>-196.5857019</c:v>
                </c:pt>
                <c:pt idx="43452">
                  <c:v>-196.5857019</c:v>
                </c:pt>
                <c:pt idx="43453">
                  <c:v>-196.5857019</c:v>
                </c:pt>
                <c:pt idx="43454">
                  <c:v>-196.5857019</c:v>
                </c:pt>
                <c:pt idx="43455">
                  <c:v>-196.5857019</c:v>
                </c:pt>
                <c:pt idx="43456">
                  <c:v>-196.5857019</c:v>
                </c:pt>
                <c:pt idx="43457">
                  <c:v>-196.5857019</c:v>
                </c:pt>
                <c:pt idx="43458">
                  <c:v>-196.5857019</c:v>
                </c:pt>
                <c:pt idx="43459">
                  <c:v>-196.5857019</c:v>
                </c:pt>
                <c:pt idx="43460">
                  <c:v>-196.5857019</c:v>
                </c:pt>
                <c:pt idx="43461">
                  <c:v>-196.5857019</c:v>
                </c:pt>
                <c:pt idx="43462">
                  <c:v>-196.5857019</c:v>
                </c:pt>
                <c:pt idx="43463">
                  <c:v>-196.5857019</c:v>
                </c:pt>
                <c:pt idx="43464">
                  <c:v>-196.5857019</c:v>
                </c:pt>
                <c:pt idx="43465">
                  <c:v>-196.5857019</c:v>
                </c:pt>
                <c:pt idx="43466">
                  <c:v>-196.5857019</c:v>
                </c:pt>
                <c:pt idx="43467">
                  <c:v>-196.5857019</c:v>
                </c:pt>
                <c:pt idx="43468">
                  <c:v>-196.5857019</c:v>
                </c:pt>
                <c:pt idx="43469">
                  <c:v>-196.5857019</c:v>
                </c:pt>
                <c:pt idx="43470">
                  <c:v>-196.5857019</c:v>
                </c:pt>
                <c:pt idx="43471">
                  <c:v>-196.5857019</c:v>
                </c:pt>
                <c:pt idx="43472">
                  <c:v>-196.5857019</c:v>
                </c:pt>
                <c:pt idx="43473">
                  <c:v>-196.5857019</c:v>
                </c:pt>
                <c:pt idx="43474">
                  <c:v>-196.5857019</c:v>
                </c:pt>
                <c:pt idx="43475">
                  <c:v>-196.5857019</c:v>
                </c:pt>
                <c:pt idx="43476">
                  <c:v>-196.5857019</c:v>
                </c:pt>
                <c:pt idx="43477">
                  <c:v>-196.5857019</c:v>
                </c:pt>
                <c:pt idx="43478">
                  <c:v>-196.5857019</c:v>
                </c:pt>
                <c:pt idx="43479">
                  <c:v>-196.5857019</c:v>
                </c:pt>
                <c:pt idx="43480">
                  <c:v>-196.5857019</c:v>
                </c:pt>
                <c:pt idx="43481">
                  <c:v>-196.5857019</c:v>
                </c:pt>
                <c:pt idx="43482">
                  <c:v>-196.5857019</c:v>
                </c:pt>
                <c:pt idx="43483">
                  <c:v>-196.5857019</c:v>
                </c:pt>
                <c:pt idx="43484">
                  <c:v>-196.5857019</c:v>
                </c:pt>
                <c:pt idx="43485">
                  <c:v>-196.5857019</c:v>
                </c:pt>
                <c:pt idx="43486">
                  <c:v>-196.5857019</c:v>
                </c:pt>
                <c:pt idx="43487">
                  <c:v>-196.5857019</c:v>
                </c:pt>
                <c:pt idx="43488">
                  <c:v>-196.5857019</c:v>
                </c:pt>
                <c:pt idx="43489">
                  <c:v>-196.5857019</c:v>
                </c:pt>
                <c:pt idx="43490">
                  <c:v>-196.5857019</c:v>
                </c:pt>
                <c:pt idx="43491">
                  <c:v>-196.5857019</c:v>
                </c:pt>
                <c:pt idx="43492">
                  <c:v>-196.5857019</c:v>
                </c:pt>
                <c:pt idx="43493">
                  <c:v>-196.5857019</c:v>
                </c:pt>
                <c:pt idx="43494">
                  <c:v>-196.5857019</c:v>
                </c:pt>
                <c:pt idx="43495">
                  <c:v>-196.5857019</c:v>
                </c:pt>
                <c:pt idx="43496">
                  <c:v>-196.5857019</c:v>
                </c:pt>
                <c:pt idx="43497">
                  <c:v>-196.5857019</c:v>
                </c:pt>
                <c:pt idx="43498">
                  <c:v>-196.5857019</c:v>
                </c:pt>
                <c:pt idx="43499">
                  <c:v>-196.5857019</c:v>
                </c:pt>
                <c:pt idx="43500">
                  <c:v>-196.5857019</c:v>
                </c:pt>
                <c:pt idx="43501">
                  <c:v>-196.5857019</c:v>
                </c:pt>
                <c:pt idx="43502">
                  <c:v>-196.5857019</c:v>
                </c:pt>
                <c:pt idx="43503">
                  <c:v>-196.5857019</c:v>
                </c:pt>
                <c:pt idx="43504">
                  <c:v>-196.5857019</c:v>
                </c:pt>
                <c:pt idx="43505">
                  <c:v>-196.5857019</c:v>
                </c:pt>
                <c:pt idx="43506">
                  <c:v>-196.5857019</c:v>
                </c:pt>
                <c:pt idx="43507">
                  <c:v>-196.5857019</c:v>
                </c:pt>
                <c:pt idx="43508">
                  <c:v>-196.5857019</c:v>
                </c:pt>
                <c:pt idx="43509">
                  <c:v>-196.5857019</c:v>
                </c:pt>
                <c:pt idx="43510">
                  <c:v>-196.5857019</c:v>
                </c:pt>
                <c:pt idx="43511">
                  <c:v>-196.5857019</c:v>
                </c:pt>
                <c:pt idx="43512">
                  <c:v>-196.5857019</c:v>
                </c:pt>
                <c:pt idx="43513">
                  <c:v>-196.5857019</c:v>
                </c:pt>
                <c:pt idx="43514">
                  <c:v>-196.5857019</c:v>
                </c:pt>
                <c:pt idx="43515">
                  <c:v>-196.5857019</c:v>
                </c:pt>
                <c:pt idx="43516">
                  <c:v>-196.5857019</c:v>
                </c:pt>
                <c:pt idx="43517">
                  <c:v>-196.5857019</c:v>
                </c:pt>
                <c:pt idx="43518">
                  <c:v>-196.5857019</c:v>
                </c:pt>
                <c:pt idx="43519">
                  <c:v>-196.5857019</c:v>
                </c:pt>
                <c:pt idx="43520">
                  <c:v>-196.5857019</c:v>
                </c:pt>
                <c:pt idx="43521">
                  <c:v>-196.5857019</c:v>
                </c:pt>
                <c:pt idx="43522">
                  <c:v>-196.5857019</c:v>
                </c:pt>
                <c:pt idx="43523">
                  <c:v>-196.5857019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AC-4160-9097-9D2B7D89A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147248"/>
        <c:axId val="1370145808"/>
      </c:scatterChart>
      <c:valAx>
        <c:axId val="137014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145808"/>
        <c:crosses val="autoZero"/>
        <c:crossBetween val="midCat"/>
      </c:valAx>
      <c:valAx>
        <c:axId val="137014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14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496956</xdr:colOff>
      <xdr:row>43503</xdr:row>
      <xdr:rowOff>155712</xdr:rowOff>
    </xdr:from>
    <xdr:to>
      <xdr:col>19</xdr:col>
      <xdr:colOff>324678</xdr:colOff>
      <xdr:row>43521</xdr:row>
      <xdr:rowOff>178903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20489-19FC-FECE-97F4-0086D3B18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C43524" totalsRowShown="0">
  <autoFilter ref="A1:C43524"/>
  <tableColumns count="3">
    <tableColumn id="1" name="NoAction"/>
    <tableColumn id="2" name="Action"/>
    <tableColumn id="3" name="Nu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524"/>
  <sheetViews>
    <sheetView tabSelected="1" topLeftCell="A43504" zoomScale="115" zoomScaleNormal="115" workbookViewId="0">
      <selection activeCell="A223" sqref="A223"/>
    </sheetView>
  </sheetViews>
  <sheetFormatPr defaultRowHeight="14.4" x14ac:dyDescent="0.3"/>
  <cols>
    <col min="1" max="1" width="10.332031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0</v>
      </c>
      <c r="B2">
        <v>0</v>
      </c>
      <c r="C2">
        <v>1</v>
      </c>
    </row>
    <row r="3" spans="1:3" x14ac:dyDescent="0.3">
      <c r="A3">
        <v>0</v>
      </c>
      <c r="B3">
        <v>0</v>
      </c>
      <c r="C3">
        <v>2</v>
      </c>
    </row>
    <row r="4" spans="1:3" x14ac:dyDescent="0.3">
      <c r="A4">
        <v>0</v>
      </c>
      <c r="B4">
        <v>0</v>
      </c>
      <c r="C4">
        <v>3</v>
      </c>
    </row>
    <row r="5" spans="1:3" x14ac:dyDescent="0.3">
      <c r="A5">
        <v>0</v>
      </c>
      <c r="B5">
        <v>0</v>
      </c>
      <c r="C5">
        <v>4</v>
      </c>
    </row>
    <row r="6" spans="1:3" x14ac:dyDescent="0.3">
      <c r="A6">
        <v>0</v>
      </c>
      <c r="B6">
        <v>0</v>
      </c>
      <c r="C6">
        <v>5</v>
      </c>
    </row>
    <row r="7" spans="1:3" x14ac:dyDescent="0.3">
      <c r="A7">
        <v>0</v>
      </c>
      <c r="B7">
        <v>0</v>
      </c>
      <c r="C7">
        <v>6</v>
      </c>
    </row>
    <row r="8" spans="1:3" x14ac:dyDescent="0.3">
      <c r="A8">
        <v>0</v>
      </c>
      <c r="B8">
        <v>0</v>
      </c>
      <c r="C8">
        <v>7</v>
      </c>
    </row>
    <row r="9" spans="1:3" x14ac:dyDescent="0.3">
      <c r="A9">
        <v>0</v>
      </c>
      <c r="B9">
        <v>0</v>
      </c>
      <c r="C9">
        <v>8</v>
      </c>
    </row>
    <row r="10" spans="1:3" x14ac:dyDescent="0.3">
      <c r="A10">
        <v>0</v>
      </c>
      <c r="B10">
        <v>0</v>
      </c>
      <c r="C10">
        <v>9</v>
      </c>
    </row>
    <row r="11" spans="1:3" x14ac:dyDescent="0.3">
      <c r="A11">
        <v>0</v>
      </c>
      <c r="B11">
        <v>0</v>
      </c>
      <c r="C11">
        <v>10</v>
      </c>
    </row>
    <row r="12" spans="1:3" x14ac:dyDescent="0.3">
      <c r="A12">
        <v>0</v>
      </c>
      <c r="B12">
        <v>0</v>
      </c>
      <c r="C12">
        <v>11</v>
      </c>
    </row>
    <row r="13" spans="1:3" x14ac:dyDescent="0.3">
      <c r="A13">
        <v>0</v>
      </c>
      <c r="B13">
        <v>0</v>
      </c>
      <c r="C13">
        <v>12</v>
      </c>
    </row>
    <row r="14" spans="1:3" x14ac:dyDescent="0.3">
      <c r="A14">
        <v>0</v>
      </c>
      <c r="B14">
        <v>0</v>
      </c>
      <c r="C14">
        <v>13</v>
      </c>
    </row>
    <row r="15" spans="1:3" x14ac:dyDescent="0.3">
      <c r="A15">
        <v>0</v>
      </c>
      <c r="B15">
        <v>0</v>
      </c>
      <c r="C15">
        <v>14</v>
      </c>
    </row>
    <row r="16" spans="1:3" x14ac:dyDescent="0.3">
      <c r="A16">
        <v>0</v>
      </c>
      <c r="B16">
        <v>0</v>
      </c>
      <c r="C16">
        <v>15</v>
      </c>
    </row>
    <row r="17" spans="1:3" x14ac:dyDescent="0.3">
      <c r="A17">
        <v>0</v>
      </c>
      <c r="B17">
        <v>0</v>
      </c>
      <c r="C17">
        <v>16</v>
      </c>
    </row>
    <row r="18" spans="1:3" x14ac:dyDescent="0.3">
      <c r="A18">
        <v>0</v>
      </c>
      <c r="B18">
        <v>0</v>
      </c>
      <c r="C18">
        <v>17</v>
      </c>
    </row>
    <row r="19" spans="1:3" x14ac:dyDescent="0.3">
      <c r="A19">
        <v>0</v>
      </c>
      <c r="B19">
        <v>0</v>
      </c>
      <c r="C19">
        <v>18</v>
      </c>
    </row>
    <row r="20" spans="1:3" x14ac:dyDescent="0.3">
      <c r="A20">
        <v>0</v>
      </c>
      <c r="B20">
        <v>0</v>
      </c>
      <c r="C20">
        <v>19</v>
      </c>
    </row>
    <row r="21" spans="1:3" x14ac:dyDescent="0.3">
      <c r="A21">
        <v>0</v>
      </c>
      <c r="B21">
        <v>0</v>
      </c>
      <c r="C21">
        <v>20</v>
      </c>
    </row>
    <row r="22" spans="1:3" x14ac:dyDescent="0.3">
      <c r="A22">
        <v>0</v>
      </c>
      <c r="B22">
        <v>0</v>
      </c>
      <c r="C22">
        <v>21</v>
      </c>
    </row>
    <row r="23" spans="1:3" x14ac:dyDescent="0.3">
      <c r="A23">
        <v>0</v>
      </c>
      <c r="B23">
        <v>0</v>
      </c>
      <c r="C23">
        <v>22</v>
      </c>
    </row>
    <row r="24" spans="1:3" x14ac:dyDescent="0.3">
      <c r="A24">
        <v>0</v>
      </c>
      <c r="B24">
        <v>0</v>
      </c>
      <c r="C24">
        <v>23</v>
      </c>
    </row>
    <row r="25" spans="1:3" x14ac:dyDescent="0.3">
      <c r="A25">
        <v>0</v>
      </c>
      <c r="B25">
        <v>0</v>
      </c>
      <c r="C25">
        <v>24</v>
      </c>
    </row>
    <row r="26" spans="1:3" x14ac:dyDescent="0.3">
      <c r="A26">
        <v>0</v>
      </c>
      <c r="B26">
        <v>0</v>
      </c>
      <c r="C26">
        <v>25</v>
      </c>
    </row>
    <row r="27" spans="1:3" x14ac:dyDescent="0.3">
      <c r="A27">
        <v>0</v>
      </c>
      <c r="B27">
        <v>0</v>
      </c>
      <c r="C27">
        <v>26</v>
      </c>
    </row>
    <row r="28" spans="1:3" x14ac:dyDescent="0.3">
      <c r="A28">
        <v>0</v>
      </c>
      <c r="B28">
        <v>0</v>
      </c>
      <c r="C28">
        <v>27</v>
      </c>
    </row>
    <row r="29" spans="1:3" x14ac:dyDescent="0.3">
      <c r="A29">
        <v>0</v>
      </c>
      <c r="B29">
        <v>0</v>
      </c>
      <c r="C29">
        <v>28</v>
      </c>
    </row>
    <row r="30" spans="1:3" x14ac:dyDescent="0.3">
      <c r="A30">
        <v>0</v>
      </c>
      <c r="B30">
        <v>0</v>
      </c>
      <c r="C30">
        <v>29</v>
      </c>
    </row>
    <row r="31" spans="1:3" x14ac:dyDescent="0.3">
      <c r="A31">
        <v>0</v>
      </c>
      <c r="B31">
        <v>0</v>
      </c>
      <c r="C31">
        <v>30</v>
      </c>
    </row>
    <row r="32" spans="1:3" x14ac:dyDescent="0.3">
      <c r="A32">
        <v>0</v>
      </c>
      <c r="B32">
        <v>0</v>
      </c>
      <c r="C32">
        <v>31</v>
      </c>
    </row>
    <row r="33" spans="1:3" x14ac:dyDescent="0.3">
      <c r="A33">
        <v>0</v>
      </c>
      <c r="B33">
        <v>0</v>
      </c>
      <c r="C33">
        <v>32</v>
      </c>
    </row>
    <row r="34" spans="1:3" x14ac:dyDescent="0.3">
      <c r="A34">
        <v>0</v>
      </c>
      <c r="B34">
        <v>0</v>
      </c>
      <c r="C34">
        <v>33</v>
      </c>
    </row>
    <row r="35" spans="1:3" x14ac:dyDescent="0.3">
      <c r="A35">
        <v>0</v>
      </c>
      <c r="B35">
        <v>0</v>
      </c>
      <c r="C35">
        <v>34</v>
      </c>
    </row>
    <row r="36" spans="1:3" x14ac:dyDescent="0.3">
      <c r="A36">
        <v>0</v>
      </c>
      <c r="B36">
        <v>0</v>
      </c>
      <c r="C36">
        <v>35</v>
      </c>
    </row>
    <row r="37" spans="1:3" x14ac:dyDescent="0.3">
      <c r="A37">
        <v>0</v>
      </c>
      <c r="B37">
        <v>0</v>
      </c>
      <c r="C37">
        <v>36</v>
      </c>
    </row>
    <row r="38" spans="1:3" x14ac:dyDescent="0.3">
      <c r="A38">
        <v>0</v>
      </c>
      <c r="B38">
        <v>0</v>
      </c>
      <c r="C38">
        <v>37</v>
      </c>
    </row>
    <row r="39" spans="1:3" x14ac:dyDescent="0.3">
      <c r="A39">
        <v>0</v>
      </c>
      <c r="B39">
        <v>0</v>
      </c>
      <c r="C39">
        <v>38</v>
      </c>
    </row>
    <row r="40" spans="1:3" x14ac:dyDescent="0.3">
      <c r="A40">
        <v>0</v>
      </c>
      <c r="B40">
        <v>0</v>
      </c>
      <c r="C40">
        <v>39</v>
      </c>
    </row>
    <row r="41" spans="1:3" x14ac:dyDescent="0.3">
      <c r="A41">
        <v>0</v>
      </c>
      <c r="B41">
        <v>0</v>
      </c>
      <c r="C41">
        <v>40</v>
      </c>
    </row>
    <row r="42" spans="1:3" x14ac:dyDescent="0.3">
      <c r="A42">
        <v>0</v>
      </c>
      <c r="B42">
        <v>0</v>
      </c>
      <c r="C42">
        <v>41</v>
      </c>
    </row>
    <row r="43" spans="1:3" x14ac:dyDescent="0.3">
      <c r="A43">
        <v>0</v>
      </c>
      <c r="B43">
        <v>0</v>
      </c>
      <c r="C43">
        <v>42</v>
      </c>
    </row>
    <row r="44" spans="1:3" x14ac:dyDescent="0.3">
      <c r="A44">
        <v>0</v>
      </c>
      <c r="B44">
        <v>0</v>
      </c>
      <c r="C44">
        <v>43</v>
      </c>
    </row>
    <row r="45" spans="1:3" x14ac:dyDescent="0.3">
      <c r="A45">
        <v>0</v>
      </c>
      <c r="B45">
        <v>0</v>
      </c>
      <c r="C45">
        <v>44</v>
      </c>
    </row>
    <row r="46" spans="1:3" x14ac:dyDescent="0.3">
      <c r="A46">
        <v>0</v>
      </c>
      <c r="B46">
        <v>0</v>
      </c>
      <c r="C46">
        <v>45</v>
      </c>
    </row>
    <row r="47" spans="1:3" x14ac:dyDescent="0.3">
      <c r="A47">
        <v>0</v>
      </c>
      <c r="B47">
        <v>0</v>
      </c>
      <c r="C47">
        <v>46</v>
      </c>
    </row>
    <row r="48" spans="1:3" x14ac:dyDescent="0.3">
      <c r="A48">
        <v>0</v>
      </c>
      <c r="B48">
        <v>0</v>
      </c>
      <c r="C48">
        <v>47</v>
      </c>
    </row>
    <row r="49" spans="1:3" x14ac:dyDescent="0.3">
      <c r="A49">
        <v>0</v>
      </c>
      <c r="B49">
        <v>0</v>
      </c>
      <c r="C49">
        <v>48</v>
      </c>
    </row>
    <row r="50" spans="1:3" x14ac:dyDescent="0.3">
      <c r="A50">
        <v>0</v>
      </c>
      <c r="B50">
        <v>0</v>
      </c>
      <c r="C50">
        <v>49</v>
      </c>
    </row>
    <row r="51" spans="1:3" x14ac:dyDescent="0.3">
      <c r="A51">
        <v>0</v>
      </c>
      <c r="B51">
        <v>0</v>
      </c>
      <c r="C51">
        <v>50</v>
      </c>
    </row>
    <row r="52" spans="1:3" x14ac:dyDescent="0.3">
      <c r="A52">
        <v>0</v>
      </c>
      <c r="B52">
        <v>0</v>
      </c>
      <c r="C52">
        <v>51</v>
      </c>
    </row>
    <row r="53" spans="1:3" x14ac:dyDescent="0.3">
      <c r="A53">
        <v>0</v>
      </c>
      <c r="B53">
        <v>0</v>
      </c>
      <c r="C53">
        <v>52</v>
      </c>
    </row>
    <row r="54" spans="1:3" x14ac:dyDescent="0.3">
      <c r="A54">
        <v>0</v>
      </c>
      <c r="B54">
        <v>0</v>
      </c>
      <c r="C54">
        <v>53</v>
      </c>
    </row>
    <row r="55" spans="1:3" x14ac:dyDescent="0.3">
      <c r="A55">
        <v>0</v>
      </c>
      <c r="B55">
        <v>0</v>
      </c>
      <c r="C55">
        <v>54</v>
      </c>
    </row>
    <row r="56" spans="1:3" x14ac:dyDescent="0.3">
      <c r="A56">
        <v>0</v>
      </c>
      <c r="B56">
        <v>0</v>
      </c>
      <c r="C56">
        <v>55</v>
      </c>
    </row>
    <row r="57" spans="1:3" x14ac:dyDescent="0.3">
      <c r="A57">
        <v>0</v>
      </c>
      <c r="B57">
        <v>0</v>
      </c>
      <c r="C57">
        <v>56</v>
      </c>
    </row>
    <row r="58" spans="1:3" x14ac:dyDescent="0.3">
      <c r="A58">
        <v>0</v>
      </c>
      <c r="B58">
        <v>0</v>
      </c>
      <c r="C58">
        <v>57</v>
      </c>
    </row>
    <row r="59" spans="1:3" x14ac:dyDescent="0.3">
      <c r="A59">
        <v>0</v>
      </c>
      <c r="B59">
        <v>0</v>
      </c>
      <c r="C59">
        <v>58</v>
      </c>
    </row>
    <row r="60" spans="1:3" x14ac:dyDescent="0.3">
      <c r="A60">
        <v>0</v>
      </c>
      <c r="B60">
        <v>0</v>
      </c>
      <c r="C60">
        <v>59</v>
      </c>
    </row>
    <row r="61" spans="1:3" x14ac:dyDescent="0.3">
      <c r="A61">
        <v>0</v>
      </c>
      <c r="B61">
        <v>0</v>
      </c>
      <c r="C61">
        <v>60</v>
      </c>
    </row>
    <row r="62" spans="1:3" x14ac:dyDescent="0.3">
      <c r="A62">
        <v>0</v>
      </c>
      <c r="B62">
        <v>0</v>
      </c>
      <c r="C62">
        <v>61</v>
      </c>
    </row>
    <row r="63" spans="1:3" x14ac:dyDescent="0.3">
      <c r="A63">
        <v>0</v>
      </c>
      <c r="B63">
        <v>0</v>
      </c>
      <c r="C63">
        <v>62</v>
      </c>
    </row>
    <row r="64" spans="1:3" x14ac:dyDescent="0.3">
      <c r="A64">
        <v>0</v>
      </c>
      <c r="B64">
        <v>0</v>
      </c>
      <c r="C64">
        <v>63</v>
      </c>
    </row>
    <row r="65" spans="1:3" x14ac:dyDescent="0.3">
      <c r="A65">
        <v>0</v>
      </c>
      <c r="B65">
        <v>0</v>
      </c>
      <c r="C65">
        <v>64</v>
      </c>
    </row>
    <row r="66" spans="1:3" x14ac:dyDescent="0.3">
      <c r="A66">
        <v>0</v>
      </c>
      <c r="B66">
        <v>0</v>
      </c>
      <c r="C66">
        <v>65</v>
      </c>
    </row>
    <row r="67" spans="1:3" x14ac:dyDescent="0.3">
      <c r="A67">
        <v>0</v>
      </c>
      <c r="B67">
        <v>0</v>
      </c>
      <c r="C67">
        <v>66</v>
      </c>
    </row>
    <row r="68" spans="1:3" x14ac:dyDescent="0.3">
      <c r="A68">
        <v>0</v>
      </c>
      <c r="B68">
        <v>0</v>
      </c>
      <c r="C68">
        <v>67</v>
      </c>
    </row>
    <row r="69" spans="1:3" x14ac:dyDescent="0.3">
      <c r="A69">
        <v>0</v>
      </c>
      <c r="B69">
        <v>0</v>
      </c>
      <c r="C69">
        <v>68</v>
      </c>
    </row>
    <row r="70" spans="1:3" x14ac:dyDescent="0.3">
      <c r="A70">
        <v>0</v>
      </c>
      <c r="B70">
        <v>0</v>
      </c>
      <c r="C70">
        <v>69</v>
      </c>
    </row>
    <row r="71" spans="1:3" x14ac:dyDescent="0.3">
      <c r="A71">
        <v>0</v>
      </c>
      <c r="B71">
        <v>0</v>
      </c>
      <c r="C71">
        <v>70</v>
      </c>
    </row>
    <row r="72" spans="1:3" x14ac:dyDescent="0.3">
      <c r="A72">
        <v>0</v>
      </c>
      <c r="B72">
        <v>0</v>
      </c>
      <c r="C72">
        <v>71</v>
      </c>
    </row>
    <row r="73" spans="1:3" x14ac:dyDescent="0.3">
      <c r="A73">
        <v>0</v>
      </c>
      <c r="B73">
        <v>0</v>
      </c>
      <c r="C73">
        <v>72</v>
      </c>
    </row>
    <row r="74" spans="1:3" x14ac:dyDescent="0.3">
      <c r="A74">
        <v>0</v>
      </c>
      <c r="B74">
        <v>0</v>
      </c>
      <c r="C74">
        <v>73</v>
      </c>
    </row>
    <row r="75" spans="1:3" x14ac:dyDescent="0.3">
      <c r="A75">
        <v>0</v>
      </c>
      <c r="B75">
        <v>0</v>
      </c>
      <c r="C75">
        <v>74</v>
      </c>
    </row>
    <row r="76" spans="1:3" x14ac:dyDescent="0.3">
      <c r="A76">
        <v>0</v>
      </c>
      <c r="B76">
        <v>0</v>
      </c>
      <c r="C76">
        <v>75</v>
      </c>
    </row>
    <row r="77" spans="1:3" x14ac:dyDescent="0.3">
      <c r="A77">
        <v>0</v>
      </c>
      <c r="B77">
        <v>0</v>
      </c>
      <c r="C77">
        <v>76</v>
      </c>
    </row>
    <row r="78" spans="1:3" x14ac:dyDescent="0.3">
      <c r="A78">
        <v>0</v>
      </c>
      <c r="B78">
        <v>0</v>
      </c>
      <c r="C78">
        <v>77</v>
      </c>
    </row>
    <row r="79" spans="1:3" x14ac:dyDescent="0.3">
      <c r="A79">
        <v>0</v>
      </c>
      <c r="B79">
        <v>0</v>
      </c>
      <c r="C79">
        <v>78</v>
      </c>
    </row>
    <row r="80" spans="1:3" x14ac:dyDescent="0.3">
      <c r="A80">
        <v>0</v>
      </c>
      <c r="B80">
        <v>0</v>
      </c>
      <c r="C80">
        <v>79</v>
      </c>
    </row>
    <row r="81" spans="1:3" x14ac:dyDescent="0.3">
      <c r="A81">
        <v>0</v>
      </c>
      <c r="B81">
        <v>0</v>
      </c>
      <c r="C81">
        <v>80</v>
      </c>
    </row>
    <row r="82" spans="1:3" x14ac:dyDescent="0.3">
      <c r="A82">
        <v>0</v>
      </c>
      <c r="B82">
        <v>0</v>
      </c>
      <c r="C82">
        <v>81</v>
      </c>
    </row>
    <row r="83" spans="1:3" x14ac:dyDescent="0.3">
      <c r="A83">
        <v>0</v>
      </c>
      <c r="B83">
        <v>0</v>
      </c>
      <c r="C83">
        <v>82</v>
      </c>
    </row>
    <row r="84" spans="1:3" x14ac:dyDescent="0.3">
      <c r="A84">
        <v>0</v>
      </c>
      <c r="B84">
        <v>0</v>
      </c>
      <c r="C84">
        <v>83</v>
      </c>
    </row>
    <row r="85" spans="1:3" x14ac:dyDescent="0.3">
      <c r="A85">
        <v>0</v>
      </c>
      <c r="B85">
        <v>0</v>
      </c>
      <c r="C85">
        <v>84</v>
      </c>
    </row>
    <row r="86" spans="1:3" x14ac:dyDescent="0.3">
      <c r="A86">
        <v>0</v>
      </c>
      <c r="B86">
        <v>0</v>
      </c>
      <c r="C86">
        <v>85</v>
      </c>
    </row>
    <row r="87" spans="1:3" x14ac:dyDescent="0.3">
      <c r="A87">
        <v>-0.13528468599999999</v>
      </c>
      <c r="B87">
        <v>0</v>
      </c>
      <c r="C87">
        <v>86</v>
      </c>
    </row>
    <row r="88" spans="1:3" x14ac:dyDescent="0.3">
      <c r="A88">
        <v>-0.13528468599999999</v>
      </c>
      <c r="B88">
        <v>-0.53093539499999998</v>
      </c>
      <c r="C88">
        <v>87</v>
      </c>
    </row>
    <row r="89" spans="1:3" x14ac:dyDescent="0.3">
      <c r="A89">
        <v>-4.0585405999999997E-2</v>
      </c>
      <c r="B89">
        <v>-0.53093539499999998</v>
      </c>
      <c r="C89">
        <v>88</v>
      </c>
    </row>
    <row r="90" spans="1:3" x14ac:dyDescent="0.3">
      <c r="A90">
        <v>-9.3346433000000006E-2</v>
      </c>
      <c r="B90">
        <v>-0.53093539499999998</v>
      </c>
      <c r="C90">
        <v>89</v>
      </c>
    </row>
    <row r="91" spans="1:3" x14ac:dyDescent="0.3">
      <c r="A91">
        <v>-2.800393E-2</v>
      </c>
      <c r="B91">
        <v>-0.53093539499999998</v>
      </c>
      <c r="C91">
        <v>90</v>
      </c>
    </row>
    <row r="92" spans="1:3" x14ac:dyDescent="0.3">
      <c r="A92">
        <v>-10.604116550000001</v>
      </c>
      <c r="B92">
        <v>-0.53093539499999998</v>
      </c>
      <c r="C92">
        <v>91</v>
      </c>
    </row>
    <row r="93" spans="1:3" x14ac:dyDescent="0.3">
      <c r="A93">
        <v>-10.604116550000001</v>
      </c>
      <c r="B93">
        <v>-1.4977972820000001</v>
      </c>
      <c r="C93">
        <v>92</v>
      </c>
    </row>
    <row r="94" spans="1:3" x14ac:dyDescent="0.3">
      <c r="A94">
        <v>-10.604116550000001</v>
      </c>
      <c r="B94">
        <v>-1.051666601</v>
      </c>
      <c r="C94">
        <v>93</v>
      </c>
    </row>
    <row r="95" spans="1:3" x14ac:dyDescent="0.3">
      <c r="A95">
        <v>-10.604116550000001</v>
      </c>
      <c r="B95">
        <v>-5.0082473380000003</v>
      </c>
      <c r="C95">
        <v>94</v>
      </c>
    </row>
    <row r="96" spans="1:3" x14ac:dyDescent="0.3">
      <c r="A96">
        <v>-10.604116550000001</v>
      </c>
      <c r="B96">
        <v>-1.5405468550000001</v>
      </c>
      <c r="C96">
        <v>95</v>
      </c>
    </row>
    <row r="97" spans="1:3" x14ac:dyDescent="0.3">
      <c r="A97">
        <v>-10.604116550000001</v>
      </c>
      <c r="B97">
        <v>-0.47358585199999997</v>
      </c>
      <c r="C97">
        <v>96</v>
      </c>
    </row>
    <row r="98" spans="1:3" x14ac:dyDescent="0.3">
      <c r="A98">
        <v>-10.604116550000001</v>
      </c>
      <c r="B98">
        <v>-0.162092133</v>
      </c>
      <c r="C98">
        <v>97</v>
      </c>
    </row>
    <row r="99" spans="1:3" x14ac:dyDescent="0.3">
      <c r="A99">
        <v>-10.604116550000001</v>
      </c>
      <c r="B99">
        <v>-5.7588752E-2</v>
      </c>
      <c r="C99">
        <v>98</v>
      </c>
    </row>
    <row r="100" spans="1:3" x14ac:dyDescent="0.3">
      <c r="A100">
        <v>-10.604116550000001</v>
      </c>
      <c r="B100">
        <v>-2.0851818000000001E-2</v>
      </c>
      <c r="C100">
        <v>99</v>
      </c>
    </row>
    <row r="101" spans="1:3" x14ac:dyDescent="0.3">
      <c r="A101">
        <v>-10.604116550000001</v>
      </c>
      <c r="B101">
        <v>-7.5941610000000003E-3</v>
      </c>
      <c r="C101">
        <v>100</v>
      </c>
    </row>
    <row r="102" spans="1:3" x14ac:dyDescent="0.3">
      <c r="A102">
        <v>-10.604116550000001</v>
      </c>
      <c r="B102">
        <v>-31.68731623</v>
      </c>
      <c r="C102">
        <v>101</v>
      </c>
    </row>
    <row r="103" spans="1:3" x14ac:dyDescent="0.3">
      <c r="A103">
        <v>-3.3012526449999999</v>
      </c>
      <c r="B103">
        <v>-31.68731623</v>
      </c>
      <c r="C103">
        <v>102</v>
      </c>
    </row>
    <row r="104" spans="1:3" x14ac:dyDescent="0.3">
      <c r="A104">
        <v>-1.035545036</v>
      </c>
      <c r="B104">
        <v>-31.68731623</v>
      </c>
      <c r="C104">
        <v>103</v>
      </c>
    </row>
    <row r="105" spans="1:3" x14ac:dyDescent="0.3">
      <c r="A105">
        <v>-0.32696346500000001</v>
      </c>
      <c r="B105">
        <v>-31.68731623</v>
      </c>
      <c r="C105">
        <v>104</v>
      </c>
    </row>
    <row r="106" spans="1:3" x14ac:dyDescent="0.3">
      <c r="A106">
        <v>-1.3512332490000001</v>
      </c>
      <c r="B106">
        <v>-31.68731623</v>
      </c>
      <c r="C106">
        <v>105</v>
      </c>
    </row>
    <row r="107" spans="1:3" x14ac:dyDescent="0.3">
      <c r="A107">
        <v>-0.40536997499999999</v>
      </c>
      <c r="B107">
        <v>-31.68731623</v>
      </c>
      <c r="C107">
        <v>106</v>
      </c>
    </row>
    <row r="108" spans="1:3" x14ac:dyDescent="0.3">
      <c r="A108">
        <v>-0.121610992</v>
      </c>
      <c r="B108">
        <v>-31.68731623</v>
      </c>
      <c r="C108">
        <v>107</v>
      </c>
    </row>
    <row r="109" spans="1:3" x14ac:dyDescent="0.3">
      <c r="A109">
        <v>-0.41250911699999998</v>
      </c>
      <c r="B109">
        <v>-31.68731623</v>
      </c>
      <c r="C109">
        <v>108</v>
      </c>
    </row>
    <row r="110" spans="1:3" x14ac:dyDescent="0.3">
      <c r="A110">
        <v>-0.23656048099999999</v>
      </c>
      <c r="B110">
        <v>-31.68731623</v>
      </c>
      <c r="C110">
        <v>109</v>
      </c>
    </row>
    <row r="111" spans="1:3" x14ac:dyDescent="0.3">
      <c r="A111">
        <v>-0.18325688200000001</v>
      </c>
      <c r="B111">
        <v>-31.68731623</v>
      </c>
      <c r="C111">
        <v>110</v>
      </c>
    </row>
    <row r="112" spans="1:3" x14ac:dyDescent="0.3">
      <c r="A112">
        <v>-5.4977064999999999E-2</v>
      </c>
      <c r="B112">
        <v>-31.68731623</v>
      </c>
      <c r="C112">
        <v>111</v>
      </c>
    </row>
    <row r="113" spans="1:3" x14ac:dyDescent="0.3">
      <c r="A113">
        <v>-10.75867053</v>
      </c>
      <c r="B113">
        <v>-31.68731623</v>
      </c>
      <c r="C113">
        <v>112</v>
      </c>
    </row>
    <row r="114" spans="1:3" x14ac:dyDescent="0.3">
      <c r="A114">
        <v>-3.2276011599999999</v>
      </c>
      <c r="B114">
        <v>-31.68731623</v>
      </c>
      <c r="C114">
        <v>113</v>
      </c>
    </row>
    <row r="115" spans="1:3" x14ac:dyDescent="0.3">
      <c r="A115">
        <v>-4.2203094820000002</v>
      </c>
      <c r="B115">
        <v>-31.68731623</v>
      </c>
      <c r="C115">
        <v>114</v>
      </c>
    </row>
    <row r="116" spans="1:3" x14ac:dyDescent="0.3">
      <c r="A116">
        <v>-2.2505143580000002</v>
      </c>
      <c r="B116">
        <v>-31.68731623</v>
      </c>
      <c r="C116">
        <v>115</v>
      </c>
    </row>
    <row r="117" spans="1:3" x14ac:dyDescent="0.3">
      <c r="A117">
        <v>-1.937487049</v>
      </c>
      <c r="B117">
        <v>-31.68731623</v>
      </c>
      <c r="C117">
        <v>116</v>
      </c>
    </row>
    <row r="118" spans="1:3" x14ac:dyDescent="0.3">
      <c r="A118">
        <v>-1.2500478239999999</v>
      </c>
      <c r="B118">
        <v>-31.68731623</v>
      </c>
      <c r="C118">
        <v>117</v>
      </c>
    </row>
    <row r="119" spans="1:3" x14ac:dyDescent="0.3">
      <c r="A119">
        <v>-3.6385736350000002</v>
      </c>
      <c r="B119">
        <v>-31.68731623</v>
      </c>
      <c r="C119">
        <v>118</v>
      </c>
    </row>
    <row r="120" spans="1:3" x14ac:dyDescent="0.3">
      <c r="A120">
        <v>-2.0967490469999999</v>
      </c>
      <c r="B120">
        <v>-31.68731623</v>
      </c>
      <c r="C120">
        <v>119</v>
      </c>
    </row>
    <row r="121" spans="1:3" x14ac:dyDescent="0.3">
      <c r="A121">
        <v>-0.83411562299999997</v>
      </c>
      <c r="B121">
        <v>-31.68731623</v>
      </c>
      <c r="C121">
        <v>120</v>
      </c>
    </row>
    <row r="122" spans="1:3" x14ac:dyDescent="0.3">
      <c r="A122">
        <v>-0.269898788</v>
      </c>
      <c r="B122">
        <v>-31.68731623</v>
      </c>
      <c r="C122">
        <v>121</v>
      </c>
    </row>
    <row r="123" spans="1:3" x14ac:dyDescent="0.3">
      <c r="A123">
        <v>-9.4701618000000001E-2</v>
      </c>
      <c r="B123">
        <v>-31.68731623</v>
      </c>
      <c r="C123">
        <v>122</v>
      </c>
    </row>
    <row r="124" spans="1:3" x14ac:dyDescent="0.3">
      <c r="A124">
        <v>-7.460601E-2</v>
      </c>
      <c r="B124">
        <v>-31.68731623</v>
      </c>
      <c r="C124">
        <v>123</v>
      </c>
    </row>
    <row r="125" spans="1:3" x14ac:dyDescent="0.3">
      <c r="A125">
        <v>-2.2381802999999999E-2</v>
      </c>
      <c r="B125">
        <v>-31.68731623</v>
      </c>
      <c r="C125">
        <v>124</v>
      </c>
    </row>
    <row r="126" spans="1:3" x14ac:dyDescent="0.3">
      <c r="A126">
        <v>-2.0573198000000001E-2</v>
      </c>
      <c r="B126">
        <v>-31.68731623</v>
      </c>
      <c r="C126">
        <v>125</v>
      </c>
    </row>
    <row r="127" spans="1:3" x14ac:dyDescent="0.3">
      <c r="A127">
        <v>-1.1034504000000001E-2</v>
      </c>
      <c r="B127">
        <v>-31.68731623</v>
      </c>
      <c r="C127">
        <v>126</v>
      </c>
    </row>
    <row r="128" spans="1:3" x14ac:dyDescent="0.3">
      <c r="A128">
        <v>-4.9805989999999996E-3</v>
      </c>
      <c r="B128">
        <v>-31.68731623</v>
      </c>
      <c r="C128">
        <v>127</v>
      </c>
    </row>
    <row r="129" spans="1:3" x14ac:dyDescent="0.3">
      <c r="A129">
        <v>-1.4941799999999999E-3</v>
      </c>
      <c r="B129">
        <v>-31.68731623</v>
      </c>
      <c r="C129">
        <v>128</v>
      </c>
    </row>
    <row r="130" spans="1:3" x14ac:dyDescent="0.3">
      <c r="A130">
        <v>-9.0977625000000006E-2</v>
      </c>
      <c r="B130">
        <v>-31.68731623</v>
      </c>
      <c r="C130">
        <v>129</v>
      </c>
    </row>
    <row r="131" spans="1:3" x14ac:dyDescent="0.3">
      <c r="A131">
        <v>-5.4471132999999998E-2</v>
      </c>
      <c r="B131">
        <v>-31.68731623</v>
      </c>
      <c r="C131">
        <v>130</v>
      </c>
    </row>
    <row r="132" spans="1:3" x14ac:dyDescent="0.3">
      <c r="A132">
        <v>-1.6848123999999999E-2</v>
      </c>
      <c r="B132">
        <v>-31.68731623</v>
      </c>
      <c r="C132">
        <v>131</v>
      </c>
    </row>
    <row r="133" spans="1:3" x14ac:dyDescent="0.3">
      <c r="A133">
        <v>-1.3798065E-2</v>
      </c>
      <c r="B133">
        <v>-31.68731623</v>
      </c>
      <c r="C133">
        <v>132</v>
      </c>
    </row>
    <row r="134" spans="1:3" x14ac:dyDescent="0.3">
      <c r="A134">
        <v>-1.6660708E-2</v>
      </c>
      <c r="B134">
        <v>-31.68731623</v>
      </c>
      <c r="C134">
        <v>133</v>
      </c>
    </row>
    <row r="135" spans="1:3" x14ac:dyDescent="0.3">
      <c r="A135">
        <v>-4.9982120000000001E-3</v>
      </c>
      <c r="B135">
        <v>-31.68731623</v>
      </c>
      <c r="C135">
        <v>134</v>
      </c>
    </row>
    <row r="136" spans="1:3" x14ac:dyDescent="0.3">
      <c r="A136">
        <v>-5.2575629999999998E-3</v>
      </c>
      <c r="B136">
        <v>-31.68731623</v>
      </c>
      <c r="C136">
        <v>135</v>
      </c>
    </row>
    <row r="137" spans="1:3" x14ac:dyDescent="0.3">
      <c r="A137">
        <v>-2.7046990000000001E-3</v>
      </c>
      <c r="B137">
        <v>-31.68731623</v>
      </c>
      <c r="C137">
        <v>136</v>
      </c>
    </row>
    <row r="138" spans="1:3" x14ac:dyDescent="0.3">
      <c r="A138">
        <v>-1.202315E-3</v>
      </c>
      <c r="B138">
        <v>-31.68731623</v>
      </c>
      <c r="C138">
        <v>137</v>
      </c>
    </row>
    <row r="139" spans="1:3" x14ac:dyDescent="0.3">
      <c r="A139">
        <v>-2.822504E-3</v>
      </c>
      <c r="B139">
        <v>-31.68731623</v>
      </c>
      <c r="C139">
        <v>138</v>
      </c>
    </row>
    <row r="140" spans="1:3" x14ac:dyDescent="0.3">
      <c r="A140">
        <v>-4.8484469780000001</v>
      </c>
      <c r="B140">
        <v>-31.68731623</v>
      </c>
      <c r="C140">
        <v>139</v>
      </c>
    </row>
    <row r="141" spans="1:3" x14ac:dyDescent="0.3">
      <c r="A141">
        <v>-1.4546513649999999</v>
      </c>
      <c r="B141">
        <v>-31.68731623</v>
      </c>
      <c r="C141">
        <v>140</v>
      </c>
    </row>
    <row r="142" spans="1:3" x14ac:dyDescent="0.3">
      <c r="A142">
        <v>-1.4667402140000001</v>
      </c>
      <c r="B142">
        <v>-31.68731623</v>
      </c>
      <c r="C142">
        <v>141</v>
      </c>
    </row>
    <row r="143" spans="1:3" x14ac:dyDescent="0.3">
      <c r="A143">
        <v>-25.456749819999999</v>
      </c>
      <c r="B143">
        <v>-31.68731623</v>
      </c>
      <c r="C143">
        <v>142</v>
      </c>
    </row>
    <row r="144" spans="1:3" x14ac:dyDescent="0.3">
      <c r="A144">
        <v>-27.6906073</v>
      </c>
      <c r="B144">
        <v>-31.68731623</v>
      </c>
      <c r="C144">
        <v>143</v>
      </c>
    </row>
    <row r="145" spans="1:3" x14ac:dyDescent="0.3">
      <c r="A145">
        <v>-13.48499187</v>
      </c>
      <c r="B145">
        <v>-31.68731623</v>
      </c>
      <c r="C145">
        <v>144</v>
      </c>
    </row>
    <row r="146" spans="1:3" x14ac:dyDescent="0.3">
      <c r="A146">
        <v>-10.020714610000001</v>
      </c>
      <c r="B146">
        <v>-31.68731623</v>
      </c>
      <c r="C146">
        <v>145</v>
      </c>
    </row>
    <row r="147" spans="1:3" x14ac:dyDescent="0.3">
      <c r="A147">
        <v>-4.798779498</v>
      </c>
      <c r="B147">
        <v>-31.68731623</v>
      </c>
      <c r="C147">
        <v>146</v>
      </c>
    </row>
    <row r="148" spans="1:3" x14ac:dyDescent="0.3">
      <c r="A148">
        <v>-2.9191536789999999</v>
      </c>
      <c r="B148">
        <v>-31.68731623</v>
      </c>
      <c r="C148">
        <v>147</v>
      </c>
    </row>
    <row r="149" spans="1:3" x14ac:dyDescent="0.3">
      <c r="A149">
        <v>-1.661942493</v>
      </c>
      <c r="B149">
        <v>-31.68731623</v>
      </c>
      <c r="C149">
        <v>148</v>
      </c>
    </row>
    <row r="150" spans="1:3" x14ac:dyDescent="0.3">
      <c r="A150">
        <v>-1.2417980280000001</v>
      </c>
      <c r="B150">
        <v>-31.68731623</v>
      </c>
      <c r="C150">
        <v>149</v>
      </c>
    </row>
    <row r="151" spans="1:3" x14ac:dyDescent="0.3">
      <c r="A151">
        <v>-1.075570463</v>
      </c>
      <c r="B151">
        <v>-31.68731623</v>
      </c>
      <c r="C151">
        <v>150</v>
      </c>
    </row>
    <row r="152" spans="1:3" x14ac:dyDescent="0.3">
      <c r="A152">
        <v>-0.57644636299999996</v>
      </c>
      <c r="B152">
        <v>-31.68731623</v>
      </c>
      <c r="C152">
        <v>151</v>
      </c>
    </row>
    <row r="153" spans="1:3" x14ac:dyDescent="0.3">
      <c r="A153">
        <v>-0.42280675600000001</v>
      </c>
      <c r="B153">
        <v>-31.68731623</v>
      </c>
      <c r="C153">
        <v>152</v>
      </c>
    </row>
    <row r="154" spans="1:3" x14ac:dyDescent="0.3">
      <c r="A154">
        <v>-1.0779234470000001</v>
      </c>
      <c r="B154">
        <v>-31.68731623</v>
      </c>
      <c r="C154">
        <v>153</v>
      </c>
    </row>
    <row r="155" spans="1:3" x14ac:dyDescent="0.3">
      <c r="A155">
        <v>-0.87604365399999995</v>
      </c>
      <c r="B155">
        <v>-31.68731623</v>
      </c>
      <c r="C155">
        <v>154</v>
      </c>
    </row>
    <row r="156" spans="1:3" x14ac:dyDescent="0.3">
      <c r="A156">
        <v>-0.27281329399999998</v>
      </c>
      <c r="B156">
        <v>-31.68731623</v>
      </c>
      <c r="C156">
        <v>155</v>
      </c>
    </row>
    <row r="157" spans="1:3" x14ac:dyDescent="0.3">
      <c r="A157">
        <v>-0.32968482300000002</v>
      </c>
      <c r="B157">
        <v>-31.68731623</v>
      </c>
      <c r="C157">
        <v>156</v>
      </c>
    </row>
    <row r="158" spans="1:3" x14ac:dyDescent="0.3">
      <c r="A158">
        <v>-0.100531988</v>
      </c>
      <c r="B158">
        <v>-31.68731623</v>
      </c>
      <c r="C158">
        <v>157</v>
      </c>
    </row>
    <row r="159" spans="1:3" x14ac:dyDescent="0.3">
      <c r="A159">
        <v>-1.365409012</v>
      </c>
      <c r="B159">
        <v>-31.68731623</v>
      </c>
      <c r="C159">
        <v>158</v>
      </c>
    </row>
    <row r="160" spans="1:3" x14ac:dyDescent="0.3">
      <c r="A160">
        <v>-0.81059378999999998</v>
      </c>
      <c r="B160">
        <v>-31.68731623</v>
      </c>
      <c r="C160">
        <v>159</v>
      </c>
    </row>
    <row r="161" spans="1:3" x14ac:dyDescent="0.3">
      <c r="A161">
        <v>-1.2711809789999999</v>
      </c>
      <c r="B161">
        <v>-31.68731623</v>
      </c>
      <c r="C161">
        <v>160</v>
      </c>
    </row>
    <row r="162" spans="1:3" x14ac:dyDescent="0.3">
      <c r="A162">
        <v>-0.68990204399999999</v>
      </c>
      <c r="B162">
        <v>-31.68731623</v>
      </c>
      <c r="C162">
        <v>161</v>
      </c>
    </row>
    <row r="163" spans="1:3" x14ac:dyDescent="0.3">
      <c r="A163">
        <v>-0.29958741300000002</v>
      </c>
      <c r="B163">
        <v>-31.68731623</v>
      </c>
      <c r="C163">
        <v>162</v>
      </c>
    </row>
    <row r="164" spans="1:3" x14ac:dyDescent="0.3">
      <c r="A164">
        <v>-0.905457489</v>
      </c>
      <c r="B164">
        <v>-31.68731623</v>
      </c>
      <c r="C164">
        <v>163</v>
      </c>
    </row>
    <row r="165" spans="1:3" x14ac:dyDescent="0.3">
      <c r="A165">
        <v>-0.47219476999999999</v>
      </c>
      <c r="B165">
        <v>-31.68731623</v>
      </c>
      <c r="C165">
        <v>164</v>
      </c>
    </row>
    <row r="166" spans="1:3" x14ac:dyDescent="0.3">
      <c r="A166">
        <v>-0.249495726</v>
      </c>
      <c r="B166">
        <v>-31.68731623</v>
      </c>
      <c r="C166">
        <v>165</v>
      </c>
    </row>
    <row r="167" spans="1:3" x14ac:dyDescent="0.3">
      <c r="A167">
        <v>-0.19514168700000001</v>
      </c>
      <c r="B167">
        <v>-31.68731623</v>
      </c>
      <c r="C167">
        <v>166</v>
      </c>
    </row>
    <row r="168" spans="1:3" x14ac:dyDescent="0.3">
      <c r="A168">
        <v>-0.294796683</v>
      </c>
      <c r="B168">
        <v>-31.68731623</v>
      </c>
      <c r="C168">
        <v>167</v>
      </c>
    </row>
    <row r="169" spans="1:3" x14ac:dyDescent="0.3">
      <c r="A169">
        <v>-0.120790707</v>
      </c>
      <c r="B169">
        <v>-31.68731623</v>
      </c>
      <c r="C169">
        <v>168</v>
      </c>
    </row>
    <row r="170" spans="1:3" x14ac:dyDescent="0.3">
      <c r="A170">
        <v>-0.105992615</v>
      </c>
      <c r="B170">
        <v>-31.68731623</v>
      </c>
      <c r="C170">
        <v>169</v>
      </c>
    </row>
    <row r="171" spans="1:3" x14ac:dyDescent="0.3">
      <c r="A171">
        <v>-12.64378475</v>
      </c>
      <c r="B171">
        <v>-31.68731623</v>
      </c>
      <c r="C171">
        <v>170</v>
      </c>
    </row>
    <row r="172" spans="1:3" x14ac:dyDescent="0.3">
      <c r="A172">
        <v>-13.83120188</v>
      </c>
      <c r="B172">
        <v>-31.68731623</v>
      </c>
      <c r="C172">
        <v>171</v>
      </c>
    </row>
    <row r="173" spans="1:3" x14ac:dyDescent="0.3">
      <c r="A173">
        <v>-4.1556329219999997</v>
      </c>
      <c r="B173">
        <v>-31.68731623</v>
      </c>
      <c r="C173">
        <v>172</v>
      </c>
    </row>
    <row r="174" spans="1:3" x14ac:dyDescent="0.3">
      <c r="A174">
        <v>-2.6697209700000002</v>
      </c>
      <c r="B174">
        <v>-31.68731623</v>
      </c>
      <c r="C174">
        <v>173</v>
      </c>
    </row>
    <row r="175" spans="1:3" x14ac:dyDescent="0.3">
      <c r="A175">
        <v>-0.80092105999999996</v>
      </c>
      <c r="B175">
        <v>-31.68731623</v>
      </c>
      <c r="C175">
        <v>174</v>
      </c>
    </row>
    <row r="176" spans="1:3" x14ac:dyDescent="0.3">
      <c r="A176">
        <v>-0.240840844</v>
      </c>
      <c r="B176">
        <v>-31.68731623</v>
      </c>
      <c r="C176">
        <v>175</v>
      </c>
    </row>
    <row r="177" spans="1:3" x14ac:dyDescent="0.3">
      <c r="A177">
        <v>-2.194750296</v>
      </c>
      <c r="B177">
        <v>-31.68731623</v>
      </c>
      <c r="C177">
        <v>176</v>
      </c>
    </row>
    <row r="178" spans="1:3" x14ac:dyDescent="0.3">
      <c r="A178">
        <v>-1.697198921</v>
      </c>
      <c r="B178">
        <v>-31.68731623</v>
      </c>
      <c r="C178">
        <v>177</v>
      </c>
    </row>
    <row r="179" spans="1:3" x14ac:dyDescent="0.3">
      <c r="A179">
        <v>-0.94215150599999997</v>
      </c>
      <c r="B179">
        <v>-31.68731623</v>
      </c>
      <c r="C179">
        <v>178</v>
      </c>
    </row>
    <row r="180" spans="1:3" x14ac:dyDescent="0.3">
      <c r="A180">
        <v>-0.34455709099999998</v>
      </c>
      <c r="B180">
        <v>-31.68731623</v>
      </c>
      <c r="C180">
        <v>179</v>
      </c>
    </row>
    <row r="181" spans="1:3" x14ac:dyDescent="0.3">
      <c r="A181">
        <v>-0.121940619</v>
      </c>
      <c r="B181">
        <v>-31.68731623</v>
      </c>
      <c r="C181">
        <v>180</v>
      </c>
    </row>
    <row r="182" spans="1:3" x14ac:dyDescent="0.3">
      <c r="A182">
        <v>-5.2337043999999999E-2</v>
      </c>
      <c r="B182">
        <v>-31.68731623</v>
      </c>
      <c r="C182">
        <v>181</v>
      </c>
    </row>
    <row r="183" spans="1:3" x14ac:dyDescent="0.3">
      <c r="A183">
        <v>-0.667482032</v>
      </c>
      <c r="B183">
        <v>-31.68731623</v>
      </c>
      <c r="C183">
        <v>182</v>
      </c>
    </row>
    <row r="184" spans="1:3" x14ac:dyDescent="0.3">
      <c r="A184">
        <v>-0.39902084500000001</v>
      </c>
      <c r="B184">
        <v>-31.68731623</v>
      </c>
      <c r="C184">
        <v>183</v>
      </c>
    </row>
    <row r="185" spans="1:3" x14ac:dyDescent="0.3">
      <c r="A185">
        <v>-0.120678853</v>
      </c>
      <c r="B185">
        <v>-31.68731623</v>
      </c>
      <c r="C185">
        <v>184</v>
      </c>
    </row>
    <row r="186" spans="1:3" x14ac:dyDescent="0.3">
      <c r="A186">
        <v>-0.23105890700000001</v>
      </c>
      <c r="B186">
        <v>-31.68731623</v>
      </c>
      <c r="C186">
        <v>185</v>
      </c>
    </row>
    <row r="187" spans="1:3" x14ac:dyDescent="0.3">
      <c r="A187">
        <v>-0.149284792</v>
      </c>
      <c r="B187">
        <v>-31.68731623</v>
      </c>
      <c r="C187">
        <v>186</v>
      </c>
    </row>
    <row r="188" spans="1:3" x14ac:dyDescent="0.3">
      <c r="A188">
        <v>-6.8711940999999999E-2</v>
      </c>
      <c r="B188">
        <v>-31.68731623</v>
      </c>
      <c r="C188">
        <v>187</v>
      </c>
    </row>
    <row r="189" spans="1:3" x14ac:dyDescent="0.3">
      <c r="A189">
        <v>-5.0924872000000003E-2</v>
      </c>
      <c r="B189">
        <v>-31.68731623</v>
      </c>
      <c r="C189">
        <v>188</v>
      </c>
    </row>
    <row r="190" spans="1:3" x14ac:dyDescent="0.3">
      <c r="A190">
        <v>-3.2543903999999998E-2</v>
      </c>
      <c r="B190">
        <v>-31.68731623</v>
      </c>
      <c r="C190">
        <v>189</v>
      </c>
    </row>
    <row r="191" spans="1:3" x14ac:dyDescent="0.3">
      <c r="A191">
        <v>-1.721613E-2</v>
      </c>
      <c r="B191">
        <v>-31.68731623</v>
      </c>
      <c r="C191">
        <v>190</v>
      </c>
    </row>
    <row r="192" spans="1:3" x14ac:dyDescent="0.3">
      <c r="A192">
        <v>-1.2142673E-2</v>
      </c>
      <c r="B192">
        <v>-31.68731623</v>
      </c>
      <c r="C192">
        <v>191</v>
      </c>
    </row>
    <row r="193" spans="1:3" x14ac:dyDescent="0.3">
      <c r="A193">
        <v>-0.437352511</v>
      </c>
      <c r="B193">
        <v>-31.68731623</v>
      </c>
      <c r="C193">
        <v>192</v>
      </c>
    </row>
    <row r="194" spans="1:3" x14ac:dyDescent="0.3">
      <c r="A194">
        <v>-0.13535250300000001</v>
      </c>
      <c r="B194">
        <v>-31.68731623</v>
      </c>
      <c r="C194">
        <v>193</v>
      </c>
    </row>
    <row r="195" spans="1:3" x14ac:dyDescent="0.3">
      <c r="A195">
        <v>-0.17136279400000001</v>
      </c>
      <c r="B195">
        <v>-31.68731623</v>
      </c>
      <c r="C195">
        <v>194</v>
      </c>
    </row>
    <row r="196" spans="1:3" x14ac:dyDescent="0.3">
      <c r="A196">
        <v>-5.6671273000000001E-2</v>
      </c>
      <c r="B196">
        <v>-31.68731623</v>
      </c>
      <c r="C196">
        <v>195</v>
      </c>
    </row>
    <row r="197" spans="1:3" x14ac:dyDescent="0.3">
      <c r="A197">
        <v>-1.9158186000000001E-2</v>
      </c>
      <c r="B197">
        <v>-31.68731623</v>
      </c>
      <c r="C197">
        <v>196</v>
      </c>
    </row>
    <row r="198" spans="1:3" x14ac:dyDescent="0.3">
      <c r="A198">
        <v>-6.3550100000000003E-3</v>
      </c>
      <c r="B198">
        <v>-31.68731623</v>
      </c>
      <c r="C198">
        <v>197</v>
      </c>
    </row>
    <row r="199" spans="1:3" x14ac:dyDescent="0.3">
      <c r="A199">
        <v>-2.1709189999999999E-3</v>
      </c>
      <c r="B199">
        <v>-31.68731623</v>
      </c>
      <c r="C199">
        <v>198</v>
      </c>
    </row>
    <row r="200" spans="1:3" x14ac:dyDescent="0.3">
      <c r="A200">
        <v>-8.45596E-4</v>
      </c>
      <c r="B200">
        <v>-31.68731623</v>
      </c>
      <c r="C200">
        <v>199</v>
      </c>
    </row>
    <row r="201" spans="1:3" x14ac:dyDescent="0.3">
      <c r="A201">
        <v>-1.2114846E-2</v>
      </c>
      <c r="B201">
        <v>-31.68731623</v>
      </c>
      <c r="C201">
        <v>200</v>
      </c>
    </row>
    <row r="202" spans="1:3" x14ac:dyDescent="0.3">
      <c r="A202">
        <v>-3.7031389999999998E-3</v>
      </c>
      <c r="B202">
        <v>-31.68731623</v>
      </c>
      <c r="C202">
        <v>201</v>
      </c>
    </row>
    <row r="203" spans="1:3" x14ac:dyDescent="0.3">
      <c r="A203">
        <v>-1.1561919999999999E-3</v>
      </c>
      <c r="B203">
        <v>-31.68731623</v>
      </c>
      <c r="C203">
        <v>202</v>
      </c>
    </row>
    <row r="204" spans="1:3" x14ac:dyDescent="0.3">
      <c r="A204">
        <v>-6.1366000000000003E-4</v>
      </c>
      <c r="B204">
        <v>-31.68731623</v>
      </c>
      <c r="C204">
        <v>203</v>
      </c>
    </row>
    <row r="205" spans="1:3" x14ac:dyDescent="0.3">
      <c r="A205">
        <v>-1.88495E-4</v>
      </c>
      <c r="B205">
        <v>-31.68731623</v>
      </c>
      <c r="C205">
        <v>204</v>
      </c>
    </row>
    <row r="206" spans="1:3" x14ac:dyDescent="0.3">
      <c r="A206" s="1">
        <v>-5.8799999999999999E-5</v>
      </c>
      <c r="B206">
        <v>-31.68731623</v>
      </c>
      <c r="C206">
        <v>205</v>
      </c>
    </row>
    <row r="207" spans="1:3" x14ac:dyDescent="0.3">
      <c r="A207" s="1">
        <v>-1.8499999999999999E-5</v>
      </c>
      <c r="B207">
        <v>-31.68731623</v>
      </c>
      <c r="C207">
        <v>206</v>
      </c>
    </row>
    <row r="208" spans="1:3" x14ac:dyDescent="0.3">
      <c r="A208">
        <v>-1.5604099999999999E-4</v>
      </c>
      <c r="B208">
        <v>-31.68731623</v>
      </c>
      <c r="C208">
        <v>207</v>
      </c>
    </row>
    <row r="209" spans="1:3" x14ac:dyDescent="0.3">
      <c r="A209" s="1">
        <v>-9.2200000000000005E-5</v>
      </c>
      <c r="B209">
        <v>-31.68731623</v>
      </c>
      <c r="C209">
        <v>208</v>
      </c>
    </row>
    <row r="210" spans="1:3" x14ac:dyDescent="0.3">
      <c r="A210" s="1">
        <v>-6.2399999999999999E-5</v>
      </c>
      <c r="B210">
        <v>-31.68731623</v>
      </c>
      <c r="C210">
        <v>209</v>
      </c>
    </row>
    <row r="211" spans="1:3" x14ac:dyDescent="0.3">
      <c r="A211">
        <v>-6.6016740000000001E-3</v>
      </c>
      <c r="B211">
        <v>-31.68731623</v>
      </c>
      <c r="C211">
        <v>210</v>
      </c>
    </row>
    <row r="212" spans="1:3" x14ac:dyDescent="0.3">
      <c r="A212">
        <v>-3.748286E-3</v>
      </c>
      <c r="B212">
        <v>-31.68731623</v>
      </c>
      <c r="C212">
        <v>211</v>
      </c>
    </row>
    <row r="213" spans="1:3" x14ac:dyDescent="0.3">
      <c r="A213">
        <v>-1.661324E-3</v>
      </c>
      <c r="B213">
        <v>-31.68731623</v>
      </c>
      <c r="C213">
        <v>212</v>
      </c>
    </row>
    <row r="214" spans="1:3" x14ac:dyDescent="0.3">
      <c r="A214">
        <v>-9.7103200000000004E-4</v>
      </c>
      <c r="B214">
        <v>-31.68731623</v>
      </c>
      <c r="C214">
        <v>213</v>
      </c>
    </row>
    <row r="215" spans="1:3" x14ac:dyDescent="0.3">
      <c r="A215">
        <v>-3.8486400000000001E-4</v>
      </c>
      <c r="B215">
        <v>-31.68731623</v>
      </c>
      <c r="C215">
        <v>214</v>
      </c>
    </row>
    <row r="216" spans="1:3" x14ac:dyDescent="0.3">
      <c r="A216">
        <v>-1.7156800000000001E-4</v>
      </c>
      <c r="B216">
        <v>-31.68731623</v>
      </c>
      <c r="C216">
        <v>215</v>
      </c>
    </row>
    <row r="217" spans="1:3" x14ac:dyDescent="0.3">
      <c r="A217">
        <v>-1.9336099999999999E-4</v>
      </c>
      <c r="B217">
        <v>-31.68731623</v>
      </c>
      <c r="C217">
        <v>216</v>
      </c>
    </row>
    <row r="218" spans="1:3" x14ac:dyDescent="0.3">
      <c r="A218">
        <v>-1.1274760000000001E-3</v>
      </c>
      <c r="B218">
        <v>-31.68731623</v>
      </c>
      <c r="C218">
        <v>217</v>
      </c>
    </row>
    <row r="219" spans="1:3" x14ac:dyDescent="0.3">
      <c r="A219">
        <v>-3.6450600000000001E-4</v>
      </c>
      <c r="B219">
        <v>-31.68731623</v>
      </c>
      <c r="C219">
        <v>218</v>
      </c>
    </row>
    <row r="220" spans="1:3" x14ac:dyDescent="0.3">
      <c r="A220">
        <v>-1.10871E-4</v>
      </c>
      <c r="B220">
        <v>-31.68731623</v>
      </c>
      <c r="C220">
        <v>219</v>
      </c>
    </row>
    <row r="221" spans="1:3" x14ac:dyDescent="0.3">
      <c r="A221" s="1">
        <v>-4.1100000000000003E-5</v>
      </c>
      <c r="B221">
        <v>-31.68731623</v>
      </c>
      <c r="C221">
        <v>220</v>
      </c>
    </row>
    <row r="222" spans="1:3" x14ac:dyDescent="0.3">
      <c r="A222">
        <v>-3.2635300000000002E-3</v>
      </c>
      <c r="B222">
        <v>-31.68731623</v>
      </c>
      <c r="C222">
        <v>221</v>
      </c>
    </row>
    <row r="223" spans="1:3" x14ac:dyDescent="0.3">
      <c r="A223">
        <v>-2.2470099999999998E-3</v>
      </c>
      <c r="B223">
        <v>-31.68731623</v>
      </c>
      <c r="C223">
        <v>222</v>
      </c>
    </row>
    <row r="224" spans="1:3" x14ac:dyDescent="0.3">
      <c r="A224">
        <v>-8.4641899999999995E-4</v>
      </c>
      <c r="B224">
        <v>-31.68731623</v>
      </c>
      <c r="C224">
        <v>223</v>
      </c>
    </row>
    <row r="225" spans="1:3" x14ac:dyDescent="0.3">
      <c r="A225">
        <v>-3.0562100000000001E-4</v>
      </c>
      <c r="B225">
        <v>-31.68731623</v>
      </c>
      <c r="C225">
        <v>224</v>
      </c>
    </row>
    <row r="226" spans="1:3" x14ac:dyDescent="0.3">
      <c r="A226">
        <v>-1.14518E-4</v>
      </c>
      <c r="B226">
        <v>-31.68731623</v>
      </c>
      <c r="C226">
        <v>225</v>
      </c>
    </row>
    <row r="227" spans="1:3" x14ac:dyDescent="0.3">
      <c r="A227" s="1">
        <v>-3.68E-5</v>
      </c>
      <c r="B227">
        <v>-31.68731623</v>
      </c>
      <c r="C227">
        <v>226</v>
      </c>
    </row>
    <row r="228" spans="1:3" x14ac:dyDescent="0.3">
      <c r="A228">
        <v>-1.3306900000000001E-4</v>
      </c>
      <c r="B228">
        <v>-31.68731623</v>
      </c>
      <c r="C228">
        <v>227</v>
      </c>
    </row>
    <row r="229" spans="1:3" x14ac:dyDescent="0.3">
      <c r="A229" s="1">
        <v>-5.49E-5</v>
      </c>
      <c r="B229">
        <v>-31.68731623</v>
      </c>
      <c r="C229">
        <v>228</v>
      </c>
    </row>
    <row r="230" spans="1:3" x14ac:dyDescent="0.3">
      <c r="A230" s="1">
        <v>-4.1600000000000002E-5</v>
      </c>
      <c r="B230">
        <v>-31.68731623</v>
      </c>
      <c r="C230">
        <v>229</v>
      </c>
    </row>
    <row r="231" spans="1:3" x14ac:dyDescent="0.3">
      <c r="A231">
        <v>-7.4289098899999999</v>
      </c>
      <c r="B231">
        <v>-31.68731623</v>
      </c>
      <c r="C231">
        <v>230</v>
      </c>
    </row>
    <row r="232" spans="1:3" x14ac:dyDescent="0.3">
      <c r="A232">
        <v>-4.4573421870000001</v>
      </c>
      <c r="B232">
        <v>-31.68731623</v>
      </c>
      <c r="C232">
        <v>231</v>
      </c>
    </row>
    <row r="233" spans="1:3" x14ac:dyDescent="0.3">
      <c r="A233">
        <v>-8.7660778770000007</v>
      </c>
      <c r="B233">
        <v>-31.68731623</v>
      </c>
      <c r="C233">
        <v>232</v>
      </c>
    </row>
    <row r="234" spans="1:3" x14ac:dyDescent="0.3">
      <c r="A234">
        <v>-2.6298234269999998</v>
      </c>
      <c r="B234">
        <v>-31.68731623</v>
      </c>
      <c r="C234">
        <v>233</v>
      </c>
    </row>
    <row r="235" spans="1:3" x14ac:dyDescent="0.3">
      <c r="A235">
        <v>-2.1442006400000002</v>
      </c>
      <c r="B235">
        <v>-31.68731623</v>
      </c>
      <c r="C235">
        <v>234</v>
      </c>
    </row>
    <row r="236" spans="1:3" x14ac:dyDescent="0.3">
      <c r="A236">
        <v>-1.311860982</v>
      </c>
      <c r="B236">
        <v>-31.68731623</v>
      </c>
      <c r="C236">
        <v>235</v>
      </c>
    </row>
    <row r="237" spans="1:3" x14ac:dyDescent="0.3">
      <c r="A237">
        <v>-0.39355831400000002</v>
      </c>
      <c r="B237">
        <v>-31.68731623</v>
      </c>
      <c r="C237">
        <v>236</v>
      </c>
    </row>
    <row r="238" spans="1:3" x14ac:dyDescent="0.3">
      <c r="A238">
        <v>-0.11806750000000001</v>
      </c>
      <c r="B238">
        <v>-31.68731623</v>
      </c>
      <c r="C238">
        <v>237</v>
      </c>
    </row>
    <row r="239" spans="1:3" x14ac:dyDescent="0.3">
      <c r="A239">
        <v>-68.064636730000004</v>
      </c>
      <c r="B239">
        <v>-31.68731623</v>
      </c>
      <c r="C239">
        <v>238</v>
      </c>
    </row>
    <row r="240" spans="1:3" x14ac:dyDescent="0.3">
      <c r="A240">
        <v>-68.064636730000004</v>
      </c>
      <c r="B240">
        <v>-15.493089640000001</v>
      </c>
      <c r="C240">
        <v>239</v>
      </c>
    </row>
    <row r="241" spans="1:3" x14ac:dyDescent="0.3">
      <c r="A241">
        <v>-68.064636730000004</v>
      </c>
      <c r="B241">
        <v>-7.7297475120000003</v>
      </c>
      <c r="C241">
        <v>240</v>
      </c>
    </row>
    <row r="242" spans="1:3" x14ac:dyDescent="0.3">
      <c r="A242">
        <v>-68.064636730000004</v>
      </c>
      <c r="B242">
        <v>-4.8326316309999999</v>
      </c>
      <c r="C242">
        <v>241</v>
      </c>
    </row>
    <row r="243" spans="1:3" x14ac:dyDescent="0.3">
      <c r="A243">
        <v>-68.064636730000004</v>
      </c>
      <c r="B243">
        <v>-25.201444209999998</v>
      </c>
      <c r="C243">
        <v>242</v>
      </c>
    </row>
    <row r="244" spans="1:3" x14ac:dyDescent="0.3">
      <c r="A244">
        <v>-68.064636730000004</v>
      </c>
      <c r="B244">
        <v>-9.0003215169999997</v>
      </c>
      <c r="C244">
        <v>243</v>
      </c>
    </row>
    <row r="245" spans="1:3" x14ac:dyDescent="0.3">
      <c r="A245">
        <v>-68.064636730000004</v>
      </c>
      <c r="B245">
        <v>-8.3954378070000004</v>
      </c>
      <c r="C245">
        <v>244</v>
      </c>
    </row>
    <row r="246" spans="1:3" x14ac:dyDescent="0.3">
      <c r="A246">
        <v>-68.064636730000004</v>
      </c>
      <c r="B246">
        <v>-5.8062462110000004</v>
      </c>
      <c r="C246">
        <v>245</v>
      </c>
    </row>
    <row r="247" spans="1:3" x14ac:dyDescent="0.3">
      <c r="A247">
        <v>-68.064636730000004</v>
      </c>
      <c r="B247">
        <v>-6.8951569639999999</v>
      </c>
      <c r="C247">
        <v>246</v>
      </c>
    </row>
    <row r="248" spans="1:3" x14ac:dyDescent="0.3">
      <c r="A248">
        <v>-68.064636730000004</v>
      </c>
      <c r="B248">
        <v>-2.3085892609999998</v>
      </c>
      <c r="C248">
        <v>247</v>
      </c>
    </row>
    <row r="249" spans="1:3" x14ac:dyDescent="0.3">
      <c r="A249">
        <v>-68.064636730000004</v>
      </c>
      <c r="B249">
        <v>-4.0813361080000004</v>
      </c>
      <c r="C249">
        <v>248</v>
      </c>
    </row>
    <row r="250" spans="1:3" x14ac:dyDescent="0.3">
      <c r="A250">
        <v>-68.064636730000004</v>
      </c>
      <c r="B250">
        <v>-4.3713191</v>
      </c>
      <c r="C250">
        <v>249</v>
      </c>
    </row>
    <row r="251" spans="1:3" x14ac:dyDescent="0.3">
      <c r="A251">
        <v>-68.064636730000004</v>
      </c>
      <c r="B251">
        <v>-2.3967069749999999</v>
      </c>
      <c r="C251">
        <v>250</v>
      </c>
    </row>
    <row r="252" spans="1:3" x14ac:dyDescent="0.3">
      <c r="A252">
        <v>-68.064636730000004</v>
      </c>
      <c r="B252">
        <v>-1.0869761950000001</v>
      </c>
      <c r="C252">
        <v>251</v>
      </c>
    </row>
    <row r="253" spans="1:3" x14ac:dyDescent="0.3">
      <c r="A253">
        <v>-68.064636730000004</v>
      </c>
      <c r="B253">
        <v>-0.76492647499999999</v>
      </c>
      <c r="C253">
        <v>252</v>
      </c>
    </row>
    <row r="254" spans="1:3" x14ac:dyDescent="0.3">
      <c r="A254">
        <v>-68.064636730000004</v>
      </c>
      <c r="B254">
        <v>-0.34834709800000002</v>
      </c>
      <c r="C254">
        <v>253</v>
      </c>
    </row>
    <row r="255" spans="1:3" x14ac:dyDescent="0.3">
      <c r="A255">
        <v>-68.064636730000004</v>
      </c>
      <c r="B255">
        <v>-0.32711109399999999</v>
      </c>
      <c r="C255">
        <v>254</v>
      </c>
    </row>
    <row r="256" spans="1:3" x14ac:dyDescent="0.3">
      <c r="A256">
        <v>-68.064636730000004</v>
      </c>
      <c r="B256">
        <v>-1.6375900400000001</v>
      </c>
      <c r="C256">
        <v>255</v>
      </c>
    </row>
    <row r="257" spans="1:3" x14ac:dyDescent="0.3">
      <c r="A257">
        <v>-68.064636730000004</v>
      </c>
      <c r="B257">
        <v>-2.082596192</v>
      </c>
      <c r="C257">
        <v>256</v>
      </c>
    </row>
    <row r="258" spans="1:3" x14ac:dyDescent="0.3">
      <c r="A258">
        <v>-68.064636730000004</v>
      </c>
      <c r="B258">
        <v>-12.829440610000001</v>
      </c>
      <c r="C258">
        <v>257</v>
      </c>
    </row>
    <row r="259" spans="1:3" x14ac:dyDescent="0.3">
      <c r="A259">
        <v>-68.064636730000004</v>
      </c>
      <c r="B259">
        <v>-12.829440610000001</v>
      </c>
      <c r="C259">
        <v>258</v>
      </c>
    </row>
    <row r="260" spans="1:3" x14ac:dyDescent="0.3">
      <c r="A260">
        <v>-68.064636730000004</v>
      </c>
      <c r="B260">
        <v>-4.7996872389999998</v>
      </c>
      <c r="C260">
        <v>259</v>
      </c>
    </row>
    <row r="261" spans="1:3" x14ac:dyDescent="0.3">
      <c r="A261">
        <v>-68.064636730000004</v>
      </c>
      <c r="B261">
        <v>-8.0461183750000007</v>
      </c>
      <c r="C261">
        <v>260</v>
      </c>
    </row>
    <row r="262" spans="1:3" x14ac:dyDescent="0.3">
      <c r="A262">
        <v>-68.064636730000004</v>
      </c>
      <c r="B262">
        <v>-3.582536132</v>
      </c>
      <c r="C262">
        <v>261</v>
      </c>
    </row>
    <row r="263" spans="1:3" x14ac:dyDescent="0.3">
      <c r="A263">
        <v>-68.064636730000004</v>
      </c>
      <c r="B263">
        <v>-14.35501281</v>
      </c>
      <c r="C263">
        <v>262</v>
      </c>
    </row>
    <row r="264" spans="1:3" x14ac:dyDescent="0.3">
      <c r="A264">
        <v>-68.064636730000004</v>
      </c>
      <c r="B264">
        <v>-5.9867044859999998</v>
      </c>
      <c r="C264">
        <v>263</v>
      </c>
    </row>
    <row r="265" spans="1:3" x14ac:dyDescent="0.3">
      <c r="A265">
        <v>-68.064636730000004</v>
      </c>
      <c r="B265">
        <v>-32.901086239999998</v>
      </c>
      <c r="C265">
        <v>264</v>
      </c>
    </row>
    <row r="266" spans="1:3" x14ac:dyDescent="0.3">
      <c r="A266">
        <v>-68.064636730000004</v>
      </c>
      <c r="B266">
        <v>-65.429649479999995</v>
      </c>
      <c r="C266">
        <v>265</v>
      </c>
    </row>
    <row r="267" spans="1:3" x14ac:dyDescent="0.3">
      <c r="A267">
        <v>-68.064636730000004</v>
      </c>
      <c r="B267">
        <v>-74.166612760000007</v>
      </c>
      <c r="C267">
        <v>266</v>
      </c>
    </row>
    <row r="268" spans="1:3" x14ac:dyDescent="0.3">
      <c r="A268">
        <v>-20.863392139999998</v>
      </c>
      <c r="B268">
        <v>-74.166612760000007</v>
      </c>
      <c r="C268">
        <v>267</v>
      </c>
    </row>
    <row r="269" spans="1:3" x14ac:dyDescent="0.3">
      <c r="A269">
        <v>-9.6107352250000009</v>
      </c>
      <c r="B269">
        <v>-74.166612760000007</v>
      </c>
      <c r="C269">
        <v>268</v>
      </c>
    </row>
    <row r="270" spans="1:3" x14ac:dyDescent="0.3">
      <c r="A270">
        <v>-3.2323039260000002</v>
      </c>
      <c r="B270">
        <v>-74.166612760000007</v>
      </c>
      <c r="C270">
        <v>269</v>
      </c>
    </row>
    <row r="271" spans="1:3" x14ac:dyDescent="0.3">
      <c r="A271">
        <v>-2.2400557719999998</v>
      </c>
      <c r="B271">
        <v>-74.166612760000007</v>
      </c>
      <c r="C271">
        <v>270</v>
      </c>
    </row>
    <row r="272" spans="1:3" x14ac:dyDescent="0.3">
      <c r="A272">
        <v>-0.67679322099999994</v>
      </c>
      <c r="B272">
        <v>-74.166612760000007</v>
      </c>
      <c r="C272">
        <v>271</v>
      </c>
    </row>
    <row r="273" spans="1:3" x14ac:dyDescent="0.3">
      <c r="A273">
        <v>-0.540981567</v>
      </c>
      <c r="B273">
        <v>-74.166612760000007</v>
      </c>
      <c r="C273">
        <v>272</v>
      </c>
    </row>
    <row r="274" spans="1:3" x14ac:dyDescent="0.3">
      <c r="A274">
        <v>-0.32926384600000003</v>
      </c>
      <c r="B274">
        <v>-74.166612760000007</v>
      </c>
      <c r="C274">
        <v>273</v>
      </c>
    </row>
    <row r="275" spans="1:3" x14ac:dyDescent="0.3">
      <c r="A275">
        <v>-0.17483601400000001</v>
      </c>
      <c r="B275">
        <v>-74.166612760000007</v>
      </c>
      <c r="C275">
        <v>274</v>
      </c>
    </row>
    <row r="276" spans="1:3" x14ac:dyDescent="0.3">
      <c r="A276">
        <v>-8.4369436000000006E-2</v>
      </c>
      <c r="B276">
        <v>-74.166612760000007</v>
      </c>
      <c r="C276">
        <v>275</v>
      </c>
    </row>
    <row r="277" spans="1:3" x14ac:dyDescent="0.3">
      <c r="A277">
        <v>-3.9539464000000003E-2</v>
      </c>
      <c r="B277">
        <v>-74.166612760000007</v>
      </c>
      <c r="C277">
        <v>276</v>
      </c>
    </row>
    <row r="278" spans="1:3" x14ac:dyDescent="0.3">
      <c r="A278">
        <v>-1.9003105999999999E-2</v>
      </c>
      <c r="B278">
        <v>-74.166612760000007</v>
      </c>
      <c r="C278">
        <v>277</v>
      </c>
    </row>
    <row r="279" spans="1:3" x14ac:dyDescent="0.3">
      <c r="A279">
        <v>-2.5479664999999999E-2</v>
      </c>
      <c r="B279">
        <v>-74.166612760000007</v>
      </c>
      <c r="C279">
        <v>278</v>
      </c>
    </row>
    <row r="280" spans="1:3" x14ac:dyDescent="0.3">
      <c r="A280">
        <v>-1.2939656000000001E-2</v>
      </c>
      <c r="B280">
        <v>-74.166612760000007</v>
      </c>
      <c r="C280">
        <v>279</v>
      </c>
    </row>
    <row r="281" spans="1:3" x14ac:dyDescent="0.3">
      <c r="A281">
        <v>-1.121143E-2</v>
      </c>
      <c r="B281">
        <v>-74.166612760000007</v>
      </c>
      <c r="C281">
        <v>280</v>
      </c>
    </row>
    <row r="282" spans="1:3" x14ac:dyDescent="0.3">
      <c r="A282">
        <v>-4.3242530000000001E-2</v>
      </c>
      <c r="B282">
        <v>-74.166612760000007</v>
      </c>
      <c r="C282">
        <v>281</v>
      </c>
    </row>
    <row r="283" spans="1:3" x14ac:dyDescent="0.3">
      <c r="A283">
        <v>-2.5355262999999999E-2</v>
      </c>
      <c r="B283">
        <v>-74.166612760000007</v>
      </c>
      <c r="C283">
        <v>282</v>
      </c>
    </row>
    <row r="284" spans="1:3" x14ac:dyDescent="0.3">
      <c r="A284">
        <v>-24.730712740000001</v>
      </c>
      <c r="B284">
        <v>-74.166612760000007</v>
      </c>
      <c r="C284">
        <v>283</v>
      </c>
    </row>
    <row r="285" spans="1:3" x14ac:dyDescent="0.3">
      <c r="A285">
        <v>-14.92635304</v>
      </c>
      <c r="B285">
        <v>-74.166612760000007</v>
      </c>
      <c r="C285">
        <v>284</v>
      </c>
    </row>
    <row r="286" spans="1:3" x14ac:dyDescent="0.3">
      <c r="A286">
        <v>-5.7458339440000001</v>
      </c>
      <c r="B286">
        <v>-74.166612760000007</v>
      </c>
      <c r="C286">
        <v>285</v>
      </c>
    </row>
    <row r="287" spans="1:3" x14ac:dyDescent="0.3">
      <c r="A287">
        <v>-3.8664347590000001</v>
      </c>
      <c r="B287">
        <v>-74.166612760000007</v>
      </c>
      <c r="C287">
        <v>286</v>
      </c>
    </row>
    <row r="288" spans="1:3" x14ac:dyDescent="0.3">
      <c r="A288">
        <v>-1.7512364140000001</v>
      </c>
      <c r="B288">
        <v>-74.166612760000007</v>
      </c>
      <c r="C288">
        <v>287</v>
      </c>
    </row>
    <row r="289" spans="1:3" x14ac:dyDescent="0.3">
      <c r="A289">
        <v>-6.9161084600000002</v>
      </c>
      <c r="B289">
        <v>-74.166612760000007</v>
      </c>
      <c r="C289">
        <v>288</v>
      </c>
    </row>
    <row r="290" spans="1:3" x14ac:dyDescent="0.3">
      <c r="A290">
        <v>-2.627831499</v>
      </c>
      <c r="B290">
        <v>-74.166612760000007</v>
      </c>
      <c r="C290">
        <v>289</v>
      </c>
    </row>
    <row r="291" spans="1:3" x14ac:dyDescent="0.3">
      <c r="A291">
        <v>-0.98035675099999997</v>
      </c>
      <c r="B291">
        <v>-74.166612760000007</v>
      </c>
      <c r="C291">
        <v>290</v>
      </c>
    </row>
    <row r="292" spans="1:3" x14ac:dyDescent="0.3">
      <c r="A292">
        <v>-4.0541584909999999</v>
      </c>
      <c r="B292">
        <v>-74.166612760000007</v>
      </c>
      <c r="C292">
        <v>291</v>
      </c>
    </row>
    <row r="293" spans="1:3" x14ac:dyDescent="0.3">
      <c r="A293">
        <v>-1.8171737210000001</v>
      </c>
      <c r="B293">
        <v>-74.166612760000007</v>
      </c>
      <c r="C293">
        <v>292</v>
      </c>
    </row>
    <row r="294" spans="1:3" x14ac:dyDescent="0.3">
      <c r="A294">
        <v>-1.1166483389999999</v>
      </c>
      <c r="B294">
        <v>-74.166612760000007</v>
      </c>
      <c r="C294">
        <v>293</v>
      </c>
    </row>
    <row r="295" spans="1:3" x14ac:dyDescent="0.3">
      <c r="A295">
        <v>-2.2539094409999998</v>
      </c>
      <c r="B295">
        <v>-74.166612760000007</v>
      </c>
      <c r="C295">
        <v>294</v>
      </c>
    </row>
    <row r="296" spans="1:3" x14ac:dyDescent="0.3">
      <c r="A296">
        <v>-1.116386514</v>
      </c>
      <c r="B296">
        <v>-74.166612760000007</v>
      </c>
      <c r="C296">
        <v>295</v>
      </c>
    </row>
    <row r="297" spans="1:3" x14ac:dyDescent="0.3">
      <c r="A297">
        <v>-0.96686137800000005</v>
      </c>
      <c r="B297">
        <v>-74.166612760000007</v>
      </c>
      <c r="C297">
        <v>296</v>
      </c>
    </row>
    <row r="298" spans="1:3" x14ac:dyDescent="0.3">
      <c r="A298">
        <v>-0.98036332000000004</v>
      </c>
      <c r="B298">
        <v>-74.166612760000007</v>
      </c>
      <c r="C298">
        <v>297</v>
      </c>
    </row>
    <row r="299" spans="1:3" x14ac:dyDescent="0.3">
      <c r="A299">
        <v>-0.47072531099999998</v>
      </c>
      <c r="B299">
        <v>-74.166612760000007</v>
      </c>
      <c r="C299">
        <v>298</v>
      </c>
    </row>
    <row r="300" spans="1:3" x14ac:dyDescent="0.3">
      <c r="A300">
        <v>-0.270369833</v>
      </c>
      <c r="B300">
        <v>-74.166612760000007</v>
      </c>
      <c r="C300">
        <v>299</v>
      </c>
    </row>
    <row r="301" spans="1:3" x14ac:dyDescent="0.3">
      <c r="A301">
        <v>-0.135750023</v>
      </c>
      <c r="B301">
        <v>-74.166612760000007</v>
      </c>
      <c r="C301">
        <v>300</v>
      </c>
    </row>
    <row r="302" spans="1:3" x14ac:dyDescent="0.3">
      <c r="A302">
        <v>-9.5347223999999994E-2</v>
      </c>
      <c r="B302">
        <v>-74.166612760000007</v>
      </c>
      <c r="C302">
        <v>301</v>
      </c>
    </row>
    <row r="303" spans="1:3" x14ac:dyDescent="0.3">
      <c r="A303">
        <v>-6.3885333000000002E-2</v>
      </c>
      <c r="B303">
        <v>-74.166612760000007</v>
      </c>
      <c r="C303">
        <v>302</v>
      </c>
    </row>
    <row r="304" spans="1:3" x14ac:dyDescent="0.3">
      <c r="A304">
        <v>-0.24196416400000001</v>
      </c>
      <c r="B304">
        <v>-74.166612760000007</v>
      </c>
      <c r="C304">
        <v>303</v>
      </c>
    </row>
    <row r="305" spans="1:3" x14ac:dyDescent="0.3">
      <c r="A305">
        <v>-7.6369117E-2</v>
      </c>
      <c r="B305">
        <v>-74.166612760000007</v>
      </c>
      <c r="C305">
        <v>304</v>
      </c>
    </row>
    <row r="306" spans="1:3" x14ac:dyDescent="0.3">
      <c r="A306">
        <v>-8.2835362999999995E-2</v>
      </c>
      <c r="B306">
        <v>-74.166612760000007</v>
      </c>
      <c r="C306">
        <v>305</v>
      </c>
    </row>
    <row r="307" spans="1:3" x14ac:dyDescent="0.3">
      <c r="A307">
        <v>-0.10349777</v>
      </c>
      <c r="B307">
        <v>-74.166612760000007</v>
      </c>
      <c r="C307">
        <v>306</v>
      </c>
    </row>
    <row r="308" spans="1:3" x14ac:dyDescent="0.3">
      <c r="A308">
        <v>-3.1643973999999998E-2</v>
      </c>
      <c r="B308">
        <v>-74.166612760000007</v>
      </c>
      <c r="C308">
        <v>307</v>
      </c>
    </row>
    <row r="309" spans="1:3" x14ac:dyDescent="0.3">
      <c r="A309">
        <v>-7.4215967530000002</v>
      </c>
      <c r="B309">
        <v>-74.166612760000007</v>
      </c>
      <c r="C309">
        <v>308</v>
      </c>
    </row>
    <row r="310" spans="1:3" x14ac:dyDescent="0.3">
      <c r="A310">
        <v>-4.4736850520000004</v>
      </c>
      <c r="B310">
        <v>-74.166612760000007</v>
      </c>
      <c r="C310">
        <v>309</v>
      </c>
    </row>
    <row r="311" spans="1:3" x14ac:dyDescent="0.3">
      <c r="A311">
        <v>-2.031785229</v>
      </c>
      <c r="B311">
        <v>-74.166612760000007</v>
      </c>
      <c r="C311">
        <v>310</v>
      </c>
    </row>
    <row r="312" spans="1:3" x14ac:dyDescent="0.3">
      <c r="A312">
        <v>-1.927818547</v>
      </c>
      <c r="B312">
        <v>-74.166612760000007</v>
      </c>
      <c r="C312">
        <v>311</v>
      </c>
    </row>
    <row r="313" spans="1:3" x14ac:dyDescent="0.3">
      <c r="A313">
        <v>-0.58851918400000003</v>
      </c>
      <c r="B313">
        <v>-74.166612760000007</v>
      </c>
      <c r="C313">
        <v>312</v>
      </c>
    </row>
    <row r="314" spans="1:3" x14ac:dyDescent="0.3">
      <c r="A314">
        <v>-0.279588477</v>
      </c>
      <c r="B314">
        <v>-74.166612760000007</v>
      </c>
      <c r="C314">
        <v>313</v>
      </c>
    </row>
    <row r="315" spans="1:3" x14ac:dyDescent="0.3">
      <c r="A315">
        <v>-0.12193491400000001</v>
      </c>
      <c r="B315">
        <v>-74.166612760000007</v>
      </c>
      <c r="C315">
        <v>314</v>
      </c>
    </row>
    <row r="316" spans="1:3" x14ac:dyDescent="0.3">
      <c r="A316">
        <v>-4.0680722000000002E-2</v>
      </c>
      <c r="B316">
        <v>-74.166612760000007</v>
      </c>
      <c r="C316">
        <v>315</v>
      </c>
    </row>
    <row r="317" spans="1:3" x14ac:dyDescent="0.3">
      <c r="A317">
        <v>-5.2715588809999998</v>
      </c>
      <c r="B317">
        <v>-74.166612760000007</v>
      </c>
      <c r="C317">
        <v>316</v>
      </c>
    </row>
    <row r="318" spans="1:3" x14ac:dyDescent="0.3">
      <c r="A318">
        <v>-3.159708261</v>
      </c>
      <c r="B318">
        <v>-74.166612760000007</v>
      </c>
      <c r="C318">
        <v>317</v>
      </c>
    </row>
    <row r="319" spans="1:3" x14ac:dyDescent="0.3">
      <c r="A319">
        <v>-0.95271574599999997</v>
      </c>
      <c r="B319">
        <v>-74.166612760000007</v>
      </c>
      <c r="C319">
        <v>318</v>
      </c>
    </row>
    <row r="320" spans="1:3" x14ac:dyDescent="0.3">
      <c r="A320">
        <v>-0.427986637</v>
      </c>
      <c r="B320">
        <v>-74.166612760000007</v>
      </c>
      <c r="C320">
        <v>319</v>
      </c>
    </row>
    <row r="321" spans="1:3" x14ac:dyDescent="0.3">
      <c r="A321">
        <v>-0.12929315499999999</v>
      </c>
      <c r="B321">
        <v>-74.166612760000007</v>
      </c>
      <c r="C321">
        <v>320</v>
      </c>
    </row>
    <row r="322" spans="1:3" x14ac:dyDescent="0.3">
      <c r="A322">
        <v>-0.51141213600000002</v>
      </c>
      <c r="B322">
        <v>-74.166612760000007</v>
      </c>
      <c r="C322">
        <v>321</v>
      </c>
    </row>
    <row r="323" spans="1:3" x14ac:dyDescent="0.3">
      <c r="A323">
        <v>-0.295285093</v>
      </c>
      <c r="B323">
        <v>-74.166612760000007</v>
      </c>
      <c r="C323">
        <v>322</v>
      </c>
    </row>
    <row r="324" spans="1:3" x14ac:dyDescent="0.3">
      <c r="A324">
        <v>-8.8642947999999999E-2</v>
      </c>
      <c r="B324">
        <v>-74.166612760000007</v>
      </c>
      <c r="C324">
        <v>323</v>
      </c>
    </row>
    <row r="325" spans="1:3" x14ac:dyDescent="0.3">
      <c r="A325">
        <v>-1.737591409</v>
      </c>
      <c r="B325">
        <v>-74.166612760000007</v>
      </c>
      <c r="C325">
        <v>324</v>
      </c>
    </row>
    <row r="326" spans="1:3" x14ac:dyDescent="0.3">
      <c r="A326">
        <v>-0.98824783800000005</v>
      </c>
      <c r="B326">
        <v>-74.166612760000007</v>
      </c>
      <c r="C326">
        <v>325</v>
      </c>
    </row>
    <row r="327" spans="1:3" x14ac:dyDescent="0.3">
      <c r="A327">
        <v>-27.73996734</v>
      </c>
      <c r="B327">
        <v>-74.166612760000007</v>
      </c>
      <c r="C327">
        <v>326</v>
      </c>
    </row>
    <row r="328" spans="1:3" x14ac:dyDescent="0.3">
      <c r="A328">
        <v>-16.829486450000001</v>
      </c>
      <c r="B328">
        <v>-74.166612760000007</v>
      </c>
      <c r="C328">
        <v>327</v>
      </c>
    </row>
    <row r="329" spans="1:3" x14ac:dyDescent="0.3">
      <c r="A329">
        <v>-10.87548717</v>
      </c>
      <c r="B329">
        <v>-74.166612760000007</v>
      </c>
      <c r="C329">
        <v>328</v>
      </c>
    </row>
    <row r="330" spans="1:3" x14ac:dyDescent="0.3">
      <c r="A330">
        <v>-3.3239141650000001</v>
      </c>
      <c r="B330">
        <v>-74.166612760000007</v>
      </c>
      <c r="C330">
        <v>329</v>
      </c>
    </row>
    <row r="331" spans="1:3" x14ac:dyDescent="0.3">
      <c r="A331">
        <v>-5.9284037449999998</v>
      </c>
      <c r="B331">
        <v>-74.166612760000007</v>
      </c>
      <c r="C331">
        <v>330</v>
      </c>
    </row>
    <row r="332" spans="1:3" x14ac:dyDescent="0.3">
      <c r="A332">
        <v>-2.5266028079999998</v>
      </c>
      <c r="B332">
        <v>-74.166612760000007</v>
      </c>
      <c r="C332">
        <v>331</v>
      </c>
    </row>
    <row r="333" spans="1:3" x14ac:dyDescent="0.3">
      <c r="A333">
        <v>-4.0648061789999996</v>
      </c>
      <c r="B333">
        <v>-74.166612760000007</v>
      </c>
      <c r="C333">
        <v>332</v>
      </c>
    </row>
    <row r="334" spans="1:3" x14ac:dyDescent="0.3">
      <c r="A334">
        <v>-1.699345643</v>
      </c>
      <c r="B334">
        <v>-74.166612760000007</v>
      </c>
      <c r="C334">
        <v>333</v>
      </c>
    </row>
    <row r="335" spans="1:3" x14ac:dyDescent="0.3">
      <c r="A335">
        <v>-1.693547739</v>
      </c>
      <c r="B335">
        <v>-74.166612760000007</v>
      </c>
      <c r="C335">
        <v>334</v>
      </c>
    </row>
    <row r="336" spans="1:3" x14ac:dyDescent="0.3">
      <c r="A336">
        <v>-1.0066204860000001</v>
      </c>
      <c r="B336">
        <v>-74.166612760000007</v>
      </c>
      <c r="C336">
        <v>335</v>
      </c>
    </row>
    <row r="337" spans="1:3" x14ac:dyDescent="0.3">
      <c r="A337">
        <v>-1.8619989690000001</v>
      </c>
      <c r="B337">
        <v>-74.166612760000007</v>
      </c>
      <c r="C337">
        <v>336</v>
      </c>
    </row>
    <row r="338" spans="1:3" x14ac:dyDescent="0.3">
      <c r="A338">
        <v>-0.87889092199999996</v>
      </c>
      <c r="B338">
        <v>-74.166612760000007</v>
      </c>
      <c r="C338">
        <v>337</v>
      </c>
    </row>
    <row r="339" spans="1:3" x14ac:dyDescent="0.3">
      <c r="A339">
        <v>-0.41107240499999997</v>
      </c>
      <c r="B339">
        <v>-74.166612760000007</v>
      </c>
      <c r="C339">
        <v>338</v>
      </c>
    </row>
    <row r="340" spans="1:3" x14ac:dyDescent="0.3">
      <c r="A340">
        <v>-0.29951302600000002</v>
      </c>
      <c r="B340">
        <v>-74.166612760000007</v>
      </c>
      <c r="C340">
        <v>339</v>
      </c>
    </row>
    <row r="341" spans="1:3" x14ac:dyDescent="0.3">
      <c r="A341">
        <v>-1.016181341</v>
      </c>
      <c r="B341">
        <v>-74.166612760000007</v>
      </c>
      <c r="C341">
        <v>340</v>
      </c>
    </row>
    <row r="342" spans="1:3" x14ac:dyDescent="0.3">
      <c r="A342">
        <v>-0.59462991099999996</v>
      </c>
      <c r="B342">
        <v>-74.166612760000007</v>
      </c>
      <c r="C342">
        <v>341</v>
      </c>
    </row>
    <row r="343" spans="1:3" x14ac:dyDescent="0.3">
      <c r="A343">
        <v>-0.341074724</v>
      </c>
      <c r="B343">
        <v>-74.166612760000007</v>
      </c>
      <c r="C343">
        <v>342</v>
      </c>
    </row>
    <row r="344" spans="1:3" x14ac:dyDescent="0.3">
      <c r="A344">
        <v>-0.71005396899999995</v>
      </c>
      <c r="B344">
        <v>-74.166612760000007</v>
      </c>
      <c r="C344">
        <v>343</v>
      </c>
    </row>
    <row r="345" spans="1:3" x14ac:dyDescent="0.3">
      <c r="A345">
        <v>-6.0931717120000002</v>
      </c>
      <c r="B345">
        <v>-74.166612760000007</v>
      </c>
      <c r="C345">
        <v>344</v>
      </c>
    </row>
    <row r="346" spans="1:3" x14ac:dyDescent="0.3">
      <c r="A346">
        <v>-1.83962067</v>
      </c>
      <c r="B346">
        <v>-74.166612760000007</v>
      </c>
      <c r="C346">
        <v>345</v>
      </c>
    </row>
    <row r="347" spans="1:3" x14ac:dyDescent="0.3">
      <c r="A347">
        <v>-8.8791905920000005</v>
      </c>
      <c r="B347">
        <v>-74.166612760000007</v>
      </c>
      <c r="C347">
        <v>346</v>
      </c>
    </row>
    <row r="348" spans="1:3" x14ac:dyDescent="0.3">
      <c r="A348">
        <v>-5.115160339</v>
      </c>
      <c r="B348">
        <v>-74.166612760000007</v>
      </c>
      <c r="C348">
        <v>347</v>
      </c>
    </row>
    <row r="349" spans="1:3" x14ac:dyDescent="0.3">
      <c r="A349">
        <v>-4.2389463699999999</v>
      </c>
      <c r="B349">
        <v>-74.166612760000007</v>
      </c>
      <c r="C349">
        <v>348</v>
      </c>
    </row>
    <row r="350" spans="1:3" x14ac:dyDescent="0.3">
      <c r="A350">
        <v>-4.7213756120000001</v>
      </c>
      <c r="B350">
        <v>-74.166612760000007</v>
      </c>
      <c r="C350">
        <v>349</v>
      </c>
    </row>
    <row r="351" spans="1:3" x14ac:dyDescent="0.3">
      <c r="A351">
        <v>-1.802413702</v>
      </c>
      <c r="B351">
        <v>-74.166612760000007</v>
      </c>
      <c r="C351">
        <v>350</v>
      </c>
    </row>
    <row r="352" spans="1:3" x14ac:dyDescent="0.3">
      <c r="A352">
        <v>-15.75079182</v>
      </c>
      <c r="B352">
        <v>-74.166612760000007</v>
      </c>
      <c r="C352">
        <v>351</v>
      </c>
    </row>
    <row r="353" spans="1:3" x14ac:dyDescent="0.3">
      <c r="A353">
        <v>-10.22864133</v>
      </c>
      <c r="B353">
        <v>-74.166612760000007</v>
      </c>
      <c r="C353">
        <v>352</v>
      </c>
    </row>
    <row r="354" spans="1:3" x14ac:dyDescent="0.3">
      <c r="A354">
        <v>-3.0882012479999998</v>
      </c>
      <c r="B354">
        <v>-74.166612760000007</v>
      </c>
      <c r="C354">
        <v>353</v>
      </c>
    </row>
    <row r="355" spans="1:3" x14ac:dyDescent="0.3">
      <c r="A355">
        <v>-3.0115143980000001</v>
      </c>
      <c r="B355">
        <v>-74.166612760000007</v>
      </c>
      <c r="C355">
        <v>354</v>
      </c>
    </row>
    <row r="356" spans="1:3" x14ac:dyDescent="0.3">
      <c r="A356">
        <v>-0.91719905899999998</v>
      </c>
      <c r="B356">
        <v>-74.166612760000007</v>
      </c>
      <c r="C356">
        <v>355</v>
      </c>
    </row>
    <row r="357" spans="1:3" x14ac:dyDescent="0.3">
      <c r="A357">
        <v>-2.2082958920000002</v>
      </c>
      <c r="B357">
        <v>-74.166612760000007</v>
      </c>
      <c r="C357">
        <v>356</v>
      </c>
    </row>
    <row r="358" spans="1:3" x14ac:dyDescent="0.3">
      <c r="A358">
        <v>-1.2965554079999999</v>
      </c>
      <c r="B358">
        <v>-74.166612760000007</v>
      </c>
      <c r="C358">
        <v>357</v>
      </c>
    </row>
    <row r="359" spans="1:3" x14ac:dyDescent="0.3">
      <c r="A359">
        <v>-0.39565517500000003</v>
      </c>
      <c r="B359">
        <v>-74.166612760000007</v>
      </c>
      <c r="C359">
        <v>358</v>
      </c>
    </row>
    <row r="360" spans="1:3" x14ac:dyDescent="0.3">
      <c r="A360">
        <v>-0.69940694400000003</v>
      </c>
      <c r="B360">
        <v>-74.166612760000007</v>
      </c>
      <c r="C360">
        <v>359</v>
      </c>
    </row>
    <row r="361" spans="1:3" x14ac:dyDescent="0.3">
      <c r="A361">
        <v>-0.21205951000000001</v>
      </c>
      <c r="B361">
        <v>-74.166612760000007</v>
      </c>
      <c r="C361">
        <v>360</v>
      </c>
    </row>
    <row r="362" spans="1:3" x14ac:dyDescent="0.3">
      <c r="A362">
        <v>-0.24786411999999999</v>
      </c>
      <c r="B362">
        <v>-74.166612760000007</v>
      </c>
      <c r="C362">
        <v>361</v>
      </c>
    </row>
    <row r="363" spans="1:3" x14ac:dyDescent="0.3">
      <c r="A363">
        <v>-0.27558953400000002</v>
      </c>
      <c r="B363">
        <v>-74.166612760000007</v>
      </c>
      <c r="C363">
        <v>362</v>
      </c>
    </row>
    <row r="364" spans="1:3" x14ac:dyDescent="0.3">
      <c r="A364">
        <v>-6.2107605509999999</v>
      </c>
      <c r="B364">
        <v>-74.166612760000007</v>
      </c>
      <c r="C364">
        <v>363</v>
      </c>
    </row>
    <row r="365" spans="1:3" x14ac:dyDescent="0.3">
      <c r="A365">
        <v>-10.010659240000001</v>
      </c>
      <c r="B365">
        <v>-74.166612760000007</v>
      </c>
      <c r="C365">
        <v>364</v>
      </c>
    </row>
    <row r="366" spans="1:3" x14ac:dyDescent="0.3">
      <c r="A366">
        <v>-5.2064499240000002</v>
      </c>
      <c r="B366">
        <v>-74.166612760000007</v>
      </c>
      <c r="C366">
        <v>365</v>
      </c>
    </row>
    <row r="367" spans="1:3" x14ac:dyDescent="0.3">
      <c r="A367">
        <v>-6.4322828940000001</v>
      </c>
      <c r="B367">
        <v>-74.166612760000007</v>
      </c>
      <c r="C367">
        <v>366</v>
      </c>
    </row>
    <row r="368" spans="1:3" x14ac:dyDescent="0.3">
      <c r="A368">
        <v>-4.1186248220000001</v>
      </c>
      <c r="B368">
        <v>-74.166612760000007</v>
      </c>
      <c r="C368">
        <v>367</v>
      </c>
    </row>
    <row r="369" spans="1:3" x14ac:dyDescent="0.3">
      <c r="A369">
        <v>-4.4254045949999998</v>
      </c>
      <c r="B369">
        <v>-74.166612760000007</v>
      </c>
      <c r="C369">
        <v>368</v>
      </c>
    </row>
    <row r="370" spans="1:3" x14ac:dyDescent="0.3">
      <c r="A370">
        <v>-3.1600650309999998</v>
      </c>
      <c r="B370">
        <v>-74.166612760000007</v>
      </c>
      <c r="C370">
        <v>369</v>
      </c>
    </row>
    <row r="371" spans="1:3" x14ac:dyDescent="0.3">
      <c r="A371">
        <v>-2.3626477279999998</v>
      </c>
      <c r="B371">
        <v>-74.166612760000007</v>
      </c>
      <c r="C371">
        <v>370</v>
      </c>
    </row>
    <row r="372" spans="1:3" x14ac:dyDescent="0.3">
      <c r="A372">
        <v>-1.6682142289999999</v>
      </c>
      <c r="B372">
        <v>-74.166612760000007</v>
      </c>
      <c r="C372">
        <v>371</v>
      </c>
    </row>
    <row r="373" spans="1:3" x14ac:dyDescent="0.3">
      <c r="A373">
        <v>-1.021494959</v>
      </c>
      <c r="B373">
        <v>-74.166612760000007</v>
      </c>
      <c r="C373">
        <v>372</v>
      </c>
    </row>
    <row r="374" spans="1:3" x14ac:dyDescent="0.3">
      <c r="A374">
        <v>-1.6276119680000001</v>
      </c>
      <c r="B374">
        <v>-74.166612760000007</v>
      </c>
      <c r="C374">
        <v>373</v>
      </c>
    </row>
    <row r="375" spans="1:3" x14ac:dyDescent="0.3">
      <c r="A375">
        <v>-1.144101171</v>
      </c>
      <c r="B375">
        <v>-74.166612760000007</v>
      </c>
      <c r="C375">
        <v>374</v>
      </c>
    </row>
    <row r="376" spans="1:3" x14ac:dyDescent="0.3">
      <c r="A376">
        <v>-0.79720637299999997</v>
      </c>
      <c r="B376">
        <v>-74.166612760000007</v>
      </c>
      <c r="C376">
        <v>375</v>
      </c>
    </row>
    <row r="377" spans="1:3" x14ac:dyDescent="0.3">
      <c r="A377">
        <v>-0.54517268699999999</v>
      </c>
      <c r="B377">
        <v>-74.166612760000007</v>
      </c>
      <c r="C377">
        <v>376</v>
      </c>
    </row>
    <row r="378" spans="1:3" x14ac:dyDescent="0.3">
      <c r="A378">
        <v>-0.400835883</v>
      </c>
      <c r="B378">
        <v>-74.166612760000007</v>
      </c>
      <c r="C378">
        <v>377</v>
      </c>
    </row>
    <row r="379" spans="1:3" x14ac:dyDescent="0.3">
      <c r="A379">
        <v>-0.17174286</v>
      </c>
      <c r="B379">
        <v>-74.166612760000007</v>
      </c>
      <c r="C379">
        <v>378</v>
      </c>
    </row>
    <row r="380" spans="1:3" x14ac:dyDescent="0.3">
      <c r="A380">
        <v>-0.24109434399999999</v>
      </c>
      <c r="B380">
        <v>-74.166612760000007</v>
      </c>
      <c r="C380">
        <v>379</v>
      </c>
    </row>
    <row r="381" spans="1:3" x14ac:dyDescent="0.3">
      <c r="A381">
        <v>-0.17025602200000001</v>
      </c>
      <c r="B381">
        <v>-74.166612760000007</v>
      </c>
      <c r="C381">
        <v>380</v>
      </c>
    </row>
    <row r="382" spans="1:3" x14ac:dyDescent="0.3">
      <c r="A382">
        <v>-0.11992934299999999</v>
      </c>
      <c r="B382">
        <v>-74.166612760000007</v>
      </c>
      <c r="C382">
        <v>381</v>
      </c>
    </row>
    <row r="383" spans="1:3" x14ac:dyDescent="0.3">
      <c r="A383">
        <v>-10.91040231</v>
      </c>
      <c r="B383">
        <v>-74.166612760000007</v>
      </c>
      <c r="C383">
        <v>382</v>
      </c>
    </row>
    <row r="384" spans="1:3" x14ac:dyDescent="0.3">
      <c r="A384">
        <v>-4.7813535219999999</v>
      </c>
      <c r="B384">
        <v>-74.166612760000007</v>
      </c>
      <c r="C384">
        <v>383</v>
      </c>
    </row>
    <row r="385" spans="1:3" x14ac:dyDescent="0.3">
      <c r="A385">
        <v>-1.4534299310000001</v>
      </c>
      <c r="B385">
        <v>-74.166612760000007</v>
      </c>
      <c r="C385">
        <v>384</v>
      </c>
    </row>
    <row r="386" spans="1:3" x14ac:dyDescent="0.3">
      <c r="A386">
        <v>-1.0600255359999999</v>
      </c>
      <c r="B386">
        <v>-74.166612760000007</v>
      </c>
      <c r="C386">
        <v>385</v>
      </c>
    </row>
    <row r="387" spans="1:3" x14ac:dyDescent="0.3">
      <c r="A387">
        <v>-0.47102074300000002</v>
      </c>
      <c r="B387">
        <v>-74.166612760000007</v>
      </c>
      <c r="C387">
        <v>386</v>
      </c>
    </row>
    <row r="388" spans="1:3" x14ac:dyDescent="0.3">
      <c r="A388">
        <v>-0.34093268999999998</v>
      </c>
      <c r="B388">
        <v>-74.166612760000007</v>
      </c>
      <c r="C388">
        <v>387</v>
      </c>
    </row>
    <row r="389" spans="1:3" x14ac:dyDescent="0.3">
      <c r="A389">
        <v>-0.14607715800000001</v>
      </c>
      <c r="B389">
        <v>-74.166612760000007</v>
      </c>
      <c r="C389">
        <v>388</v>
      </c>
    </row>
    <row r="390" spans="1:3" x14ac:dyDescent="0.3">
      <c r="A390">
        <v>-9.0422220999999997E-2</v>
      </c>
      <c r="B390">
        <v>-74.166612760000007</v>
      </c>
      <c r="C390">
        <v>389</v>
      </c>
    </row>
    <row r="391" spans="1:3" x14ac:dyDescent="0.3">
      <c r="A391">
        <v>-4.4916024999999998E-2</v>
      </c>
      <c r="B391">
        <v>-74.166612760000007</v>
      </c>
      <c r="C391">
        <v>390</v>
      </c>
    </row>
    <row r="392" spans="1:3" x14ac:dyDescent="0.3">
      <c r="A392">
        <v>-5.9287151000000003E-2</v>
      </c>
      <c r="B392">
        <v>-74.166612760000007</v>
      </c>
      <c r="C392">
        <v>391</v>
      </c>
    </row>
    <row r="393" spans="1:3" x14ac:dyDescent="0.3">
      <c r="A393">
        <v>-0.43279056100000002</v>
      </c>
      <c r="B393">
        <v>-74.166612760000007</v>
      </c>
      <c r="C393">
        <v>392</v>
      </c>
    </row>
    <row r="394" spans="1:3" x14ac:dyDescent="0.3">
      <c r="A394">
        <v>-0.20497590600000001</v>
      </c>
      <c r="B394">
        <v>-74.166612760000007</v>
      </c>
      <c r="C394">
        <v>393</v>
      </c>
    </row>
    <row r="395" spans="1:3" x14ac:dyDescent="0.3">
      <c r="A395">
        <v>-0.204218225</v>
      </c>
      <c r="B395">
        <v>-74.166612760000007</v>
      </c>
      <c r="C395">
        <v>394</v>
      </c>
    </row>
    <row r="396" spans="1:3" x14ac:dyDescent="0.3">
      <c r="A396">
        <v>-1.1993623950000001</v>
      </c>
      <c r="B396">
        <v>-74.166612760000007</v>
      </c>
      <c r="C396">
        <v>395</v>
      </c>
    </row>
    <row r="397" spans="1:3" x14ac:dyDescent="0.3">
      <c r="A397">
        <v>-0.72252369699999996</v>
      </c>
      <c r="B397">
        <v>-74.166612760000007</v>
      </c>
      <c r="C397">
        <v>396</v>
      </c>
    </row>
    <row r="398" spans="1:3" x14ac:dyDescent="0.3">
      <c r="A398">
        <v>-0.23817538199999999</v>
      </c>
      <c r="B398">
        <v>-74.166612760000007</v>
      </c>
      <c r="C398">
        <v>397</v>
      </c>
    </row>
    <row r="399" spans="1:3" x14ac:dyDescent="0.3">
      <c r="A399">
        <v>-8.0700665000000005E-2</v>
      </c>
      <c r="B399">
        <v>-74.166612760000007</v>
      </c>
      <c r="C399">
        <v>398</v>
      </c>
    </row>
    <row r="400" spans="1:3" x14ac:dyDescent="0.3">
      <c r="A400">
        <v>-5.905067E-2</v>
      </c>
      <c r="B400">
        <v>-74.166612760000007</v>
      </c>
      <c r="C400">
        <v>399</v>
      </c>
    </row>
    <row r="401" spans="1:3" x14ac:dyDescent="0.3">
      <c r="A401">
        <v>-1.0305731359999999</v>
      </c>
      <c r="B401">
        <v>-74.166612760000007</v>
      </c>
      <c r="C401">
        <v>400</v>
      </c>
    </row>
    <row r="402" spans="1:3" x14ac:dyDescent="0.3">
      <c r="A402">
        <v>-0.333532616</v>
      </c>
      <c r="B402">
        <v>-74.166612760000007</v>
      </c>
      <c r="C402">
        <v>401</v>
      </c>
    </row>
    <row r="403" spans="1:3" x14ac:dyDescent="0.3">
      <c r="A403">
        <v>-0.44408557999999998</v>
      </c>
      <c r="B403">
        <v>-74.166612760000007</v>
      </c>
      <c r="C403">
        <v>402</v>
      </c>
    </row>
    <row r="404" spans="1:3" x14ac:dyDescent="0.3">
      <c r="A404">
        <v>-0.43724693100000001</v>
      </c>
      <c r="B404">
        <v>-74.166612760000007</v>
      </c>
      <c r="C404">
        <v>403</v>
      </c>
    </row>
    <row r="405" spans="1:3" x14ac:dyDescent="0.3">
      <c r="A405">
        <v>-0.34274154699999998</v>
      </c>
      <c r="B405">
        <v>-74.166612760000007</v>
      </c>
      <c r="C405">
        <v>404</v>
      </c>
    </row>
    <row r="406" spans="1:3" x14ac:dyDescent="0.3">
      <c r="A406">
        <v>-127.477294</v>
      </c>
      <c r="B406">
        <v>-74.166612760000007</v>
      </c>
      <c r="C406">
        <v>405</v>
      </c>
    </row>
    <row r="407" spans="1:3" x14ac:dyDescent="0.3">
      <c r="A407">
        <v>-127.477294</v>
      </c>
      <c r="B407">
        <v>-63.644960959999999</v>
      </c>
      <c r="C407">
        <v>406</v>
      </c>
    </row>
    <row r="408" spans="1:3" x14ac:dyDescent="0.3">
      <c r="A408">
        <v>-127.477294</v>
      </c>
      <c r="B408">
        <v>-196.5857019</v>
      </c>
      <c r="C408">
        <v>407</v>
      </c>
    </row>
    <row r="409" spans="1:3" x14ac:dyDescent="0.3">
      <c r="A409">
        <v>-80.461427229999998</v>
      </c>
      <c r="B409">
        <v>-196.5857019</v>
      </c>
      <c r="C409">
        <v>408</v>
      </c>
    </row>
    <row r="410" spans="1:3" x14ac:dyDescent="0.3">
      <c r="A410">
        <v>-38.005669140000002</v>
      </c>
      <c r="B410">
        <v>-196.5857019</v>
      </c>
      <c r="C410">
        <v>409</v>
      </c>
    </row>
    <row r="411" spans="1:3" x14ac:dyDescent="0.3">
      <c r="A411">
        <v>-15.9254447</v>
      </c>
      <c r="B411">
        <v>-196.5857019</v>
      </c>
      <c r="C411">
        <v>410</v>
      </c>
    </row>
    <row r="412" spans="1:3" x14ac:dyDescent="0.3">
      <c r="A412">
        <v>-5.1527612730000003</v>
      </c>
      <c r="B412">
        <v>-196.5857019</v>
      </c>
      <c r="C412">
        <v>411</v>
      </c>
    </row>
    <row r="413" spans="1:3" x14ac:dyDescent="0.3">
      <c r="A413">
        <v>-1.6194780289999999</v>
      </c>
      <c r="B413">
        <v>-196.5857019</v>
      </c>
      <c r="C413">
        <v>412</v>
      </c>
    </row>
    <row r="414" spans="1:3" x14ac:dyDescent="0.3">
      <c r="A414">
        <v>-0.70833125699999999</v>
      </c>
      <c r="B414">
        <v>-196.5857019</v>
      </c>
      <c r="C414">
        <v>413</v>
      </c>
    </row>
    <row r="415" spans="1:3" x14ac:dyDescent="0.3">
      <c r="A415">
        <v>-0.31414494300000001</v>
      </c>
      <c r="B415">
        <v>-196.5857019</v>
      </c>
      <c r="C415">
        <v>414</v>
      </c>
    </row>
    <row r="416" spans="1:3" x14ac:dyDescent="0.3">
      <c r="A416">
        <v>-0.15296146999999999</v>
      </c>
      <c r="B416">
        <v>-196.5857019</v>
      </c>
      <c r="C416">
        <v>415</v>
      </c>
    </row>
    <row r="417" spans="1:3" x14ac:dyDescent="0.3">
      <c r="A417">
        <v>-7.6156399999999999E-2</v>
      </c>
      <c r="B417">
        <v>-196.5857019</v>
      </c>
      <c r="C417">
        <v>416</v>
      </c>
    </row>
    <row r="418" spans="1:3" x14ac:dyDescent="0.3">
      <c r="A418">
        <v>-7.4548245999999999E-2</v>
      </c>
      <c r="B418">
        <v>-196.5857019</v>
      </c>
      <c r="C418">
        <v>417</v>
      </c>
    </row>
    <row r="419" spans="1:3" x14ac:dyDescent="0.3">
      <c r="A419">
        <v>-5.0953792999999997E-2</v>
      </c>
      <c r="B419">
        <v>-196.5857019</v>
      </c>
      <c r="C419">
        <v>418</v>
      </c>
    </row>
    <row r="420" spans="1:3" x14ac:dyDescent="0.3">
      <c r="A420">
        <v>-4.6636074999999999E-2</v>
      </c>
      <c r="B420">
        <v>-196.5857019</v>
      </c>
      <c r="C420">
        <v>419</v>
      </c>
    </row>
    <row r="421" spans="1:3" x14ac:dyDescent="0.3">
      <c r="A421">
        <v>-8.6878985000000006E-2</v>
      </c>
      <c r="B421">
        <v>-196.5857019</v>
      </c>
      <c r="C421">
        <v>420</v>
      </c>
    </row>
    <row r="422" spans="1:3" x14ac:dyDescent="0.3">
      <c r="A422">
        <v>-6.6371264999999999E-2</v>
      </c>
      <c r="B422">
        <v>-196.5857019</v>
      </c>
      <c r="C422">
        <v>421</v>
      </c>
    </row>
    <row r="423" spans="1:3" x14ac:dyDescent="0.3">
      <c r="A423">
        <v>-5.2485811E-2</v>
      </c>
      <c r="B423">
        <v>-196.5857019</v>
      </c>
      <c r="C423">
        <v>422</v>
      </c>
    </row>
    <row r="424" spans="1:3" x14ac:dyDescent="0.3">
      <c r="A424">
        <v>-3.6419317E-2</v>
      </c>
      <c r="B424">
        <v>-196.5857019</v>
      </c>
      <c r="C424">
        <v>423</v>
      </c>
    </row>
    <row r="425" spans="1:3" x14ac:dyDescent="0.3">
      <c r="A425">
        <v>-7.8942680000000001E-2</v>
      </c>
      <c r="B425">
        <v>-196.5857019</v>
      </c>
      <c r="C425">
        <v>424</v>
      </c>
    </row>
    <row r="426" spans="1:3" x14ac:dyDescent="0.3">
      <c r="A426">
        <v>-0.25455818699999999</v>
      </c>
      <c r="B426">
        <v>-196.5857019</v>
      </c>
      <c r="C426">
        <v>425</v>
      </c>
    </row>
    <row r="427" spans="1:3" x14ac:dyDescent="0.3">
      <c r="A427">
        <v>-0.21470017399999999</v>
      </c>
      <c r="B427">
        <v>-196.5857019</v>
      </c>
      <c r="C427">
        <v>426</v>
      </c>
    </row>
    <row r="428" spans="1:3" x14ac:dyDescent="0.3">
      <c r="A428">
        <v>-8.9652850000000006E-2</v>
      </c>
      <c r="B428">
        <v>-196.5857019</v>
      </c>
      <c r="C428">
        <v>427</v>
      </c>
    </row>
    <row r="429" spans="1:3" x14ac:dyDescent="0.3">
      <c r="A429">
        <v>-8.9617134000000001E-2</v>
      </c>
      <c r="B429">
        <v>-196.5857019</v>
      </c>
      <c r="C429">
        <v>428</v>
      </c>
    </row>
    <row r="430" spans="1:3" x14ac:dyDescent="0.3">
      <c r="A430">
        <v>-6.9431867999999994E-2</v>
      </c>
      <c r="B430">
        <v>-196.5857019</v>
      </c>
      <c r="C430">
        <v>429</v>
      </c>
    </row>
    <row r="431" spans="1:3" x14ac:dyDescent="0.3">
      <c r="A431">
        <v>-7.3782734000000003E-2</v>
      </c>
      <c r="B431">
        <v>-196.5857019</v>
      </c>
      <c r="C431">
        <v>430</v>
      </c>
    </row>
    <row r="432" spans="1:3" x14ac:dyDescent="0.3">
      <c r="A432">
        <v>-5.3165239000000003E-2</v>
      </c>
      <c r="B432">
        <v>-196.5857019</v>
      </c>
      <c r="C432">
        <v>431</v>
      </c>
    </row>
    <row r="433" spans="1:3" x14ac:dyDescent="0.3">
      <c r="A433">
        <v>-2.8065751E-2</v>
      </c>
      <c r="B433">
        <v>-196.5857019</v>
      </c>
      <c r="C433">
        <v>432</v>
      </c>
    </row>
    <row r="434" spans="1:3" x14ac:dyDescent="0.3">
      <c r="A434">
        <v>-1.3417581E-2</v>
      </c>
      <c r="B434">
        <v>-196.5857019</v>
      </c>
      <c r="C434">
        <v>433</v>
      </c>
    </row>
    <row r="435" spans="1:3" x14ac:dyDescent="0.3">
      <c r="A435">
        <v>-0.68363625800000005</v>
      </c>
      <c r="B435">
        <v>-196.5857019</v>
      </c>
      <c r="C435">
        <v>434</v>
      </c>
    </row>
    <row r="436" spans="1:3" x14ac:dyDescent="0.3">
      <c r="A436">
        <v>-5.597136957</v>
      </c>
      <c r="B436">
        <v>-196.5857019</v>
      </c>
      <c r="C436">
        <v>435</v>
      </c>
    </row>
    <row r="437" spans="1:3" x14ac:dyDescent="0.3">
      <c r="A437">
        <v>-2.0854243659999998</v>
      </c>
      <c r="B437">
        <v>-196.5857019</v>
      </c>
      <c r="C437">
        <v>436</v>
      </c>
    </row>
    <row r="438" spans="1:3" x14ac:dyDescent="0.3">
      <c r="A438">
        <v>-0.759033544</v>
      </c>
      <c r="B438">
        <v>-196.5857019</v>
      </c>
      <c r="C438">
        <v>437</v>
      </c>
    </row>
    <row r="439" spans="1:3" x14ac:dyDescent="0.3">
      <c r="A439">
        <v>-0.309418256</v>
      </c>
      <c r="B439">
        <v>-196.5857019</v>
      </c>
      <c r="C439">
        <v>438</v>
      </c>
    </row>
    <row r="440" spans="1:3" x14ac:dyDescent="0.3">
      <c r="A440">
        <v>-2.383855788</v>
      </c>
      <c r="B440">
        <v>-196.5857019</v>
      </c>
      <c r="C440">
        <v>439</v>
      </c>
    </row>
    <row r="441" spans="1:3" x14ac:dyDescent="0.3">
      <c r="A441">
        <v>-2.048831925</v>
      </c>
      <c r="B441">
        <v>-196.5857019</v>
      </c>
      <c r="C441">
        <v>440</v>
      </c>
    </row>
    <row r="442" spans="1:3" x14ac:dyDescent="0.3">
      <c r="A442">
        <v>-1.151624886</v>
      </c>
      <c r="B442">
        <v>-196.5857019</v>
      </c>
      <c r="C442">
        <v>441</v>
      </c>
    </row>
    <row r="443" spans="1:3" x14ac:dyDescent="0.3">
      <c r="A443">
        <v>-1.2478059889999999</v>
      </c>
      <c r="B443">
        <v>-196.5857019</v>
      </c>
      <c r="C443">
        <v>442</v>
      </c>
    </row>
    <row r="444" spans="1:3" x14ac:dyDescent="0.3">
      <c r="A444">
        <v>-1.028850313</v>
      </c>
      <c r="B444">
        <v>-196.5857019</v>
      </c>
      <c r="C444">
        <v>443</v>
      </c>
    </row>
    <row r="445" spans="1:3" x14ac:dyDescent="0.3">
      <c r="A445">
        <v>-1.049201906</v>
      </c>
      <c r="B445">
        <v>-196.5857019</v>
      </c>
      <c r="C445">
        <v>444</v>
      </c>
    </row>
    <row r="446" spans="1:3" x14ac:dyDescent="0.3">
      <c r="A446">
        <v>-2.1855399370000002</v>
      </c>
      <c r="B446">
        <v>-196.5857019</v>
      </c>
      <c r="C446">
        <v>445</v>
      </c>
    </row>
    <row r="447" spans="1:3" x14ac:dyDescent="0.3">
      <c r="A447">
        <v>-2.2064759719999998</v>
      </c>
      <c r="B447">
        <v>-196.5857019</v>
      </c>
      <c r="C447">
        <v>446</v>
      </c>
    </row>
    <row r="448" spans="1:3" x14ac:dyDescent="0.3">
      <c r="A448">
        <v>-2.8428298679999999</v>
      </c>
      <c r="B448">
        <v>-196.5857019</v>
      </c>
      <c r="C448">
        <v>447</v>
      </c>
    </row>
    <row r="449" spans="1:3" x14ac:dyDescent="0.3">
      <c r="A449">
        <v>-3.2625768310000001</v>
      </c>
      <c r="B449">
        <v>-196.5857019</v>
      </c>
      <c r="C449">
        <v>448</v>
      </c>
    </row>
    <row r="450" spans="1:3" x14ac:dyDescent="0.3">
      <c r="A450">
        <v>-2.1670550560000001</v>
      </c>
      <c r="B450">
        <v>-196.5857019</v>
      </c>
      <c r="C450">
        <v>449</v>
      </c>
    </row>
    <row r="451" spans="1:3" x14ac:dyDescent="0.3">
      <c r="A451">
        <v>-1.180826959</v>
      </c>
      <c r="B451">
        <v>-196.5857019</v>
      </c>
      <c r="C451">
        <v>450</v>
      </c>
    </row>
    <row r="452" spans="1:3" x14ac:dyDescent="0.3">
      <c r="A452">
        <v>-1.18114885</v>
      </c>
      <c r="B452">
        <v>-196.5857019</v>
      </c>
      <c r="C452">
        <v>451</v>
      </c>
    </row>
    <row r="453" spans="1:3" x14ac:dyDescent="0.3">
      <c r="A453">
        <v>-17.34905814</v>
      </c>
      <c r="B453">
        <v>-196.5857019</v>
      </c>
      <c r="C453">
        <v>452</v>
      </c>
    </row>
    <row r="454" spans="1:3" x14ac:dyDescent="0.3">
      <c r="A454">
        <v>-27.978849889999999</v>
      </c>
      <c r="B454">
        <v>-196.5857019</v>
      </c>
      <c r="C454">
        <v>453</v>
      </c>
    </row>
    <row r="455" spans="1:3" x14ac:dyDescent="0.3">
      <c r="A455">
        <v>-9.0415835849999997</v>
      </c>
      <c r="B455">
        <v>-196.5857019</v>
      </c>
      <c r="C455">
        <v>454</v>
      </c>
    </row>
    <row r="456" spans="1:3" x14ac:dyDescent="0.3">
      <c r="A456">
        <v>-22.555914080000001</v>
      </c>
      <c r="B456">
        <v>-196.5857019</v>
      </c>
      <c r="C456">
        <v>455</v>
      </c>
    </row>
    <row r="457" spans="1:3" x14ac:dyDescent="0.3">
      <c r="A457">
        <v>-13.575055450000001</v>
      </c>
      <c r="B457">
        <v>-196.5857019</v>
      </c>
      <c r="C457">
        <v>456</v>
      </c>
    </row>
    <row r="458" spans="1:3" x14ac:dyDescent="0.3">
      <c r="A458">
        <v>-19.099294239999999</v>
      </c>
      <c r="B458">
        <v>-196.5857019</v>
      </c>
      <c r="C458">
        <v>457</v>
      </c>
    </row>
    <row r="459" spans="1:3" x14ac:dyDescent="0.3">
      <c r="A459">
        <v>-6.4836584300000002</v>
      </c>
      <c r="B459">
        <v>-196.5857019</v>
      </c>
      <c r="C459">
        <v>458</v>
      </c>
    </row>
    <row r="460" spans="1:3" x14ac:dyDescent="0.3">
      <c r="A460">
        <v>-3.6518566379999999</v>
      </c>
      <c r="B460">
        <v>-196.5857019</v>
      </c>
      <c r="C460">
        <v>459</v>
      </c>
    </row>
    <row r="461" spans="1:3" x14ac:dyDescent="0.3">
      <c r="A461">
        <v>-9.1140240440000007</v>
      </c>
      <c r="B461">
        <v>-196.5857019</v>
      </c>
      <c r="C461">
        <v>460</v>
      </c>
    </row>
    <row r="462" spans="1:3" x14ac:dyDescent="0.3">
      <c r="A462">
        <v>-5.933517567</v>
      </c>
      <c r="B462">
        <v>-196.5857019</v>
      </c>
      <c r="C462">
        <v>461</v>
      </c>
    </row>
    <row r="463" spans="1:3" x14ac:dyDescent="0.3">
      <c r="A463">
        <v>-7.5485832879999997</v>
      </c>
      <c r="B463">
        <v>-196.5857019</v>
      </c>
      <c r="C463">
        <v>462</v>
      </c>
    </row>
    <row r="464" spans="1:3" x14ac:dyDescent="0.3">
      <c r="A464">
        <v>-4.1330748530000001</v>
      </c>
      <c r="B464">
        <v>-196.5857019</v>
      </c>
      <c r="C464">
        <v>463</v>
      </c>
    </row>
    <row r="465" spans="1:3" x14ac:dyDescent="0.3">
      <c r="A465">
        <v>-1.491883751</v>
      </c>
      <c r="B465">
        <v>-196.5857019</v>
      </c>
      <c r="C465">
        <v>464</v>
      </c>
    </row>
    <row r="466" spans="1:3" x14ac:dyDescent="0.3">
      <c r="A466">
        <v>-2.2143849480000002</v>
      </c>
      <c r="B466">
        <v>-196.5857019</v>
      </c>
      <c r="C466">
        <v>465</v>
      </c>
    </row>
    <row r="467" spans="1:3" x14ac:dyDescent="0.3">
      <c r="A467">
        <v>-4.838708231</v>
      </c>
      <c r="B467">
        <v>-196.5857019</v>
      </c>
      <c r="C467">
        <v>466</v>
      </c>
    </row>
    <row r="468" spans="1:3" x14ac:dyDescent="0.3">
      <c r="A468">
        <v>-2.9238917830000002</v>
      </c>
      <c r="B468">
        <v>-196.5857019</v>
      </c>
      <c r="C468">
        <v>467</v>
      </c>
    </row>
    <row r="469" spans="1:3" x14ac:dyDescent="0.3">
      <c r="A469">
        <v>-4.0590945960000004</v>
      </c>
      <c r="B469">
        <v>-196.5857019</v>
      </c>
      <c r="C469">
        <v>468</v>
      </c>
    </row>
    <row r="470" spans="1:3" x14ac:dyDescent="0.3">
      <c r="A470">
        <v>-2.5871945909999998</v>
      </c>
      <c r="B470">
        <v>-196.5857019</v>
      </c>
      <c r="C470">
        <v>469</v>
      </c>
    </row>
    <row r="471" spans="1:3" x14ac:dyDescent="0.3">
      <c r="A471">
        <v>-1.3093341540000001</v>
      </c>
      <c r="B471">
        <v>-196.5857019</v>
      </c>
      <c r="C471">
        <v>470</v>
      </c>
    </row>
    <row r="472" spans="1:3" x14ac:dyDescent="0.3">
      <c r="A472">
        <v>-51.245359180000001</v>
      </c>
      <c r="B472">
        <v>-196.5857019</v>
      </c>
      <c r="C472">
        <v>471</v>
      </c>
    </row>
    <row r="473" spans="1:3" x14ac:dyDescent="0.3">
      <c r="A473">
        <v>-15.473336509999999</v>
      </c>
      <c r="B473">
        <v>-196.5857019</v>
      </c>
      <c r="C473">
        <v>472</v>
      </c>
    </row>
    <row r="474" spans="1:3" x14ac:dyDescent="0.3">
      <c r="A474">
        <v>-4.772325028</v>
      </c>
      <c r="B474">
        <v>-196.5857019</v>
      </c>
      <c r="C474">
        <v>473</v>
      </c>
    </row>
    <row r="475" spans="1:3" x14ac:dyDescent="0.3">
      <c r="A475">
        <v>-1.607161359</v>
      </c>
      <c r="B475">
        <v>-196.5857019</v>
      </c>
      <c r="C475">
        <v>474</v>
      </c>
    </row>
    <row r="476" spans="1:3" x14ac:dyDescent="0.3">
      <c r="A476">
        <v>-15.85390788</v>
      </c>
      <c r="B476">
        <v>-196.5857019</v>
      </c>
      <c r="C476">
        <v>475</v>
      </c>
    </row>
    <row r="477" spans="1:3" x14ac:dyDescent="0.3">
      <c r="A477">
        <v>-13.748849829999999</v>
      </c>
      <c r="B477">
        <v>-196.5857019</v>
      </c>
      <c r="C477">
        <v>476</v>
      </c>
    </row>
    <row r="478" spans="1:3" x14ac:dyDescent="0.3">
      <c r="A478">
        <v>-4.9693673829999998</v>
      </c>
      <c r="B478">
        <v>-196.5857019</v>
      </c>
      <c r="C478">
        <v>477</v>
      </c>
    </row>
    <row r="479" spans="1:3" x14ac:dyDescent="0.3">
      <c r="A479">
        <v>-3.802760283</v>
      </c>
      <c r="B479">
        <v>-196.5857019</v>
      </c>
      <c r="C479">
        <v>478</v>
      </c>
    </row>
    <row r="480" spans="1:3" x14ac:dyDescent="0.3">
      <c r="A480">
        <v>-3.9586592110000001</v>
      </c>
      <c r="B480">
        <v>-196.5857019</v>
      </c>
      <c r="C480">
        <v>479</v>
      </c>
    </row>
    <row r="481" spans="1:3" x14ac:dyDescent="0.3">
      <c r="A481">
        <v>-4.796892733</v>
      </c>
      <c r="B481">
        <v>-196.5857019</v>
      </c>
      <c r="C481">
        <v>480</v>
      </c>
    </row>
    <row r="482" spans="1:3" x14ac:dyDescent="0.3">
      <c r="A482">
        <v>-2.8024011139999998</v>
      </c>
      <c r="B482">
        <v>-196.5857019</v>
      </c>
      <c r="C482">
        <v>481</v>
      </c>
    </row>
    <row r="483" spans="1:3" x14ac:dyDescent="0.3">
      <c r="A483">
        <v>-2.152264943</v>
      </c>
      <c r="B483">
        <v>-196.5857019</v>
      </c>
      <c r="C483">
        <v>482</v>
      </c>
    </row>
    <row r="484" spans="1:3" x14ac:dyDescent="0.3">
      <c r="A484">
        <v>-5.7192836649999998</v>
      </c>
      <c r="B484">
        <v>-196.5857019</v>
      </c>
      <c r="C484">
        <v>483</v>
      </c>
    </row>
    <row r="485" spans="1:3" x14ac:dyDescent="0.3">
      <c r="A485">
        <v>-3.4820413920000002</v>
      </c>
      <c r="B485">
        <v>-196.5857019</v>
      </c>
      <c r="C485">
        <v>484</v>
      </c>
    </row>
    <row r="486" spans="1:3" x14ac:dyDescent="0.3">
      <c r="A486">
        <v>-2.635320508</v>
      </c>
      <c r="B486">
        <v>-196.5857019</v>
      </c>
      <c r="C486">
        <v>485</v>
      </c>
    </row>
    <row r="487" spans="1:3" x14ac:dyDescent="0.3">
      <c r="A487">
        <v>-1.6394593019999999</v>
      </c>
      <c r="B487">
        <v>-196.5857019</v>
      </c>
      <c r="C487">
        <v>486</v>
      </c>
    </row>
    <row r="488" spans="1:3" x14ac:dyDescent="0.3">
      <c r="A488">
        <v>-1.0648525470000001</v>
      </c>
      <c r="B488">
        <v>-196.5857019</v>
      </c>
      <c r="C488">
        <v>487</v>
      </c>
    </row>
    <row r="489" spans="1:3" x14ac:dyDescent="0.3">
      <c r="A489">
        <v>-1.014881669</v>
      </c>
      <c r="B489">
        <v>-196.5857019</v>
      </c>
      <c r="C489">
        <v>488</v>
      </c>
    </row>
    <row r="490" spans="1:3" x14ac:dyDescent="0.3">
      <c r="A490">
        <v>-6.9041126000000004</v>
      </c>
      <c r="B490">
        <v>-196.5857019</v>
      </c>
      <c r="C490">
        <v>489</v>
      </c>
    </row>
    <row r="491" spans="1:3" x14ac:dyDescent="0.3">
      <c r="A491">
        <v>-13.847665299999999</v>
      </c>
      <c r="B491">
        <v>-196.5857019</v>
      </c>
      <c r="C491">
        <v>490</v>
      </c>
    </row>
    <row r="492" spans="1:3" x14ac:dyDescent="0.3">
      <c r="A492">
        <v>-6.6442621910000002</v>
      </c>
      <c r="B492">
        <v>-196.5857019</v>
      </c>
      <c r="C492">
        <v>491</v>
      </c>
    </row>
    <row r="493" spans="1:3" x14ac:dyDescent="0.3">
      <c r="A493">
        <v>-28.846682940000001</v>
      </c>
      <c r="B493">
        <v>-196.5857019</v>
      </c>
      <c r="C493">
        <v>492</v>
      </c>
    </row>
    <row r="494" spans="1:3" x14ac:dyDescent="0.3">
      <c r="A494">
        <v>-16.726015719999999</v>
      </c>
      <c r="B494">
        <v>-196.5857019</v>
      </c>
      <c r="C494">
        <v>493</v>
      </c>
    </row>
    <row r="495" spans="1:3" x14ac:dyDescent="0.3">
      <c r="A495">
        <v>-13.78042011</v>
      </c>
      <c r="B495">
        <v>-196.5857019</v>
      </c>
      <c r="C495">
        <v>494</v>
      </c>
    </row>
    <row r="496" spans="1:3" x14ac:dyDescent="0.3">
      <c r="A496">
        <v>-7.6684309319999997</v>
      </c>
      <c r="B496">
        <v>-196.5857019</v>
      </c>
      <c r="C496">
        <v>495</v>
      </c>
    </row>
    <row r="497" spans="1:3" x14ac:dyDescent="0.3">
      <c r="A497">
        <v>-4.3732861779999999</v>
      </c>
      <c r="B497">
        <v>-196.5857019</v>
      </c>
      <c r="C497">
        <v>496</v>
      </c>
    </row>
    <row r="498" spans="1:3" x14ac:dyDescent="0.3">
      <c r="A498">
        <v>-13.283795870000001</v>
      </c>
      <c r="B498">
        <v>-196.5857019</v>
      </c>
      <c r="C498">
        <v>497</v>
      </c>
    </row>
    <row r="499" spans="1:3" x14ac:dyDescent="0.3">
      <c r="A499">
        <v>-8.1688637400000008</v>
      </c>
      <c r="B499">
        <v>-196.5857019</v>
      </c>
      <c r="C499">
        <v>498</v>
      </c>
    </row>
    <row r="500" spans="1:3" x14ac:dyDescent="0.3">
      <c r="A500">
        <v>-7.4593913860000001</v>
      </c>
      <c r="B500">
        <v>-196.5857019</v>
      </c>
      <c r="C500">
        <v>499</v>
      </c>
    </row>
    <row r="501" spans="1:3" x14ac:dyDescent="0.3">
      <c r="A501">
        <v>-2.854955747</v>
      </c>
      <c r="B501">
        <v>-196.5857019</v>
      </c>
      <c r="C501">
        <v>500</v>
      </c>
    </row>
    <row r="502" spans="1:3" x14ac:dyDescent="0.3">
      <c r="A502">
        <v>-2.4563859570000002</v>
      </c>
      <c r="B502">
        <v>-196.5857019</v>
      </c>
      <c r="C502">
        <v>501</v>
      </c>
    </row>
    <row r="503" spans="1:3" x14ac:dyDescent="0.3">
      <c r="A503">
        <v>-2.4041170919999999</v>
      </c>
      <c r="B503">
        <v>-196.5857019</v>
      </c>
      <c r="C503">
        <v>502</v>
      </c>
    </row>
    <row r="504" spans="1:3" x14ac:dyDescent="0.3">
      <c r="A504">
        <v>-1.1873635789999999</v>
      </c>
      <c r="B504">
        <v>-196.5857019</v>
      </c>
      <c r="C504">
        <v>503</v>
      </c>
    </row>
    <row r="505" spans="1:3" x14ac:dyDescent="0.3">
      <c r="A505">
        <v>-0.99682426800000001</v>
      </c>
      <c r="B505">
        <v>-196.5857019</v>
      </c>
      <c r="C505">
        <v>504</v>
      </c>
    </row>
    <row r="506" spans="1:3" x14ac:dyDescent="0.3">
      <c r="A506">
        <v>-0.84914161799999999</v>
      </c>
      <c r="B506">
        <v>-196.5857019</v>
      </c>
      <c r="C506">
        <v>505</v>
      </c>
    </row>
    <row r="507" spans="1:3" x14ac:dyDescent="0.3">
      <c r="A507">
        <v>-0.45772269999999998</v>
      </c>
      <c r="B507">
        <v>-196.5857019</v>
      </c>
      <c r="C507">
        <v>506</v>
      </c>
    </row>
    <row r="508" spans="1:3" x14ac:dyDescent="0.3">
      <c r="A508">
        <v>-7.6432485479999999</v>
      </c>
      <c r="B508">
        <v>-196.5857019</v>
      </c>
      <c r="C508">
        <v>507</v>
      </c>
    </row>
    <row r="509" spans="1:3" x14ac:dyDescent="0.3">
      <c r="A509">
        <v>-6.7760180410000004</v>
      </c>
      <c r="B509">
        <v>-196.5857019</v>
      </c>
      <c r="C509">
        <v>508</v>
      </c>
    </row>
    <row r="510" spans="1:3" x14ac:dyDescent="0.3">
      <c r="A510">
        <v>-4.0873286569999996</v>
      </c>
      <c r="B510">
        <v>-196.5857019</v>
      </c>
      <c r="C510">
        <v>509</v>
      </c>
    </row>
    <row r="511" spans="1:3" x14ac:dyDescent="0.3">
      <c r="A511">
        <v>-7.1277176100000004</v>
      </c>
      <c r="B511">
        <v>-196.5857019</v>
      </c>
      <c r="C511">
        <v>510</v>
      </c>
    </row>
    <row r="512" spans="1:3" x14ac:dyDescent="0.3">
      <c r="A512">
        <v>-4.7844013140000001</v>
      </c>
      <c r="B512">
        <v>-196.5857019</v>
      </c>
      <c r="C512">
        <v>511</v>
      </c>
    </row>
    <row r="513" spans="1:3" x14ac:dyDescent="0.3">
      <c r="A513">
        <v>-1.94512584</v>
      </c>
      <c r="B513">
        <v>-196.5857019</v>
      </c>
      <c r="C513">
        <v>512</v>
      </c>
    </row>
    <row r="514" spans="1:3" x14ac:dyDescent="0.3">
      <c r="A514">
        <v>-2.578598022</v>
      </c>
      <c r="B514">
        <v>-196.5857019</v>
      </c>
      <c r="C514">
        <v>513</v>
      </c>
    </row>
    <row r="515" spans="1:3" x14ac:dyDescent="0.3">
      <c r="A515">
        <v>-1.0409877679999999</v>
      </c>
      <c r="B515">
        <v>-196.5857019</v>
      </c>
      <c r="C515">
        <v>514</v>
      </c>
    </row>
    <row r="516" spans="1:3" x14ac:dyDescent="0.3">
      <c r="A516">
        <v>-1.03719074</v>
      </c>
      <c r="B516">
        <v>-196.5857019</v>
      </c>
      <c r="C516">
        <v>515</v>
      </c>
    </row>
    <row r="517" spans="1:3" x14ac:dyDescent="0.3">
      <c r="A517">
        <v>-1.678521428</v>
      </c>
      <c r="B517">
        <v>-196.5857019</v>
      </c>
      <c r="C517">
        <v>516</v>
      </c>
    </row>
    <row r="518" spans="1:3" x14ac:dyDescent="0.3">
      <c r="A518">
        <v>-1.1405386319999999</v>
      </c>
      <c r="B518">
        <v>-196.5857019</v>
      </c>
      <c r="C518">
        <v>517</v>
      </c>
    </row>
    <row r="519" spans="1:3" x14ac:dyDescent="0.3">
      <c r="A519">
        <v>-9.4134981109999991</v>
      </c>
      <c r="B519">
        <v>-196.5857019</v>
      </c>
      <c r="C519">
        <v>518</v>
      </c>
    </row>
    <row r="520" spans="1:3" x14ac:dyDescent="0.3">
      <c r="A520">
        <v>-2.9535737520000001</v>
      </c>
      <c r="B520">
        <v>-196.5857019</v>
      </c>
      <c r="C520">
        <v>519</v>
      </c>
    </row>
    <row r="521" spans="1:3" x14ac:dyDescent="0.3">
      <c r="A521">
        <v>-5.0109945150000001</v>
      </c>
      <c r="B521">
        <v>-196.5857019</v>
      </c>
      <c r="C521">
        <v>520</v>
      </c>
    </row>
    <row r="522" spans="1:3" x14ac:dyDescent="0.3">
      <c r="A522">
        <v>-1.642668416</v>
      </c>
      <c r="B522">
        <v>-196.5857019</v>
      </c>
      <c r="C522">
        <v>521</v>
      </c>
    </row>
    <row r="523" spans="1:3" x14ac:dyDescent="0.3">
      <c r="A523">
        <v>-2.6780879089999998</v>
      </c>
      <c r="B523">
        <v>-196.5857019</v>
      </c>
      <c r="C523">
        <v>522</v>
      </c>
    </row>
    <row r="524" spans="1:3" x14ac:dyDescent="0.3">
      <c r="A524">
        <v>-4.1099526040000001</v>
      </c>
      <c r="B524">
        <v>-196.5857019</v>
      </c>
      <c r="C524">
        <v>523</v>
      </c>
    </row>
    <row r="525" spans="1:3" x14ac:dyDescent="0.3">
      <c r="A525">
        <v>-1.5383522569999999</v>
      </c>
      <c r="B525">
        <v>-196.5857019</v>
      </c>
      <c r="C525">
        <v>524</v>
      </c>
    </row>
    <row r="526" spans="1:3" x14ac:dyDescent="0.3">
      <c r="A526">
        <v>-2.2487455509999998</v>
      </c>
      <c r="B526">
        <v>-196.5857019</v>
      </c>
      <c r="C526">
        <v>525</v>
      </c>
    </row>
    <row r="527" spans="1:3" x14ac:dyDescent="0.3">
      <c r="A527">
        <v>-3.1568670050000001</v>
      </c>
      <c r="B527">
        <v>-196.5857019</v>
      </c>
      <c r="C527">
        <v>526</v>
      </c>
    </row>
    <row r="528" spans="1:3" x14ac:dyDescent="0.3">
      <c r="A528">
        <v>-1.6204773079999999</v>
      </c>
      <c r="B528">
        <v>-196.5857019</v>
      </c>
      <c r="C528">
        <v>527</v>
      </c>
    </row>
    <row r="529" spans="1:3" x14ac:dyDescent="0.3">
      <c r="A529">
        <v>-0.82317294600000002</v>
      </c>
      <c r="B529">
        <v>-196.5857019</v>
      </c>
      <c r="C529">
        <v>528</v>
      </c>
    </row>
    <row r="530" spans="1:3" x14ac:dyDescent="0.3">
      <c r="A530">
        <v>-0.51237847400000003</v>
      </c>
      <c r="B530">
        <v>-196.5857019</v>
      </c>
      <c r="C530">
        <v>529</v>
      </c>
    </row>
    <row r="531" spans="1:3" x14ac:dyDescent="0.3">
      <c r="A531">
        <v>-0.85080203399999998</v>
      </c>
      <c r="B531">
        <v>-196.5857019</v>
      </c>
      <c r="C531">
        <v>530</v>
      </c>
    </row>
    <row r="532" spans="1:3" x14ac:dyDescent="0.3">
      <c r="A532">
        <v>-0.485192334</v>
      </c>
      <c r="B532">
        <v>-196.5857019</v>
      </c>
      <c r="C532">
        <v>531</v>
      </c>
    </row>
    <row r="533" spans="1:3" x14ac:dyDescent="0.3">
      <c r="A533">
        <v>-49.453832380000001</v>
      </c>
      <c r="B533">
        <v>-196.5857019</v>
      </c>
      <c r="C533">
        <v>532</v>
      </c>
    </row>
    <row r="534" spans="1:3" x14ac:dyDescent="0.3">
      <c r="A534">
        <v>-48.164637130000003</v>
      </c>
      <c r="B534">
        <v>-196.5857019</v>
      </c>
      <c r="C534">
        <v>533</v>
      </c>
    </row>
    <row r="535" spans="1:3" x14ac:dyDescent="0.3">
      <c r="A535">
        <v>-25.60410031</v>
      </c>
      <c r="B535">
        <v>-196.5857019</v>
      </c>
      <c r="C535">
        <v>534</v>
      </c>
    </row>
    <row r="536" spans="1:3" x14ac:dyDescent="0.3">
      <c r="A536">
        <v>-8.6868493890000007</v>
      </c>
      <c r="B536">
        <v>-196.5857019</v>
      </c>
      <c r="C536">
        <v>535</v>
      </c>
    </row>
    <row r="537" spans="1:3" x14ac:dyDescent="0.3">
      <c r="A537">
        <v>-3.0801235</v>
      </c>
      <c r="B537">
        <v>-196.5857019</v>
      </c>
      <c r="C537">
        <v>536</v>
      </c>
    </row>
    <row r="538" spans="1:3" x14ac:dyDescent="0.3">
      <c r="A538">
        <v>-4.5496778090000003</v>
      </c>
      <c r="B538">
        <v>-196.5857019</v>
      </c>
      <c r="C538">
        <v>537</v>
      </c>
    </row>
    <row r="539" spans="1:3" x14ac:dyDescent="0.3">
      <c r="A539">
        <v>-1.5995088749999999</v>
      </c>
      <c r="B539">
        <v>-196.5857019</v>
      </c>
      <c r="C539">
        <v>538</v>
      </c>
    </row>
    <row r="540" spans="1:3" x14ac:dyDescent="0.3">
      <c r="A540">
        <v>-0.542120198</v>
      </c>
      <c r="B540">
        <v>-196.5857019</v>
      </c>
      <c r="C540">
        <v>539</v>
      </c>
    </row>
    <row r="541" spans="1:3" x14ac:dyDescent="0.3">
      <c r="A541">
        <v>-0.39381087199999998</v>
      </c>
      <c r="B541">
        <v>-196.5857019</v>
      </c>
      <c r="C541">
        <v>540</v>
      </c>
    </row>
    <row r="542" spans="1:3" x14ac:dyDescent="0.3">
      <c r="A542">
        <v>-2.156641542</v>
      </c>
      <c r="B542">
        <v>-196.5857019</v>
      </c>
      <c r="C542">
        <v>541</v>
      </c>
    </row>
    <row r="543" spans="1:3" x14ac:dyDescent="0.3">
      <c r="A543">
        <v>-0.94589585200000004</v>
      </c>
      <c r="B543">
        <v>-196.5857019</v>
      </c>
      <c r="C543">
        <v>542</v>
      </c>
    </row>
    <row r="544" spans="1:3" x14ac:dyDescent="0.3">
      <c r="A544">
        <v>-0.75732945699999998</v>
      </c>
      <c r="B544">
        <v>-196.5857019</v>
      </c>
      <c r="C544">
        <v>543</v>
      </c>
    </row>
    <row r="545" spans="1:3" x14ac:dyDescent="0.3">
      <c r="A545">
        <v>-1.255685486</v>
      </c>
      <c r="B545">
        <v>-196.5857019</v>
      </c>
      <c r="C545">
        <v>544</v>
      </c>
    </row>
    <row r="546" spans="1:3" x14ac:dyDescent="0.3">
      <c r="A546">
        <v>-0.51461460800000003</v>
      </c>
      <c r="B546">
        <v>-196.5857019</v>
      </c>
      <c r="C546">
        <v>545</v>
      </c>
    </row>
    <row r="547" spans="1:3" x14ac:dyDescent="0.3">
      <c r="A547">
        <v>-0.32083822099999998</v>
      </c>
      <c r="B547">
        <v>-196.5857019</v>
      </c>
      <c r="C547">
        <v>546</v>
      </c>
    </row>
    <row r="548" spans="1:3" x14ac:dyDescent="0.3">
      <c r="A548">
        <v>-0.152456072</v>
      </c>
      <c r="B548">
        <v>-196.5857019</v>
      </c>
      <c r="C548">
        <v>547</v>
      </c>
    </row>
    <row r="549" spans="1:3" x14ac:dyDescent="0.3">
      <c r="A549">
        <v>-0.27842904699999999</v>
      </c>
      <c r="B549">
        <v>-196.5857019</v>
      </c>
      <c r="C549">
        <v>548</v>
      </c>
    </row>
    <row r="550" spans="1:3" x14ac:dyDescent="0.3">
      <c r="A550">
        <v>-1.23129241</v>
      </c>
      <c r="B550">
        <v>-196.5857019</v>
      </c>
      <c r="C550">
        <v>549</v>
      </c>
    </row>
    <row r="551" spans="1:3" x14ac:dyDescent="0.3">
      <c r="A551">
        <v>-0.414527955</v>
      </c>
      <c r="B551">
        <v>-196.5857019</v>
      </c>
      <c r="C551">
        <v>550</v>
      </c>
    </row>
    <row r="552" spans="1:3" x14ac:dyDescent="0.3">
      <c r="A552">
        <v>-0.78803553000000004</v>
      </c>
      <c r="B552">
        <v>-196.5857019</v>
      </c>
      <c r="C552">
        <v>551</v>
      </c>
    </row>
    <row r="553" spans="1:3" x14ac:dyDescent="0.3">
      <c r="A553">
        <v>-0.64404415500000001</v>
      </c>
      <c r="B553">
        <v>-196.5857019</v>
      </c>
      <c r="C553">
        <v>552</v>
      </c>
    </row>
    <row r="554" spans="1:3" x14ac:dyDescent="0.3">
      <c r="A554">
        <v>-2.1167333770000001</v>
      </c>
      <c r="B554">
        <v>-196.5857019</v>
      </c>
      <c r="C554">
        <v>553</v>
      </c>
    </row>
    <row r="555" spans="1:3" x14ac:dyDescent="0.3">
      <c r="A555">
        <v>-0.82485124399999998</v>
      </c>
      <c r="B555">
        <v>-196.5857019</v>
      </c>
      <c r="C555">
        <v>554</v>
      </c>
    </row>
    <row r="556" spans="1:3" x14ac:dyDescent="0.3">
      <c r="A556">
        <v>-0.38411965599999998</v>
      </c>
      <c r="B556">
        <v>-196.5857019</v>
      </c>
      <c r="C556">
        <v>555</v>
      </c>
    </row>
    <row r="557" spans="1:3" x14ac:dyDescent="0.3">
      <c r="A557">
        <v>-1.230671775</v>
      </c>
      <c r="B557">
        <v>-196.5857019</v>
      </c>
      <c r="C557">
        <v>556</v>
      </c>
    </row>
    <row r="558" spans="1:3" x14ac:dyDescent="0.3">
      <c r="A558">
        <v>-0.61424790900000004</v>
      </c>
      <c r="B558">
        <v>-196.5857019</v>
      </c>
      <c r="C558">
        <v>557</v>
      </c>
    </row>
    <row r="559" spans="1:3" x14ac:dyDescent="0.3">
      <c r="A559">
        <v>-0.84825340000000005</v>
      </c>
      <c r="B559">
        <v>-196.5857019</v>
      </c>
      <c r="C559">
        <v>558</v>
      </c>
    </row>
    <row r="560" spans="1:3" x14ac:dyDescent="0.3">
      <c r="A560">
        <v>-0.359879324</v>
      </c>
      <c r="B560">
        <v>-196.5857019</v>
      </c>
      <c r="C560">
        <v>559</v>
      </c>
    </row>
    <row r="561" spans="1:3" x14ac:dyDescent="0.3">
      <c r="A561">
        <v>-0.80931107800000002</v>
      </c>
      <c r="B561">
        <v>-196.5857019</v>
      </c>
      <c r="C561">
        <v>560</v>
      </c>
    </row>
    <row r="562" spans="1:3" x14ac:dyDescent="0.3">
      <c r="A562">
        <v>-0.47491118799999998</v>
      </c>
      <c r="B562">
        <v>-196.5857019</v>
      </c>
      <c r="C562">
        <v>561</v>
      </c>
    </row>
    <row r="563" spans="1:3" x14ac:dyDescent="0.3">
      <c r="A563">
        <v>-0.38219844400000003</v>
      </c>
      <c r="B563">
        <v>-196.5857019</v>
      </c>
      <c r="C563">
        <v>562</v>
      </c>
    </row>
    <row r="564" spans="1:3" x14ac:dyDescent="0.3">
      <c r="A564">
        <v>-0.36124282499999999</v>
      </c>
      <c r="B564">
        <v>-196.5857019</v>
      </c>
      <c r="C564">
        <v>563</v>
      </c>
    </row>
    <row r="565" spans="1:3" x14ac:dyDescent="0.3">
      <c r="A565">
        <v>-0.23757313899999999</v>
      </c>
      <c r="B565">
        <v>-196.5857019</v>
      </c>
      <c r="C565">
        <v>564</v>
      </c>
    </row>
    <row r="566" spans="1:3" x14ac:dyDescent="0.3">
      <c r="A566">
        <v>-0.101381602</v>
      </c>
      <c r="B566">
        <v>-196.5857019</v>
      </c>
      <c r="C566">
        <v>565</v>
      </c>
    </row>
    <row r="567" spans="1:3" x14ac:dyDescent="0.3">
      <c r="A567">
        <v>-0.29956034999999998</v>
      </c>
      <c r="B567">
        <v>-196.5857019</v>
      </c>
      <c r="C567">
        <v>566</v>
      </c>
    </row>
    <row r="568" spans="1:3" x14ac:dyDescent="0.3">
      <c r="A568">
        <v>-7.5996887649999998</v>
      </c>
      <c r="B568">
        <v>-196.5857019</v>
      </c>
      <c r="C568">
        <v>567</v>
      </c>
    </row>
    <row r="569" spans="1:3" x14ac:dyDescent="0.3">
      <c r="A569">
        <v>-2.4198908189999999</v>
      </c>
      <c r="B569">
        <v>-196.5857019</v>
      </c>
      <c r="C569">
        <v>568</v>
      </c>
    </row>
    <row r="570" spans="1:3" x14ac:dyDescent="0.3">
      <c r="A570">
        <v>-2.141905505</v>
      </c>
      <c r="B570">
        <v>-196.5857019</v>
      </c>
      <c r="C570">
        <v>569</v>
      </c>
    </row>
    <row r="571" spans="1:3" x14ac:dyDescent="0.3">
      <c r="A571">
        <v>-0.96512458099999998</v>
      </c>
      <c r="B571">
        <v>-196.5857019</v>
      </c>
      <c r="C571">
        <v>570</v>
      </c>
    </row>
    <row r="572" spans="1:3" x14ac:dyDescent="0.3">
      <c r="A572">
        <v>-0.35527969599999998</v>
      </c>
      <c r="B572">
        <v>-196.5857019</v>
      </c>
      <c r="C572">
        <v>571</v>
      </c>
    </row>
    <row r="573" spans="1:3" x14ac:dyDescent="0.3">
      <c r="A573">
        <v>-6.7067112140000003</v>
      </c>
      <c r="B573">
        <v>-196.5857019</v>
      </c>
      <c r="C573">
        <v>572</v>
      </c>
    </row>
    <row r="574" spans="1:3" x14ac:dyDescent="0.3">
      <c r="A574">
        <v>-3.928662627</v>
      </c>
      <c r="B574">
        <v>-196.5857019</v>
      </c>
      <c r="C574">
        <v>573</v>
      </c>
    </row>
    <row r="575" spans="1:3" x14ac:dyDescent="0.3">
      <c r="A575">
        <v>-4.1543963740000001</v>
      </c>
      <c r="B575">
        <v>-196.5857019</v>
      </c>
      <c r="C575">
        <v>574</v>
      </c>
    </row>
    <row r="576" spans="1:3" x14ac:dyDescent="0.3">
      <c r="A576">
        <v>-3.7764829770000001</v>
      </c>
      <c r="B576">
        <v>-196.5857019</v>
      </c>
      <c r="C576">
        <v>575</v>
      </c>
    </row>
    <row r="577" spans="1:3" x14ac:dyDescent="0.3">
      <c r="A577">
        <v>-2.5374402389999999</v>
      </c>
      <c r="B577">
        <v>-196.5857019</v>
      </c>
      <c r="C577">
        <v>576</v>
      </c>
    </row>
    <row r="578" spans="1:3" x14ac:dyDescent="0.3">
      <c r="A578">
        <v>-1.534297705</v>
      </c>
      <c r="B578">
        <v>-196.5857019</v>
      </c>
      <c r="C578">
        <v>577</v>
      </c>
    </row>
    <row r="579" spans="1:3" x14ac:dyDescent="0.3">
      <c r="A579">
        <v>-1.1407991989999999</v>
      </c>
      <c r="B579">
        <v>-196.5857019</v>
      </c>
      <c r="C579">
        <v>578</v>
      </c>
    </row>
    <row r="580" spans="1:3" x14ac:dyDescent="0.3">
      <c r="A580">
        <v>-1.1986847839999999</v>
      </c>
      <c r="B580">
        <v>-196.5857019</v>
      </c>
      <c r="C580">
        <v>579</v>
      </c>
    </row>
    <row r="581" spans="1:3" x14ac:dyDescent="0.3">
      <c r="A581">
        <v>-0.600778649</v>
      </c>
      <c r="B581">
        <v>-196.5857019</v>
      </c>
      <c r="C581">
        <v>580</v>
      </c>
    </row>
    <row r="582" spans="1:3" x14ac:dyDescent="0.3">
      <c r="A582">
        <v>-0.50908537799999998</v>
      </c>
      <c r="B582">
        <v>-196.5857019</v>
      </c>
      <c r="C582">
        <v>581</v>
      </c>
    </row>
    <row r="583" spans="1:3" x14ac:dyDescent="0.3">
      <c r="A583">
        <v>-0.584786637</v>
      </c>
      <c r="B583">
        <v>-196.5857019</v>
      </c>
      <c r="C583">
        <v>582</v>
      </c>
    </row>
    <row r="584" spans="1:3" x14ac:dyDescent="0.3">
      <c r="A584">
        <v>-0.53179451200000005</v>
      </c>
      <c r="B584">
        <v>-196.5857019</v>
      </c>
      <c r="C584">
        <v>583</v>
      </c>
    </row>
    <row r="585" spans="1:3" x14ac:dyDescent="0.3">
      <c r="A585">
        <v>-0.34788680399999999</v>
      </c>
      <c r="B585">
        <v>-196.5857019</v>
      </c>
      <c r="C585">
        <v>584</v>
      </c>
    </row>
    <row r="586" spans="1:3" x14ac:dyDescent="0.3">
      <c r="A586">
        <v>-0.269585882</v>
      </c>
      <c r="B586">
        <v>-196.5857019</v>
      </c>
      <c r="C586">
        <v>585</v>
      </c>
    </row>
    <row r="587" spans="1:3" x14ac:dyDescent="0.3">
      <c r="A587">
        <v>-0.17526428099999999</v>
      </c>
      <c r="B587">
        <v>-196.5857019</v>
      </c>
      <c r="C587">
        <v>586</v>
      </c>
    </row>
    <row r="588" spans="1:3" x14ac:dyDescent="0.3">
      <c r="A588">
        <v>-1.0557960829999999</v>
      </c>
      <c r="B588">
        <v>-196.5857019</v>
      </c>
      <c r="C588">
        <v>587</v>
      </c>
    </row>
    <row r="589" spans="1:3" x14ac:dyDescent="0.3">
      <c r="A589">
        <v>-0.61127718600000003</v>
      </c>
      <c r="B589">
        <v>-196.5857019</v>
      </c>
      <c r="C589">
        <v>588</v>
      </c>
    </row>
    <row r="590" spans="1:3" x14ac:dyDescent="0.3">
      <c r="A590">
        <v>-2.8101104299999999</v>
      </c>
      <c r="B590">
        <v>-196.5857019</v>
      </c>
      <c r="C590">
        <v>589</v>
      </c>
    </row>
    <row r="591" spans="1:3" x14ac:dyDescent="0.3">
      <c r="A591">
        <v>-1.0229464589999999</v>
      </c>
      <c r="B591">
        <v>-196.5857019</v>
      </c>
      <c r="C591">
        <v>590</v>
      </c>
    </row>
    <row r="592" spans="1:3" x14ac:dyDescent="0.3">
      <c r="A592">
        <v>-1.1092833339999999</v>
      </c>
      <c r="B592">
        <v>-196.5857019</v>
      </c>
      <c r="C592">
        <v>591</v>
      </c>
    </row>
    <row r="593" spans="1:3" x14ac:dyDescent="0.3">
      <c r="A593">
        <v>-0.714252106</v>
      </c>
      <c r="B593">
        <v>-196.5857019</v>
      </c>
      <c r="C593">
        <v>592</v>
      </c>
    </row>
    <row r="594" spans="1:3" x14ac:dyDescent="0.3">
      <c r="A594">
        <v>-0.76856399200000003</v>
      </c>
      <c r="B594">
        <v>-196.5857019</v>
      </c>
      <c r="C594">
        <v>593</v>
      </c>
    </row>
    <row r="595" spans="1:3" x14ac:dyDescent="0.3">
      <c r="A595">
        <v>-2.0182539300000002</v>
      </c>
      <c r="B595">
        <v>-196.5857019</v>
      </c>
      <c r="C595">
        <v>594</v>
      </c>
    </row>
    <row r="596" spans="1:3" x14ac:dyDescent="0.3">
      <c r="A596">
        <v>-1.6421751419999999</v>
      </c>
      <c r="B596">
        <v>-196.5857019</v>
      </c>
      <c r="C596">
        <v>595</v>
      </c>
    </row>
    <row r="597" spans="1:3" x14ac:dyDescent="0.3">
      <c r="A597">
        <v>-1.012273982</v>
      </c>
      <c r="B597">
        <v>-196.5857019</v>
      </c>
      <c r="C597">
        <v>596</v>
      </c>
    </row>
    <row r="598" spans="1:3" x14ac:dyDescent="0.3">
      <c r="A598">
        <v>-1.7206145909999999</v>
      </c>
      <c r="B598">
        <v>-196.5857019</v>
      </c>
      <c r="C598">
        <v>597</v>
      </c>
    </row>
    <row r="599" spans="1:3" x14ac:dyDescent="0.3">
      <c r="A599">
        <v>-9.3848630790000005</v>
      </c>
      <c r="B599">
        <v>-196.5857019</v>
      </c>
      <c r="C599">
        <v>598</v>
      </c>
    </row>
    <row r="600" spans="1:3" x14ac:dyDescent="0.3">
      <c r="A600">
        <v>-4.2532127190000004</v>
      </c>
      <c r="B600">
        <v>-196.5857019</v>
      </c>
      <c r="C600">
        <v>599</v>
      </c>
    </row>
    <row r="601" spans="1:3" x14ac:dyDescent="0.3">
      <c r="A601">
        <v>-6.6031731379999998</v>
      </c>
      <c r="B601">
        <v>-196.5857019</v>
      </c>
      <c r="C601">
        <v>600</v>
      </c>
    </row>
    <row r="602" spans="1:3" x14ac:dyDescent="0.3">
      <c r="A602">
        <v>-3.310260564</v>
      </c>
      <c r="B602">
        <v>-196.5857019</v>
      </c>
      <c r="C602">
        <v>601</v>
      </c>
    </row>
    <row r="603" spans="1:3" x14ac:dyDescent="0.3">
      <c r="A603">
        <v>-36.722121829999999</v>
      </c>
      <c r="B603">
        <v>-196.5857019</v>
      </c>
      <c r="C603">
        <v>602</v>
      </c>
    </row>
    <row r="604" spans="1:3" x14ac:dyDescent="0.3">
      <c r="A604">
        <v>-20.28055677</v>
      </c>
      <c r="B604">
        <v>-196.5857019</v>
      </c>
      <c r="C604">
        <v>603</v>
      </c>
    </row>
    <row r="605" spans="1:3" x14ac:dyDescent="0.3">
      <c r="A605">
        <v>-9.1834487490000001</v>
      </c>
      <c r="B605">
        <v>-196.5857019</v>
      </c>
      <c r="C605">
        <v>604</v>
      </c>
    </row>
    <row r="606" spans="1:3" x14ac:dyDescent="0.3">
      <c r="A606">
        <v>-3.9094871659999999</v>
      </c>
      <c r="B606">
        <v>-196.5857019</v>
      </c>
      <c r="C606">
        <v>605</v>
      </c>
    </row>
    <row r="607" spans="1:3" x14ac:dyDescent="0.3">
      <c r="A607">
        <v>-1.3655928429999999</v>
      </c>
      <c r="B607">
        <v>-196.5857019</v>
      </c>
      <c r="C607">
        <v>606</v>
      </c>
    </row>
    <row r="608" spans="1:3" x14ac:dyDescent="0.3">
      <c r="A608">
        <v>-3.134568061</v>
      </c>
      <c r="B608">
        <v>-196.5857019</v>
      </c>
      <c r="C608">
        <v>607</v>
      </c>
    </row>
    <row r="609" spans="1:3" x14ac:dyDescent="0.3">
      <c r="A609">
        <v>-1.78503235</v>
      </c>
      <c r="B609">
        <v>-196.5857019</v>
      </c>
      <c r="C609">
        <v>608</v>
      </c>
    </row>
    <row r="610" spans="1:3" x14ac:dyDescent="0.3">
      <c r="A610">
        <v>-1.470458153</v>
      </c>
      <c r="B610">
        <v>-196.5857019</v>
      </c>
      <c r="C610">
        <v>609</v>
      </c>
    </row>
    <row r="611" spans="1:3" x14ac:dyDescent="0.3">
      <c r="A611">
        <v>-0.75550662599999996</v>
      </c>
      <c r="B611">
        <v>-196.5857019</v>
      </c>
      <c r="C611">
        <v>610</v>
      </c>
    </row>
    <row r="612" spans="1:3" x14ac:dyDescent="0.3">
      <c r="A612">
        <v>-0.96219087599999997</v>
      </c>
      <c r="B612">
        <v>-196.5857019</v>
      </c>
      <c r="C612">
        <v>611</v>
      </c>
    </row>
    <row r="613" spans="1:3" x14ac:dyDescent="0.3">
      <c r="A613">
        <v>-1.3987586670000001</v>
      </c>
      <c r="B613">
        <v>-196.5857019</v>
      </c>
      <c r="C613">
        <v>612</v>
      </c>
    </row>
    <row r="614" spans="1:3" x14ac:dyDescent="0.3">
      <c r="A614">
        <v>-11.21983316</v>
      </c>
      <c r="B614">
        <v>-196.5857019</v>
      </c>
      <c r="C614">
        <v>613</v>
      </c>
    </row>
    <row r="615" spans="1:3" x14ac:dyDescent="0.3">
      <c r="A615">
        <v>-3.7502240709999999</v>
      </c>
      <c r="B615">
        <v>-196.5857019</v>
      </c>
      <c r="C615">
        <v>614</v>
      </c>
    </row>
    <row r="616" spans="1:3" x14ac:dyDescent="0.3">
      <c r="A616">
        <v>-1.2427898749999999</v>
      </c>
      <c r="B616">
        <v>-196.5857019</v>
      </c>
      <c r="C616">
        <v>615</v>
      </c>
    </row>
    <row r="617" spans="1:3" x14ac:dyDescent="0.3">
      <c r="A617">
        <v>-5.3715919320000003</v>
      </c>
      <c r="B617">
        <v>-196.5857019</v>
      </c>
      <c r="C617">
        <v>616</v>
      </c>
    </row>
    <row r="618" spans="1:3" x14ac:dyDescent="0.3">
      <c r="A618">
        <v>-2.229924327</v>
      </c>
      <c r="B618">
        <v>-196.5857019</v>
      </c>
      <c r="C618">
        <v>617</v>
      </c>
    </row>
    <row r="619" spans="1:3" x14ac:dyDescent="0.3">
      <c r="A619">
        <v>-5.2646575960000002</v>
      </c>
      <c r="B619">
        <v>-196.5857019</v>
      </c>
      <c r="C619">
        <v>618</v>
      </c>
    </row>
    <row r="620" spans="1:3" x14ac:dyDescent="0.3">
      <c r="A620">
        <v>-8.6693230030000006</v>
      </c>
      <c r="B620">
        <v>-196.5857019</v>
      </c>
      <c r="C620">
        <v>619</v>
      </c>
    </row>
    <row r="621" spans="1:3" x14ac:dyDescent="0.3">
      <c r="A621">
        <v>-3.946075966</v>
      </c>
      <c r="B621">
        <v>-196.5857019</v>
      </c>
      <c r="C621">
        <v>620</v>
      </c>
    </row>
    <row r="622" spans="1:3" x14ac:dyDescent="0.3">
      <c r="A622">
        <v>-1.7922668820000001</v>
      </c>
      <c r="B622">
        <v>-196.5857019</v>
      </c>
      <c r="C622">
        <v>621</v>
      </c>
    </row>
    <row r="623" spans="1:3" x14ac:dyDescent="0.3">
      <c r="A623">
        <v>-4.9002023299999999</v>
      </c>
      <c r="B623">
        <v>-196.5857019</v>
      </c>
      <c r="C623">
        <v>622</v>
      </c>
    </row>
    <row r="624" spans="1:3" x14ac:dyDescent="0.3">
      <c r="A624">
        <v>-6.911287379</v>
      </c>
      <c r="B624">
        <v>-196.5857019</v>
      </c>
      <c r="C624">
        <v>623</v>
      </c>
    </row>
    <row r="625" spans="1:3" x14ac:dyDescent="0.3">
      <c r="A625">
        <v>-111.393253</v>
      </c>
      <c r="B625">
        <v>-196.5857019</v>
      </c>
      <c r="C625">
        <v>624</v>
      </c>
    </row>
    <row r="626" spans="1:3" x14ac:dyDescent="0.3">
      <c r="A626">
        <v>-68.088123749999994</v>
      </c>
      <c r="B626">
        <v>-196.5857019</v>
      </c>
      <c r="C626">
        <v>625</v>
      </c>
    </row>
    <row r="627" spans="1:3" x14ac:dyDescent="0.3">
      <c r="A627">
        <v>-41.056620549999998</v>
      </c>
      <c r="B627">
        <v>-196.5857019</v>
      </c>
      <c r="C627">
        <v>626</v>
      </c>
    </row>
    <row r="628" spans="1:3" x14ac:dyDescent="0.3">
      <c r="A628">
        <v>-187.0282224</v>
      </c>
      <c r="B628">
        <v>-196.5857019</v>
      </c>
      <c r="C628">
        <v>627</v>
      </c>
    </row>
    <row r="629" spans="1:3" x14ac:dyDescent="0.3">
      <c r="A629">
        <v>-56.738755589999997</v>
      </c>
      <c r="B629">
        <v>-196.5857019</v>
      </c>
      <c r="C629">
        <v>628</v>
      </c>
    </row>
    <row r="630" spans="1:3" x14ac:dyDescent="0.3">
      <c r="A630">
        <v>-17.38948817</v>
      </c>
      <c r="B630">
        <v>-196.5857019</v>
      </c>
      <c r="C630">
        <v>629</v>
      </c>
    </row>
    <row r="631" spans="1:3" x14ac:dyDescent="0.3">
      <c r="A631">
        <v>-5.389418085</v>
      </c>
      <c r="B631">
        <v>-196.5857019</v>
      </c>
      <c r="C631">
        <v>630</v>
      </c>
    </row>
    <row r="632" spans="1:3" x14ac:dyDescent="0.3">
      <c r="A632">
        <v>-7.5135608390000002</v>
      </c>
      <c r="B632">
        <v>-196.5857019</v>
      </c>
      <c r="C632">
        <v>631</v>
      </c>
    </row>
    <row r="633" spans="1:3" x14ac:dyDescent="0.3">
      <c r="A633">
        <v>-7.6435304410000002</v>
      </c>
      <c r="B633">
        <v>-196.5857019</v>
      </c>
      <c r="C633">
        <v>632</v>
      </c>
    </row>
    <row r="634" spans="1:3" x14ac:dyDescent="0.3">
      <c r="A634">
        <v>-5.0745489790000002</v>
      </c>
      <c r="B634">
        <v>-196.5857019</v>
      </c>
      <c r="C634">
        <v>633</v>
      </c>
    </row>
    <row r="635" spans="1:3" x14ac:dyDescent="0.3">
      <c r="A635">
        <v>-18.69375221</v>
      </c>
      <c r="B635">
        <v>-196.5857019</v>
      </c>
      <c r="C635">
        <v>634</v>
      </c>
    </row>
    <row r="636" spans="1:3" x14ac:dyDescent="0.3">
      <c r="A636">
        <v>-53.432525230000003</v>
      </c>
      <c r="B636">
        <v>-196.5857019</v>
      </c>
      <c r="C636">
        <v>635</v>
      </c>
    </row>
    <row r="637" spans="1:3" x14ac:dyDescent="0.3">
      <c r="A637">
        <v>-17.588255279999998</v>
      </c>
      <c r="B637">
        <v>-196.5857019</v>
      </c>
      <c r="C637">
        <v>636</v>
      </c>
    </row>
    <row r="638" spans="1:3" x14ac:dyDescent="0.3">
      <c r="A638">
        <v>-6.3392913440000003</v>
      </c>
      <c r="B638">
        <v>-196.5857019</v>
      </c>
      <c r="C638">
        <v>637</v>
      </c>
    </row>
    <row r="639" spans="1:3" x14ac:dyDescent="0.3">
      <c r="A639">
        <v>-2.582537265</v>
      </c>
      <c r="B639">
        <v>-196.5857019</v>
      </c>
      <c r="C639">
        <v>638</v>
      </c>
    </row>
    <row r="640" spans="1:3" x14ac:dyDescent="0.3">
      <c r="A640">
        <v>-1.475177363</v>
      </c>
      <c r="B640">
        <v>-196.5857019</v>
      </c>
      <c r="C640">
        <v>639</v>
      </c>
    </row>
    <row r="641" spans="1:3" x14ac:dyDescent="0.3">
      <c r="A641">
        <v>-14.93873045</v>
      </c>
      <c r="B641">
        <v>-196.5857019</v>
      </c>
      <c r="C641">
        <v>640</v>
      </c>
    </row>
    <row r="642" spans="1:3" x14ac:dyDescent="0.3">
      <c r="A642">
        <v>-5.3255995780000003</v>
      </c>
      <c r="B642">
        <v>-196.5857019</v>
      </c>
      <c r="C642">
        <v>641</v>
      </c>
    </row>
    <row r="643" spans="1:3" x14ac:dyDescent="0.3">
      <c r="A643">
        <v>-18.188091020000002</v>
      </c>
      <c r="B643">
        <v>-196.5857019</v>
      </c>
      <c r="C643">
        <v>642</v>
      </c>
    </row>
    <row r="644" spans="1:3" x14ac:dyDescent="0.3">
      <c r="A644">
        <v>-15.44700873</v>
      </c>
      <c r="B644">
        <v>-196.5857019</v>
      </c>
      <c r="C644">
        <v>643</v>
      </c>
    </row>
    <row r="645" spans="1:3" x14ac:dyDescent="0.3">
      <c r="A645">
        <v>-10.06380375</v>
      </c>
      <c r="B645">
        <v>-196.5857019</v>
      </c>
      <c r="C645">
        <v>644</v>
      </c>
    </row>
    <row r="646" spans="1:3" x14ac:dyDescent="0.3">
      <c r="A646">
        <v>-5.8041461979999998</v>
      </c>
      <c r="B646">
        <v>-196.5857019</v>
      </c>
      <c r="C646">
        <v>645</v>
      </c>
    </row>
    <row r="647" spans="1:3" x14ac:dyDescent="0.3">
      <c r="A647">
        <v>-2.751876604</v>
      </c>
      <c r="B647">
        <v>-196.5857019</v>
      </c>
      <c r="C647">
        <v>646</v>
      </c>
    </row>
    <row r="648" spans="1:3" x14ac:dyDescent="0.3">
      <c r="A648">
        <v>-1.2020503629999999</v>
      </c>
      <c r="B648">
        <v>-196.5857019</v>
      </c>
      <c r="C648">
        <v>647</v>
      </c>
    </row>
    <row r="649" spans="1:3" x14ac:dyDescent="0.3">
      <c r="A649">
        <v>-0.51578953400000005</v>
      </c>
      <c r="B649">
        <v>-196.5857019</v>
      </c>
      <c r="C649">
        <v>648</v>
      </c>
    </row>
    <row r="650" spans="1:3" x14ac:dyDescent="0.3">
      <c r="A650">
        <v>-0.22503798999999999</v>
      </c>
      <c r="B650">
        <v>-196.5857019</v>
      </c>
      <c r="C650">
        <v>649</v>
      </c>
    </row>
    <row r="651" spans="1:3" x14ac:dyDescent="0.3">
      <c r="A651">
        <v>-0.21290400500000001</v>
      </c>
      <c r="B651">
        <v>-196.5857019</v>
      </c>
      <c r="C651">
        <v>650</v>
      </c>
    </row>
    <row r="652" spans="1:3" x14ac:dyDescent="0.3">
      <c r="A652">
        <v>-2.9221271519999998</v>
      </c>
      <c r="B652">
        <v>-196.5857019</v>
      </c>
      <c r="C652">
        <v>651</v>
      </c>
    </row>
    <row r="653" spans="1:3" x14ac:dyDescent="0.3">
      <c r="A653">
        <v>-2.4741718179999999</v>
      </c>
      <c r="B653">
        <v>-196.5857019</v>
      </c>
      <c r="C653">
        <v>652</v>
      </c>
    </row>
    <row r="654" spans="1:3" x14ac:dyDescent="0.3">
      <c r="A654">
        <v>-3.422134196</v>
      </c>
      <c r="B654">
        <v>-196.5857019</v>
      </c>
      <c r="C654">
        <v>653</v>
      </c>
    </row>
    <row r="655" spans="1:3" x14ac:dyDescent="0.3">
      <c r="A655">
        <v>-3.476479528</v>
      </c>
      <c r="B655">
        <v>-196.5857019</v>
      </c>
      <c r="C655">
        <v>654</v>
      </c>
    </row>
    <row r="656" spans="1:3" x14ac:dyDescent="0.3">
      <c r="A656">
        <v>-2.163105082</v>
      </c>
      <c r="B656">
        <v>-196.5857019</v>
      </c>
      <c r="C656">
        <v>655</v>
      </c>
    </row>
    <row r="657" spans="1:3" x14ac:dyDescent="0.3">
      <c r="A657">
        <v>-1.4868802759999999</v>
      </c>
      <c r="B657">
        <v>-196.5857019</v>
      </c>
      <c r="C657">
        <v>656</v>
      </c>
    </row>
    <row r="658" spans="1:3" x14ac:dyDescent="0.3">
      <c r="A658">
        <v>-1.559552917</v>
      </c>
      <c r="B658">
        <v>-196.5857019</v>
      </c>
      <c r="C658">
        <v>657</v>
      </c>
    </row>
    <row r="659" spans="1:3" x14ac:dyDescent="0.3">
      <c r="A659">
        <v>-1.7477926290000001</v>
      </c>
      <c r="B659">
        <v>-196.5857019</v>
      </c>
      <c r="C659">
        <v>658</v>
      </c>
    </row>
    <row r="660" spans="1:3" x14ac:dyDescent="0.3">
      <c r="A660">
        <v>-1.451765982</v>
      </c>
      <c r="B660">
        <v>-196.5857019</v>
      </c>
      <c r="C660">
        <v>659</v>
      </c>
    </row>
    <row r="661" spans="1:3" x14ac:dyDescent="0.3">
      <c r="A661">
        <v>-0.97213842100000003</v>
      </c>
      <c r="B661">
        <v>-196.5857019</v>
      </c>
      <c r="C661">
        <v>660</v>
      </c>
    </row>
    <row r="662" spans="1:3" x14ac:dyDescent="0.3">
      <c r="A662">
        <v>-1.3602268609999999</v>
      </c>
      <c r="B662">
        <v>-196.5857019</v>
      </c>
      <c r="C662">
        <v>661</v>
      </c>
    </row>
    <row r="663" spans="1:3" x14ac:dyDescent="0.3">
      <c r="A663">
        <v>-0.89190624799999996</v>
      </c>
      <c r="B663">
        <v>-196.5857019</v>
      </c>
      <c r="C663">
        <v>662</v>
      </c>
    </row>
    <row r="664" spans="1:3" x14ac:dyDescent="0.3">
      <c r="A664">
        <v>-0.74087432099999995</v>
      </c>
      <c r="B664">
        <v>-196.5857019</v>
      </c>
      <c r="C664">
        <v>663</v>
      </c>
    </row>
    <row r="665" spans="1:3" x14ac:dyDescent="0.3">
      <c r="A665">
        <v>-1.3755227329999999</v>
      </c>
      <c r="B665">
        <v>-196.5857019</v>
      </c>
      <c r="C665">
        <v>664</v>
      </c>
    </row>
    <row r="666" spans="1:3" x14ac:dyDescent="0.3">
      <c r="A666">
        <v>-0.88475968800000004</v>
      </c>
      <c r="B666">
        <v>-196.5857019</v>
      </c>
      <c r="C666">
        <v>665</v>
      </c>
    </row>
    <row r="667" spans="1:3" x14ac:dyDescent="0.3">
      <c r="A667">
        <v>-6.5737337849999999</v>
      </c>
      <c r="B667">
        <v>-196.5857019</v>
      </c>
      <c r="C667">
        <v>666</v>
      </c>
    </row>
    <row r="668" spans="1:3" x14ac:dyDescent="0.3">
      <c r="A668">
        <v>-2.1911943960000002</v>
      </c>
      <c r="B668">
        <v>-196.5857019</v>
      </c>
      <c r="C668">
        <v>667</v>
      </c>
    </row>
    <row r="669" spans="1:3" x14ac:dyDescent="0.3">
      <c r="A669">
        <v>-2.9168760589999998</v>
      </c>
      <c r="B669">
        <v>-196.5857019</v>
      </c>
      <c r="C669">
        <v>668</v>
      </c>
    </row>
    <row r="670" spans="1:3" x14ac:dyDescent="0.3">
      <c r="A670">
        <v>-5.5282272050000003</v>
      </c>
      <c r="B670">
        <v>-196.5857019</v>
      </c>
      <c r="C670">
        <v>669</v>
      </c>
    </row>
    <row r="671" spans="1:3" x14ac:dyDescent="0.3">
      <c r="A671">
        <v>-1.8049904539999999</v>
      </c>
      <c r="B671">
        <v>-196.5857019</v>
      </c>
      <c r="C671">
        <v>670</v>
      </c>
    </row>
    <row r="672" spans="1:3" x14ac:dyDescent="0.3">
      <c r="A672">
        <v>-4.6403523099999999</v>
      </c>
      <c r="B672">
        <v>-196.5857019</v>
      </c>
      <c r="C672">
        <v>671</v>
      </c>
    </row>
    <row r="673" spans="1:3" x14ac:dyDescent="0.3">
      <c r="A673">
        <v>-4.2197438600000003</v>
      </c>
      <c r="B673">
        <v>-196.5857019</v>
      </c>
      <c r="C673">
        <v>672</v>
      </c>
    </row>
    <row r="674" spans="1:3" x14ac:dyDescent="0.3">
      <c r="A674">
        <v>-3.9434845520000001</v>
      </c>
      <c r="B674">
        <v>-196.5857019</v>
      </c>
      <c r="C674">
        <v>673</v>
      </c>
    </row>
    <row r="675" spans="1:3" x14ac:dyDescent="0.3">
      <c r="A675">
        <v>-2.3626796269999999</v>
      </c>
      <c r="B675">
        <v>-196.5857019</v>
      </c>
      <c r="C675">
        <v>674</v>
      </c>
    </row>
    <row r="676" spans="1:3" x14ac:dyDescent="0.3">
      <c r="A676">
        <v>-1.482453544</v>
      </c>
      <c r="B676">
        <v>-196.5857019</v>
      </c>
      <c r="C676">
        <v>675</v>
      </c>
    </row>
    <row r="677" spans="1:3" x14ac:dyDescent="0.3">
      <c r="A677">
        <v>-21.211233499999999</v>
      </c>
      <c r="B677">
        <v>-196.5857019</v>
      </c>
      <c r="C677">
        <v>676</v>
      </c>
    </row>
    <row r="678" spans="1:3" x14ac:dyDescent="0.3">
      <c r="A678">
        <v>-56.661580960000002</v>
      </c>
      <c r="B678">
        <v>-196.5857019</v>
      </c>
      <c r="C678">
        <v>677</v>
      </c>
    </row>
    <row r="679" spans="1:3" x14ac:dyDescent="0.3">
      <c r="A679">
        <v>-23.369132659999998</v>
      </c>
      <c r="B679">
        <v>-196.5857019</v>
      </c>
      <c r="C679">
        <v>678</v>
      </c>
    </row>
    <row r="680" spans="1:3" x14ac:dyDescent="0.3">
      <c r="A680">
        <v>-195.00409250000001</v>
      </c>
      <c r="B680">
        <v>-196.5857019</v>
      </c>
      <c r="C680">
        <v>679</v>
      </c>
    </row>
    <row r="681" spans="1:3" x14ac:dyDescent="0.3">
      <c r="A681">
        <v>-129.79768010000001</v>
      </c>
      <c r="B681">
        <v>-196.5857019</v>
      </c>
      <c r="C681">
        <v>680</v>
      </c>
    </row>
    <row r="682" spans="1:3" x14ac:dyDescent="0.3">
      <c r="A682">
        <v>-129.24919180000001</v>
      </c>
      <c r="B682">
        <v>-196.5857019</v>
      </c>
      <c r="C682">
        <v>681</v>
      </c>
    </row>
    <row r="683" spans="1:3" x14ac:dyDescent="0.3">
      <c r="A683">
        <v>-87.079533549999994</v>
      </c>
      <c r="B683">
        <v>-196.5857019</v>
      </c>
      <c r="C683">
        <v>682</v>
      </c>
    </row>
    <row r="684" spans="1:3" x14ac:dyDescent="0.3">
      <c r="A684">
        <v>-31.37752837</v>
      </c>
      <c r="B684">
        <v>-196.5857019</v>
      </c>
      <c r="C684">
        <v>683</v>
      </c>
    </row>
    <row r="685" spans="1:3" x14ac:dyDescent="0.3">
      <c r="A685">
        <v>-17.35514109</v>
      </c>
      <c r="B685">
        <v>-196.5857019</v>
      </c>
      <c r="C685">
        <v>684</v>
      </c>
    </row>
    <row r="686" spans="1:3" x14ac:dyDescent="0.3">
      <c r="A686">
        <v>-8.6009551359999996</v>
      </c>
      <c r="B686">
        <v>-196.5857019</v>
      </c>
      <c r="C686">
        <v>685</v>
      </c>
    </row>
    <row r="687" spans="1:3" x14ac:dyDescent="0.3">
      <c r="A687">
        <v>-8.0708763860000001</v>
      </c>
      <c r="B687">
        <v>-196.5857019</v>
      </c>
      <c r="C687">
        <v>686</v>
      </c>
    </row>
    <row r="688" spans="1:3" x14ac:dyDescent="0.3">
      <c r="A688">
        <v>-13.65722749</v>
      </c>
      <c r="B688">
        <v>-196.5857019</v>
      </c>
      <c r="C688">
        <v>687</v>
      </c>
    </row>
    <row r="689" spans="1:3" x14ac:dyDescent="0.3">
      <c r="A689">
        <v>-83.795407150000003</v>
      </c>
      <c r="B689">
        <v>-196.5857019</v>
      </c>
      <c r="C689">
        <v>688</v>
      </c>
    </row>
    <row r="690" spans="1:3" x14ac:dyDescent="0.3">
      <c r="A690">
        <v>-37.911284790000003</v>
      </c>
      <c r="B690">
        <v>-196.5857019</v>
      </c>
      <c r="C690">
        <v>689</v>
      </c>
    </row>
    <row r="691" spans="1:3" x14ac:dyDescent="0.3">
      <c r="A691">
        <v>-42.275853990000002</v>
      </c>
      <c r="B691">
        <v>-196.5857019</v>
      </c>
      <c r="C691">
        <v>690</v>
      </c>
    </row>
    <row r="692" spans="1:3" x14ac:dyDescent="0.3">
      <c r="A692">
        <v>-57.048849930000003</v>
      </c>
      <c r="B692">
        <v>-196.5857019</v>
      </c>
      <c r="C692">
        <v>691</v>
      </c>
    </row>
    <row r="693" spans="1:3" x14ac:dyDescent="0.3">
      <c r="A693">
        <v>-33.344253700000003</v>
      </c>
      <c r="B693">
        <v>-196.5857019</v>
      </c>
      <c r="C693">
        <v>692</v>
      </c>
    </row>
    <row r="694" spans="1:3" x14ac:dyDescent="0.3">
      <c r="A694">
        <v>-24.108675890000001</v>
      </c>
      <c r="B694">
        <v>-196.5857019</v>
      </c>
      <c r="C694">
        <v>693</v>
      </c>
    </row>
    <row r="695" spans="1:3" x14ac:dyDescent="0.3">
      <c r="A695">
        <v>-15.023197639999999</v>
      </c>
      <c r="B695">
        <v>-196.5857019</v>
      </c>
      <c r="C695">
        <v>694</v>
      </c>
    </row>
    <row r="696" spans="1:3" x14ac:dyDescent="0.3">
      <c r="A696">
        <v>-11.10476392</v>
      </c>
      <c r="B696">
        <v>-196.5857019</v>
      </c>
      <c r="C696">
        <v>695</v>
      </c>
    </row>
    <row r="697" spans="1:3" x14ac:dyDescent="0.3">
      <c r="A697">
        <v>-12.46487192</v>
      </c>
      <c r="B697">
        <v>-196.5857019</v>
      </c>
      <c r="C697">
        <v>696</v>
      </c>
    </row>
    <row r="698" spans="1:3" x14ac:dyDescent="0.3">
      <c r="A698">
        <v>-8.3983782510000005</v>
      </c>
      <c r="B698">
        <v>-196.5857019</v>
      </c>
      <c r="C698">
        <v>697</v>
      </c>
    </row>
    <row r="699" spans="1:3" x14ac:dyDescent="0.3">
      <c r="A699">
        <v>-5.6024027930000004</v>
      </c>
      <c r="B699">
        <v>-196.5857019</v>
      </c>
      <c r="C699">
        <v>698</v>
      </c>
    </row>
    <row r="700" spans="1:3" x14ac:dyDescent="0.3">
      <c r="A700">
        <v>-19.945964929999999</v>
      </c>
      <c r="B700">
        <v>-196.5857019</v>
      </c>
      <c r="C700">
        <v>699</v>
      </c>
    </row>
    <row r="701" spans="1:3" x14ac:dyDescent="0.3">
      <c r="A701">
        <v>-18.179349999999999</v>
      </c>
      <c r="B701">
        <v>-196.5857019</v>
      </c>
      <c r="C701">
        <v>700</v>
      </c>
    </row>
    <row r="702" spans="1:3" x14ac:dyDescent="0.3">
      <c r="A702">
        <v>-14.208919760000001</v>
      </c>
      <c r="B702">
        <v>-196.5857019</v>
      </c>
      <c r="C702">
        <v>701</v>
      </c>
    </row>
    <row r="703" spans="1:3" x14ac:dyDescent="0.3">
      <c r="A703">
        <v>-6.9168813829999998</v>
      </c>
      <c r="B703">
        <v>-196.5857019</v>
      </c>
      <c r="C703">
        <v>702</v>
      </c>
    </row>
    <row r="704" spans="1:3" x14ac:dyDescent="0.3">
      <c r="A704">
        <v>-4.3101311390000001</v>
      </c>
      <c r="B704">
        <v>-196.5857019</v>
      </c>
      <c r="C704">
        <v>703</v>
      </c>
    </row>
    <row r="705" spans="1:3" x14ac:dyDescent="0.3">
      <c r="A705">
        <v>-6.1591685739999997</v>
      </c>
      <c r="B705">
        <v>-196.5857019</v>
      </c>
      <c r="C705">
        <v>704</v>
      </c>
    </row>
    <row r="706" spans="1:3" x14ac:dyDescent="0.3">
      <c r="A706">
        <v>-3.477623232</v>
      </c>
      <c r="B706">
        <v>-196.5857019</v>
      </c>
      <c r="C706">
        <v>705</v>
      </c>
    </row>
    <row r="707" spans="1:3" x14ac:dyDescent="0.3">
      <c r="A707">
        <v>-4.3058948949999998</v>
      </c>
      <c r="B707">
        <v>-196.5857019</v>
      </c>
      <c r="C707">
        <v>706</v>
      </c>
    </row>
    <row r="708" spans="1:3" x14ac:dyDescent="0.3">
      <c r="A708">
        <v>-3.1780243810000002</v>
      </c>
      <c r="B708">
        <v>-196.5857019</v>
      </c>
      <c r="C708">
        <v>707</v>
      </c>
    </row>
    <row r="709" spans="1:3" x14ac:dyDescent="0.3">
      <c r="A709">
        <v>-1.699501387</v>
      </c>
      <c r="B709">
        <v>-196.5857019</v>
      </c>
      <c r="C709">
        <v>708</v>
      </c>
    </row>
    <row r="710" spans="1:3" x14ac:dyDescent="0.3">
      <c r="A710">
        <v>-1.378642733</v>
      </c>
      <c r="B710">
        <v>-196.5857019</v>
      </c>
      <c r="C710">
        <v>709</v>
      </c>
    </row>
    <row r="711" spans="1:3" x14ac:dyDescent="0.3">
      <c r="A711">
        <v>-1.8835645510000001</v>
      </c>
      <c r="B711">
        <v>-196.5857019</v>
      </c>
      <c r="C711">
        <v>710</v>
      </c>
    </row>
    <row r="712" spans="1:3" x14ac:dyDescent="0.3">
      <c r="A712">
        <v>-1.388191449</v>
      </c>
      <c r="B712">
        <v>-196.5857019</v>
      </c>
      <c r="C712">
        <v>711</v>
      </c>
    </row>
    <row r="713" spans="1:3" x14ac:dyDescent="0.3">
      <c r="A713">
        <v>-8.2218757230000001</v>
      </c>
      <c r="B713">
        <v>-196.5857019</v>
      </c>
      <c r="C713">
        <v>712</v>
      </c>
    </row>
    <row r="714" spans="1:3" x14ac:dyDescent="0.3">
      <c r="A714">
        <v>-3.1594586019999999</v>
      </c>
      <c r="B714">
        <v>-196.5857019</v>
      </c>
      <c r="C714">
        <v>713</v>
      </c>
    </row>
    <row r="715" spans="1:3" x14ac:dyDescent="0.3">
      <c r="A715">
        <v>-3.7354541609999998</v>
      </c>
      <c r="B715">
        <v>-196.5857019</v>
      </c>
      <c r="C715">
        <v>714</v>
      </c>
    </row>
    <row r="716" spans="1:3" x14ac:dyDescent="0.3">
      <c r="A716">
        <v>-3.6745113950000001</v>
      </c>
      <c r="B716">
        <v>-196.5857019</v>
      </c>
      <c r="C716">
        <v>715</v>
      </c>
    </row>
    <row r="717" spans="1:3" x14ac:dyDescent="0.3">
      <c r="A717">
        <v>-5.3137784850000003</v>
      </c>
      <c r="B717">
        <v>-196.5857019</v>
      </c>
      <c r="C717">
        <v>716</v>
      </c>
    </row>
    <row r="718" spans="1:3" x14ac:dyDescent="0.3">
      <c r="A718">
        <v>-3.197668948</v>
      </c>
      <c r="B718">
        <v>-196.5857019</v>
      </c>
      <c r="C718">
        <v>717</v>
      </c>
    </row>
    <row r="719" spans="1:3" x14ac:dyDescent="0.3">
      <c r="A719">
        <v>-2.438008827</v>
      </c>
      <c r="B719">
        <v>-196.5857019</v>
      </c>
      <c r="C719">
        <v>718</v>
      </c>
    </row>
    <row r="720" spans="1:3" x14ac:dyDescent="0.3">
      <c r="A720">
        <v>-1.3088124189999999</v>
      </c>
      <c r="B720">
        <v>-196.5857019</v>
      </c>
      <c r="C720">
        <v>719</v>
      </c>
    </row>
    <row r="721" spans="1:3" x14ac:dyDescent="0.3">
      <c r="A721">
        <v>-1.4389393180000001</v>
      </c>
      <c r="B721">
        <v>-196.5857019</v>
      </c>
      <c r="C721">
        <v>720</v>
      </c>
    </row>
    <row r="722" spans="1:3" x14ac:dyDescent="0.3">
      <c r="A722">
        <v>-1.241614464</v>
      </c>
      <c r="B722">
        <v>-196.5857019</v>
      </c>
      <c r="C722">
        <v>721</v>
      </c>
    </row>
    <row r="723" spans="1:3" x14ac:dyDescent="0.3">
      <c r="A723">
        <v>-2.6942974770000001</v>
      </c>
      <c r="B723">
        <v>-196.5857019</v>
      </c>
      <c r="C723">
        <v>722</v>
      </c>
    </row>
    <row r="724" spans="1:3" x14ac:dyDescent="0.3">
      <c r="A724">
        <v>-1.770611521</v>
      </c>
      <c r="B724">
        <v>-196.5857019</v>
      </c>
      <c r="C724">
        <v>723</v>
      </c>
    </row>
    <row r="725" spans="1:3" x14ac:dyDescent="0.3">
      <c r="A725">
        <v>-2.250687879</v>
      </c>
      <c r="B725">
        <v>-196.5857019</v>
      </c>
      <c r="C725">
        <v>724</v>
      </c>
    </row>
    <row r="726" spans="1:3" x14ac:dyDescent="0.3">
      <c r="A726">
        <v>-4.452136469</v>
      </c>
      <c r="B726">
        <v>-196.5857019</v>
      </c>
      <c r="C726">
        <v>725</v>
      </c>
    </row>
    <row r="727" spans="1:3" x14ac:dyDescent="0.3">
      <c r="A727">
        <v>-5.0928184969999997</v>
      </c>
      <c r="B727">
        <v>-196.5857019</v>
      </c>
      <c r="C727">
        <v>726</v>
      </c>
    </row>
    <row r="728" spans="1:3" x14ac:dyDescent="0.3">
      <c r="A728">
        <v>-14.510761820000001</v>
      </c>
      <c r="B728">
        <v>-196.5857019</v>
      </c>
      <c r="C728">
        <v>727</v>
      </c>
    </row>
    <row r="729" spans="1:3" x14ac:dyDescent="0.3">
      <c r="A729">
        <v>-9.3799785710000005</v>
      </c>
      <c r="B729">
        <v>-196.5857019</v>
      </c>
      <c r="C729">
        <v>728</v>
      </c>
    </row>
    <row r="730" spans="1:3" x14ac:dyDescent="0.3">
      <c r="A730">
        <v>-5.0149215439999999</v>
      </c>
      <c r="B730">
        <v>-196.5857019</v>
      </c>
      <c r="C730">
        <v>729</v>
      </c>
    </row>
    <row r="731" spans="1:3" x14ac:dyDescent="0.3">
      <c r="A731">
        <v>-5.3943549869999998</v>
      </c>
      <c r="B731">
        <v>-196.5857019</v>
      </c>
      <c r="C731">
        <v>730</v>
      </c>
    </row>
    <row r="732" spans="1:3" x14ac:dyDescent="0.3">
      <c r="A732">
        <v>-4.2848510930000003</v>
      </c>
      <c r="B732">
        <v>-196.5857019</v>
      </c>
      <c r="C732">
        <v>731</v>
      </c>
    </row>
    <row r="733" spans="1:3" x14ac:dyDescent="0.3">
      <c r="A733">
        <v>-17.30647742</v>
      </c>
      <c r="B733">
        <v>-196.5857019</v>
      </c>
      <c r="C733">
        <v>732</v>
      </c>
    </row>
    <row r="734" spans="1:3" x14ac:dyDescent="0.3">
      <c r="A734">
        <v>-27.149995180000001</v>
      </c>
      <c r="B734">
        <v>-196.5857019</v>
      </c>
      <c r="C734">
        <v>733</v>
      </c>
    </row>
    <row r="735" spans="1:3" x14ac:dyDescent="0.3">
      <c r="A735">
        <v>-18.191119130000001</v>
      </c>
      <c r="B735">
        <v>-196.5857019</v>
      </c>
      <c r="C735">
        <v>734</v>
      </c>
    </row>
    <row r="736" spans="1:3" x14ac:dyDescent="0.3">
      <c r="A736">
        <v>-11.320950249999999</v>
      </c>
      <c r="B736">
        <v>-196.5857019</v>
      </c>
      <c r="C736">
        <v>735</v>
      </c>
    </row>
    <row r="737" spans="1:3" x14ac:dyDescent="0.3">
      <c r="A737">
        <v>-11.28530707</v>
      </c>
      <c r="B737">
        <v>-196.5857019</v>
      </c>
      <c r="C737">
        <v>736</v>
      </c>
    </row>
    <row r="738" spans="1:3" x14ac:dyDescent="0.3">
      <c r="A738">
        <v>-9.0467500009999995</v>
      </c>
      <c r="B738">
        <v>-196.5857019</v>
      </c>
      <c r="C738">
        <v>737</v>
      </c>
    </row>
    <row r="739" spans="1:3" x14ac:dyDescent="0.3">
      <c r="A739">
        <v>-6.829752193</v>
      </c>
      <c r="B739">
        <v>-196.5857019</v>
      </c>
      <c r="C739">
        <v>738</v>
      </c>
    </row>
    <row r="740" spans="1:3" x14ac:dyDescent="0.3">
      <c r="A740">
        <v>-5.640511976</v>
      </c>
      <c r="B740">
        <v>-196.5857019</v>
      </c>
      <c r="C740">
        <v>739</v>
      </c>
    </row>
    <row r="741" spans="1:3" x14ac:dyDescent="0.3">
      <c r="A741">
        <v>-4.0252954279999997</v>
      </c>
      <c r="B741">
        <v>-196.5857019</v>
      </c>
      <c r="C741">
        <v>740</v>
      </c>
    </row>
    <row r="742" spans="1:3" x14ac:dyDescent="0.3">
      <c r="A742">
        <v>-2.9172938300000002</v>
      </c>
      <c r="B742">
        <v>-196.5857019</v>
      </c>
      <c r="C742">
        <v>741</v>
      </c>
    </row>
    <row r="743" spans="1:3" x14ac:dyDescent="0.3">
      <c r="A743">
        <v>-31.512258259999999</v>
      </c>
      <c r="B743">
        <v>-196.5857019</v>
      </c>
      <c r="C743">
        <v>742</v>
      </c>
    </row>
    <row r="744" spans="1:3" x14ac:dyDescent="0.3">
      <c r="A744">
        <v>-45.506052990000001</v>
      </c>
      <c r="B744">
        <v>-196.5857019</v>
      </c>
      <c r="C744">
        <v>743</v>
      </c>
    </row>
    <row r="745" spans="1:3" x14ac:dyDescent="0.3">
      <c r="A745">
        <v>-43.604299410000003</v>
      </c>
      <c r="B745">
        <v>-196.5857019</v>
      </c>
      <c r="C745">
        <v>744</v>
      </c>
    </row>
    <row r="746" spans="1:3" x14ac:dyDescent="0.3">
      <c r="A746">
        <v>-67.382044149999999</v>
      </c>
      <c r="B746">
        <v>-196.5857019</v>
      </c>
      <c r="C746">
        <v>745</v>
      </c>
    </row>
    <row r="747" spans="1:3" x14ac:dyDescent="0.3">
      <c r="A747">
        <v>-42.064960820000003</v>
      </c>
      <c r="B747">
        <v>-196.5857019</v>
      </c>
      <c r="C747">
        <v>746</v>
      </c>
    </row>
    <row r="748" spans="1:3" x14ac:dyDescent="0.3">
      <c r="A748">
        <v>-70.872547999999995</v>
      </c>
      <c r="B748">
        <v>-196.5857019</v>
      </c>
      <c r="C748">
        <v>747</v>
      </c>
    </row>
    <row r="749" spans="1:3" x14ac:dyDescent="0.3">
      <c r="A749">
        <v>-44.327617330000002</v>
      </c>
      <c r="B749">
        <v>-196.5857019</v>
      </c>
      <c r="C749">
        <v>748</v>
      </c>
    </row>
    <row r="750" spans="1:3" x14ac:dyDescent="0.3">
      <c r="A750">
        <v>-18.052583569999999</v>
      </c>
      <c r="B750">
        <v>-196.5857019</v>
      </c>
      <c r="C750">
        <v>749</v>
      </c>
    </row>
    <row r="751" spans="1:3" x14ac:dyDescent="0.3">
      <c r="A751">
        <v>-9.0314198880000003</v>
      </c>
      <c r="B751">
        <v>-196.5857019</v>
      </c>
      <c r="C751">
        <v>750</v>
      </c>
    </row>
    <row r="752" spans="1:3" x14ac:dyDescent="0.3">
      <c r="A752">
        <v>-4.5822241500000001</v>
      </c>
      <c r="B752">
        <v>-196.5857019</v>
      </c>
      <c r="C752">
        <v>751</v>
      </c>
    </row>
    <row r="753" spans="1:3" x14ac:dyDescent="0.3">
      <c r="A753">
        <v>-2.3080788980000002</v>
      </c>
      <c r="B753">
        <v>-196.5857019</v>
      </c>
      <c r="C753">
        <v>752</v>
      </c>
    </row>
    <row r="754" spans="1:3" x14ac:dyDescent="0.3">
      <c r="A754">
        <v>-13.649777309999999</v>
      </c>
      <c r="B754">
        <v>-196.5857019</v>
      </c>
      <c r="C754">
        <v>753</v>
      </c>
    </row>
    <row r="755" spans="1:3" x14ac:dyDescent="0.3">
      <c r="A755">
        <v>-11.81188236</v>
      </c>
      <c r="B755">
        <v>-196.5857019</v>
      </c>
      <c r="C755">
        <v>754</v>
      </c>
    </row>
    <row r="756" spans="1:3" x14ac:dyDescent="0.3">
      <c r="A756">
        <v>-7.43995052</v>
      </c>
      <c r="B756">
        <v>-196.5857019</v>
      </c>
      <c r="C756">
        <v>755</v>
      </c>
    </row>
    <row r="757" spans="1:3" x14ac:dyDescent="0.3">
      <c r="A757">
        <v>-2.8306519159999999</v>
      </c>
      <c r="B757">
        <v>-196.5857019</v>
      </c>
      <c r="C757">
        <v>756</v>
      </c>
    </row>
    <row r="758" spans="1:3" x14ac:dyDescent="0.3">
      <c r="A758">
        <v>-1.2599463930000001</v>
      </c>
      <c r="B758">
        <v>-196.5857019</v>
      </c>
      <c r="C758">
        <v>757</v>
      </c>
    </row>
    <row r="759" spans="1:3" x14ac:dyDescent="0.3">
      <c r="A759">
        <v>-0.62040320900000001</v>
      </c>
      <c r="B759">
        <v>-196.5857019</v>
      </c>
      <c r="C759">
        <v>758</v>
      </c>
    </row>
    <row r="760" spans="1:3" x14ac:dyDescent="0.3">
      <c r="A760">
        <v>-10.65882206</v>
      </c>
      <c r="B760">
        <v>-196.5857019</v>
      </c>
      <c r="C760">
        <v>759</v>
      </c>
    </row>
    <row r="761" spans="1:3" x14ac:dyDescent="0.3">
      <c r="A761">
        <v>-4.4271252670000001</v>
      </c>
      <c r="B761">
        <v>-196.5857019</v>
      </c>
      <c r="C761">
        <v>760</v>
      </c>
    </row>
    <row r="762" spans="1:3" x14ac:dyDescent="0.3">
      <c r="A762">
        <v>-11.66301515</v>
      </c>
      <c r="B762">
        <v>-196.5857019</v>
      </c>
      <c r="C762">
        <v>761</v>
      </c>
    </row>
    <row r="763" spans="1:3" x14ac:dyDescent="0.3">
      <c r="A763">
        <v>-4.5916229299999998</v>
      </c>
      <c r="B763">
        <v>-196.5857019</v>
      </c>
      <c r="C763">
        <v>762</v>
      </c>
    </row>
    <row r="764" spans="1:3" x14ac:dyDescent="0.3">
      <c r="A764">
        <v>-5.3886590590000001</v>
      </c>
      <c r="B764">
        <v>-196.5857019</v>
      </c>
      <c r="C764">
        <v>763</v>
      </c>
    </row>
    <row r="765" spans="1:3" x14ac:dyDescent="0.3">
      <c r="A765">
        <v>-3.2926455400000001</v>
      </c>
      <c r="B765">
        <v>-196.5857019</v>
      </c>
      <c r="C765">
        <v>764</v>
      </c>
    </row>
    <row r="766" spans="1:3" x14ac:dyDescent="0.3">
      <c r="A766">
        <v>-19.261336530000001</v>
      </c>
      <c r="B766">
        <v>-196.5857019</v>
      </c>
      <c r="C766">
        <v>765</v>
      </c>
    </row>
    <row r="767" spans="1:3" x14ac:dyDescent="0.3">
      <c r="A767">
        <v>-16.716761269999999</v>
      </c>
      <c r="B767">
        <v>-196.5857019</v>
      </c>
      <c r="C767">
        <v>766</v>
      </c>
    </row>
    <row r="768" spans="1:3" x14ac:dyDescent="0.3">
      <c r="A768">
        <v>-10.566078900000001</v>
      </c>
      <c r="B768">
        <v>-196.5857019</v>
      </c>
      <c r="C768">
        <v>767</v>
      </c>
    </row>
    <row r="769" spans="1:3" x14ac:dyDescent="0.3">
      <c r="A769">
        <v>-6.854633926</v>
      </c>
      <c r="B769">
        <v>-196.5857019</v>
      </c>
      <c r="C769">
        <v>768</v>
      </c>
    </row>
    <row r="770" spans="1:3" x14ac:dyDescent="0.3">
      <c r="A770">
        <v>-3.8745862</v>
      </c>
      <c r="B770">
        <v>-196.5857019</v>
      </c>
      <c r="C770">
        <v>769</v>
      </c>
    </row>
    <row r="771" spans="1:3" x14ac:dyDescent="0.3">
      <c r="A771">
        <v>-2.5388042679999998</v>
      </c>
      <c r="B771">
        <v>-196.5857019</v>
      </c>
      <c r="C771">
        <v>770</v>
      </c>
    </row>
    <row r="772" spans="1:3" x14ac:dyDescent="0.3">
      <c r="A772">
        <v>-39.15657453</v>
      </c>
      <c r="B772">
        <v>-196.5857019</v>
      </c>
      <c r="C772">
        <v>771</v>
      </c>
    </row>
    <row r="773" spans="1:3" x14ac:dyDescent="0.3">
      <c r="A773">
        <v>-34.473355040000001</v>
      </c>
      <c r="B773">
        <v>-196.5857019</v>
      </c>
      <c r="C773">
        <v>772</v>
      </c>
    </row>
    <row r="774" spans="1:3" x14ac:dyDescent="0.3">
      <c r="A774">
        <v>-39.220243310000001</v>
      </c>
      <c r="B774">
        <v>-196.5857019</v>
      </c>
      <c r="C774">
        <v>773</v>
      </c>
    </row>
    <row r="775" spans="1:3" x14ac:dyDescent="0.3">
      <c r="A775">
        <v>-27.063908909999999</v>
      </c>
      <c r="B775">
        <v>-196.5857019</v>
      </c>
      <c r="C775">
        <v>774</v>
      </c>
    </row>
    <row r="776" spans="1:3" x14ac:dyDescent="0.3">
      <c r="A776">
        <v>-17.09807133</v>
      </c>
      <c r="B776">
        <v>-196.5857019</v>
      </c>
      <c r="C776">
        <v>775</v>
      </c>
    </row>
    <row r="777" spans="1:3" x14ac:dyDescent="0.3">
      <c r="A777">
        <v>-6.7813374800000004</v>
      </c>
      <c r="B777">
        <v>-196.5857019</v>
      </c>
      <c r="C777">
        <v>776</v>
      </c>
    </row>
    <row r="778" spans="1:3" x14ac:dyDescent="0.3">
      <c r="A778">
        <v>-2.3266117120000001</v>
      </c>
      <c r="B778">
        <v>-196.5857019</v>
      </c>
      <c r="C778">
        <v>777</v>
      </c>
    </row>
    <row r="779" spans="1:3" x14ac:dyDescent="0.3">
      <c r="A779">
        <v>-5.3791716660000004</v>
      </c>
      <c r="B779">
        <v>-196.5857019</v>
      </c>
      <c r="C779">
        <v>778</v>
      </c>
    </row>
    <row r="780" spans="1:3" x14ac:dyDescent="0.3">
      <c r="A780">
        <v>-22.37765023</v>
      </c>
      <c r="B780">
        <v>-196.5857019</v>
      </c>
      <c r="C780">
        <v>779</v>
      </c>
    </row>
    <row r="781" spans="1:3" x14ac:dyDescent="0.3">
      <c r="A781">
        <v>-78.239692590000004</v>
      </c>
      <c r="B781">
        <v>-196.5857019</v>
      </c>
      <c r="C781">
        <v>780</v>
      </c>
    </row>
    <row r="782" spans="1:3" x14ac:dyDescent="0.3">
      <c r="A782">
        <v>-31.434729919999999</v>
      </c>
      <c r="B782">
        <v>-196.5857019</v>
      </c>
      <c r="C782">
        <v>781</v>
      </c>
    </row>
    <row r="783" spans="1:3" x14ac:dyDescent="0.3">
      <c r="A783">
        <v>-20.588978099999999</v>
      </c>
      <c r="B783">
        <v>-196.5857019</v>
      </c>
      <c r="C783">
        <v>782</v>
      </c>
    </row>
    <row r="784" spans="1:3" x14ac:dyDescent="0.3">
      <c r="A784">
        <v>-12.52275088</v>
      </c>
      <c r="B784">
        <v>-196.5857019</v>
      </c>
      <c r="C784">
        <v>783</v>
      </c>
    </row>
    <row r="785" spans="1:3" x14ac:dyDescent="0.3">
      <c r="A785">
        <v>-27.26666999</v>
      </c>
      <c r="B785">
        <v>-196.5857019</v>
      </c>
      <c r="C785">
        <v>784</v>
      </c>
    </row>
    <row r="786" spans="1:3" x14ac:dyDescent="0.3">
      <c r="A786">
        <v>-19.23796303</v>
      </c>
      <c r="B786">
        <v>-196.5857019</v>
      </c>
      <c r="C786">
        <v>785</v>
      </c>
    </row>
    <row r="787" spans="1:3" x14ac:dyDescent="0.3">
      <c r="A787">
        <v>-20.85638488</v>
      </c>
      <c r="B787">
        <v>-196.5857019</v>
      </c>
      <c r="C787">
        <v>786</v>
      </c>
    </row>
    <row r="788" spans="1:3" x14ac:dyDescent="0.3">
      <c r="A788">
        <v>-13.873617400000001</v>
      </c>
      <c r="B788">
        <v>-196.5857019</v>
      </c>
      <c r="C788">
        <v>787</v>
      </c>
    </row>
    <row r="789" spans="1:3" x14ac:dyDescent="0.3">
      <c r="A789">
        <v>-8.4434662629999995</v>
      </c>
      <c r="B789">
        <v>-196.5857019</v>
      </c>
      <c r="C789">
        <v>788</v>
      </c>
    </row>
    <row r="790" spans="1:3" x14ac:dyDescent="0.3">
      <c r="A790">
        <v>-5.7856607499999999</v>
      </c>
      <c r="B790">
        <v>-196.5857019</v>
      </c>
      <c r="C790">
        <v>789</v>
      </c>
    </row>
    <row r="791" spans="1:3" x14ac:dyDescent="0.3">
      <c r="A791">
        <v>-14.58068883</v>
      </c>
      <c r="B791">
        <v>-196.5857019</v>
      </c>
      <c r="C791">
        <v>790</v>
      </c>
    </row>
    <row r="792" spans="1:3" x14ac:dyDescent="0.3">
      <c r="A792">
        <v>-32.40068265</v>
      </c>
      <c r="B792">
        <v>-196.5857019</v>
      </c>
      <c r="C792">
        <v>791</v>
      </c>
    </row>
    <row r="793" spans="1:3" x14ac:dyDescent="0.3">
      <c r="A793">
        <v>-12.348549119999999</v>
      </c>
      <c r="B793">
        <v>-196.5857019</v>
      </c>
      <c r="C793">
        <v>792</v>
      </c>
    </row>
    <row r="794" spans="1:3" x14ac:dyDescent="0.3">
      <c r="A794">
        <v>-5.0874077069999997</v>
      </c>
      <c r="B794">
        <v>-196.5857019</v>
      </c>
      <c r="C794">
        <v>793</v>
      </c>
    </row>
    <row r="795" spans="1:3" x14ac:dyDescent="0.3">
      <c r="A795">
        <v>-24.374945990000001</v>
      </c>
      <c r="B795">
        <v>-196.5857019</v>
      </c>
      <c r="C795">
        <v>794</v>
      </c>
    </row>
    <row r="796" spans="1:3" x14ac:dyDescent="0.3">
      <c r="A796">
        <v>-15.762936849999999</v>
      </c>
      <c r="B796">
        <v>-196.5857019</v>
      </c>
      <c r="C796">
        <v>795</v>
      </c>
    </row>
    <row r="797" spans="1:3" x14ac:dyDescent="0.3">
      <c r="A797">
        <v>-12.58791173</v>
      </c>
      <c r="B797">
        <v>-196.5857019</v>
      </c>
      <c r="C797">
        <v>796</v>
      </c>
    </row>
    <row r="798" spans="1:3" x14ac:dyDescent="0.3">
      <c r="A798">
        <v>-6.249692177</v>
      </c>
      <c r="B798">
        <v>-196.5857019</v>
      </c>
      <c r="C798">
        <v>797</v>
      </c>
    </row>
    <row r="799" spans="1:3" x14ac:dyDescent="0.3">
      <c r="A799">
        <v>-3.575712695</v>
      </c>
      <c r="B799">
        <v>-196.5857019</v>
      </c>
      <c r="C799">
        <v>798</v>
      </c>
    </row>
    <row r="800" spans="1:3" x14ac:dyDescent="0.3">
      <c r="A800">
        <v>-2.1865522890000002</v>
      </c>
      <c r="B800">
        <v>-196.5857019</v>
      </c>
      <c r="C800">
        <v>799</v>
      </c>
    </row>
    <row r="801" spans="1:3" x14ac:dyDescent="0.3">
      <c r="A801">
        <v>-6.9033637179999996</v>
      </c>
      <c r="B801">
        <v>-196.5857019</v>
      </c>
      <c r="C801">
        <v>800</v>
      </c>
    </row>
    <row r="802" spans="1:3" x14ac:dyDescent="0.3">
      <c r="A802">
        <v>-5.0930410579999998</v>
      </c>
      <c r="B802">
        <v>-196.5857019</v>
      </c>
      <c r="C802">
        <v>801</v>
      </c>
    </row>
    <row r="803" spans="1:3" x14ac:dyDescent="0.3">
      <c r="A803">
        <v>-4.9113482629999998</v>
      </c>
      <c r="B803">
        <v>-196.5857019</v>
      </c>
      <c r="C803">
        <v>802</v>
      </c>
    </row>
    <row r="804" spans="1:3" x14ac:dyDescent="0.3">
      <c r="A804">
        <v>-5.1508785289999999</v>
      </c>
      <c r="B804">
        <v>-196.5857019</v>
      </c>
      <c r="C804">
        <v>803</v>
      </c>
    </row>
    <row r="805" spans="1:3" x14ac:dyDescent="0.3">
      <c r="A805">
        <v>-13.25622244</v>
      </c>
      <c r="B805">
        <v>-196.5857019</v>
      </c>
      <c r="C805">
        <v>804</v>
      </c>
    </row>
    <row r="806" spans="1:3" x14ac:dyDescent="0.3">
      <c r="A806">
        <v>-8.6595676699999995</v>
      </c>
      <c r="B806">
        <v>-196.5857019</v>
      </c>
      <c r="C806">
        <v>805</v>
      </c>
    </row>
    <row r="807" spans="1:3" x14ac:dyDescent="0.3">
      <c r="A807">
        <v>-6.6260051469999999</v>
      </c>
      <c r="B807">
        <v>-196.5857019</v>
      </c>
      <c r="C807">
        <v>806</v>
      </c>
    </row>
    <row r="808" spans="1:3" x14ac:dyDescent="0.3">
      <c r="A808">
        <v>-5.1472945330000002</v>
      </c>
      <c r="B808">
        <v>-196.5857019</v>
      </c>
      <c r="C808">
        <v>807</v>
      </c>
    </row>
    <row r="809" spans="1:3" x14ac:dyDescent="0.3">
      <c r="A809">
        <v>-5.8135509069999998</v>
      </c>
      <c r="B809">
        <v>-196.5857019</v>
      </c>
      <c r="C809">
        <v>808</v>
      </c>
    </row>
    <row r="810" spans="1:3" x14ac:dyDescent="0.3">
      <c r="A810">
        <v>-10.70101642</v>
      </c>
      <c r="B810">
        <v>-196.5857019</v>
      </c>
      <c r="C810">
        <v>809</v>
      </c>
    </row>
    <row r="811" spans="1:3" x14ac:dyDescent="0.3">
      <c r="A811">
        <v>-8.5454841950000002</v>
      </c>
      <c r="B811">
        <v>-196.5857019</v>
      </c>
      <c r="C811">
        <v>810</v>
      </c>
    </row>
    <row r="812" spans="1:3" x14ac:dyDescent="0.3">
      <c r="A812">
        <v>-5.2143996000000001</v>
      </c>
      <c r="B812">
        <v>-196.5857019</v>
      </c>
      <c r="C812">
        <v>811</v>
      </c>
    </row>
    <row r="813" spans="1:3" x14ac:dyDescent="0.3">
      <c r="A813">
        <v>-2.6907599129999999</v>
      </c>
      <c r="B813">
        <v>-196.5857019</v>
      </c>
      <c r="C813">
        <v>812</v>
      </c>
    </row>
    <row r="814" spans="1:3" x14ac:dyDescent="0.3">
      <c r="A814">
        <v>-18.927301289999999</v>
      </c>
      <c r="B814">
        <v>-196.5857019</v>
      </c>
      <c r="C814">
        <v>813</v>
      </c>
    </row>
    <row r="815" spans="1:3" x14ac:dyDescent="0.3">
      <c r="A815">
        <v>-13.17820686</v>
      </c>
      <c r="B815">
        <v>-196.5857019</v>
      </c>
      <c r="C815">
        <v>814</v>
      </c>
    </row>
    <row r="816" spans="1:3" x14ac:dyDescent="0.3">
      <c r="A816">
        <v>-6.0329789839999997</v>
      </c>
      <c r="B816">
        <v>-196.5857019</v>
      </c>
      <c r="C816">
        <v>815</v>
      </c>
    </row>
    <row r="817" spans="1:3" x14ac:dyDescent="0.3">
      <c r="A817">
        <v>-21.547017820000001</v>
      </c>
      <c r="B817">
        <v>-196.5857019</v>
      </c>
      <c r="C817">
        <v>816</v>
      </c>
    </row>
    <row r="818" spans="1:3" x14ac:dyDescent="0.3">
      <c r="A818">
        <v>-13.54764043</v>
      </c>
      <c r="B818">
        <v>-196.5857019</v>
      </c>
      <c r="C818">
        <v>817</v>
      </c>
    </row>
    <row r="819" spans="1:3" x14ac:dyDescent="0.3">
      <c r="A819">
        <v>-6.9410693569999999</v>
      </c>
      <c r="B819">
        <v>-196.5857019</v>
      </c>
      <c r="C819">
        <v>818</v>
      </c>
    </row>
    <row r="820" spans="1:3" x14ac:dyDescent="0.3">
      <c r="A820">
        <v>-6.2766036449999998</v>
      </c>
      <c r="B820">
        <v>-196.5857019</v>
      </c>
      <c r="C820">
        <v>819</v>
      </c>
    </row>
    <row r="821" spans="1:3" x14ac:dyDescent="0.3">
      <c r="A821">
        <v>-16.86176249</v>
      </c>
      <c r="B821">
        <v>-196.5857019</v>
      </c>
      <c r="C821">
        <v>820</v>
      </c>
    </row>
    <row r="822" spans="1:3" x14ac:dyDescent="0.3">
      <c r="A822">
        <v>-12.668793730000001</v>
      </c>
      <c r="B822">
        <v>-196.5857019</v>
      </c>
      <c r="C822">
        <v>821</v>
      </c>
    </row>
    <row r="823" spans="1:3" x14ac:dyDescent="0.3">
      <c r="A823">
        <v>-5.9387103110000004</v>
      </c>
      <c r="B823">
        <v>-196.5857019</v>
      </c>
      <c r="C823">
        <v>822</v>
      </c>
    </row>
    <row r="824" spans="1:3" x14ac:dyDescent="0.3">
      <c r="A824">
        <v>-6.6887991739999997</v>
      </c>
      <c r="B824">
        <v>-196.5857019</v>
      </c>
      <c r="C824">
        <v>823</v>
      </c>
    </row>
    <row r="825" spans="1:3" x14ac:dyDescent="0.3">
      <c r="A825">
        <v>-3.6477457119999999</v>
      </c>
      <c r="B825">
        <v>-196.5857019</v>
      </c>
      <c r="C825">
        <v>824</v>
      </c>
    </row>
    <row r="826" spans="1:3" x14ac:dyDescent="0.3">
      <c r="A826">
        <v>-1.945159101</v>
      </c>
      <c r="B826">
        <v>-196.5857019</v>
      </c>
      <c r="C826">
        <v>825</v>
      </c>
    </row>
    <row r="827" spans="1:3" x14ac:dyDescent="0.3">
      <c r="A827">
        <v>-4.627846409</v>
      </c>
      <c r="B827">
        <v>-196.5857019</v>
      </c>
      <c r="C827">
        <v>826</v>
      </c>
    </row>
    <row r="828" spans="1:3" x14ac:dyDescent="0.3">
      <c r="A828">
        <v>-53.222559560000001</v>
      </c>
      <c r="B828">
        <v>-196.5857019</v>
      </c>
      <c r="C828">
        <v>827</v>
      </c>
    </row>
    <row r="829" spans="1:3" x14ac:dyDescent="0.3">
      <c r="A829">
        <v>-48.34636982</v>
      </c>
      <c r="B829">
        <v>-196.5857019</v>
      </c>
      <c r="C829">
        <v>828</v>
      </c>
    </row>
    <row r="830" spans="1:3" x14ac:dyDescent="0.3">
      <c r="A830">
        <v>-16.310997199999999</v>
      </c>
      <c r="B830">
        <v>-196.5857019</v>
      </c>
      <c r="C830">
        <v>829</v>
      </c>
    </row>
    <row r="831" spans="1:3" x14ac:dyDescent="0.3">
      <c r="A831">
        <v>-11.56535847</v>
      </c>
      <c r="B831">
        <v>-196.5857019</v>
      </c>
      <c r="C831">
        <v>830</v>
      </c>
    </row>
    <row r="832" spans="1:3" x14ac:dyDescent="0.3">
      <c r="A832">
        <v>-13.533187509999999</v>
      </c>
      <c r="B832">
        <v>-196.5857019</v>
      </c>
      <c r="C832">
        <v>831</v>
      </c>
    </row>
    <row r="833" spans="1:3" x14ac:dyDescent="0.3">
      <c r="A833">
        <v>-7.4097365469999996</v>
      </c>
      <c r="B833">
        <v>-196.5857019</v>
      </c>
      <c r="C833">
        <v>832</v>
      </c>
    </row>
    <row r="834" spans="1:3" x14ac:dyDescent="0.3">
      <c r="A834">
        <v>-3.4344804450000002</v>
      </c>
      <c r="B834">
        <v>-196.5857019</v>
      </c>
      <c r="C834">
        <v>833</v>
      </c>
    </row>
    <row r="835" spans="1:3" x14ac:dyDescent="0.3">
      <c r="A835">
        <v>-4.4235450619999996</v>
      </c>
      <c r="B835">
        <v>-196.5857019</v>
      </c>
      <c r="C835">
        <v>834</v>
      </c>
    </row>
    <row r="836" spans="1:3" x14ac:dyDescent="0.3">
      <c r="A836">
        <v>-2.7749647340000001</v>
      </c>
      <c r="B836">
        <v>-196.5857019</v>
      </c>
      <c r="C836">
        <v>835</v>
      </c>
    </row>
    <row r="837" spans="1:3" x14ac:dyDescent="0.3">
      <c r="A837">
        <v>-20.219764189999999</v>
      </c>
      <c r="B837">
        <v>-196.5857019</v>
      </c>
      <c r="C837">
        <v>836</v>
      </c>
    </row>
    <row r="838" spans="1:3" x14ac:dyDescent="0.3">
      <c r="A838">
        <v>-6.6272032779999996</v>
      </c>
      <c r="B838">
        <v>-196.5857019</v>
      </c>
      <c r="C838">
        <v>837</v>
      </c>
    </row>
    <row r="839" spans="1:3" x14ac:dyDescent="0.3">
      <c r="A839">
        <v>-2.7706411179999999</v>
      </c>
      <c r="B839">
        <v>-196.5857019</v>
      </c>
      <c r="C839">
        <v>838</v>
      </c>
    </row>
    <row r="840" spans="1:3" x14ac:dyDescent="0.3">
      <c r="A840">
        <v>-3.8472062500000002</v>
      </c>
      <c r="B840">
        <v>-196.5857019</v>
      </c>
      <c r="C840">
        <v>839</v>
      </c>
    </row>
    <row r="841" spans="1:3" x14ac:dyDescent="0.3">
      <c r="A841">
        <v>-7.6341547859999999</v>
      </c>
      <c r="B841">
        <v>-196.5857019</v>
      </c>
      <c r="C841">
        <v>840</v>
      </c>
    </row>
    <row r="842" spans="1:3" x14ac:dyDescent="0.3">
      <c r="A842">
        <v>-6.1132942049999999</v>
      </c>
      <c r="B842">
        <v>-196.5857019</v>
      </c>
      <c r="C842">
        <v>841</v>
      </c>
    </row>
    <row r="843" spans="1:3" x14ac:dyDescent="0.3">
      <c r="A843">
        <v>-18.682456290000001</v>
      </c>
      <c r="B843">
        <v>-196.5857019</v>
      </c>
      <c r="C843">
        <v>842</v>
      </c>
    </row>
    <row r="844" spans="1:3" x14ac:dyDescent="0.3">
      <c r="A844">
        <v>-8.7150013319999999</v>
      </c>
      <c r="B844">
        <v>-196.5857019</v>
      </c>
      <c r="C844">
        <v>843</v>
      </c>
    </row>
    <row r="845" spans="1:3" x14ac:dyDescent="0.3">
      <c r="A845">
        <v>-3.2408798540000001</v>
      </c>
      <c r="B845">
        <v>-196.5857019</v>
      </c>
      <c r="C845">
        <v>844</v>
      </c>
    </row>
    <row r="846" spans="1:3" x14ac:dyDescent="0.3">
      <c r="A846">
        <v>-7.1920600800000001</v>
      </c>
      <c r="B846">
        <v>-196.5857019</v>
      </c>
      <c r="C846">
        <v>845</v>
      </c>
    </row>
    <row r="847" spans="1:3" x14ac:dyDescent="0.3">
      <c r="A847">
        <v>-18.063177169999999</v>
      </c>
      <c r="B847">
        <v>-196.5857019</v>
      </c>
      <c r="C847">
        <v>846</v>
      </c>
    </row>
    <row r="848" spans="1:3" x14ac:dyDescent="0.3">
      <c r="A848">
        <v>-9.3713784180000008</v>
      </c>
      <c r="B848">
        <v>-196.5857019</v>
      </c>
      <c r="C848">
        <v>847</v>
      </c>
    </row>
    <row r="849" spans="1:3" x14ac:dyDescent="0.3">
      <c r="A849">
        <v>-5.3870931000000004</v>
      </c>
      <c r="B849">
        <v>-196.5857019</v>
      </c>
      <c r="C849">
        <v>848</v>
      </c>
    </row>
    <row r="850" spans="1:3" x14ac:dyDescent="0.3">
      <c r="A850">
        <v>-2.77960472</v>
      </c>
      <c r="B850">
        <v>-196.5857019</v>
      </c>
      <c r="C850">
        <v>849</v>
      </c>
    </row>
    <row r="851" spans="1:3" x14ac:dyDescent="0.3">
      <c r="A851">
        <v>-0.98923529300000002</v>
      </c>
      <c r="B851">
        <v>-196.5857019</v>
      </c>
      <c r="C851">
        <v>850</v>
      </c>
    </row>
    <row r="852" spans="1:3" x14ac:dyDescent="0.3">
      <c r="A852">
        <v>-1.0642267219999999</v>
      </c>
      <c r="B852">
        <v>-196.5857019</v>
      </c>
      <c r="C852">
        <v>851</v>
      </c>
    </row>
    <row r="853" spans="1:3" x14ac:dyDescent="0.3">
      <c r="A853">
        <v>-2.1126353419999999</v>
      </c>
      <c r="B853">
        <v>-196.5857019</v>
      </c>
      <c r="C853">
        <v>852</v>
      </c>
    </row>
    <row r="854" spans="1:3" x14ac:dyDescent="0.3">
      <c r="A854">
        <v>-2.910185212</v>
      </c>
      <c r="B854">
        <v>-196.5857019</v>
      </c>
      <c r="C854">
        <v>853</v>
      </c>
    </row>
    <row r="855" spans="1:3" x14ac:dyDescent="0.3">
      <c r="A855">
        <v>-20.12167651</v>
      </c>
      <c r="B855">
        <v>-196.5857019</v>
      </c>
      <c r="C855">
        <v>854</v>
      </c>
    </row>
    <row r="856" spans="1:3" x14ac:dyDescent="0.3">
      <c r="A856">
        <v>-15.135142760000001</v>
      </c>
      <c r="B856">
        <v>-196.5857019</v>
      </c>
      <c r="C856">
        <v>855</v>
      </c>
    </row>
    <row r="857" spans="1:3" x14ac:dyDescent="0.3">
      <c r="A857">
        <v>-10.531548430000001</v>
      </c>
      <c r="B857">
        <v>-196.5857019</v>
      </c>
      <c r="C857">
        <v>856</v>
      </c>
    </row>
    <row r="858" spans="1:3" x14ac:dyDescent="0.3">
      <c r="A858">
        <v>-9.3574798260000005</v>
      </c>
      <c r="B858">
        <v>-196.5857019</v>
      </c>
      <c r="C858">
        <v>857</v>
      </c>
    </row>
    <row r="859" spans="1:3" x14ac:dyDescent="0.3">
      <c r="A859">
        <v>-4.5774670659999996</v>
      </c>
      <c r="B859">
        <v>-196.5857019</v>
      </c>
      <c r="C859">
        <v>858</v>
      </c>
    </row>
    <row r="860" spans="1:3" x14ac:dyDescent="0.3">
      <c r="A860">
        <v>-4.5937460129999996</v>
      </c>
      <c r="B860">
        <v>-196.5857019</v>
      </c>
      <c r="C860">
        <v>859</v>
      </c>
    </row>
    <row r="861" spans="1:3" x14ac:dyDescent="0.3">
      <c r="A861">
        <v>-6.3264572039999996</v>
      </c>
      <c r="B861">
        <v>-196.5857019</v>
      </c>
      <c r="C861">
        <v>860</v>
      </c>
    </row>
    <row r="862" spans="1:3" x14ac:dyDescent="0.3">
      <c r="A862">
        <v>-3.6186523529999999</v>
      </c>
      <c r="B862">
        <v>-196.5857019</v>
      </c>
      <c r="C862">
        <v>861</v>
      </c>
    </row>
    <row r="863" spans="1:3" x14ac:dyDescent="0.3">
      <c r="A863">
        <v>-5.0482451199999998</v>
      </c>
      <c r="B863">
        <v>-196.5857019</v>
      </c>
      <c r="C863">
        <v>862</v>
      </c>
    </row>
    <row r="864" spans="1:3" x14ac:dyDescent="0.3">
      <c r="A864">
        <v>-3.8929894030000001</v>
      </c>
      <c r="B864">
        <v>-196.5857019</v>
      </c>
      <c r="C864">
        <v>863</v>
      </c>
    </row>
    <row r="865" spans="1:3" x14ac:dyDescent="0.3">
      <c r="A865">
        <v>-9.2791126389999992</v>
      </c>
      <c r="B865">
        <v>-196.5857019</v>
      </c>
      <c r="C865">
        <v>864</v>
      </c>
    </row>
    <row r="866" spans="1:3" x14ac:dyDescent="0.3">
      <c r="A866">
        <v>-5.7722207489999997</v>
      </c>
      <c r="B866">
        <v>-196.5857019</v>
      </c>
      <c r="C866">
        <v>865</v>
      </c>
    </row>
    <row r="867" spans="1:3" x14ac:dyDescent="0.3">
      <c r="A867">
        <v>-6.7648794089999997</v>
      </c>
      <c r="B867">
        <v>-196.5857019</v>
      </c>
      <c r="C867">
        <v>866</v>
      </c>
    </row>
    <row r="868" spans="1:3" x14ac:dyDescent="0.3">
      <c r="A868">
        <v>-5.3597742540000004</v>
      </c>
      <c r="B868">
        <v>-196.5857019</v>
      </c>
      <c r="C868">
        <v>867</v>
      </c>
    </row>
    <row r="869" spans="1:3" x14ac:dyDescent="0.3">
      <c r="A869">
        <v>-2.5239561020000001</v>
      </c>
      <c r="B869">
        <v>-196.5857019</v>
      </c>
      <c r="C869">
        <v>868</v>
      </c>
    </row>
    <row r="870" spans="1:3" x14ac:dyDescent="0.3">
      <c r="A870">
        <v>-2.8680425980000002</v>
      </c>
      <c r="B870">
        <v>-196.5857019</v>
      </c>
      <c r="C870">
        <v>869</v>
      </c>
    </row>
    <row r="871" spans="1:3" x14ac:dyDescent="0.3">
      <c r="A871">
        <v>-5.0921557249999996</v>
      </c>
      <c r="B871">
        <v>-196.5857019</v>
      </c>
      <c r="C871">
        <v>870</v>
      </c>
    </row>
    <row r="872" spans="1:3" x14ac:dyDescent="0.3">
      <c r="A872">
        <v>-1.808297187</v>
      </c>
      <c r="B872">
        <v>-196.5857019</v>
      </c>
      <c r="C872">
        <v>871</v>
      </c>
    </row>
    <row r="873" spans="1:3" x14ac:dyDescent="0.3">
      <c r="A873">
        <v>-4.131065285</v>
      </c>
      <c r="B873">
        <v>-196.5857019</v>
      </c>
      <c r="C873">
        <v>872</v>
      </c>
    </row>
    <row r="874" spans="1:3" x14ac:dyDescent="0.3">
      <c r="A874">
        <v>-3.7815711099999998</v>
      </c>
      <c r="B874">
        <v>-196.5857019</v>
      </c>
      <c r="C874">
        <v>873</v>
      </c>
    </row>
    <row r="875" spans="1:3" x14ac:dyDescent="0.3">
      <c r="A875">
        <v>-6.6475059969999997</v>
      </c>
      <c r="B875">
        <v>-196.5857019</v>
      </c>
      <c r="C875">
        <v>874</v>
      </c>
    </row>
    <row r="876" spans="1:3" x14ac:dyDescent="0.3">
      <c r="A876">
        <v>-6.662670919</v>
      </c>
      <c r="B876">
        <v>-196.5857019</v>
      </c>
      <c r="C876">
        <v>875</v>
      </c>
    </row>
    <row r="877" spans="1:3" x14ac:dyDescent="0.3">
      <c r="A877">
        <v>-3.8409723800000002</v>
      </c>
      <c r="B877">
        <v>-196.5857019</v>
      </c>
      <c r="C877">
        <v>876</v>
      </c>
    </row>
    <row r="878" spans="1:3" x14ac:dyDescent="0.3">
      <c r="A878">
        <v>-2.3006030719999999</v>
      </c>
      <c r="B878">
        <v>-196.5857019</v>
      </c>
      <c r="C878">
        <v>877</v>
      </c>
    </row>
    <row r="879" spans="1:3" x14ac:dyDescent="0.3">
      <c r="A879">
        <v>-1.4006487560000001</v>
      </c>
      <c r="B879">
        <v>-196.5857019</v>
      </c>
      <c r="C879">
        <v>878</v>
      </c>
    </row>
    <row r="880" spans="1:3" x14ac:dyDescent="0.3">
      <c r="A880">
        <v>-12.89178246</v>
      </c>
      <c r="B880">
        <v>-196.5857019</v>
      </c>
      <c r="C880">
        <v>879</v>
      </c>
    </row>
    <row r="881" spans="1:3" x14ac:dyDescent="0.3">
      <c r="A881">
        <v>-8.7851291939999996</v>
      </c>
      <c r="B881">
        <v>-196.5857019</v>
      </c>
      <c r="C881">
        <v>880</v>
      </c>
    </row>
    <row r="882" spans="1:3" x14ac:dyDescent="0.3">
      <c r="A882">
        <v>-3.2267785020000002</v>
      </c>
      <c r="B882">
        <v>-196.5857019</v>
      </c>
      <c r="C882">
        <v>881</v>
      </c>
    </row>
    <row r="883" spans="1:3" x14ac:dyDescent="0.3">
      <c r="A883">
        <v>-7.8231790539999997</v>
      </c>
      <c r="B883">
        <v>-196.5857019</v>
      </c>
      <c r="C883">
        <v>882</v>
      </c>
    </row>
    <row r="884" spans="1:3" x14ac:dyDescent="0.3">
      <c r="A884">
        <v>-18.074961590000001</v>
      </c>
      <c r="B884">
        <v>-196.5857019</v>
      </c>
      <c r="C884">
        <v>883</v>
      </c>
    </row>
    <row r="885" spans="1:3" x14ac:dyDescent="0.3">
      <c r="A885">
        <v>-17.132961829999999</v>
      </c>
      <c r="B885">
        <v>-196.5857019</v>
      </c>
      <c r="C885">
        <v>884</v>
      </c>
    </row>
    <row r="886" spans="1:3" x14ac:dyDescent="0.3">
      <c r="A886">
        <v>-11.74060046</v>
      </c>
      <c r="B886">
        <v>-196.5857019</v>
      </c>
      <c r="C886">
        <v>885</v>
      </c>
    </row>
    <row r="887" spans="1:3" x14ac:dyDescent="0.3">
      <c r="A887">
        <v>-6.4286646779999996</v>
      </c>
      <c r="B887">
        <v>-196.5857019</v>
      </c>
      <c r="C887">
        <v>886</v>
      </c>
    </row>
    <row r="888" spans="1:3" x14ac:dyDescent="0.3">
      <c r="A888">
        <v>-4.6520727590000002</v>
      </c>
      <c r="B888">
        <v>-196.5857019</v>
      </c>
      <c r="C888">
        <v>887</v>
      </c>
    </row>
    <row r="889" spans="1:3" x14ac:dyDescent="0.3">
      <c r="A889">
        <v>-4.7159243860000002</v>
      </c>
      <c r="B889">
        <v>-196.5857019</v>
      </c>
      <c r="C889">
        <v>888</v>
      </c>
    </row>
    <row r="890" spans="1:3" x14ac:dyDescent="0.3">
      <c r="A890">
        <v>-3.0628057059999998</v>
      </c>
      <c r="B890">
        <v>-196.5857019</v>
      </c>
      <c r="C890">
        <v>889</v>
      </c>
    </row>
    <row r="891" spans="1:3" x14ac:dyDescent="0.3">
      <c r="A891">
        <v>-2.1915014080000002</v>
      </c>
      <c r="B891">
        <v>-196.5857019</v>
      </c>
      <c r="C891">
        <v>890</v>
      </c>
    </row>
    <row r="892" spans="1:3" x14ac:dyDescent="0.3">
      <c r="A892">
        <v>-2.817454916</v>
      </c>
      <c r="B892">
        <v>-196.5857019</v>
      </c>
      <c r="C892">
        <v>891</v>
      </c>
    </row>
    <row r="893" spans="1:3" x14ac:dyDescent="0.3">
      <c r="A893">
        <v>-14.54023452</v>
      </c>
      <c r="B893">
        <v>-196.5857019</v>
      </c>
      <c r="C893">
        <v>892</v>
      </c>
    </row>
    <row r="894" spans="1:3" x14ac:dyDescent="0.3">
      <c r="A894">
        <v>-9.8286291430000006</v>
      </c>
      <c r="B894">
        <v>-196.5857019</v>
      </c>
      <c r="C894">
        <v>893</v>
      </c>
    </row>
    <row r="895" spans="1:3" x14ac:dyDescent="0.3">
      <c r="A895">
        <v>-5.510843596</v>
      </c>
      <c r="B895">
        <v>-196.5857019</v>
      </c>
      <c r="C895">
        <v>894</v>
      </c>
    </row>
    <row r="896" spans="1:3" x14ac:dyDescent="0.3">
      <c r="A896">
        <v>-14.922283970000001</v>
      </c>
      <c r="B896">
        <v>-196.5857019</v>
      </c>
      <c r="C896">
        <v>895</v>
      </c>
    </row>
    <row r="897" spans="1:3" x14ac:dyDescent="0.3">
      <c r="A897">
        <v>-15.080762399999999</v>
      </c>
      <c r="B897">
        <v>-196.5857019</v>
      </c>
      <c r="C897">
        <v>896</v>
      </c>
    </row>
    <row r="898" spans="1:3" x14ac:dyDescent="0.3">
      <c r="A898">
        <v>-9.5921463009999997</v>
      </c>
      <c r="B898">
        <v>-196.5857019</v>
      </c>
      <c r="C898">
        <v>897</v>
      </c>
    </row>
    <row r="899" spans="1:3" x14ac:dyDescent="0.3">
      <c r="A899">
        <v>-4.1715351070000004</v>
      </c>
      <c r="B899">
        <v>-196.5857019</v>
      </c>
      <c r="C899">
        <v>898</v>
      </c>
    </row>
    <row r="900" spans="1:3" x14ac:dyDescent="0.3">
      <c r="A900">
        <v>-6.9077296229999998</v>
      </c>
      <c r="B900">
        <v>-196.5857019</v>
      </c>
      <c r="C900">
        <v>899</v>
      </c>
    </row>
    <row r="901" spans="1:3" x14ac:dyDescent="0.3">
      <c r="A901">
        <v>-6.8045999310000003</v>
      </c>
      <c r="B901">
        <v>-196.5857019</v>
      </c>
      <c r="C901">
        <v>900</v>
      </c>
    </row>
    <row r="902" spans="1:3" x14ac:dyDescent="0.3">
      <c r="A902">
        <v>-15.68489477</v>
      </c>
      <c r="B902">
        <v>-196.5857019</v>
      </c>
      <c r="C902">
        <v>901</v>
      </c>
    </row>
    <row r="903" spans="1:3" x14ac:dyDescent="0.3">
      <c r="A903">
        <v>-7.1151831049999998</v>
      </c>
      <c r="B903">
        <v>-196.5857019</v>
      </c>
      <c r="C903">
        <v>902</v>
      </c>
    </row>
    <row r="904" spans="1:3" x14ac:dyDescent="0.3">
      <c r="A904">
        <v>-4.3136794140000001</v>
      </c>
      <c r="B904">
        <v>-196.5857019</v>
      </c>
      <c r="C904">
        <v>903</v>
      </c>
    </row>
    <row r="905" spans="1:3" x14ac:dyDescent="0.3">
      <c r="A905">
        <v>-10.849288850000001</v>
      </c>
      <c r="B905">
        <v>-196.5857019</v>
      </c>
      <c r="C905">
        <v>904</v>
      </c>
    </row>
    <row r="906" spans="1:3" x14ac:dyDescent="0.3">
      <c r="A906">
        <v>-10.35896514</v>
      </c>
      <c r="B906">
        <v>-196.5857019</v>
      </c>
      <c r="C906">
        <v>905</v>
      </c>
    </row>
    <row r="907" spans="1:3" x14ac:dyDescent="0.3">
      <c r="A907">
        <v>-8.2752452860000005</v>
      </c>
      <c r="B907">
        <v>-196.5857019</v>
      </c>
      <c r="C907">
        <v>906</v>
      </c>
    </row>
    <row r="908" spans="1:3" x14ac:dyDescent="0.3">
      <c r="A908">
        <v>-6.8159686959999997</v>
      </c>
      <c r="B908">
        <v>-196.5857019</v>
      </c>
      <c r="C908">
        <v>907</v>
      </c>
    </row>
    <row r="909" spans="1:3" x14ac:dyDescent="0.3">
      <c r="A909">
        <v>-45.477865809999997</v>
      </c>
      <c r="B909">
        <v>-196.5857019</v>
      </c>
      <c r="C909">
        <v>908</v>
      </c>
    </row>
    <row r="910" spans="1:3" x14ac:dyDescent="0.3">
      <c r="A910">
        <v>-28.337454739999998</v>
      </c>
      <c r="B910">
        <v>-196.5857019</v>
      </c>
      <c r="C910">
        <v>909</v>
      </c>
    </row>
    <row r="911" spans="1:3" x14ac:dyDescent="0.3">
      <c r="A911">
        <v>-13.212833939999999</v>
      </c>
      <c r="B911">
        <v>-196.5857019</v>
      </c>
      <c r="C911">
        <v>910</v>
      </c>
    </row>
    <row r="912" spans="1:3" x14ac:dyDescent="0.3">
      <c r="A912">
        <v>-4.669683279</v>
      </c>
      <c r="B912">
        <v>-196.5857019</v>
      </c>
      <c r="C912">
        <v>911</v>
      </c>
    </row>
    <row r="913" spans="1:3" x14ac:dyDescent="0.3">
      <c r="A913">
        <v>-6.3549130949999997</v>
      </c>
      <c r="B913">
        <v>-196.5857019</v>
      </c>
      <c r="C913">
        <v>912</v>
      </c>
    </row>
    <row r="914" spans="1:3" x14ac:dyDescent="0.3">
      <c r="A914">
        <v>-9.5620992749999996</v>
      </c>
      <c r="B914">
        <v>-196.5857019</v>
      </c>
      <c r="C914">
        <v>913</v>
      </c>
    </row>
    <row r="915" spans="1:3" x14ac:dyDescent="0.3">
      <c r="A915">
        <v>-7.2037972569999997</v>
      </c>
      <c r="B915">
        <v>-196.5857019</v>
      </c>
      <c r="C915">
        <v>914</v>
      </c>
    </row>
    <row r="916" spans="1:3" x14ac:dyDescent="0.3">
      <c r="A916">
        <v>-6.1797375929999996</v>
      </c>
      <c r="B916">
        <v>-196.5857019</v>
      </c>
      <c r="C916">
        <v>915</v>
      </c>
    </row>
    <row r="917" spans="1:3" x14ac:dyDescent="0.3">
      <c r="A917">
        <v>-3.7934005129999999</v>
      </c>
      <c r="B917">
        <v>-196.5857019</v>
      </c>
      <c r="C917">
        <v>916</v>
      </c>
    </row>
    <row r="918" spans="1:3" x14ac:dyDescent="0.3">
      <c r="A918">
        <v>-4.9761318819999998</v>
      </c>
      <c r="B918">
        <v>-196.5857019</v>
      </c>
      <c r="C918">
        <v>917</v>
      </c>
    </row>
    <row r="919" spans="1:3" x14ac:dyDescent="0.3">
      <c r="A919">
        <v>-2.939367394</v>
      </c>
      <c r="B919">
        <v>-196.5857019</v>
      </c>
      <c r="C919">
        <v>918</v>
      </c>
    </row>
    <row r="920" spans="1:3" x14ac:dyDescent="0.3">
      <c r="A920">
        <v>-21.160740780000001</v>
      </c>
      <c r="B920">
        <v>-196.5857019</v>
      </c>
      <c r="C920">
        <v>919</v>
      </c>
    </row>
    <row r="921" spans="1:3" x14ac:dyDescent="0.3">
      <c r="A921">
        <v>-18.308026219999999</v>
      </c>
      <c r="B921">
        <v>-196.5857019</v>
      </c>
      <c r="C921">
        <v>920</v>
      </c>
    </row>
    <row r="922" spans="1:3" x14ac:dyDescent="0.3">
      <c r="A922">
        <v>-31.673530629999998</v>
      </c>
      <c r="B922">
        <v>-196.5857019</v>
      </c>
      <c r="C922">
        <v>921</v>
      </c>
    </row>
    <row r="923" spans="1:3" x14ac:dyDescent="0.3">
      <c r="A923">
        <v>-24.134350489999999</v>
      </c>
      <c r="B923">
        <v>-196.5857019</v>
      </c>
      <c r="C923">
        <v>922</v>
      </c>
    </row>
    <row r="924" spans="1:3" x14ac:dyDescent="0.3">
      <c r="A924">
        <v>-10.385406379999999</v>
      </c>
      <c r="B924">
        <v>-196.5857019</v>
      </c>
      <c r="C924">
        <v>923</v>
      </c>
    </row>
    <row r="925" spans="1:3" x14ac:dyDescent="0.3">
      <c r="A925">
        <v>-15.87800215</v>
      </c>
      <c r="B925">
        <v>-196.5857019</v>
      </c>
      <c r="C925">
        <v>924</v>
      </c>
    </row>
    <row r="926" spans="1:3" x14ac:dyDescent="0.3">
      <c r="A926">
        <v>-12.87335816</v>
      </c>
      <c r="B926">
        <v>-196.5857019</v>
      </c>
      <c r="C926">
        <v>925</v>
      </c>
    </row>
    <row r="927" spans="1:3" x14ac:dyDescent="0.3">
      <c r="A927">
        <v>-14.8064129</v>
      </c>
      <c r="B927">
        <v>-196.5857019</v>
      </c>
      <c r="C927">
        <v>926</v>
      </c>
    </row>
    <row r="928" spans="1:3" x14ac:dyDescent="0.3">
      <c r="A928">
        <v>-18.76146468</v>
      </c>
      <c r="B928">
        <v>-196.5857019</v>
      </c>
      <c r="C928">
        <v>927</v>
      </c>
    </row>
    <row r="929" spans="1:3" x14ac:dyDescent="0.3">
      <c r="A929">
        <v>-8.3234846460000007</v>
      </c>
      <c r="B929">
        <v>-196.5857019</v>
      </c>
      <c r="C929">
        <v>928</v>
      </c>
    </row>
    <row r="930" spans="1:3" x14ac:dyDescent="0.3">
      <c r="A930">
        <v>-15.00018876</v>
      </c>
      <c r="B930">
        <v>-196.5857019</v>
      </c>
      <c r="C930">
        <v>929</v>
      </c>
    </row>
    <row r="931" spans="1:3" x14ac:dyDescent="0.3">
      <c r="A931">
        <v>-13.32442766</v>
      </c>
      <c r="B931">
        <v>-196.5857019</v>
      </c>
      <c r="C931">
        <v>930</v>
      </c>
    </row>
    <row r="932" spans="1:3" x14ac:dyDescent="0.3">
      <c r="A932">
        <v>-12.505914410000001</v>
      </c>
      <c r="B932">
        <v>-196.5857019</v>
      </c>
      <c r="C932">
        <v>931</v>
      </c>
    </row>
    <row r="933" spans="1:3" x14ac:dyDescent="0.3">
      <c r="A933">
        <v>-7.7644002360000002</v>
      </c>
      <c r="B933">
        <v>-196.5857019</v>
      </c>
      <c r="C933">
        <v>932</v>
      </c>
    </row>
    <row r="934" spans="1:3" x14ac:dyDescent="0.3">
      <c r="A934">
        <v>-19.854795070000002</v>
      </c>
      <c r="B934">
        <v>-196.5857019</v>
      </c>
      <c r="C934">
        <v>933</v>
      </c>
    </row>
    <row r="935" spans="1:3" x14ac:dyDescent="0.3">
      <c r="A935">
        <v>-8.463370093</v>
      </c>
      <c r="B935">
        <v>-196.5857019</v>
      </c>
      <c r="C935">
        <v>934</v>
      </c>
    </row>
    <row r="936" spans="1:3" x14ac:dyDescent="0.3">
      <c r="A936">
        <v>-9.9787307110000008</v>
      </c>
      <c r="B936">
        <v>-196.5857019</v>
      </c>
      <c r="C936">
        <v>935</v>
      </c>
    </row>
    <row r="937" spans="1:3" x14ac:dyDescent="0.3">
      <c r="A937">
        <v>-7.6140458979999996</v>
      </c>
      <c r="B937">
        <v>-196.5857019</v>
      </c>
      <c r="C937">
        <v>936</v>
      </c>
    </row>
    <row r="938" spans="1:3" x14ac:dyDescent="0.3">
      <c r="A938">
        <v>-7.4472075379999998</v>
      </c>
      <c r="B938">
        <v>-196.5857019</v>
      </c>
      <c r="C938">
        <v>937</v>
      </c>
    </row>
    <row r="939" spans="1:3" x14ac:dyDescent="0.3">
      <c r="A939">
        <v>-7.3963845189999997</v>
      </c>
      <c r="B939">
        <v>-196.5857019</v>
      </c>
      <c r="C939">
        <v>938</v>
      </c>
    </row>
    <row r="940" spans="1:3" x14ac:dyDescent="0.3">
      <c r="A940">
        <v>-7.3220038399999998</v>
      </c>
      <c r="B940">
        <v>-196.5857019</v>
      </c>
      <c r="C940">
        <v>939</v>
      </c>
    </row>
    <row r="941" spans="1:3" x14ac:dyDescent="0.3">
      <c r="A941">
        <v>-5.1040987790000001</v>
      </c>
      <c r="B941">
        <v>-196.5857019</v>
      </c>
      <c r="C941">
        <v>940</v>
      </c>
    </row>
    <row r="942" spans="1:3" x14ac:dyDescent="0.3">
      <c r="A942">
        <v>-5.9075788149999999</v>
      </c>
      <c r="B942">
        <v>-196.5857019</v>
      </c>
      <c r="C942">
        <v>941</v>
      </c>
    </row>
    <row r="943" spans="1:3" x14ac:dyDescent="0.3">
      <c r="A943">
        <v>-8.1915593740000006</v>
      </c>
      <c r="B943">
        <v>-196.5857019</v>
      </c>
      <c r="C943">
        <v>942</v>
      </c>
    </row>
    <row r="944" spans="1:3" x14ac:dyDescent="0.3">
      <c r="A944">
        <v>-5.9372514379999997</v>
      </c>
      <c r="B944">
        <v>-196.5857019</v>
      </c>
      <c r="C944">
        <v>943</v>
      </c>
    </row>
    <row r="945" spans="1:3" x14ac:dyDescent="0.3">
      <c r="A945">
        <v>-19.48058164</v>
      </c>
      <c r="B945">
        <v>-196.5857019</v>
      </c>
      <c r="C945">
        <v>944</v>
      </c>
    </row>
    <row r="946" spans="1:3" x14ac:dyDescent="0.3">
      <c r="A946">
        <v>-16.922889309999999</v>
      </c>
      <c r="B946">
        <v>-196.5857019</v>
      </c>
      <c r="C946">
        <v>945</v>
      </c>
    </row>
    <row r="947" spans="1:3" x14ac:dyDescent="0.3">
      <c r="A947">
        <v>-13.287099960000001</v>
      </c>
      <c r="B947">
        <v>-196.5857019</v>
      </c>
      <c r="C947">
        <v>946</v>
      </c>
    </row>
    <row r="948" spans="1:3" x14ac:dyDescent="0.3">
      <c r="A948">
        <v>-7.0724545980000002</v>
      </c>
      <c r="B948">
        <v>-196.5857019</v>
      </c>
      <c r="C948">
        <v>947</v>
      </c>
    </row>
    <row r="949" spans="1:3" x14ac:dyDescent="0.3">
      <c r="A949">
        <v>-4.4873689199999998</v>
      </c>
      <c r="B949">
        <v>-196.5857019</v>
      </c>
      <c r="C949">
        <v>948</v>
      </c>
    </row>
    <row r="950" spans="1:3" x14ac:dyDescent="0.3">
      <c r="A950">
        <v>-5.4842332049999998</v>
      </c>
      <c r="B950">
        <v>-196.5857019</v>
      </c>
      <c r="C950">
        <v>949</v>
      </c>
    </row>
    <row r="951" spans="1:3" x14ac:dyDescent="0.3">
      <c r="A951">
        <v>-8.8778945020000002</v>
      </c>
      <c r="B951">
        <v>-196.5857019</v>
      </c>
      <c r="C951">
        <v>950</v>
      </c>
    </row>
    <row r="952" spans="1:3" x14ac:dyDescent="0.3">
      <c r="A952">
        <v>-5.1704234470000001</v>
      </c>
      <c r="B952">
        <v>-196.5857019</v>
      </c>
      <c r="C952">
        <v>951</v>
      </c>
    </row>
    <row r="953" spans="1:3" x14ac:dyDescent="0.3">
      <c r="A953">
        <v>-9.2577025479999993</v>
      </c>
      <c r="B953">
        <v>-196.5857019</v>
      </c>
      <c r="C953">
        <v>952</v>
      </c>
    </row>
    <row r="954" spans="1:3" x14ac:dyDescent="0.3">
      <c r="A954">
        <v>-8.9980702479999994</v>
      </c>
      <c r="B954">
        <v>-196.5857019</v>
      </c>
      <c r="C954">
        <v>953</v>
      </c>
    </row>
    <row r="955" spans="1:3" x14ac:dyDescent="0.3">
      <c r="A955">
        <v>-6.370184224</v>
      </c>
      <c r="B955">
        <v>-196.5857019</v>
      </c>
      <c r="C955">
        <v>954</v>
      </c>
    </row>
    <row r="956" spans="1:3" x14ac:dyDescent="0.3">
      <c r="A956">
        <v>-4.8385081100000003</v>
      </c>
      <c r="B956">
        <v>-196.5857019</v>
      </c>
      <c r="C956">
        <v>955</v>
      </c>
    </row>
    <row r="957" spans="1:3" x14ac:dyDescent="0.3">
      <c r="A957">
        <v>-4.5702880439999998</v>
      </c>
      <c r="B957">
        <v>-196.5857019</v>
      </c>
      <c r="C957">
        <v>956</v>
      </c>
    </row>
    <row r="958" spans="1:3" x14ac:dyDescent="0.3">
      <c r="A958">
        <v>-2.6024248069999998</v>
      </c>
      <c r="B958">
        <v>-196.5857019</v>
      </c>
      <c r="C958">
        <v>957</v>
      </c>
    </row>
    <row r="959" spans="1:3" x14ac:dyDescent="0.3">
      <c r="A959">
        <v>-4.2498440610000001</v>
      </c>
      <c r="B959">
        <v>-196.5857019</v>
      </c>
      <c r="C959">
        <v>958</v>
      </c>
    </row>
    <row r="960" spans="1:3" x14ac:dyDescent="0.3">
      <c r="A960">
        <v>-11.07597532</v>
      </c>
      <c r="B960">
        <v>-196.5857019</v>
      </c>
      <c r="C960">
        <v>959</v>
      </c>
    </row>
    <row r="961" spans="1:3" x14ac:dyDescent="0.3">
      <c r="A961">
        <v>-8.1677656600000006</v>
      </c>
      <c r="B961">
        <v>-196.5857019</v>
      </c>
      <c r="C961">
        <v>960</v>
      </c>
    </row>
    <row r="962" spans="1:3" x14ac:dyDescent="0.3">
      <c r="A962">
        <v>-5.6902016370000004</v>
      </c>
      <c r="B962">
        <v>-196.5857019</v>
      </c>
      <c r="C962">
        <v>961</v>
      </c>
    </row>
    <row r="963" spans="1:3" x14ac:dyDescent="0.3">
      <c r="A963">
        <v>-8.5128592370000007</v>
      </c>
      <c r="B963">
        <v>-196.5857019</v>
      </c>
      <c r="C963">
        <v>962</v>
      </c>
    </row>
    <row r="964" spans="1:3" x14ac:dyDescent="0.3">
      <c r="A964">
        <v>-14.90791525</v>
      </c>
      <c r="B964">
        <v>-196.5857019</v>
      </c>
      <c r="C964">
        <v>963</v>
      </c>
    </row>
    <row r="965" spans="1:3" x14ac:dyDescent="0.3">
      <c r="A965">
        <v>-16.5901751</v>
      </c>
      <c r="B965">
        <v>-196.5857019</v>
      </c>
      <c r="C965">
        <v>964</v>
      </c>
    </row>
    <row r="966" spans="1:3" x14ac:dyDescent="0.3">
      <c r="A966">
        <v>-16.363076809999999</v>
      </c>
      <c r="B966">
        <v>-196.5857019</v>
      </c>
      <c r="C966">
        <v>965</v>
      </c>
    </row>
    <row r="967" spans="1:3" x14ac:dyDescent="0.3">
      <c r="A967">
        <v>-11.0938397</v>
      </c>
      <c r="B967">
        <v>-196.5857019</v>
      </c>
      <c r="C967">
        <v>966</v>
      </c>
    </row>
    <row r="968" spans="1:3" x14ac:dyDescent="0.3">
      <c r="A968">
        <v>-9.2130024279999994</v>
      </c>
      <c r="B968">
        <v>-196.5857019</v>
      </c>
      <c r="C968">
        <v>967</v>
      </c>
    </row>
    <row r="969" spans="1:3" x14ac:dyDescent="0.3">
      <c r="A969">
        <v>-7.2599072360000001</v>
      </c>
      <c r="B969">
        <v>-196.5857019</v>
      </c>
      <c r="C969">
        <v>968</v>
      </c>
    </row>
    <row r="970" spans="1:3" x14ac:dyDescent="0.3">
      <c r="A970">
        <v>-5.332455328</v>
      </c>
      <c r="B970">
        <v>-196.5857019</v>
      </c>
      <c r="C970">
        <v>969</v>
      </c>
    </row>
    <row r="971" spans="1:3" x14ac:dyDescent="0.3">
      <c r="A971">
        <v>-14.0122991</v>
      </c>
      <c r="B971">
        <v>-196.5857019</v>
      </c>
      <c r="C971">
        <v>970</v>
      </c>
    </row>
    <row r="972" spans="1:3" x14ac:dyDescent="0.3">
      <c r="A972">
        <v>-11.18281191</v>
      </c>
      <c r="B972">
        <v>-196.5857019</v>
      </c>
      <c r="C972">
        <v>971</v>
      </c>
    </row>
    <row r="973" spans="1:3" x14ac:dyDescent="0.3">
      <c r="A973">
        <v>-6.898138265</v>
      </c>
      <c r="B973">
        <v>-196.5857019</v>
      </c>
      <c r="C973">
        <v>972</v>
      </c>
    </row>
    <row r="974" spans="1:3" x14ac:dyDescent="0.3">
      <c r="A974">
        <v>-11.5199923</v>
      </c>
      <c r="B974">
        <v>-196.5857019</v>
      </c>
      <c r="C974">
        <v>973</v>
      </c>
    </row>
    <row r="975" spans="1:3" x14ac:dyDescent="0.3">
      <c r="A975">
        <v>-8.0935760999999999</v>
      </c>
      <c r="B975">
        <v>-196.5857019</v>
      </c>
      <c r="C975">
        <v>974</v>
      </c>
    </row>
    <row r="976" spans="1:3" x14ac:dyDescent="0.3">
      <c r="A976">
        <v>-19.443912709999999</v>
      </c>
      <c r="B976">
        <v>-196.5857019</v>
      </c>
      <c r="C976">
        <v>975</v>
      </c>
    </row>
    <row r="977" spans="1:3" x14ac:dyDescent="0.3">
      <c r="A977">
        <v>-38.552504659999997</v>
      </c>
      <c r="B977">
        <v>-196.5857019</v>
      </c>
      <c r="C977">
        <v>976</v>
      </c>
    </row>
    <row r="978" spans="1:3" x14ac:dyDescent="0.3">
      <c r="A978">
        <v>-14.57267545</v>
      </c>
      <c r="B978">
        <v>-196.5857019</v>
      </c>
      <c r="C978">
        <v>977</v>
      </c>
    </row>
    <row r="979" spans="1:3" x14ac:dyDescent="0.3">
      <c r="A979">
        <v>-6.1757713680000004</v>
      </c>
      <c r="B979">
        <v>-196.5857019</v>
      </c>
      <c r="C979">
        <v>978</v>
      </c>
    </row>
    <row r="980" spans="1:3" x14ac:dyDescent="0.3">
      <c r="A980">
        <v>-20.050985659999998</v>
      </c>
      <c r="B980">
        <v>-196.5857019</v>
      </c>
      <c r="C980">
        <v>979</v>
      </c>
    </row>
    <row r="981" spans="1:3" x14ac:dyDescent="0.3">
      <c r="A981">
        <v>-17.764657459999999</v>
      </c>
      <c r="B981">
        <v>-196.5857019</v>
      </c>
      <c r="C981">
        <v>980</v>
      </c>
    </row>
    <row r="982" spans="1:3" x14ac:dyDescent="0.3">
      <c r="A982">
        <v>-10.5489946</v>
      </c>
      <c r="B982">
        <v>-196.5857019</v>
      </c>
      <c r="C982">
        <v>981</v>
      </c>
    </row>
    <row r="983" spans="1:3" x14ac:dyDescent="0.3">
      <c r="A983">
        <v>-3.9029134569999999</v>
      </c>
      <c r="B983">
        <v>-196.5857019</v>
      </c>
      <c r="C983">
        <v>982</v>
      </c>
    </row>
    <row r="984" spans="1:3" x14ac:dyDescent="0.3">
      <c r="A984">
        <v>-3.2846208749999999</v>
      </c>
      <c r="B984">
        <v>-196.5857019</v>
      </c>
      <c r="C984">
        <v>983</v>
      </c>
    </row>
    <row r="985" spans="1:3" x14ac:dyDescent="0.3">
      <c r="A985">
        <v>-1.853811487</v>
      </c>
      <c r="B985">
        <v>-196.5857019</v>
      </c>
      <c r="C985">
        <v>984</v>
      </c>
    </row>
    <row r="986" spans="1:3" x14ac:dyDescent="0.3">
      <c r="A986">
        <v>-10.088962309999999</v>
      </c>
      <c r="B986">
        <v>-196.5857019</v>
      </c>
      <c r="C986">
        <v>985</v>
      </c>
    </row>
    <row r="987" spans="1:3" x14ac:dyDescent="0.3">
      <c r="A987">
        <v>-12.59562487</v>
      </c>
      <c r="B987">
        <v>-196.5857019</v>
      </c>
      <c r="C987">
        <v>986</v>
      </c>
    </row>
    <row r="988" spans="1:3" x14ac:dyDescent="0.3">
      <c r="A988">
        <v>-8.8214948379999996</v>
      </c>
      <c r="B988">
        <v>-196.5857019</v>
      </c>
      <c r="C988">
        <v>987</v>
      </c>
    </row>
    <row r="989" spans="1:3" x14ac:dyDescent="0.3">
      <c r="A989">
        <v>-4.1764549820000001</v>
      </c>
      <c r="B989">
        <v>-196.5857019</v>
      </c>
      <c r="C989">
        <v>988</v>
      </c>
    </row>
    <row r="990" spans="1:3" x14ac:dyDescent="0.3">
      <c r="A990">
        <v>-3.698185332</v>
      </c>
      <c r="B990">
        <v>-196.5857019</v>
      </c>
      <c r="C990">
        <v>989</v>
      </c>
    </row>
    <row r="991" spans="1:3" x14ac:dyDescent="0.3">
      <c r="A991">
        <v>-7.4372486420000001</v>
      </c>
      <c r="B991">
        <v>-196.5857019</v>
      </c>
      <c r="C991">
        <v>990</v>
      </c>
    </row>
    <row r="992" spans="1:3" x14ac:dyDescent="0.3">
      <c r="A992">
        <v>-21.637354120000001</v>
      </c>
      <c r="B992">
        <v>-196.5857019</v>
      </c>
      <c r="C992">
        <v>991</v>
      </c>
    </row>
    <row r="993" spans="1:3" x14ac:dyDescent="0.3">
      <c r="A993">
        <v>-11.39750815</v>
      </c>
      <c r="B993">
        <v>-196.5857019</v>
      </c>
      <c r="C993">
        <v>992</v>
      </c>
    </row>
    <row r="994" spans="1:3" x14ac:dyDescent="0.3">
      <c r="A994">
        <v>-5.8110395910000001</v>
      </c>
      <c r="B994">
        <v>-196.5857019</v>
      </c>
      <c r="C994">
        <v>993</v>
      </c>
    </row>
    <row r="995" spans="1:3" x14ac:dyDescent="0.3">
      <c r="A995">
        <v>-5.7477123829999996</v>
      </c>
      <c r="B995">
        <v>-196.5857019</v>
      </c>
      <c r="C995">
        <v>994</v>
      </c>
    </row>
    <row r="996" spans="1:3" x14ac:dyDescent="0.3">
      <c r="A996">
        <v>-22.405555589999999</v>
      </c>
      <c r="B996">
        <v>-196.5857019</v>
      </c>
      <c r="C996">
        <v>995</v>
      </c>
    </row>
    <row r="997" spans="1:3" x14ac:dyDescent="0.3">
      <c r="A997">
        <v>-15.642407220000001</v>
      </c>
      <c r="B997">
        <v>-196.5857019</v>
      </c>
      <c r="C997">
        <v>996</v>
      </c>
    </row>
    <row r="998" spans="1:3" x14ac:dyDescent="0.3">
      <c r="A998">
        <v>-9.152505992</v>
      </c>
      <c r="B998">
        <v>-196.5857019</v>
      </c>
      <c r="C998">
        <v>997</v>
      </c>
    </row>
    <row r="999" spans="1:3" x14ac:dyDescent="0.3">
      <c r="A999">
        <v>-8.7074033970000002</v>
      </c>
      <c r="B999">
        <v>-196.5857019</v>
      </c>
      <c r="C999">
        <v>998</v>
      </c>
    </row>
    <row r="1000" spans="1:3" x14ac:dyDescent="0.3">
      <c r="A1000">
        <v>-7.5382642679999998</v>
      </c>
      <c r="B1000">
        <v>-196.5857019</v>
      </c>
      <c r="C1000">
        <v>999</v>
      </c>
    </row>
    <row r="1001" spans="1:3" x14ac:dyDescent="0.3">
      <c r="A1001">
        <v>-8.8202816070000001</v>
      </c>
      <c r="B1001">
        <v>-196.5857019</v>
      </c>
      <c r="C1001">
        <v>1000</v>
      </c>
    </row>
    <row r="1002" spans="1:3" x14ac:dyDescent="0.3">
      <c r="A1002">
        <v>-6.8135094140000003</v>
      </c>
      <c r="B1002">
        <v>-196.5857019</v>
      </c>
      <c r="C1002">
        <v>1001</v>
      </c>
    </row>
    <row r="1003" spans="1:3" x14ac:dyDescent="0.3">
      <c r="A1003">
        <v>-5.0348721369999998</v>
      </c>
      <c r="B1003">
        <v>-196.5857019</v>
      </c>
      <c r="C1003">
        <v>1002</v>
      </c>
    </row>
    <row r="1004" spans="1:3" x14ac:dyDescent="0.3">
      <c r="A1004">
        <v>-4.5410809419999998</v>
      </c>
      <c r="B1004">
        <v>-196.5857019</v>
      </c>
      <c r="C1004">
        <v>1003</v>
      </c>
    </row>
    <row r="1005" spans="1:3" x14ac:dyDescent="0.3">
      <c r="A1005">
        <v>-66.141303309999998</v>
      </c>
      <c r="B1005">
        <v>-196.5857019</v>
      </c>
      <c r="C1005">
        <v>1004</v>
      </c>
    </row>
    <row r="1006" spans="1:3" x14ac:dyDescent="0.3">
      <c r="A1006">
        <v>-25.568919099999999</v>
      </c>
      <c r="B1006">
        <v>-196.5857019</v>
      </c>
      <c r="C1006">
        <v>1005</v>
      </c>
    </row>
    <row r="1007" spans="1:3" x14ac:dyDescent="0.3">
      <c r="A1007">
        <v>-53.826304270000001</v>
      </c>
      <c r="B1007">
        <v>-196.5857019</v>
      </c>
      <c r="C1007">
        <v>1006</v>
      </c>
    </row>
    <row r="1008" spans="1:3" x14ac:dyDescent="0.3">
      <c r="A1008">
        <v>-21.62969271</v>
      </c>
      <c r="B1008">
        <v>-196.5857019</v>
      </c>
      <c r="C1008">
        <v>1007</v>
      </c>
    </row>
    <row r="1009" spans="1:3" x14ac:dyDescent="0.3">
      <c r="A1009">
        <v>-14.71326915</v>
      </c>
      <c r="B1009">
        <v>-196.5857019</v>
      </c>
      <c r="C1009">
        <v>1008</v>
      </c>
    </row>
    <row r="1010" spans="1:3" x14ac:dyDescent="0.3">
      <c r="A1010">
        <v>-20.16536872</v>
      </c>
      <c r="B1010">
        <v>-196.5857019</v>
      </c>
      <c r="C1010">
        <v>1009</v>
      </c>
    </row>
    <row r="1011" spans="1:3" x14ac:dyDescent="0.3">
      <c r="A1011">
        <v>-39.415110949999999</v>
      </c>
      <c r="B1011">
        <v>-196.5857019</v>
      </c>
      <c r="C1011">
        <v>1010</v>
      </c>
    </row>
    <row r="1012" spans="1:3" x14ac:dyDescent="0.3">
      <c r="A1012">
        <v>-17.783569419999999</v>
      </c>
      <c r="B1012">
        <v>-196.5857019</v>
      </c>
      <c r="C1012">
        <v>1011</v>
      </c>
    </row>
    <row r="1013" spans="1:3" x14ac:dyDescent="0.3">
      <c r="A1013">
        <v>-24.592138370000001</v>
      </c>
      <c r="B1013">
        <v>-196.5857019</v>
      </c>
      <c r="C1013">
        <v>1012</v>
      </c>
    </row>
    <row r="1014" spans="1:3" x14ac:dyDescent="0.3">
      <c r="A1014">
        <v>-12.075581939999999</v>
      </c>
      <c r="B1014">
        <v>-196.5857019</v>
      </c>
      <c r="C1014">
        <v>1013</v>
      </c>
    </row>
    <row r="1015" spans="1:3" x14ac:dyDescent="0.3">
      <c r="A1015">
        <v>-19.45222124</v>
      </c>
      <c r="B1015">
        <v>-196.5857019</v>
      </c>
      <c r="C1015">
        <v>1014</v>
      </c>
    </row>
    <row r="1016" spans="1:3" x14ac:dyDescent="0.3">
      <c r="A1016">
        <v>-25.022497529999999</v>
      </c>
      <c r="B1016">
        <v>-196.5857019</v>
      </c>
      <c r="C1016">
        <v>1015</v>
      </c>
    </row>
    <row r="1017" spans="1:3" x14ac:dyDescent="0.3">
      <c r="A1017">
        <v>-20.427317290000001</v>
      </c>
      <c r="B1017">
        <v>-196.5857019</v>
      </c>
      <c r="C1017">
        <v>1016</v>
      </c>
    </row>
    <row r="1018" spans="1:3" x14ac:dyDescent="0.3">
      <c r="A1018">
        <v>-23.401000929999999</v>
      </c>
      <c r="B1018">
        <v>-196.5857019</v>
      </c>
      <c r="C1018">
        <v>1017</v>
      </c>
    </row>
    <row r="1019" spans="1:3" x14ac:dyDescent="0.3">
      <c r="A1019">
        <v>-19.284572529999998</v>
      </c>
      <c r="B1019">
        <v>-196.5857019</v>
      </c>
      <c r="C1019">
        <v>1018</v>
      </c>
    </row>
    <row r="1020" spans="1:3" x14ac:dyDescent="0.3">
      <c r="A1020">
        <v>-20.92040295</v>
      </c>
      <c r="B1020">
        <v>-196.5857019</v>
      </c>
      <c r="C1020">
        <v>1019</v>
      </c>
    </row>
    <row r="1021" spans="1:3" x14ac:dyDescent="0.3">
      <c r="A1021">
        <v>-19.886994479999998</v>
      </c>
      <c r="B1021">
        <v>-196.5857019</v>
      </c>
      <c r="C1021">
        <v>1020</v>
      </c>
    </row>
    <row r="1022" spans="1:3" x14ac:dyDescent="0.3">
      <c r="A1022">
        <v>-22.675333760000001</v>
      </c>
      <c r="B1022">
        <v>-196.5857019</v>
      </c>
      <c r="C1022">
        <v>1021</v>
      </c>
    </row>
    <row r="1023" spans="1:3" x14ac:dyDescent="0.3">
      <c r="A1023">
        <v>-21.848667039999999</v>
      </c>
      <c r="B1023">
        <v>-196.5857019</v>
      </c>
      <c r="C1023">
        <v>1022</v>
      </c>
    </row>
    <row r="1024" spans="1:3" x14ac:dyDescent="0.3">
      <c r="A1024">
        <v>-18.945935049999999</v>
      </c>
      <c r="B1024">
        <v>-196.5857019</v>
      </c>
      <c r="C1024">
        <v>1023</v>
      </c>
    </row>
    <row r="1025" spans="1:3" x14ac:dyDescent="0.3">
      <c r="A1025">
        <v>-26.435397909999999</v>
      </c>
      <c r="B1025">
        <v>-196.5857019</v>
      </c>
      <c r="C1025">
        <v>1024</v>
      </c>
    </row>
    <row r="1026" spans="1:3" x14ac:dyDescent="0.3">
      <c r="A1026">
        <v>-17.383626799999998</v>
      </c>
      <c r="B1026">
        <v>-196.5857019</v>
      </c>
      <c r="C1026">
        <v>1025</v>
      </c>
    </row>
    <row r="1027" spans="1:3" x14ac:dyDescent="0.3">
      <c r="A1027">
        <v>-16.297263229999999</v>
      </c>
      <c r="B1027">
        <v>-196.5857019</v>
      </c>
      <c r="C1027">
        <v>1026</v>
      </c>
    </row>
    <row r="1028" spans="1:3" x14ac:dyDescent="0.3">
      <c r="A1028">
        <v>-14.839432520000001</v>
      </c>
      <c r="B1028">
        <v>-196.5857019</v>
      </c>
      <c r="C1028">
        <v>1027</v>
      </c>
    </row>
    <row r="1029" spans="1:3" x14ac:dyDescent="0.3">
      <c r="A1029">
        <v>-12.572911789999999</v>
      </c>
      <c r="B1029">
        <v>-196.5857019</v>
      </c>
      <c r="C1029">
        <v>1028</v>
      </c>
    </row>
    <row r="1030" spans="1:3" x14ac:dyDescent="0.3">
      <c r="A1030">
        <v>-10.211704940000001</v>
      </c>
      <c r="B1030">
        <v>-196.5857019</v>
      </c>
      <c r="C1030">
        <v>1029</v>
      </c>
    </row>
    <row r="1031" spans="1:3" x14ac:dyDescent="0.3">
      <c r="A1031">
        <v>-5.3133829759999998</v>
      </c>
      <c r="B1031">
        <v>-196.5857019</v>
      </c>
      <c r="C1031">
        <v>1030</v>
      </c>
    </row>
    <row r="1032" spans="1:3" x14ac:dyDescent="0.3">
      <c r="A1032">
        <v>-7.9316573559999997</v>
      </c>
      <c r="B1032">
        <v>-196.5857019</v>
      </c>
      <c r="C1032">
        <v>1031</v>
      </c>
    </row>
    <row r="1033" spans="1:3" x14ac:dyDescent="0.3">
      <c r="A1033">
        <v>-38.275831480000001</v>
      </c>
      <c r="B1033">
        <v>-196.5857019</v>
      </c>
      <c r="C1033">
        <v>1032</v>
      </c>
    </row>
    <row r="1034" spans="1:3" x14ac:dyDescent="0.3">
      <c r="A1034">
        <v>-34.388706509999999</v>
      </c>
      <c r="B1034">
        <v>-196.5857019</v>
      </c>
      <c r="C1034">
        <v>1033</v>
      </c>
    </row>
    <row r="1035" spans="1:3" x14ac:dyDescent="0.3">
      <c r="A1035">
        <v>-32.853620970000001</v>
      </c>
      <c r="B1035">
        <v>-196.5857019</v>
      </c>
      <c r="C1035">
        <v>1034</v>
      </c>
    </row>
    <row r="1036" spans="1:3" x14ac:dyDescent="0.3">
      <c r="A1036">
        <v>-22.126980159999999</v>
      </c>
      <c r="B1036">
        <v>-196.5857019</v>
      </c>
      <c r="C1036">
        <v>1035</v>
      </c>
    </row>
    <row r="1037" spans="1:3" x14ac:dyDescent="0.3">
      <c r="A1037">
        <v>-19.489648509999999</v>
      </c>
      <c r="B1037">
        <v>-196.5857019</v>
      </c>
      <c r="C1037">
        <v>1036</v>
      </c>
    </row>
    <row r="1038" spans="1:3" x14ac:dyDescent="0.3">
      <c r="A1038">
        <v>-22.486628199999998</v>
      </c>
      <c r="B1038">
        <v>-196.5857019</v>
      </c>
      <c r="C1038">
        <v>1037</v>
      </c>
    </row>
    <row r="1039" spans="1:3" x14ac:dyDescent="0.3">
      <c r="A1039">
        <v>-27.54945949</v>
      </c>
      <c r="B1039">
        <v>-196.5857019</v>
      </c>
      <c r="C1039">
        <v>1038</v>
      </c>
    </row>
    <row r="1040" spans="1:3" x14ac:dyDescent="0.3">
      <c r="A1040">
        <v>-65.993579650000001</v>
      </c>
      <c r="B1040">
        <v>-196.5857019</v>
      </c>
      <c r="C1040">
        <v>1039</v>
      </c>
    </row>
    <row r="1041" spans="1:3" x14ac:dyDescent="0.3">
      <c r="A1041">
        <v>-46.467828349999998</v>
      </c>
      <c r="B1041">
        <v>-196.5857019</v>
      </c>
      <c r="C1041">
        <v>1040</v>
      </c>
    </row>
    <row r="1042" spans="1:3" x14ac:dyDescent="0.3">
      <c r="A1042">
        <v>-44.592920470000003</v>
      </c>
      <c r="B1042">
        <v>-196.5857019</v>
      </c>
      <c r="C1042">
        <v>1041</v>
      </c>
    </row>
    <row r="1043" spans="1:3" x14ac:dyDescent="0.3">
      <c r="A1043">
        <v>-38.402330290000002</v>
      </c>
      <c r="B1043">
        <v>-196.5857019</v>
      </c>
      <c r="C1043">
        <v>1042</v>
      </c>
    </row>
    <row r="1044" spans="1:3" x14ac:dyDescent="0.3">
      <c r="A1044">
        <v>-35.558922180000003</v>
      </c>
      <c r="B1044">
        <v>-196.5857019</v>
      </c>
      <c r="C1044">
        <v>1043</v>
      </c>
    </row>
    <row r="1045" spans="1:3" x14ac:dyDescent="0.3">
      <c r="A1045">
        <v>-52.176734099999997</v>
      </c>
      <c r="B1045">
        <v>-196.5857019</v>
      </c>
      <c r="C1045">
        <v>1044</v>
      </c>
    </row>
    <row r="1046" spans="1:3" x14ac:dyDescent="0.3">
      <c r="A1046">
        <v>-36.454135290000004</v>
      </c>
      <c r="B1046">
        <v>-196.5857019</v>
      </c>
      <c r="C1046">
        <v>1045</v>
      </c>
    </row>
    <row r="1047" spans="1:3" x14ac:dyDescent="0.3">
      <c r="A1047">
        <v>-16.06406716</v>
      </c>
      <c r="B1047">
        <v>-196.5857019</v>
      </c>
      <c r="C1047">
        <v>1046</v>
      </c>
    </row>
    <row r="1048" spans="1:3" x14ac:dyDescent="0.3">
      <c r="A1048">
        <v>-18.06529505</v>
      </c>
      <c r="B1048">
        <v>-196.5857019</v>
      </c>
      <c r="C1048">
        <v>1047</v>
      </c>
    </row>
    <row r="1049" spans="1:3" x14ac:dyDescent="0.3">
      <c r="A1049">
        <v>-123.06908869999999</v>
      </c>
      <c r="B1049">
        <v>-196.5857019</v>
      </c>
      <c r="C1049">
        <v>1048</v>
      </c>
    </row>
    <row r="1050" spans="1:3" x14ac:dyDescent="0.3">
      <c r="A1050">
        <v>-58.614445629999999</v>
      </c>
      <c r="B1050">
        <v>-196.5857019</v>
      </c>
      <c r="C1050">
        <v>1049</v>
      </c>
    </row>
    <row r="1051" spans="1:3" x14ac:dyDescent="0.3">
      <c r="A1051">
        <v>-140.4783505</v>
      </c>
      <c r="B1051">
        <v>-196.5857019</v>
      </c>
      <c r="C1051">
        <v>1050</v>
      </c>
    </row>
    <row r="1052" spans="1:3" x14ac:dyDescent="0.3">
      <c r="A1052">
        <v>-80.542588510000002</v>
      </c>
      <c r="B1052">
        <v>-196.5857019</v>
      </c>
      <c r="C1052">
        <v>1051</v>
      </c>
    </row>
    <row r="1053" spans="1:3" x14ac:dyDescent="0.3">
      <c r="A1053">
        <v>-46.607562110000003</v>
      </c>
      <c r="B1053">
        <v>-196.5857019</v>
      </c>
      <c r="C1053">
        <v>1052</v>
      </c>
    </row>
    <row r="1054" spans="1:3" x14ac:dyDescent="0.3">
      <c r="A1054">
        <v>-39.555482670000004</v>
      </c>
      <c r="B1054">
        <v>-196.5857019</v>
      </c>
      <c r="C1054">
        <v>1053</v>
      </c>
    </row>
    <row r="1055" spans="1:3" x14ac:dyDescent="0.3">
      <c r="A1055">
        <v>-50.794362470000003</v>
      </c>
      <c r="B1055">
        <v>-196.5857019</v>
      </c>
      <c r="C1055">
        <v>1054</v>
      </c>
    </row>
    <row r="1056" spans="1:3" x14ac:dyDescent="0.3">
      <c r="A1056">
        <v>-36.993216830000001</v>
      </c>
      <c r="B1056">
        <v>-196.5857019</v>
      </c>
      <c r="C1056">
        <v>1055</v>
      </c>
    </row>
    <row r="1057" spans="1:3" x14ac:dyDescent="0.3">
      <c r="A1057">
        <v>-47.995309210000002</v>
      </c>
      <c r="B1057">
        <v>-196.5857019</v>
      </c>
      <c r="C1057">
        <v>1056</v>
      </c>
    </row>
    <row r="1058" spans="1:3" x14ac:dyDescent="0.3">
      <c r="A1058">
        <v>-39.061280799999999</v>
      </c>
      <c r="B1058">
        <v>-196.5857019</v>
      </c>
      <c r="C1058">
        <v>1057</v>
      </c>
    </row>
    <row r="1059" spans="1:3" x14ac:dyDescent="0.3">
      <c r="A1059">
        <v>-39.204424199999998</v>
      </c>
      <c r="B1059">
        <v>-196.5857019</v>
      </c>
      <c r="C1059">
        <v>1058</v>
      </c>
    </row>
    <row r="1060" spans="1:3" x14ac:dyDescent="0.3">
      <c r="A1060">
        <v>-38.428273439999998</v>
      </c>
      <c r="B1060">
        <v>-196.5857019</v>
      </c>
      <c r="C1060">
        <v>1059</v>
      </c>
    </row>
    <row r="1061" spans="1:3" x14ac:dyDescent="0.3">
      <c r="A1061">
        <v>-45.018540180000002</v>
      </c>
      <c r="B1061">
        <v>-196.5857019</v>
      </c>
      <c r="C1061">
        <v>1060</v>
      </c>
    </row>
    <row r="1062" spans="1:3" x14ac:dyDescent="0.3">
      <c r="A1062">
        <v>-28.024678040000001</v>
      </c>
      <c r="B1062">
        <v>-196.5857019</v>
      </c>
      <c r="C1062">
        <v>1061</v>
      </c>
    </row>
    <row r="1063" spans="1:3" x14ac:dyDescent="0.3">
      <c r="A1063">
        <v>-34.035382269999999</v>
      </c>
      <c r="B1063">
        <v>-196.5857019</v>
      </c>
      <c r="C1063">
        <v>1062</v>
      </c>
    </row>
    <row r="1064" spans="1:3" x14ac:dyDescent="0.3">
      <c r="A1064">
        <v>-23.546979969999999</v>
      </c>
      <c r="B1064">
        <v>-196.5857019</v>
      </c>
      <c r="C1064">
        <v>1063</v>
      </c>
    </row>
    <row r="1065" spans="1:3" x14ac:dyDescent="0.3">
      <c r="A1065">
        <v>-24.507429349999999</v>
      </c>
      <c r="B1065">
        <v>-196.5857019</v>
      </c>
      <c r="C1065">
        <v>1064</v>
      </c>
    </row>
    <row r="1066" spans="1:3" x14ac:dyDescent="0.3">
      <c r="A1066">
        <v>-22.886813790000001</v>
      </c>
      <c r="B1066">
        <v>-196.5857019</v>
      </c>
      <c r="C1066">
        <v>1065</v>
      </c>
    </row>
    <row r="1067" spans="1:3" x14ac:dyDescent="0.3">
      <c r="A1067">
        <v>-17.835534089999999</v>
      </c>
      <c r="B1067">
        <v>-196.5857019</v>
      </c>
      <c r="C1067">
        <v>1066</v>
      </c>
    </row>
    <row r="1068" spans="1:3" x14ac:dyDescent="0.3">
      <c r="A1068">
        <v>-21.338519560000002</v>
      </c>
      <c r="B1068">
        <v>-196.5857019</v>
      </c>
      <c r="C1068">
        <v>1067</v>
      </c>
    </row>
    <row r="1069" spans="1:3" x14ac:dyDescent="0.3">
      <c r="A1069">
        <v>-45.640142830000002</v>
      </c>
      <c r="B1069">
        <v>-196.5857019</v>
      </c>
      <c r="C1069">
        <v>1068</v>
      </c>
    </row>
    <row r="1070" spans="1:3" x14ac:dyDescent="0.3">
      <c r="A1070">
        <v>-23.354613069999999</v>
      </c>
      <c r="B1070">
        <v>-196.5857019</v>
      </c>
      <c r="C1070">
        <v>1069</v>
      </c>
    </row>
    <row r="1071" spans="1:3" x14ac:dyDescent="0.3">
      <c r="A1071">
        <v>-14.49569599</v>
      </c>
      <c r="B1071">
        <v>-196.5857019</v>
      </c>
      <c r="C1071">
        <v>1070</v>
      </c>
    </row>
    <row r="1072" spans="1:3" x14ac:dyDescent="0.3">
      <c r="A1072">
        <v>-18.11795094</v>
      </c>
      <c r="B1072">
        <v>-196.5857019</v>
      </c>
      <c r="C1072">
        <v>1071</v>
      </c>
    </row>
    <row r="1073" spans="1:3" x14ac:dyDescent="0.3">
      <c r="A1073">
        <v>-11.0769907</v>
      </c>
      <c r="B1073">
        <v>-196.5857019</v>
      </c>
      <c r="C1073">
        <v>1072</v>
      </c>
    </row>
    <row r="1074" spans="1:3" x14ac:dyDescent="0.3">
      <c r="A1074">
        <v>-11.912285320000001</v>
      </c>
      <c r="B1074">
        <v>-196.5857019</v>
      </c>
      <c r="C1074">
        <v>1073</v>
      </c>
    </row>
    <row r="1075" spans="1:3" x14ac:dyDescent="0.3">
      <c r="A1075">
        <v>-15.964883090000001</v>
      </c>
      <c r="B1075">
        <v>-196.5857019</v>
      </c>
      <c r="C1075">
        <v>1074</v>
      </c>
    </row>
    <row r="1076" spans="1:3" x14ac:dyDescent="0.3">
      <c r="A1076">
        <v>-11.29249768</v>
      </c>
      <c r="B1076">
        <v>-196.5857019</v>
      </c>
      <c r="C1076">
        <v>1075</v>
      </c>
    </row>
    <row r="1077" spans="1:3" x14ac:dyDescent="0.3">
      <c r="A1077">
        <v>-13.58526037</v>
      </c>
      <c r="B1077">
        <v>-196.5857019</v>
      </c>
      <c r="C1077">
        <v>1076</v>
      </c>
    </row>
    <row r="1078" spans="1:3" x14ac:dyDescent="0.3">
      <c r="A1078">
        <v>-16.857078300000001</v>
      </c>
      <c r="B1078">
        <v>-196.5857019</v>
      </c>
      <c r="C1078">
        <v>1077</v>
      </c>
    </row>
    <row r="1079" spans="1:3" x14ac:dyDescent="0.3">
      <c r="A1079">
        <v>-14.944384299999999</v>
      </c>
      <c r="B1079">
        <v>-196.5857019</v>
      </c>
      <c r="C1079">
        <v>1078</v>
      </c>
    </row>
    <row r="1080" spans="1:3" x14ac:dyDescent="0.3">
      <c r="A1080">
        <v>-40.868372540000003</v>
      </c>
      <c r="B1080">
        <v>-196.5857019</v>
      </c>
      <c r="C1080">
        <v>1079</v>
      </c>
    </row>
    <row r="1081" spans="1:3" x14ac:dyDescent="0.3">
      <c r="A1081">
        <v>-51.075615450000001</v>
      </c>
      <c r="B1081">
        <v>-196.5857019</v>
      </c>
      <c r="C1081">
        <v>1080</v>
      </c>
    </row>
    <row r="1082" spans="1:3" x14ac:dyDescent="0.3">
      <c r="A1082">
        <v>-48.485257269999998</v>
      </c>
      <c r="B1082">
        <v>-196.5857019</v>
      </c>
      <c r="C1082">
        <v>1081</v>
      </c>
    </row>
    <row r="1083" spans="1:3" x14ac:dyDescent="0.3">
      <c r="A1083">
        <v>-38.748732019999998</v>
      </c>
      <c r="B1083">
        <v>-196.5857019</v>
      </c>
      <c r="C1083">
        <v>1082</v>
      </c>
    </row>
    <row r="1084" spans="1:3" x14ac:dyDescent="0.3">
      <c r="A1084">
        <v>-36.469840650000002</v>
      </c>
      <c r="B1084">
        <v>-196.5857019</v>
      </c>
      <c r="C1084">
        <v>1083</v>
      </c>
    </row>
    <row r="1085" spans="1:3" x14ac:dyDescent="0.3">
      <c r="A1085">
        <v>-27.441056029999999</v>
      </c>
      <c r="B1085">
        <v>-196.5857019</v>
      </c>
      <c r="C1085">
        <v>1084</v>
      </c>
    </row>
    <row r="1086" spans="1:3" x14ac:dyDescent="0.3">
      <c r="A1086">
        <v>-18.824439259999998</v>
      </c>
      <c r="B1086">
        <v>-196.5857019</v>
      </c>
      <c r="C1086">
        <v>1085</v>
      </c>
    </row>
    <row r="1087" spans="1:3" x14ac:dyDescent="0.3">
      <c r="A1087">
        <v>-44.169910209999998</v>
      </c>
      <c r="B1087">
        <v>-196.5857019</v>
      </c>
      <c r="C1087">
        <v>1086</v>
      </c>
    </row>
    <row r="1088" spans="1:3" x14ac:dyDescent="0.3">
      <c r="A1088">
        <v>-26.299183809999999</v>
      </c>
      <c r="B1088">
        <v>-196.5857019</v>
      </c>
      <c r="C1088">
        <v>1087</v>
      </c>
    </row>
    <row r="1089" spans="1:3" x14ac:dyDescent="0.3">
      <c r="A1089">
        <v>-79.922122009999995</v>
      </c>
      <c r="B1089">
        <v>-196.5857019</v>
      </c>
      <c r="C1089">
        <v>1088</v>
      </c>
    </row>
    <row r="1090" spans="1:3" x14ac:dyDescent="0.3">
      <c r="A1090">
        <v>-70.128977719999995</v>
      </c>
      <c r="B1090">
        <v>-196.5857019</v>
      </c>
      <c r="C1090">
        <v>1089</v>
      </c>
    </row>
    <row r="1091" spans="1:3" x14ac:dyDescent="0.3">
      <c r="A1091">
        <v>-49.516266420000001</v>
      </c>
      <c r="B1091">
        <v>-196.5857019</v>
      </c>
      <c r="C1091">
        <v>1090</v>
      </c>
    </row>
    <row r="1092" spans="1:3" x14ac:dyDescent="0.3">
      <c r="A1092">
        <v>-41.848851230000001</v>
      </c>
      <c r="B1092">
        <v>-196.5857019</v>
      </c>
      <c r="C1092">
        <v>1091</v>
      </c>
    </row>
    <row r="1093" spans="1:3" x14ac:dyDescent="0.3">
      <c r="A1093">
        <v>-29.188166320000001</v>
      </c>
      <c r="B1093">
        <v>-196.5857019</v>
      </c>
      <c r="C1093">
        <v>1092</v>
      </c>
    </row>
    <row r="1094" spans="1:3" x14ac:dyDescent="0.3">
      <c r="A1094">
        <v>-19.40473381</v>
      </c>
      <c r="B1094">
        <v>-196.5857019</v>
      </c>
      <c r="C1094">
        <v>1093</v>
      </c>
    </row>
    <row r="1095" spans="1:3" x14ac:dyDescent="0.3">
      <c r="A1095">
        <v>-15.521035830000001</v>
      </c>
      <c r="B1095">
        <v>-196.5857019</v>
      </c>
      <c r="C1095">
        <v>1094</v>
      </c>
    </row>
    <row r="1096" spans="1:3" x14ac:dyDescent="0.3">
      <c r="A1096">
        <v>-29.48472323</v>
      </c>
      <c r="B1096">
        <v>-196.5857019</v>
      </c>
      <c r="C1096">
        <v>1095</v>
      </c>
    </row>
    <row r="1097" spans="1:3" x14ac:dyDescent="0.3">
      <c r="A1097">
        <v>-23.93681484</v>
      </c>
      <c r="B1097">
        <v>-196.5857019</v>
      </c>
      <c r="C1097">
        <v>1096</v>
      </c>
    </row>
    <row r="1098" spans="1:3" x14ac:dyDescent="0.3">
      <c r="A1098">
        <v>-19.768859419999998</v>
      </c>
      <c r="B1098">
        <v>-196.5857019</v>
      </c>
      <c r="C1098">
        <v>1097</v>
      </c>
    </row>
    <row r="1099" spans="1:3" x14ac:dyDescent="0.3">
      <c r="A1099">
        <v>-11.81302885</v>
      </c>
      <c r="B1099">
        <v>-196.5857019</v>
      </c>
      <c r="C1099">
        <v>1098</v>
      </c>
    </row>
    <row r="1100" spans="1:3" x14ac:dyDescent="0.3">
      <c r="A1100">
        <v>-12.05414206</v>
      </c>
      <c r="B1100">
        <v>-196.5857019</v>
      </c>
      <c r="C1100">
        <v>1099</v>
      </c>
    </row>
    <row r="1101" spans="1:3" x14ac:dyDescent="0.3">
      <c r="A1101">
        <v>-23.859454509999999</v>
      </c>
      <c r="B1101">
        <v>-196.5857019</v>
      </c>
      <c r="C1101">
        <v>1100</v>
      </c>
    </row>
    <row r="1102" spans="1:3" x14ac:dyDescent="0.3">
      <c r="A1102">
        <v>-27.312181689999999</v>
      </c>
      <c r="B1102">
        <v>-196.5857019</v>
      </c>
      <c r="C1102">
        <v>1101</v>
      </c>
    </row>
    <row r="1103" spans="1:3" x14ac:dyDescent="0.3">
      <c r="A1103">
        <v>-20.2713383</v>
      </c>
      <c r="B1103">
        <v>-196.5857019</v>
      </c>
      <c r="C1103">
        <v>1102</v>
      </c>
    </row>
    <row r="1104" spans="1:3" x14ac:dyDescent="0.3">
      <c r="A1104">
        <v>-17.218509430000001</v>
      </c>
      <c r="B1104">
        <v>-196.5857019</v>
      </c>
      <c r="C1104">
        <v>1103</v>
      </c>
    </row>
    <row r="1105" spans="1:3" x14ac:dyDescent="0.3">
      <c r="A1105">
        <v>-14.01651476</v>
      </c>
      <c r="B1105">
        <v>-196.5857019</v>
      </c>
      <c r="C1105">
        <v>1104</v>
      </c>
    </row>
    <row r="1106" spans="1:3" x14ac:dyDescent="0.3">
      <c r="A1106">
        <v>-14.026864550000001</v>
      </c>
      <c r="B1106">
        <v>-196.5857019</v>
      </c>
      <c r="C1106">
        <v>1105</v>
      </c>
    </row>
    <row r="1107" spans="1:3" x14ac:dyDescent="0.3">
      <c r="A1107">
        <v>-14.2373352</v>
      </c>
      <c r="B1107">
        <v>-196.5857019</v>
      </c>
      <c r="C1107">
        <v>1106</v>
      </c>
    </row>
    <row r="1108" spans="1:3" x14ac:dyDescent="0.3">
      <c r="A1108">
        <v>-8.2037656949999995</v>
      </c>
      <c r="B1108">
        <v>-196.5857019</v>
      </c>
      <c r="C1108">
        <v>1107</v>
      </c>
    </row>
    <row r="1109" spans="1:3" x14ac:dyDescent="0.3">
      <c r="A1109">
        <v>-80.63694108</v>
      </c>
      <c r="B1109">
        <v>-196.5857019</v>
      </c>
      <c r="C1109">
        <v>1108</v>
      </c>
    </row>
    <row r="1110" spans="1:3" x14ac:dyDescent="0.3">
      <c r="A1110">
        <v>-30.059969389999999</v>
      </c>
      <c r="B1110">
        <v>-196.5857019</v>
      </c>
      <c r="C1110">
        <v>1109</v>
      </c>
    </row>
    <row r="1111" spans="1:3" x14ac:dyDescent="0.3">
      <c r="A1111">
        <v>-35.34421141</v>
      </c>
      <c r="B1111">
        <v>-196.5857019</v>
      </c>
      <c r="C1111">
        <v>1110</v>
      </c>
    </row>
    <row r="1112" spans="1:3" x14ac:dyDescent="0.3">
      <c r="A1112">
        <v>-35.328195100000002</v>
      </c>
      <c r="B1112">
        <v>-196.5857019</v>
      </c>
      <c r="C1112">
        <v>1111</v>
      </c>
    </row>
    <row r="1113" spans="1:3" x14ac:dyDescent="0.3">
      <c r="A1113">
        <v>-22.26784348</v>
      </c>
      <c r="B1113">
        <v>-196.5857019</v>
      </c>
      <c r="C1113">
        <v>1112</v>
      </c>
    </row>
    <row r="1114" spans="1:3" x14ac:dyDescent="0.3">
      <c r="A1114">
        <v>-24.424861190000001</v>
      </c>
      <c r="B1114">
        <v>-196.5857019</v>
      </c>
      <c r="C1114">
        <v>1113</v>
      </c>
    </row>
    <row r="1115" spans="1:3" x14ac:dyDescent="0.3">
      <c r="A1115">
        <v>-18.216956799999998</v>
      </c>
      <c r="B1115">
        <v>-196.5857019</v>
      </c>
      <c r="C1115">
        <v>1114</v>
      </c>
    </row>
    <row r="1116" spans="1:3" x14ac:dyDescent="0.3">
      <c r="A1116">
        <v>-10.953412159999999</v>
      </c>
      <c r="B1116">
        <v>-196.5857019</v>
      </c>
      <c r="C1116">
        <v>1115</v>
      </c>
    </row>
    <row r="1117" spans="1:3" x14ac:dyDescent="0.3">
      <c r="A1117">
        <v>-16.385034099999999</v>
      </c>
      <c r="B1117">
        <v>-196.5857019</v>
      </c>
      <c r="C1117">
        <v>1116</v>
      </c>
    </row>
    <row r="1118" spans="1:3" x14ac:dyDescent="0.3">
      <c r="A1118">
        <v>-10.48531511</v>
      </c>
      <c r="B1118">
        <v>-196.5857019</v>
      </c>
      <c r="C1118">
        <v>1117</v>
      </c>
    </row>
    <row r="1119" spans="1:3" x14ac:dyDescent="0.3">
      <c r="A1119">
        <v>-12.11471718</v>
      </c>
      <c r="B1119">
        <v>-196.5857019</v>
      </c>
      <c r="C1119">
        <v>1118</v>
      </c>
    </row>
    <row r="1120" spans="1:3" x14ac:dyDescent="0.3">
      <c r="A1120">
        <v>-31.117516550000001</v>
      </c>
      <c r="B1120">
        <v>-196.5857019</v>
      </c>
      <c r="C1120">
        <v>1119</v>
      </c>
    </row>
    <row r="1121" spans="1:3" x14ac:dyDescent="0.3">
      <c r="A1121">
        <v>-15.23068599</v>
      </c>
      <c r="B1121">
        <v>-196.5857019</v>
      </c>
      <c r="C1121">
        <v>1120</v>
      </c>
    </row>
    <row r="1122" spans="1:3" x14ac:dyDescent="0.3">
      <c r="A1122">
        <v>-18.6964848</v>
      </c>
      <c r="B1122">
        <v>-196.5857019</v>
      </c>
      <c r="C1122">
        <v>1121</v>
      </c>
    </row>
    <row r="1123" spans="1:3" x14ac:dyDescent="0.3">
      <c r="A1123">
        <v>-11.97790092</v>
      </c>
      <c r="B1123">
        <v>-196.5857019</v>
      </c>
      <c r="C1123">
        <v>1122</v>
      </c>
    </row>
    <row r="1124" spans="1:3" x14ac:dyDescent="0.3">
      <c r="A1124">
        <v>-16.466034759999999</v>
      </c>
      <c r="B1124">
        <v>-196.5857019</v>
      </c>
      <c r="C1124">
        <v>1123</v>
      </c>
    </row>
    <row r="1125" spans="1:3" x14ac:dyDescent="0.3">
      <c r="A1125">
        <v>-17.291291919999999</v>
      </c>
      <c r="B1125">
        <v>-196.5857019</v>
      </c>
      <c r="C1125">
        <v>1124</v>
      </c>
    </row>
    <row r="1126" spans="1:3" x14ac:dyDescent="0.3">
      <c r="A1126">
        <v>-16.36635484</v>
      </c>
      <c r="B1126">
        <v>-196.5857019</v>
      </c>
      <c r="C1126">
        <v>1125</v>
      </c>
    </row>
    <row r="1127" spans="1:3" x14ac:dyDescent="0.3">
      <c r="A1127">
        <v>-19.153615240000001</v>
      </c>
      <c r="B1127">
        <v>-196.5857019</v>
      </c>
      <c r="C1127">
        <v>1126</v>
      </c>
    </row>
    <row r="1128" spans="1:3" x14ac:dyDescent="0.3">
      <c r="A1128">
        <v>-10.145419710000001</v>
      </c>
      <c r="B1128">
        <v>-196.5857019</v>
      </c>
      <c r="C1128">
        <v>1127</v>
      </c>
    </row>
    <row r="1129" spans="1:3" x14ac:dyDescent="0.3">
      <c r="A1129">
        <v>-22.077086609999999</v>
      </c>
      <c r="B1129">
        <v>-196.5857019</v>
      </c>
      <c r="C1129">
        <v>1128</v>
      </c>
    </row>
    <row r="1130" spans="1:3" x14ac:dyDescent="0.3">
      <c r="A1130">
        <v>-13.229566500000001</v>
      </c>
      <c r="B1130">
        <v>-196.5857019</v>
      </c>
      <c r="C1130">
        <v>1129</v>
      </c>
    </row>
    <row r="1131" spans="1:3" x14ac:dyDescent="0.3">
      <c r="A1131">
        <v>-7.116885226</v>
      </c>
      <c r="B1131">
        <v>-196.5857019</v>
      </c>
      <c r="C1131">
        <v>1130</v>
      </c>
    </row>
    <row r="1132" spans="1:3" x14ac:dyDescent="0.3">
      <c r="A1132">
        <v>-41.422738840000001</v>
      </c>
      <c r="B1132">
        <v>-196.5857019</v>
      </c>
      <c r="C1132">
        <v>1131</v>
      </c>
    </row>
    <row r="1133" spans="1:3" x14ac:dyDescent="0.3">
      <c r="A1133">
        <v>-30.50891128</v>
      </c>
      <c r="B1133">
        <v>-196.5857019</v>
      </c>
      <c r="C1133">
        <v>1132</v>
      </c>
    </row>
    <row r="1134" spans="1:3" x14ac:dyDescent="0.3">
      <c r="A1134">
        <v>-14.075245779999999</v>
      </c>
      <c r="B1134">
        <v>-196.5857019</v>
      </c>
      <c r="C1134">
        <v>1133</v>
      </c>
    </row>
    <row r="1135" spans="1:3" x14ac:dyDescent="0.3">
      <c r="A1135">
        <v>-19.942976049999999</v>
      </c>
      <c r="B1135">
        <v>-196.5857019</v>
      </c>
      <c r="C1135">
        <v>1134</v>
      </c>
    </row>
    <row r="1136" spans="1:3" x14ac:dyDescent="0.3">
      <c r="A1136">
        <v>-15.51786019</v>
      </c>
      <c r="B1136">
        <v>-196.5857019</v>
      </c>
      <c r="C1136">
        <v>1135</v>
      </c>
    </row>
    <row r="1137" spans="1:3" x14ac:dyDescent="0.3">
      <c r="A1137">
        <v>-12.4269958</v>
      </c>
      <c r="B1137">
        <v>-196.5857019</v>
      </c>
      <c r="C1137">
        <v>1136</v>
      </c>
    </row>
    <row r="1138" spans="1:3" x14ac:dyDescent="0.3">
      <c r="A1138">
        <v>-13.03380222</v>
      </c>
      <c r="B1138">
        <v>-196.5857019</v>
      </c>
      <c r="C1138">
        <v>1137</v>
      </c>
    </row>
    <row r="1139" spans="1:3" x14ac:dyDescent="0.3">
      <c r="A1139">
        <v>-14.86128244</v>
      </c>
      <c r="B1139">
        <v>-196.5857019</v>
      </c>
      <c r="C1139">
        <v>1138</v>
      </c>
    </row>
    <row r="1140" spans="1:3" x14ac:dyDescent="0.3">
      <c r="A1140">
        <v>-9.0877956149999992</v>
      </c>
      <c r="B1140">
        <v>-196.5857019</v>
      </c>
      <c r="C1140">
        <v>1139</v>
      </c>
    </row>
    <row r="1141" spans="1:3" x14ac:dyDescent="0.3">
      <c r="A1141">
        <v>-34.97806482</v>
      </c>
      <c r="B1141">
        <v>-196.5857019</v>
      </c>
      <c r="C1141">
        <v>1140</v>
      </c>
    </row>
    <row r="1142" spans="1:3" x14ac:dyDescent="0.3">
      <c r="A1142">
        <v>-13.49701314</v>
      </c>
      <c r="B1142">
        <v>-196.5857019</v>
      </c>
      <c r="C1142">
        <v>1141</v>
      </c>
    </row>
    <row r="1143" spans="1:3" x14ac:dyDescent="0.3">
      <c r="A1143">
        <v>-185.2328474</v>
      </c>
      <c r="B1143">
        <v>-196.5857019</v>
      </c>
      <c r="C1143">
        <v>1142</v>
      </c>
    </row>
    <row r="1144" spans="1:3" x14ac:dyDescent="0.3">
      <c r="A1144">
        <v>-70.223475429999993</v>
      </c>
      <c r="B1144">
        <v>-196.5857019</v>
      </c>
      <c r="C1144">
        <v>1143</v>
      </c>
    </row>
    <row r="1145" spans="1:3" x14ac:dyDescent="0.3">
      <c r="A1145">
        <v>-83.989040419999995</v>
      </c>
      <c r="B1145">
        <v>-196.5857019</v>
      </c>
      <c r="C1145">
        <v>1144</v>
      </c>
    </row>
    <row r="1146" spans="1:3" x14ac:dyDescent="0.3">
      <c r="A1146">
        <v>-40.905424480000001</v>
      </c>
      <c r="B1146">
        <v>-196.5857019</v>
      </c>
      <c r="C1146">
        <v>1145</v>
      </c>
    </row>
    <row r="1147" spans="1:3" x14ac:dyDescent="0.3">
      <c r="A1147">
        <v>-65.709684920000001</v>
      </c>
      <c r="B1147">
        <v>-196.5857019</v>
      </c>
      <c r="C1147">
        <v>1146</v>
      </c>
    </row>
    <row r="1148" spans="1:3" x14ac:dyDescent="0.3">
      <c r="A1148">
        <v>-59.213462190000001</v>
      </c>
      <c r="B1148">
        <v>-196.5857019</v>
      </c>
      <c r="C1148">
        <v>1147</v>
      </c>
    </row>
    <row r="1149" spans="1:3" x14ac:dyDescent="0.3">
      <c r="A1149">
        <v>-46.501690719999999</v>
      </c>
      <c r="B1149">
        <v>-196.5857019</v>
      </c>
      <c r="C1149">
        <v>1148</v>
      </c>
    </row>
    <row r="1150" spans="1:3" x14ac:dyDescent="0.3">
      <c r="A1150">
        <v>-26.345192449999999</v>
      </c>
      <c r="B1150">
        <v>-196.5857019</v>
      </c>
      <c r="C1150">
        <v>1149</v>
      </c>
    </row>
    <row r="1151" spans="1:3" x14ac:dyDescent="0.3">
      <c r="A1151">
        <v>-84.647346069999998</v>
      </c>
      <c r="B1151">
        <v>-196.5857019</v>
      </c>
      <c r="C1151">
        <v>1150</v>
      </c>
    </row>
    <row r="1152" spans="1:3" x14ac:dyDescent="0.3">
      <c r="A1152">
        <v>-52.201371440000003</v>
      </c>
      <c r="B1152">
        <v>-196.5857019</v>
      </c>
      <c r="C1152">
        <v>1151</v>
      </c>
    </row>
    <row r="1153" spans="1:3" x14ac:dyDescent="0.3">
      <c r="A1153">
        <v>-34.444490829999999</v>
      </c>
      <c r="B1153">
        <v>-196.5857019</v>
      </c>
      <c r="C1153">
        <v>1152</v>
      </c>
    </row>
    <row r="1154" spans="1:3" x14ac:dyDescent="0.3">
      <c r="A1154">
        <v>-22.827309110000002</v>
      </c>
      <c r="B1154">
        <v>-196.5857019</v>
      </c>
      <c r="C1154">
        <v>1153</v>
      </c>
    </row>
    <row r="1155" spans="1:3" x14ac:dyDescent="0.3">
      <c r="A1155">
        <v>-17.724632119999999</v>
      </c>
      <c r="B1155">
        <v>-196.5857019</v>
      </c>
      <c r="C1155">
        <v>1154</v>
      </c>
    </row>
    <row r="1156" spans="1:3" x14ac:dyDescent="0.3">
      <c r="A1156">
        <v>-8.9663925530000004</v>
      </c>
      <c r="B1156">
        <v>-196.5857019</v>
      </c>
      <c r="C1156">
        <v>1155</v>
      </c>
    </row>
    <row r="1157" spans="1:3" x14ac:dyDescent="0.3">
      <c r="A1157">
        <v>-11.516617610000001</v>
      </c>
      <c r="B1157">
        <v>-196.5857019</v>
      </c>
      <c r="C1157">
        <v>1156</v>
      </c>
    </row>
    <row r="1158" spans="1:3" x14ac:dyDescent="0.3">
      <c r="A1158">
        <v>-8.6682497079999994</v>
      </c>
      <c r="B1158">
        <v>-196.5857019</v>
      </c>
      <c r="C1158">
        <v>1157</v>
      </c>
    </row>
    <row r="1159" spans="1:3" x14ac:dyDescent="0.3">
      <c r="A1159">
        <v>-7.7551478200000004</v>
      </c>
      <c r="B1159">
        <v>-196.5857019</v>
      </c>
      <c r="C1159">
        <v>1158</v>
      </c>
    </row>
    <row r="1160" spans="1:3" x14ac:dyDescent="0.3">
      <c r="A1160">
        <v>-7.5616138629999998</v>
      </c>
      <c r="B1160">
        <v>-196.5857019</v>
      </c>
      <c r="C1160">
        <v>1159</v>
      </c>
    </row>
    <row r="1161" spans="1:3" x14ac:dyDescent="0.3">
      <c r="A1161">
        <v>-20.089444230000002</v>
      </c>
      <c r="B1161">
        <v>-196.5857019</v>
      </c>
      <c r="C1161">
        <v>1160</v>
      </c>
    </row>
    <row r="1162" spans="1:3" x14ac:dyDescent="0.3">
      <c r="A1162">
        <v>-12.748884739999999</v>
      </c>
      <c r="B1162">
        <v>-196.5857019</v>
      </c>
      <c r="C1162">
        <v>1161</v>
      </c>
    </row>
    <row r="1163" spans="1:3" x14ac:dyDescent="0.3">
      <c r="A1163">
        <v>-10.274332920000001</v>
      </c>
      <c r="B1163">
        <v>-196.5857019</v>
      </c>
      <c r="C1163">
        <v>1162</v>
      </c>
    </row>
    <row r="1164" spans="1:3" x14ac:dyDescent="0.3">
      <c r="A1164">
        <v>-23.184877579999998</v>
      </c>
      <c r="B1164">
        <v>-196.5857019</v>
      </c>
      <c r="C1164">
        <v>1163</v>
      </c>
    </row>
    <row r="1165" spans="1:3" x14ac:dyDescent="0.3">
      <c r="A1165">
        <v>-24.000811200000001</v>
      </c>
      <c r="B1165">
        <v>-196.5857019</v>
      </c>
      <c r="C1165">
        <v>1164</v>
      </c>
    </row>
    <row r="1166" spans="1:3" x14ac:dyDescent="0.3">
      <c r="A1166">
        <v>-24.726654</v>
      </c>
      <c r="B1166">
        <v>-196.5857019</v>
      </c>
      <c r="C1166">
        <v>1165</v>
      </c>
    </row>
    <row r="1167" spans="1:3" x14ac:dyDescent="0.3">
      <c r="A1167">
        <v>-20.859627010000001</v>
      </c>
      <c r="B1167">
        <v>-196.5857019</v>
      </c>
      <c r="C1167">
        <v>1166</v>
      </c>
    </row>
    <row r="1168" spans="1:3" x14ac:dyDescent="0.3">
      <c r="A1168">
        <v>-50.903673220000002</v>
      </c>
      <c r="B1168">
        <v>-196.5857019</v>
      </c>
      <c r="C1168">
        <v>1167</v>
      </c>
    </row>
    <row r="1169" spans="1:3" x14ac:dyDescent="0.3">
      <c r="A1169">
        <v>-26.551386220000001</v>
      </c>
      <c r="B1169">
        <v>-196.5857019</v>
      </c>
      <c r="C1169">
        <v>1168</v>
      </c>
    </row>
    <row r="1170" spans="1:3" x14ac:dyDescent="0.3">
      <c r="A1170">
        <v>-15.14089824</v>
      </c>
      <c r="B1170">
        <v>-196.5857019</v>
      </c>
      <c r="C1170">
        <v>1169</v>
      </c>
    </row>
    <row r="1171" spans="1:3" x14ac:dyDescent="0.3">
      <c r="A1171">
        <v>-18.31806504</v>
      </c>
      <c r="B1171">
        <v>-196.5857019</v>
      </c>
      <c r="C1171">
        <v>1170</v>
      </c>
    </row>
    <row r="1172" spans="1:3" x14ac:dyDescent="0.3">
      <c r="A1172">
        <v>-24.993387760000001</v>
      </c>
      <c r="B1172">
        <v>-196.5857019</v>
      </c>
      <c r="C1172">
        <v>1171</v>
      </c>
    </row>
    <row r="1173" spans="1:3" x14ac:dyDescent="0.3">
      <c r="A1173">
        <v>-37.523540369999999</v>
      </c>
      <c r="B1173">
        <v>-196.5857019</v>
      </c>
      <c r="C1173">
        <v>1172</v>
      </c>
    </row>
    <row r="1174" spans="1:3" x14ac:dyDescent="0.3">
      <c r="A1174">
        <v>-26.830864099999999</v>
      </c>
      <c r="B1174">
        <v>-196.5857019</v>
      </c>
      <c r="C1174">
        <v>1173</v>
      </c>
    </row>
    <row r="1175" spans="1:3" x14ac:dyDescent="0.3">
      <c r="A1175">
        <v>-20.19645032</v>
      </c>
      <c r="B1175">
        <v>-196.5857019</v>
      </c>
      <c r="C1175">
        <v>1174</v>
      </c>
    </row>
    <row r="1176" spans="1:3" x14ac:dyDescent="0.3">
      <c r="A1176">
        <v>-34.493720779999997</v>
      </c>
      <c r="B1176">
        <v>-196.5857019</v>
      </c>
      <c r="C1176">
        <v>1175</v>
      </c>
    </row>
    <row r="1177" spans="1:3" x14ac:dyDescent="0.3">
      <c r="A1177">
        <v>-23.722250549999998</v>
      </c>
      <c r="B1177">
        <v>-196.5857019</v>
      </c>
      <c r="C1177">
        <v>1176</v>
      </c>
    </row>
    <row r="1178" spans="1:3" x14ac:dyDescent="0.3">
      <c r="A1178">
        <v>-16.56856032</v>
      </c>
      <c r="B1178">
        <v>-196.5857019</v>
      </c>
      <c r="C1178">
        <v>1177</v>
      </c>
    </row>
    <row r="1179" spans="1:3" x14ac:dyDescent="0.3">
      <c r="A1179">
        <v>-18.95118952</v>
      </c>
      <c r="B1179">
        <v>-196.5857019</v>
      </c>
      <c r="C1179">
        <v>1178</v>
      </c>
    </row>
    <row r="1180" spans="1:3" x14ac:dyDescent="0.3">
      <c r="A1180">
        <v>-27.139781899999999</v>
      </c>
      <c r="B1180">
        <v>-196.5857019</v>
      </c>
      <c r="C1180">
        <v>1179</v>
      </c>
    </row>
    <row r="1181" spans="1:3" x14ac:dyDescent="0.3">
      <c r="A1181">
        <v>-21.91816734</v>
      </c>
      <c r="B1181">
        <v>-196.5857019</v>
      </c>
      <c r="C1181">
        <v>1180</v>
      </c>
    </row>
    <row r="1182" spans="1:3" x14ac:dyDescent="0.3">
      <c r="A1182">
        <v>-12.936982929999999</v>
      </c>
      <c r="B1182">
        <v>-196.5857019</v>
      </c>
      <c r="C1182">
        <v>1181</v>
      </c>
    </row>
    <row r="1183" spans="1:3" x14ac:dyDescent="0.3">
      <c r="A1183">
        <v>-13.509506139999999</v>
      </c>
      <c r="B1183">
        <v>-196.5857019</v>
      </c>
      <c r="C1183">
        <v>1182</v>
      </c>
    </row>
    <row r="1184" spans="1:3" x14ac:dyDescent="0.3">
      <c r="A1184">
        <v>-17.16264971</v>
      </c>
      <c r="B1184">
        <v>-196.5857019</v>
      </c>
      <c r="C1184">
        <v>1183</v>
      </c>
    </row>
    <row r="1185" spans="1:3" x14ac:dyDescent="0.3">
      <c r="A1185">
        <v>-10.510644409999999</v>
      </c>
      <c r="B1185">
        <v>-196.5857019</v>
      </c>
      <c r="C1185">
        <v>1184</v>
      </c>
    </row>
    <row r="1186" spans="1:3" x14ac:dyDescent="0.3">
      <c r="A1186">
        <v>-14.44764331</v>
      </c>
      <c r="B1186">
        <v>-196.5857019</v>
      </c>
      <c r="C1186">
        <v>1185</v>
      </c>
    </row>
    <row r="1187" spans="1:3" x14ac:dyDescent="0.3">
      <c r="A1187">
        <v>-29.51912411</v>
      </c>
      <c r="B1187">
        <v>-196.5857019</v>
      </c>
      <c r="C1187">
        <v>1186</v>
      </c>
    </row>
    <row r="1188" spans="1:3" x14ac:dyDescent="0.3">
      <c r="A1188">
        <v>-17.217182340000001</v>
      </c>
      <c r="B1188">
        <v>-196.5857019</v>
      </c>
      <c r="C1188">
        <v>1187</v>
      </c>
    </row>
    <row r="1189" spans="1:3" x14ac:dyDescent="0.3">
      <c r="A1189">
        <v>-25.750123110000001</v>
      </c>
      <c r="B1189">
        <v>-196.5857019</v>
      </c>
      <c r="C1189">
        <v>1188</v>
      </c>
    </row>
    <row r="1190" spans="1:3" x14ac:dyDescent="0.3">
      <c r="A1190">
        <v>-17.359802340000002</v>
      </c>
      <c r="B1190">
        <v>-196.5857019</v>
      </c>
      <c r="C1190">
        <v>1189</v>
      </c>
    </row>
    <row r="1191" spans="1:3" x14ac:dyDescent="0.3">
      <c r="A1191">
        <v>-21.55207747</v>
      </c>
      <c r="B1191">
        <v>-196.5857019</v>
      </c>
      <c r="C1191">
        <v>1190</v>
      </c>
    </row>
    <row r="1192" spans="1:3" x14ac:dyDescent="0.3">
      <c r="A1192">
        <v>-12.66609193</v>
      </c>
      <c r="B1192">
        <v>-196.5857019</v>
      </c>
      <c r="C1192">
        <v>1191</v>
      </c>
    </row>
    <row r="1193" spans="1:3" x14ac:dyDescent="0.3">
      <c r="A1193">
        <v>-8.2677089660000007</v>
      </c>
      <c r="B1193">
        <v>-196.5857019</v>
      </c>
      <c r="C1193">
        <v>1192</v>
      </c>
    </row>
    <row r="1194" spans="1:3" x14ac:dyDescent="0.3">
      <c r="A1194">
        <v>-8.6429165250000004</v>
      </c>
      <c r="B1194">
        <v>-196.5857019</v>
      </c>
      <c r="C1194">
        <v>1193</v>
      </c>
    </row>
    <row r="1195" spans="1:3" x14ac:dyDescent="0.3">
      <c r="A1195">
        <v>-4.5864581060000003</v>
      </c>
      <c r="B1195">
        <v>-196.5857019</v>
      </c>
      <c r="C1195">
        <v>1194</v>
      </c>
    </row>
    <row r="1196" spans="1:3" x14ac:dyDescent="0.3">
      <c r="A1196">
        <v>-23.66373626</v>
      </c>
      <c r="B1196">
        <v>-196.5857019</v>
      </c>
      <c r="C1196">
        <v>1195</v>
      </c>
    </row>
    <row r="1197" spans="1:3" x14ac:dyDescent="0.3">
      <c r="A1197">
        <v>-36.855197740000001</v>
      </c>
      <c r="B1197">
        <v>-196.5857019</v>
      </c>
      <c r="C1197">
        <v>1196</v>
      </c>
    </row>
    <row r="1198" spans="1:3" x14ac:dyDescent="0.3">
      <c r="A1198">
        <v>-26.15802369</v>
      </c>
      <c r="B1198">
        <v>-196.5857019</v>
      </c>
      <c r="C1198">
        <v>1197</v>
      </c>
    </row>
    <row r="1199" spans="1:3" x14ac:dyDescent="0.3">
      <c r="A1199">
        <v>-21.688699100000001</v>
      </c>
      <c r="B1199">
        <v>-196.5857019</v>
      </c>
      <c r="C1199">
        <v>1198</v>
      </c>
    </row>
    <row r="1200" spans="1:3" x14ac:dyDescent="0.3">
      <c r="A1200">
        <v>-16.976291939999999</v>
      </c>
      <c r="B1200">
        <v>-196.5857019</v>
      </c>
      <c r="C1200">
        <v>1199</v>
      </c>
    </row>
    <row r="1201" spans="1:3" x14ac:dyDescent="0.3">
      <c r="A1201">
        <v>-33.514421970000001</v>
      </c>
      <c r="B1201">
        <v>-196.5857019</v>
      </c>
      <c r="C1201">
        <v>1200</v>
      </c>
    </row>
    <row r="1202" spans="1:3" x14ac:dyDescent="0.3">
      <c r="A1202">
        <v>-21.192954749999998</v>
      </c>
      <c r="B1202">
        <v>-196.5857019</v>
      </c>
      <c r="C1202">
        <v>1201</v>
      </c>
    </row>
    <row r="1203" spans="1:3" x14ac:dyDescent="0.3">
      <c r="A1203">
        <v>-18.680341649999999</v>
      </c>
      <c r="B1203">
        <v>-196.5857019</v>
      </c>
      <c r="C1203">
        <v>1202</v>
      </c>
    </row>
    <row r="1204" spans="1:3" x14ac:dyDescent="0.3">
      <c r="A1204">
        <v>-17.85209219</v>
      </c>
      <c r="B1204">
        <v>-196.5857019</v>
      </c>
      <c r="C1204">
        <v>1203</v>
      </c>
    </row>
    <row r="1205" spans="1:3" x14ac:dyDescent="0.3">
      <c r="A1205">
        <v>-16.839809240000001</v>
      </c>
      <c r="B1205">
        <v>-196.5857019</v>
      </c>
      <c r="C1205">
        <v>1204</v>
      </c>
    </row>
    <row r="1206" spans="1:3" x14ac:dyDescent="0.3">
      <c r="A1206">
        <v>-19.450034460000001</v>
      </c>
      <c r="B1206">
        <v>-196.5857019</v>
      </c>
      <c r="C1206">
        <v>1205</v>
      </c>
    </row>
    <row r="1207" spans="1:3" x14ac:dyDescent="0.3">
      <c r="A1207">
        <v>-22.133198159999999</v>
      </c>
      <c r="B1207">
        <v>-196.5857019</v>
      </c>
      <c r="C1207">
        <v>1206</v>
      </c>
    </row>
    <row r="1208" spans="1:3" x14ac:dyDescent="0.3">
      <c r="A1208">
        <v>-18.09700642</v>
      </c>
      <c r="B1208">
        <v>-196.5857019</v>
      </c>
      <c r="C1208">
        <v>1207</v>
      </c>
    </row>
    <row r="1209" spans="1:3" x14ac:dyDescent="0.3">
      <c r="A1209">
        <v>-13.98340614</v>
      </c>
      <c r="B1209">
        <v>-196.5857019</v>
      </c>
      <c r="C1209">
        <v>1208</v>
      </c>
    </row>
    <row r="1210" spans="1:3" x14ac:dyDescent="0.3">
      <c r="A1210">
        <v>-16.52138403</v>
      </c>
      <c r="B1210">
        <v>-196.5857019</v>
      </c>
      <c r="C1210">
        <v>1209</v>
      </c>
    </row>
    <row r="1211" spans="1:3" x14ac:dyDescent="0.3">
      <c r="A1211">
        <v>-31.68977422</v>
      </c>
      <c r="B1211">
        <v>-196.5857019</v>
      </c>
      <c r="C1211">
        <v>1210</v>
      </c>
    </row>
    <row r="1212" spans="1:3" x14ac:dyDescent="0.3">
      <c r="A1212">
        <v>-19.890786339999998</v>
      </c>
      <c r="B1212">
        <v>-196.5857019</v>
      </c>
      <c r="C1212">
        <v>1211</v>
      </c>
    </row>
    <row r="1213" spans="1:3" x14ac:dyDescent="0.3">
      <c r="A1213">
        <v>-33.19161398</v>
      </c>
      <c r="B1213">
        <v>-196.5857019</v>
      </c>
      <c r="C1213">
        <v>1212</v>
      </c>
    </row>
    <row r="1214" spans="1:3" x14ac:dyDescent="0.3">
      <c r="A1214">
        <v>-25.691907960000002</v>
      </c>
      <c r="B1214">
        <v>-196.5857019</v>
      </c>
      <c r="C1214">
        <v>1213</v>
      </c>
    </row>
    <row r="1215" spans="1:3" x14ac:dyDescent="0.3">
      <c r="A1215">
        <v>-19.052842649999999</v>
      </c>
      <c r="B1215">
        <v>-196.5857019</v>
      </c>
      <c r="C1215">
        <v>1214</v>
      </c>
    </row>
    <row r="1216" spans="1:3" x14ac:dyDescent="0.3">
      <c r="A1216">
        <v>-15.985819940000001</v>
      </c>
      <c r="B1216">
        <v>-196.5857019</v>
      </c>
      <c r="C1216">
        <v>1215</v>
      </c>
    </row>
    <row r="1217" spans="1:3" x14ac:dyDescent="0.3">
      <c r="A1217">
        <v>-12.26661043</v>
      </c>
      <c r="B1217">
        <v>-196.5857019</v>
      </c>
      <c r="C1217">
        <v>1216</v>
      </c>
    </row>
    <row r="1218" spans="1:3" x14ac:dyDescent="0.3">
      <c r="A1218">
        <v>-12.755510230000001</v>
      </c>
      <c r="B1218">
        <v>-196.5857019</v>
      </c>
      <c r="C1218">
        <v>1217</v>
      </c>
    </row>
    <row r="1219" spans="1:3" x14ac:dyDescent="0.3">
      <c r="A1219">
        <v>-10.265028040000001</v>
      </c>
      <c r="B1219">
        <v>-196.5857019</v>
      </c>
      <c r="C1219">
        <v>1218</v>
      </c>
    </row>
    <row r="1220" spans="1:3" x14ac:dyDescent="0.3">
      <c r="A1220">
        <v>-14.555495730000001</v>
      </c>
      <c r="B1220">
        <v>-196.5857019</v>
      </c>
      <c r="C1220">
        <v>1219</v>
      </c>
    </row>
    <row r="1221" spans="1:3" x14ac:dyDescent="0.3">
      <c r="A1221">
        <v>-31.485181579999999</v>
      </c>
      <c r="B1221">
        <v>-196.5857019</v>
      </c>
      <c r="C1221">
        <v>1220</v>
      </c>
    </row>
    <row r="1222" spans="1:3" x14ac:dyDescent="0.3">
      <c r="A1222">
        <v>-29.59406714</v>
      </c>
      <c r="B1222">
        <v>-196.5857019</v>
      </c>
      <c r="C1222">
        <v>1221</v>
      </c>
    </row>
    <row r="1223" spans="1:3" x14ac:dyDescent="0.3">
      <c r="A1223">
        <v>-30.088856029999999</v>
      </c>
      <c r="B1223">
        <v>-196.5857019</v>
      </c>
      <c r="C1223">
        <v>1222</v>
      </c>
    </row>
    <row r="1224" spans="1:3" x14ac:dyDescent="0.3">
      <c r="A1224">
        <v>-21.453488669999999</v>
      </c>
      <c r="B1224">
        <v>-196.5857019</v>
      </c>
      <c r="C1224">
        <v>1223</v>
      </c>
    </row>
    <row r="1225" spans="1:3" x14ac:dyDescent="0.3">
      <c r="A1225">
        <v>-18.068744500000001</v>
      </c>
      <c r="B1225">
        <v>-196.5857019</v>
      </c>
      <c r="C1225">
        <v>1224</v>
      </c>
    </row>
    <row r="1226" spans="1:3" x14ac:dyDescent="0.3">
      <c r="A1226">
        <v>-15.409168380000001</v>
      </c>
      <c r="B1226">
        <v>-196.5857019</v>
      </c>
      <c r="C1226">
        <v>1225</v>
      </c>
    </row>
    <row r="1227" spans="1:3" x14ac:dyDescent="0.3">
      <c r="A1227">
        <v>-27.114739459999999</v>
      </c>
      <c r="B1227">
        <v>-196.5857019</v>
      </c>
      <c r="C1227">
        <v>1226</v>
      </c>
    </row>
    <row r="1228" spans="1:3" x14ac:dyDescent="0.3">
      <c r="A1228">
        <v>-19.215255469999999</v>
      </c>
      <c r="B1228">
        <v>-196.5857019</v>
      </c>
      <c r="C1228">
        <v>1227</v>
      </c>
    </row>
    <row r="1229" spans="1:3" x14ac:dyDescent="0.3">
      <c r="A1229">
        <v>-14.81831845</v>
      </c>
      <c r="B1229">
        <v>-196.5857019</v>
      </c>
      <c r="C1229">
        <v>1228</v>
      </c>
    </row>
    <row r="1230" spans="1:3" x14ac:dyDescent="0.3">
      <c r="A1230">
        <v>-12.795494550000001</v>
      </c>
      <c r="B1230">
        <v>-196.5857019</v>
      </c>
      <c r="C1230">
        <v>1229</v>
      </c>
    </row>
    <row r="1231" spans="1:3" x14ac:dyDescent="0.3">
      <c r="A1231">
        <v>-9.738641908</v>
      </c>
      <c r="B1231">
        <v>-196.5857019</v>
      </c>
      <c r="C1231">
        <v>1230</v>
      </c>
    </row>
    <row r="1232" spans="1:3" x14ac:dyDescent="0.3">
      <c r="A1232">
        <v>-18.037093460000001</v>
      </c>
      <c r="B1232">
        <v>-196.5857019</v>
      </c>
      <c r="C1232">
        <v>1231</v>
      </c>
    </row>
    <row r="1233" spans="1:3" x14ac:dyDescent="0.3">
      <c r="A1233">
        <v>-24.458520320000002</v>
      </c>
      <c r="B1233">
        <v>-196.5857019</v>
      </c>
      <c r="C1233">
        <v>1232</v>
      </c>
    </row>
    <row r="1234" spans="1:3" x14ac:dyDescent="0.3">
      <c r="A1234">
        <v>-25.593393949999999</v>
      </c>
      <c r="B1234">
        <v>-196.5857019</v>
      </c>
      <c r="C1234">
        <v>1233</v>
      </c>
    </row>
    <row r="1235" spans="1:3" x14ac:dyDescent="0.3">
      <c r="A1235">
        <v>-19.102919669999999</v>
      </c>
      <c r="B1235">
        <v>-196.5857019</v>
      </c>
      <c r="C1235">
        <v>1234</v>
      </c>
    </row>
    <row r="1236" spans="1:3" x14ac:dyDescent="0.3">
      <c r="A1236">
        <v>-20.737945660000001</v>
      </c>
      <c r="B1236">
        <v>-196.5857019</v>
      </c>
      <c r="C1236">
        <v>1235</v>
      </c>
    </row>
    <row r="1237" spans="1:3" x14ac:dyDescent="0.3">
      <c r="A1237">
        <v>-14.864906400000001</v>
      </c>
      <c r="B1237">
        <v>-196.5857019</v>
      </c>
      <c r="C1237">
        <v>1236</v>
      </c>
    </row>
    <row r="1238" spans="1:3" x14ac:dyDescent="0.3">
      <c r="A1238">
        <v>-10.532665679999999</v>
      </c>
      <c r="B1238">
        <v>-196.5857019</v>
      </c>
      <c r="C1238">
        <v>1237</v>
      </c>
    </row>
    <row r="1239" spans="1:3" x14ac:dyDescent="0.3">
      <c r="A1239">
        <v>-9.5890982149999999</v>
      </c>
      <c r="B1239">
        <v>-196.5857019</v>
      </c>
      <c r="C1239">
        <v>1238</v>
      </c>
    </row>
    <row r="1240" spans="1:3" x14ac:dyDescent="0.3">
      <c r="A1240">
        <v>-21.882622810000001</v>
      </c>
      <c r="B1240">
        <v>-196.5857019</v>
      </c>
      <c r="C1240">
        <v>1239</v>
      </c>
    </row>
    <row r="1241" spans="1:3" x14ac:dyDescent="0.3">
      <c r="A1241">
        <v>-34.749255419999997</v>
      </c>
      <c r="B1241">
        <v>-196.5857019</v>
      </c>
      <c r="C1241">
        <v>1240</v>
      </c>
    </row>
    <row r="1242" spans="1:3" x14ac:dyDescent="0.3">
      <c r="A1242">
        <v>-17.501218529999999</v>
      </c>
      <c r="B1242">
        <v>-196.5857019</v>
      </c>
      <c r="C1242">
        <v>1241</v>
      </c>
    </row>
    <row r="1243" spans="1:3" x14ac:dyDescent="0.3">
      <c r="A1243">
        <v>-17.84764775</v>
      </c>
      <c r="B1243">
        <v>-196.5857019</v>
      </c>
      <c r="C1243">
        <v>1242</v>
      </c>
    </row>
    <row r="1244" spans="1:3" x14ac:dyDescent="0.3">
      <c r="A1244">
        <v>-18.242414180000001</v>
      </c>
      <c r="B1244">
        <v>-196.5857019</v>
      </c>
      <c r="C1244">
        <v>1243</v>
      </c>
    </row>
    <row r="1245" spans="1:3" x14ac:dyDescent="0.3">
      <c r="A1245">
        <v>-19.991719</v>
      </c>
      <c r="B1245">
        <v>-196.5857019</v>
      </c>
      <c r="C1245">
        <v>1244</v>
      </c>
    </row>
    <row r="1246" spans="1:3" x14ac:dyDescent="0.3">
      <c r="A1246">
        <v>-20.489985610000002</v>
      </c>
      <c r="B1246">
        <v>-196.5857019</v>
      </c>
      <c r="C1246">
        <v>1245</v>
      </c>
    </row>
    <row r="1247" spans="1:3" x14ac:dyDescent="0.3">
      <c r="A1247">
        <v>-45.30272677</v>
      </c>
      <c r="B1247">
        <v>-196.5857019</v>
      </c>
      <c r="C1247">
        <v>1246</v>
      </c>
    </row>
    <row r="1248" spans="1:3" x14ac:dyDescent="0.3">
      <c r="A1248">
        <v>-22.016239030000001</v>
      </c>
      <c r="B1248">
        <v>-196.5857019</v>
      </c>
      <c r="C1248">
        <v>1247</v>
      </c>
    </row>
    <row r="1249" spans="1:3" x14ac:dyDescent="0.3">
      <c r="A1249">
        <v>-23.339094169999999</v>
      </c>
      <c r="B1249">
        <v>-196.5857019</v>
      </c>
      <c r="C1249">
        <v>1248</v>
      </c>
    </row>
    <row r="1250" spans="1:3" x14ac:dyDescent="0.3">
      <c r="A1250">
        <v>-26.15450031</v>
      </c>
      <c r="B1250">
        <v>-196.5857019</v>
      </c>
      <c r="C1250">
        <v>1249</v>
      </c>
    </row>
    <row r="1251" spans="1:3" x14ac:dyDescent="0.3">
      <c r="A1251">
        <v>-18.39399478</v>
      </c>
      <c r="B1251">
        <v>-196.5857019</v>
      </c>
      <c r="C1251">
        <v>1250</v>
      </c>
    </row>
    <row r="1252" spans="1:3" x14ac:dyDescent="0.3">
      <c r="A1252">
        <v>-30.407246050000001</v>
      </c>
      <c r="B1252">
        <v>-196.5857019</v>
      </c>
      <c r="C1252">
        <v>1251</v>
      </c>
    </row>
    <row r="1253" spans="1:3" x14ac:dyDescent="0.3">
      <c r="A1253">
        <v>-21.574183990000002</v>
      </c>
      <c r="B1253">
        <v>-196.5857019</v>
      </c>
      <c r="C1253">
        <v>1252</v>
      </c>
    </row>
    <row r="1254" spans="1:3" x14ac:dyDescent="0.3">
      <c r="A1254">
        <v>-15.191963449999999</v>
      </c>
      <c r="B1254">
        <v>-196.5857019</v>
      </c>
      <c r="C1254">
        <v>1253</v>
      </c>
    </row>
    <row r="1255" spans="1:3" x14ac:dyDescent="0.3">
      <c r="A1255">
        <v>-21.030022850000002</v>
      </c>
      <c r="B1255">
        <v>-196.5857019</v>
      </c>
      <c r="C1255">
        <v>1254</v>
      </c>
    </row>
    <row r="1256" spans="1:3" x14ac:dyDescent="0.3">
      <c r="A1256">
        <v>-17.092615339999998</v>
      </c>
      <c r="B1256">
        <v>-196.5857019</v>
      </c>
      <c r="C1256">
        <v>1255</v>
      </c>
    </row>
    <row r="1257" spans="1:3" x14ac:dyDescent="0.3">
      <c r="A1257">
        <v>-15.75473268</v>
      </c>
      <c r="B1257">
        <v>-196.5857019</v>
      </c>
      <c r="C1257">
        <v>1256</v>
      </c>
    </row>
    <row r="1258" spans="1:3" x14ac:dyDescent="0.3">
      <c r="A1258">
        <v>-18.503427240000001</v>
      </c>
      <c r="B1258">
        <v>-196.5857019</v>
      </c>
      <c r="C1258">
        <v>1257</v>
      </c>
    </row>
    <row r="1259" spans="1:3" x14ac:dyDescent="0.3">
      <c r="A1259">
        <v>-31.567089500000002</v>
      </c>
      <c r="B1259">
        <v>-196.5857019</v>
      </c>
      <c r="C1259">
        <v>1258</v>
      </c>
    </row>
    <row r="1260" spans="1:3" x14ac:dyDescent="0.3">
      <c r="A1260">
        <v>-20.061176159999999</v>
      </c>
      <c r="B1260">
        <v>-196.5857019</v>
      </c>
      <c r="C1260">
        <v>1259</v>
      </c>
    </row>
    <row r="1261" spans="1:3" x14ac:dyDescent="0.3">
      <c r="A1261">
        <v>-11.689124919999999</v>
      </c>
      <c r="B1261">
        <v>-196.5857019</v>
      </c>
      <c r="C1261">
        <v>1260</v>
      </c>
    </row>
    <row r="1262" spans="1:3" x14ac:dyDescent="0.3">
      <c r="A1262">
        <v>-8.1203449560000003</v>
      </c>
      <c r="B1262">
        <v>-196.5857019</v>
      </c>
      <c r="C1262">
        <v>1261</v>
      </c>
    </row>
    <row r="1263" spans="1:3" x14ac:dyDescent="0.3">
      <c r="A1263">
        <v>-5.0376127669999997</v>
      </c>
      <c r="B1263">
        <v>-196.5857019</v>
      </c>
      <c r="C1263">
        <v>1262</v>
      </c>
    </row>
    <row r="1264" spans="1:3" x14ac:dyDescent="0.3">
      <c r="A1264">
        <v>-4.0764121619999996</v>
      </c>
      <c r="B1264">
        <v>-196.5857019</v>
      </c>
      <c r="C1264">
        <v>1263</v>
      </c>
    </row>
    <row r="1265" spans="1:3" x14ac:dyDescent="0.3">
      <c r="A1265">
        <v>-4.9127521170000001</v>
      </c>
      <c r="B1265">
        <v>-196.5857019</v>
      </c>
      <c r="C1265">
        <v>1264</v>
      </c>
    </row>
    <row r="1266" spans="1:3" x14ac:dyDescent="0.3">
      <c r="A1266">
        <v>-4.8282348109999997</v>
      </c>
      <c r="B1266">
        <v>-196.5857019</v>
      </c>
      <c r="C1266">
        <v>1265</v>
      </c>
    </row>
    <row r="1267" spans="1:3" x14ac:dyDescent="0.3">
      <c r="A1267">
        <v>-10.49967826</v>
      </c>
      <c r="B1267">
        <v>-196.5857019</v>
      </c>
      <c r="C1267">
        <v>1266</v>
      </c>
    </row>
    <row r="1268" spans="1:3" x14ac:dyDescent="0.3">
      <c r="A1268">
        <v>-23.513325760000001</v>
      </c>
      <c r="B1268">
        <v>-196.5857019</v>
      </c>
      <c r="C1268">
        <v>1267</v>
      </c>
    </row>
    <row r="1269" spans="1:3" x14ac:dyDescent="0.3">
      <c r="A1269">
        <v>-17.013235659999999</v>
      </c>
      <c r="B1269">
        <v>-196.5857019</v>
      </c>
      <c r="C1269">
        <v>1268</v>
      </c>
    </row>
    <row r="1270" spans="1:3" x14ac:dyDescent="0.3">
      <c r="A1270">
        <v>-14.329447099999999</v>
      </c>
      <c r="B1270">
        <v>-196.5857019</v>
      </c>
      <c r="C1270">
        <v>1269</v>
      </c>
    </row>
    <row r="1271" spans="1:3" x14ac:dyDescent="0.3">
      <c r="A1271">
        <v>-8.6902517400000008</v>
      </c>
      <c r="B1271">
        <v>-196.5857019</v>
      </c>
      <c r="C1271">
        <v>1270</v>
      </c>
    </row>
    <row r="1272" spans="1:3" x14ac:dyDescent="0.3">
      <c r="A1272">
        <v>-10.37357152</v>
      </c>
      <c r="B1272">
        <v>-196.5857019</v>
      </c>
      <c r="C1272">
        <v>1271</v>
      </c>
    </row>
    <row r="1273" spans="1:3" x14ac:dyDescent="0.3">
      <c r="A1273">
        <v>-8.6291019969999994</v>
      </c>
      <c r="B1273">
        <v>-196.5857019</v>
      </c>
      <c r="C1273">
        <v>1272</v>
      </c>
    </row>
    <row r="1274" spans="1:3" x14ac:dyDescent="0.3">
      <c r="A1274">
        <v>-8.1937629360000006</v>
      </c>
      <c r="B1274">
        <v>-196.5857019</v>
      </c>
      <c r="C1274">
        <v>1273</v>
      </c>
    </row>
    <row r="1275" spans="1:3" x14ac:dyDescent="0.3">
      <c r="A1275">
        <v>-13.40242372</v>
      </c>
      <c r="B1275">
        <v>-196.5857019</v>
      </c>
      <c r="C1275">
        <v>1274</v>
      </c>
    </row>
    <row r="1276" spans="1:3" x14ac:dyDescent="0.3">
      <c r="A1276">
        <v>-12.24577659</v>
      </c>
      <c r="B1276">
        <v>-196.5857019</v>
      </c>
      <c r="C1276">
        <v>1275</v>
      </c>
    </row>
    <row r="1277" spans="1:3" x14ac:dyDescent="0.3">
      <c r="A1277">
        <v>-9.6838325849999993</v>
      </c>
      <c r="B1277">
        <v>-196.5857019</v>
      </c>
      <c r="C1277">
        <v>1276</v>
      </c>
    </row>
    <row r="1278" spans="1:3" x14ac:dyDescent="0.3">
      <c r="A1278">
        <v>-33.601647569999997</v>
      </c>
      <c r="B1278">
        <v>-196.5857019</v>
      </c>
      <c r="C1278">
        <v>1277</v>
      </c>
    </row>
    <row r="1279" spans="1:3" x14ac:dyDescent="0.3">
      <c r="A1279">
        <v>-46.964253319999997</v>
      </c>
      <c r="B1279">
        <v>-196.5857019</v>
      </c>
      <c r="C1279">
        <v>1278</v>
      </c>
    </row>
    <row r="1280" spans="1:3" x14ac:dyDescent="0.3">
      <c r="A1280">
        <v>-25.95742383</v>
      </c>
      <c r="B1280">
        <v>-196.5857019</v>
      </c>
      <c r="C1280">
        <v>1279</v>
      </c>
    </row>
    <row r="1281" spans="1:3" x14ac:dyDescent="0.3">
      <c r="A1281">
        <v>-32.178849049999997</v>
      </c>
      <c r="B1281">
        <v>-196.5857019</v>
      </c>
      <c r="C1281">
        <v>1280</v>
      </c>
    </row>
    <row r="1282" spans="1:3" x14ac:dyDescent="0.3">
      <c r="A1282">
        <v>-22.594563239999999</v>
      </c>
      <c r="B1282">
        <v>-196.5857019</v>
      </c>
      <c r="C1282">
        <v>1281</v>
      </c>
    </row>
    <row r="1283" spans="1:3" x14ac:dyDescent="0.3">
      <c r="A1283">
        <v>-17.46539181</v>
      </c>
      <c r="B1283">
        <v>-196.5857019</v>
      </c>
      <c r="C1283">
        <v>1282</v>
      </c>
    </row>
    <row r="1284" spans="1:3" x14ac:dyDescent="0.3">
      <c r="A1284">
        <v>-12.456677669999999</v>
      </c>
      <c r="B1284">
        <v>-196.5857019</v>
      </c>
      <c r="C1284">
        <v>1283</v>
      </c>
    </row>
    <row r="1285" spans="1:3" x14ac:dyDescent="0.3">
      <c r="A1285">
        <v>-17.654120429999999</v>
      </c>
      <c r="B1285">
        <v>-196.5857019</v>
      </c>
      <c r="C1285">
        <v>1284</v>
      </c>
    </row>
    <row r="1286" spans="1:3" x14ac:dyDescent="0.3">
      <c r="A1286">
        <v>-17.496691770000002</v>
      </c>
      <c r="B1286">
        <v>-196.5857019</v>
      </c>
      <c r="C1286">
        <v>1285</v>
      </c>
    </row>
    <row r="1287" spans="1:3" x14ac:dyDescent="0.3">
      <c r="A1287">
        <v>-10.76318311</v>
      </c>
      <c r="B1287">
        <v>-196.5857019</v>
      </c>
      <c r="C1287">
        <v>1286</v>
      </c>
    </row>
    <row r="1288" spans="1:3" x14ac:dyDescent="0.3">
      <c r="A1288">
        <v>-24.08995586</v>
      </c>
      <c r="B1288">
        <v>-196.5857019</v>
      </c>
      <c r="C1288">
        <v>1287</v>
      </c>
    </row>
    <row r="1289" spans="1:3" x14ac:dyDescent="0.3">
      <c r="A1289">
        <v>-25.27813227</v>
      </c>
      <c r="B1289">
        <v>-196.5857019</v>
      </c>
      <c r="C1289">
        <v>1288</v>
      </c>
    </row>
    <row r="1290" spans="1:3" x14ac:dyDescent="0.3">
      <c r="A1290">
        <v>-35.385323020000001</v>
      </c>
      <c r="B1290">
        <v>-196.5857019</v>
      </c>
      <c r="C1290">
        <v>1289</v>
      </c>
    </row>
    <row r="1291" spans="1:3" x14ac:dyDescent="0.3">
      <c r="A1291">
        <v>-25.025548059999998</v>
      </c>
      <c r="B1291">
        <v>-196.5857019</v>
      </c>
      <c r="C1291">
        <v>1290</v>
      </c>
    </row>
    <row r="1292" spans="1:3" x14ac:dyDescent="0.3">
      <c r="A1292">
        <v>-18.019829439999999</v>
      </c>
      <c r="B1292">
        <v>-196.5857019</v>
      </c>
      <c r="C1292">
        <v>1291</v>
      </c>
    </row>
    <row r="1293" spans="1:3" x14ac:dyDescent="0.3">
      <c r="A1293">
        <v>-22.068356949999998</v>
      </c>
      <c r="B1293">
        <v>-196.5857019</v>
      </c>
      <c r="C1293">
        <v>1292</v>
      </c>
    </row>
    <row r="1294" spans="1:3" x14ac:dyDescent="0.3">
      <c r="A1294">
        <v>-25.662736899999999</v>
      </c>
      <c r="B1294">
        <v>-196.5857019</v>
      </c>
      <c r="C1294">
        <v>1293</v>
      </c>
    </row>
    <row r="1295" spans="1:3" x14ac:dyDescent="0.3">
      <c r="A1295">
        <v>-17.206312310000001</v>
      </c>
      <c r="B1295">
        <v>-196.5857019</v>
      </c>
      <c r="C1295">
        <v>1294</v>
      </c>
    </row>
    <row r="1296" spans="1:3" x14ac:dyDescent="0.3">
      <c r="A1296">
        <v>-12.370358469999999</v>
      </c>
      <c r="B1296">
        <v>-196.5857019</v>
      </c>
      <c r="C1296">
        <v>1295</v>
      </c>
    </row>
    <row r="1297" spans="1:3" x14ac:dyDescent="0.3">
      <c r="A1297">
        <v>-8.6986670450000005</v>
      </c>
      <c r="B1297">
        <v>-196.5857019</v>
      </c>
      <c r="C1297">
        <v>1296</v>
      </c>
    </row>
    <row r="1298" spans="1:3" x14ac:dyDescent="0.3">
      <c r="A1298">
        <v>-8.1143820309999999</v>
      </c>
      <c r="B1298">
        <v>-196.5857019</v>
      </c>
      <c r="C1298">
        <v>1297</v>
      </c>
    </row>
    <row r="1299" spans="1:3" x14ac:dyDescent="0.3">
      <c r="A1299">
        <v>-16.467833429999999</v>
      </c>
      <c r="B1299">
        <v>-196.5857019</v>
      </c>
      <c r="C1299">
        <v>1298</v>
      </c>
    </row>
    <row r="1300" spans="1:3" x14ac:dyDescent="0.3">
      <c r="A1300">
        <v>-21.101952440000002</v>
      </c>
      <c r="B1300">
        <v>-196.5857019</v>
      </c>
      <c r="C1300">
        <v>1299</v>
      </c>
    </row>
    <row r="1301" spans="1:3" x14ac:dyDescent="0.3">
      <c r="A1301">
        <v>-15.609411679999999</v>
      </c>
      <c r="B1301">
        <v>-196.5857019</v>
      </c>
      <c r="C1301">
        <v>1300</v>
      </c>
    </row>
    <row r="1302" spans="1:3" x14ac:dyDescent="0.3">
      <c r="A1302">
        <v>-22.275637270000001</v>
      </c>
      <c r="B1302">
        <v>-196.5857019</v>
      </c>
      <c r="C1302">
        <v>1301</v>
      </c>
    </row>
    <row r="1303" spans="1:3" x14ac:dyDescent="0.3">
      <c r="A1303">
        <v>-19.215817269999999</v>
      </c>
      <c r="B1303">
        <v>-196.5857019</v>
      </c>
      <c r="C1303">
        <v>1302</v>
      </c>
    </row>
    <row r="1304" spans="1:3" x14ac:dyDescent="0.3">
      <c r="A1304">
        <v>-15.05074267</v>
      </c>
      <c r="B1304">
        <v>-196.5857019</v>
      </c>
      <c r="C1304">
        <v>1303</v>
      </c>
    </row>
    <row r="1305" spans="1:3" x14ac:dyDescent="0.3">
      <c r="A1305">
        <v>-15.45391073</v>
      </c>
      <c r="B1305">
        <v>-196.5857019</v>
      </c>
      <c r="C1305">
        <v>1304</v>
      </c>
    </row>
    <row r="1306" spans="1:3" x14ac:dyDescent="0.3">
      <c r="A1306">
        <v>-11.801062200000001</v>
      </c>
      <c r="B1306">
        <v>-196.5857019</v>
      </c>
      <c r="C1306">
        <v>1305</v>
      </c>
    </row>
    <row r="1307" spans="1:3" x14ac:dyDescent="0.3">
      <c r="A1307">
        <v>-9.4549934899999997</v>
      </c>
      <c r="B1307">
        <v>-196.5857019</v>
      </c>
      <c r="C1307">
        <v>1306</v>
      </c>
    </row>
    <row r="1308" spans="1:3" x14ac:dyDescent="0.3">
      <c r="A1308">
        <v>-10.09161898</v>
      </c>
      <c r="B1308">
        <v>-196.5857019</v>
      </c>
      <c r="C1308">
        <v>1307</v>
      </c>
    </row>
    <row r="1309" spans="1:3" x14ac:dyDescent="0.3">
      <c r="A1309">
        <v>-38.34137715</v>
      </c>
      <c r="B1309">
        <v>-196.5857019</v>
      </c>
      <c r="C1309">
        <v>1308</v>
      </c>
    </row>
    <row r="1310" spans="1:3" x14ac:dyDescent="0.3">
      <c r="A1310">
        <v>-17.786394699999999</v>
      </c>
      <c r="B1310">
        <v>-196.5857019</v>
      </c>
      <c r="C1310">
        <v>1309</v>
      </c>
    </row>
    <row r="1311" spans="1:3" x14ac:dyDescent="0.3">
      <c r="A1311">
        <v>-33.022967739999999</v>
      </c>
      <c r="B1311">
        <v>-196.5857019</v>
      </c>
      <c r="C1311">
        <v>1310</v>
      </c>
    </row>
    <row r="1312" spans="1:3" x14ac:dyDescent="0.3">
      <c r="A1312">
        <v>-36.714616360000001</v>
      </c>
      <c r="B1312">
        <v>-196.5857019</v>
      </c>
      <c r="C1312">
        <v>1311</v>
      </c>
    </row>
    <row r="1313" spans="1:3" x14ac:dyDescent="0.3">
      <c r="A1313">
        <v>-19.268420630000001</v>
      </c>
      <c r="B1313">
        <v>-196.5857019</v>
      </c>
      <c r="C1313">
        <v>1312</v>
      </c>
    </row>
    <row r="1314" spans="1:3" x14ac:dyDescent="0.3">
      <c r="A1314">
        <v>-44.333090810000002</v>
      </c>
      <c r="B1314">
        <v>-196.5857019</v>
      </c>
      <c r="C1314">
        <v>1313</v>
      </c>
    </row>
    <row r="1315" spans="1:3" x14ac:dyDescent="0.3">
      <c r="A1315">
        <v>-29.128875910000001</v>
      </c>
      <c r="B1315">
        <v>-196.5857019</v>
      </c>
      <c r="C1315">
        <v>1314</v>
      </c>
    </row>
    <row r="1316" spans="1:3" x14ac:dyDescent="0.3">
      <c r="A1316">
        <v>-22.717975299999999</v>
      </c>
      <c r="B1316">
        <v>-196.5857019</v>
      </c>
      <c r="C1316">
        <v>1315</v>
      </c>
    </row>
    <row r="1317" spans="1:3" x14ac:dyDescent="0.3">
      <c r="A1317">
        <v>-15.1751427</v>
      </c>
      <c r="B1317">
        <v>-196.5857019</v>
      </c>
      <c r="C1317">
        <v>1316</v>
      </c>
    </row>
    <row r="1318" spans="1:3" x14ac:dyDescent="0.3">
      <c r="A1318">
        <v>-15.226627479999999</v>
      </c>
      <c r="B1318">
        <v>-196.5857019</v>
      </c>
      <c r="C1318">
        <v>1317</v>
      </c>
    </row>
    <row r="1319" spans="1:3" x14ac:dyDescent="0.3">
      <c r="A1319">
        <v>-16.166129439999999</v>
      </c>
      <c r="B1319">
        <v>-196.5857019</v>
      </c>
      <c r="C1319">
        <v>1318</v>
      </c>
    </row>
    <row r="1320" spans="1:3" x14ac:dyDescent="0.3">
      <c r="A1320">
        <v>-15.28669921</v>
      </c>
      <c r="B1320">
        <v>-196.5857019</v>
      </c>
      <c r="C1320">
        <v>1319</v>
      </c>
    </row>
    <row r="1321" spans="1:3" x14ac:dyDescent="0.3">
      <c r="A1321">
        <v>-12.0769948</v>
      </c>
      <c r="B1321">
        <v>-196.5857019</v>
      </c>
      <c r="C1321">
        <v>1320</v>
      </c>
    </row>
    <row r="1322" spans="1:3" x14ac:dyDescent="0.3">
      <c r="A1322">
        <v>-14.934187570000001</v>
      </c>
      <c r="B1322">
        <v>-196.5857019</v>
      </c>
      <c r="C1322">
        <v>1321</v>
      </c>
    </row>
    <row r="1323" spans="1:3" x14ac:dyDescent="0.3">
      <c r="A1323">
        <v>-9.5708485060000008</v>
      </c>
      <c r="B1323">
        <v>-196.5857019</v>
      </c>
      <c r="C1323">
        <v>1322</v>
      </c>
    </row>
    <row r="1324" spans="1:3" x14ac:dyDescent="0.3">
      <c r="A1324">
        <v>-9.5361964609999994</v>
      </c>
      <c r="B1324">
        <v>-196.5857019</v>
      </c>
      <c r="C1324">
        <v>1323</v>
      </c>
    </row>
    <row r="1325" spans="1:3" x14ac:dyDescent="0.3">
      <c r="A1325">
        <v>-9.0073628150000005</v>
      </c>
      <c r="B1325">
        <v>-196.5857019</v>
      </c>
      <c r="C1325">
        <v>1324</v>
      </c>
    </row>
    <row r="1326" spans="1:3" x14ac:dyDescent="0.3">
      <c r="A1326">
        <v>-9.8929657560000006</v>
      </c>
      <c r="B1326">
        <v>-196.5857019</v>
      </c>
      <c r="C1326">
        <v>1325</v>
      </c>
    </row>
    <row r="1327" spans="1:3" x14ac:dyDescent="0.3">
      <c r="A1327">
        <v>-11.28918077</v>
      </c>
      <c r="B1327">
        <v>-196.5857019</v>
      </c>
      <c r="C1327">
        <v>1326</v>
      </c>
    </row>
    <row r="1328" spans="1:3" x14ac:dyDescent="0.3">
      <c r="A1328">
        <v>-10.554812829999999</v>
      </c>
      <c r="B1328">
        <v>-196.5857019</v>
      </c>
      <c r="C1328">
        <v>1327</v>
      </c>
    </row>
    <row r="1329" spans="1:3" x14ac:dyDescent="0.3">
      <c r="A1329">
        <v>-15.252483979999999</v>
      </c>
      <c r="B1329">
        <v>-196.5857019</v>
      </c>
      <c r="C1329">
        <v>1328</v>
      </c>
    </row>
    <row r="1330" spans="1:3" x14ac:dyDescent="0.3">
      <c r="A1330">
        <v>-39.974234989999999</v>
      </c>
      <c r="B1330">
        <v>-196.5857019</v>
      </c>
      <c r="C1330">
        <v>1329</v>
      </c>
    </row>
    <row r="1331" spans="1:3" x14ac:dyDescent="0.3">
      <c r="A1331">
        <v>-29.897469950000001</v>
      </c>
      <c r="B1331">
        <v>-196.5857019</v>
      </c>
      <c r="C1331">
        <v>1330</v>
      </c>
    </row>
    <row r="1332" spans="1:3" x14ac:dyDescent="0.3">
      <c r="A1332">
        <v>-30.308365779999999</v>
      </c>
      <c r="B1332">
        <v>-196.5857019</v>
      </c>
      <c r="C1332">
        <v>1331</v>
      </c>
    </row>
    <row r="1333" spans="1:3" x14ac:dyDescent="0.3">
      <c r="A1333">
        <v>-22.237183420000001</v>
      </c>
      <c r="B1333">
        <v>-196.5857019</v>
      </c>
      <c r="C1333">
        <v>1332</v>
      </c>
    </row>
    <row r="1334" spans="1:3" x14ac:dyDescent="0.3">
      <c r="A1334">
        <v>-19.902452690000001</v>
      </c>
      <c r="B1334">
        <v>-196.5857019</v>
      </c>
      <c r="C1334">
        <v>1333</v>
      </c>
    </row>
    <row r="1335" spans="1:3" x14ac:dyDescent="0.3">
      <c r="A1335">
        <v>-16.629507570000001</v>
      </c>
      <c r="B1335">
        <v>-196.5857019</v>
      </c>
      <c r="C1335">
        <v>1334</v>
      </c>
    </row>
    <row r="1336" spans="1:3" x14ac:dyDescent="0.3">
      <c r="A1336">
        <v>-34.211428349999998</v>
      </c>
      <c r="B1336">
        <v>-196.5857019</v>
      </c>
      <c r="C1336">
        <v>1335</v>
      </c>
    </row>
    <row r="1337" spans="1:3" x14ac:dyDescent="0.3">
      <c r="A1337">
        <v>-21.355884679999999</v>
      </c>
      <c r="B1337">
        <v>-196.5857019</v>
      </c>
      <c r="C1337">
        <v>1336</v>
      </c>
    </row>
    <row r="1338" spans="1:3" x14ac:dyDescent="0.3">
      <c r="A1338">
        <v>-14.440468020000001</v>
      </c>
      <c r="B1338">
        <v>-196.5857019</v>
      </c>
      <c r="C1338">
        <v>1337</v>
      </c>
    </row>
    <row r="1339" spans="1:3" x14ac:dyDescent="0.3">
      <c r="A1339">
        <v>-17.029764350000001</v>
      </c>
      <c r="B1339">
        <v>-196.5857019</v>
      </c>
      <c r="C1339">
        <v>1338</v>
      </c>
    </row>
    <row r="1340" spans="1:3" x14ac:dyDescent="0.3">
      <c r="A1340">
        <v>-14.58351579</v>
      </c>
      <c r="B1340">
        <v>-196.5857019</v>
      </c>
      <c r="C1340">
        <v>1339</v>
      </c>
    </row>
    <row r="1341" spans="1:3" x14ac:dyDescent="0.3">
      <c r="A1341">
        <v>-14.35131984</v>
      </c>
      <c r="B1341">
        <v>-196.5857019</v>
      </c>
      <c r="C1341">
        <v>1340</v>
      </c>
    </row>
    <row r="1342" spans="1:3" x14ac:dyDescent="0.3">
      <c r="A1342">
        <v>-10.93746013</v>
      </c>
      <c r="B1342">
        <v>-196.5857019</v>
      </c>
      <c r="C1342">
        <v>1341</v>
      </c>
    </row>
    <row r="1343" spans="1:3" x14ac:dyDescent="0.3">
      <c r="A1343">
        <v>-18.980077439999999</v>
      </c>
      <c r="B1343">
        <v>-196.5857019</v>
      </c>
      <c r="C1343">
        <v>1342</v>
      </c>
    </row>
    <row r="1344" spans="1:3" x14ac:dyDescent="0.3">
      <c r="A1344">
        <v>-21.585106509999999</v>
      </c>
      <c r="B1344">
        <v>-196.5857019</v>
      </c>
      <c r="C1344">
        <v>1343</v>
      </c>
    </row>
    <row r="1345" spans="1:3" x14ac:dyDescent="0.3">
      <c r="A1345">
        <v>-16.094291689999999</v>
      </c>
      <c r="B1345">
        <v>-196.5857019</v>
      </c>
      <c r="C1345">
        <v>1344</v>
      </c>
    </row>
    <row r="1346" spans="1:3" x14ac:dyDescent="0.3">
      <c r="A1346">
        <v>-22.177522320000001</v>
      </c>
      <c r="B1346">
        <v>-196.5857019</v>
      </c>
      <c r="C1346">
        <v>1345</v>
      </c>
    </row>
    <row r="1347" spans="1:3" x14ac:dyDescent="0.3">
      <c r="A1347">
        <v>-13.53612289</v>
      </c>
      <c r="B1347">
        <v>-196.5857019</v>
      </c>
      <c r="C1347">
        <v>1346</v>
      </c>
    </row>
    <row r="1348" spans="1:3" x14ac:dyDescent="0.3">
      <c r="A1348">
        <v>-19.840803699999999</v>
      </c>
      <c r="B1348">
        <v>-196.5857019</v>
      </c>
      <c r="C1348">
        <v>1347</v>
      </c>
    </row>
    <row r="1349" spans="1:3" x14ac:dyDescent="0.3">
      <c r="A1349">
        <v>-17.258595100000001</v>
      </c>
      <c r="B1349">
        <v>-196.5857019</v>
      </c>
      <c r="C1349">
        <v>1348</v>
      </c>
    </row>
    <row r="1350" spans="1:3" x14ac:dyDescent="0.3">
      <c r="A1350">
        <v>-13.798552730000001</v>
      </c>
      <c r="B1350">
        <v>-196.5857019</v>
      </c>
      <c r="C1350">
        <v>1349</v>
      </c>
    </row>
    <row r="1351" spans="1:3" x14ac:dyDescent="0.3">
      <c r="A1351">
        <v>-27.152790830000001</v>
      </c>
      <c r="B1351">
        <v>-196.5857019</v>
      </c>
      <c r="C1351">
        <v>1350</v>
      </c>
    </row>
    <row r="1352" spans="1:3" x14ac:dyDescent="0.3">
      <c r="A1352">
        <v>-35.50740922</v>
      </c>
      <c r="B1352">
        <v>-196.5857019</v>
      </c>
      <c r="C1352">
        <v>1351</v>
      </c>
    </row>
    <row r="1353" spans="1:3" x14ac:dyDescent="0.3">
      <c r="A1353">
        <v>-48.466344700000001</v>
      </c>
      <c r="B1353">
        <v>-196.5857019</v>
      </c>
      <c r="C1353">
        <v>1352</v>
      </c>
    </row>
    <row r="1354" spans="1:3" x14ac:dyDescent="0.3">
      <c r="A1354">
        <v>-50.68943127</v>
      </c>
      <c r="B1354">
        <v>-196.5857019</v>
      </c>
      <c r="C1354">
        <v>1353</v>
      </c>
    </row>
    <row r="1355" spans="1:3" x14ac:dyDescent="0.3">
      <c r="A1355">
        <v>-32.457535610000001</v>
      </c>
      <c r="B1355">
        <v>-196.5857019</v>
      </c>
      <c r="C1355">
        <v>1354</v>
      </c>
    </row>
    <row r="1356" spans="1:3" x14ac:dyDescent="0.3">
      <c r="A1356">
        <v>-34.477471039999998</v>
      </c>
      <c r="B1356">
        <v>-196.5857019</v>
      </c>
      <c r="C1356">
        <v>1355</v>
      </c>
    </row>
    <row r="1357" spans="1:3" x14ac:dyDescent="0.3">
      <c r="A1357">
        <v>-31.108454930000001</v>
      </c>
      <c r="B1357">
        <v>-196.5857019</v>
      </c>
      <c r="C1357">
        <v>1356</v>
      </c>
    </row>
    <row r="1358" spans="1:3" x14ac:dyDescent="0.3">
      <c r="A1358">
        <v>-27.406286420000001</v>
      </c>
      <c r="B1358">
        <v>-196.5857019</v>
      </c>
      <c r="C1358">
        <v>1357</v>
      </c>
    </row>
    <row r="1359" spans="1:3" x14ac:dyDescent="0.3">
      <c r="A1359">
        <v>-22.787672400000002</v>
      </c>
      <c r="B1359">
        <v>-196.5857019</v>
      </c>
      <c r="C1359">
        <v>1358</v>
      </c>
    </row>
    <row r="1360" spans="1:3" x14ac:dyDescent="0.3">
      <c r="A1360">
        <v>-30.916523600000001</v>
      </c>
      <c r="B1360">
        <v>-196.5857019</v>
      </c>
      <c r="C1360">
        <v>1359</v>
      </c>
    </row>
    <row r="1361" spans="1:3" x14ac:dyDescent="0.3">
      <c r="A1361">
        <v>-25.587428809999999</v>
      </c>
      <c r="B1361">
        <v>-196.5857019</v>
      </c>
      <c r="C1361">
        <v>1360</v>
      </c>
    </row>
    <row r="1362" spans="1:3" x14ac:dyDescent="0.3">
      <c r="A1362">
        <v>-20.911947319999999</v>
      </c>
      <c r="B1362">
        <v>-196.5857019</v>
      </c>
      <c r="C1362">
        <v>1361</v>
      </c>
    </row>
    <row r="1363" spans="1:3" x14ac:dyDescent="0.3">
      <c r="A1363">
        <v>-24.198275859999999</v>
      </c>
      <c r="B1363">
        <v>-196.5857019</v>
      </c>
      <c r="C1363">
        <v>1362</v>
      </c>
    </row>
    <row r="1364" spans="1:3" x14ac:dyDescent="0.3">
      <c r="A1364">
        <v>-24.610416279999999</v>
      </c>
      <c r="B1364">
        <v>-196.5857019</v>
      </c>
      <c r="C1364">
        <v>1363</v>
      </c>
    </row>
    <row r="1365" spans="1:3" x14ac:dyDescent="0.3">
      <c r="A1365">
        <v>-26.618569010000002</v>
      </c>
      <c r="B1365">
        <v>-196.5857019</v>
      </c>
      <c r="C1365">
        <v>1364</v>
      </c>
    </row>
    <row r="1366" spans="1:3" x14ac:dyDescent="0.3">
      <c r="A1366">
        <v>-17.19597941</v>
      </c>
      <c r="B1366">
        <v>-196.5857019</v>
      </c>
      <c r="C1366">
        <v>1365</v>
      </c>
    </row>
    <row r="1367" spans="1:3" x14ac:dyDescent="0.3">
      <c r="A1367">
        <v>-17.77595496</v>
      </c>
      <c r="B1367">
        <v>-196.5857019</v>
      </c>
      <c r="C1367">
        <v>1366</v>
      </c>
    </row>
    <row r="1368" spans="1:3" x14ac:dyDescent="0.3">
      <c r="A1368">
        <v>-28.65124454</v>
      </c>
      <c r="B1368">
        <v>-196.5857019</v>
      </c>
      <c r="C1368">
        <v>1367</v>
      </c>
    </row>
    <row r="1369" spans="1:3" x14ac:dyDescent="0.3">
      <c r="A1369">
        <v>-33.992264710000001</v>
      </c>
      <c r="B1369">
        <v>-196.5857019</v>
      </c>
      <c r="C1369">
        <v>1368</v>
      </c>
    </row>
    <row r="1370" spans="1:3" x14ac:dyDescent="0.3">
      <c r="A1370">
        <v>-38.667845290000002</v>
      </c>
      <c r="B1370">
        <v>-196.5857019</v>
      </c>
      <c r="C1370">
        <v>1369</v>
      </c>
    </row>
    <row r="1371" spans="1:3" x14ac:dyDescent="0.3">
      <c r="A1371">
        <v>-15.92499551</v>
      </c>
      <c r="B1371">
        <v>-196.5857019</v>
      </c>
      <c r="C1371">
        <v>1370</v>
      </c>
    </row>
    <row r="1372" spans="1:3" x14ac:dyDescent="0.3">
      <c r="A1372">
        <v>-20.510432349999999</v>
      </c>
      <c r="B1372">
        <v>-196.5857019</v>
      </c>
      <c r="C1372">
        <v>1371</v>
      </c>
    </row>
    <row r="1373" spans="1:3" x14ac:dyDescent="0.3">
      <c r="A1373">
        <v>-22.790373349999999</v>
      </c>
      <c r="B1373">
        <v>-196.5857019</v>
      </c>
      <c r="C1373">
        <v>1372</v>
      </c>
    </row>
    <row r="1374" spans="1:3" x14ac:dyDescent="0.3">
      <c r="A1374">
        <v>-33.886851460000003</v>
      </c>
      <c r="B1374">
        <v>-196.5857019</v>
      </c>
      <c r="C1374">
        <v>1373</v>
      </c>
    </row>
    <row r="1375" spans="1:3" x14ac:dyDescent="0.3">
      <c r="A1375">
        <v>-28.57274288</v>
      </c>
      <c r="B1375">
        <v>-196.5857019</v>
      </c>
      <c r="C1375">
        <v>1374</v>
      </c>
    </row>
    <row r="1376" spans="1:3" x14ac:dyDescent="0.3">
      <c r="A1376">
        <v>-57.038223539999997</v>
      </c>
      <c r="B1376">
        <v>-196.5857019</v>
      </c>
      <c r="C1376">
        <v>1375</v>
      </c>
    </row>
    <row r="1377" spans="1:3" x14ac:dyDescent="0.3">
      <c r="A1377">
        <v>-24.14045376</v>
      </c>
      <c r="B1377">
        <v>-196.5857019</v>
      </c>
      <c r="C1377">
        <v>1376</v>
      </c>
    </row>
    <row r="1378" spans="1:3" x14ac:dyDescent="0.3">
      <c r="A1378">
        <v>-38.504203109999999</v>
      </c>
      <c r="B1378">
        <v>-196.5857019</v>
      </c>
      <c r="C1378">
        <v>1377</v>
      </c>
    </row>
    <row r="1379" spans="1:3" x14ac:dyDescent="0.3">
      <c r="A1379">
        <v>-29.4460686</v>
      </c>
      <c r="B1379">
        <v>-196.5857019</v>
      </c>
      <c r="C1379">
        <v>1378</v>
      </c>
    </row>
    <row r="1380" spans="1:3" x14ac:dyDescent="0.3">
      <c r="A1380">
        <v>-21.89828528</v>
      </c>
      <c r="B1380">
        <v>-196.5857019</v>
      </c>
      <c r="C1380">
        <v>1379</v>
      </c>
    </row>
    <row r="1381" spans="1:3" x14ac:dyDescent="0.3">
      <c r="A1381">
        <v>-33.277482120000002</v>
      </c>
      <c r="B1381">
        <v>-196.5857019</v>
      </c>
      <c r="C1381">
        <v>1380</v>
      </c>
    </row>
    <row r="1382" spans="1:3" x14ac:dyDescent="0.3">
      <c r="A1382">
        <v>-28.860383389999999</v>
      </c>
      <c r="B1382">
        <v>-196.5857019</v>
      </c>
      <c r="C1382">
        <v>1381</v>
      </c>
    </row>
    <row r="1383" spans="1:3" x14ac:dyDescent="0.3">
      <c r="A1383">
        <v>-42.743550149999997</v>
      </c>
      <c r="B1383">
        <v>-196.5857019</v>
      </c>
      <c r="C1383">
        <v>1382</v>
      </c>
    </row>
    <row r="1384" spans="1:3" x14ac:dyDescent="0.3">
      <c r="A1384">
        <v>-42.56632346</v>
      </c>
      <c r="B1384">
        <v>-196.5857019</v>
      </c>
      <c r="C1384">
        <v>1383</v>
      </c>
    </row>
    <row r="1385" spans="1:3" x14ac:dyDescent="0.3">
      <c r="A1385">
        <v>-37.289511470000001</v>
      </c>
      <c r="B1385">
        <v>-196.5857019</v>
      </c>
      <c r="C1385">
        <v>1384</v>
      </c>
    </row>
    <row r="1386" spans="1:3" x14ac:dyDescent="0.3">
      <c r="A1386">
        <v>-42.408424840000002</v>
      </c>
      <c r="B1386">
        <v>-196.5857019</v>
      </c>
      <c r="C1386">
        <v>1385</v>
      </c>
    </row>
    <row r="1387" spans="1:3" x14ac:dyDescent="0.3">
      <c r="A1387">
        <v>-29.063328909999999</v>
      </c>
      <c r="B1387">
        <v>-196.5857019</v>
      </c>
      <c r="C1387">
        <v>1386</v>
      </c>
    </row>
    <row r="1388" spans="1:3" x14ac:dyDescent="0.3">
      <c r="A1388">
        <v>-29.334851910000001</v>
      </c>
      <c r="B1388">
        <v>-196.5857019</v>
      </c>
      <c r="C1388">
        <v>1387</v>
      </c>
    </row>
    <row r="1389" spans="1:3" x14ac:dyDescent="0.3">
      <c r="A1389">
        <v>-29.250387969999998</v>
      </c>
      <c r="B1389">
        <v>-196.5857019</v>
      </c>
      <c r="C1389">
        <v>1388</v>
      </c>
    </row>
    <row r="1390" spans="1:3" x14ac:dyDescent="0.3">
      <c r="A1390">
        <v>-14.754397300000001</v>
      </c>
      <c r="B1390">
        <v>-196.5857019</v>
      </c>
      <c r="C1390">
        <v>1389</v>
      </c>
    </row>
    <row r="1391" spans="1:3" x14ac:dyDescent="0.3">
      <c r="A1391">
        <v>-35.591216320000001</v>
      </c>
      <c r="B1391">
        <v>-196.5857019</v>
      </c>
      <c r="C1391">
        <v>1390</v>
      </c>
    </row>
    <row r="1392" spans="1:3" x14ac:dyDescent="0.3">
      <c r="A1392">
        <v>-19.125836169999999</v>
      </c>
      <c r="B1392">
        <v>-196.5857019</v>
      </c>
      <c r="C1392">
        <v>1391</v>
      </c>
    </row>
    <row r="1393" spans="1:3" x14ac:dyDescent="0.3">
      <c r="A1393">
        <v>-39.567059479999998</v>
      </c>
      <c r="B1393">
        <v>-196.5857019</v>
      </c>
      <c r="C1393">
        <v>1392</v>
      </c>
    </row>
    <row r="1394" spans="1:3" x14ac:dyDescent="0.3">
      <c r="A1394">
        <v>-33.535137110000001</v>
      </c>
      <c r="B1394">
        <v>-196.5857019</v>
      </c>
      <c r="C1394">
        <v>1393</v>
      </c>
    </row>
    <row r="1395" spans="1:3" x14ac:dyDescent="0.3">
      <c r="A1395">
        <v>-31.823324710000001</v>
      </c>
      <c r="B1395">
        <v>-196.5857019</v>
      </c>
      <c r="C1395">
        <v>1394</v>
      </c>
    </row>
    <row r="1396" spans="1:3" x14ac:dyDescent="0.3">
      <c r="A1396">
        <v>-34.703053449999999</v>
      </c>
      <c r="B1396">
        <v>-196.5857019</v>
      </c>
      <c r="C1396">
        <v>1395</v>
      </c>
    </row>
    <row r="1397" spans="1:3" x14ac:dyDescent="0.3">
      <c r="A1397">
        <v>-40.001805040000001</v>
      </c>
      <c r="B1397">
        <v>-196.5857019</v>
      </c>
      <c r="C1397">
        <v>1396</v>
      </c>
    </row>
    <row r="1398" spans="1:3" x14ac:dyDescent="0.3">
      <c r="A1398">
        <v>-31.895728479999999</v>
      </c>
      <c r="B1398">
        <v>-196.5857019</v>
      </c>
      <c r="C1398">
        <v>1397</v>
      </c>
    </row>
    <row r="1399" spans="1:3" x14ac:dyDescent="0.3">
      <c r="A1399">
        <v>-29.473377639999999</v>
      </c>
      <c r="B1399">
        <v>-196.5857019</v>
      </c>
      <c r="C1399">
        <v>1398</v>
      </c>
    </row>
    <row r="1400" spans="1:3" x14ac:dyDescent="0.3">
      <c r="A1400">
        <v>-23.84413413</v>
      </c>
      <c r="B1400">
        <v>-196.5857019</v>
      </c>
      <c r="C1400">
        <v>1399</v>
      </c>
    </row>
    <row r="1401" spans="1:3" x14ac:dyDescent="0.3">
      <c r="A1401">
        <v>-14.7213075</v>
      </c>
      <c r="B1401">
        <v>-196.5857019</v>
      </c>
      <c r="C1401">
        <v>1400</v>
      </c>
    </row>
    <row r="1402" spans="1:3" x14ac:dyDescent="0.3">
      <c r="A1402">
        <v>-19.067800210000001</v>
      </c>
      <c r="B1402">
        <v>-196.5857019</v>
      </c>
      <c r="C1402">
        <v>1401</v>
      </c>
    </row>
    <row r="1403" spans="1:3" x14ac:dyDescent="0.3">
      <c r="A1403">
        <v>-14.693954270000001</v>
      </c>
      <c r="B1403">
        <v>-196.5857019</v>
      </c>
      <c r="C1403">
        <v>1402</v>
      </c>
    </row>
    <row r="1404" spans="1:3" x14ac:dyDescent="0.3">
      <c r="A1404">
        <v>-11.60000024</v>
      </c>
      <c r="B1404">
        <v>-196.5857019</v>
      </c>
      <c r="C1404">
        <v>1403</v>
      </c>
    </row>
    <row r="1405" spans="1:3" x14ac:dyDescent="0.3">
      <c r="A1405">
        <v>-10.630824759999999</v>
      </c>
      <c r="B1405">
        <v>-196.5857019</v>
      </c>
      <c r="C1405">
        <v>1404</v>
      </c>
    </row>
    <row r="1406" spans="1:3" x14ac:dyDescent="0.3">
      <c r="A1406">
        <v>-8.2298803700000001</v>
      </c>
      <c r="B1406">
        <v>-196.5857019</v>
      </c>
      <c r="C1406">
        <v>1405</v>
      </c>
    </row>
    <row r="1407" spans="1:3" x14ac:dyDescent="0.3">
      <c r="A1407">
        <v>-6.8238354069999998</v>
      </c>
      <c r="B1407">
        <v>-196.5857019</v>
      </c>
      <c r="C1407">
        <v>1406</v>
      </c>
    </row>
    <row r="1408" spans="1:3" x14ac:dyDescent="0.3">
      <c r="A1408">
        <v>-14.641166889999999</v>
      </c>
      <c r="B1408">
        <v>-196.5857019</v>
      </c>
      <c r="C1408">
        <v>1407</v>
      </c>
    </row>
    <row r="1409" spans="1:3" x14ac:dyDescent="0.3">
      <c r="A1409">
        <v>-16.77114254</v>
      </c>
      <c r="B1409">
        <v>-196.5857019</v>
      </c>
      <c r="C1409">
        <v>1408</v>
      </c>
    </row>
    <row r="1410" spans="1:3" x14ac:dyDescent="0.3">
      <c r="A1410">
        <v>-23.499416109999999</v>
      </c>
      <c r="B1410">
        <v>-196.5857019</v>
      </c>
      <c r="C1410">
        <v>1409</v>
      </c>
    </row>
    <row r="1411" spans="1:3" x14ac:dyDescent="0.3">
      <c r="A1411">
        <v>-22.138292580000002</v>
      </c>
      <c r="B1411">
        <v>-196.5857019</v>
      </c>
      <c r="C1411">
        <v>1410</v>
      </c>
    </row>
    <row r="1412" spans="1:3" x14ac:dyDescent="0.3">
      <c r="A1412">
        <v>-19.033793800000002</v>
      </c>
      <c r="B1412">
        <v>-196.5857019</v>
      </c>
      <c r="C1412">
        <v>1411</v>
      </c>
    </row>
    <row r="1413" spans="1:3" x14ac:dyDescent="0.3">
      <c r="A1413">
        <v>-11.61048312</v>
      </c>
      <c r="B1413">
        <v>-196.5857019</v>
      </c>
      <c r="C1413">
        <v>1412</v>
      </c>
    </row>
    <row r="1414" spans="1:3" x14ac:dyDescent="0.3">
      <c r="A1414">
        <v>-11.01557629</v>
      </c>
      <c r="B1414">
        <v>-196.5857019</v>
      </c>
      <c r="C1414">
        <v>1413</v>
      </c>
    </row>
    <row r="1415" spans="1:3" x14ac:dyDescent="0.3">
      <c r="A1415">
        <v>-15.55126914</v>
      </c>
      <c r="B1415">
        <v>-196.5857019</v>
      </c>
      <c r="C1415">
        <v>1414</v>
      </c>
    </row>
    <row r="1416" spans="1:3" x14ac:dyDescent="0.3">
      <c r="A1416">
        <v>-10.99976006</v>
      </c>
      <c r="B1416">
        <v>-196.5857019</v>
      </c>
      <c r="C1416">
        <v>1415</v>
      </c>
    </row>
    <row r="1417" spans="1:3" x14ac:dyDescent="0.3">
      <c r="A1417">
        <v>-8.8451782449999996</v>
      </c>
      <c r="B1417">
        <v>-196.5857019</v>
      </c>
      <c r="C1417">
        <v>1416</v>
      </c>
    </row>
    <row r="1418" spans="1:3" x14ac:dyDescent="0.3">
      <c r="A1418">
        <v>-17.388680470000001</v>
      </c>
      <c r="B1418">
        <v>-196.5857019</v>
      </c>
      <c r="C1418">
        <v>1417</v>
      </c>
    </row>
    <row r="1419" spans="1:3" x14ac:dyDescent="0.3">
      <c r="A1419">
        <v>-26.548007049999999</v>
      </c>
      <c r="B1419">
        <v>-196.5857019</v>
      </c>
      <c r="C1419">
        <v>1418</v>
      </c>
    </row>
    <row r="1420" spans="1:3" x14ac:dyDescent="0.3">
      <c r="A1420">
        <v>-24.043628649999999</v>
      </c>
      <c r="B1420">
        <v>-196.5857019</v>
      </c>
      <c r="C1420">
        <v>1419</v>
      </c>
    </row>
    <row r="1421" spans="1:3" x14ac:dyDescent="0.3">
      <c r="A1421">
        <v>-27.17098798</v>
      </c>
      <c r="B1421">
        <v>-196.5857019</v>
      </c>
      <c r="C1421">
        <v>1420</v>
      </c>
    </row>
    <row r="1422" spans="1:3" x14ac:dyDescent="0.3">
      <c r="A1422">
        <v>-33.950392630000003</v>
      </c>
      <c r="B1422">
        <v>-196.5857019</v>
      </c>
      <c r="C1422">
        <v>1421</v>
      </c>
    </row>
    <row r="1423" spans="1:3" x14ac:dyDescent="0.3">
      <c r="A1423">
        <v>-24.681772410000001</v>
      </c>
      <c r="B1423">
        <v>-196.5857019</v>
      </c>
      <c r="C1423">
        <v>1422</v>
      </c>
    </row>
    <row r="1424" spans="1:3" x14ac:dyDescent="0.3">
      <c r="A1424">
        <v>-16.770774379999999</v>
      </c>
      <c r="B1424">
        <v>-196.5857019</v>
      </c>
      <c r="C1424">
        <v>1423</v>
      </c>
    </row>
    <row r="1425" spans="1:3" x14ac:dyDescent="0.3">
      <c r="A1425">
        <v>-26.94788449</v>
      </c>
      <c r="B1425">
        <v>-196.5857019</v>
      </c>
      <c r="C1425">
        <v>1424</v>
      </c>
    </row>
    <row r="1426" spans="1:3" x14ac:dyDescent="0.3">
      <c r="A1426">
        <v>-17.224814689999999</v>
      </c>
      <c r="B1426">
        <v>-196.5857019</v>
      </c>
      <c r="C1426">
        <v>1425</v>
      </c>
    </row>
    <row r="1427" spans="1:3" x14ac:dyDescent="0.3">
      <c r="A1427">
        <v>-20.700928040000001</v>
      </c>
      <c r="B1427">
        <v>-196.5857019</v>
      </c>
      <c r="C1427">
        <v>1426</v>
      </c>
    </row>
    <row r="1428" spans="1:3" x14ac:dyDescent="0.3">
      <c r="A1428">
        <v>-15.68850335</v>
      </c>
      <c r="B1428">
        <v>-196.5857019</v>
      </c>
      <c r="C1428">
        <v>1427</v>
      </c>
    </row>
    <row r="1429" spans="1:3" x14ac:dyDescent="0.3">
      <c r="A1429">
        <v>-13.4331566</v>
      </c>
      <c r="B1429">
        <v>-196.5857019</v>
      </c>
      <c r="C1429">
        <v>1428</v>
      </c>
    </row>
    <row r="1430" spans="1:3" x14ac:dyDescent="0.3">
      <c r="A1430">
        <v>-27.6107531</v>
      </c>
      <c r="B1430">
        <v>-196.5857019</v>
      </c>
      <c r="C1430">
        <v>1429</v>
      </c>
    </row>
    <row r="1431" spans="1:3" x14ac:dyDescent="0.3">
      <c r="A1431">
        <v>-26.544584990000001</v>
      </c>
      <c r="B1431">
        <v>-196.5857019</v>
      </c>
      <c r="C1431">
        <v>1430</v>
      </c>
    </row>
    <row r="1432" spans="1:3" x14ac:dyDescent="0.3">
      <c r="A1432">
        <v>-31.301037690000001</v>
      </c>
      <c r="B1432">
        <v>-196.5857019</v>
      </c>
      <c r="C1432">
        <v>1431</v>
      </c>
    </row>
    <row r="1433" spans="1:3" x14ac:dyDescent="0.3">
      <c r="A1433">
        <v>-36.229882250000003</v>
      </c>
      <c r="B1433">
        <v>-196.5857019</v>
      </c>
      <c r="C1433">
        <v>1432</v>
      </c>
    </row>
    <row r="1434" spans="1:3" x14ac:dyDescent="0.3">
      <c r="A1434">
        <v>-30.036478550000002</v>
      </c>
      <c r="B1434">
        <v>-196.5857019</v>
      </c>
      <c r="C1434">
        <v>1433</v>
      </c>
    </row>
    <row r="1435" spans="1:3" x14ac:dyDescent="0.3">
      <c r="A1435">
        <v>-22.691682830000001</v>
      </c>
      <c r="B1435">
        <v>-196.5857019</v>
      </c>
      <c r="C1435">
        <v>1434</v>
      </c>
    </row>
    <row r="1436" spans="1:3" x14ac:dyDescent="0.3">
      <c r="A1436">
        <v>-24.191131739999999</v>
      </c>
      <c r="B1436">
        <v>-196.5857019</v>
      </c>
      <c r="C1436">
        <v>1435</v>
      </c>
    </row>
    <row r="1437" spans="1:3" x14ac:dyDescent="0.3">
      <c r="A1437">
        <v>-36.812111559999998</v>
      </c>
      <c r="B1437">
        <v>-196.5857019</v>
      </c>
      <c r="C1437">
        <v>1436</v>
      </c>
    </row>
    <row r="1438" spans="1:3" x14ac:dyDescent="0.3">
      <c r="A1438">
        <v>-44.108687410000002</v>
      </c>
      <c r="B1438">
        <v>-196.5857019</v>
      </c>
      <c r="C1438">
        <v>1437</v>
      </c>
    </row>
    <row r="1439" spans="1:3" x14ac:dyDescent="0.3">
      <c r="A1439">
        <v>-26.813909049999999</v>
      </c>
      <c r="B1439">
        <v>-196.5857019</v>
      </c>
      <c r="C1439">
        <v>1438</v>
      </c>
    </row>
    <row r="1440" spans="1:3" x14ac:dyDescent="0.3">
      <c r="A1440">
        <v>-26.890425789999998</v>
      </c>
      <c r="B1440">
        <v>-196.5857019</v>
      </c>
      <c r="C1440">
        <v>1439</v>
      </c>
    </row>
    <row r="1441" spans="1:3" x14ac:dyDescent="0.3">
      <c r="A1441">
        <v>-18.879409290000002</v>
      </c>
      <c r="B1441">
        <v>-196.5857019</v>
      </c>
      <c r="C1441">
        <v>1440</v>
      </c>
    </row>
    <row r="1442" spans="1:3" x14ac:dyDescent="0.3">
      <c r="A1442">
        <v>-26.744131110000001</v>
      </c>
      <c r="B1442">
        <v>-196.5857019</v>
      </c>
      <c r="C1442">
        <v>1441</v>
      </c>
    </row>
    <row r="1443" spans="1:3" x14ac:dyDescent="0.3">
      <c r="A1443">
        <v>-18.48897754</v>
      </c>
      <c r="B1443">
        <v>-196.5857019</v>
      </c>
      <c r="C1443">
        <v>1442</v>
      </c>
    </row>
    <row r="1444" spans="1:3" x14ac:dyDescent="0.3">
      <c r="A1444">
        <v>-17.21145692</v>
      </c>
      <c r="B1444">
        <v>-196.5857019</v>
      </c>
      <c r="C1444">
        <v>1443</v>
      </c>
    </row>
    <row r="1445" spans="1:3" x14ac:dyDescent="0.3">
      <c r="A1445">
        <v>-12.351523609999999</v>
      </c>
      <c r="B1445">
        <v>-196.5857019</v>
      </c>
      <c r="C1445">
        <v>1444</v>
      </c>
    </row>
    <row r="1446" spans="1:3" x14ac:dyDescent="0.3">
      <c r="A1446">
        <v>-28.71799214</v>
      </c>
      <c r="B1446">
        <v>-196.5857019</v>
      </c>
      <c r="C1446">
        <v>1445</v>
      </c>
    </row>
    <row r="1447" spans="1:3" x14ac:dyDescent="0.3">
      <c r="A1447">
        <v>-18.692649020000001</v>
      </c>
      <c r="B1447">
        <v>-196.5857019</v>
      </c>
      <c r="C1447">
        <v>1446</v>
      </c>
    </row>
    <row r="1448" spans="1:3" x14ac:dyDescent="0.3">
      <c r="A1448">
        <v>-21.508162179999999</v>
      </c>
      <c r="B1448">
        <v>-196.5857019</v>
      </c>
      <c r="C1448">
        <v>1447</v>
      </c>
    </row>
    <row r="1449" spans="1:3" x14ac:dyDescent="0.3">
      <c r="A1449">
        <v>-36.907770470000003</v>
      </c>
      <c r="B1449">
        <v>-196.5857019</v>
      </c>
      <c r="C1449">
        <v>1448</v>
      </c>
    </row>
    <row r="1450" spans="1:3" x14ac:dyDescent="0.3">
      <c r="A1450">
        <v>-27.882751639999999</v>
      </c>
      <c r="B1450">
        <v>-196.5857019</v>
      </c>
      <c r="C1450">
        <v>1449</v>
      </c>
    </row>
    <row r="1451" spans="1:3" x14ac:dyDescent="0.3">
      <c r="A1451">
        <v>-21.255359599999998</v>
      </c>
      <c r="B1451">
        <v>-196.5857019</v>
      </c>
      <c r="C1451">
        <v>1450</v>
      </c>
    </row>
    <row r="1452" spans="1:3" x14ac:dyDescent="0.3">
      <c r="A1452">
        <v>-14.449902610000001</v>
      </c>
      <c r="B1452">
        <v>-196.5857019</v>
      </c>
      <c r="C1452">
        <v>1451</v>
      </c>
    </row>
    <row r="1453" spans="1:3" x14ac:dyDescent="0.3">
      <c r="A1453">
        <v>-16.887873200000001</v>
      </c>
      <c r="B1453">
        <v>-196.5857019</v>
      </c>
      <c r="C1453">
        <v>1452</v>
      </c>
    </row>
    <row r="1454" spans="1:3" x14ac:dyDescent="0.3">
      <c r="A1454">
        <v>-14.46131164</v>
      </c>
      <c r="B1454">
        <v>-196.5857019</v>
      </c>
      <c r="C1454">
        <v>1453</v>
      </c>
    </row>
    <row r="1455" spans="1:3" x14ac:dyDescent="0.3">
      <c r="A1455">
        <v>-16.799630789999998</v>
      </c>
      <c r="B1455">
        <v>-196.5857019</v>
      </c>
      <c r="C1455">
        <v>1454</v>
      </c>
    </row>
    <row r="1456" spans="1:3" x14ac:dyDescent="0.3">
      <c r="A1456">
        <v>-15.664684429999999</v>
      </c>
      <c r="B1456">
        <v>-196.5857019</v>
      </c>
      <c r="C1456">
        <v>1455</v>
      </c>
    </row>
    <row r="1457" spans="1:3" x14ac:dyDescent="0.3">
      <c r="A1457">
        <v>-38.014161799999997</v>
      </c>
      <c r="B1457">
        <v>-196.5857019</v>
      </c>
      <c r="C1457">
        <v>1456</v>
      </c>
    </row>
    <row r="1458" spans="1:3" x14ac:dyDescent="0.3">
      <c r="A1458">
        <v>-36.99972717</v>
      </c>
      <c r="B1458">
        <v>-196.5857019</v>
      </c>
      <c r="C1458">
        <v>1457</v>
      </c>
    </row>
    <row r="1459" spans="1:3" x14ac:dyDescent="0.3">
      <c r="A1459">
        <v>-35.378692469999997</v>
      </c>
      <c r="B1459">
        <v>-196.5857019</v>
      </c>
      <c r="C1459">
        <v>1458</v>
      </c>
    </row>
    <row r="1460" spans="1:3" x14ac:dyDescent="0.3">
      <c r="A1460">
        <v>-35.443215260000002</v>
      </c>
      <c r="B1460">
        <v>-196.5857019</v>
      </c>
      <c r="C1460">
        <v>1459</v>
      </c>
    </row>
    <row r="1461" spans="1:3" x14ac:dyDescent="0.3">
      <c r="A1461">
        <v>-39.708251420000003</v>
      </c>
      <c r="B1461">
        <v>-196.5857019</v>
      </c>
      <c r="C1461">
        <v>1460</v>
      </c>
    </row>
    <row r="1462" spans="1:3" x14ac:dyDescent="0.3">
      <c r="A1462">
        <v>-40.133247079999997</v>
      </c>
      <c r="B1462">
        <v>-196.5857019</v>
      </c>
      <c r="C1462">
        <v>1461</v>
      </c>
    </row>
    <row r="1463" spans="1:3" x14ac:dyDescent="0.3">
      <c r="A1463">
        <v>-26.328082309999999</v>
      </c>
      <c r="B1463">
        <v>-196.5857019</v>
      </c>
      <c r="C1463">
        <v>1462</v>
      </c>
    </row>
    <row r="1464" spans="1:3" x14ac:dyDescent="0.3">
      <c r="A1464">
        <v>-23.481604409999999</v>
      </c>
      <c r="B1464">
        <v>-196.5857019</v>
      </c>
      <c r="C1464">
        <v>1463</v>
      </c>
    </row>
    <row r="1465" spans="1:3" x14ac:dyDescent="0.3">
      <c r="A1465">
        <v>-48.152064590000002</v>
      </c>
      <c r="B1465">
        <v>-196.5857019</v>
      </c>
      <c r="C1465">
        <v>1464</v>
      </c>
    </row>
    <row r="1466" spans="1:3" x14ac:dyDescent="0.3">
      <c r="A1466">
        <v>-35.836125510000002</v>
      </c>
      <c r="B1466">
        <v>-196.5857019</v>
      </c>
      <c r="C1466">
        <v>1465</v>
      </c>
    </row>
    <row r="1467" spans="1:3" x14ac:dyDescent="0.3">
      <c r="A1467">
        <v>-28.336890889999999</v>
      </c>
      <c r="B1467">
        <v>-196.5857019</v>
      </c>
      <c r="C1467">
        <v>1466</v>
      </c>
    </row>
    <row r="1468" spans="1:3" x14ac:dyDescent="0.3">
      <c r="A1468">
        <v>-29.17396055</v>
      </c>
      <c r="B1468">
        <v>-196.5857019</v>
      </c>
      <c r="C1468">
        <v>1467</v>
      </c>
    </row>
    <row r="1469" spans="1:3" x14ac:dyDescent="0.3">
      <c r="A1469">
        <v>-34.6037374</v>
      </c>
      <c r="B1469">
        <v>-196.5857019</v>
      </c>
      <c r="C1469">
        <v>1468</v>
      </c>
    </row>
    <row r="1470" spans="1:3" x14ac:dyDescent="0.3">
      <c r="A1470">
        <v>-29.325813790000002</v>
      </c>
      <c r="B1470">
        <v>-196.5857019</v>
      </c>
      <c r="C1470">
        <v>1469</v>
      </c>
    </row>
    <row r="1471" spans="1:3" x14ac:dyDescent="0.3">
      <c r="A1471">
        <v>-59.559327150000001</v>
      </c>
      <c r="B1471">
        <v>-196.5857019</v>
      </c>
      <c r="C1471">
        <v>1470</v>
      </c>
    </row>
    <row r="1472" spans="1:3" x14ac:dyDescent="0.3">
      <c r="A1472">
        <v>-41.215387999999997</v>
      </c>
      <c r="B1472">
        <v>-196.5857019</v>
      </c>
      <c r="C1472">
        <v>1471</v>
      </c>
    </row>
    <row r="1473" spans="1:3" x14ac:dyDescent="0.3">
      <c r="A1473">
        <v>-21.467850129999999</v>
      </c>
      <c r="B1473">
        <v>-196.5857019</v>
      </c>
      <c r="C1473">
        <v>1472</v>
      </c>
    </row>
    <row r="1474" spans="1:3" x14ac:dyDescent="0.3">
      <c r="A1474">
        <v>-19.784320770000001</v>
      </c>
      <c r="B1474">
        <v>-196.5857019</v>
      </c>
      <c r="C1474">
        <v>1473</v>
      </c>
    </row>
    <row r="1475" spans="1:3" x14ac:dyDescent="0.3">
      <c r="A1475">
        <v>-18.58379498</v>
      </c>
      <c r="B1475">
        <v>-196.5857019</v>
      </c>
      <c r="C1475">
        <v>1474</v>
      </c>
    </row>
    <row r="1476" spans="1:3" x14ac:dyDescent="0.3">
      <c r="A1476">
        <v>-17.9904653</v>
      </c>
      <c r="B1476">
        <v>-196.5857019</v>
      </c>
      <c r="C1476">
        <v>1475</v>
      </c>
    </row>
    <row r="1477" spans="1:3" x14ac:dyDescent="0.3">
      <c r="A1477">
        <v>-30.160634030000001</v>
      </c>
      <c r="B1477">
        <v>-196.5857019</v>
      </c>
      <c r="C1477">
        <v>1476</v>
      </c>
    </row>
    <row r="1478" spans="1:3" x14ac:dyDescent="0.3">
      <c r="A1478">
        <v>-27.218495919999999</v>
      </c>
      <c r="B1478">
        <v>-196.5857019</v>
      </c>
      <c r="C1478">
        <v>1477</v>
      </c>
    </row>
    <row r="1479" spans="1:3" x14ac:dyDescent="0.3">
      <c r="A1479">
        <v>-42.70458687</v>
      </c>
      <c r="B1479">
        <v>-196.5857019</v>
      </c>
      <c r="C1479">
        <v>1478</v>
      </c>
    </row>
    <row r="1480" spans="1:3" x14ac:dyDescent="0.3">
      <c r="A1480">
        <v>-31.891299750000002</v>
      </c>
      <c r="B1480">
        <v>-196.5857019</v>
      </c>
      <c r="C1480">
        <v>1479</v>
      </c>
    </row>
    <row r="1481" spans="1:3" x14ac:dyDescent="0.3">
      <c r="A1481">
        <v>-23.973027850000001</v>
      </c>
      <c r="B1481">
        <v>-196.5857019</v>
      </c>
      <c r="C1481">
        <v>1480</v>
      </c>
    </row>
    <row r="1482" spans="1:3" x14ac:dyDescent="0.3">
      <c r="A1482">
        <v>-16.973017129999999</v>
      </c>
      <c r="B1482">
        <v>-196.5857019</v>
      </c>
      <c r="C1482">
        <v>1481</v>
      </c>
    </row>
    <row r="1483" spans="1:3" x14ac:dyDescent="0.3">
      <c r="A1483">
        <v>-21.87998588</v>
      </c>
      <c r="B1483">
        <v>-196.5857019</v>
      </c>
      <c r="C1483">
        <v>1482</v>
      </c>
    </row>
    <row r="1484" spans="1:3" x14ac:dyDescent="0.3">
      <c r="A1484">
        <v>-24.81167568</v>
      </c>
      <c r="B1484">
        <v>-196.5857019</v>
      </c>
      <c r="C1484">
        <v>1483</v>
      </c>
    </row>
    <row r="1485" spans="1:3" x14ac:dyDescent="0.3">
      <c r="A1485">
        <v>-18.464751669999998</v>
      </c>
      <c r="B1485">
        <v>-196.5857019</v>
      </c>
      <c r="C1485">
        <v>1484</v>
      </c>
    </row>
    <row r="1486" spans="1:3" x14ac:dyDescent="0.3">
      <c r="A1486">
        <v>-13.49931739</v>
      </c>
      <c r="B1486">
        <v>-196.5857019</v>
      </c>
      <c r="C1486">
        <v>1485</v>
      </c>
    </row>
    <row r="1487" spans="1:3" x14ac:dyDescent="0.3">
      <c r="A1487">
        <v>-8.7695727389999991</v>
      </c>
      <c r="B1487">
        <v>-196.5857019</v>
      </c>
      <c r="C1487">
        <v>1486</v>
      </c>
    </row>
    <row r="1488" spans="1:3" x14ac:dyDescent="0.3">
      <c r="A1488">
        <v>-18.773387939999999</v>
      </c>
      <c r="B1488">
        <v>-196.5857019</v>
      </c>
      <c r="C1488">
        <v>1487</v>
      </c>
    </row>
    <row r="1489" spans="1:3" x14ac:dyDescent="0.3">
      <c r="A1489">
        <v>-9.2561772999999992</v>
      </c>
      <c r="B1489">
        <v>-196.5857019</v>
      </c>
      <c r="C1489">
        <v>1488</v>
      </c>
    </row>
    <row r="1490" spans="1:3" x14ac:dyDescent="0.3">
      <c r="A1490">
        <v>-20.461951289999998</v>
      </c>
      <c r="B1490">
        <v>-196.5857019</v>
      </c>
      <c r="C1490">
        <v>1489</v>
      </c>
    </row>
    <row r="1491" spans="1:3" x14ac:dyDescent="0.3">
      <c r="A1491">
        <v>-27.99045366</v>
      </c>
      <c r="B1491">
        <v>-196.5857019</v>
      </c>
      <c r="C1491">
        <v>1490</v>
      </c>
    </row>
    <row r="1492" spans="1:3" x14ac:dyDescent="0.3">
      <c r="A1492">
        <v>-21.952136200000002</v>
      </c>
      <c r="B1492">
        <v>-196.5857019</v>
      </c>
      <c r="C1492">
        <v>1491</v>
      </c>
    </row>
    <row r="1493" spans="1:3" x14ac:dyDescent="0.3">
      <c r="A1493">
        <v>-13.583656039999999</v>
      </c>
      <c r="B1493">
        <v>-196.5857019</v>
      </c>
      <c r="C1493">
        <v>1492</v>
      </c>
    </row>
    <row r="1494" spans="1:3" x14ac:dyDescent="0.3">
      <c r="A1494">
        <v>-29.002541480000001</v>
      </c>
      <c r="B1494">
        <v>-196.5857019</v>
      </c>
      <c r="C1494">
        <v>1493</v>
      </c>
    </row>
    <row r="1495" spans="1:3" x14ac:dyDescent="0.3">
      <c r="A1495">
        <v>-28.86229835</v>
      </c>
      <c r="B1495">
        <v>-196.5857019</v>
      </c>
      <c r="C1495">
        <v>1494</v>
      </c>
    </row>
    <row r="1496" spans="1:3" x14ac:dyDescent="0.3">
      <c r="A1496">
        <v>-35.010566660000002</v>
      </c>
      <c r="B1496">
        <v>-196.5857019</v>
      </c>
      <c r="C1496">
        <v>1495</v>
      </c>
    </row>
    <row r="1497" spans="1:3" x14ac:dyDescent="0.3">
      <c r="A1497">
        <v>-22.080243540000001</v>
      </c>
      <c r="B1497">
        <v>-196.5857019</v>
      </c>
      <c r="C1497">
        <v>1496</v>
      </c>
    </row>
    <row r="1498" spans="1:3" x14ac:dyDescent="0.3">
      <c r="A1498">
        <v>-16.192593729999999</v>
      </c>
      <c r="B1498">
        <v>-196.5857019</v>
      </c>
      <c r="C1498">
        <v>1497</v>
      </c>
    </row>
    <row r="1499" spans="1:3" x14ac:dyDescent="0.3">
      <c r="A1499">
        <v>-17.480710869999999</v>
      </c>
      <c r="B1499">
        <v>-196.5857019</v>
      </c>
      <c r="C1499">
        <v>1498</v>
      </c>
    </row>
    <row r="1500" spans="1:3" x14ac:dyDescent="0.3">
      <c r="A1500">
        <v>-23.27262069</v>
      </c>
      <c r="B1500">
        <v>-196.5857019</v>
      </c>
      <c r="C1500">
        <v>1499</v>
      </c>
    </row>
    <row r="1501" spans="1:3" x14ac:dyDescent="0.3">
      <c r="A1501">
        <v>-39.27366739</v>
      </c>
      <c r="B1501">
        <v>-196.5857019</v>
      </c>
      <c r="C1501">
        <v>1500</v>
      </c>
    </row>
    <row r="1502" spans="1:3" x14ac:dyDescent="0.3">
      <c r="A1502">
        <v>-32.328623630000003</v>
      </c>
      <c r="B1502">
        <v>-196.5857019</v>
      </c>
      <c r="C1502">
        <v>1501</v>
      </c>
    </row>
    <row r="1503" spans="1:3" x14ac:dyDescent="0.3">
      <c r="A1503">
        <v>-31.681981740000001</v>
      </c>
      <c r="B1503">
        <v>-196.5857019</v>
      </c>
      <c r="C1503">
        <v>1502</v>
      </c>
    </row>
    <row r="1504" spans="1:3" x14ac:dyDescent="0.3">
      <c r="A1504">
        <v>-23.39443404</v>
      </c>
      <c r="B1504">
        <v>-196.5857019</v>
      </c>
      <c r="C1504">
        <v>1503</v>
      </c>
    </row>
    <row r="1505" spans="1:3" x14ac:dyDescent="0.3">
      <c r="A1505">
        <v>-26.24595828</v>
      </c>
      <c r="B1505">
        <v>-196.5857019</v>
      </c>
      <c r="C1505">
        <v>1504</v>
      </c>
    </row>
    <row r="1506" spans="1:3" x14ac:dyDescent="0.3">
      <c r="A1506">
        <v>-12.087294959999999</v>
      </c>
      <c r="B1506">
        <v>-196.5857019</v>
      </c>
      <c r="C1506">
        <v>1505</v>
      </c>
    </row>
    <row r="1507" spans="1:3" x14ac:dyDescent="0.3">
      <c r="A1507">
        <v>-11.075119839999999</v>
      </c>
      <c r="B1507">
        <v>-196.5857019</v>
      </c>
      <c r="C1507">
        <v>1506</v>
      </c>
    </row>
    <row r="1508" spans="1:3" x14ac:dyDescent="0.3">
      <c r="A1508">
        <v>-13.002336290000001</v>
      </c>
      <c r="B1508">
        <v>-196.5857019</v>
      </c>
      <c r="C1508">
        <v>1507</v>
      </c>
    </row>
    <row r="1509" spans="1:3" x14ac:dyDescent="0.3">
      <c r="A1509">
        <v>-13.139966429999999</v>
      </c>
      <c r="B1509">
        <v>-196.5857019</v>
      </c>
      <c r="C1509">
        <v>1508</v>
      </c>
    </row>
    <row r="1510" spans="1:3" x14ac:dyDescent="0.3">
      <c r="A1510">
        <v>-17.153290349999999</v>
      </c>
      <c r="B1510">
        <v>-196.5857019</v>
      </c>
      <c r="C1510">
        <v>1509</v>
      </c>
    </row>
    <row r="1511" spans="1:3" x14ac:dyDescent="0.3">
      <c r="A1511">
        <v>-12.56265421</v>
      </c>
      <c r="B1511">
        <v>-196.5857019</v>
      </c>
      <c r="C1511">
        <v>1510</v>
      </c>
    </row>
    <row r="1512" spans="1:3" x14ac:dyDescent="0.3">
      <c r="A1512">
        <v>-26.50036459</v>
      </c>
      <c r="B1512">
        <v>-196.5857019</v>
      </c>
      <c r="C1512">
        <v>1511</v>
      </c>
    </row>
    <row r="1513" spans="1:3" x14ac:dyDescent="0.3">
      <c r="A1513">
        <v>-46.190530389999999</v>
      </c>
      <c r="B1513">
        <v>-196.5857019</v>
      </c>
      <c r="C1513">
        <v>1512</v>
      </c>
    </row>
    <row r="1514" spans="1:3" x14ac:dyDescent="0.3">
      <c r="A1514">
        <v>-34.548257939999999</v>
      </c>
      <c r="B1514">
        <v>-196.5857019</v>
      </c>
      <c r="C1514">
        <v>1513</v>
      </c>
    </row>
    <row r="1515" spans="1:3" x14ac:dyDescent="0.3">
      <c r="A1515">
        <v>-26.609133620000001</v>
      </c>
      <c r="B1515">
        <v>-196.5857019</v>
      </c>
      <c r="C1515">
        <v>1514</v>
      </c>
    </row>
    <row r="1516" spans="1:3" x14ac:dyDescent="0.3">
      <c r="A1516">
        <v>-21.369282680000001</v>
      </c>
      <c r="B1516">
        <v>-196.5857019</v>
      </c>
      <c r="C1516">
        <v>1515</v>
      </c>
    </row>
    <row r="1517" spans="1:3" x14ac:dyDescent="0.3">
      <c r="A1517">
        <v>-17.990866759999999</v>
      </c>
      <c r="B1517">
        <v>-196.5857019</v>
      </c>
      <c r="C1517">
        <v>1516</v>
      </c>
    </row>
    <row r="1518" spans="1:3" x14ac:dyDescent="0.3">
      <c r="A1518">
        <v>-26.55263721</v>
      </c>
      <c r="B1518">
        <v>-196.5857019</v>
      </c>
      <c r="C1518">
        <v>1517</v>
      </c>
    </row>
    <row r="1519" spans="1:3" x14ac:dyDescent="0.3">
      <c r="A1519">
        <v>-21.026535169999999</v>
      </c>
      <c r="B1519">
        <v>-196.5857019</v>
      </c>
      <c r="C1519">
        <v>1518</v>
      </c>
    </row>
    <row r="1520" spans="1:3" x14ac:dyDescent="0.3">
      <c r="A1520">
        <v>-17.104178390000001</v>
      </c>
      <c r="B1520">
        <v>-196.5857019</v>
      </c>
      <c r="C1520">
        <v>1519</v>
      </c>
    </row>
    <row r="1521" spans="1:3" x14ac:dyDescent="0.3">
      <c r="A1521">
        <v>-19.990492440000001</v>
      </c>
      <c r="B1521">
        <v>-196.5857019</v>
      </c>
      <c r="C1521">
        <v>1520</v>
      </c>
    </row>
    <row r="1522" spans="1:3" x14ac:dyDescent="0.3">
      <c r="A1522">
        <v>-17.88529295</v>
      </c>
      <c r="B1522">
        <v>-196.5857019</v>
      </c>
      <c r="C1522">
        <v>1521</v>
      </c>
    </row>
    <row r="1523" spans="1:3" x14ac:dyDescent="0.3">
      <c r="A1523">
        <v>-18.00995266</v>
      </c>
      <c r="B1523">
        <v>-196.5857019</v>
      </c>
      <c r="C1523">
        <v>1522</v>
      </c>
    </row>
    <row r="1524" spans="1:3" x14ac:dyDescent="0.3">
      <c r="A1524">
        <v>-12.21066077</v>
      </c>
      <c r="B1524">
        <v>-196.5857019</v>
      </c>
      <c r="C1524">
        <v>1523</v>
      </c>
    </row>
    <row r="1525" spans="1:3" x14ac:dyDescent="0.3">
      <c r="A1525">
        <v>-19.374151359999999</v>
      </c>
      <c r="B1525">
        <v>-196.5857019</v>
      </c>
      <c r="C1525">
        <v>1524</v>
      </c>
    </row>
    <row r="1526" spans="1:3" x14ac:dyDescent="0.3">
      <c r="A1526">
        <v>-11.13682966</v>
      </c>
      <c r="B1526">
        <v>-196.5857019</v>
      </c>
      <c r="C1526">
        <v>1525</v>
      </c>
    </row>
    <row r="1527" spans="1:3" x14ac:dyDescent="0.3">
      <c r="A1527">
        <v>-16.288822119999999</v>
      </c>
      <c r="B1527">
        <v>-196.5857019</v>
      </c>
      <c r="C1527">
        <v>1526</v>
      </c>
    </row>
    <row r="1528" spans="1:3" x14ac:dyDescent="0.3">
      <c r="A1528">
        <v>-30.723702889999998</v>
      </c>
      <c r="B1528">
        <v>-196.5857019</v>
      </c>
      <c r="C1528">
        <v>1527</v>
      </c>
    </row>
    <row r="1529" spans="1:3" x14ac:dyDescent="0.3">
      <c r="A1529">
        <v>-30.373807930000002</v>
      </c>
      <c r="B1529">
        <v>-196.5857019</v>
      </c>
      <c r="C1529">
        <v>1528</v>
      </c>
    </row>
    <row r="1530" spans="1:3" x14ac:dyDescent="0.3">
      <c r="A1530">
        <v>-35.852213740000003</v>
      </c>
      <c r="B1530">
        <v>-196.5857019</v>
      </c>
      <c r="C1530">
        <v>1529</v>
      </c>
    </row>
    <row r="1531" spans="1:3" x14ac:dyDescent="0.3">
      <c r="A1531">
        <v>-26.799987380000001</v>
      </c>
      <c r="B1531">
        <v>-196.5857019</v>
      </c>
      <c r="C1531">
        <v>1530</v>
      </c>
    </row>
    <row r="1532" spans="1:3" x14ac:dyDescent="0.3">
      <c r="A1532">
        <v>-26.481161230000001</v>
      </c>
      <c r="B1532">
        <v>-196.5857019</v>
      </c>
      <c r="C1532">
        <v>1531</v>
      </c>
    </row>
    <row r="1533" spans="1:3" x14ac:dyDescent="0.3">
      <c r="A1533">
        <v>-30.03464632</v>
      </c>
      <c r="B1533">
        <v>-196.5857019</v>
      </c>
      <c r="C1533">
        <v>1532</v>
      </c>
    </row>
    <row r="1534" spans="1:3" x14ac:dyDescent="0.3">
      <c r="A1534">
        <v>-36.399595759999997</v>
      </c>
      <c r="B1534">
        <v>-196.5857019</v>
      </c>
      <c r="C1534">
        <v>1533</v>
      </c>
    </row>
    <row r="1535" spans="1:3" x14ac:dyDescent="0.3">
      <c r="A1535">
        <v>-30.19073552</v>
      </c>
      <c r="B1535">
        <v>-196.5857019</v>
      </c>
      <c r="C1535">
        <v>1534</v>
      </c>
    </row>
    <row r="1536" spans="1:3" x14ac:dyDescent="0.3">
      <c r="A1536">
        <v>-25.38060784</v>
      </c>
      <c r="B1536">
        <v>-196.5857019</v>
      </c>
      <c r="C1536">
        <v>1535</v>
      </c>
    </row>
    <row r="1537" spans="1:3" x14ac:dyDescent="0.3">
      <c r="A1537">
        <v>-31.079275030000002</v>
      </c>
      <c r="B1537">
        <v>-196.5857019</v>
      </c>
      <c r="C1537">
        <v>1536</v>
      </c>
    </row>
    <row r="1538" spans="1:3" x14ac:dyDescent="0.3">
      <c r="A1538">
        <v>-30.067562599999999</v>
      </c>
      <c r="B1538">
        <v>-196.5857019</v>
      </c>
      <c r="C1538">
        <v>1537</v>
      </c>
    </row>
    <row r="1539" spans="1:3" x14ac:dyDescent="0.3">
      <c r="A1539">
        <v>-34.250805319999998</v>
      </c>
      <c r="B1539">
        <v>-196.5857019</v>
      </c>
      <c r="C1539">
        <v>1538</v>
      </c>
    </row>
    <row r="1540" spans="1:3" x14ac:dyDescent="0.3">
      <c r="A1540">
        <v>-23.552282420000001</v>
      </c>
      <c r="B1540">
        <v>-196.5857019</v>
      </c>
      <c r="C1540">
        <v>1539</v>
      </c>
    </row>
    <row r="1541" spans="1:3" x14ac:dyDescent="0.3">
      <c r="A1541">
        <v>-16.274471699999999</v>
      </c>
      <c r="B1541">
        <v>-196.5857019</v>
      </c>
      <c r="C1541">
        <v>1540</v>
      </c>
    </row>
    <row r="1542" spans="1:3" x14ac:dyDescent="0.3">
      <c r="A1542">
        <v>-21.007689450000001</v>
      </c>
      <c r="B1542">
        <v>-196.5857019</v>
      </c>
      <c r="C1542">
        <v>1541</v>
      </c>
    </row>
    <row r="1543" spans="1:3" x14ac:dyDescent="0.3">
      <c r="A1543">
        <v>-14.678831779999999</v>
      </c>
      <c r="B1543">
        <v>-196.5857019</v>
      </c>
      <c r="C1543">
        <v>1542</v>
      </c>
    </row>
    <row r="1544" spans="1:3" x14ac:dyDescent="0.3">
      <c r="A1544">
        <v>-20.800432180000001</v>
      </c>
      <c r="B1544">
        <v>-196.5857019</v>
      </c>
      <c r="C1544">
        <v>1543</v>
      </c>
    </row>
    <row r="1545" spans="1:3" x14ac:dyDescent="0.3">
      <c r="A1545">
        <v>-12.89486857</v>
      </c>
      <c r="B1545">
        <v>-196.5857019</v>
      </c>
      <c r="C1545">
        <v>1544</v>
      </c>
    </row>
    <row r="1546" spans="1:3" x14ac:dyDescent="0.3">
      <c r="A1546">
        <v>-21.759965579999999</v>
      </c>
      <c r="B1546">
        <v>-196.5857019</v>
      </c>
      <c r="C1546">
        <v>1545</v>
      </c>
    </row>
    <row r="1547" spans="1:3" x14ac:dyDescent="0.3">
      <c r="A1547">
        <v>-25.060264</v>
      </c>
      <c r="B1547">
        <v>-196.5857019</v>
      </c>
      <c r="C1547">
        <v>1546</v>
      </c>
    </row>
    <row r="1548" spans="1:3" x14ac:dyDescent="0.3">
      <c r="A1548">
        <v>-20.28714716</v>
      </c>
      <c r="B1548">
        <v>-196.5857019</v>
      </c>
      <c r="C1548">
        <v>1547</v>
      </c>
    </row>
    <row r="1549" spans="1:3" x14ac:dyDescent="0.3">
      <c r="A1549">
        <v>-18.207862370000001</v>
      </c>
      <c r="B1549">
        <v>-196.5857019</v>
      </c>
      <c r="C1549">
        <v>1548</v>
      </c>
    </row>
    <row r="1550" spans="1:3" x14ac:dyDescent="0.3">
      <c r="A1550">
        <v>-32.403119060000002</v>
      </c>
      <c r="B1550">
        <v>-196.5857019</v>
      </c>
      <c r="C1550">
        <v>1549</v>
      </c>
    </row>
    <row r="1551" spans="1:3" x14ac:dyDescent="0.3">
      <c r="A1551">
        <v>-36.021225889999997</v>
      </c>
      <c r="B1551">
        <v>-196.5857019</v>
      </c>
      <c r="C1551">
        <v>1550</v>
      </c>
    </row>
    <row r="1552" spans="1:3" x14ac:dyDescent="0.3">
      <c r="A1552">
        <v>-40.588207740000001</v>
      </c>
      <c r="B1552">
        <v>-196.5857019</v>
      </c>
      <c r="C1552">
        <v>1551</v>
      </c>
    </row>
    <row r="1553" spans="1:3" x14ac:dyDescent="0.3">
      <c r="A1553">
        <v>-23.289683490000002</v>
      </c>
      <c r="B1553">
        <v>-196.5857019</v>
      </c>
      <c r="C1553">
        <v>1552</v>
      </c>
    </row>
    <row r="1554" spans="1:3" x14ac:dyDescent="0.3">
      <c r="A1554">
        <v>-25.728246909999999</v>
      </c>
      <c r="B1554">
        <v>-196.5857019</v>
      </c>
      <c r="C1554">
        <v>1553</v>
      </c>
    </row>
    <row r="1555" spans="1:3" x14ac:dyDescent="0.3">
      <c r="A1555">
        <v>-18.08442526</v>
      </c>
      <c r="B1555">
        <v>-196.5857019</v>
      </c>
      <c r="C1555">
        <v>1554</v>
      </c>
    </row>
    <row r="1556" spans="1:3" x14ac:dyDescent="0.3">
      <c r="A1556">
        <v>-17.670459999999999</v>
      </c>
      <c r="B1556">
        <v>-196.5857019</v>
      </c>
      <c r="C1556">
        <v>1555</v>
      </c>
    </row>
    <row r="1557" spans="1:3" x14ac:dyDescent="0.3">
      <c r="A1557">
        <v>-12.11247485</v>
      </c>
      <c r="B1557">
        <v>-196.5857019</v>
      </c>
      <c r="C1557">
        <v>1556</v>
      </c>
    </row>
    <row r="1558" spans="1:3" x14ac:dyDescent="0.3">
      <c r="A1558">
        <v>-11.360588509999999</v>
      </c>
      <c r="B1558">
        <v>-196.5857019</v>
      </c>
      <c r="C1558">
        <v>1557</v>
      </c>
    </row>
    <row r="1559" spans="1:3" x14ac:dyDescent="0.3">
      <c r="A1559">
        <v>-8.0635799640000005</v>
      </c>
      <c r="B1559">
        <v>-196.5857019</v>
      </c>
      <c r="C1559">
        <v>1558</v>
      </c>
    </row>
    <row r="1560" spans="1:3" x14ac:dyDescent="0.3">
      <c r="A1560">
        <v>-18.325331989999999</v>
      </c>
      <c r="B1560">
        <v>-196.5857019</v>
      </c>
      <c r="C1560">
        <v>1559</v>
      </c>
    </row>
    <row r="1561" spans="1:3" x14ac:dyDescent="0.3">
      <c r="A1561">
        <v>-27.080863069999999</v>
      </c>
      <c r="B1561">
        <v>-196.5857019</v>
      </c>
      <c r="C1561">
        <v>1560</v>
      </c>
    </row>
    <row r="1562" spans="1:3" x14ac:dyDescent="0.3">
      <c r="A1562">
        <v>-28.144931920000001</v>
      </c>
      <c r="B1562">
        <v>-196.5857019</v>
      </c>
      <c r="C1562">
        <v>1561</v>
      </c>
    </row>
    <row r="1563" spans="1:3" x14ac:dyDescent="0.3">
      <c r="A1563">
        <v>-21.327688819999999</v>
      </c>
      <c r="B1563">
        <v>-196.5857019</v>
      </c>
      <c r="C1563">
        <v>1562</v>
      </c>
    </row>
    <row r="1564" spans="1:3" x14ac:dyDescent="0.3">
      <c r="A1564">
        <v>-21.179878500000001</v>
      </c>
      <c r="B1564">
        <v>-196.5857019</v>
      </c>
      <c r="C1564">
        <v>1563</v>
      </c>
    </row>
    <row r="1565" spans="1:3" x14ac:dyDescent="0.3">
      <c r="A1565">
        <v>-19.685973310000001</v>
      </c>
      <c r="B1565">
        <v>-196.5857019</v>
      </c>
      <c r="C1565">
        <v>1564</v>
      </c>
    </row>
    <row r="1566" spans="1:3" x14ac:dyDescent="0.3">
      <c r="A1566">
        <v>-30.73601184</v>
      </c>
      <c r="B1566">
        <v>-196.5857019</v>
      </c>
      <c r="C1566">
        <v>1565</v>
      </c>
    </row>
    <row r="1567" spans="1:3" x14ac:dyDescent="0.3">
      <c r="A1567">
        <v>-24.68041693</v>
      </c>
      <c r="B1567">
        <v>-196.5857019</v>
      </c>
      <c r="C1567">
        <v>1566</v>
      </c>
    </row>
    <row r="1568" spans="1:3" x14ac:dyDescent="0.3">
      <c r="A1568">
        <v>-19.895768579999999</v>
      </c>
      <c r="B1568">
        <v>-196.5857019</v>
      </c>
      <c r="C1568">
        <v>1567</v>
      </c>
    </row>
    <row r="1569" spans="1:3" x14ac:dyDescent="0.3">
      <c r="A1569">
        <v>-14.248499560000001</v>
      </c>
      <c r="B1569">
        <v>-196.5857019</v>
      </c>
      <c r="C1569">
        <v>1568</v>
      </c>
    </row>
    <row r="1570" spans="1:3" x14ac:dyDescent="0.3">
      <c r="A1570">
        <v>-10.840194970000001</v>
      </c>
      <c r="B1570">
        <v>-196.5857019</v>
      </c>
      <c r="C1570">
        <v>1569</v>
      </c>
    </row>
    <row r="1571" spans="1:3" x14ac:dyDescent="0.3">
      <c r="A1571">
        <v>-12.36827491</v>
      </c>
      <c r="B1571">
        <v>-196.5857019</v>
      </c>
      <c r="C1571">
        <v>1570</v>
      </c>
    </row>
    <row r="1572" spans="1:3" x14ac:dyDescent="0.3">
      <c r="A1572">
        <v>-41.811469350000003</v>
      </c>
      <c r="B1572">
        <v>-196.5857019</v>
      </c>
      <c r="C1572">
        <v>1571</v>
      </c>
    </row>
    <row r="1573" spans="1:3" x14ac:dyDescent="0.3">
      <c r="A1573">
        <v>-45.051188510000003</v>
      </c>
      <c r="B1573">
        <v>-196.5857019</v>
      </c>
      <c r="C1573">
        <v>1572</v>
      </c>
    </row>
    <row r="1574" spans="1:3" x14ac:dyDescent="0.3">
      <c r="A1574">
        <v>-37.29377444</v>
      </c>
      <c r="B1574">
        <v>-196.5857019</v>
      </c>
      <c r="C1574">
        <v>1573</v>
      </c>
    </row>
    <row r="1575" spans="1:3" x14ac:dyDescent="0.3">
      <c r="A1575">
        <v>-29.104529429999999</v>
      </c>
      <c r="B1575">
        <v>-196.5857019</v>
      </c>
      <c r="C1575">
        <v>1574</v>
      </c>
    </row>
    <row r="1576" spans="1:3" x14ac:dyDescent="0.3">
      <c r="A1576">
        <v>-33.729525279999997</v>
      </c>
      <c r="B1576">
        <v>-196.5857019</v>
      </c>
      <c r="C1576">
        <v>1575</v>
      </c>
    </row>
    <row r="1577" spans="1:3" x14ac:dyDescent="0.3">
      <c r="A1577">
        <v>-33.340417940000002</v>
      </c>
      <c r="B1577">
        <v>-196.5857019</v>
      </c>
      <c r="C1577">
        <v>1576</v>
      </c>
    </row>
    <row r="1578" spans="1:3" x14ac:dyDescent="0.3">
      <c r="A1578">
        <v>-22.544774270000001</v>
      </c>
      <c r="B1578">
        <v>-196.5857019</v>
      </c>
      <c r="C1578">
        <v>1577</v>
      </c>
    </row>
    <row r="1579" spans="1:3" x14ac:dyDescent="0.3">
      <c r="A1579">
        <v>-31.857469500000001</v>
      </c>
      <c r="B1579">
        <v>-196.5857019</v>
      </c>
      <c r="C1579">
        <v>1578</v>
      </c>
    </row>
    <row r="1580" spans="1:3" x14ac:dyDescent="0.3">
      <c r="A1580">
        <v>-34.640033889999998</v>
      </c>
      <c r="B1580">
        <v>-196.5857019</v>
      </c>
      <c r="C1580">
        <v>1579</v>
      </c>
    </row>
    <row r="1581" spans="1:3" x14ac:dyDescent="0.3">
      <c r="A1581">
        <v>-33.390402430000002</v>
      </c>
      <c r="B1581">
        <v>-196.5857019</v>
      </c>
      <c r="C1581">
        <v>1580</v>
      </c>
    </row>
    <row r="1582" spans="1:3" x14ac:dyDescent="0.3">
      <c r="A1582">
        <v>-42.703120249999998</v>
      </c>
      <c r="B1582">
        <v>-196.5857019</v>
      </c>
      <c r="C1582">
        <v>1581</v>
      </c>
    </row>
    <row r="1583" spans="1:3" x14ac:dyDescent="0.3">
      <c r="A1583">
        <v>-26.772087930000001</v>
      </c>
      <c r="B1583">
        <v>-196.5857019</v>
      </c>
      <c r="C1583">
        <v>1582</v>
      </c>
    </row>
    <row r="1584" spans="1:3" x14ac:dyDescent="0.3">
      <c r="A1584">
        <v>-16.876746099999998</v>
      </c>
      <c r="B1584">
        <v>-196.5857019</v>
      </c>
      <c r="C1584">
        <v>1583</v>
      </c>
    </row>
    <row r="1585" spans="1:3" x14ac:dyDescent="0.3">
      <c r="A1585">
        <v>-12.588655380000001</v>
      </c>
      <c r="B1585">
        <v>-196.5857019</v>
      </c>
      <c r="C1585">
        <v>1584</v>
      </c>
    </row>
    <row r="1586" spans="1:3" x14ac:dyDescent="0.3">
      <c r="A1586">
        <v>-19.752120120000001</v>
      </c>
      <c r="B1586">
        <v>-196.5857019</v>
      </c>
      <c r="C1586">
        <v>1585</v>
      </c>
    </row>
    <row r="1587" spans="1:3" x14ac:dyDescent="0.3">
      <c r="A1587">
        <v>-21.696124340000001</v>
      </c>
      <c r="B1587">
        <v>-196.5857019</v>
      </c>
      <c r="C1587">
        <v>1586</v>
      </c>
    </row>
    <row r="1588" spans="1:3" x14ac:dyDescent="0.3">
      <c r="A1588">
        <v>-28.592432800000001</v>
      </c>
      <c r="B1588">
        <v>-196.5857019</v>
      </c>
      <c r="C1588">
        <v>1587</v>
      </c>
    </row>
    <row r="1589" spans="1:3" x14ac:dyDescent="0.3">
      <c r="A1589">
        <v>-32.623609680000001</v>
      </c>
      <c r="B1589">
        <v>-196.5857019</v>
      </c>
      <c r="C1589">
        <v>1588</v>
      </c>
    </row>
    <row r="1590" spans="1:3" x14ac:dyDescent="0.3">
      <c r="A1590">
        <v>-36.622684069999998</v>
      </c>
      <c r="B1590">
        <v>-196.5857019</v>
      </c>
      <c r="C1590">
        <v>1589</v>
      </c>
    </row>
    <row r="1591" spans="1:3" x14ac:dyDescent="0.3">
      <c r="A1591">
        <v>-28.699331860000001</v>
      </c>
      <c r="B1591">
        <v>-196.5857019</v>
      </c>
      <c r="C1591">
        <v>1590</v>
      </c>
    </row>
    <row r="1592" spans="1:3" x14ac:dyDescent="0.3">
      <c r="A1592">
        <v>-20.31597039</v>
      </c>
      <c r="B1592">
        <v>-196.5857019</v>
      </c>
      <c r="C1592">
        <v>1591</v>
      </c>
    </row>
    <row r="1593" spans="1:3" x14ac:dyDescent="0.3">
      <c r="A1593">
        <v>-28.01217359</v>
      </c>
      <c r="B1593">
        <v>-196.5857019</v>
      </c>
      <c r="C1593">
        <v>1592</v>
      </c>
    </row>
    <row r="1594" spans="1:3" x14ac:dyDescent="0.3">
      <c r="A1594">
        <v>-23.590546920000001</v>
      </c>
      <c r="B1594">
        <v>-196.5857019</v>
      </c>
      <c r="C1594">
        <v>1593</v>
      </c>
    </row>
    <row r="1595" spans="1:3" x14ac:dyDescent="0.3">
      <c r="A1595">
        <v>-43.211319340000003</v>
      </c>
      <c r="B1595">
        <v>-196.5857019</v>
      </c>
      <c r="C1595">
        <v>1594</v>
      </c>
    </row>
    <row r="1596" spans="1:3" x14ac:dyDescent="0.3">
      <c r="A1596">
        <v>-54.785782830000002</v>
      </c>
      <c r="B1596">
        <v>-196.5857019</v>
      </c>
      <c r="C1596">
        <v>1595</v>
      </c>
    </row>
    <row r="1597" spans="1:3" x14ac:dyDescent="0.3">
      <c r="A1597">
        <v>-31.97330509</v>
      </c>
      <c r="B1597">
        <v>-196.5857019</v>
      </c>
      <c r="C1597">
        <v>1596</v>
      </c>
    </row>
    <row r="1598" spans="1:3" x14ac:dyDescent="0.3">
      <c r="A1598">
        <v>-22.888431669999999</v>
      </c>
      <c r="B1598">
        <v>-196.5857019</v>
      </c>
      <c r="C1598">
        <v>1597</v>
      </c>
    </row>
    <row r="1599" spans="1:3" x14ac:dyDescent="0.3">
      <c r="A1599">
        <v>-17.17192769</v>
      </c>
      <c r="B1599">
        <v>-196.5857019</v>
      </c>
      <c r="C1599">
        <v>1598</v>
      </c>
    </row>
    <row r="1600" spans="1:3" x14ac:dyDescent="0.3">
      <c r="A1600">
        <v>-19.37537639</v>
      </c>
      <c r="B1600">
        <v>-196.5857019</v>
      </c>
      <c r="C1600">
        <v>1599</v>
      </c>
    </row>
    <row r="1601" spans="1:3" x14ac:dyDescent="0.3">
      <c r="A1601">
        <v>-25.335450300000002</v>
      </c>
      <c r="B1601">
        <v>-196.5857019</v>
      </c>
      <c r="C1601">
        <v>1600</v>
      </c>
    </row>
    <row r="1602" spans="1:3" x14ac:dyDescent="0.3">
      <c r="A1602">
        <v>-39.16677181</v>
      </c>
      <c r="B1602">
        <v>-196.5857019</v>
      </c>
      <c r="C1602">
        <v>1601</v>
      </c>
    </row>
    <row r="1603" spans="1:3" x14ac:dyDescent="0.3">
      <c r="A1603">
        <v>-43.241534379999997</v>
      </c>
      <c r="B1603">
        <v>-196.5857019</v>
      </c>
      <c r="C1603">
        <v>1602</v>
      </c>
    </row>
    <row r="1604" spans="1:3" x14ac:dyDescent="0.3">
      <c r="A1604">
        <v>-44.41589827</v>
      </c>
      <c r="B1604">
        <v>-196.5857019</v>
      </c>
      <c r="C1604">
        <v>1603</v>
      </c>
    </row>
    <row r="1605" spans="1:3" x14ac:dyDescent="0.3">
      <c r="A1605">
        <v>-27.245269230000002</v>
      </c>
      <c r="B1605">
        <v>-196.5857019</v>
      </c>
      <c r="C1605">
        <v>1604</v>
      </c>
    </row>
    <row r="1606" spans="1:3" x14ac:dyDescent="0.3">
      <c r="A1606">
        <v>-28.850334920000002</v>
      </c>
      <c r="B1606">
        <v>-196.5857019</v>
      </c>
      <c r="C1606">
        <v>1605</v>
      </c>
    </row>
    <row r="1607" spans="1:3" x14ac:dyDescent="0.3">
      <c r="A1607">
        <v>-30.452534180000001</v>
      </c>
      <c r="B1607">
        <v>-196.5857019</v>
      </c>
      <c r="C1607">
        <v>1606</v>
      </c>
    </row>
    <row r="1608" spans="1:3" x14ac:dyDescent="0.3">
      <c r="A1608">
        <v>-26.551681169999998</v>
      </c>
      <c r="B1608">
        <v>-196.5857019</v>
      </c>
      <c r="C1608">
        <v>1607</v>
      </c>
    </row>
    <row r="1609" spans="1:3" x14ac:dyDescent="0.3">
      <c r="A1609">
        <v>-15.494184069999999</v>
      </c>
      <c r="B1609">
        <v>-196.5857019</v>
      </c>
      <c r="C1609">
        <v>1608</v>
      </c>
    </row>
    <row r="1610" spans="1:3" x14ac:dyDescent="0.3">
      <c r="A1610">
        <v>-20.880239660000001</v>
      </c>
      <c r="B1610">
        <v>-196.5857019</v>
      </c>
      <c r="C1610">
        <v>1609</v>
      </c>
    </row>
    <row r="1611" spans="1:3" x14ac:dyDescent="0.3">
      <c r="A1611">
        <v>-18.520920610000001</v>
      </c>
      <c r="B1611">
        <v>-196.5857019</v>
      </c>
      <c r="C1611">
        <v>1610</v>
      </c>
    </row>
    <row r="1612" spans="1:3" x14ac:dyDescent="0.3">
      <c r="A1612">
        <v>-21.007882110000001</v>
      </c>
      <c r="B1612">
        <v>-196.5857019</v>
      </c>
      <c r="C1612">
        <v>1611</v>
      </c>
    </row>
    <row r="1613" spans="1:3" x14ac:dyDescent="0.3">
      <c r="A1613">
        <v>-19.142830329999999</v>
      </c>
      <c r="B1613">
        <v>-196.5857019</v>
      </c>
      <c r="C1613">
        <v>1612</v>
      </c>
    </row>
    <row r="1614" spans="1:3" x14ac:dyDescent="0.3">
      <c r="A1614">
        <v>-25.787039579999998</v>
      </c>
      <c r="B1614">
        <v>-196.5857019</v>
      </c>
      <c r="C1614">
        <v>1613</v>
      </c>
    </row>
    <row r="1615" spans="1:3" x14ac:dyDescent="0.3">
      <c r="A1615">
        <v>-24.45472719</v>
      </c>
      <c r="B1615">
        <v>-196.5857019</v>
      </c>
      <c r="C1615">
        <v>1614</v>
      </c>
    </row>
    <row r="1616" spans="1:3" x14ac:dyDescent="0.3">
      <c r="A1616">
        <v>-16.889488490000002</v>
      </c>
      <c r="B1616">
        <v>-196.5857019</v>
      </c>
      <c r="C1616">
        <v>1615</v>
      </c>
    </row>
    <row r="1617" spans="1:3" x14ac:dyDescent="0.3">
      <c r="A1617">
        <v>-25.616172070000001</v>
      </c>
      <c r="B1617">
        <v>-196.5857019</v>
      </c>
      <c r="C1617">
        <v>1616</v>
      </c>
    </row>
    <row r="1618" spans="1:3" x14ac:dyDescent="0.3">
      <c r="A1618">
        <v>-27.2055167</v>
      </c>
      <c r="B1618">
        <v>-196.5857019</v>
      </c>
      <c r="C1618">
        <v>1617</v>
      </c>
    </row>
    <row r="1619" spans="1:3" x14ac:dyDescent="0.3">
      <c r="A1619">
        <v>-25.271449180000001</v>
      </c>
      <c r="B1619">
        <v>-196.5857019</v>
      </c>
      <c r="C1619">
        <v>1618</v>
      </c>
    </row>
    <row r="1620" spans="1:3" x14ac:dyDescent="0.3">
      <c r="A1620">
        <v>-31.110536889999999</v>
      </c>
      <c r="B1620">
        <v>-196.5857019</v>
      </c>
      <c r="C1620">
        <v>1619</v>
      </c>
    </row>
    <row r="1621" spans="1:3" x14ac:dyDescent="0.3">
      <c r="A1621">
        <v>-28.212874970000001</v>
      </c>
      <c r="B1621">
        <v>-196.5857019</v>
      </c>
      <c r="C1621">
        <v>1620</v>
      </c>
    </row>
    <row r="1622" spans="1:3" x14ac:dyDescent="0.3">
      <c r="A1622">
        <v>-24.810980189999999</v>
      </c>
      <c r="B1622">
        <v>-196.5857019</v>
      </c>
      <c r="C1622">
        <v>1621</v>
      </c>
    </row>
    <row r="1623" spans="1:3" x14ac:dyDescent="0.3">
      <c r="A1623">
        <v>-19.626827500000001</v>
      </c>
      <c r="B1623">
        <v>-196.5857019</v>
      </c>
      <c r="C1623">
        <v>1622</v>
      </c>
    </row>
    <row r="1624" spans="1:3" x14ac:dyDescent="0.3">
      <c r="A1624">
        <v>-39.986064849999998</v>
      </c>
      <c r="B1624">
        <v>-196.5857019</v>
      </c>
      <c r="C1624">
        <v>1623</v>
      </c>
    </row>
    <row r="1625" spans="1:3" x14ac:dyDescent="0.3">
      <c r="A1625">
        <v>-48.429119829999998</v>
      </c>
      <c r="B1625">
        <v>-196.5857019</v>
      </c>
      <c r="C1625">
        <v>1624</v>
      </c>
    </row>
    <row r="1626" spans="1:3" x14ac:dyDescent="0.3">
      <c r="A1626">
        <v>-37.911787580000002</v>
      </c>
      <c r="B1626">
        <v>-196.5857019</v>
      </c>
      <c r="C1626">
        <v>1625</v>
      </c>
    </row>
    <row r="1627" spans="1:3" x14ac:dyDescent="0.3">
      <c r="A1627">
        <v>-38.964560849999998</v>
      </c>
      <c r="B1627">
        <v>-196.5857019</v>
      </c>
      <c r="C1627">
        <v>1626</v>
      </c>
    </row>
    <row r="1628" spans="1:3" x14ac:dyDescent="0.3">
      <c r="A1628">
        <v>-46.558084229999999</v>
      </c>
      <c r="B1628">
        <v>-196.5857019</v>
      </c>
      <c r="C1628">
        <v>1627</v>
      </c>
    </row>
    <row r="1629" spans="1:3" x14ac:dyDescent="0.3">
      <c r="A1629">
        <v>-47.567968780000001</v>
      </c>
      <c r="B1629">
        <v>-196.5857019</v>
      </c>
      <c r="C1629">
        <v>1628</v>
      </c>
    </row>
    <row r="1630" spans="1:3" x14ac:dyDescent="0.3">
      <c r="A1630">
        <v>-41.669829900000003</v>
      </c>
      <c r="B1630">
        <v>-196.5857019</v>
      </c>
      <c r="C1630">
        <v>1629</v>
      </c>
    </row>
    <row r="1631" spans="1:3" x14ac:dyDescent="0.3">
      <c r="A1631">
        <v>-38.962502890000003</v>
      </c>
      <c r="B1631">
        <v>-196.5857019</v>
      </c>
      <c r="C1631">
        <v>1630</v>
      </c>
    </row>
    <row r="1632" spans="1:3" x14ac:dyDescent="0.3">
      <c r="A1632">
        <v>-31.100948299999999</v>
      </c>
      <c r="B1632">
        <v>-196.5857019</v>
      </c>
      <c r="C1632">
        <v>1631</v>
      </c>
    </row>
    <row r="1633" spans="1:3" x14ac:dyDescent="0.3">
      <c r="A1633">
        <v>-23.55028819</v>
      </c>
      <c r="B1633">
        <v>-196.5857019</v>
      </c>
      <c r="C1633">
        <v>1632</v>
      </c>
    </row>
    <row r="1634" spans="1:3" x14ac:dyDescent="0.3">
      <c r="A1634">
        <v>-34.248136279999997</v>
      </c>
      <c r="B1634">
        <v>-196.5857019</v>
      </c>
      <c r="C1634">
        <v>1633</v>
      </c>
    </row>
    <row r="1635" spans="1:3" x14ac:dyDescent="0.3">
      <c r="A1635">
        <v>-35.28353954</v>
      </c>
      <c r="B1635">
        <v>-196.5857019</v>
      </c>
      <c r="C1635">
        <v>1634</v>
      </c>
    </row>
    <row r="1636" spans="1:3" x14ac:dyDescent="0.3">
      <c r="A1636">
        <v>-32.787787559999998</v>
      </c>
      <c r="B1636">
        <v>-196.5857019</v>
      </c>
      <c r="C1636">
        <v>1635</v>
      </c>
    </row>
    <row r="1637" spans="1:3" x14ac:dyDescent="0.3">
      <c r="A1637">
        <v>-29.699541880000002</v>
      </c>
      <c r="B1637">
        <v>-196.5857019</v>
      </c>
      <c r="C1637">
        <v>1636</v>
      </c>
    </row>
    <row r="1638" spans="1:3" x14ac:dyDescent="0.3">
      <c r="A1638">
        <v>-34.164421590000003</v>
      </c>
      <c r="B1638">
        <v>-196.5857019</v>
      </c>
      <c r="C1638">
        <v>1637</v>
      </c>
    </row>
    <row r="1639" spans="1:3" x14ac:dyDescent="0.3">
      <c r="A1639">
        <v>-27.05915976</v>
      </c>
      <c r="B1639">
        <v>-196.5857019</v>
      </c>
      <c r="C1639">
        <v>1638</v>
      </c>
    </row>
    <row r="1640" spans="1:3" x14ac:dyDescent="0.3">
      <c r="A1640">
        <v>-34.37238807</v>
      </c>
      <c r="B1640">
        <v>-196.5857019</v>
      </c>
      <c r="C1640">
        <v>1639</v>
      </c>
    </row>
    <row r="1641" spans="1:3" x14ac:dyDescent="0.3">
      <c r="A1641">
        <v>-34.754569429999997</v>
      </c>
      <c r="B1641">
        <v>-196.5857019</v>
      </c>
      <c r="C1641">
        <v>1640</v>
      </c>
    </row>
    <row r="1642" spans="1:3" x14ac:dyDescent="0.3">
      <c r="A1642">
        <v>-28.657185200000001</v>
      </c>
      <c r="B1642">
        <v>-196.5857019</v>
      </c>
      <c r="C1642">
        <v>1641</v>
      </c>
    </row>
    <row r="1643" spans="1:3" x14ac:dyDescent="0.3">
      <c r="A1643">
        <v>-22.39549431</v>
      </c>
      <c r="B1643">
        <v>-196.5857019</v>
      </c>
      <c r="C1643">
        <v>1642</v>
      </c>
    </row>
    <row r="1644" spans="1:3" x14ac:dyDescent="0.3">
      <c r="A1644">
        <v>-21.42994968</v>
      </c>
      <c r="B1644">
        <v>-196.5857019</v>
      </c>
      <c r="C1644">
        <v>1643</v>
      </c>
    </row>
    <row r="1645" spans="1:3" x14ac:dyDescent="0.3">
      <c r="A1645">
        <v>-29.294641769999998</v>
      </c>
      <c r="B1645">
        <v>-196.5857019</v>
      </c>
      <c r="C1645">
        <v>1644</v>
      </c>
    </row>
    <row r="1646" spans="1:3" x14ac:dyDescent="0.3">
      <c r="A1646">
        <v>-34.693927969999997</v>
      </c>
      <c r="B1646">
        <v>-196.5857019</v>
      </c>
      <c r="C1646">
        <v>1645</v>
      </c>
    </row>
    <row r="1647" spans="1:3" x14ac:dyDescent="0.3">
      <c r="A1647">
        <v>-31.76477676</v>
      </c>
      <c r="B1647">
        <v>-196.5857019</v>
      </c>
      <c r="C1647">
        <v>1646</v>
      </c>
    </row>
    <row r="1648" spans="1:3" x14ac:dyDescent="0.3">
      <c r="A1648">
        <v>-27.449467899999998</v>
      </c>
      <c r="B1648">
        <v>-196.5857019</v>
      </c>
      <c r="C1648">
        <v>1647</v>
      </c>
    </row>
    <row r="1649" spans="1:3" x14ac:dyDescent="0.3">
      <c r="A1649">
        <v>-23.896692869999999</v>
      </c>
      <c r="B1649">
        <v>-196.5857019</v>
      </c>
      <c r="C1649">
        <v>1648</v>
      </c>
    </row>
    <row r="1650" spans="1:3" x14ac:dyDescent="0.3">
      <c r="A1650">
        <v>-31.45161877</v>
      </c>
      <c r="B1650">
        <v>-196.5857019</v>
      </c>
      <c r="C1650">
        <v>1649</v>
      </c>
    </row>
    <row r="1651" spans="1:3" x14ac:dyDescent="0.3">
      <c r="A1651">
        <v>-28.441956350000002</v>
      </c>
      <c r="B1651">
        <v>-196.5857019</v>
      </c>
      <c r="C1651">
        <v>1650</v>
      </c>
    </row>
    <row r="1652" spans="1:3" x14ac:dyDescent="0.3">
      <c r="A1652">
        <v>-28.564111270000001</v>
      </c>
      <c r="B1652">
        <v>-196.5857019</v>
      </c>
      <c r="C1652">
        <v>1651</v>
      </c>
    </row>
    <row r="1653" spans="1:3" x14ac:dyDescent="0.3">
      <c r="A1653">
        <v>-27.238330149999999</v>
      </c>
      <c r="B1653">
        <v>-196.5857019</v>
      </c>
      <c r="C1653">
        <v>1652</v>
      </c>
    </row>
    <row r="1654" spans="1:3" x14ac:dyDescent="0.3">
      <c r="A1654">
        <v>-28.27068147</v>
      </c>
      <c r="B1654">
        <v>-196.5857019</v>
      </c>
      <c r="C1654">
        <v>1653</v>
      </c>
    </row>
    <row r="1655" spans="1:3" x14ac:dyDescent="0.3">
      <c r="A1655">
        <v>-22.752551319999998</v>
      </c>
      <c r="B1655">
        <v>-196.5857019</v>
      </c>
      <c r="C1655">
        <v>1654</v>
      </c>
    </row>
    <row r="1656" spans="1:3" x14ac:dyDescent="0.3">
      <c r="A1656">
        <v>-18.297644479999999</v>
      </c>
      <c r="B1656">
        <v>-196.5857019</v>
      </c>
      <c r="C1656">
        <v>1655</v>
      </c>
    </row>
    <row r="1657" spans="1:3" x14ac:dyDescent="0.3">
      <c r="A1657">
        <v>-17.928743839999999</v>
      </c>
      <c r="B1657">
        <v>-196.5857019</v>
      </c>
      <c r="C1657">
        <v>1656</v>
      </c>
    </row>
    <row r="1658" spans="1:3" x14ac:dyDescent="0.3">
      <c r="A1658">
        <v>-24.860194530000001</v>
      </c>
      <c r="B1658">
        <v>-196.5857019</v>
      </c>
      <c r="C1658">
        <v>1657</v>
      </c>
    </row>
    <row r="1659" spans="1:3" x14ac:dyDescent="0.3">
      <c r="A1659">
        <v>-31.099399949999999</v>
      </c>
      <c r="B1659">
        <v>-196.5857019</v>
      </c>
      <c r="C1659">
        <v>1658</v>
      </c>
    </row>
    <row r="1660" spans="1:3" x14ac:dyDescent="0.3">
      <c r="A1660">
        <v>-32.20540973</v>
      </c>
      <c r="B1660">
        <v>-196.5857019</v>
      </c>
      <c r="C1660">
        <v>1659</v>
      </c>
    </row>
    <row r="1661" spans="1:3" x14ac:dyDescent="0.3">
      <c r="A1661">
        <v>-19.482694649999999</v>
      </c>
      <c r="B1661">
        <v>-196.5857019</v>
      </c>
      <c r="C1661">
        <v>1660</v>
      </c>
    </row>
    <row r="1662" spans="1:3" x14ac:dyDescent="0.3">
      <c r="A1662">
        <v>-20.853157920000001</v>
      </c>
      <c r="B1662">
        <v>-196.5857019</v>
      </c>
      <c r="C1662">
        <v>1661</v>
      </c>
    </row>
    <row r="1663" spans="1:3" x14ac:dyDescent="0.3">
      <c r="A1663">
        <v>-16.559913250000001</v>
      </c>
      <c r="B1663">
        <v>-196.5857019</v>
      </c>
      <c r="C1663">
        <v>1662</v>
      </c>
    </row>
    <row r="1664" spans="1:3" x14ac:dyDescent="0.3">
      <c r="A1664">
        <v>-15.384321549999999</v>
      </c>
      <c r="B1664">
        <v>-196.5857019</v>
      </c>
      <c r="C1664">
        <v>1663</v>
      </c>
    </row>
    <row r="1665" spans="1:3" x14ac:dyDescent="0.3">
      <c r="A1665">
        <v>-28.806146269999999</v>
      </c>
      <c r="B1665">
        <v>-196.5857019</v>
      </c>
      <c r="C1665">
        <v>1664</v>
      </c>
    </row>
    <row r="1666" spans="1:3" x14ac:dyDescent="0.3">
      <c r="A1666">
        <v>-34.655582750000001</v>
      </c>
      <c r="B1666">
        <v>-196.5857019</v>
      </c>
      <c r="C1666">
        <v>1665</v>
      </c>
    </row>
    <row r="1667" spans="1:3" x14ac:dyDescent="0.3">
      <c r="A1667">
        <v>-30.12654539</v>
      </c>
      <c r="B1667">
        <v>-196.5857019</v>
      </c>
      <c r="C1667">
        <v>1666</v>
      </c>
    </row>
    <row r="1668" spans="1:3" x14ac:dyDescent="0.3">
      <c r="A1668">
        <v>-23.815094160000001</v>
      </c>
      <c r="B1668">
        <v>-196.5857019</v>
      </c>
      <c r="C1668">
        <v>1667</v>
      </c>
    </row>
    <row r="1669" spans="1:3" x14ac:dyDescent="0.3">
      <c r="A1669">
        <v>-17.127866879999999</v>
      </c>
      <c r="B1669">
        <v>-196.5857019</v>
      </c>
      <c r="C1669">
        <v>1668</v>
      </c>
    </row>
    <row r="1670" spans="1:3" x14ac:dyDescent="0.3">
      <c r="A1670">
        <v>-22.514629670000001</v>
      </c>
      <c r="B1670">
        <v>-196.5857019</v>
      </c>
      <c r="C1670">
        <v>1669</v>
      </c>
    </row>
    <row r="1671" spans="1:3" x14ac:dyDescent="0.3">
      <c r="A1671">
        <v>-20.196958680000002</v>
      </c>
      <c r="B1671">
        <v>-196.5857019</v>
      </c>
      <c r="C1671">
        <v>1670</v>
      </c>
    </row>
    <row r="1672" spans="1:3" x14ac:dyDescent="0.3">
      <c r="A1672">
        <v>-24.907338360000001</v>
      </c>
      <c r="B1672">
        <v>-196.5857019</v>
      </c>
      <c r="C1672">
        <v>1671</v>
      </c>
    </row>
    <row r="1673" spans="1:3" x14ac:dyDescent="0.3">
      <c r="A1673">
        <v>-16.661848190000001</v>
      </c>
      <c r="B1673">
        <v>-196.5857019</v>
      </c>
      <c r="C1673">
        <v>1672</v>
      </c>
    </row>
    <row r="1674" spans="1:3" x14ac:dyDescent="0.3">
      <c r="A1674">
        <v>-28.761214169999999</v>
      </c>
      <c r="B1674">
        <v>-196.5857019</v>
      </c>
      <c r="C1674">
        <v>1673</v>
      </c>
    </row>
    <row r="1675" spans="1:3" x14ac:dyDescent="0.3">
      <c r="A1675">
        <v>-37.361901439999997</v>
      </c>
      <c r="B1675">
        <v>-196.5857019</v>
      </c>
      <c r="C1675">
        <v>1674</v>
      </c>
    </row>
    <row r="1676" spans="1:3" x14ac:dyDescent="0.3">
      <c r="A1676">
        <v>-25.303048759999999</v>
      </c>
      <c r="B1676">
        <v>-196.5857019</v>
      </c>
      <c r="C1676">
        <v>1675</v>
      </c>
    </row>
    <row r="1677" spans="1:3" x14ac:dyDescent="0.3">
      <c r="A1677">
        <v>-17.539653220000002</v>
      </c>
      <c r="B1677">
        <v>-196.5857019</v>
      </c>
      <c r="C1677">
        <v>1676</v>
      </c>
    </row>
    <row r="1678" spans="1:3" x14ac:dyDescent="0.3">
      <c r="A1678">
        <v>-18.909135150000001</v>
      </c>
      <c r="B1678">
        <v>-196.5857019</v>
      </c>
      <c r="C1678">
        <v>1677</v>
      </c>
    </row>
    <row r="1679" spans="1:3" x14ac:dyDescent="0.3">
      <c r="A1679">
        <v>-15.31917831</v>
      </c>
      <c r="B1679">
        <v>-196.5857019</v>
      </c>
      <c r="C1679">
        <v>1678</v>
      </c>
    </row>
    <row r="1680" spans="1:3" x14ac:dyDescent="0.3">
      <c r="A1680">
        <v>-15.68981286</v>
      </c>
      <c r="B1680">
        <v>-196.5857019</v>
      </c>
      <c r="C1680">
        <v>1679</v>
      </c>
    </row>
    <row r="1681" spans="1:3" x14ac:dyDescent="0.3">
      <c r="A1681">
        <v>-14.53204717</v>
      </c>
      <c r="B1681">
        <v>-196.5857019</v>
      </c>
      <c r="C1681">
        <v>1680</v>
      </c>
    </row>
    <row r="1682" spans="1:3" x14ac:dyDescent="0.3">
      <c r="A1682">
        <v>-23.922217249999999</v>
      </c>
      <c r="B1682">
        <v>-196.5857019</v>
      </c>
      <c r="C1682">
        <v>1681</v>
      </c>
    </row>
    <row r="1683" spans="1:3" x14ac:dyDescent="0.3">
      <c r="A1683">
        <v>-25.86193093</v>
      </c>
      <c r="B1683">
        <v>-196.5857019</v>
      </c>
      <c r="C1683">
        <v>1682</v>
      </c>
    </row>
    <row r="1684" spans="1:3" x14ac:dyDescent="0.3">
      <c r="A1684">
        <v>-31.5830728</v>
      </c>
      <c r="B1684">
        <v>-196.5857019</v>
      </c>
      <c r="C1684">
        <v>1683</v>
      </c>
    </row>
    <row r="1685" spans="1:3" x14ac:dyDescent="0.3">
      <c r="A1685">
        <v>-38.305467069999999</v>
      </c>
      <c r="B1685">
        <v>-196.5857019</v>
      </c>
      <c r="C1685">
        <v>1684</v>
      </c>
    </row>
    <row r="1686" spans="1:3" x14ac:dyDescent="0.3">
      <c r="A1686">
        <v>-21.836123669999999</v>
      </c>
      <c r="B1686">
        <v>-196.5857019</v>
      </c>
      <c r="C1686">
        <v>1685</v>
      </c>
    </row>
    <row r="1687" spans="1:3" x14ac:dyDescent="0.3">
      <c r="A1687">
        <v>-19.493676229999998</v>
      </c>
      <c r="B1687">
        <v>-196.5857019</v>
      </c>
      <c r="C1687">
        <v>1686</v>
      </c>
    </row>
    <row r="1688" spans="1:3" x14ac:dyDescent="0.3">
      <c r="A1688">
        <v>-19.348274960000001</v>
      </c>
      <c r="B1688">
        <v>-196.5857019</v>
      </c>
      <c r="C1688">
        <v>1687</v>
      </c>
    </row>
    <row r="1689" spans="1:3" x14ac:dyDescent="0.3">
      <c r="A1689">
        <v>-19.04769001</v>
      </c>
      <c r="B1689">
        <v>-196.5857019</v>
      </c>
      <c r="C1689">
        <v>1688</v>
      </c>
    </row>
    <row r="1690" spans="1:3" x14ac:dyDescent="0.3">
      <c r="A1690">
        <v>-30.444493229999999</v>
      </c>
      <c r="B1690">
        <v>-196.5857019</v>
      </c>
      <c r="C1690">
        <v>1689</v>
      </c>
    </row>
    <row r="1691" spans="1:3" x14ac:dyDescent="0.3">
      <c r="A1691">
        <v>-49.809968910000002</v>
      </c>
      <c r="B1691">
        <v>-196.5857019</v>
      </c>
      <c r="C1691">
        <v>1690</v>
      </c>
    </row>
    <row r="1692" spans="1:3" x14ac:dyDescent="0.3">
      <c r="A1692">
        <v>-49.906641350000001</v>
      </c>
      <c r="B1692">
        <v>-196.5857019</v>
      </c>
      <c r="C1692">
        <v>1691</v>
      </c>
    </row>
    <row r="1693" spans="1:3" x14ac:dyDescent="0.3">
      <c r="A1693">
        <v>-30.35826866</v>
      </c>
      <c r="B1693">
        <v>-196.5857019</v>
      </c>
      <c r="C1693">
        <v>1692</v>
      </c>
    </row>
    <row r="1694" spans="1:3" x14ac:dyDescent="0.3">
      <c r="A1694">
        <v>-46.463784029999999</v>
      </c>
      <c r="B1694">
        <v>-196.5857019</v>
      </c>
      <c r="C1694">
        <v>1693</v>
      </c>
    </row>
    <row r="1695" spans="1:3" x14ac:dyDescent="0.3">
      <c r="A1695">
        <v>-46.763020760000003</v>
      </c>
      <c r="B1695">
        <v>-196.5857019</v>
      </c>
      <c r="C1695">
        <v>1694</v>
      </c>
    </row>
    <row r="1696" spans="1:3" x14ac:dyDescent="0.3">
      <c r="A1696">
        <v>-41.330298419999998</v>
      </c>
      <c r="B1696">
        <v>-196.5857019</v>
      </c>
      <c r="C1696">
        <v>1695</v>
      </c>
    </row>
    <row r="1697" spans="1:3" x14ac:dyDescent="0.3">
      <c r="A1697">
        <v>-43.368791199999997</v>
      </c>
      <c r="B1697">
        <v>-196.5857019</v>
      </c>
      <c r="C1697">
        <v>1696</v>
      </c>
    </row>
    <row r="1698" spans="1:3" x14ac:dyDescent="0.3">
      <c r="A1698">
        <v>-30.127482480000001</v>
      </c>
      <c r="B1698">
        <v>-196.5857019</v>
      </c>
      <c r="C1698">
        <v>1697</v>
      </c>
    </row>
    <row r="1699" spans="1:3" x14ac:dyDescent="0.3">
      <c r="A1699">
        <v>-30.178954090000001</v>
      </c>
      <c r="B1699">
        <v>-196.5857019</v>
      </c>
      <c r="C1699">
        <v>1698</v>
      </c>
    </row>
    <row r="1700" spans="1:3" x14ac:dyDescent="0.3">
      <c r="A1700">
        <v>-38.225960980000004</v>
      </c>
      <c r="B1700">
        <v>-196.5857019</v>
      </c>
      <c r="C1700">
        <v>1699</v>
      </c>
    </row>
    <row r="1701" spans="1:3" x14ac:dyDescent="0.3">
      <c r="A1701">
        <v>-28.034094240000002</v>
      </c>
      <c r="B1701">
        <v>-196.5857019</v>
      </c>
      <c r="C1701">
        <v>1700</v>
      </c>
    </row>
    <row r="1702" spans="1:3" x14ac:dyDescent="0.3">
      <c r="A1702">
        <v>-27.9977433</v>
      </c>
      <c r="B1702">
        <v>-196.5857019</v>
      </c>
      <c r="C1702">
        <v>1701</v>
      </c>
    </row>
    <row r="1703" spans="1:3" x14ac:dyDescent="0.3">
      <c r="A1703">
        <v>-25.714027829999999</v>
      </c>
      <c r="B1703">
        <v>-196.5857019</v>
      </c>
      <c r="C1703">
        <v>1702</v>
      </c>
    </row>
    <row r="1704" spans="1:3" x14ac:dyDescent="0.3">
      <c r="A1704">
        <v>-25.548167790000001</v>
      </c>
      <c r="B1704">
        <v>-196.5857019</v>
      </c>
      <c r="C1704">
        <v>1703</v>
      </c>
    </row>
    <row r="1705" spans="1:3" x14ac:dyDescent="0.3">
      <c r="A1705">
        <v>-30.270944799999999</v>
      </c>
      <c r="B1705">
        <v>-196.5857019</v>
      </c>
      <c r="C1705">
        <v>1704</v>
      </c>
    </row>
    <row r="1706" spans="1:3" x14ac:dyDescent="0.3">
      <c r="A1706">
        <v>-29.92992336</v>
      </c>
      <c r="B1706">
        <v>-196.5857019</v>
      </c>
      <c r="C1706">
        <v>1705</v>
      </c>
    </row>
    <row r="1707" spans="1:3" x14ac:dyDescent="0.3">
      <c r="A1707">
        <v>-27.652690679999999</v>
      </c>
      <c r="B1707">
        <v>-196.5857019</v>
      </c>
      <c r="C1707">
        <v>1706</v>
      </c>
    </row>
    <row r="1708" spans="1:3" x14ac:dyDescent="0.3">
      <c r="A1708">
        <v>-21.387494669999999</v>
      </c>
      <c r="B1708">
        <v>-196.5857019</v>
      </c>
      <c r="C1708">
        <v>1707</v>
      </c>
    </row>
    <row r="1709" spans="1:3" x14ac:dyDescent="0.3">
      <c r="A1709">
        <v>-23.26740947</v>
      </c>
      <c r="B1709">
        <v>-196.5857019</v>
      </c>
      <c r="C1709">
        <v>1708</v>
      </c>
    </row>
    <row r="1710" spans="1:3" x14ac:dyDescent="0.3">
      <c r="A1710">
        <v>-48.833679779999997</v>
      </c>
      <c r="B1710">
        <v>-196.5857019</v>
      </c>
      <c r="C1710">
        <v>1709</v>
      </c>
    </row>
    <row r="1711" spans="1:3" x14ac:dyDescent="0.3">
      <c r="A1711">
        <v>-65.716388330000001</v>
      </c>
      <c r="B1711">
        <v>-196.5857019</v>
      </c>
      <c r="C1711">
        <v>1710</v>
      </c>
    </row>
    <row r="1712" spans="1:3" x14ac:dyDescent="0.3">
      <c r="A1712">
        <v>-29.150499020000002</v>
      </c>
      <c r="B1712">
        <v>-196.5857019</v>
      </c>
      <c r="C1712">
        <v>1711</v>
      </c>
    </row>
    <row r="1713" spans="1:3" x14ac:dyDescent="0.3">
      <c r="A1713">
        <v>-43.637390830000001</v>
      </c>
      <c r="B1713">
        <v>-196.5857019</v>
      </c>
      <c r="C1713">
        <v>1712</v>
      </c>
    </row>
    <row r="1714" spans="1:3" x14ac:dyDescent="0.3">
      <c r="A1714">
        <v>-28.12245721</v>
      </c>
      <c r="B1714">
        <v>-196.5857019</v>
      </c>
      <c r="C1714">
        <v>1713</v>
      </c>
    </row>
    <row r="1715" spans="1:3" x14ac:dyDescent="0.3">
      <c r="A1715">
        <v>-27.746992680000002</v>
      </c>
      <c r="B1715">
        <v>-196.5857019</v>
      </c>
      <c r="C1715">
        <v>1714</v>
      </c>
    </row>
    <row r="1716" spans="1:3" x14ac:dyDescent="0.3">
      <c r="A1716">
        <v>-28.643072830000001</v>
      </c>
      <c r="B1716">
        <v>-196.5857019</v>
      </c>
      <c r="C1716">
        <v>1715</v>
      </c>
    </row>
    <row r="1717" spans="1:3" x14ac:dyDescent="0.3">
      <c r="A1717">
        <v>-23.34426084</v>
      </c>
      <c r="B1717">
        <v>-196.5857019</v>
      </c>
      <c r="C1717">
        <v>1716</v>
      </c>
    </row>
    <row r="1718" spans="1:3" x14ac:dyDescent="0.3">
      <c r="A1718">
        <v>-19.487624010000001</v>
      </c>
      <c r="B1718">
        <v>-196.5857019</v>
      </c>
      <c r="C1718">
        <v>1717</v>
      </c>
    </row>
    <row r="1719" spans="1:3" x14ac:dyDescent="0.3">
      <c r="A1719">
        <v>-25.50748741</v>
      </c>
      <c r="B1719">
        <v>-196.5857019</v>
      </c>
      <c r="C1719">
        <v>1718</v>
      </c>
    </row>
    <row r="1720" spans="1:3" x14ac:dyDescent="0.3">
      <c r="A1720">
        <v>-21.926260939999999</v>
      </c>
      <c r="B1720">
        <v>-196.5857019</v>
      </c>
      <c r="C1720">
        <v>1719</v>
      </c>
    </row>
    <row r="1721" spans="1:3" x14ac:dyDescent="0.3">
      <c r="A1721">
        <v>-27.54982476</v>
      </c>
      <c r="B1721">
        <v>-196.5857019</v>
      </c>
      <c r="C1721">
        <v>1720</v>
      </c>
    </row>
    <row r="1722" spans="1:3" x14ac:dyDescent="0.3">
      <c r="A1722">
        <v>-24.698739979999999</v>
      </c>
      <c r="B1722">
        <v>-196.5857019</v>
      </c>
      <c r="C1722">
        <v>1721</v>
      </c>
    </row>
    <row r="1723" spans="1:3" x14ac:dyDescent="0.3">
      <c r="A1723">
        <v>-20.422270600000001</v>
      </c>
      <c r="B1723">
        <v>-196.5857019</v>
      </c>
      <c r="C1723">
        <v>1722</v>
      </c>
    </row>
    <row r="1724" spans="1:3" x14ac:dyDescent="0.3">
      <c r="A1724">
        <v>-18.226861199999998</v>
      </c>
      <c r="B1724">
        <v>-196.5857019</v>
      </c>
      <c r="C1724">
        <v>1723</v>
      </c>
    </row>
    <row r="1725" spans="1:3" x14ac:dyDescent="0.3">
      <c r="A1725">
        <v>-23.56534048</v>
      </c>
      <c r="B1725">
        <v>-196.5857019</v>
      </c>
      <c r="C1725">
        <v>1724</v>
      </c>
    </row>
    <row r="1726" spans="1:3" x14ac:dyDescent="0.3">
      <c r="A1726">
        <v>-16.78811838</v>
      </c>
      <c r="B1726">
        <v>-196.5857019</v>
      </c>
      <c r="C1726">
        <v>1725</v>
      </c>
    </row>
    <row r="1727" spans="1:3" x14ac:dyDescent="0.3">
      <c r="A1727">
        <v>-20.337574020000002</v>
      </c>
      <c r="B1727">
        <v>-196.5857019</v>
      </c>
      <c r="C1727">
        <v>1726</v>
      </c>
    </row>
    <row r="1728" spans="1:3" x14ac:dyDescent="0.3">
      <c r="A1728">
        <v>-22.755587160000001</v>
      </c>
      <c r="B1728">
        <v>-196.5857019</v>
      </c>
      <c r="C1728">
        <v>1727</v>
      </c>
    </row>
    <row r="1729" spans="1:3" x14ac:dyDescent="0.3">
      <c r="A1729">
        <v>-33.382410720000003</v>
      </c>
      <c r="B1729">
        <v>-196.5857019</v>
      </c>
      <c r="C1729">
        <v>1728</v>
      </c>
    </row>
    <row r="1730" spans="1:3" x14ac:dyDescent="0.3">
      <c r="A1730">
        <v>-26.999101840000002</v>
      </c>
      <c r="B1730">
        <v>-196.5857019</v>
      </c>
      <c r="C1730">
        <v>1729</v>
      </c>
    </row>
    <row r="1731" spans="1:3" x14ac:dyDescent="0.3">
      <c r="A1731">
        <v>-31.228971820000002</v>
      </c>
      <c r="B1731">
        <v>-196.5857019</v>
      </c>
      <c r="C1731">
        <v>1730</v>
      </c>
    </row>
    <row r="1732" spans="1:3" x14ac:dyDescent="0.3">
      <c r="A1732">
        <v>-24.042679790000001</v>
      </c>
      <c r="B1732">
        <v>-196.5857019</v>
      </c>
      <c r="C1732">
        <v>1731</v>
      </c>
    </row>
    <row r="1733" spans="1:3" x14ac:dyDescent="0.3">
      <c r="A1733">
        <v>-29.094855930000001</v>
      </c>
      <c r="B1733">
        <v>-196.5857019</v>
      </c>
      <c r="C1733">
        <v>1732</v>
      </c>
    </row>
    <row r="1734" spans="1:3" x14ac:dyDescent="0.3">
      <c r="A1734">
        <v>-50.198641199999997</v>
      </c>
      <c r="B1734">
        <v>-196.5857019</v>
      </c>
      <c r="C1734">
        <v>1733</v>
      </c>
    </row>
    <row r="1735" spans="1:3" x14ac:dyDescent="0.3">
      <c r="A1735">
        <v>-40.614862780000003</v>
      </c>
      <c r="B1735">
        <v>-196.5857019</v>
      </c>
      <c r="C1735">
        <v>1734</v>
      </c>
    </row>
    <row r="1736" spans="1:3" x14ac:dyDescent="0.3">
      <c r="A1736">
        <v>-30.431597549999999</v>
      </c>
      <c r="B1736">
        <v>-196.5857019</v>
      </c>
      <c r="C1736">
        <v>1735</v>
      </c>
    </row>
    <row r="1737" spans="1:3" x14ac:dyDescent="0.3">
      <c r="A1737">
        <v>-45.916133619999997</v>
      </c>
      <c r="B1737">
        <v>-196.5857019</v>
      </c>
      <c r="C1737">
        <v>1736</v>
      </c>
    </row>
    <row r="1738" spans="1:3" x14ac:dyDescent="0.3">
      <c r="A1738">
        <v>-45.563389520000001</v>
      </c>
      <c r="B1738">
        <v>-196.5857019</v>
      </c>
      <c r="C1738">
        <v>1737</v>
      </c>
    </row>
    <row r="1739" spans="1:3" x14ac:dyDescent="0.3">
      <c r="A1739">
        <v>-34.887895309999998</v>
      </c>
      <c r="B1739">
        <v>-196.5857019</v>
      </c>
      <c r="C1739">
        <v>1738</v>
      </c>
    </row>
    <row r="1740" spans="1:3" x14ac:dyDescent="0.3">
      <c r="A1740">
        <v>-29.62547395</v>
      </c>
      <c r="B1740">
        <v>-196.5857019</v>
      </c>
      <c r="C1740">
        <v>1739</v>
      </c>
    </row>
    <row r="1741" spans="1:3" x14ac:dyDescent="0.3">
      <c r="A1741">
        <v>-39.666100900000004</v>
      </c>
      <c r="B1741">
        <v>-196.5857019</v>
      </c>
      <c r="C1741">
        <v>1740</v>
      </c>
    </row>
    <row r="1742" spans="1:3" x14ac:dyDescent="0.3">
      <c r="A1742">
        <v>-28.475918979999999</v>
      </c>
      <c r="B1742">
        <v>-196.5857019</v>
      </c>
      <c r="C1742">
        <v>1741</v>
      </c>
    </row>
    <row r="1743" spans="1:3" x14ac:dyDescent="0.3">
      <c r="A1743">
        <v>-30.227751619999999</v>
      </c>
      <c r="B1743">
        <v>-196.5857019</v>
      </c>
      <c r="C1743">
        <v>1742</v>
      </c>
    </row>
    <row r="1744" spans="1:3" x14ac:dyDescent="0.3">
      <c r="A1744">
        <v>-24.473024169999999</v>
      </c>
      <c r="B1744">
        <v>-196.5857019</v>
      </c>
      <c r="C1744">
        <v>1743</v>
      </c>
    </row>
    <row r="1745" spans="1:3" x14ac:dyDescent="0.3">
      <c r="A1745">
        <v>-19.042542170000001</v>
      </c>
      <c r="B1745">
        <v>-196.5857019</v>
      </c>
      <c r="C1745">
        <v>1744</v>
      </c>
    </row>
    <row r="1746" spans="1:3" x14ac:dyDescent="0.3">
      <c r="A1746">
        <v>-30.129117650000001</v>
      </c>
      <c r="B1746">
        <v>-196.5857019</v>
      </c>
      <c r="C1746">
        <v>1745</v>
      </c>
    </row>
    <row r="1747" spans="1:3" x14ac:dyDescent="0.3">
      <c r="A1747">
        <v>-25.865390290000001</v>
      </c>
      <c r="B1747">
        <v>-196.5857019</v>
      </c>
      <c r="C1747">
        <v>1746</v>
      </c>
    </row>
    <row r="1748" spans="1:3" x14ac:dyDescent="0.3">
      <c r="A1748">
        <v>-25.045263970000001</v>
      </c>
      <c r="B1748">
        <v>-196.5857019</v>
      </c>
      <c r="C1748">
        <v>1747</v>
      </c>
    </row>
    <row r="1749" spans="1:3" x14ac:dyDescent="0.3">
      <c r="A1749">
        <v>-32.627560510000002</v>
      </c>
      <c r="B1749">
        <v>-196.5857019</v>
      </c>
      <c r="C1749">
        <v>1748</v>
      </c>
    </row>
    <row r="1750" spans="1:3" x14ac:dyDescent="0.3">
      <c r="A1750">
        <v>-41.743528130000001</v>
      </c>
      <c r="B1750">
        <v>-196.5857019</v>
      </c>
      <c r="C1750">
        <v>1749</v>
      </c>
    </row>
    <row r="1751" spans="1:3" x14ac:dyDescent="0.3">
      <c r="A1751">
        <v>-45.131749569999997</v>
      </c>
      <c r="B1751">
        <v>-196.5857019</v>
      </c>
      <c r="C1751">
        <v>1750</v>
      </c>
    </row>
    <row r="1752" spans="1:3" x14ac:dyDescent="0.3">
      <c r="A1752">
        <v>-36.441148400000003</v>
      </c>
      <c r="B1752">
        <v>-196.5857019</v>
      </c>
      <c r="C1752">
        <v>1751</v>
      </c>
    </row>
    <row r="1753" spans="1:3" x14ac:dyDescent="0.3">
      <c r="A1753">
        <v>-45.122592599999997</v>
      </c>
      <c r="B1753">
        <v>-196.5857019</v>
      </c>
      <c r="C1753">
        <v>1752</v>
      </c>
    </row>
    <row r="1754" spans="1:3" x14ac:dyDescent="0.3">
      <c r="A1754">
        <v>-26.05127358</v>
      </c>
      <c r="B1754">
        <v>-196.5857019</v>
      </c>
      <c r="C1754">
        <v>1753</v>
      </c>
    </row>
    <row r="1755" spans="1:3" x14ac:dyDescent="0.3">
      <c r="A1755">
        <v>-38.224159589999999</v>
      </c>
      <c r="B1755">
        <v>-196.5857019</v>
      </c>
      <c r="C1755">
        <v>1754</v>
      </c>
    </row>
    <row r="1756" spans="1:3" x14ac:dyDescent="0.3">
      <c r="A1756">
        <v>-29.750252710000002</v>
      </c>
      <c r="B1756">
        <v>-196.5857019</v>
      </c>
      <c r="C1756">
        <v>1755</v>
      </c>
    </row>
    <row r="1757" spans="1:3" x14ac:dyDescent="0.3">
      <c r="A1757">
        <v>-29.722483489999998</v>
      </c>
      <c r="B1757">
        <v>-196.5857019</v>
      </c>
      <c r="C1757">
        <v>1756</v>
      </c>
    </row>
    <row r="1758" spans="1:3" x14ac:dyDescent="0.3">
      <c r="A1758">
        <v>-35.770577189999997</v>
      </c>
      <c r="B1758">
        <v>-196.5857019</v>
      </c>
      <c r="C1758">
        <v>1757</v>
      </c>
    </row>
    <row r="1759" spans="1:3" x14ac:dyDescent="0.3">
      <c r="A1759">
        <v>-32.620262250000003</v>
      </c>
      <c r="B1759">
        <v>-196.5857019</v>
      </c>
      <c r="C1759">
        <v>1758</v>
      </c>
    </row>
    <row r="1760" spans="1:3" x14ac:dyDescent="0.3">
      <c r="A1760">
        <v>-25.358638760000002</v>
      </c>
      <c r="B1760">
        <v>-196.5857019</v>
      </c>
      <c r="C1760">
        <v>1759</v>
      </c>
    </row>
    <row r="1761" spans="1:3" x14ac:dyDescent="0.3">
      <c r="A1761">
        <v>-24.5772972</v>
      </c>
      <c r="B1761">
        <v>-196.5857019</v>
      </c>
      <c r="C1761">
        <v>1760</v>
      </c>
    </row>
    <row r="1762" spans="1:3" x14ac:dyDescent="0.3">
      <c r="A1762">
        <v>-30.573288959999999</v>
      </c>
      <c r="B1762">
        <v>-196.5857019</v>
      </c>
      <c r="C1762">
        <v>1761</v>
      </c>
    </row>
    <row r="1763" spans="1:3" x14ac:dyDescent="0.3">
      <c r="A1763">
        <v>-26.232617130000001</v>
      </c>
      <c r="B1763">
        <v>-196.5857019</v>
      </c>
      <c r="C1763">
        <v>1762</v>
      </c>
    </row>
    <row r="1764" spans="1:3" x14ac:dyDescent="0.3">
      <c r="A1764">
        <v>-21.136793959999999</v>
      </c>
      <c r="B1764">
        <v>-196.5857019</v>
      </c>
      <c r="C1764">
        <v>1763</v>
      </c>
    </row>
    <row r="1765" spans="1:3" x14ac:dyDescent="0.3">
      <c r="A1765">
        <v>-19.29144161</v>
      </c>
      <c r="B1765">
        <v>-196.5857019</v>
      </c>
      <c r="C1765">
        <v>1764</v>
      </c>
    </row>
    <row r="1766" spans="1:3" x14ac:dyDescent="0.3">
      <c r="A1766">
        <v>-11.86124223</v>
      </c>
      <c r="B1766">
        <v>-196.5857019</v>
      </c>
      <c r="C1766">
        <v>1765</v>
      </c>
    </row>
    <row r="1767" spans="1:3" x14ac:dyDescent="0.3">
      <c r="A1767">
        <v>-23.639664060000001</v>
      </c>
      <c r="B1767">
        <v>-196.5857019</v>
      </c>
      <c r="C1767">
        <v>1766</v>
      </c>
    </row>
    <row r="1768" spans="1:3" x14ac:dyDescent="0.3">
      <c r="A1768">
        <v>-17.088220069999998</v>
      </c>
      <c r="B1768">
        <v>-196.5857019</v>
      </c>
      <c r="C1768">
        <v>1767</v>
      </c>
    </row>
    <row r="1769" spans="1:3" x14ac:dyDescent="0.3">
      <c r="A1769">
        <v>-26.642888549999999</v>
      </c>
      <c r="B1769">
        <v>-196.5857019</v>
      </c>
      <c r="C1769">
        <v>1768</v>
      </c>
    </row>
    <row r="1770" spans="1:3" x14ac:dyDescent="0.3">
      <c r="A1770">
        <v>-19.3190974</v>
      </c>
      <c r="B1770">
        <v>-196.5857019</v>
      </c>
      <c r="C1770">
        <v>1769</v>
      </c>
    </row>
    <row r="1771" spans="1:3" x14ac:dyDescent="0.3">
      <c r="A1771">
        <v>-20.655439399999999</v>
      </c>
      <c r="B1771">
        <v>-196.5857019</v>
      </c>
      <c r="C1771">
        <v>1770</v>
      </c>
    </row>
    <row r="1772" spans="1:3" x14ac:dyDescent="0.3">
      <c r="A1772">
        <v>-28.088838989999999</v>
      </c>
      <c r="B1772">
        <v>-196.5857019</v>
      </c>
      <c r="C1772">
        <v>1771</v>
      </c>
    </row>
    <row r="1773" spans="1:3" x14ac:dyDescent="0.3">
      <c r="A1773">
        <v>-16.944987279999999</v>
      </c>
      <c r="B1773">
        <v>-196.5857019</v>
      </c>
      <c r="C1773">
        <v>1772</v>
      </c>
    </row>
    <row r="1774" spans="1:3" x14ac:dyDescent="0.3">
      <c r="A1774">
        <v>-25.35845707</v>
      </c>
      <c r="B1774">
        <v>-196.5857019</v>
      </c>
      <c r="C1774">
        <v>1773</v>
      </c>
    </row>
    <row r="1775" spans="1:3" x14ac:dyDescent="0.3">
      <c r="A1775">
        <v>-33.875642460000002</v>
      </c>
      <c r="B1775">
        <v>-196.5857019</v>
      </c>
      <c r="C1775">
        <v>1774</v>
      </c>
    </row>
    <row r="1776" spans="1:3" x14ac:dyDescent="0.3">
      <c r="A1776">
        <v>-23.402334929999999</v>
      </c>
      <c r="B1776">
        <v>-196.5857019</v>
      </c>
      <c r="C1776">
        <v>1775</v>
      </c>
    </row>
    <row r="1777" spans="1:3" x14ac:dyDescent="0.3">
      <c r="A1777">
        <v>-20.75480495</v>
      </c>
      <c r="B1777">
        <v>-196.5857019</v>
      </c>
      <c r="C1777">
        <v>1776</v>
      </c>
    </row>
    <row r="1778" spans="1:3" x14ac:dyDescent="0.3">
      <c r="A1778">
        <v>-20.024697419999999</v>
      </c>
      <c r="B1778">
        <v>-196.5857019</v>
      </c>
      <c r="C1778">
        <v>1777</v>
      </c>
    </row>
    <row r="1779" spans="1:3" x14ac:dyDescent="0.3">
      <c r="A1779">
        <v>-17.27473784</v>
      </c>
      <c r="B1779">
        <v>-196.5857019</v>
      </c>
      <c r="C1779">
        <v>1778</v>
      </c>
    </row>
    <row r="1780" spans="1:3" x14ac:dyDescent="0.3">
      <c r="A1780">
        <v>-15.294587079999999</v>
      </c>
      <c r="B1780">
        <v>-196.5857019</v>
      </c>
      <c r="C1780">
        <v>1779</v>
      </c>
    </row>
    <row r="1781" spans="1:3" x14ac:dyDescent="0.3">
      <c r="A1781">
        <v>-15.03578826</v>
      </c>
      <c r="B1781">
        <v>-196.5857019</v>
      </c>
      <c r="C1781">
        <v>1780</v>
      </c>
    </row>
    <row r="1782" spans="1:3" x14ac:dyDescent="0.3">
      <c r="A1782">
        <v>-17.278763489999999</v>
      </c>
      <c r="B1782">
        <v>-196.5857019</v>
      </c>
      <c r="C1782">
        <v>1781</v>
      </c>
    </row>
    <row r="1783" spans="1:3" x14ac:dyDescent="0.3">
      <c r="A1783">
        <v>-22.871587229999999</v>
      </c>
      <c r="B1783">
        <v>-196.5857019</v>
      </c>
      <c r="C1783">
        <v>1782</v>
      </c>
    </row>
    <row r="1784" spans="1:3" x14ac:dyDescent="0.3">
      <c r="A1784">
        <v>-25.029862609999999</v>
      </c>
      <c r="B1784">
        <v>-196.5857019</v>
      </c>
      <c r="C1784">
        <v>1783</v>
      </c>
    </row>
    <row r="1785" spans="1:3" x14ac:dyDescent="0.3">
      <c r="A1785">
        <v>-23.630506929999999</v>
      </c>
      <c r="B1785">
        <v>-196.5857019</v>
      </c>
      <c r="C1785">
        <v>1784</v>
      </c>
    </row>
    <row r="1786" spans="1:3" x14ac:dyDescent="0.3">
      <c r="A1786">
        <v>-21.001987209999999</v>
      </c>
      <c r="B1786">
        <v>-196.5857019</v>
      </c>
      <c r="C1786">
        <v>1785</v>
      </c>
    </row>
    <row r="1787" spans="1:3" x14ac:dyDescent="0.3">
      <c r="A1787">
        <v>-17.445734420000001</v>
      </c>
      <c r="B1787">
        <v>-196.5857019</v>
      </c>
      <c r="C1787">
        <v>1786</v>
      </c>
    </row>
    <row r="1788" spans="1:3" x14ac:dyDescent="0.3">
      <c r="A1788">
        <v>-13.30452354</v>
      </c>
      <c r="B1788">
        <v>-196.5857019</v>
      </c>
      <c r="C1788">
        <v>1787</v>
      </c>
    </row>
    <row r="1789" spans="1:3" x14ac:dyDescent="0.3">
      <c r="A1789">
        <v>-28.658163219999999</v>
      </c>
      <c r="B1789">
        <v>-196.5857019</v>
      </c>
      <c r="C1789">
        <v>1788</v>
      </c>
    </row>
    <row r="1790" spans="1:3" x14ac:dyDescent="0.3">
      <c r="A1790">
        <v>-30.651288220000001</v>
      </c>
      <c r="B1790">
        <v>-196.5857019</v>
      </c>
      <c r="C1790">
        <v>1789</v>
      </c>
    </row>
    <row r="1791" spans="1:3" x14ac:dyDescent="0.3">
      <c r="A1791">
        <v>-23.317078039999998</v>
      </c>
      <c r="B1791">
        <v>-196.5857019</v>
      </c>
      <c r="C1791">
        <v>1790</v>
      </c>
    </row>
    <row r="1792" spans="1:3" x14ac:dyDescent="0.3">
      <c r="A1792">
        <v>-25.29946215</v>
      </c>
      <c r="B1792">
        <v>-196.5857019</v>
      </c>
      <c r="C1792">
        <v>1791</v>
      </c>
    </row>
    <row r="1793" spans="1:3" x14ac:dyDescent="0.3">
      <c r="A1793">
        <v>-23.528509199999998</v>
      </c>
      <c r="B1793">
        <v>-196.5857019</v>
      </c>
      <c r="C1793">
        <v>1792</v>
      </c>
    </row>
    <row r="1794" spans="1:3" x14ac:dyDescent="0.3">
      <c r="A1794">
        <v>-32.949985239999997</v>
      </c>
      <c r="B1794">
        <v>-196.5857019</v>
      </c>
      <c r="C1794">
        <v>1793</v>
      </c>
    </row>
    <row r="1795" spans="1:3" x14ac:dyDescent="0.3">
      <c r="A1795">
        <v>-24.66366785</v>
      </c>
      <c r="B1795">
        <v>-196.5857019</v>
      </c>
      <c r="C1795">
        <v>1794</v>
      </c>
    </row>
    <row r="1796" spans="1:3" x14ac:dyDescent="0.3">
      <c r="A1796">
        <v>-31.054492889999999</v>
      </c>
      <c r="B1796">
        <v>-196.5857019</v>
      </c>
      <c r="C1796">
        <v>1795</v>
      </c>
    </row>
    <row r="1797" spans="1:3" x14ac:dyDescent="0.3">
      <c r="A1797">
        <v>-29.060228339999998</v>
      </c>
      <c r="B1797">
        <v>-196.5857019</v>
      </c>
      <c r="C1797">
        <v>1796</v>
      </c>
    </row>
    <row r="1798" spans="1:3" x14ac:dyDescent="0.3">
      <c r="A1798">
        <v>-28.243881699999999</v>
      </c>
      <c r="B1798">
        <v>-196.5857019</v>
      </c>
      <c r="C1798">
        <v>1797</v>
      </c>
    </row>
    <row r="1799" spans="1:3" x14ac:dyDescent="0.3">
      <c r="A1799">
        <v>-24.385633729999999</v>
      </c>
      <c r="B1799">
        <v>-196.5857019</v>
      </c>
      <c r="C1799">
        <v>1798</v>
      </c>
    </row>
    <row r="1800" spans="1:3" x14ac:dyDescent="0.3">
      <c r="A1800">
        <v>-19.864680230000001</v>
      </c>
      <c r="B1800">
        <v>-196.5857019</v>
      </c>
      <c r="C1800">
        <v>1799</v>
      </c>
    </row>
    <row r="1801" spans="1:3" x14ac:dyDescent="0.3">
      <c r="A1801">
        <v>-29.994364740000002</v>
      </c>
      <c r="B1801">
        <v>-196.5857019</v>
      </c>
      <c r="C1801">
        <v>1800</v>
      </c>
    </row>
    <row r="1802" spans="1:3" x14ac:dyDescent="0.3">
      <c r="A1802">
        <v>-27.701603110000001</v>
      </c>
      <c r="B1802">
        <v>-196.5857019</v>
      </c>
      <c r="C1802">
        <v>1801</v>
      </c>
    </row>
    <row r="1803" spans="1:3" x14ac:dyDescent="0.3">
      <c r="A1803">
        <v>-26.81304965</v>
      </c>
      <c r="B1803">
        <v>-196.5857019</v>
      </c>
      <c r="C1803">
        <v>1802</v>
      </c>
    </row>
    <row r="1804" spans="1:3" x14ac:dyDescent="0.3">
      <c r="A1804">
        <v>-31.69422673</v>
      </c>
      <c r="B1804">
        <v>-196.5857019</v>
      </c>
      <c r="C1804">
        <v>1803</v>
      </c>
    </row>
    <row r="1805" spans="1:3" x14ac:dyDescent="0.3">
      <c r="A1805">
        <v>-25.300963020000001</v>
      </c>
      <c r="B1805">
        <v>-196.5857019</v>
      </c>
      <c r="C1805">
        <v>1804</v>
      </c>
    </row>
    <row r="1806" spans="1:3" x14ac:dyDescent="0.3">
      <c r="A1806">
        <v>-28.72472136</v>
      </c>
      <c r="B1806">
        <v>-196.5857019</v>
      </c>
      <c r="C1806">
        <v>1805</v>
      </c>
    </row>
    <row r="1807" spans="1:3" x14ac:dyDescent="0.3">
      <c r="A1807">
        <v>-36.529721979999998</v>
      </c>
      <c r="B1807">
        <v>-196.5857019</v>
      </c>
      <c r="C1807">
        <v>1806</v>
      </c>
    </row>
    <row r="1808" spans="1:3" x14ac:dyDescent="0.3">
      <c r="A1808">
        <v>-35.10885107</v>
      </c>
      <c r="B1808">
        <v>-196.5857019</v>
      </c>
      <c r="C1808">
        <v>1807</v>
      </c>
    </row>
    <row r="1809" spans="1:3" x14ac:dyDescent="0.3">
      <c r="A1809">
        <v>-27.54534709</v>
      </c>
      <c r="B1809">
        <v>-196.5857019</v>
      </c>
      <c r="C1809">
        <v>1808</v>
      </c>
    </row>
    <row r="1810" spans="1:3" x14ac:dyDescent="0.3">
      <c r="A1810">
        <v>-18.13706436</v>
      </c>
      <c r="B1810">
        <v>-196.5857019</v>
      </c>
      <c r="C1810">
        <v>1809</v>
      </c>
    </row>
    <row r="1811" spans="1:3" x14ac:dyDescent="0.3">
      <c r="A1811">
        <v>-23.128147389999999</v>
      </c>
      <c r="B1811">
        <v>-196.5857019</v>
      </c>
      <c r="C1811">
        <v>1810</v>
      </c>
    </row>
    <row r="1812" spans="1:3" x14ac:dyDescent="0.3">
      <c r="A1812">
        <v>-23.548823550000002</v>
      </c>
      <c r="B1812">
        <v>-196.5857019</v>
      </c>
      <c r="C1812">
        <v>1811</v>
      </c>
    </row>
    <row r="1813" spans="1:3" x14ac:dyDescent="0.3">
      <c r="A1813">
        <v>-23.591558549999998</v>
      </c>
      <c r="B1813">
        <v>-196.5857019</v>
      </c>
      <c r="C1813">
        <v>1812</v>
      </c>
    </row>
    <row r="1814" spans="1:3" x14ac:dyDescent="0.3">
      <c r="A1814">
        <v>-25.795750089999999</v>
      </c>
      <c r="B1814">
        <v>-196.5857019</v>
      </c>
      <c r="C1814">
        <v>1813</v>
      </c>
    </row>
    <row r="1815" spans="1:3" x14ac:dyDescent="0.3">
      <c r="A1815">
        <v>-22.37308397</v>
      </c>
      <c r="B1815">
        <v>-196.5857019</v>
      </c>
      <c r="C1815">
        <v>1814</v>
      </c>
    </row>
    <row r="1816" spans="1:3" x14ac:dyDescent="0.3">
      <c r="A1816">
        <v>-22.00827584</v>
      </c>
      <c r="B1816">
        <v>-196.5857019</v>
      </c>
      <c r="C1816">
        <v>1815</v>
      </c>
    </row>
    <row r="1817" spans="1:3" x14ac:dyDescent="0.3">
      <c r="A1817">
        <v>-26.401131190000001</v>
      </c>
      <c r="B1817">
        <v>-196.5857019</v>
      </c>
      <c r="C1817">
        <v>1816</v>
      </c>
    </row>
    <row r="1818" spans="1:3" x14ac:dyDescent="0.3">
      <c r="A1818">
        <v>-26.198465179999999</v>
      </c>
      <c r="B1818">
        <v>-196.5857019</v>
      </c>
      <c r="C1818">
        <v>1817</v>
      </c>
    </row>
    <row r="1819" spans="1:3" x14ac:dyDescent="0.3">
      <c r="A1819">
        <v>-24.10931119</v>
      </c>
      <c r="B1819">
        <v>-196.5857019</v>
      </c>
      <c r="C1819">
        <v>1818</v>
      </c>
    </row>
    <row r="1820" spans="1:3" x14ac:dyDescent="0.3">
      <c r="A1820">
        <v>-24.33875892</v>
      </c>
      <c r="B1820">
        <v>-196.5857019</v>
      </c>
      <c r="C1820">
        <v>1819</v>
      </c>
    </row>
    <row r="1821" spans="1:3" x14ac:dyDescent="0.3">
      <c r="A1821">
        <v>-21.797937080000001</v>
      </c>
      <c r="B1821">
        <v>-196.5857019</v>
      </c>
      <c r="C1821">
        <v>1820</v>
      </c>
    </row>
    <row r="1822" spans="1:3" x14ac:dyDescent="0.3">
      <c r="A1822">
        <v>-16.279937960000002</v>
      </c>
      <c r="B1822">
        <v>-196.5857019</v>
      </c>
      <c r="C1822">
        <v>1821</v>
      </c>
    </row>
    <row r="1823" spans="1:3" x14ac:dyDescent="0.3">
      <c r="A1823">
        <v>-23.64118517</v>
      </c>
      <c r="B1823">
        <v>-196.5857019</v>
      </c>
      <c r="C1823">
        <v>1822</v>
      </c>
    </row>
    <row r="1824" spans="1:3" x14ac:dyDescent="0.3">
      <c r="A1824">
        <v>-12.380956429999999</v>
      </c>
      <c r="B1824">
        <v>-196.5857019</v>
      </c>
      <c r="C1824">
        <v>1823</v>
      </c>
    </row>
    <row r="1825" spans="1:3" x14ac:dyDescent="0.3">
      <c r="A1825">
        <v>-16.464111280000001</v>
      </c>
      <c r="B1825">
        <v>-196.5857019</v>
      </c>
      <c r="C1825">
        <v>1824</v>
      </c>
    </row>
    <row r="1826" spans="1:3" x14ac:dyDescent="0.3">
      <c r="A1826">
        <v>-19.369066499999999</v>
      </c>
      <c r="B1826">
        <v>-196.5857019</v>
      </c>
      <c r="C1826">
        <v>1825</v>
      </c>
    </row>
    <row r="1827" spans="1:3" x14ac:dyDescent="0.3">
      <c r="A1827">
        <v>-24.813909559999999</v>
      </c>
      <c r="B1827">
        <v>-196.5857019</v>
      </c>
      <c r="C1827">
        <v>1826</v>
      </c>
    </row>
    <row r="1828" spans="1:3" x14ac:dyDescent="0.3">
      <c r="A1828">
        <v>-23.563415030000002</v>
      </c>
      <c r="B1828">
        <v>-196.5857019</v>
      </c>
      <c r="C1828">
        <v>1827</v>
      </c>
    </row>
    <row r="1829" spans="1:3" x14ac:dyDescent="0.3">
      <c r="A1829">
        <v>-17.6447945</v>
      </c>
      <c r="B1829">
        <v>-196.5857019</v>
      </c>
      <c r="C1829">
        <v>1828</v>
      </c>
    </row>
    <row r="1830" spans="1:3" x14ac:dyDescent="0.3">
      <c r="A1830">
        <v>-16.556873230000001</v>
      </c>
      <c r="B1830">
        <v>-196.5857019</v>
      </c>
      <c r="C1830">
        <v>1829</v>
      </c>
    </row>
    <row r="1831" spans="1:3" x14ac:dyDescent="0.3">
      <c r="A1831">
        <v>-20.23966046</v>
      </c>
      <c r="B1831">
        <v>-196.5857019</v>
      </c>
      <c r="C1831">
        <v>1830</v>
      </c>
    </row>
    <row r="1832" spans="1:3" x14ac:dyDescent="0.3">
      <c r="A1832">
        <v>-23.257124569999998</v>
      </c>
      <c r="B1832">
        <v>-196.5857019</v>
      </c>
      <c r="C1832">
        <v>1831</v>
      </c>
    </row>
    <row r="1833" spans="1:3" x14ac:dyDescent="0.3">
      <c r="A1833">
        <v>-25.083431730000001</v>
      </c>
      <c r="B1833">
        <v>-196.5857019</v>
      </c>
      <c r="C1833">
        <v>1832</v>
      </c>
    </row>
    <row r="1834" spans="1:3" x14ac:dyDescent="0.3">
      <c r="A1834">
        <v>-31.663651739999999</v>
      </c>
      <c r="B1834">
        <v>-196.5857019</v>
      </c>
      <c r="C1834">
        <v>1833</v>
      </c>
    </row>
    <row r="1835" spans="1:3" x14ac:dyDescent="0.3">
      <c r="A1835">
        <v>-21.50189761</v>
      </c>
      <c r="B1835">
        <v>-196.5857019</v>
      </c>
      <c r="C1835">
        <v>1834</v>
      </c>
    </row>
    <row r="1836" spans="1:3" x14ac:dyDescent="0.3">
      <c r="A1836">
        <v>-32.80946797</v>
      </c>
      <c r="B1836">
        <v>-196.5857019</v>
      </c>
      <c r="C1836">
        <v>1835</v>
      </c>
    </row>
    <row r="1837" spans="1:3" x14ac:dyDescent="0.3">
      <c r="A1837">
        <v>-22.655772460000001</v>
      </c>
      <c r="B1837">
        <v>-196.5857019</v>
      </c>
      <c r="C1837">
        <v>1836</v>
      </c>
    </row>
    <row r="1838" spans="1:3" x14ac:dyDescent="0.3">
      <c r="A1838">
        <v>-17.467751100000001</v>
      </c>
      <c r="B1838">
        <v>-196.5857019</v>
      </c>
      <c r="C1838">
        <v>1837</v>
      </c>
    </row>
    <row r="1839" spans="1:3" x14ac:dyDescent="0.3">
      <c r="A1839">
        <v>-28.96835651</v>
      </c>
      <c r="B1839">
        <v>-196.5857019</v>
      </c>
      <c r="C1839">
        <v>1838</v>
      </c>
    </row>
    <row r="1840" spans="1:3" x14ac:dyDescent="0.3">
      <c r="A1840">
        <v>-31.929204030000001</v>
      </c>
      <c r="B1840">
        <v>-196.5857019</v>
      </c>
      <c r="C1840">
        <v>1839</v>
      </c>
    </row>
    <row r="1841" spans="1:3" x14ac:dyDescent="0.3">
      <c r="A1841">
        <v>-21.146610859999999</v>
      </c>
      <c r="B1841">
        <v>-196.5857019</v>
      </c>
      <c r="C1841">
        <v>1840</v>
      </c>
    </row>
    <row r="1842" spans="1:3" x14ac:dyDescent="0.3">
      <c r="A1842">
        <v>-19.376377649999998</v>
      </c>
      <c r="B1842">
        <v>-196.5857019</v>
      </c>
      <c r="C1842">
        <v>1841</v>
      </c>
    </row>
    <row r="1843" spans="1:3" x14ac:dyDescent="0.3">
      <c r="A1843">
        <v>-19.149423850000002</v>
      </c>
      <c r="B1843">
        <v>-196.5857019</v>
      </c>
      <c r="C1843">
        <v>1842</v>
      </c>
    </row>
    <row r="1844" spans="1:3" x14ac:dyDescent="0.3">
      <c r="A1844">
        <v>-22.864810550000001</v>
      </c>
      <c r="B1844">
        <v>-196.5857019</v>
      </c>
      <c r="C1844">
        <v>1843</v>
      </c>
    </row>
    <row r="1845" spans="1:3" x14ac:dyDescent="0.3">
      <c r="A1845">
        <v>-27.532302319999999</v>
      </c>
      <c r="B1845">
        <v>-196.5857019</v>
      </c>
      <c r="C1845">
        <v>1844</v>
      </c>
    </row>
    <row r="1846" spans="1:3" x14ac:dyDescent="0.3">
      <c r="A1846">
        <v>-25.336919300000002</v>
      </c>
      <c r="B1846">
        <v>-196.5857019</v>
      </c>
      <c r="C1846">
        <v>1845</v>
      </c>
    </row>
    <row r="1847" spans="1:3" x14ac:dyDescent="0.3">
      <c r="A1847">
        <v>-44.397233589999999</v>
      </c>
      <c r="B1847">
        <v>-196.5857019</v>
      </c>
      <c r="C1847">
        <v>1846</v>
      </c>
    </row>
    <row r="1848" spans="1:3" x14ac:dyDescent="0.3">
      <c r="A1848">
        <v>-31.758305400000001</v>
      </c>
      <c r="B1848">
        <v>-196.5857019</v>
      </c>
      <c r="C1848">
        <v>1847</v>
      </c>
    </row>
    <row r="1849" spans="1:3" x14ac:dyDescent="0.3">
      <c r="A1849">
        <v>-22.88625949</v>
      </c>
      <c r="B1849">
        <v>-196.5857019</v>
      </c>
      <c r="C1849">
        <v>1848</v>
      </c>
    </row>
    <row r="1850" spans="1:3" x14ac:dyDescent="0.3">
      <c r="A1850">
        <v>-24.364632799999999</v>
      </c>
      <c r="B1850">
        <v>-196.5857019</v>
      </c>
      <c r="C1850">
        <v>1849</v>
      </c>
    </row>
    <row r="1851" spans="1:3" x14ac:dyDescent="0.3">
      <c r="A1851">
        <v>-26.42669497</v>
      </c>
      <c r="B1851">
        <v>-196.5857019</v>
      </c>
      <c r="C1851">
        <v>1850</v>
      </c>
    </row>
    <row r="1852" spans="1:3" x14ac:dyDescent="0.3">
      <c r="A1852">
        <v>-25.077855970000002</v>
      </c>
      <c r="B1852">
        <v>-196.5857019</v>
      </c>
      <c r="C1852">
        <v>1851</v>
      </c>
    </row>
    <row r="1853" spans="1:3" x14ac:dyDescent="0.3">
      <c r="A1853">
        <v>-23.628809839999999</v>
      </c>
      <c r="B1853">
        <v>-196.5857019</v>
      </c>
      <c r="C1853">
        <v>1852</v>
      </c>
    </row>
    <row r="1854" spans="1:3" x14ac:dyDescent="0.3">
      <c r="A1854">
        <v>-23.74233679</v>
      </c>
      <c r="B1854">
        <v>-196.5857019</v>
      </c>
      <c r="C1854">
        <v>1853</v>
      </c>
    </row>
    <row r="1855" spans="1:3" x14ac:dyDescent="0.3">
      <c r="A1855">
        <v>-21.177845470000001</v>
      </c>
      <c r="B1855">
        <v>-196.5857019</v>
      </c>
      <c r="C1855">
        <v>1854</v>
      </c>
    </row>
    <row r="1856" spans="1:3" x14ac:dyDescent="0.3">
      <c r="A1856">
        <v>-31.78464666</v>
      </c>
      <c r="B1856">
        <v>-196.5857019</v>
      </c>
      <c r="C1856">
        <v>1855</v>
      </c>
    </row>
    <row r="1857" spans="1:3" x14ac:dyDescent="0.3">
      <c r="A1857">
        <v>-33.514981110000001</v>
      </c>
      <c r="B1857">
        <v>-196.5857019</v>
      </c>
      <c r="C1857">
        <v>1856</v>
      </c>
    </row>
    <row r="1858" spans="1:3" x14ac:dyDescent="0.3">
      <c r="A1858">
        <v>-31.7930831</v>
      </c>
      <c r="B1858">
        <v>-196.5857019</v>
      </c>
      <c r="C1858">
        <v>1857</v>
      </c>
    </row>
    <row r="1859" spans="1:3" x14ac:dyDescent="0.3">
      <c r="A1859">
        <v>-34.216512100000003</v>
      </c>
      <c r="B1859">
        <v>-196.5857019</v>
      </c>
      <c r="C1859">
        <v>1858</v>
      </c>
    </row>
    <row r="1860" spans="1:3" x14ac:dyDescent="0.3">
      <c r="A1860">
        <v>-23.52037279</v>
      </c>
      <c r="B1860">
        <v>-196.5857019</v>
      </c>
      <c r="C1860">
        <v>1859</v>
      </c>
    </row>
    <row r="1861" spans="1:3" x14ac:dyDescent="0.3">
      <c r="A1861">
        <v>-21.235904399999999</v>
      </c>
      <c r="B1861">
        <v>-196.5857019</v>
      </c>
      <c r="C1861">
        <v>1860</v>
      </c>
    </row>
    <row r="1862" spans="1:3" x14ac:dyDescent="0.3">
      <c r="A1862">
        <v>-14.470035429999999</v>
      </c>
      <c r="B1862">
        <v>-196.5857019</v>
      </c>
      <c r="C1862">
        <v>1861</v>
      </c>
    </row>
    <row r="1863" spans="1:3" x14ac:dyDescent="0.3">
      <c r="A1863">
        <v>-18.368267660000001</v>
      </c>
      <c r="B1863">
        <v>-196.5857019</v>
      </c>
      <c r="C1863">
        <v>1862</v>
      </c>
    </row>
    <row r="1864" spans="1:3" x14ac:dyDescent="0.3">
      <c r="A1864">
        <v>-16.486801669999998</v>
      </c>
      <c r="B1864">
        <v>-196.5857019</v>
      </c>
      <c r="C1864">
        <v>1863</v>
      </c>
    </row>
    <row r="1865" spans="1:3" x14ac:dyDescent="0.3">
      <c r="A1865">
        <v>-11.358424100000001</v>
      </c>
      <c r="B1865">
        <v>-196.5857019</v>
      </c>
      <c r="C1865">
        <v>1864</v>
      </c>
    </row>
    <row r="1866" spans="1:3" x14ac:dyDescent="0.3">
      <c r="A1866">
        <v>-21.523434210000001</v>
      </c>
      <c r="B1866">
        <v>-196.5857019</v>
      </c>
      <c r="C1866">
        <v>1865</v>
      </c>
    </row>
    <row r="1867" spans="1:3" x14ac:dyDescent="0.3">
      <c r="A1867">
        <v>-26.114181800000001</v>
      </c>
      <c r="B1867">
        <v>-196.5857019</v>
      </c>
      <c r="C1867">
        <v>1866</v>
      </c>
    </row>
    <row r="1868" spans="1:3" x14ac:dyDescent="0.3">
      <c r="A1868">
        <v>-22.510532300000001</v>
      </c>
      <c r="B1868">
        <v>-196.5857019</v>
      </c>
      <c r="C1868">
        <v>1867</v>
      </c>
    </row>
    <row r="1869" spans="1:3" x14ac:dyDescent="0.3">
      <c r="A1869">
        <v>-17.838671940000001</v>
      </c>
      <c r="B1869">
        <v>-196.5857019</v>
      </c>
      <c r="C1869">
        <v>1868</v>
      </c>
    </row>
    <row r="1870" spans="1:3" x14ac:dyDescent="0.3">
      <c r="A1870">
        <v>-22.81588859</v>
      </c>
      <c r="B1870">
        <v>-196.5857019</v>
      </c>
      <c r="C1870">
        <v>1869</v>
      </c>
    </row>
    <row r="1871" spans="1:3" x14ac:dyDescent="0.3">
      <c r="A1871">
        <v>-15.32836</v>
      </c>
      <c r="B1871">
        <v>-196.5857019</v>
      </c>
      <c r="C1871">
        <v>1870</v>
      </c>
    </row>
    <row r="1872" spans="1:3" x14ac:dyDescent="0.3">
      <c r="A1872">
        <v>-13.69505461</v>
      </c>
      <c r="B1872">
        <v>-196.5857019</v>
      </c>
      <c r="C1872">
        <v>1871</v>
      </c>
    </row>
    <row r="1873" spans="1:3" x14ac:dyDescent="0.3">
      <c r="A1873">
        <v>-13.346556789999999</v>
      </c>
      <c r="B1873">
        <v>-196.5857019</v>
      </c>
      <c r="C1873">
        <v>1872</v>
      </c>
    </row>
    <row r="1874" spans="1:3" x14ac:dyDescent="0.3">
      <c r="A1874">
        <v>-17.896633139999999</v>
      </c>
      <c r="B1874">
        <v>-196.5857019</v>
      </c>
      <c r="C1874">
        <v>1873</v>
      </c>
    </row>
    <row r="1875" spans="1:3" x14ac:dyDescent="0.3">
      <c r="A1875">
        <v>-29.454985610000001</v>
      </c>
      <c r="B1875">
        <v>-196.5857019</v>
      </c>
      <c r="C1875">
        <v>1874</v>
      </c>
    </row>
    <row r="1876" spans="1:3" x14ac:dyDescent="0.3">
      <c r="A1876">
        <v>-27.40329114</v>
      </c>
      <c r="B1876">
        <v>-196.5857019</v>
      </c>
      <c r="C1876">
        <v>1875</v>
      </c>
    </row>
    <row r="1877" spans="1:3" x14ac:dyDescent="0.3">
      <c r="A1877">
        <v>-25.584342169999999</v>
      </c>
      <c r="B1877">
        <v>-196.5857019</v>
      </c>
      <c r="C1877">
        <v>1876</v>
      </c>
    </row>
    <row r="1878" spans="1:3" x14ac:dyDescent="0.3">
      <c r="A1878">
        <v>-19.695762240000001</v>
      </c>
      <c r="B1878">
        <v>-196.5857019</v>
      </c>
      <c r="C1878">
        <v>1877</v>
      </c>
    </row>
    <row r="1879" spans="1:3" x14ac:dyDescent="0.3">
      <c r="A1879">
        <v>-24.94458908</v>
      </c>
      <c r="B1879">
        <v>-196.5857019</v>
      </c>
      <c r="C1879">
        <v>1878</v>
      </c>
    </row>
    <row r="1880" spans="1:3" x14ac:dyDescent="0.3">
      <c r="A1880">
        <v>-22.677828300000002</v>
      </c>
      <c r="B1880">
        <v>-196.5857019</v>
      </c>
      <c r="C1880">
        <v>1879</v>
      </c>
    </row>
    <row r="1881" spans="1:3" x14ac:dyDescent="0.3">
      <c r="A1881">
        <v>-27.045976069999998</v>
      </c>
      <c r="B1881">
        <v>-196.5857019</v>
      </c>
      <c r="C1881">
        <v>1880</v>
      </c>
    </row>
    <row r="1882" spans="1:3" x14ac:dyDescent="0.3">
      <c r="A1882">
        <v>-25.355499729999998</v>
      </c>
      <c r="B1882">
        <v>-196.5857019</v>
      </c>
      <c r="C1882">
        <v>1881</v>
      </c>
    </row>
    <row r="1883" spans="1:3" x14ac:dyDescent="0.3">
      <c r="A1883">
        <v>-27.083919829999999</v>
      </c>
      <c r="B1883">
        <v>-196.5857019</v>
      </c>
      <c r="C1883">
        <v>1882</v>
      </c>
    </row>
    <row r="1884" spans="1:3" x14ac:dyDescent="0.3">
      <c r="A1884">
        <v>-28.990303310000002</v>
      </c>
      <c r="B1884">
        <v>-196.5857019</v>
      </c>
      <c r="C1884">
        <v>1883</v>
      </c>
    </row>
    <row r="1885" spans="1:3" x14ac:dyDescent="0.3">
      <c r="A1885">
        <v>-30.906133910000001</v>
      </c>
      <c r="B1885">
        <v>-196.5857019</v>
      </c>
      <c r="C1885">
        <v>1884</v>
      </c>
    </row>
    <row r="1886" spans="1:3" x14ac:dyDescent="0.3">
      <c r="A1886">
        <v>-25.699162810000001</v>
      </c>
      <c r="B1886">
        <v>-196.5857019</v>
      </c>
      <c r="C1886">
        <v>1885</v>
      </c>
    </row>
    <row r="1887" spans="1:3" x14ac:dyDescent="0.3">
      <c r="A1887">
        <v>-25.20866264</v>
      </c>
      <c r="B1887">
        <v>-196.5857019</v>
      </c>
      <c r="C1887">
        <v>1886</v>
      </c>
    </row>
    <row r="1888" spans="1:3" x14ac:dyDescent="0.3">
      <c r="A1888">
        <v>-32.747325590000003</v>
      </c>
      <c r="B1888">
        <v>-196.5857019</v>
      </c>
      <c r="C1888">
        <v>1887</v>
      </c>
    </row>
    <row r="1889" spans="1:3" x14ac:dyDescent="0.3">
      <c r="A1889">
        <v>-34.386330940000001</v>
      </c>
      <c r="B1889">
        <v>-196.5857019</v>
      </c>
      <c r="C1889">
        <v>1888</v>
      </c>
    </row>
    <row r="1890" spans="1:3" x14ac:dyDescent="0.3">
      <c r="A1890">
        <v>-35.288119109999997</v>
      </c>
      <c r="B1890">
        <v>-196.5857019</v>
      </c>
      <c r="C1890">
        <v>1889</v>
      </c>
    </row>
    <row r="1891" spans="1:3" x14ac:dyDescent="0.3">
      <c r="A1891">
        <v>-34.841082589999999</v>
      </c>
      <c r="B1891">
        <v>-196.5857019</v>
      </c>
      <c r="C1891">
        <v>1890</v>
      </c>
    </row>
    <row r="1892" spans="1:3" x14ac:dyDescent="0.3">
      <c r="A1892">
        <v>-20.420631329999999</v>
      </c>
      <c r="B1892">
        <v>-196.5857019</v>
      </c>
      <c r="C1892">
        <v>1891</v>
      </c>
    </row>
    <row r="1893" spans="1:3" x14ac:dyDescent="0.3">
      <c r="A1893">
        <v>-22.510655369999998</v>
      </c>
      <c r="B1893">
        <v>-196.5857019</v>
      </c>
      <c r="C1893">
        <v>1892</v>
      </c>
    </row>
    <row r="1894" spans="1:3" x14ac:dyDescent="0.3">
      <c r="A1894">
        <v>-19.485925460000001</v>
      </c>
      <c r="B1894">
        <v>-196.5857019</v>
      </c>
      <c r="C1894">
        <v>1893</v>
      </c>
    </row>
    <row r="1895" spans="1:3" x14ac:dyDescent="0.3">
      <c r="A1895">
        <v>-19.854871840000001</v>
      </c>
      <c r="B1895">
        <v>-196.5857019</v>
      </c>
      <c r="C1895">
        <v>1894</v>
      </c>
    </row>
    <row r="1896" spans="1:3" x14ac:dyDescent="0.3">
      <c r="A1896">
        <v>-25.428972510000001</v>
      </c>
      <c r="B1896">
        <v>-196.5857019</v>
      </c>
      <c r="C1896">
        <v>1895</v>
      </c>
    </row>
    <row r="1897" spans="1:3" x14ac:dyDescent="0.3">
      <c r="A1897">
        <v>-20.485706629999999</v>
      </c>
      <c r="B1897">
        <v>-196.5857019</v>
      </c>
      <c r="C1897">
        <v>1896</v>
      </c>
    </row>
    <row r="1898" spans="1:3" x14ac:dyDescent="0.3">
      <c r="A1898">
        <v>-20.15136511</v>
      </c>
      <c r="B1898">
        <v>-196.5857019</v>
      </c>
      <c r="C1898">
        <v>1897</v>
      </c>
    </row>
    <row r="1899" spans="1:3" x14ac:dyDescent="0.3">
      <c r="A1899">
        <v>-23.51169325</v>
      </c>
      <c r="B1899">
        <v>-196.5857019</v>
      </c>
      <c r="C1899">
        <v>1898</v>
      </c>
    </row>
    <row r="1900" spans="1:3" x14ac:dyDescent="0.3">
      <c r="A1900">
        <v>-20.365054019999999</v>
      </c>
      <c r="B1900">
        <v>-196.5857019</v>
      </c>
      <c r="C1900">
        <v>1899</v>
      </c>
    </row>
    <row r="1901" spans="1:3" x14ac:dyDescent="0.3">
      <c r="A1901">
        <v>-27.195067810000001</v>
      </c>
      <c r="B1901">
        <v>-196.5857019</v>
      </c>
      <c r="C1901">
        <v>1900</v>
      </c>
    </row>
    <row r="1902" spans="1:3" x14ac:dyDescent="0.3">
      <c r="A1902">
        <v>-23.498846799999999</v>
      </c>
      <c r="B1902">
        <v>-196.5857019</v>
      </c>
      <c r="C1902">
        <v>1901</v>
      </c>
    </row>
    <row r="1903" spans="1:3" x14ac:dyDescent="0.3">
      <c r="A1903">
        <v>-24.53966951</v>
      </c>
      <c r="B1903">
        <v>-196.5857019</v>
      </c>
      <c r="C1903">
        <v>1902</v>
      </c>
    </row>
    <row r="1904" spans="1:3" x14ac:dyDescent="0.3">
      <c r="A1904">
        <v>-27.731004599999999</v>
      </c>
      <c r="B1904">
        <v>-196.5857019</v>
      </c>
      <c r="C1904">
        <v>1903</v>
      </c>
    </row>
    <row r="1905" spans="1:3" x14ac:dyDescent="0.3">
      <c r="A1905">
        <v>-28.40371798</v>
      </c>
      <c r="B1905">
        <v>-196.5857019</v>
      </c>
      <c r="C1905">
        <v>1904</v>
      </c>
    </row>
    <row r="1906" spans="1:3" x14ac:dyDescent="0.3">
      <c r="A1906">
        <v>-27.268434689999999</v>
      </c>
      <c r="B1906">
        <v>-196.5857019</v>
      </c>
      <c r="C1906">
        <v>1905</v>
      </c>
    </row>
    <row r="1907" spans="1:3" x14ac:dyDescent="0.3">
      <c r="A1907">
        <v>-21.28436567</v>
      </c>
      <c r="B1907">
        <v>-196.5857019</v>
      </c>
      <c r="C1907">
        <v>1906</v>
      </c>
    </row>
    <row r="1908" spans="1:3" x14ac:dyDescent="0.3">
      <c r="A1908">
        <v>-34.804574340000002</v>
      </c>
      <c r="B1908">
        <v>-196.5857019</v>
      </c>
      <c r="C1908">
        <v>1907</v>
      </c>
    </row>
    <row r="1909" spans="1:3" x14ac:dyDescent="0.3">
      <c r="A1909">
        <v>-29.059824620000001</v>
      </c>
      <c r="B1909">
        <v>-196.5857019</v>
      </c>
      <c r="C1909">
        <v>1908</v>
      </c>
    </row>
    <row r="1910" spans="1:3" x14ac:dyDescent="0.3">
      <c r="A1910">
        <v>-19.99119456</v>
      </c>
      <c r="B1910">
        <v>-196.5857019</v>
      </c>
      <c r="C1910">
        <v>1909</v>
      </c>
    </row>
    <row r="1911" spans="1:3" x14ac:dyDescent="0.3">
      <c r="A1911">
        <v>-23.402073919999999</v>
      </c>
      <c r="B1911">
        <v>-196.5857019</v>
      </c>
      <c r="C1911">
        <v>1910</v>
      </c>
    </row>
    <row r="1912" spans="1:3" x14ac:dyDescent="0.3">
      <c r="A1912">
        <v>-22.462066960000001</v>
      </c>
      <c r="B1912">
        <v>-196.5857019</v>
      </c>
      <c r="C1912">
        <v>1911</v>
      </c>
    </row>
    <row r="1913" spans="1:3" x14ac:dyDescent="0.3">
      <c r="A1913">
        <v>-21.045302270000001</v>
      </c>
      <c r="B1913">
        <v>-196.5857019</v>
      </c>
      <c r="C1913">
        <v>1912</v>
      </c>
    </row>
    <row r="1914" spans="1:3" x14ac:dyDescent="0.3">
      <c r="A1914">
        <v>-21.565724889999998</v>
      </c>
      <c r="B1914">
        <v>-196.5857019</v>
      </c>
      <c r="C1914">
        <v>1913</v>
      </c>
    </row>
    <row r="1915" spans="1:3" x14ac:dyDescent="0.3">
      <c r="A1915">
        <v>-21.563135500000001</v>
      </c>
      <c r="B1915">
        <v>-196.5857019</v>
      </c>
      <c r="C1915">
        <v>1914</v>
      </c>
    </row>
    <row r="1916" spans="1:3" x14ac:dyDescent="0.3">
      <c r="A1916">
        <v>-27.814136269999999</v>
      </c>
      <c r="B1916">
        <v>-196.5857019</v>
      </c>
      <c r="C1916">
        <v>1915</v>
      </c>
    </row>
    <row r="1917" spans="1:3" x14ac:dyDescent="0.3">
      <c r="A1917">
        <v>-29.063356930000001</v>
      </c>
      <c r="B1917">
        <v>-196.5857019</v>
      </c>
      <c r="C1917">
        <v>1916</v>
      </c>
    </row>
    <row r="1918" spans="1:3" x14ac:dyDescent="0.3">
      <c r="A1918">
        <v>-28.49263028</v>
      </c>
      <c r="B1918">
        <v>-196.5857019</v>
      </c>
      <c r="C1918">
        <v>1917</v>
      </c>
    </row>
    <row r="1919" spans="1:3" x14ac:dyDescent="0.3">
      <c r="A1919">
        <v>-23.708385239999998</v>
      </c>
      <c r="B1919">
        <v>-196.5857019</v>
      </c>
      <c r="C1919">
        <v>1918</v>
      </c>
    </row>
    <row r="1920" spans="1:3" x14ac:dyDescent="0.3">
      <c r="A1920">
        <v>-20.089219549999999</v>
      </c>
      <c r="B1920">
        <v>-196.5857019</v>
      </c>
      <c r="C1920">
        <v>1919</v>
      </c>
    </row>
    <row r="1921" spans="1:3" x14ac:dyDescent="0.3">
      <c r="A1921">
        <v>-18.20995976</v>
      </c>
      <c r="B1921">
        <v>-196.5857019</v>
      </c>
      <c r="C1921">
        <v>1920</v>
      </c>
    </row>
    <row r="1922" spans="1:3" x14ac:dyDescent="0.3">
      <c r="A1922">
        <v>-17.60183112</v>
      </c>
      <c r="B1922">
        <v>-196.5857019</v>
      </c>
      <c r="C1922">
        <v>1921</v>
      </c>
    </row>
    <row r="1923" spans="1:3" x14ac:dyDescent="0.3">
      <c r="A1923">
        <v>-24.627495020000001</v>
      </c>
      <c r="B1923">
        <v>-196.5857019</v>
      </c>
      <c r="C1923">
        <v>1922</v>
      </c>
    </row>
    <row r="1924" spans="1:3" x14ac:dyDescent="0.3">
      <c r="A1924">
        <v>-25.055429549999999</v>
      </c>
      <c r="B1924">
        <v>-196.5857019</v>
      </c>
      <c r="C1924">
        <v>1923</v>
      </c>
    </row>
    <row r="1925" spans="1:3" x14ac:dyDescent="0.3">
      <c r="A1925">
        <v>-30.899957539999999</v>
      </c>
      <c r="B1925">
        <v>-196.5857019</v>
      </c>
      <c r="C1925">
        <v>1924</v>
      </c>
    </row>
    <row r="1926" spans="1:3" x14ac:dyDescent="0.3">
      <c r="A1926">
        <v>-34.568037670000002</v>
      </c>
      <c r="B1926">
        <v>-196.5857019</v>
      </c>
      <c r="C1926">
        <v>1925</v>
      </c>
    </row>
    <row r="1927" spans="1:3" x14ac:dyDescent="0.3">
      <c r="A1927">
        <v>-24.097018519999999</v>
      </c>
      <c r="B1927">
        <v>-196.5857019</v>
      </c>
      <c r="C1927">
        <v>1926</v>
      </c>
    </row>
    <row r="1928" spans="1:3" x14ac:dyDescent="0.3">
      <c r="A1928">
        <v>-22.71608754</v>
      </c>
      <c r="B1928">
        <v>-196.5857019</v>
      </c>
      <c r="C1928">
        <v>1927</v>
      </c>
    </row>
    <row r="1929" spans="1:3" x14ac:dyDescent="0.3">
      <c r="A1929">
        <v>-18.98442833</v>
      </c>
      <c r="B1929">
        <v>-196.5857019</v>
      </c>
      <c r="C1929">
        <v>1928</v>
      </c>
    </row>
    <row r="1930" spans="1:3" x14ac:dyDescent="0.3">
      <c r="A1930">
        <v>-18.805035740000001</v>
      </c>
      <c r="B1930">
        <v>-196.5857019</v>
      </c>
      <c r="C1930">
        <v>1929</v>
      </c>
    </row>
    <row r="1931" spans="1:3" x14ac:dyDescent="0.3">
      <c r="A1931">
        <v>-22.56382464</v>
      </c>
      <c r="B1931">
        <v>-196.5857019</v>
      </c>
      <c r="C1931">
        <v>1930</v>
      </c>
    </row>
    <row r="1932" spans="1:3" x14ac:dyDescent="0.3">
      <c r="A1932">
        <v>-23.11271799</v>
      </c>
      <c r="B1932">
        <v>-196.5857019</v>
      </c>
      <c r="C1932">
        <v>1931</v>
      </c>
    </row>
    <row r="1933" spans="1:3" x14ac:dyDescent="0.3">
      <c r="A1933">
        <v>-19.048010550000001</v>
      </c>
      <c r="B1933">
        <v>-196.5857019</v>
      </c>
      <c r="C1933">
        <v>1932</v>
      </c>
    </row>
    <row r="1934" spans="1:3" x14ac:dyDescent="0.3">
      <c r="A1934">
        <v>-24.270844159999999</v>
      </c>
      <c r="B1934">
        <v>-196.5857019</v>
      </c>
      <c r="C1934">
        <v>1933</v>
      </c>
    </row>
    <row r="1935" spans="1:3" x14ac:dyDescent="0.3">
      <c r="A1935">
        <v>-20.648243109999999</v>
      </c>
      <c r="B1935">
        <v>-196.5857019</v>
      </c>
      <c r="C1935">
        <v>1934</v>
      </c>
    </row>
    <row r="1936" spans="1:3" x14ac:dyDescent="0.3">
      <c r="A1936">
        <v>-15.504293799999999</v>
      </c>
      <c r="B1936">
        <v>-196.5857019</v>
      </c>
      <c r="C1936">
        <v>1935</v>
      </c>
    </row>
    <row r="1937" spans="1:3" x14ac:dyDescent="0.3">
      <c r="A1937">
        <v>-14.769561960000001</v>
      </c>
      <c r="B1937">
        <v>-196.5857019</v>
      </c>
      <c r="C1937">
        <v>1936</v>
      </c>
    </row>
    <row r="1938" spans="1:3" x14ac:dyDescent="0.3">
      <c r="A1938">
        <v>-20.12542178</v>
      </c>
      <c r="B1938">
        <v>-196.5857019</v>
      </c>
      <c r="C1938">
        <v>1937</v>
      </c>
    </row>
    <row r="1939" spans="1:3" x14ac:dyDescent="0.3">
      <c r="A1939">
        <v>-20.4299219</v>
      </c>
      <c r="B1939">
        <v>-196.5857019</v>
      </c>
      <c r="C1939">
        <v>1938</v>
      </c>
    </row>
    <row r="1940" spans="1:3" x14ac:dyDescent="0.3">
      <c r="A1940">
        <v>-16.834694599999999</v>
      </c>
      <c r="B1940">
        <v>-196.5857019</v>
      </c>
      <c r="C1940">
        <v>1939</v>
      </c>
    </row>
    <row r="1941" spans="1:3" x14ac:dyDescent="0.3">
      <c r="A1941">
        <v>-20.115384769999999</v>
      </c>
      <c r="B1941">
        <v>-196.5857019</v>
      </c>
      <c r="C1941">
        <v>1940</v>
      </c>
    </row>
    <row r="1942" spans="1:3" x14ac:dyDescent="0.3">
      <c r="A1942">
        <v>-16.458534029999999</v>
      </c>
      <c r="B1942">
        <v>-196.5857019</v>
      </c>
      <c r="C1942">
        <v>1941</v>
      </c>
    </row>
    <row r="1943" spans="1:3" x14ac:dyDescent="0.3">
      <c r="A1943">
        <v>-27.124352980000001</v>
      </c>
      <c r="B1943">
        <v>-196.5857019</v>
      </c>
      <c r="C1943">
        <v>1942</v>
      </c>
    </row>
    <row r="1944" spans="1:3" x14ac:dyDescent="0.3">
      <c r="A1944">
        <v>-30.916019639999998</v>
      </c>
      <c r="B1944">
        <v>-196.5857019</v>
      </c>
      <c r="C1944">
        <v>1943</v>
      </c>
    </row>
    <row r="1945" spans="1:3" x14ac:dyDescent="0.3">
      <c r="A1945">
        <v>-24.50095881</v>
      </c>
      <c r="B1945">
        <v>-196.5857019</v>
      </c>
      <c r="C1945">
        <v>1944</v>
      </c>
    </row>
    <row r="1946" spans="1:3" x14ac:dyDescent="0.3">
      <c r="A1946">
        <v>-17.332551280000001</v>
      </c>
      <c r="B1946">
        <v>-196.5857019</v>
      </c>
      <c r="C1946">
        <v>1945</v>
      </c>
    </row>
    <row r="1947" spans="1:3" x14ac:dyDescent="0.3">
      <c r="A1947">
        <v>-17.532370820000001</v>
      </c>
      <c r="B1947">
        <v>-196.5857019</v>
      </c>
      <c r="C1947">
        <v>1946</v>
      </c>
    </row>
    <row r="1948" spans="1:3" x14ac:dyDescent="0.3">
      <c r="A1948">
        <v>-21.435934209999999</v>
      </c>
      <c r="B1948">
        <v>-196.5857019</v>
      </c>
      <c r="C1948">
        <v>1947</v>
      </c>
    </row>
    <row r="1949" spans="1:3" x14ac:dyDescent="0.3">
      <c r="A1949">
        <v>-24.942446660000002</v>
      </c>
      <c r="B1949">
        <v>-196.5857019</v>
      </c>
      <c r="C1949">
        <v>1948</v>
      </c>
    </row>
    <row r="1950" spans="1:3" x14ac:dyDescent="0.3">
      <c r="A1950">
        <v>-19.97426149</v>
      </c>
      <c r="B1950">
        <v>-196.5857019</v>
      </c>
      <c r="C1950">
        <v>1949</v>
      </c>
    </row>
    <row r="1951" spans="1:3" x14ac:dyDescent="0.3">
      <c r="A1951">
        <v>-18.470525110000001</v>
      </c>
      <c r="B1951">
        <v>-196.5857019</v>
      </c>
      <c r="C1951">
        <v>1950</v>
      </c>
    </row>
    <row r="1952" spans="1:3" x14ac:dyDescent="0.3">
      <c r="A1952">
        <v>-21.0337119</v>
      </c>
      <c r="B1952">
        <v>-196.5857019</v>
      </c>
      <c r="C1952">
        <v>1951</v>
      </c>
    </row>
    <row r="1953" spans="1:3" x14ac:dyDescent="0.3">
      <c r="A1953">
        <v>-21.616376469999999</v>
      </c>
      <c r="B1953">
        <v>-196.5857019</v>
      </c>
      <c r="C1953">
        <v>1952</v>
      </c>
    </row>
    <row r="1954" spans="1:3" x14ac:dyDescent="0.3">
      <c r="A1954">
        <v>-18.363040250000001</v>
      </c>
      <c r="B1954">
        <v>-196.5857019</v>
      </c>
      <c r="C1954">
        <v>1953</v>
      </c>
    </row>
    <row r="1955" spans="1:3" x14ac:dyDescent="0.3">
      <c r="A1955">
        <v>-22.203817239999999</v>
      </c>
      <c r="B1955">
        <v>-196.5857019</v>
      </c>
      <c r="C1955">
        <v>1954</v>
      </c>
    </row>
    <row r="1956" spans="1:3" x14ac:dyDescent="0.3">
      <c r="A1956">
        <v>-17.031520669999999</v>
      </c>
      <c r="B1956">
        <v>-196.5857019</v>
      </c>
      <c r="C1956">
        <v>1955</v>
      </c>
    </row>
    <row r="1957" spans="1:3" x14ac:dyDescent="0.3">
      <c r="A1957">
        <v>-19.979488660000001</v>
      </c>
      <c r="B1957">
        <v>-196.5857019</v>
      </c>
      <c r="C1957">
        <v>1956</v>
      </c>
    </row>
    <row r="1958" spans="1:3" x14ac:dyDescent="0.3">
      <c r="A1958">
        <v>-28.744693989999998</v>
      </c>
      <c r="B1958">
        <v>-196.5857019</v>
      </c>
      <c r="C1958">
        <v>1957</v>
      </c>
    </row>
    <row r="1959" spans="1:3" x14ac:dyDescent="0.3">
      <c r="A1959">
        <v>-20.38867595</v>
      </c>
      <c r="B1959">
        <v>-196.5857019</v>
      </c>
      <c r="C1959">
        <v>1958</v>
      </c>
    </row>
    <row r="1960" spans="1:3" x14ac:dyDescent="0.3">
      <c r="A1960">
        <v>-24.3669571</v>
      </c>
      <c r="B1960">
        <v>-196.5857019</v>
      </c>
      <c r="C1960">
        <v>1959</v>
      </c>
    </row>
    <row r="1961" spans="1:3" x14ac:dyDescent="0.3">
      <c r="A1961">
        <v>-20.172365930000002</v>
      </c>
      <c r="B1961">
        <v>-196.5857019</v>
      </c>
      <c r="C1961">
        <v>1960</v>
      </c>
    </row>
    <row r="1962" spans="1:3" x14ac:dyDescent="0.3">
      <c r="A1962">
        <v>-21.461293879999999</v>
      </c>
      <c r="B1962">
        <v>-196.5857019</v>
      </c>
      <c r="C1962">
        <v>1961</v>
      </c>
    </row>
    <row r="1963" spans="1:3" x14ac:dyDescent="0.3">
      <c r="A1963">
        <v>-25.773675229999998</v>
      </c>
      <c r="B1963">
        <v>-196.5857019</v>
      </c>
      <c r="C1963">
        <v>1962</v>
      </c>
    </row>
    <row r="1964" spans="1:3" x14ac:dyDescent="0.3">
      <c r="A1964">
        <v>-27.814785929999999</v>
      </c>
      <c r="B1964">
        <v>-196.5857019</v>
      </c>
      <c r="C1964">
        <v>1963</v>
      </c>
    </row>
    <row r="1965" spans="1:3" x14ac:dyDescent="0.3">
      <c r="A1965">
        <v>-35.062896969999997</v>
      </c>
      <c r="B1965">
        <v>-196.5857019</v>
      </c>
      <c r="C1965">
        <v>1964</v>
      </c>
    </row>
    <row r="1966" spans="1:3" x14ac:dyDescent="0.3">
      <c r="A1966">
        <v>-36.488155489999997</v>
      </c>
      <c r="B1966">
        <v>-196.5857019</v>
      </c>
      <c r="C1966">
        <v>1965</v>
      </c>
    </row>
    <row r="1967" spans="1:3" x14ac:dyDescent="0.3">
      <c r="A1967">
        <v>-26.954483969999998</v>
      </c>
      <c r="B1967">
        <v>-196.5857019</v>
      </c>
      <c r="C1967">
        <v>1966</v>
      </c>
    </row>
    <row r="1968" spans="1:3" x14ac:dyDescent="0.3">
      <c r="A1968">
        <v>-27.36047992</v>
      </c>
      <c r="B1968">
        <v>-196.5857019</v>
      </c>
      <c r="C1968">
        <v>1967</v>
      </c>
    </row>
    <row r="1969" spans="1:3" x14ac:dyDescent="0.3">
      <c r="A1969">
        <v>-32.589849970000003</v>
      </c>
      <c r="B1969">
        <v>-196.5857019</v>
      </c>
      <c r="C1969">
        <v>1968</v>
      </c>
    </row>
    <row r="1970" spans="1:3" x14ac:dyDescent="0.3">
      <c r="A1970">
        <v>-22.355171110000001</v>
      </c>
      <c r="B1970">
        <v>-196.5857019</v>
      </c>
      <c r="C1970">
        <v>1969</v>
      </c>
    </row>
    <row r="1971" spans="1:3" x14ac:dyDescent="0.3">
      <c r="A1971">
        <v>-29.717273859999999</v>
      </c>
      <c r="B1971">
        <v>-196.5857019</v>
      </c>
      <c r="C1971">
        <v>1970</v>
      </c>
    </row>
    <row r="1972" spans="1:3" x14ac:dyDescent="0.3">
      <c r="A1972">
        <v>-33.777392130000003</v>
      </c>
      <c r="B1972">
        <v>-196.5857019</v>
      </c>
      <c r="C1972">
        <v>1971</v>
      </c>
    </row>
    <row r="1973" spans="1:3" x14ac:dyDescent="0.3">
      <c r="A1973">
        <v>-25.06873371</v>
      </c>
      <c r="B1973">
        <v>-196.5857019</v>
      </c>
      <c r="C1973">
        <v>1972</v>
      </c>
    </row>
    <row r="1974" spans="1:3" x14ac:dyDescent="0.3">
      <c r="A1974">
        <v>-22.52643853</v>
      </c>
      <c r="B1974">
        <v>-196.5857019</v>
      </c>
      <c r="C1974">
        <v>1973</v>
      </c>
    </row>
    <row r="1975" spans="1:3" x14ac:dyDescent="0.3">
      <c r="A1975">
        <v>-27.352622929999999</v>
      </c>
      <c r="B1975">
        <v>-196.5857019</v>
      </c>
      <c r="C1975">
        <v>1974</v>
      </c>
    </row>
    <row r="1976" spans="1:3" x14ac:dyDescent="0.3">
      <c r="A1976">
        <v>-28.12800614</v>
      </c>
      <c r="B1976">
        <v>-196.5857019</v>
      </c>
      <c r="C1976">
        <v>1975</v>
      </c>
    </row>
    <row r="1977" spans="1:3" x14ac:dyDescent="0.3">
      <c r="A1977">
        <v>-32.814610590000001</v>
      </c>
      <c r="B1977">
        <v>-196.5857019</v>
      </c>
      <c r="C1977">
        <v>1976</v>
      </c>
    </row>
    <row r="1978" spans="1:3" x14ac:dyDescent="0.3">
      <c r="A1978">
        <v>-22.702365440000001</v>
      </c>
      <c r="B1978">
        <v>-196.5857019</v>
      </c>
      <c r="C1978">
        <v>1977</v>
      </c>
    </row>
    <row r="1979" spans="1:3" x14ac:dyDescent="0.3">
      <c r="A1979">
        <v>-16.71189949</v>
      </c>
      <c r="B1979">
        <v>-196.5857019</v>
      </c>
      <c r="C1979">
        <v>1978</v>
      </c>
    </row>
    <row r="1980" spans="1:3" x14ac:dyDescent="0.3">
      <c r="A1980">
        <v>-17.542300059999999</v>
      </c>
      <c r="B1980">
        <v>-196.5857019</v>
      </c>
      <c r="C1980">
        <v>1979</v>
      </c>
    </row>
    <row r="1981" spans="1:3" x14ac:dyDescent="0.3">
      <c r="A1981">
        <v>-22.415930970000002</v>
      </c>
      <c r="B1981">
        <v>-196.5857019</v>
      </c>
      <c r="C1981">
        <v>1980</v>
      </c>
    </row>
    <row r="1982" spans="1:3" x14ac:dyDescent="0.3">
      <c r="A1982">
        <v>-29.772860179999999</v>
      </c>
      <c r="B1982">
        <v>-196.5857019</v>
      </c>
      <c r="C1982">
        <v>1981</v>
      </c>
    </row>
    <row r="1983" spans="1:3" x14ac:dyDescent="0.3">
      <c r="A1983">
        <v>-21.12496161</v>
      </c>
      <c r="B1983">
        <v>-196.5857019</v>
      </c>
      <c r="C1983">
        <v>1982</v>
      </c>
    </row>
    <row r="1984" spans="1:3" x14ac:dyDescent="0.3">
      <c r="A1984">
        <v>-29.05746607</v>
      </c>
      <c r="B1984">
        <v>-196.5857019</v>
      </c>
      <c r="C1984">
        <v>1983</v>
      </c>
    </row>
    <row r="1985" spans="1:3" x14ac:dyDescent="0.3">
      <c r="A1985">
        <v>-27.174805020000001</v>
      </c>
      <c r="B1985">
        <v>-196.5857019</v>
      </c>
      <c r="C1985">
        <v>1984</v>
      </c>
    </row>
    <row r="1986" spans="1:3" x14ac:dyDescent="0.3">
      <c r="A1986">
        <v>-26.845604210000001</v>
      </c>
      <c r="B1986">
        <v>-196.5857019</v>
      </c>
      <c r="C1986">
        <v>1985</v>
      </c>
    </row>
    <row r="1987" spans="1:3" x14ac:dyDescent="0.3">
      <c r="A1987">
        <v>-28.505466810000001</v>
      </c>
      <c r="B1987">
        <v>-196.5857019</v>
      </c>
      <c r="C1987">
        <v>1986</v>
      </c>
    </row>
    <row r="1988" spans="1:3" x14ac:dyDescent="0.3">
      <c r="A1988">
        <v>-25.70584002</v>
      </c>
      <c r="B1988">
        <v>-196.5857019</v>
      </c>
      <c r="C1988">
        <v>1987</v>
      </c>
    </row>
    <row r="1989" spans="1:3" x14ac:dyDescent="0.3">
      <c r="A1989">
        <v>-24.840368349999999</v>
      </c>
      <c r="B1989">
        <v>-196.5857019</v>
      </c>
      <c r="C1989">
        <v>1988</v>
      </c>
    </row>
    <row r="1990" spans="1:3" x14ac:dyDescent="0.3">
      <c r="A1990">
        <v>-28.594305729999999</v>
      </c>
      <c r="B1990">
        <v>-196.5857019</v>
      </c>
      <c r="C1990">
        <v>1989</v>
      </c>
    </row>
    <row r="1991" spans="1:3" x14ac:dyDescent="0.3">
      <c r="A1991">
        <v>-27.685298809999999</v>
      </c>
      <c r="B1991">
        <v>-196.5857019</v>
      </c>
      <c r="C1991">
        <v>1990</v>
      </c>
    </row>
    <row r="1992" spans="1:3" x14ac:dyDescent="0.3">
      <c r="A1992">
        <v>-24.874341940000001</v>
      </c>
      <c r="B1992">
        <v>-196.5857019</v>
      </c>
      <c r="C1992">
        <v>1991</v>
      </c>
    </row>
    <row r="1993" spans="1:3" x14ac:dyDescent="0.3">
      <c r="A1993">
        <v>-22.171677630000001</v>
      </c>
      <c r="B1993">
        <v>-196.5857019</v>
      </c>
      <c r="C1993">
        <v>1992</v>
      </c>
    </row>
    <row r="1994" spans="1:3" x14ac:dyDescent="0.3">
      <c r="A1994">
        <v>-22.498553680000001</v>
      </c>
      <c r="B1994">
        <v>-196.5857019</v>
      </c>
      <c r="C1994">
        <v>1993</v>
      </c>
    </row>
    <row r="1995" spans="1:3" x14ac:dyDescent="0.3">
      <c r="A1995">
        <v>-25.809832190000002</v>
      </c>
      <c r="B1995">
        <v>-196.5857019</v>
      </c>
      <c r="C1995">
        <v>1994</v>
      </c>
    </row>
    <row r="1996" spans="1:3" x14ac:dyDescent="0.3">
      <c r="A1996">
        <v>-33.310390439999999</v>
      </c>
      <c r="B1996">
        <v>-196.5857019</v>
      </c>
      <c r="C1996">
        <v>1995</v>
      </c>
    </row>
    <row r="1997" spans="1:3" x14ac:dyDescent="0.3">
      <c r="A1997">
        <v>-39.46236519</v>
      </c>
      <c r="B1997">
        <v>-196.5857019</v>
      </c>
      <c r="C1997">
        <v>1996</v>
      </c>
    </row>
    <row r="1998" spans="1:3" x14ac:dyDescent="0.3">
      <c r="A1998">
        <v>-30.729247260000001</v>
      </c>
      <c r="B1998">
        <v>-196.5857019</v>
      </c>
      <c r="C1998">
        <v>1997</v>
      </c>
    </row>
    <row r="1999" spans="1:3" x14ac:dyDescent="0.3">
      <c r="A1999">
        <v>-24.122056579999999</v>
      </c>
      <c r="B1999">
        <v>-196.5857019</v>
      </c>
      <c r="C1999">
        <v>1998</v>
      </c>
    </row>
    <row r="2000" spans="1:3" x14ac:dyDescent="0.3">
      <c r="A2000">
        <v>-35.888824999999997</v>
      </c>
      <c r="B2000">
        <v>-196.5857019</v>
      </c>
      <c r="C2000">
        <v>1999</v>
      </c>
    </row>
    <row r="2001" spans="1:3" x14ac:dyDescent="0.3">
      <c r="A2001">
        <v>-24.657728519999999</v>
      </c>
      <c r="B2001">
        <v>-196.5857019</v>
      </c>
      <c r="C2001">
        <v>2000</v>
      </c>
    </row>
    <row r="2002" spans="1:3" x14ac:dyDescent="0.3">
      <c r="A2002">
        <v>-29.67582067</v>
      </c>
      <c r="B2002">
        <v>-196.5857019</v>
      </c>
      <c r="C2002">
        <v>2001</v>
      </c>
    </row>
    <row r="2003" spans="1:3" x14ac:dyDescent="0.3">
      <c r="A2003">
        <v>-27.34982862</v>
      </c>
      <c r="B2003">
        <v>-196.5857019</v>
      </c>
      <c r="C2003">
        <v>2002</v>
      </c>
    </row>
    <row r="2004" spans="1:3" x14ac:dyDescent="0.3">
      <c r="A2004">
        <v>-30.420325949999999</v>
      </c>
      <c r="B2004">
        <v>-196.5857019</v>
      </c>
      <c r="C2004">
        <v>2003</v>
      </c>
    </row>
    <row r="2005" spans="1:3" x14ac:dyDescent="0.3">
      <c r="A2005">
        <v>-37.649166030000004</v>
      </c>
      <c r="B2005">
        <v>-196.5857019</v>
      </c>
      <c r="C2005">
        <v>2004</v>
      </c>
    </row>
    <row r="2006" spans="1:3" x14ac:dyDescent="0.3">
      <c r="A2006">
        <v>-31.79470603</v>
      </c>
      <c r="B2006">
        <v>-196.5857019</v>
      </c>
      <c r="C2006">
        <v>2005</v>
      </c>
    </row>
    <row r="2007" spans="1:3" x14ac:dyDescent="0.3">
      <c r="A2007">
        <v>-36.305242110000002</v>
      </c>
      <c r="B2007">
        <v>-196.5857019</v>
      </c>
      <c r="C2007">
        <v>2006</v>
      </c>
    </row>
    <row r="2008" spans="1:3" x14ac:dyDescent="0.3">
      <c r="A2008">
        <v>-31.380374079999999</v>
      </c>
      <c r="B2008">
        <v>-196.5857019</v>
      </c>
      <c r="C2008">
        <v>2007</v>
      </c>
    </row>
    <row r="2009" spans="1:3" x14ac:dyDescent="0.3">
      <c r="A2009">
        <v>-23.57904418</v>
      </c>
      <c r="B2009">
        <v>-196.5857019</v>
      </c>
      <c r="C2009">
        <v>2008</v>
      </c>
    </row>
    <row r="2010" spans="1:3" x14ac:dyDescent="0.3">
      <c r="A2010">
        <v>-24.58192163</v>
      </c>
      <c r="B2010">
        <v>-196.5857019</v>
      </c>
      <c r="C2010">
        <v>2009</v>
      </c>
    </row>
    <row r="2011" spans="1:3" x14ac:dyDescent="0.3">
      <c r="A2011">
        <v>-27.486955819999999</v>
      </c>
      <c r="B2011">
        <v>-196.5857019</v>
      </c>
      <c r="C2011">
        <v>2010</v>
      </c>
    </row>
    <row r="2012" spans="1:3" x14ac:dyDescent="0.3">
      <c r="A2012">
        <v>-28.575051439999999</v>
      </c>
      <c r="B2012">
        <v>-196.5857019</v>
      </c>
      <c r="C2012">
        <v>2011</v>
      </c>
    </row>
    <row r="2013" spans="1:3" x14ac:dyDescent="0.3">
      <c r="A2013">
        <v>-26.6316591</v>
      </c>
      <c r="B2013">
        <v>-196.5857019</v>
      </c>
      <c r="C2013">
        <v>2012</v>
      </c>
    </row>
    <row r="2014" spans="1:3" x14ac:dyDescent="0.3">
      <c r="A2014">
        <v>-31.765223979999998</v>
      </c>
      <c r="B2014">
        <v>-196.5857019</v>
      </c>
      <c r="C2014">
        <v>2013</v>
      </c>
    </row>
    <row r="2015" spans="1:3" x14ac:dyDescent="0.3">
      <c r="A2015">
        <v>-25.869359039999999</v>
      </c>
      <c r="B2015">
        <v>-196.5857019</v>
      </c>
      <c r="C2015">
        <v>2014</v>
      </c>
    </row>
    <row r="2016" spans="1:3" x14ac:dyDescent="0.3">
      <c r="A2016">
        <v>-26.479621179999999</v>
      </c>
      <c r="B2016">
        <v>-196.5857019</v>
      </c>
      <c r="C2016">
        <v>2015</v>
      </c>
    </row>
    <row r="2017" spans="1:3" x14ac:dyDescent="0.3">
      <c r="A2017">
        <v>-19.428247949999999</v>
      </c>
      <c r="B2017">
        <v>-196.5857019</v>
      </c>
      <c r="C2017">
        <v>2016</v>
      </c>
    </row>
    <row r="2018" spans="1:3" x14ac:dyDescent="0.3">
      <c r="A2018">
        <v>-25.32603593</v>
      </c>
      <c r="B2018">
        <v>-196.5857019</v>
      </c>
      <c r="C2018">
        <v>2017</v>
      </c>
    </row>
    <row r="2019" spans="1:3" x14ac:dyDescent="0.3">
      <c r="A2019">
        <v>-27.150343729999999</v>
      </c>
      <c r="B2019">
        <v>-196.5857019</v>
      </c>
      <c r="C2019">
        <v>2018</v>
      </c>
    </row>
    <row r="2020" spans="1:3" x14ac:dyDescent="0.3">
      <c r="A2020">
        <v>-19.015679939999998</v>
      </c>
      <c r="B2020">
        <v>-196.5857019</v>
      </c>
      <c r="C2020">
        <v>2019</v>
      </c>
    </row>
    <row r="2021" spans="1:3" x14ac:dyDescent="0.3">
      <c r="A2021">
        <v>-29.420018930000001</v>
      </c>
      <c r="B2021">
        <v>-196.5857019</v>
      </c>
      <c r="C2021">
        <v>2020</v>
      </c>
    </row>
    <row r="2022" spans="1:3" x14ac:dyDescent="0.3">
      <c r="A2022">
        <v>-22.967238399999999</v>
      </c>
      <c r="B2022">
        <v>-196.5857019</v>
      </c>
      <c r="C2022">
        <v>2021</v>
      </c>
    </row>
    <row r="2023" spans="1:3" x14ac:dyDescent="0.3">
      <c r="A2023">
        <v>-20.25768884</v>
      </c>
      <c r="B2023">
        <v>-196.5857019</v>
      </c>
      <c r="C2023">
        <v>2022</v>
      </c>
    </row>
    <row r="2024" spans="1:3" x14ac:dyDescent="0.3">
      <c r="A2024">
        <v>-17.234779400000001</v>
      </c>
      <c r="B2024">
        <v>-196.5857019</v>
      </c>
      <c r="C2024">
        <v>2023</v>
      </c>
    </row>
    <row r="2025" spans="1:3" x14ac:dyDescent="0.3">
      <c r="A2025">
        <v>-13.58538132</v>
      </c>
      <c r="B2025">
        <v>-196.5857019</v>
      </c>
      <c r="C2025">
        <v>2024</v>
      </c>
    </row>
    <row r="2026" spans="1:3" x14ac:dyDescent="0.3">
      <c r="A2026">
        <v>-9.2027090499999993</v>
      </c>
      <c r="B2026">
        <v>-196.5857019</v>
      </c>
      <c r="C2026">
        <v>2025</v>
      </c>
    </row>
    <row r="2027" spans="1:3" x14ac:dyDescent="0.3">
      <c r="A2027">
        <v>-27.997801089999999</v>
      </c>
      <c r="B2027">
        <v>-196.5857019</v>
      </c>
      <c r="C2027">
        <v>2026</v>
      </c>
    </row>
    <row r="2028" spans="1:3" x14ac:dyDescent="0.3">
      <c r="A2028">
        <v>-28.334782579999999</v>
      </c>
      <c r="B2028">
        <v>-196.5857019</v>
      </c>
      <c r="C2028">
        <v>2027</v>
      </c>
    </row>
    <row r="2029" spans="1:3" x14ac:dyDescent="0.3">
      <c r="A2029">
        <v>-31.757220449999998</v>
      </c>
      <c r="B2029">
        <v>-196.5857019</v>
      </c>
      <c r="C2029">
        <v>2028</v>
      </c>
    </row>
    <row r="2030" spans="1:3" x14ac:dyDescent="0.3">
      <c r="A2030">
        <v>-36.446189689999997</v>
      </c>
      <c r="B2030">
        <v>-196.5857019</v>
      </c>
      <c r="C2030">
        <v>2029</v>
      </c>
    </row>
    <row r="2031" spans="1:3" x14ac:dyDescent="0.3">
      <c r="A2031">
        <v>-26.24153038</v>
      </c>
      <c r="B2031">
        <v>-196.5857019</v>
      </c>
      <c r="C2031">
        <v>2030</v>
      </c>
    </row>
    <row r="2032" spans="1:3" x14ac:dyDescent="0.3">
      <c r="A2032">
        <v>-19.26199343</v>
      </c>
      <c r="B2032">
        <v>-196.5857019</v>
      </c>
      <c r="C2032">
        <v>2031</v>
      </c>
    </row>
    <row r="2033" spans="1:3" x14ac:dyDescent="0.3">
      <c r="A2033">
        <v>-13.512575500000001</v>
      </c>
      <c r="B2033">
        <v>-196.5857019</v>
      </c>
      <c r="C2033">
        <v>2032</v>
      </c>
    </row>
    <row r="2034" spans="1:3" x14ac:dyDescent="0.3">
      <c r="A2034">
        <v>-14.735289059999999</v>
      </c>
      <c r="B2034">
        <v>-196.5857019</v>
      </c>
      <c r="C2034">
        <v>2033</v>
      </c>
    </row>
    <row r="2035" spans="1:3" x14ac:dyDescent="0.3">
      <c r="A2035">
        <v>-24.975124770000001</v>
      </c>
      <c r="B2035">
        <v>-196.5857019</v>
      </c>
      <c r="C2035">
        <v>2034</v>
      </c>
    </row>
    <row r="2036" spans="1:3" x14ac:dyDescent="0.3">
      <c r="A2036">
        <v>-27.11239776</v>
      </c>
      <c r="B2036">
        <v>-196.5857019</v>
      </c>
      <c r="C2036">
        <v>2035</v>
      </c>
    </row>
    <row r="2037" spans="1:3" x14ac:dyDescent="0.3">
      <c r="A2037">
        <v>-28.45239939</v>
      </c>
      <c r="B2037">
        <v>-196.5857019</v>
      </c>
      <c r="C2037">
        <v>2036</v>
      </c>
    </row>
    <row r="2038" spans="1:3" x14ac:dyDescent="0.3">
      <c r="A2038">
        <v>-31.376115710000001</v>
      </c>
      <c r="B2038">
        <v>-196.5857019</v>
      </c>
      <c r="C2038">
        <v>2037</v>
      </c>
    </row>
    <row r="2039" spans="1:3" x14ac:dyDescent="0.3">
      <c r="A2039">
        <v>-26.25415074</v>
      </c>
      <c r="B2039">
        <v>-196.5857019</v>
      </c>
      <c r="C2039">
        <v>2038</v>
      </c>
    </row>
    <row r="2040" spans="1:3" x14ac:dyDescent="0.3">
      <c r="A2040">
        <v>-18.018071030000002</v>
      </c>
      <c r="B2040">
        <v>-196.5857019</v>
      </c>
      <c r="C2040">
        <v>2039</v>
      </c>
    </row>
    <row r="2041" spans="1:3" x14ac:dyDescent="0.3">
      <c r="A2041">
        <v>-29.531836169999998</v>
      </c>
      <c r="B2041">
        <v>-196.5857019</v>
      </c>
      <c r="C2041">
        <v>2040</v>
      </c>
    </row>
    <row r="2042" spans="1:3" x14ac:dyDescent="0.3">
      <c r="A2042">
        <v>-37.660897009999999</v>
      </c>
      <c r="B2042">
        <v>-196.5857019</v>
      </c>
      <c r="C2042">
        <v>2041</v>
      </c>
    </row>
    <row r="2043" spans="1:3" x14ac:dyDescent="0.3">
      <c r="A2043">
        <v>-23.436674740000001</v>
      </c>
      <c r="B2043">
        <v>-196.5857019</v>
      </c>
      <c r="C2043">
        <v>2042</v>
      </c>
    </row>
    <row r="2044" spans="1:3" x14ac:dyDescent="0.3">
      <c r="A2044">
        <v>-27.919188370000001</v>
      </c>
      <c r="B2044">
        <v>-196.5857019</v>
      </c>
      <c r="C2044">
        <v>2043</v>
      </c>
    </row>
    <row r="2045" spans="1:3" x14ac:dyDescent="0.3">
      <c r="A2045">
        <v>-26.787241000000002</v>
      </c>
      <c r="B2045">
        <v>-196.5857019</v>
      </c>
      <c r="C2045">
        <v>2044</v>
      </c>
    </row>
    <row r="2046" spans="1:3" x14ac:dyDescent="0.3">
      <c r="A2046">
        <v>-28.437527469999999</v>
      </c>
      <c r="B2046">
        <v>-196.5857019</v>
      </c>
      <c r="C2046">
        <v>2045</v>
      </c>
    </row>
    <row r="2047" spans="1:3" x14ac:dyDescent="0.3">
      <c r="A2047">
        <v>-14.76552935</v>
      </c>
      <c r="B2047">
        <v>-196.5857019</v>
      </c>
      <c r="C2047">
        <v>2046</v>
      </c>
    </row>
    <row r="2048" spans="1:3" x14ac:dyDescent="0.3">
      <c r="A2048">
        <v>-30.699835090000001</v>
      </c>
      <c r="B2048">
        <v>-196.5857019</v>
      </c>
      <c r="C2048">
        <v>2047</v>
      </c>
    </row>
    <row r="2049" spans="1:3" x14ac:dyDescent="0.3">
      <c r="A2049">
        <v>-32.827146550000002</v>
      </c>
      <c r="B2049">
        <v>-196.5857019</v>
      </c>
      <c r="C2049">
        <v>2048</v>
      </c>
    </row>
    <row r="2050" spans="1:3" x14ac:dyDescent="0.3">
      <c r="A2050">
        <v>-28.88135256</v>
      </c>
      <c r="B2050">
        <v>-196.5857019</v>
      </c>
      <c r="C2050">
        <v>2049</v>
      </c>
    </row>
    <row r="2051" spans="1:3" x14ac:dyDescent="0.3">
      <c r="A2051">
        <v>-19.65964301</v>
      </c>
      <c r="B2051">
        <v>-196.5857019</v>
      </c>
      <c r="C2051">
        <v>2050</v>
      </c>
    </row>
    <row r="2052" spans="1:3" x14ac:dyDescent="0.3">
      <c r="A2052">
        <v>-18.103771640000001</v>
      </c>
      <c r="B2052">
        <v>-196.5857019</v>
      </c>
      <c r="C2052">
        <v>2051</v>
      </c>
    </row>
    <row r="2053" spans="1:3" x14ac:dyDescent="0.3">
      <c r="A2053">
        <v>-25.844634750000001</v>
      </c>
      <c r="B2053">
        <v>-196.5857019</v>
      </c>
      <c r="C2053">
        <v>2052</v>
      </c>
    </row>
    <row r="2054" spans="1:3" x14ac:dyDescent="0.3">
      <c r="A2054">
        <v>-28.097633040000002</v>
      </c>
      <c r="B2054">
        <v>-196.5857019</v>
      </c>
      <c r="C2054">
        <v>2053</v>
      </c>
    </row>
    <row r="2055" spans="1:3" x14ac:dyDescent="0.3">
      <c r="A2055">
        <v>-24.243780059999999</v>
      </c>
      <c r="B2055">
        <v>-196.5857019</v>
      </c>
      <c r="C2055">
        <v>2054</v>
      </c>
    </row>
    <row r="2056" spans="1:3" x14ac:dyDescent="0.3">
      <c r="A2056">
        <v>-21.294799879999999</v>
      </c>
      <c r="B2056">
        <v>-196.5857019</v>
      </c>
      <c r="C2056">
        <v>2055</v>
      </c>
    </row>
    <row r="2057" spans="1:3" x14ac:dyDescent="0.3">
      <c r="A2057">
        <v>-18.499020699999999</v>
      </c>
      <c r="B2057">
        <v>-196.5857019</v>
      </c>
      <c r="C2057">
        <v>2056</v>
      </c>
    </row>
    <row r="2058" spans="1:3" x14ac:dyDescent="0.3">
      <c r="A2058">
        <v>-18.721610869999999</v>
      </c>
      <c r="B2058">
        <v>-196.5857019</v>
      </c>
      <c r="C2058">
        <v>2057</v>
      </c>
    </row>
    <row r="2059" spans="1:3" x14ac:dyDescent="0.3">
      <c r="A2059">
        <v>-21.751517679999999</v>
      </c>
      <c r="B2059">
        <v>-196.5857019</v>
      </c>
      <c r="C2059">
        <v>2058</v>
      </c>
    </row>
    <row r="2060" spans="1:3" x14ac:dyDescent="0.3">
      <c r="A2060">
        <v>-20.800388739999999</v>
      </c>
      <c r="B2060">
        <v>-196.5857019</v>
      </c>
      <c r="C2060">
        <v>2059</v>
      </c>
    </row>
    <row r="2061" spans="1:3" x14ac:dyDescent="0.3">
      <c r="A2061">
        <v>-24.998795789999999</v>
      </c>
      <c r="B2061">
        <v>-196.5857019</v>
      </c>
      <c r="C2061">
        <v>2060</v>
      </c>
    </row>
    <row r="2062" spans="1:3" x14ac:dyDescent="0.3">
      <c r="A2062">
        <v>-29.239248079999999</v>
      </c>
      <c r="B2062">
        <v>-196.5857019</v>
      </c>
      <c r="C2062">
        <v>2061</v>
      </c>
    </row>
    <row r="2063" spans="1:3" x14ac:dyDescent="0.3">
      <c r="A2063">
        <v>-28.35140281</v>
      </c>
      <c r="B2063">
        <v>-196.5857019</v>
      </c>
      <c r="C2063">
        <v>2062</v>
      </c>
    </row>
    <row r="2064" spans="1:3" x14ac:dyDescent="0.3">
      <c r="A2064">
        <v>-32.378949660000004</v>
      </c>
      <c r="B2064">
        <v>-196.5857019</v>
      </c>
      <c r="C2064">
        <v>2063</v>
      </c>
    </row>
    <row r="2065" spans="1:3" x14ac:dyDescent="0.3">
      <c r="A2065">
        <v>-27.326667130000001</v>
      </c>
      <c r="B2065">
        <v>-196.5857019</v>
      </c>
      <c r="C2065">
        <v>2064</v>
      </c>
    </row>
    <row r="2066" spans="1:3" x14ac:dyDescent="0.3">
      <c r="A2066">
        <v>-19.899426930000001</v>
      </c>
      <c r="B2066">
        <v>-196.5857019</v>
      </c>
      <c r="C2066">
        <v>2065</v>
      </c>
    </row>
    <row r="2067" spans="1:3" x14ac:dyDescent="0.3">
      <c r="A2067">
        <v>-32.337707379999998</v>
      </c>
      <c r="B2067">
        <v>-196.5857019</v>
      </c>
      <c r="C2067">
        <v>2066</v>
      </c>
    </row>
    <row r="2068" spans="1:3" x14ac:dyDescent="0.3">
      <c r="A2068">
        <v>-31.317486760000001</v>
      </c>
      <c r="B2068">
        <v>-196.5857019</v>
      </c>
      <c r="C2068">
        <v>2067</v>
      </c>
    </row>
    <row r="2069" spans="1:3" x14ac:dyDescent="0.3">
      <c r="A2069">
        <v>-31.701100480000001</v>
      </c>
      <c r="B2069">
        <v>-196.5857019</v>
      </c>
      <c r="C2069">
        <v>2068</v>
      </c>
    </row>
    <row r="2070" spans="1:3" x14ac:dyDescent="0.3">
      <c r="A2070">
        <v>-26.653011039999999</v>
      </c>
      <c r="B2070">
        <v>-196.5857019</v>
      </c>
      <c r="C2070">
        <v>2069</v>
      </c>
    </row>
    <row r="2071" spans="1:3" x14ac:dyDescent="0.3">
      <c r="A2071">
        <v>-26.280146070000001</v>
      </c>
      <c r="B2071">
        <v>-196.5857019</v>
      </c>
      <c r="C2071">
        <v>2070</v>
      </c>
    </row>
    <row r="2072" spans="1:3" x14ac:dyDescent="0.3">
      <c r="A2072">
        <v>-26.730632079999999</v>
      </c>
      <c r="B2072">
        <v>-196.5857019</v>
      </c>
      <c r="C2072">
        <v>2071</v>
      </c>
    </row>
    <row r="2073" spans="1:3" x14ac:dyDescent="0.3">
      <c r="A2073">
        <v>-64.415002639999997</v>
      </c>
      <c r="B2073">
        <v>-196.5857019</v>
      </c>
      <c r="C2073">
        <v>2072</v>
      </c>
    </row>
    <row r="2074" spans="1:3" x14ac:dyDescent="0.3">
      <c r="A2074">
        <v>-41.206321330000002</v>
      </c>
      <c r="B2074">
        <v>-196.5857019</v>
      </c>
      <c r="C2074">
        <v>2073</v>
      </c>
    </row>
    <row r="2075" spans="1:3" x14ac:dyDescent="0.3">
      <c r="A2075">
        <v>-47.775970229999999</v>
      </c>
      <c r="B2075">
        <v>-196.5857019</v>
      </c>
      <c r="C2075">
        <v>2074</v>
      </c>
    </row>
    <row r="2076" spans="1:3" x14ac:dyDescent="0.3">
      <c r="A2076">
        <v>-38.554284150000001</v>
      </c>
      <c r="B2076">
        <v>-196.5857019</v>
      </c>
      <c r="C2076">
        <v>2075</v>
      </c>
    </row>
    <row r="2077" spans="1:3" x14ac:dyDescent="0.3">
      <c r="A2077">
        <v>-42.032550489999998</v>
      </c>
      <c r="B2077">
        <v>-196.5857019</v>
      </c>
      <c r="C2077">
        <v>2076</v>
      </c>
    </row>
    <row r="2078" spans="1:3" x14ac:dyDescent="0.3">
      <c r="A2078">
        <v>-34.953728669999997</v>
      </c>
      <c r="B2078">
        <v>-196.5857019</v>
      </c>
      <c r="C2078">
        <v>2077</v>
      </c>
    </row>
    <row r="2079" spans="1:3" x14ac:dyDescent="0.3">
      <c r="A2079">
        <v>-30.35072053</v>
      </c>
      <c r="B2079">
        <v>-196.5857019</v>
      </c>
      <c r="C2079">
        <v>2078</v>
      </c>
    </row>
    <row r="2080" spans="1:3" x14ac:dyDescent="0.3">
      <c r="A2080">
        <v>-28.832791669999999</v>
      </c>
      <c r="B2080">
        <v>-196.5857019</v>
      </c>
      <c r="C2080">
        <v>2079</v>
      </c>
    </row>
    <row r="2081" spans="1:3" x14ac:dyDescent="0.3">
      <c r="A2081">
        <v>-26.612111349999999</v>
      </c>
      <c r="B2081">
        <v>-196.5857019</v>
      </c>
      <c r="C2081">
        <v>2080</v>
      </c>
    </row>
    <row r="2082" spans="1:3" x14ac:dyDescent="0.3">
      <c r="A2082">
        <v>-20.71646484</v>
      </c>
      <c r="B2082">
        <v>-196.5857019</v>
      </c>
      <c r="C2082">
        <v>2081</v>
      </c>
    </row>
    <row r="2083" spans="1:3" x14ac:dyDescent="0.3">
      <c r="A2083">
        <v>-26.897206149999999</v>
      </c>
      <c r="B2083">
        <v>-196.5857019</v>
      </c>
      <c r="C2083">
        <v>2082</v>
      </c>
    </row>
    <row r="2084" spans="1:3" x14ac:dyDescent="0.3">
      <c r="A2084">
        <v>-28.339994730000001</v>
      </c>
      <c r="B2084">
        <v>-196.5857019</v>
      </c>
      <c r="C2084">
        <v>2083</v>
      </c>
    </row>
    <row r="2085" spans="1:3" x14ac:dyDescent="0.3">
      <c r="A2085">
        <v>-33.925442099999998</v>
      </c>
      <c r="B2085">
        <v>-196.5857019</v>
      </c>
      <c r="C2085">
        <v>2084</v>
      </c>
    </row>
    <row r="2086" spans="1:3" x14ac:dyDescent="0.3">
      <c r="A2086">
        <v>-31.429113220000001</v>
      </c>
      <c r="B2086">
        <v>-196.5857019</v>
      </c>
      <c r="C2086">
        <v>2085</v>
      </c>
    </row>
    <row r="2087" spans="1:3" x14ac:dyDescent="0.3">
      <c r="A2087">
        <v>-22.40794653</v>
      </c>
      <c r="B2087">
        <v>-196.5857019</v>
      </c>
      <c r="C2087">
        <v>2086</v>
      </c>
    </row>
    <row r="2088" spans="1:3" x14ac:dyDescent="0.3">
      <c r="A2088">
        <v>-26.454378049999999</v>
      </c>
      <c r="B2088">
        <v>-196.5857019</v>
      </c>
      <c r="C2088">
        <v>2087</v>
      </c>
    </row>
    <row r="2089" spans="1:3" x14ac:dyDescent="0.3">
      <c r="A2089">
        <v>-24.305157340000001</v>
      </c>
      <c r="B2089">
        <v>-196.5857019</v>
      </c>
      <c r="C2089">
        <v>2088</v>
      </c>
    </row>
    <row r="2090" spans="1:3" x14ac:dyDescent="0.3">
      <c r="A2090">
        <v>-20.189847830000001</v>
      </c>
      <c r="B2090">
        <v>-196.5857019</v>
      </c>
      <c r="C2090">
        <v>2089</v>
      </c>
    </row>
    <row r="2091" spans="1:3" x14ac:dyDescent="0.3">
      <c r="A2091">
        <v>-38.476588560000003</v>
      </c>
      <c r="B2091">
        <v>-196.5857019</v>
      </c>
      <c r="C2091">
        <v>2090</v>
      </c>
    </row>
    <row r="2092" spans="1:3" x14ac:dyDescent="0.3">
      <c r="A2092">
        <v>-34.508882909999997</v>
      </c>
      <c r="B2092">
        <v>-196.5857019</v>
      </c>
      <c r="C2092">
        <v>2091</v>
      </c>
    </row>
    <row r="2093" spans="1:3" x14ac:dyDescent="0.3">
      <c r="A2093">
        <v>-26.530633510000001</v>
      </c>
      <c r="B2093">
        <v>-196.5857019</v>
      </c>
      <c r="C2093">
        <v>2092</v>
      </c>
    </row>
    <row r="2094" spans="1:3" x14ac:dyDescent="0.3">
      <c r="A2094">
        <v>-23.77095899</v>
      </c>
      <c r="B2094">
        <v>-196.5857019</v>
      </c>
      <c r="C2094">
        <v>2093</v>
      </c>
    </row>
    <row r="2095" spans="1:3" x14ac:dyDescent="0.3">
      <c r="A2095">
        <v>-27.92217728</v>
      </c>
      <c r="B2095">
        <v>-196.5857019</v>
      </c>
      <c r="C2095">
        <v>2094</v>
      </c>
    </row>
    <row r="2096" spans="1:3" x14ac:dyDescent="0.3">
      <c r="A2096">
        <v>-30.966109750000001</v>
      </c>
      <c r="B2096">
        <v>-196.5857019</v>
      </c>
      <c r="C2096">
        <v>2095</v>
      </c>
    </row>
    <row r="2097" spans="1:3" x14ac:dyDescent="0.3">
      <c r="A2097">
        <v>-20.82799464</v>
      </c>
      <c r="B2097">
        <v>-196.5857019</v>
      </c>
      <c r="C2097">
        <v>2096</v>
      </c>
    </row>
    <row r="2098" spans="1:3" x14ac:dyDescent="0.3">
      <c r="A2098">
        <v>-16.64736744</v>
      </c>
      <c r="B2098">
        <v>-196.5857019</v>
      </c>
      <c r="C2098">
        <v>2097</v>
      </c>
    </row>
    <row r="2099" spans="1:3" x14ac:dyDescent="0.3">
      <c r="A2099">
        <v>-31.991951879999998</v>
      </c>
      <c r="B2099">
        <v>-196.5857019</v>
      </c>
      <c r="C2099">
        <v>2098</v>
      </c>
    </row>
    <row r="2100" spans="1:3" x14ac:dyDescent="0.3">
      <c r="A2100">
        <v>-19.512481220000002</v>
      </c>
      <c r="B2100">
        <v>-196.5857019</v>
      </c>
      <c r="C2100">
        <v>2099</v>
      </c>
    </row>
    <row r="2101" spans="1:3" x14ac:dyDescent="0.3">
      <c r="A2101">
        <v>-37.968107430000003</v>
      </c>
      <c r="B2101">
        <v>-196.5857019</v>
      </c>
      <c r="C2101">
        <v>2100</v>
      </c>
    </row>
    <row r="2102" spans="1:3" x14ac:dyDescent="0.3">
      <c r="A2102">
        <v>-31.832170300000001</v>
      </c>
      <c r="B2102">
        <v>-196.5857019</v>
      </c>
      <c r="C2102">
        <v>2101</v>
      </c>
    </row>
    <row r="2103" spans="1:3" x14ac:dyDescent="0.3">
      <c r="A2103">
        <v>-32.701122169999998</v>
      </c>
      <c r="B2103">
        <v>-196.5857019</v>
      </c>
      <c r="C2103">
        <v>2102</v>
      </c>
    </row>
    <row r="2104" spans="1:3" x14ac:dyDescent="0.3">
      <c r="A2104">
        <v>-30.352418650000001</v>
      </c>
      <c r="B2104">
        <v>-196.5857019</v>
      </c>
      <c r="C2104">
        <v>2103</v>
      </c>
    </row>
    <row r="2105" spans="1:3" x14ac:dyDescent="0.3">
      <c r="A2105">
        <v>-26.9477163</v>
      </c>
      <c r="B2105">
        <v>-196.5857019</v>
      </c>
      <c r="C2105">
        <v>2104</v>
      </c>
    </row>
    <row r="2106" spans="1:3" x14ac:dyDescent="0.3">
      <c r="A2106">
        <v>-28.416733480000001</v>
      </c>
      <c r="B2106">
        <v>-196.5857019</v>
      </c>
      <c r="C2106">
        <v>2105</v>
      </c>
    </row>
    <row r="2107" spans="1:3" x14ac:dyDescent="0.3">
      <c r="A2107">
        <v>-25.444207410000001</v>
      </c>
      <c r="B2107">
        <v>-196.5857019</v>
      </c>
      <c r="C2107">
        <v>2106</v>
      </c>
    </row>
    <row r="2108" spans="1:3" x14ac:dyDescent="0.3">
      <c r="A2108">
        <v>-26.347796800000001</v>
      </c>
      <c r="B2108">
        <v>-196.5857019</v>
      </c>
      <c r="C2108">
        <v>2107</v>
      </c>
    </row>
    <row r="2109" spans="1:3" x14ac:dyDescent="0.3">
      <c r="A2109">
        <v>-27.369687299999999</v>
      </c>
      <c r="B2109">
        <v>-196.5857019</v>
      </c>
      <c r="C2109">
        <v>2108</v>
      </c>
    </row>
    <row r="2110" spans="1:3" x14ac:dyDescent="0.3">
      <c r="A2110">
        <v>-30.319263289999999</v>
      </c>
      <c r="B2110">
        <v>-196.5857019</v>
      </c>
      <c r="C2110">
        <v>2109</v>
      </c>
    </row>
    <row r="2111" spans="1:3" x14ac:dyDescent="0.3">
      <c r="A2111">
        <v>-27.764328209999999</v>
      </c>
      <c r="B2111">
        <v>-196.5857019</v>
      </c>
      <c r="C2111">
        <v>2110</v>
      </c>
    </row>
    <row r="2112" spans="1:3" x14ac:dyDescent="0.3">
      <c r="A2112">
        <v>-33.965047239999997</v>
      </c>
      <c r="B2112">
        <v>-196.5857019</v>
      </c>
      <c r="C2112">
        <v>2111</v>
      </c>
    </row>
    <row r="2113" spans="1:3" x14ac:dyDescent="0.3">
      <c r="A2113">
        <v>-30.052520820000002</v>
      </c>
      <c r="B2113">
        <v>-196.5857019</v>
      </c>
      <c r="C2113">
        <v>2112</v>
      </c>
    </row>
    <row r="2114" spans="1:3" x14ac:dyDescent="0.3">
      <c r="A2114">
        <v>-26.53291664</v>
      </c>
      <c r="B2114">
        <v>-196.5857019</v>
      </c>
      <c r="C2114">
        <v>2113</v>
      </c>
    </row>
    <row r="2115" spans="1:3" x14ac:dyDescent="0.3">
      <c r="A2115">
        <v>-24.579103530000001</v>
      </c>
      <c r="B2115">
        <v>-196.5857019</v>
      </c>
      <c r="C2115">
        <v>2114</v>
      </c>
    </row>
    <row r="2116" spans="1:3" x14ac:dyDescent="0.3">
      <c r="A2116">
        <v>-28.844329200000001</v>
      </c>
      <c r="B2116">
        <v>-196.5857019</v>
      </c>
      <c r="C2116">
        <v>2115</v>
      </c>
    </row>
    <row r="2117" spans="1:3" x14ac:dyDescent="0.3">
      <c r="A2117">
        <v>-29.582865009999999</v>
      </c>
      <c r="B2117">
        <v>-196.5857019</v>
      </c>
      <c r="C2117">
        <v>2116</v>
      </c>
    </row>
    <row r="2118" spans="1:3" x14ac:dyDescent="0.3">
      <c r="A2118">
        <v>-25.25534291</v>
      </c>
      <c r="B2118">
        <v>-196.5857019</v>
      </c>
      <c r="C2118">
        <v>2117</v>
      </c>
    </row>
    <row r="2119" spans="1:3" x14ac:dyDescent="0.3">
      <c r="A2119">
        <v>-19.917276210000001</v>
      </c>
      <c r="B2119">
        <v>-196.5857019</v>
      </c>
      <c r="C2119">
        <v>2118</v>
      </c>
    </row>
    <row r="2120" spans="1:3" x14ac:dyDescent="0.3">
      <c r="A2120">
        <v>-22.057262479999999</v>
      </c>
      <c r="B2120">
        <v>-196.5857019</v>
      </c>
      <c r="C2120">
        <v>2119</v>
      </c>
    </row>
    <row r="2121" spans="1:3" x14ac:dyDescent="0.3">
      <c r="A2121">
        <v>-30.2609596</v>
      </c>
      <c r="B2121">
        <v>-196.5857019</v>
      </c>
      <c r="C2121">
        <v>2120</v>
      </c>
    </row>
    <row r="2122" spans="1:3" x14ac:dyDescent="0.3">
      <c r="A2122">
        <v>-29.632001079999998</v>
      </c>
      <c r="B2122">
        <v>-196.5857019</v>
      </c>
      <c r="C2122">
        <v>2121</v>
      </c>
    </row>
    <row r="2123" spans="1:3" x14ac:dyDescent="0.3">
      <c r="A2123">
        <v>-31.80955535</v>
      </c>
      <c r="B2123">
        <v>-196.5857019</v>
      </c>
      <c r="C2123">
        <v>2122</v>
      </c>
    </row>
    <row r="2124" spans="1:3" x14ac:dyDescent="0.3">
      <c r="A2124">
        <v>-21.797333949999999</v>
      </c>
      <c r="B2124">
        <v>-196.5857019</v>
      </c>
      <c r="C2124">
        <v>2123</v>
      </c>
    </row>
    <row r="2125" spans="1:3" x14ac:dyDescent="0.3">
      <c r="A2125">
        <v>-32.177422010000001</v>
      </c>
      <c r="B2125">
        <v>-196.5857019</v>
      </c>
      <c r="C2125">
        <v>2124</v>
      </c>
    </row>
    <row r="2126" spans="1:3" x14ac:dyDescent="0.3">
      <c r="A2126">
        <v>-28.535232149999999</v>
      </c>
      <c r="B2126">
        <v>-196.5857019</v>
      </c>
      <c r="C2126">
        <v>2125</v>
      </c>
    </row>
    <row r="2127" spans="1:3" x14ac:dyDescent="0.3">
      <c r="A2127">
        <v>-29.192799900000001</v>
      </c>
      <c r="B2127">
        <v>-196.5857019</v>
      </c>
      <c r="C2127">
        <v>2126</v>
      </c>
    </row>
    <row r="2128" spans="1:3" x14ac:dyDescent="0.3">
      <c r="A2128">
        <v>-32.4610238</v>
      </c>
      <c r="B2128">
        <v>-196.5857019</v>
      </c>
      <c r="C2128">
        <v>2127</v>
      </c>
    </row>
    <row r="2129" spans="1:3" x14ac:dyDescent="0.3">
      <c r="A2129">
        <v>-24.04566458</v>
      </c>
      <c r="B2129">
        <v>-196.5857019</v>
      </c>
      <c r="C2129">
        <v>2128</v>
      </c>
    </row>
    <row r="2130" spans="1:3" x14ac:dyDescent="0.3">
      <c r="A2130">
        <v>-22.542377089999999</v>
      </c>
      <c r="B2130">
        <v>-196.5857019</v>
      </c>
      <c r="C2130">
        <v>2129</v>
      </c>
    </row>
    <row r="2131" spans="1:3" x14ac:dyDescent="0.3">
      <c r="A2131">
        <v>-24.00988516</v>
      </c>
      <c r="B2131">
        <v>-196.5857019</v>
      </c>
      <c r="C2131">
        <v>2130</v>
      </c>
    </row>
    <row r="2132" spans="1:3" x14ac:dyDescent="0.3">
      <c r="A2132">
        <v>-25.708419330000002</v>
      </c>
      <c r="B2132">
        <v>-196.5857019</v>
      </c>
      <c r="C2132">
        <v>2131</v>
      </c>
    </row>
    <row r="2133" spans="1:3" x14ac:dyDescent="0.3">
      <c r="A2133">
        <v>-33.610540800000003</v>
      </c>
      <c r="B2133">
        <v>-196.5857019</v>
      </c>
      <c r="C2133">
        <v>2132</v>
      </c>
    </row>
    <row r="2134" spans="1:3" x14ac:dyDescent="0.3">
      <c r="A2134">
        <v>-37.838861729999998</v>
      </c>
      <c r="B2134">
        <v>-196.5857019</v>
      </c>
      <c r="C2134">
        <v>2133</v>
      </c>
    </row>
    <row r="2135" spans="1:3" x14ac:dyDescent="0.3">
      <c r="A2135">
        <v>-26.338472289999999</v>
      </c>
      <c r="B2135">
        <v>-196.5857019</v>
      </c>
      <c r="C2135">
        <v>2134</v>
      </c>
    </row>
    <row r="2136" spans="1:3" x14ac:dyDescent="0.3">
      <c r="A2136">
        <v>-26.853798770000001</v>
      </c>
      <c r="B2136">
        <v>-196.5857019</v>
      </c>
      <c r="C2136">
        <v>2135</v>
      </c>
    </row>
    <row r="2137" spans="1:3" x14ac:dyDescent="0.3">
      <c r="A2137">
        <v>-24.831527529999999</v>
      </c>
      <c r="B2137">
        <v>-196.5857019</v>
      </c>
      <c r="C2137">
        <v>2136</v>
      </c>
    </row>
    <row r="2138" spans="1:3" x14ac:dyDescent="0.3">
      <c r="A2138">
        <v>-30.949929010000002</v>
      </c>
      <c r="B2138">
        <v>-196.5857019</v>
      </c>
      <c r="C2138">
        <v>2137</v>
      </c>
    </row>
    <row r="2139" spans="1:3" x14ac:dyDescent="0.3">
      <c r="A2139">
        <v>-28.337436530000002</v>
      </c>
      <c r="B2139">
        <v>-196.5857019</v>
      </c>
      <c r="C2139">
        <v>2138</v>
      </c>
    </row>
    <row r="2140" spans="1:3" x14ac:dyDescent="0.3">
      <c r="A2140">
        <v>-22.941747039999999</v>
      </c>
      <c r="B2140">
        <v>-196.5857019</v>
      </c>
      <c r="C2140">
        <v>2139</v>
      </c>
    </row>
    <row r="2141" spans="1:3" x14ac:dyDescent="0.3">
      <c r="A2141">
        <v>-27.855091089999998</v>
      </c>
      <c r="B2141">
        <v>-196.5857019</v>
      </c>
      <c r="C2141">
        <v>2140</v>
      </c>
    </row>
    <row r="2142" spans="1:3" x14ac:dyDescent="0.3">
      <c r="A2142">
        <v>-31.178274259999998</v>
      </c>
      <c r="B2142">
        <v>-196.5857019</v>
      </c>
      <c r="C2142">
        <v>2141</v>
      </c>
    </row>
    <row r="2143" spans="1:3" x14ac:dyDescent="0.3">
      <c r="A2143">
        <v>-28.770106179999999</v>
      </c>
      <c r="B2143">
        <v>-196.5857019</v>
      </c>
      <c r="C2143">
        <v>2142</v>
      </c>
    </row>
    <row r="2144" spans="1:3" x14ac:dyDescent="0.3">
      <c r="A2144">
        <v>-21.598456630000001</v>
      </c>
      <c r="B2144">
        <v>-196.5857019</v>
      </c>
      <c r="C2144">
        <v>2143</v>
      </c>
    </row>
    <row r="2145" spans="1:3" x14ac:dyDescent="0.3">
      <c r="A2145">
        <v>-25.544376830000001</v>
      </c>
      <c r="B2145">
        <v>-196.5857019</v>
      </c>
      <c r="C2145">
        <v>2144</v>
      </c>
    </row>
    <row r="2146" spans="1:3" x14ac:dyDescent="0.3">
      <c r="A2146">
        <v>-22.749300949999999</v>
      </c>
      <c r="B2146">
        <v>-196.5857019</v>
      </c>
      <c r="C2146">
        <v>2145</v>
      </c>
    </row>
    <row r="2147" spans="1:3" x14ac:dyDescent="0.3">
      <c r="A2147">
        <v>-20.383164699999998</v>
      </c>
      <c r="B2147">
        <v>-196.5857019</v>
      </c>
      <c r="C2147">
        <v>2146</v>
      </c>
    </row>
    <row r="2148" spans="1:3" x14ac:dyDescent="0.3">
      <c r="A2148">
        <v>-25.76115837</v>
      </c>
      <c r="B2148">
        <v>-196.5857019</v>
      </c>
      <c r="C2148">
        <v>2147</v>
      </c>
    </row>
    <row r="2149" spans="1:3" x14ac:dyDescent="0.3">
      <c r="A2149">
        <v>-28.74692683</v>
      </c>
      <c r="B2149">
        <v>-196.5857019</v>
      </c>
      <c r="C2149">
        <v>2148</v>
      </c>
    </row>
    <row r="2150" spans="1:3" x14ac:dyDescent="0.3">
      <c r="A2150">
        <v>-27.91235176</v>
      </c>
      <c r="B2150">
        <v>-196.5857019</v>
      </c>
      <c r="C2150">
        <v>2149</v>
      </c>
    </row>
    <row r="2151" spans="1:3" x14ac:dyDescent="0.3">
      <c r="A2151">
        <v>-24.59861871</v>
      </c>
      <c r="B2151">
        <v>-196.5857019</v>
      </c>
      <c r="C2151">
        <v>2150</v>
      </c>
    </row>
    <row r="2152" spans="1:3" x14ac:dyDescent="0.3">
      <c r="A2152">
        <v>-29.19600251</v>
      </c>
      <c r="B2152">
        <v>-196.5857019</v>
      </c>
      <c r="C2152">
        <v>2151</v>
      </c>
    </row>
    <row r="2153" spans="1:3" x14ac:dyDescent="0.3">
      <c r="A2153">
        <v>-24.99635705</v>
      </c>
      <c r="B2153">
        <v>-196.5857019</v>
      </c>
      <c r="C2153">
        <v>2152</v>
      </c>
    </row>
    <row r="2154" spans="1:3" x14ac:dyDescent="0.3">
      <c r="A2154">
        <v>-27.00431274</v>
      </c>
      <c r="B2154">
        <v>-196.5857019</v>
      </c>
      <c r="C2154">
        <v>2153</v>
      </c>
    </row>
    <row r="2155" spans="1:3" x14ac:dyDescent="0.3">
      <c r="A2155">
        <v>-27.160738380000002</v>
      </c>
      <c r="B2155">
        <v>-196.5857019</v>
      </c>
      <c r="C2155">
        <v>2154</v>
      </c>
    </row>
    <row r="2156" spans="1:3" x14ac:dyDescent="0.3">
      <c r="A2156">
        <v>-22.014415199999998</v>
      </c>
      <c r="B2156">
        <v>-196.5857019</v>
      </c>
      <c r="C2156">
        <v>2155</v>
      </c>
    </row>
    <row r="2157" spans="1:3" x14ac:dyDescent="0.3">
      <c r="A2157">
        <v>-48.505967609999999</v>
      </c>
      <c r="B2157">
        <v>-196.5857019</v>
      </c>
      <c r="C2157">
        <v>2156</v>
      </c>
    </row>
    <row r="2158" spans="1:3" x14ac:dyDescent="0.3">
      <c r="A2158">
        <v>-45.534460979999999</v>
      </c>
      <c r="B2158">
        <v>-196.5857019</v>
      </c>
      <c r="C2158">
        <v>2157</v>
      </c>
    </row>
    <row r="2159" spans="1:3" x14ac:dyDescent="0.3">
      <c r="A2159">
        <v>-43.871888220000002</v>
      </c>
      <c r="B2159">
        <v>-196.5857019</v>
      </c>
      <c r="C2159">
        <v>2158</v>
      </c>
    </row>
    <row r="2160" spans="1:3" x14ac:dyDescent="0.3">
      <c r="A2160">
        <v>-33.53752764</v>
      </c>
      <c r="B2160">
        <v>-196.5857019</v>
      </c>
      <c r="C2160">
        <v>2159</v>
      </c>
    </row>
    <row r="2161" spans="1:3" x14ac:dyDescent="0.3">
      <c r="A2161">
        <v>-28.68975601</v>
      </c>
      <c r="B2161">
        <v>-196.5857019</v>
      </c>
      <c r="C2161">
        <v>2160</v>
      </c>
    </row>
    <row r="2162" spans="1:3" x14ac:dyDescent="0.3">
      <c r="A2162">
        <v>-39.053959749999997</v>
      </c>
      <c r="B2162">
        <v>-196.5857019</v>
      </c>
      <c r="C2162">
        <v>2161</v>
      </c>
    </row>
    <row r="2163" spans="1:3" x14ac:dyDescent="0.3">
      <c r="A2163">
        <v>-40.883130530000003</v>
      </c>
      <c r="B2163">
        <v>-196.5857019</v>
      </c>
      <c r="C2163">
        <v>2162</v>
      </c>
    </row>
    <row r="2164" spans="1:3" x14ac:dyDescent="0.3">
      <c r="A2164">
        <v>-32.02804837</v>
      </c>
      <c r="B2164">
        <v>-196.5857019</v>
      </c>
      <c r="C2164">
        <v>2163</v>
      </c>
    </row>
    <row r="2165" spans="1:3" x14ac:dyDescent="0.3">
      <c r="A2165">
        <v>-41.686289049999999</v>
      </c>
      <c r="B2165">
        <v>-196.5857019</v>
      </c>
      <c r="C2165">
        <v>2164</v>
      </c>
    </row>
    <row r="2166" spans="1:3" x14ac:dyDescent="0.3">
      <c r="A2166">
        <v>-38.771930920000003</v>
      </c>
      <c r="B2166">
        <v>-196.5857019</v>
      </c>
      <c r="C2166">
        <v>2165</v>
      </c>
    </row>
    <row r="2167" spans="1:3" x14ac:dyDescent="0.3">
      <c r="A2167">
        <v>-33.298449210000001</v>
      </c>
      <c r="B2167">
        <v>-196.5857019</v>
      </c>
      <c r="C2167">
        <v>2166</v>
      </c>
    </row>
    <row r="2168" spans="1:3" x14ac:dyDescent="0.3">
      <c r="A2168">
        <v>-26.132230109999998</v>
      </c>
      <c r="B2168">
        <v>-196.5857019</v>
      </c>
      <c r="C2168">
        <v>2167</v>
      </c>
    </row>
    <row r="2169" spans="1:3" x14ac:dyDescent="0.3">
      <c r="A2169">
        <v>-26.325352550000002</v>
      </c>
      <c r="B2169">
        <v>-196.5857019</v>
      </c>
      <c r="C2169">
        <v>2168</v>
      </c>
    </row>
    <row r="2170" spans="1:3" x14ac:dyDescent="0.3">
      <c r="A2170">
        <v>-28.293782830000001</v>
      </c>
      <c r="B2170">
        <v>-196.5857019</v>
      </c>
      <c r="C2170">
        <v>2169</v>
      </c>
    </row>
    <row r="2171" spans="1:3" x14ac:dyDescent="0.3">
      <c r="A2171">
        <v>-26.345719769999999</v>
      </c>
      <c r="B2171">
        <v>-196.5857019</v>
      </c>
      <c r="C2171">
        <v>2170</v>
      </c>
    </row>
    <row r="2172" spans="1:3" x14ac:dyDescent="0.3">
      <c r="A2172">
        <v>-20.123653059999999</v>
      </c>
      <c r="B2172">
        <v>-196.5857019</v>
      </c>
      <c r="C2172">
        <v>2171</v>
      </c>
    </row>
    <row r="2173" spans="1:3" x14ac:dyDescent="0.3">
      <c r="A2173">
        <v>-33.824850660000003</v>
      </c>
      <c r="B2173">
        <v>-196.5857019</v>
      </c>
      <c r="C2173">
        <v>2172</v>
      </c>
    </row>
    <row r="2174" spans="1:3" x14ac:dyDescent="0.3">
      <c r="A2174">
        <v>-31.79805455</v>
      </c>
      <c r="B2174">
        <v>-196.5857019</v>
      </c>
      <c r="C2174">
        <v>2173</v>
      </c>
    </row>
    <row r="2175" spans="1:3" x14ac:dyDescent="0.3">
      <c r="A2175">
        <v>-27.52013153</v>
      </c>
      <c r="B2175">
        <v>-196.5857019</v>
      </c>
      <c r="C2175">
        <v>2174</v>
      </c>
    </row>
    <row r="2176" spans="1:3" x14ac:dyDescent="0.3">
      <c r="A2176">
        <v>-26.78551259</v>
      </c>
      <c r="B2176">
        <v>-196.5857019</v>
      </c>
      <c r="C2176">
        <v>2175</v>
      </c>
    </row>
    <row r="2177" spans="1:3" x14ac:dyDescent="0.3">
      <c r="A2177">
        <v>-26.094521799999999</v>
      </c>
      <c r="B2177">
        <v>-196.5857019</v>
      </c>
      <c r="C2177">
        <v>2176</v>
      </c>
    </row>
    <row r="2178" spans="1:3" x14ac:dyDescent="0.3">
      <c r="A2178">
        <v>-29.635882800000001</v>
      </c>
      <c r="B2178">
        <v>-196.5857019</v>
      </c>
      <c r="C2178">
        <v>2177</v>
      </c>
    </row>
    <row r="2179" spans="1:3" x14ac:dyDescent="0.3">
      <c r="A2179">
        <v>-29.0614481</v>
      </c>
      <c r="B2179">
        <v>-196.5857019</v>
      </c>
      <c r="C2179">
        <v>2178</v>
      </c>
    </row>
    <row r="2180" spans="1:3" x14ac:dyDescent="0.3">
      <c r="A2180">
        <v>-35.175820250000001</v>
      </c>
      <c r="B2180">
        <v>-196.5857019</v>
      </c>
      <c r="C2180">
        <v>2179</v>
      </c>
    </row>
    <row r="2181" spans="1:3" x14ac:dyDescent="0.3">
      <c r="A2181">
        <v>-32.663980940000002</v>
      </c>
      <c r="B2181">
        <v>-196.5857019</v>
      </c>
      <c r="C2181">
        <v>2180</v>
      </c>
    </row>
    <row r="2182" spans="1:3" x14ac:dyDescent="0.3">
      <c r="A2182">
        <v>-31.15276553</v>
      </c>
      <c r="B2182">
        <v>-196.5857019</v>
      </c>
      <c r="C2182">
        <v>2181</v>
      </c>
    </row>
    <row r="2183" spans="1:3" x14ac:dyDescent="0.3">
      <c r="A2183">
        <v>-25.173335099999999</v>
      </c>
      <c r="B2183">
        <v>-196.5857019</v>
      </c>
      <c r="C2183">
        <v>2182</v>
      </c>
    </row>
    <row r="2184" spans="1:3" x14ac:dyDescent="0.3">
      <c r="A2184">
        <v>-27.883926850000002</v>
      </c>
      <c r="B2184">
        <v>-196.5857019</v>
      </c>
      <c r="C2184">
        <v>2183</v>
      </c>
    </row>
    <row r="2185" spans="1:3" x14ac:dyDescent="0.3">
      <c r="A2185">
        <v>-32.335203100000001</v>
      </c>
      <c r="B2185">
        <v>-196.5857019</v>
      </c>
      <c r="C2185">
        <v>2184</v>
      </c>
    </row>
    <row r="2186" spans="1:3" x14ac:dyDescent="0.3">
      <c r="A2186">
        <v>-29.936728500000001</v>
      </c>
      <c r="B2186">
        <v>-196.5857019</v>
      </c>
      <c r="C2186">
        <v>2185</v>
      </c>
    </row>
    <row r="2187" spans="1:3" x14ac:dyDescent="0.3">
      <c r="A2187">
        <v>-32.052760820000003</v>
      </c>
      <c r="B2187">
        <v>-196.5857019</v>
      </c>
      <c r="C2187">
        <v>2186</v>
      </c>
    </row>
    <row r="2188" spans="1:3" x14ac:dyDescent="0.3">
      <c r="A2188">
        <v>-26.210988839999999</v>
      </c>
      <c r="B2188">
        <v>-196.5857019</v>
      </c>
      <c r="C2188">
        <v>2187</v>
      </c>
    </row>
    <row r="2189" spans="1:3" x14ac:dyDescent="0.3">
      <c r="A2189">
        <v>-20.494307320000001</v>
      </c>
      <c r="B2189">
        <v>-196.5857019</v>
      </c>
      <c r="C2189">
        <v>2188</v>
      </c>
    </row>
    <row r="2190" spans="1:3" x14ac:dyDescent="0.3">
      <c r="A2190">
        <v>-24.460035189999999</v>
      </c>
      <c r="B2190">
        <v>-196.5857019</v>
      </c>
      <c r="C2190">
        <v>2189</v>
      </c>
    </row>
    <row r="2191" spans="1:3" x14ac:dyDescent="0.3">
      <c r="A2191">
        <v>-27.100041239999999</v>
      </c>
      <c r="B2191">
        <v>-196.5857019</v>
      </c>
      <c r="C2191">
        <v>2190</v>
      </c>
    </row>
    <row r="2192" spans="1:3" x14ac:dyDescent="0.3">
      <c r="A2192">
        <v>-31.527084510000002</v>
      </c>
      <c r="B2192">
        <v>-196.5857019</v>
      </c>
      <c r="C2192">
        <v>2191</v>
      </c>
    </row>
    <row r="2193" spans="1:3" x14ac:dyDescent="0.3">
      <c r="A2193">
        <v>-28.396658049999999</v>
      </c>
      <c r="B2193">
        <v>-196.5857019</v>
      </c>
      <c r="C2193">
        <v>2192</v>
      </c>
    </row>
    <row r="2194" spans="1:3" x14ac:dyDescent="0.3">
      <c r="A2194">
        <v>-28.378644789999999</v>
      </c>
      <c r="B2194">
        <v>-196.5857019</v>
      </c>
      <c r="C2194">
        <v>2193</v>
      </c>
    </row>
    <row r="2195" spans="1:3" x14ac:dyDescent="0.3">
      <c r="A2195">
        <v>-29.396857610000001</v>
      </c>
      <c r="B2195">
        <v>-196.5857019</v>
      </c>
      <c r="C2195">
        <v>2194</v>
      </c>
    </row>
    <row r="2196" spans="1:3" x14ac:dyDescent="0.3">
      <c r="A2196">
        <v>-29.617307629999999</v>
      </c>
      <c r="B2196">
        <v>-196.5857019</v>
      </c>
      <c r="C2196">
        <v>2195</v>
      </c>
    </row>
    <row r="2197" spans="1:3" x14ac:dyDescent="0.3">
      <c r="A2197">
        <v>-27.696197439999999</v>
      </c>
      <c r="B2197">
        <v>-196.5857019</v>
      </c>
      <c r="C2197">
        <v>2196</v>
      </c>
    </row>
    <row r="2198" spans="1:3" x14ac:dyDescent="0.3">
      <c r="A2198">
        <v>-21.341999919999999</v>
      </c>
      <c r="B2198">
        <v>-196.5857019</v>
      </c>
      <c r="C2198">
        <v>2197</v>
      </c>
    </row>
    <row r="2199" spans="1:3" x14ac:dyDescent="0.3">
      <c r="A2199">
        <v>-18.111150800000001</v>
      </c>
      <c r="B2199">
        <v>-196.5857019</v>
      </c>
      <c r="C2199">
        <v>2198</v>
      </c>
    </row>
    <row r="2200" spans="1:3" x14ac:dyDescent="0.3">
      <c r="A2200">
        <v>-32.315826919999999</v>
      </c>
      <c r="B2200">
        <v>-196.5857019</v>
      </c>
      <c r="C2200">
        <v>2199</v>
      </c>
    </row>
    <row r="2201" spans="1:3" x14ac:dyDescent="0.3">
      <c r="A2201">
        <v>-30.932459779999999</v>
      </c>
      <c r="B2201">
        <v>-196.5857019</v>
      </c>
      <c r="C2201">
        <v>2200</v>
      </c>
    </row>
    <row r="2202" spans="1:3" x14ac:dyDescent="0.3">
      <c r="A2202">
        <v>-30.017098369999999</v>
      </c>
      <c r="B2202">
        <v>-196.5857019</v>
      </c>
      <c r="C2202">
        <v>2201</v>
      </c>
    </row>
    <row r="2203" spans="1:3" x14ac:dyDescent="0.3">
      <c r="A2203">
        <v>-20.594089870000001</v>
      </c>
      <c r="B2203">
        <v>-196.5857019</v>
      </c>
      <c r="C2203">
        <v>2202</v>
      </c>
    </row>
    <row r="2204" spans="1:3" x14ac:dyDescent="0.3">
      <c r="A2204">
        <v>-19.981292079999999</v>
      </c>
      <c r="B2204">
        <v>-196.5857019</v>
      </c>
      <c r="C2204">
        <v>2203</v>
      </c>
    </row>
    <row r="2205" spans="1:3" x14ac:dyDescent="0.3">
      <c r="A2205">
        <v>-26.724277480000001</v>
      </c>
      <c r="B2205">
        <v>-196.5857019</v>
      </c>
      <c r="C2205">
        <v>2204</v>
      </c>
    </row>
    <row r="2206" spans="1:3" x14ac:dyDescent="0.3">
      <c r="A2206">
        <v>-23.892156570000001</v>
      </c>
      <c r="B2206">
        <v>-196.5857019</v>
      </c>
      <c r="C2206">
        <v>2205</v>
      </c>
    </row>
    <row r="2207" spans="1:3" x14ac:dyDescent="0.3">
      <c r="A2207">
        <v>-21.865999460000001</v>
      </c>
      <c r="B2207">
        <v>-196.5857019</v>
      </c>
      <c r="C2207">
        <v>2206</v>
      </c>
    </row>
    <row r="2208" spans="1:3" x14ac:dyDescent="0.3">
      <c r="A2208">
        <v>-20.43359762</v>
      </c>
      <c r="B2208">
        <v>-196.5857019</v>
      </c>
      <c r="C2208">
        <v>2207</v>
      </c>
    </row>
    <row r="2209" spans="1:3" x14ac:dyDescent="0.3">
      <c r="A2209">
        <v>-29.208094209999999</v>
      </c>
      <c r="B2209">
        <v>-196.5857019</v>
      </c>
      <c r="C2209">
        <v>2208</v>
      </c>
    </row>
    <row r="2210" spans="1:3" x14ac:dyDescent="0.3">
      <c r="A2210">
        <v>-21.038872189999999</v>
      </c>
      <c r="B2210">
        <v>-196.5857019</v>
      </c>
      <c r="C2210">
        <v>2209</v>
      </c>
    </row>
    <row r="2211" spans="1:3" x14ac:dyDescent="0.3">
      <c r="A2211">
        <v>-21.196079569999998</v>
      </c>
      <c r="B2211">
        <v>-196.5857019</v>
      </c>
      <c r="C2211">
        <v>2210</v>
      </c>
    </row>
    <row r="2212" spans="1:3" x14ac:dyDescent="0.3">
      <c r="A2212">
        <v>-37.749033439999998</v>
      </c>
      <c r="B2212">
        <v>-196.5857019</v>
      </c>
      <c r="C2212">
        <v>2211</v>
      </c>
    </row>
    <row r="2213" spans="1:3" x14ac:dyDescent="0.3">
      <c r="A2213">
        <v>-37.58449701</v>
      </c>
      <c r="B2213">
        <v>-196.5857019</v>
      </c>
      <c r="C2213">
        <v>2212</v>
      </c>
    </row>
    <row r="2214" spans="1:3" x14ac:dyDescent="0.3">
      <c r="A2214">
        <v>-31.724713090000002</v>
      </c>
      <c r="B2214">
        <v>-196.5857019</v>
      </c>
      <c r="C2214">
        <v>2213</v>
      </c>
    </row>
    <row r="2215" spans="1:3" x14ac:dyDescent="0.3">
      <c r="A2215">
        <v>-28.899998669999999</v>
      </c>
      <c r="B2215">
        <v>-196.5857019</v>
      </c>
      <c r="C2215">
        <v>2214</v>
      </c>
    </row>
    <row r="2216" spans="1:3" x14ac:dyDescent="0.3">
      <c r="A2216">
        <v>-25.759738389999999</v>
      </c>
      <c r="B2216">
        <v>-196.5857019</v>
      </c>
      <c r="C2216">
        <v>2215</v>
      </c>
    </row>
    <row r="2217" spans="1:3" x14ac:dyDescent="0.3">
      <c r="A2217">
        <v>-20.879137620000002</v>
      </c>
      <c r="B2217">
        <v>-196.5857019</v>
      </c>
      <c r="C2217">
        <v>2216</v>
      </c>
    </row>
    <row r="2218" spans="1:3" x14ac:dyDescent="0.3">
      <c r="A2218">
        <v>-24.681796859999999</v>
      </c>
      <c r="B2218">
        <v>-196.5857019</v>
      </c>
      <c r="C2218">
        <v>2217</v>
      </c>
    </row>
    <row r="2219" spans="1:3" x14ac:dyDescent="0.3">
      <c r="A2219">
        <v>-29.110077019999999</v>
      </c>
      <c r="B2219">
        <v>-196.5857019</v>
      </c>
      <c r="C2219">
        <v>2218</v>
      </c>
    </row>
    <row r="2220" spans="1:3" x14ac:dyDescent="0.3">
      <c r="A2220">
        <v>-29.25160326</v>
      </c>
      <c r="B2220">
        <v>-196.5857019</v>
      </c>
      <c r="C2220">
        <v>2219</v>
      </c>
    </row>
    <row r="2221" spans="1:3" x14ac:dyDescent="0.3">
      <c r="A2221">
        <v>-31.80788781</v>
      </c>
      <c r="B2221">
        <v>-196.5857019</v>
      </c>
      <c r="C2221">
        <v>2220</v>
      </c>
    </row>
    <row r="2222" spans="1:3" x14ac:dyDescent="0.3">
      <c r="A2222">
        <v>-30.40059188</v>
      </c>
      <c r="B2222">
        <v>-196.5857019</v>
      </c>
      <c r="C2222">
        <v>2221</v>
      </c>
    </row>
    <row r="2223" spans="1:3" x14ac:dyDescent="0.3">
      <c r="A2223">
        <v>-27.537176179999999</v>
      </c>
      <c r="B2223">
        <v>-196.5857019</v>
      </c>
      <c r="C2223">
        <v>2222</v>
      </c>
    </row>
    <row r="2224" spans="1:3" x14ac:dyDescent="0.3">
      <c r="A2224">
        <v>-25.73163336</v>
      </c>
      <c r="B2224">
        <v>-196.5857019</v>
      </c>
      <c r="C2224">
        <v>2223</v>
      </c>
    </row>
    <row r="2225" spans="1:3" x14ac:dyDescent="0.3">
      <c r="A2225">
        <v>-31.486466369999999</v>
      </c>
      <c r="B2225">
        <v>-196.5857019</v>
      </c>
      <c r="C2225">
        <v>2224</v>
      </c>
    </row>
    <row r="2226" spans="1:3" x14ac:dyDescent="0.3">
      <c r="A2226">
        <v>-30.632504529999999</v>
      </c>
      <c r="B2226">
        <v>-196.5857019</v>
      </c>
      <c r="C2226">
        <v>2225</v>
      </c>
    </row>
    <row r="2227" spans="1:3" x14ac:dyDescent="0.3">
      <c r="A2227">
        <v>-28.251626550000001</v>
      </c>
      <c r="B2227">
        <v>-196.5857019</v>
      </c>
      <c r="C2227">
        <v>2226</v>
      </c>
    </row>
    <row r="2228" spans="1:3" x14ac:dyDescent="0.3">
      <c r="A2228">
        <v>-24.762743839999999</v>
      </c>
      <c r="B2228">
        <v>-196.5857019</v>
      </c>
      <c r="C2228">
        <v>2227</v>
      </c>
    </row>
    <row r="2229" spans="1:3" x14ac:dyDescent="0.3">
      <c r="A2229">
        <v>-25.045686839999998</v>
      </c>
      <c r="B2229">
        <v>-196.5857019</v>
      </c>
      <c r="C2229">
        <v>2228</v>
      </c>
    </row>
    <row r="2230" spans="1:3" x14ac:dyDescent="0.3">
      <c r="A2230">
        <v>-26.564355330000001</v>
      </c>
      <c r="B2230">
        <v>-196.5857019</v>
      </c>
      <c r="C2230">
        <v>2229</v>
      </c>
    </row>
    <row r="2231" spans="1:3" x14ac:dyDescent="0.3">
      <c r="A2231">
        <v>-26.595244180000002</v>
      </c>
      <c r="B2231">
        <v>-196.5857019</v>
      </c>
      <c r="C2231">
        <v>2230</v>
      </c>
    </row>
    <row r="2232" spans="1:3" x14ac:dyDescent="0.3">
      <c r="A2232">
        <v>-21.88680617</v>
      </c>
      <c r="B2232">
        <v>-196.5857019</v>
      </c>
      <c r="C2232">
        <v>2231</v>
      </c>
    </row>
    <row r="2233" spans="1:3" x14ac:dyDescent="0.3">
      <c r="A2233">
        <v>-21.525972589999999</v>
      </c>
      <c r="B2233">
        <v>-196.5857019</v>
      </c>
      <c r="C2233">
        <v>2232</v>
      </c>
    </row>
    <row r="2234" spans="1:3" x14ac:dyDescent="0.3">
      <c r="A2234">
        <v>-24.152062109999999</v>
      </c>
      <c r="B2234">
        <v>-196.5857019</v>
      </c>
      <c r="C2234">
        <v>2233</v>
      </c>
    </row>
    <row r="2235" spans="1:3" x14ac:dyDescent="0.3">
      <c r="A2235">
        <v>-17.785301789999998</v>
      </c>
      <c r="B2235">
        <v>-196.5857019</v>
      </c>
      <c r="C2235">
        <v>2234</v>
      </c>
    </row>
    <row r="2236" spans="1:3" x14ac:dyDescent="0.3">
      <c r="A2236">
        <v>-23.29592448</v>
      </c>
      <c r="B2236">
        <v>-196.5857019</v>
      </c>
      <c r="C2236">
        <v>2235</v>
      </c>
    </row>
    <row r="2237" spans="1:3" x14ac:dyDescent="0.3">
      <c r="A2237">
        <v>-29.129723309999999</v>
      </c>
      <c r="B2237">
        <v>-196.5857019</v>
      </c>
      <c r="C2237">
        <v>2236</v>
      </c>
    </row>
    <row r="2238" spans="1:3" x14ac:dyDescent="0.3">
      <c r="A2238">
        <v>-22.31114612</v>
      </c>
      <c r="B2238">
        <v>-196.5857019</v>
      </c>
      <c r="C2238">
        <v>2237</v>
      </c>
    </row>
    <row r="2239" spans="1:3" x14ac:dyDescent="0.3">
      <c r="A2239">
        <v>-20.158784539999999</v>
      </c>
      <c r="B2239">
        <v>-196.5857019</v>
      </c>
      <c r="C2239">
        <v>2238</v>
      </c>
    </row>
    <row r="2240" spans="1:3" x14ac:dyDescent="0.3">
      <c r="A2240">
        <v>-22.740811619999999</v>
      </c>
      <c r="B2240">
        <v>-196.5857019</v>
      </c>
      <c r="C2240">
        <v>2239</v>
      </c>
    </row>
    <row r="2241" spans="1:3" x14ac:dyDescent="0.3">
      <c r="A2241">
        <v>-22.002876870000001</v>
      </c>
      <c r="B2241">
        <v>-196.5857019</v>
      </c>
      <c r="C2241">
        <v>2240</v>
      </c>
    </row>
    <row r="2242" spans="1:3" x14ac:dyDescent="0.3">
      <c r="A2242">
        <v>-23.590589380000001</v>
      </c>
      <c r="B2242">
        <v>-196.5857019</v>
      </c>
      <c r="C2242">
        <v>2241</v>
      </c>
    </row>
    <row r="2243" spans="1:3" x14ac:dyDescent="0.3">
      <c r="A2243">
        <v>-26.08198909</v>
      </c>
      <c r="B2243">
        <v>-196.5857019</v>
      </c>
      <c r="C2243">
        <v>2242</v>
      </c>
    </row>
    <row r="2244" spans="1:3" x14ac:dyDescent="0.3">
      <c r="A2244">
        <v>-55.095165950000002</v>
      </c>
      <c r="B2244">
        <v>-196.5857019</v>
      </c>
      <c r="C2244">
        <v>2243</v>
      </c>
    </row>
    <row r="2245" spans="1:3" x14ac:dyDescent="0.3">
      <c r="A2245">
        <v>-44.954434169999999</v>
      </c>
      <c r="B2245">
        <v>-196.5857019</v>
      </c>
      <c r="C2245">
        <v>2244</v>
      </c>
    </row>
    <row r="2246" spans="1:3" x14ac:dyDescent="0.3">
      <c r="A2246">
        <v>-37.009769929999997</v>
      </c>
      <c r="B2246">
        <v>-196.5857019</v>
      </c>
      <c r="C2246">
        <v>2245</v>
      </c>
    </row>
    <row r="2247" spans="1:3" x14ac:dyDescent="0.3">
      <c r="A2247">
        <v>-32.877457219999997</v>
      </c>
      <c r="B2247">
        <v>-196.5857019</v>
      </c>
      <c r="C2247">
        <v>2246</v>
      </c>
    </row>
    <row r="2248" spans="1:3" x14ac:dyDescent="0.3">
      <c r="A2248">
        <v>-34.548091110000001</v>
      </c>
      <c r="B2248">
        <v>-196.5857019</v>
      </c>
      <c r="C2248">
        <v>2247</v>
      </c>
    </row>
    <row r="2249" spans="1:3" x14ac:dyDescent="0.3">
      <c r="A2249">
        <v>-30.46456993</v>
      </c>
      <c r="B2249">
        <v>-196.5857019</v>
      </c>
      <c r="C2249">
        <v>2248</v>
      </c>
    </row>
    <row r="2250" spans="1:3" x14ac:dyDescent="0.3">
      <c r="A2250">
        <v>-39.315965869999999</v>
      </c>
      <c r="B2250">
        <v>-196.5857019</v>
      </c>
      <c r="C2250">
        <v>2249</v>
      </c>
    </row>
    <row r="2251" spans="1:3" x14ac:dyDescent="0.3">
      <c r="A2251">
        <v>-28.427226829999999</v>
      </c>
      <c r="B2251">
        <v>-196.5857019</v>
      </c>
      <c r="C2251">
        <v>2250</v>
      </c>
    </row>
    <row r="2252" spans="1:3" x14ac:dyDescent="0.3">
      <c r="A2252">
        <v>-27.305901550000002</v>
      </c>
      <c r="B2252">
        <v>-196.5857019</v>
      </c>
      <c r="C2252">
        <v>2251</v>
      </c>
    </row>
    <row r="2253" spans="1:3" x14ac:dyDescent="0.3">
      <c r="A2253">
        <v>-25.102014329999999</v>
      </c>
      <c r="B2253">
        <v>-196.5857019</v>
      </c>
      <c r="C2253">
        <v>2252</v>
      </c>
    </row>
    <row r="2254" spans="1:3" x14ac:dyDescent="0.3">
      <c r="A2254">
        <v>-24.474365299999999</v>
      </c>
      <c r="B2254">
        <v>-196.5857019</v>
      </c>
      <c r="C2254">
        <v>2253</v>
      </c>
    </row>
    <row r="2255" spans="1:3" x14ac:dyDescent="0.3">
      <c r="A2255">
        <v>-27.56438146</v>
      </c>
      <c r="B2255">
        <v>-196.5857019</v>
      </c>
      <c r="C2255">
        <v>2254</v>
      </c>
    </row>
    <row r="2256" spans="1:3" x14ac:dyDescent="0.3">
      <c r="A2256">
        <v>-24.83335623</v>
      </c>
      <c r="B2256">
        <v>-196.5857019</v>
      </c>
      <c r="C2256">
        <v>2255</v>
      </c>
    </row>
    <row r="2257" spans="1:3" x14ac:dyDescent="0.3">
      <c r="A2257">
        <v>-15.12297461</v>
      </c>
      <c r="B2257">
        <v>-196.5857019</v>
      </c>
      <c r="C2257">
        <v>2256</v>
      </c>
    </row>
    <row r="2258" spans="1:3" x14ac:dyDescent="0.3">
      <c r="A2258">
        <v>-18.466640250000001</v>
      </c>
      <c r="B2258">
        <v>-196.5857019</v>
      </c>
      <c r="C2258">
        <v>2257</v>
      </c>
    </row>
    <row r="2259" spans="1:3" x14ac:dyDescent="0.3">
      <c r="A2259">
        <v>-19.17338174</v>
      </c>
      <c r="B2259">
        <v>-196.5857019</v>
      </c>
      <c r="C2259">
        <v>2258</v>
      </c>
    </row>
    <row r="2260" spans="1:3" x14ac:dyDescent="0.3">
      <c r="A2260">
        <v>-21.922767369999999</v>
      </c>
      <c r="B2260">
        <v>-196.5857019</v>
      </c>
      <c r="C2260">
        <v>2259</v>
      </c>
    </row>
    <row r="2261" spans="1:3" x14ac:dyDescent="0.3">
      <c r="A2261">
        <v>-22.675797639999999</v>
      </c>
      <c r="B2261">
        <v>-196.5857019</v>
      </c>
      <c r="C2261">
        <v>2260</v>
      </c>
    </row>
    <row r="2262" spans="1:3" x14ac:dyDescent="0.3">
      <c r="A2262">
        <v>-22.212424630000001</v>
      </c>
      <c r="B2262">
        <v>-196.5857019</v>
      </c>
      <c r="C2262">
        <v>2261</v>
      </c>
    </row>
    <row r="2263" spans="1:3" x14ac:dyDescent="0.3">
      <c r="A2263">
        <v>-24.46854605</v>
      </c>
      <c r="B2263">
        <v>-196.5857019</v>
      </c>
      <c r="C2263">
        <v>2262</v>
      </c>
    </row>
    <row r="2264" spans="1:3" x14ac:dyDescent="0.3">
      <c r="A2264">
        <v>-29.56776438</v>
      </c>
      <c r="B2264">
        <v>-196.5857019</v>
      </c>
      <c r="C2264">
        <v>2263</v>
      </c>
    </row>
    <row r="2265" spans="1:3" x14ac:dyDescent="0.3">
      <c r="A2265">
        <v>-28.172372759999998</v>
      </c>
      <c r="B2265">
        <v>-196.5857019</v>
      </c>
      <c r="C2265">
        <v>2264</v>
      </c>
    </row>
    <row r="2266" spans="1:3" x14ac:dyDescent="0.3">
      <c r="A2266">
        <v>-26.286447290000002</v>
      </c>
      <c r="B2266">
        <v>-196.5857019</v>
      </c>
      <c r="C2266">
        <v>2265</v>
      </c>
    </row>
    <row r="2267" spans="1:3" x14ac:dyDescent="0.3">
      <c r="A2267">
        <v>-35.62068704</v>
      </c>
      <c r="B2267">
        <v>-196.5857019</v>
      </c>
      <c r="C2267">
        <v>2266</v>
      </c>
    </row>
    <row r="2268" spans="1:3" x14ac:dyDescent="0.3">
      <c r="A2268">
        <v>-25.372478659999999</v>
      </c>
      <c r="B2268">
        <v>-196.5857019</v>
      </c>
      <c r="C2268">
        <v>2267</v>
      </c>
    </row>
    <row r="2269" spans="1:3" x14ac:dyDescent="0.3">
      <c r="A2269">
        <v>-28.65162694</v>
      </c>
      <c r="B2269">
        <v>-196.5857019</v>
      </c>
      <c r="C2269">
        <v>2268</v>
      </c>
    </row>
    <row r="2270" spans="1:3" x14ac:dyDescent="0.3">
      <c r="A2270">
        <v>-24.028058489999999</v>
      </c>
      <c r="B2270">
        <v>-196.5857019</v>
      </c>
      <c r="C2270">
        <v>2269</v>
      </c>
    </row>
    <row r="2271" spans="1:3" x14ac:dyDescent="0.3">
      <c r="A2271">
        <v>-21.66242179</v>
      </c>
      <c r="B2271">
        <v>-196.5857019</v>
      </c>
      <c r="C2271">
        <v>2270</v>
      </c>
    </row>
    <row r="2272" spans="1:3" x14ac:dyDescent="0.3">
      <c r="A2272">
        <v>-22.034338600000002</v>
      </c>
      <c r="B2272">
        <v>-196.5857019</v>
      </c>
      <c r="C2272">
        <v>2271</v>
      </c>
    </row>
    <row r="2273" spans="1:3" x14ac:dyDescent="0.3">
      <c r="A2273">
        <v>-22.789336760000001</v>
      </c>
      <c r="B2273">
        <v>-196.5857019</v>
      </c>
      <c r="C2273">
        <v>2272</v>
      </c>
    </row>
    <row r="2274" spans="1:3" x14ac:dyDescent="0.3">
      <c r="A2274">
        <v>-23.597927670000001</v>
      </c>
      <c r="B2274">
        <v>-196.5857019</v>
      </c>
      <c r="C2274">
        <v>2273</v>
      </c>
    </row>
    <row r="2275" spans="1:3" x14ac:dyDescent="0.3">
      <c r="A2275">
        <v>-29.68756411</v>
      </c>
      <c r="B2275">
        <v>-196.5857019</v>
      </c>
      <c r="C2275">
        <v>2274</v>
      </c>
    </row>
    <row r="2276" spans="1:3" x14ac:dyDescent="0.3">
      <c r="A2276">
        <v>-26.107942439999999</v>
      </c>
      <c r="B2276">
        <v>-196.5857019</v>
      </c>
      <c r="C2276">
        <v>2275</v>
      </c>
    </row>
    <row r="2277" spans="1:3" x14ac:dyDescent="0.3">
      <c r="A2277">
        <v>-26.553512649999998</v>
      </c>
      <c r="B2277">
        <v>-196.5857019</v>
      </c>
      <c r="C2277">
        <v>2276</v>
      </c>
    </row>
    <row r="2278" spans="1:3" x14ac:dyDescent="0.3">
      <c r="A2278">
        <v>-28.260709989999999</v>
      </c>
      <c r="B2278">
        <v>-196.5857019</v>
      </c>
      <c r="C2278">
        <v>2277</v>
      </c>
    </row>
    <row r="2279" spans="1:3" x14ac:dyDescent="0.3">
      <c r="A2279">
        <v>-26.509311069999999</v>
      </c>
      <c r="B2279">
        <v>-196.5857019</v>
      </c>
      <c r="C2279">
        <v>2278</v>
      </c>
    </row>
    <row r="2280" spans="1:3" x14ac:dyDescent="0.3">
      <c r="A2280">
        <v>-26.802448900000002</v>
      </c>
      <c r="B2280">
        <v>-196.5857019</v>
      </c>
      <c r="C2280">
        <v>2279</v>
      </c>
    </row>
    <row r="2281" spans="1:3" x14ac:dyDescent="0.3">
      <c r="A2281">
        <v>-26.452379579999999</v>
      </c>
      <c r="B2281">
        <v>-196.5857019</v>
      </c>
      <c r="C2281">
        <v>2280</v>
      </c>
    </row>
    <row r="2282" spans="1:3" x14ac:dyDescent="0.3">
      <c r="A2282">
        <v>-21.865523209999999</v>
      </c>
      <c r="B2282">
        <v>-196.5857019</v>
      </c>
      <c r="C2282">
        <v>2281</v>
      </c>
    </row>
    <row r="2283" spans="1:3" x14ac:dyDescent="0.3">
      <c r="A2283">
        <v>-22.16934496</v>
      </c>
      <c r="B2283">
        <v>-196.5857019</v>
      </c>
      <c r="C2283">
        <v>2282</v>
      </c>
    </row>
    <row r="2284" spans="1:3" x14ac:dyDescent="0.3">
      <c r="A2284">
        <v>-21.657342020000002</v>
      </c>
      <c r="B2284">
        <v>-196.5857019</v>
      </c>
      <c r="C2284">
        <v>2283</v>
      </c>
    </row>
    <row r="2285" spans="1:3" x14ac:dyDescent="0.3">
      <c r="A2285">
        <v>-26.66710681</v>
      </c>
      <c r="B2285">
        <v>-196.5857019</v>
      </c>
      <c r="C2285">
        <v>2284</v>
      </c>
    </row>
    <row r="2286" spans="1:3" x14ac:dyDescent="0.3">
      <c r="A2286">
        <v>-21.555088349999998</v>
      </c>
      <c r="B2286">
        <v>-196.5857019</v>
      </c>
      <c r="C2286">
        <v>2285</v>
      </c>
    </row>
    <row r="2287" spans="1:3" x14ac:dyDescent="0.3">
      <c r="A2287">
        <v>-22.28400804</v>
      </c>
      <c r="B2287">
        <v>-196.5857019</v>
      </c>
      <c r="C2287">
        <v>2286</v>
      </c>
    </row>
    <row r="2288" spans="1:3" x14ac:dyDescent="0.3">
      <c r="A2288">
        <v>-28.692407670000001</v>
      </c>
      <c r="B2288">
        <v>-196.5857019</v>
      </c>
      <c r="C2288">
        <v>2287</v>
      </c>
    </row>
    <row r="2289" spans="1:3" x14ac:dyDescent="0.3">
      <c r="A2289">
        <v>-19.743546080000002</v>
      </c>
      <c r="B2289">
        <v>-196.5857019</v>
      </c>
      <c r="C2289">
        <v>2288</v>
      </c>
    </row>
    <row r="2290" spans="1:3" x14ac:dyDescent="0.3">
      <c r="A2290">
        <v>-32.144795330000001</v>
      </c>
      <c r="B2290">
        <v>-196.5857019</v>
      </c>
      <c r="C2290">
        <v>2289</v>
      </c>
    </row>
    <row r="2291" spans="1:3" x14ac:dyDescent="0.3">
      <c r="A2291">
        <v>-22.37737139</v>
      </c>
      <c r="B2291">
        <v>-196.5857019</v>
      </c>
      <c r="C2291">
        <v>2290</v>
      </c>
    </row>
    <row r="2292" spans="1:3" x14ac:dyDescent="0.3">
      <c r="A2292">
        <v>-31.835658349999999</v>
      </c>
      <c r="B2292">
        <v>-196.5857019</v>
      </c>
      <c r="C2292">
        <v>2291</v>
      </c>
    </row>
    <row r="2293" spans="1:3" x14ac:dyDescent="0.3">
      <c r="A2293">
        <v>-27.775197559999999</v>
      </c>
      <c r="B2293">
        <v>-196.5857019</v>
      </c>
      <c r="C2293">
        <v>2292</v>
      </c>
    </row>
    <row r="2294" spans="1:3" x14ac:dyDescent="0.3">
      <c r="A2294">
        <v>-23.498298340000002</v>
      </c>
      <c r="B2294">
        <v>-196.5857019</v>
      </c>
      <c r="C2294">
        <v>2293</v>
      </c>
    </row>
    <row r="2295" spans="1:3" x14ac:dyDescent="0.3">
      <c r="A2295">
        <v>-26.310831740000001</v>
      </c>
      <c r="B2295">
        <v>-196.5857019</v>
      </c>
      <c r="C2295">
        <v>2294</v>
      </c>
    </row>
    <row r="2296" spans="1:3" x14ac:dyDescent="0.3">
      <c r="A2296">
        <v>-26.564437829999999</v>
      </c>
      <c r="B2296">
        <v>-196.5857019</v>
      </c>
      <c r="C2296">
        <v>2295</v>
      </c>
    </row>
    <row r="2297" spans="1:3" x14ac:dyDescent="0.3">
      <c r="A2297">
        <v>-21.901222310000001</v>
      </c>
      <c r="B2297">
        <v>-196.5857019</v>
      </c>
      <c r="C2297">
        <v>2296</v>
      </c>
    </row>
    <row r="2298" spans="1:3" x14ac:dyDescent="0.3">
      <c r="A2298">
        <v>-28.391043379999999</v>
      </c>
      <c r="B2298">
        <v>-196.5857019</v>
      </c>
      <c r="C2298">
        <v>2297</v>
      </c>
    </row>
    <row r="2299" spans="1:3" x14ac:dyDescent="0.3">
      <c r="A2299">
        <v>-28.107359020000001</v>
      </c>
      <c r="B2299">
        <v>-196.5857019</v>
      </c>
      <c r="C2299">
        <v>2298</v>
      </c>
    </row>
    <row r="2300" spans="1:3" x14ac:dyDescent="0.3">
      <c r="A2300">
        <v>-27.553467210000001</v>
      </c>
      <c r="B2300">
        <v>-196.5857019</v>
      </c>
      <c r="C2300">
        <v>2299</v>
      </c>
    </row>
    <row r="2301" spans="1:3" x14ac:dyDescent="0.3">
      <c r="A2301">
        <v>-28.92029986</v>
      </c>
      <c r="B2301">
        <v>-196.5857019</v>
      </c>
      <c r="C2301">
        <v>2300</v>
      </c>
    </row>
    <row r="2302" spans="1:3" x14ac:dyDescent="0.3">
      <c r="A2302">
        <v>-25.74561242</v>
      </c>
      <c r="B2302">
        <v>-196.5857019</v>
      </c>
      <c r="C2302">
        <v>2301</v>
      </c>
    </row>
    <row r="2303" spans="1:3" x14ac:dyDescent="0.3">
      <c r="A2303">
        <v>-32.519141329999997</v>
      </c>
      <c r="B2303">
        <v>-196.5857019</v>
      </c>
      <c r="C2303">
        <v>2302</v>
      </c>
    </row>
    <row r="2304" spans="1:3" x14ac:dyDescent="0.3">
      <c r="A2304">
        <v>-28.77067984</v>
      </c>
      <c r="B2304">
        <v>-196.5857019</v>
      </c>
      <c r="C2304">
        <v>2303</v>
      </c>
    </row>
    <row r="2305" spans="1:3" x14ac:dyDescent="0.3">
      <c r="A2305">
        <v>-24.086646680000001</v>
      </c>
      <c r="B2305">
        <v>-196.5857019</v>
      </c>
      <c r="C2305">
        <v>2304</v>
      </c>
    </row>
    <row r="2306" spans="1:3" x14ac:dyDescent="0.3">
      <c r="A2306">
        <v>-32.475685689999999</v>
      </c>
      <c r="B2306">
        <v>-196.5857019</v>
      </c>
      <c r="C2306">
        <v>2305</v>
      </c>
    </row>
    <row r="2307" spans="1:3" x14ac:dyDescent="0.3">
      <c r="A2307">
        <v>-22.926628010000002</v>
      </c>
      <c r="B2307">
        <v>-196.5857019</v>
      </c>
      <c r="C2307">
        <v>2306</v>
      </c>
    </row>
    <row r="2308" spans="1:3" x14ac:dyDescent="0.3">
      <c r="A2308">
        <v>-20.134534429999999</v>
      </c>
      <c r="B2308">
        <v>-196.5857019</v>
      </c>
      <c r="C2308">
        <v>2307</v>
      </c>
    </row>
    <row r="2309" spans="1:3" x14ac:dyDescent="0.3">
      <c r="A2309">
        <v>-27.002798949999999</v>
      </c>
      <c r="B2309">
        <v>-196.5857019</v>
      </c>
      <c r="C2309">
        <v>2308</v>
      </c>
    </row>
    <row r="2310" spans="1:3" x14ac:dyDescent="0.3">
      <c r="A2310">
        <v>-25.50297746</v>
      </c>
      <c r="B2310">
        <v>-196.5857019</v>
      </c>
      <c r="C2310">
        <v>2309</v>
      </c>
    </row>
    <row r="2311" spans="1:3" x14ac:dyDescent="0.3">
      <c r="A2311">
        <v>-24.186041979999999</v>
      </c>
      <c r="B2311">
        <v>-196.5857019</v>
      </c>
      <c r="C2311">
        <v>2310</v>
      </c>
    </row>
    <row r="2312" spans="1:3" x14ac:dyDescent="0.3">
      <c r="A2312">
        <v>-27.813251080000001</v>
      </c>
      <c r="B2312">
        <v>-196.5857019</v>
      </c>
      <c r="C2312">
        <v>2311</v>
      </c>
    </row>
    <row r="2313" spans="1:3" x14ac:dyDescent="0.3">
      <c r="A2313">
        <v>-23.818843770000001</v>
      </c>
      <c r="B2313">
        <v>-196.5857019</v>
      </c>
      <c r="C2313">
        <v>2312</v>
      </c>
    </row>
    <row r="2314" spans="1:3" x14ac:dyDescent="0.3">
      <c r="A2314">
        <v>-27.22803837</v>
      </c>
      <c r="B2314">
        <v>-196.5857019</v>
      </c>
      <c r="C2314">
        <v>2313</v>
      </c>
    </row>
    <row r="2315" spans="1:3" x14ac:dyDescent="0.3">
      <c r="A2315">
        <v>-19.82954651</v>
      </c>
      <c r="B2315">
        <v>-196.5857019</v>
      </c>
      <c r="C2315">
        <v>2314</v>
      </c>
    </row>
    <row r="2316" spans="1:3" x14ac:dyDescent="0.3">
      <c r="A2316">
        <v>-16.86511273</v>
      </c>
      <c r="B2316">
        <v>-196.5857019</v>
      </c>
      <c r="C2316">
        <v>2315</v>
      </c>
    </row>
    <row r="2317" spans="1:3" x14ac:dyDescent="0.3">
      <c r="A2317">
        <v>-17.38857192</v>
      </c>
      <c r="B2317">
        <v>-196.5857019</v>
      </c>
      <c r="C2317">
        <v>2316</v>
      </c>
    </row>
    <row r="2318" spans="1:3" x14ac:dyDescent="0.3">
      <c r="A2318">
        <v>-29.30850895</v>
      </c>
      <c r="B2318">
        <v>-196.5857019</v>
      </c>
      <c r="C2318">
        <v>2317</v>
      </c>
    </row>
    <row r="2319" spans="1:3" x14ac:dyDescent="0.3">
      <c r="A2319">
        <v>-30.751307749999999</v>
      </c>
      <c r="B2319">
        <v>-196.5857019</v>
      </c>
      <c r="C2319">
        <v>2318</v>
      </c>
    </row>
    <row r="2320" spans="1:3" x14ac:dyDescent="0.3">
      <c r="A2320">
        <v>-25.940071509999999</v>
      </c>
      <c r="B2320">
        <v>-196.5857019</v>
      </c>
      <c r="C2320">
        <v>2319</v>
      </c>
    </row>
    <row r="2321" spans="1:3" x14ac:dyDescent="0.3">
      <c r="A2321">
        <v>-24.98783486</v>
      </c>
      <c r="B2321">
        <v>-196.5857019</v>
      </c>
      <c r="C2321">
        <v>2320</v>
      </c>
    </row>
    <row r="2322" spans="1:3" x14ac:dyDescent="0.3">
      <c r="A2322">
        <v>-16.391245340000001</v>
      </c>
      <c r="B2322">
        <v>-196.5857019</v>
      </c>
      <c r="C2322">
        <v>2321</v>
      </c>
    </row>
    <row r="2323" spans="1:3" x14ac:dyDescent="0.3">
      <c r="A2323">
        <v>-10.60354939</v>
      </c>
      <c r="B2323">
        <v>-196.5857019</v>
      </c>
      <c r="C2323">
        <v>2322</v>
      </c>
    </row>
    <row r="2324" spans="1:3" x14ac:dyDescent="0.3">
      <c r="A2324">
        <v>-14.24352854</v>
      </c>
      <c r="B2324">
        <v>-196.5857019</v>
      </c>
      <c r="C2324">
        <v>2323</v>
      </c>
    </row>
    <row r="2325" spans="1:3" x14ac:dyDescent="0.3">
      <c r="A2325">
        <v>-14.794142320000001</v>
      </c>
      <c r="B2325">
        <v>-196.5857019</v>
      </c>
      <c r="C2325">
        <v>2324</v>
      </c>
    </row>
    <row r="2326" spans="1:3" x14ac:dyDescent="0.3">
      <c r="A2326">
        <v>-19.696540330000001</v>
      </c>
      <c r="B2326">
        <v>-196.5857019</v>
      </c>
      <c r="C2326">
        <v>2325</v>
      </c>
    </row>
    <row r="2327" spans="1:3" x14ac:dyDescent="0.3">
      <c r="A2327">
        <v>-25.826479719999998</v>
      </c>
      <c r="B2327">
        <v>-196.5857019</v>
      </c>
      <c r="C2327">
        <v>2326</v>
      </c>
    </row>
    <row r="2328" spans="1:3" x14ac:dyDescent="0.3">
      <c r="A2328">
        <v>-26.703190970000001</v>
      </c>
      <c r="B2328">
        <v>-196.5857019</v>
      </c>
      <c r="C2328">
        <v>2327</v>
      </c>
    </row>
    <row r="2329" spans="1:3" x14ac:dyDescent="0.3">
      <c r="A2329">
        <v>-26.87253639</v>
      </c>
      <c r="B2329">
        <v>-196.5857019</v>
      </c>
      <c r="C2329">
        <v>2328</v>
      </c>
    </row>
    <row r="2330" spans="1:3" x14ac:dyDescent="0.3">
      <c r="A2330">
        <v>-25.991620019999999</v>
      </c>
      <c r="B2330">
        <v>-196.5857019</v>
      </c>
      <c r="C2330">
        <v>2329</v>
      </c>
    </row>
    <row r="2331" spans="1:3" x14ac:dyDescent="0.3">
      <c r="A2331">
        <v>-26.371975670000001</v>
      </c>
      <c r="B2331">
        <v>-196.5857019</v>
      </c>
      <c r="C2331">
        <v>2330</v>
      </c>
    </row>
    <row r="2332" spans="1:3" x14ac:dyDescent="0.3">
      <c r="A2332">
        <v>-23.998556669999999</v>
      </c>
      <c r="B2332">
        <v>-196.5857019</v>
      </c>
      <c r="C2332">
        <v>2331</v>
      </c>
    </row>
    <row r="2333" spans="1:3" x14ac:dyDescent="0.3">
      <c r="A2333">
        <v>-22.939544269999999</v>
      </c>
      <c r="B2333">
        <v>-196.5857019</v>
      </c>
      <c r="C2333">
        <v>2332</v>
      </c>
    </row>
    <row r="2334" spans="1:3" x14ac:dyDescent="0.3">
      <c r="A2334">
        <v>-23.922934690000002</v>
      </c>
      <c r="B2334">
        <v>-196.5857019</v>
      </c>
      <c r="C2334">
        <v>2333</v>
      </c>
    </row>
    <row r="2335" spans="1:3" x14ac:dyDescent="0.3">
      <c r="A2335">
        <v>-21.132572039999999</v>
      </c>
      <c r="B2335">
        <v>-196.5857019</v>
      </c>
      <c r="C2335">
        <v>2334</v>
      </c>
    </row>
    <row r="2336" spans="1:3" x14ac:dyDescent="0.3">
      <c r="A2336">
        <v>-17.506204090000001</v>
      </c>
      <c r="B2336">
        <v>-196.5857019</v>
      </c>
      <c r="C2336">
        <v>2335</v>
      </c>
    </row>
    <row r="2337" spans="1:3" x14ac:dyDescent="0.3">
      <c r="A2337">
        <v>-17.388067490000001</v>
      </c>
      <c r="B2337">
        <v>-196.5857019</v>
      </c>
      <c r="C2337">
        <v>2336</v>
      </c>
    </row>
    <row r="2338" spans="1:3" x14ac:dyDescent="0.3">
      <c r="A2338">
        <v>-19.215402090000001</v>
      </c>
      <c r="B2338">
        <v>-196.5857019</v>
      </c>
      <c r="C2338">
        <v>2337</v>
      </c>
    </row>
    <row r="2339" spans="1:3" x14ac:dyDescent="0.3">
      <c r="A2339">
        <v>-22.71049236</v>
      </c>
      <c r="B2339">
        <v>-196.5857019</v>
      </c>
      <c r="C2339">
        <v>2338</v>
      </c>
    </row>
    <row r="2340" spans="1:3" x14ac:dyDescent="0.3">
      <c r="A2340">
        <v>-23.562709290000001</v>
      </c>
      <c r="B2340">
        <v>-196.5857019</v>
      </c>
      <c r="C2340">
        <v>2339</v>
      </c>
    </row>
    <row r="2341" spans="1:3" x14ac:dyDescent="0.3">
      <c r="A2341">
        <v>-29.062057920000001</v>
      </c>
      <c r="B2341">
        <v>-196.5857019</v>
      </c>
      <c r="C2341">
        <v>2340</v>
      </c>
    </row>
    <row r="2342" spans="1:3" x14ac:dyDescent="0.3">
      <c r="A2342">
        <v>-21.582546359999998</v>
      </c>
      <c r="B2342">
        <v>-196.5857019</v>
      </c>
      <c r="C2342">
        <v>2341</v>
      </c>
    </row>
    <row r="2343" spans="1:3" x14ac:dyDescent="0.3">
      <c r="A2343">
        <v>-26.699527360000001</v>
      </c>
      <c r="B2343">
        <v>-196.5857019</v>
      </c>
      <c r="C2343">
        <v>2342</v>
      </c>
    </row>
    <row r="2344" spans="1:3" x14ac:dyDescent="0.3">
      <c r="A2344">
        <v>-17.371743540000001</v>
      </c>
      <c r="B2344">
        <v>-196.5857019</v>
      </c>
      <c r="C2344">
        <v>2343</v>
      </c>
    </row>
    <row r="2345" spans="1:3" x14ac:dyDescent="0.3">
      <c r="A2345">
        <v>-27.843632410000001</v>
      </c>
      <c r="B2345">
        <v>-196.5857019</v>
      </c>
      <c r="C2345">
        <v>2344</v>
      </c>
    </row>
    <row r="2346" spans="1:3" x14ac:dyDescent="0.3">
      <c r="A2346">
        <v>-32.387182299999999</v>
      </c>
      <c r="B2346">
        <v>-196.5857019</v>
      </c>
      <c r="C2346">
        <v>2345</v>
      </c>
    </row>
    <row r="2347" spans="1:3" x14ac:dyDescent="0.3">
      <c r="A2347">
        <v>-29.425929230000001</v>
      </c>
      <c r="B2347">
        <v>-196.5857019</v>
      </c>
      <c r="C2347">
        <v>2346</v>
      </c>
    </row>
    <row r="2348" spans="1:3" x14ac:dyDescent="0.3">
      <c r="A2348">
        <v>-24.202417520000001</v>
      </c>
      <c r="B2348">
        <v>-196.5857019</v>
      </c>
      <c r="C2348">
        <v>2347</v>
      </c>
    </row>
    <row r="2349" spans="1:3" x14ac:dyDescent="0.3">
      <c r="A2349">
        <v>-23.37013863</v>
      </c>
      <c r="B2349">
        <v>-196.5857019</v>
      </c>
      <c r="C2349">
        <v>2348</v>
      </c>
    </row>
    <row r="2350" spans="1:3" x14ac:dyDescent="0.3">
      <c r="A2350">
        <v>-20.83840915</v>
      </c>
      <c r="B2350">
        <v>-196.5857019</v>
      </c>
      <c r="C2350">
        <v>2349</v>
      </c>
    </row>
    <row r="2351" spans="1:3" x14ac:dyDescent="0.3">
      <c r="A2351">
        <v>-24.16496274</v>
      </c>
      <c r="B2351">
        <v>-196.5857019</v>
      </c>
      <c r="C2351">
        <v>2350</v>
      </c>
    </row>
    <row r="2352" spans="1:3" x14ac:dyDescent="0.3">
      <c r="A2352">
        <v>-25.85596554</v>
      </c>
      <c r="B2352">
        <v>-196.5857019</v>
      </c>
      <c r="C2352">
        <v>2351</v>
      </c>
    </row>
    <row r="2353" spans="1:3" x14ac:dyDescent="0.3">
      <c r="A2353">
        <v>-25.274647059999999</v>
      </c>
      <c r="B2353">
        <v>-196.5857019</v>
      </c>
      <c r="C2353">
        <v>2352</v>
      </c>
    </row>
    <row r="2354" spans="1:3" x14ac:dyDescent="0.3">
      <c r="A2354">
        <v>-22.656105310000001</v>
      </c>
      <c r="B2354">
        <v>-196.5857019</v>
      </c>
      <c r="C2354">
        <v>2353</v>
      </c>
    </row>
    <row r="2355" spans="1:3" x14ac:dyDescent="0.3">
      <c r="A2355">
        <v>-28.857660280000001</v>
      </c>
      <c r="B2355">
        <v>-196.5857019</v>
      </c>
      <c r="C2355">
        <v>2354</v>
      </c>
    </row>
    <row r="2356" spans="1:3" x14ac:dyDescent="0.3">
      <c r="A2356">
        <v>-34.972986329999998</v>
      </c>
      <c r="B2356">
        <v>-196.5857019</v>
      </c>
      <c r="C2356">
        <v>2355</v>
      </c>
    </row>
    <row r="2357" spans="1:3" x14ac:dyDescent="0.3">
      <c r="A2357">
        <v>-32.804267430000003</v>
      </c>
      <c r="B2357">
        <v>-196.5857019</v>
      </c>
      <c r="C2357">
        <v>2356</v>
      </c>
    </row>
    <row r="2358" spans="1:3" x14ac:dyDescent="0.3">
      <c r="A2358">
        <v>-29.189428070000002</v>
      </c>
      <c r="B2358">
        <v>-196.5857019</v>
      </c>
      <c r="C2358">
        <v>2357</v>
      </c>
    </row>
    <row r="2359" spans="1:3" x14ac:dyDescent="0.3">
      <c r="A2359">
        <v>-32.223028120000002</v>
      </c>
      <c r="B2359">
        <v>-196.5857019</v>
      </c>
      <c r="C2359">
        <v>2358</v>
      </c>
    </row>
    <row r="2360" spans="1:3" x14ac:dyDescent="0.3">
      <c r="A2360">
        <v>-26.168408169999999</v>
      </c>
      <c r="B2360">
        <v>-196.5857019</v>
      </c>
      <c r="C2360">
        <v>2359</v>
      </c>
    </row>
    <row r="2361" spans="1:3" x14ac:dyDescent="0.3">
      <c r="A2361">
        <v>-27.319970949999998</v>
      </c>
      <c r="B2361">
        <v>-196.5857019</v>
      </c>
      <c r="C2361">
        <v>2360</v>
      </c>
    </row>
    <row r="2362" spans="1:3" x14ac:dyDescent="0.3">
      <c r="A2362">
        <v>-26.750736459999999</v>
      </c>
      <c r="B2362">
        <v>-196.5857019</v>
      </c>
      <c r="C2362">
        <v>2361</v>
      </c>
    </row>
    <row r="2363" spans="1:3" x14ac:dyDescent="0.3">
      <c r="A2363">
        <v>-27.776001239999999</v>
      </c>
      <c r="B2363">
        <v>-196.5857019</v>
      </c>
      <c r="C2363">
        <v>2362</v>
      </c>
    </row>
    <row r="2364" spans="1:3" x14ac:dyDescent="0.3">
      <c r="A2364">
        <v>-25.726151569999999</v>
      </c>
      <c r="B2364">
        <v>-196.5857019</v>
      </c>
      <c r="C2364">
        <v>2363</v>
      </c>
    </row>
    <row r="2365" spans="1:3" x14ac:dyDescent="0.3">
      <c r="A2365">
        <v>-29.366764570000001</v>
      </c>
      <c r="B2365">
        <v>-196.5857019</v>
      </c>
      <c r="C2365">
        <v>2364</v>
      </c>
    </row>
    <row r="2366" spans="1:3" x14ac:dyDescent="0.3">
      <c r="A2366">
        <v>-28.252745610000002</v>
      </c>
      <c r="B2366">
        <v>-196.5857019</v>
      </c>
      <c r="C2366">
        <v>2365</v>
      </c>
    </row>
    <row r="2367" spans="1:3" x14ac:dyDescent="0.3">
      <c r="A2367">
        <v>-27.036534410000002</v>
      </c>
      <c r="B2367">
        <v>-196.5857019</v>
      </c>
      <c r="C2367">
        <v>2366</v>
      </c>
    </row>
    <row r="2368" spans="1:3" x14ac:dyDescent="0.3">
      <c r="A2368">
        <v>-27.697802360000001</v>
      </c>
      <c r="B2368">
        <v>-196.5857019</v>
      </c>
      <c r="C2368">
        <v>2367</v>
      </c>
    </row>
    <row r="2369" spans="1:3" x14ac:dyDescent="0.3">
      <c r="A2369">
        <v>-27.36784905</v>
      </c>
      <c r="B2369">
        <v>-196.5857019</v>
      </c>
      <c r="C2369">
        <v>2368</v>
      </c>
    </row>
    <row r="2370" spans="1:3" x14ac:dyDescent="0.3">
      <c r="A2370">
        <v>-26.906299539999999</v>
      </c>
      <c r="B2370">
        <v>-196.5857019</v>
      </c>
      <c r="C2370">
        <v>2369</v>
      </c>
    </row>
    <row r="2371" spans="1:3" x14ac:dyDescent="0.3">
      <c r="A2371">
        <v>-24.338365920000001</v>
      </c>
      <c r="B2371">
        <v>-196.5857019</v>
      </c>
      <c r="C2371">
        <v>2370</v>
      </c>
    </row>
    <row r="2372" spans="1:3" x14ac:dyDescent="0.3">
      <c r="A2372">
        <v>-25.701911259999999</v>
      </c>
      <c r="B2372">
        <v>-196.5857019</v>
      </c>
      <c r="C2372">
        <v>2371</v>
      </c>
    </row>
    <row r="2373" spans="1:3" x14ac:dyDescent="0.3">
      <c r="A2373">
        <v>-31.43677825</v>
      </c>
      <c r="B2373">
        <v>-196.5857019</v>
      </c>
      <c r="C2373">
        <v>2372</v>
      </c>
    </row>
    <row r="2374" spans="1:3" x14ac:dyDescent="0.3">
      <c r="A2374">
        <v>-31.759783169999999</v>
      </c>
      <c r="B2374">
        <v>-196.5857019</v>
      </c>
      <c r="C2374">
        <v>2373</v>
      </c>
    </row>
    <row r="2375" spans="1:3" x14ac:dyDescent="0.3">
      <c r="A2375">
        <v>-31.975555199999999</v>
      </c>
      <c r="B2375">
        <v>-196.5857019</v>
      </c>
      <c r="C2375">
        <v>2374</v>
      </c>
    </row>
    <row r="2376" spans="1:3" x14ac:dyDescent="0.3">
      <c r="A2376">
        <v>-25.151518790000001</v>
      </c>
      <c r="B2376">
        <v>-196.5857019</v>
      </c>
      <c r="C2376">
        <v>2375</v>
      </c>
    </row>
    <row r="2377" spans="1:3" x14ac:dyDescent="0.3">
      <c r="A2377">
        <v>-24.32727341</v>
      </c>
      <c r="B2377">
        <v>-196.5857019</v>
      </c>
      <c r="C2377">
        <v>2376</v>
      </c>
    </row>
    <row r="2378" spans="1:3" x14ac:dyDescent="0.3">
      <c r="A2378">
        <v>-22.677377880000002</v>
      </c>
      <c r="B2378">
        <v>-196.5857019</v>
      </c>
      <c r="C2378">
        <v>2377</v>
      </c>
    </row>
    <row r="2379" spans="1:3" x14ac:dyDescent="0.3">
      <c r="A2379">
        <v>-22.679372170000001</v>
      </c>
      <c r="B2379">
        <v>-196.5857019</v>
      </c>
      <c r="C2379">
        <v>2378</v>
      </c>
    </row>
    <row r="2380" spans="1:3" x14ac:dyDescent="0.3">
      <c r="A2380">
        <v>-24.776400469999999</v>
      </c>
      <c r="B2380">
        <v>-196.5857019</v>
      </c>
      <c r="C2380">
        <v>2379</v>
      </c>
    </row>
    <row r="2381" spans="1:3" x14ac:dyDescent="0.3">
      <c r="A2381">
        <v>-27.928641070000001</v>
      </c>
      <c r="B2381">
        <v>-196.5857019</v>
      </c>
      <c r="C2381">
        <v>2380</v>
      </c>
    </row>
    <row r="2382" spans="1:3" x14ac:dyDescent="0.3">
      <c r="A2382">
        <v>-22.96219035</v>
      </c>
      <c r="B2382">
        <v>-196.5857019</v>
      </c>
      <c r="C2382">
        <v>2381</v>
      </c>
    </row>
    <row r="2383" spans="1:3" x14ac:dyDescent="0.3">
      <c r="A2383">
        <v>-24.002101360000001</v>
      </c>
      <c r="B2383">
        <v>-196.5857019</v>
      </c>
      <c r="C2383">
        <v>2382</v>
      </c>
    </row>
    <row r="2384" spans="1:3" x14ac:dyDescent="0.3">
      <c r="A2384">
        <v>-29.23152687</v>
      </c>
      <c r="B2384">
        <v>-196.5857019</v>
      </c>
      <c r="C2384">
        <v>2383</v>
      </c>
    </row>
    <row r="2385" spans="1:3" x14ac:dyDescent="0.3">
      <c r="A2385">
        <v>-27.711407059999999</v>
      </c>
      <c r="B2385">
        <v>-196.5857019</v>
      </c>
      <c r="C2385">
        <v>2384</v>
      </c>
    </row>
    <row r="2386" spans="1:3" x14ac:dyDescent="0.3">
      <c r="A2386">
        <v>-26.42087832</v>
      </c>
      <c r="B2386">
        <v>-196.5857019</v>
      </c>
      <c r="C2386">
        <v>2385</v>
      </c>
    </row>
    <row r="2387" spans="1:3" x14ac:dyDescent="0.3">
      <c r="A2387">
        <v>-23.855021659999998</v>
      </c>
      <c r="B2387">
        <v>-196.5857019</v>
      </c>
      <c r="C2387">
        <v>2386</v>
      </c>
    </row>
    <row r="2388" spans="1:3" x14ac:dyDescent="0.3">
      <c r="A2388">
        <v>-26.206640610000001</v>
      </c>
      <c r="B2388">
        <v>-196.5857019</v>
      </c>
      <c r="C2388">
        <v>2387</v>
      </c>
    </row>
    <row r="2389" spans="1:3" x14ac:dyDescent="0.3">
      <c r="A2389">
        <v>-24.827220879999999</v>
      </c>
      <c r="B2389">
        <v>-196.5857019</v>
      </c>
      <c r="C2389">
        <v>2388</v>
      </c>
    </row>
    <row r="2390" spans="1:3" x14ac:dyDescent="0.3">
      <c r="A2390">
        <v>-23.415116560000001</v>
      </c>
      <c r="B2390">
        <v>-196.5857019</v>
      </c>
      <c r="C2390">
        <v>2389</v>
      </c>
    </row>
    <row r="2391" spans="1:3" x14ac:dyDescent="0.3">
      <c r="A2391">
        <v>-22.754544460000002</v>
      </c>
      <c r="B2391">
        <v>-196.5857019</v>
      </c>
      <c r="C2391">
        <v>2390</v>
      </c>
    </row>
    <row r="2392" spans="1:3" x14ac:dyDescent="0.3">
      <c r="A2392">
        <v>-22.260439170000001</v>
      </c>
      <c r="B2392">
        <v>-196.5857019</v>
      </c>
      <c r="C2392">
        <v>2391</v>
      </c>
    </row>
    <row r="2393" spans="1:3" x14ac:dyDescent="0.3">
      <c r="A2393">
        <v>-22.466684279999999</v>
      </c>
      <c r="B2393">
        <v>-196.5857019</v>
      </c>
      <c r="C2393">
        <v>2392</v>
      </c>
    </row>
    <row r="2394" spans="1:3" x14ac:dyDescent="0.3">
      <c r="A2394">
        <v>-24.924131079999999</v>
      </c>
      <c r="B2394">
        <v>-196.5857019</v>
      </c>
      <c r="C2394">
        <v>2393</v>
      </c>
    </row>
    <row r="2395" spans="1:3" x14ac:dyDescent="0.3">
      <c r="A2395">
        <v>-28.426586329999999</v>
      </c>
      <c r="B2395">
        <v>-196.5857019</v>
      </c>
      <c r="C2395">
        <v>2394</v>
      </c>
    </row>
    <row r="2396" spans="1:3" x14ac:dyDescent="0.3">
      <c r="A2396">
        <v>-27.391257660000001</v>
      </c>
      <c r="B2396">
        <v>-196.5857019</v>
      </c>
      <c r="C2396">
        <v>2395</v>
      </c>
    </row>
    <row r="2397" spans="1:3" x14ac:dyDescent="0.3">
      <c r="A2397">
        <v>-28.165633440000001</v>
      </c>
      <c r="B2397">
        <v>-196.5857019</v>
      </c>
      <c r="C2397">
        <v>2396</v>
      </c>
    </row>
    <row r="2398" spans="1:3" x14ac:dyDescent="0.3">
      <c r="A2398">
        <v>-31.77101833</v>
      </c>
      <c r="B2398">
        <v>-196.5857019</v>
      </c>
      <c r="C2398">
        <v>2397</v>
      </c>
    </row>
    <row r="2399" spans="1:3" x14ac:dyDescent="0.3">
      <c r="A2399">
        <v>-30.5221439</v>
      </c>
      <c r="B2399">
        <v>-196.5857019</v>
      </c>
      <c r="C2399">
        <v>2398</v>
      </c>
    </row>
    <row r="2400" spans="1:3" x14ac:dyDescent="0.3">
      <c r="A2400">
        <v>-24.471778619999998</v>
      </c>
      <c r="B2400">
        <v>-196.5857019</v>
      </c>
      <c r="C2400">
        <v>2399</v>
      </c>
    </row>
    <row r="2401" spans="1:3" x14ac:dyDescent="0.3">
      <c r="A2401">
        <v>-23.273913279999999</v>
      </c>
      <c r="B2401">
        <v>-196.5857019</v>
      </c>
      <c r="C2401">
        <v>2400</v>
      </c>
    </row>
    <row r="2402" spans="1:3" x14ac:dyDescent="0.3">
      <c r="A2402">
        <v>-23.2127087</v>
      </c>
      <c r="B2402">
        <v>-196.5857019</v>
      </c>
      <c r="C2402">
        <v>2401</v>
      </c>
    </row>
    <row r="2403" spans="1:3" x14ac:dyDescent="0.3">
      <c r="A2403">
        <v>-20.64096065</v>
      </c>
      <c r="B2403">
        <v>-196.5857019</v>
      </c>
      <c r="C2403">
        <v>2402</v>
      </c>
    </row>
    <row r="2404" spans="1:3" x14ac:dyDescent="0.3">
      <c r="A2404">
        <v>-30.185948969999998</v>
      </c>
      <c r="B2404">
        <v>-196.5857019</v>
      </c>
      <c r="C2404">
        <v>2403</v>
      </c>
    </row>
    <row r="2405" spans="1:3" x14ac:dyDescent="0.3">
      <c r="A2405">
        <v>-24.539168889999999</v>
      </c>
      <c r="B2405">
        <v>-196.5857019</v>
      </c>
      <c r="C2405">
        <v>2404</v>
      </c>
    </row>
    <row r="2406" spans="1:3" x14ac:dyDescent="0.3">
      <c r="A2406">
        <v>-23.73663707</v>
      </c>
      <c r="B2406">
        <v>-196.5857019</v>
      </c>
      <c r="C2406">
        <v>2405</v>
      </c>
    </row>
    <row r="2407" spans="1:3" x14ac:dyDescent="0.3">
      <c r="A2407">
        <v>-27.61056134</v>
      </c>
      <c r="B2407">
        <v>-196.5857019</v>
      </c>
      <c r="C2407">
        <v>2406</v>
      </c>
    </row>
    <row r="2408" spans="1:3" x14ac:dyDescent="0.3">
      <c r="A2408">
        <v>-23.060020860000002</v>
      </c>
      <c r="B2408">
        <v>-196.5857019</v>
      </c>
      <c r="C2408">
        <v>2407</v>
      </c>
    </row>
    <row r="2409" spans="1:3" x14ac:dyDescent="0.3">
      <c r="A2409">
        <v>-29.420422380000002</v>
      </c>
      <c r="B2409">
        <v>-196.5857019</v>
      </c>
      <c r="C2409">
        <v>2408</v>
      </c>
    </row>
    <row r="2410" spans="1:3" x14ac:dyDescent="0.3">
      <c r="A2410">
        <v>-22.359742959999998</v>
      </c>
      <c r="B2410">
        <v>-196.5857019</v>
      </c>
      <c r="C2410">
        <v>2409</v>
      </c>
    </row>
    <row r="2411" spans="1:3" x14ac:dyDescent="0.3">
      <c r="A2411">
        <v>-18.442186889999999</v>
      </c>
      <c r="B2411">
        <v>-196.5857019</v>
      </c>
      <c r="C2411">
        <v>2410</v>
      </c>
    </row>
    <row r="2412" spans="1:3" x14ac:dyDescent="0.3">
      <c r="A2412">
        <v>-26.534425859999999</v>
      </c>
      <c r="B2412">
        <v>-196.5857019</v>
      </c>
      <c r="C2412">
        <v>2411</v>
      </c>
    </row>
    <row r="2413" spans="1:3" x14ac:dyDescent="0.3">
      <c r="A2413">
        <v>-18.988200580000001</v>
      </c>
      <c r="B2413">
        <v>-196.5857019</v>
      </c>
      <c r="C2413">
        <v>2412</v>
      </c>
    </row>
    <row r="2414" spans="1:3" x14ac:dyDescent="0.3">
      <c r="A2414">
        <v>-22.042461209999999</v>
      </c>
      <c r="B2414">
        <v>-196.5857019</v>
      </c>
      <c r="C2414">
        <v>2413</v>
      </c>
    </row>
    <row r="2415" spans="1:3" x14ac:dyDescent="0.3">
      <c r="A2415">
        <v>-32.50328408</v>
      </c>
      <c r="B2415">
        <v>-196.5857019</v>
      </c>
      <c r="C2415">
        <v>2414</v>
      </c>
    </row>
    <row r="2416" spans="1:3" x14ac:dyDescent="0.3">
      <c r="A2416">
        <v>-19.59053596</v>
      </c>
      <c r="B2416">
        <v>-196.5857019</v>
      </c>
      <c r="C2416">
        <v>2415</v>
      </c>
    </row>
    <row r="2417" spans="1:3" x14ac:dyDescent="0.3">
      <c r="A2417">
        <v>-20.45440116</v>
      </c>
      <c r="B2417">
        <v>-196.5857019</v>
      </c>
      <c r="C2417">
        <v>2416</v>
      </c>
    </row>
    <row r="2418" spans="1:3" x14ac:dyDescent="0.3">
      <c r="A2418">
        <v>-21.063835919999999</v>
      </c>
      <c r="B2418">
        <v>-196.5857019</v>
      </c>
      <c r="C2418">
        <v>2417</v>
      </c>
    </row>
    <row r="2419" spans="1:3" x14ac:dyDescent="0.3">
      <c r="A2419">
        <v>-17.159636150000001</v>
      </c>
      <c r="B2419">
        <v>-196.5857019</v>
      </c>
      <c r="C2419">
        <v>2418</v>
      </c>
    </row>
    <row r="2420" spans="1:3" x14ac:dyDescent="0.3">
      <c r="A2420">
        <v>-26.83987565</v>
      </c>
      <c r="B2420">
        <v>-196.5857019</v>
      </c>
      <c r="C2420">
        <v>2419</v>
      </c>
    </row>
    <row r="2421" spans="1:3" x14ac:dyDescent="0.3">
      <c r="A2421">
        <v>-23.803236120000001</v>
      </c>
      <c r="B2421">
        <v>-196.5857019</v>
      </c>
      <c r="C2421">
        <v>2420</v>
      </c>
    </row>
    <row r="2422" spans="1:3" x14ac:dyDescent="0.3">
      <c r="A2422">
        <v>-28.360510739999999</v>
      </c>
      <c r="B2422">
        <v>-196.5857019</v>
      </c>
      <c r="C2422">
        <v>2421</v>
      </c>
    </row>
    <row r="2423" spans="1:3" x14ac:dyDescent="0.3">
      <c r="A2423">
        <v>-25.454478940000001</v>
      </c>
      <c r="B2423">
        <v>-196.5857019</v>
      </c>
      <c r="C2423">
        <v>2422</v>
      </c>
    </row>
    <row r="2424" spans="1:3" x14ac:dyDescent="0.3">
      <c r="A2424">
        <v>-25.62409813</v>
      </c>
      <c r="B2424">
        <v>-196.5857019</v>
      </c>
      <c r="C2424">
        <v>2423</v>
      </c>
    </row>
    <row r="2425" spans="1:3" x14ac:dyDescent="0.3">
      <c r="A2425">
        <v>-32.032898379999999</v>
      </c>
      <c r="B2425">
        <v>-196.5857019</v>
      </c>
      <c r="C2425">
        <v>2424</v>
      </c>
    </row>
    <row r="2426" spans="1:3" x14ac:dyDescent="0.3">
      <c r="A2426">
        <v>-31.948834789999999</v>
      </c>
      <c r="B2426">
        <v>-196.5857019</v>
      </c>
      <c r="C2426">
        <v>2425</v>
      </c>
    </row>
    <row r="2427" spans="1:3" x14ac:dyDescent="0.3">
      <c r="A2427">
        <v>-28.687773249999999</v>
      </c>
      <c r="B2427">
        <v>-196.5857019</v>
      </c>
      <c r="C2427">
        <v>2426</v>
      </c>
    </row>
    <row r="2428" spans="1:3" x14ac:dyDescent="0.3">
      <c r="A2428">
        <v>-25.24632424</v>
      </c>
      <c r="B2428">
        <v>-196.5857019</v>
      </c>
      <c r="C2428">
        <v>2427</v>
      </c>
    </row>
    <row r="2429" spans="1:3" x14ac:dyDescent="0.3">
      <c r="A2429">
        <v>-35.243945570000001</v>
      </c>
      <c r="B2429">
        <v>-196.5857019</v>
      </c>
      <c r="C2429">
        <v>2428</v>
      </c>
    </row>
    <row r="2430" spans="1:3" x14ac:dyDescent="0.3">
      <c r="A2430">
        <v>-29.114853020000002</v>
      </c>
      <c r="B2430">
        <v>-196.5857019</v>
      </c>
      <c r="C2430">
        <v>2429</v>
      </c>
    </row>
    <row r="2431" spans="1:3" x14ac:dyDescent="0.3">
      <c r="A2431">
        <v>-30.29373039</v>
      </c>
      <c r="B2431">
        <v>-196.5857019</v>
      </c>
      <c r="C2431">
        <v>2430</v>
      </c>
    </row>
    <row r="2432" spans="1:3" x14ac:dyDescent="0.3">
      <c r="A2432">
        <v>-33.325679540000003</v>
      </c>
      <c r="B2432">
        <v>-196.5857019</v>
      </c>
      <c r="C2432">
        <v>2431</v>
      </c>
    </row>
    <row r="2433" spans="1:3" x14ac:dyDescent="0.3">
      <c r="A2433">
        <v>-32.008963489999999</v>
      </c>
      <c r="B2433">
        <v>-196.5857019</v>
      </c>
      <c r="C2433">
        <v>2432</v>
      </c>
    </row>
    <row r="2434" spans="1:3" x14ac:dyDescent="0.3">
      <c r="A2434">
        <v>-31.587692430000001</v>
      </c>
      <c r="B2434">
        <v>-196.5857019</v>
      </c>
      <c r="C2434">
        <v>2433</v>
      </c>
    </row>
    <row r="2435" spans="1:3" x14ac:dyDescent="0.3">
      <c r="A2435">
        <v>-26.16925363</v>
      </c>
      <c r="B2435">
        <v>-196.5857019</v>
      </c>
      <c r="C2435">
        <v>2434</v>
      </c>
    </row>
    <row r="2436" spans="1:3" x14ac:dyDescent="0.3">
      <c r="A2436">
        <v>-26.661930430000002</v>
      </c>
      <c r="B2436">
        <v>-196.5857019</v>
      </c>
      <c r="C2436">
        <v>2435</v>
      </c>
    </row>
    <row r="2437" spans="1:3" x14ac:dyDescent="0.3">
      <c r="A2437">
        <v>-25.60477148</v>
      </c>
      <c r="B2437">
        <v>-196.5857019</v>
      </c>
      <c r="C2437">
        <v>2436</v>
      </c>
    </row>
    <row r="2438" spans="1:3" x14ac:dyDescent="0.3">
      <c r="A2438">
        <v>-33.046322609999997</v>
      </c>
      <c r="B2438">
        <v>-196.5857019</v>
      </c>
      <c r="C2438">
        <v>2437</v>
      </c>
    </row>
    <row r="2439" spans="1:3" x14ac:dyDescent="0.3">
      <c r="A2439">
        <v>-35.213074570000003</v>
      </c>
      <c r="B2439">
        <v>-196.5857019</v>
      </c>
      <c r="C2439">
        <v>2438</v>
      </c>
    </row>
    <row r="2440" spans="1:3" x14ac:dyDescent="0.3">
      <c r="A2440">
        <v>-30.320802860000001</v>
      </c>
      <c r="B2440">
        <v>-196.5857019</v>
      </c>
      <c r="C2440">
        <v>2439</v>
      </c>
    </row>
    <row r="2441" spans="1:3" x14ac:dyDescent="0.3">
      <c r="A2441">
        <v>-33.002175819999998</v>
      </c>
      <c r="B2441">
        <v>-196.5857019</v>
      </c>
      <c r="C2441">
        <v>2440</v>
      </c>
    </row>
    <row r="2442" spans="1:3" x14ac:dyDescent="0.3">
      <c r="A2442">
        <v>-32.631268329999997</v>
      </c>
      <c r="B2442">
        <v>-196.5857019</v>
      </c>
      <c r="C2442">
        <v>2441</v>
      </c>
    </row>
    <row r="2443" spans="1:3" x14ac:dyDescent="0.3">
      <c r="A2443">
        <v>-28.97812382</v>
      </c>
      <c r="B2443">
        <v>-196.5857019</v>
      </c>
      <c r="C2443">
        <v>2442</v>
      </c>
    </row>
    <row r="2444" spans="1:3" x14ac:dyDescent="0.3">
      <c r="A2444">
        <v>-27.743067700000001</v>
      </c>
      <c r="B2444">
        <v>-196.5857019</v>
      </c>
      <c r="C2444">
        <v>2443</v>
      </c>
    </row>
    <row r="2445" spans="1:3" x14ac:dyDescent="0.3">
      <c r="A2445">
        <v>-28.937114090000001</v>
      </c>
      <c r="B2445">
        <v>-196.5857019</v>
      </c>
      <c r="C2445">
        <v>2444</v>
      </c>
    </row>
    <row r="2446" spans="1:3" x14ac:dyDescent="0.3">
      <c r="A2446">
        <v>-29.84832583</v>
      </c>
      <c r="B2446">
        <v>-196.5857019</v>
      </c>
      <c r="C2446">
        <v>2445</v>
      </c>
    </row>
    <row r="2447" spans="1:3" x14ac:dyDescent="0.3">
      <c r="A2447">
        <v>-26.233699179999999</v>
      </c>
      <c r="B2447">
        <v>-196.5857019</v>
      </c>
      <c r="C2447">
        <v>2446</v>
      </c>
    </row>
    <row r="2448" spans="1:3" x14ac:dyDescent="0.3">
      <c r="A2448">
        <v>-29.317382349999999</v>
      </c>
      <c r="B2448">
        <v>-196.5857019</v>
      </c>
      <c r="C2448">
        <v>2447</v>
      </c>
    </row>
    <row r="2449" spans="1:3" x14ac:dyDescent="0.3">
      <c r="A2449">
        <v>-26.02296007</v>
      </c>
      <c r="B2449">
        <v>-196.5857019</v>
      </c>
      <c r="C2449">
        <v>2448</v>
      </c>
    </row>
    <row r="2450" spans="1:3" x14ac:dyDescent="0.3">
      <c r="A2450">
        <v>-21.02377602</v>
      </c>
      <c r="B2450">
        <v>-196.5857019</v>
      </c>
      <c r="C2450">
        <v>2449</v>
      </c>
    </row>
    <row r="2451" spans="1:3" x14ac:dyDescent="0.3">
      <c r="A2451">
        <v>-23.489057280000001</v>
      </c>
      <c r="B2451">
        <v>-196.5857019</v>
      </c>
      <c r="C2451">
        <v>2450</v>
      </c>
    </row>
    <row r="2452" spans="1:3" x14ac:dyDescent="0.3">
      <c r="A2452">
        <v>-24.42009689</v>
      </c>
      <c r="B2452">
        <v>-196.5857019</v>
      </c>
      <c r="C2452">
        <v>2451</v>
      </c>
    </row>
    <row r="2453" spans="1:3" x14ac:dyDescent="0.3">
      <c r="A2453">
        <v>-19.75017545</v>
      </c>
      <c r="B2453">
        <v>-196.5857019</v>
      </c>
      <c r="C2453">
        <v>2452</v>
      </c>
    </row>
    <row r="2454" spans="1:3" x14ac:dyDescent="0.3">
      <c r="A2454">
        <v>-29.384003710000002</v>
      </c>
      <c r="B2454">
        <v>-196.5857019</v>
      </c>
      <c r="C2454">
        <v>2453</v>
      </c>
    </row>
    <row r="2455" spans="1:3" x14ac:dyDescent="0.3">
      <c r="A2455">
        <v>-25.16406563</v>
      </c>
      <c r="B2455">
        <v>-196.5857019</v>
      </c>
      <c r="C2455">
        <v>2454</v>
      </c>
    </row>
    <row r="2456" spans="1:3" x14ac:dyDescent="0.3">
      <c r="A2456">
        <v>-26.0842527</v>
      </c>
      <c r="B2456">
        <v>-196.5857019</v>
      </c>
      <c r="C2456">
        <v>2455</v>
      </c>
    </row>
    <row r="2457" spans="1:3" x14ac:dyDescent="0.3">
      <c r="A2457">
        <v>-26.031635319999999</v>
      </c>
      <c r="B2457">
        <v>-196.5857019</v>
      </c>
      <c r="C2457">
        <v>2456</v>
      </c>
    </row>
    <row r="2458" spans="1:3" x14ac:dyDescent="0.3">
      <c r="A2458">
        <v>-24.851440400000001</v>
      </c>
      <c r="B2458">
        <v>-196.5857019</v>
      </c>
      <c r="C2458">
        <v>2457</v>
      </c>
    </row>
    <row r="2459" spans="1:3" x14ac:dyDescent="0.3">
      <c r="A2459">
        <v>-21.925417199999998</v>
      </c>
      <c r="B2459">
        <v>-196.5857019</v>
      </c>
      <c r="C2459">
        <v>2458</v>
      </c>
    </row>
    <row r="2460" spans="1:3" x14ac:dyDescent="0.3">
      <c r="A2460">
        <v>-24.658207149999999</v>
      </c>
      <c r="B2460">
        <v>-196.5857019</v>
      </c>
      <c r="C2460">
        <v>2459</v>
      </c>
    </row>
    <row r="2461" spans="1:3" x14ac:dyDescent="0.3">
      <c r="A2461">
        <v>-27.93202703</v>
      </c>
      <c r="B2461">
        <v>-196.5857019</v>
      </c>
      <c r="C2461">
        <v>2460</v>
      </c>
    </row>
    <row r="2462" spans="1:3" x14ac:dyDescent="0.3">
      <c r="A2462">
        <v>-21.906516459999999</v>
      </c>
      <c r="B2462">
        <v>-196.5857019</v>
      </c>
      <c r="C2462">
        <v>2461</v>
      </c>
    </row>
    <row r="2463" spans="1:3" x14ac:dyDescent="0.3">
      <c r="A2463">
        <v>-18.057620719999999</v>
      </c>
      <c r="B2463">
        <v>-196.5857019</v>
      </c>
      <c r="C2463">
        <v>2462</v>
      </c>
    </row>
    <row r="2464" spans="1:3" x14ac:dyDescent="0.3">
      <c r="A2464">
        <v>-18.44099276</v>
      </c>
      <c r="B2464">
        <v>-196.5857019</v>
      </c>
      <c r="C2464">
        <v>2463</v>
      </c>
    </row>
    <row r="2465" spans="1:3" x14ac:dyDescent="0.3">
      <c r="A2465">
        <v>-20.502139750000001</v>
      </c>
      <c r="B2465">
        <v>-196.5857019</v>
      </c>
      <c r="C2465">
        <v>2464</v>
      </c>
    </row>
    <row r="2466" spans="1:3" x14ac:dyDescent="0.3">
      <c r="A2466">
        <v>-19.784035620000001</v>
      </c>
      <c r="B2466">
        <v>-196.5857019</v>
      </c>
      <c r="C2466">
        <v>2465</v>
      </c>
    </row>
    <row r="2467" spans="1:3" x14ac:dyDescent="0.3">
      <c r="A2467">
        <v>-24.855955770000001</v>
      </c>
      <c r="B2467">
        <v>-196.5857019</v>
      </c>
      <c r="C2467">
        <v>2466</v>
      </c>
    </row>
    <row r="2468" spans="1:3" x14ac:dyDescent="0.3">
      <c r="A2468">
        <v>-27.153470779999999</v>
      </c>
      <c r="B2468">
        <v>-196.5857019</v>
      </c>
      <c r="C2468">
        <v>2467</v>
      </c>
    </row>
    <row r="2469" spans="1:3" x14ac:dyDescent="0.3">
      <c r="A2469">
        <v>-26.687606800000001</v>
      </c>
      <c r="B2469">
        <v>-196.5857019</v>
      </c>
      <c r="C2469">
        <v>2468</v>
      </c>
    </row>
    <row r="2470" spans="1:3" x14ac:dyDescent="0.3">
      <c r="A2470">
        <v>-23.70163161</v>
      </c>
      <c r="B2470">
        <v>-196.5857019</v>
      </c>
      <c r="C2470">
        <v>2469</v>
      </c>
    </row>
    <row r="2471" spans="1:3" x14ac:dyDescent="0.3">
      <c r="A2471">
        <v>-24.00054312</v>
      </c>
      <c r="B2471">
        <v>-196.5857019</v>
      </c>
      <c r="C2471">
        <v>2470</v>
      </c>
    </row>
    <row r="2472" spans="1:3" x14ac:dyDescent="0.3">
      <c r="A2472">
        <v>-17.98652418</v>
      </c>
      <c r="B2472">
        <v>-196.5857019</v>
      </c>
      <c r="C2472">
        <v>2471</v>
      </c>
    </row>
    <row r="2473" spans="1:3" x14ac:dyDescent="0.3">
      <c r="A2473">
        <v>-22.515338549999999</v>
      </c>
      <c r="B2473">
        <v>-196.5857019</v>
      </c>
      <c r="C2473">
        <v>2472</v>
      </c>
    </row>
    <row r="2474" spans="1:3" x14ac:dyDescent="0.3">
      <c r="A2474">
        <v>-19.192729140000001</v>
      </c>
      <c r="B2474">
        <v>-196.5857019</v>
      </c>
      <c r="C2474">
        <v>2473</v>
      </c>
    </row>
    <row r="2475" spans="1:3" x14ac:dyDescent="0.3">
      <c r="A2475">
        <v>-17.15722152</v>
      </c>
      <c r="B2475">
        <v>-196.5857019</v>
      </c>
      <c r="C2475">
        <v>2474</v>
      </c>
    </row>
    <row r="2476" spans="1:3" x14ac:dyDescent="0.3">
      <c r="A2476">
        <v>-22.677761579999999</v>
      </c>
      <c r="B2476">
        <v>-196.5857019</v>
      </c>
      <c r="C2476">
        <v>2475</v>
      </c>
    </row>
    <row r="2477" spans="1:3" x14ac:dyDescent="0.3">
      <c r="A2477">
        <v>-24.121672790000002</v>
      </c>
      <c r="B2477">
        <v>-196.5857019</v>
      </c>
      <c r="C2477">
        <v>2476</v>
      </c>
    </row>
    <row r="2478" spans="1:3" x14ac:dyDescent="0.3">
      <c r="A2478">
        <v>-20.256629910000001</v>
      </c>
      <c r="B2478">
        <v>-196.5857019</v>
      </c>
      <c r="C2478">
        <v>2477</v>
      </c>
    </row>
    <row r="2479" spans="1:3" x14ac:dyDescent="0.3">
      <c r="A2479">
        <v>-19.119728049999999</v>
      </c>
      <c r="B2479">
        <v>-196.5857019</v>
      </c>
      <c r="C2479">
        <v>2478</v>
      </c>
    </row>
    <row r="2480" spans="1:3" x14ac:dyDescent="0.3">
      <c r="A2480">
        <v>-19.238884200000001</v>
      </c>
      <c r="B2480">
        <v>-196.5857019</v>
      </c>
      <c r="C2480">
        <v>2479</v>
      </c>
    </row>
    <row r="2481" spans="1:3" x14ac:dyDescent="0.3">
      <c r="A2481">
        <v>-19.569159930000001</v>
      </c>
      <c r="B2481">
        <v>-196.5857019</v>
      </c>
      <c r="C2481">
        <v>2480</v>
      </c>
    </row>
    <row r="2482" spans="1:3" x14ac:dyDescent="0.3">
      <c r="A2482">
        <v>-25.726089269999999</v>
      </c>
      <c r="B2482">
        <v>-196.5857019</v>
      </c>
      <c r="C2482">
        <v>2481</v>
      </c>
    </row>
    <row r="2483" spans="1:3" x14ac:dyDescent="0.3">
      <c r="A2483">
        <v>-21.726932089999998</v>
      </c>
      <c r="B2483">
        <v>-196.5857019</v>
      </c>
      <c r="C2483">
        <v>2482</v>
      </c>
    </row>
    <row r="2484" spans="1:3" x14ac:dyDescent="0.3">
      <c r="A2484">
        <v>-17.696241180000001</v>
      </c>
      <c r="B2484">
        <v>-196.5857019</v>
      </c>
      <c r="C2484">
        <v>2483</v>
      </c>
    </row>
    <row r="2485" spans="1:3" x14ac:dyDescent="0.3">
      <c r="A2485">
        <v>-14.100206590000001</v>
      </c>
      <c r="B2485">
        <v>-196.5857019</v>
      </c>
      <c r="C2485">
        <v>2484</v>
      </c>
    </row>
    <row r="2486" spans="1:3" x14ac:dyDescent="0.3">
      <c r="A2486">
        <v>-22.231812999999999</v>
      </c>
      <c r="B2486">
        <v>-196.5857019</v>
      </c>
      <c r="C2486">
        <v>2485</v>
      </c>
    </row>
    <row r="2487" spans="1:3" x14ac:dyDescent="0.3">
      <c r="A2487">
        <v>-15.46266683</v>
      </c>
      <c r="B2487">
        <v>-196.5857019</v>
      </c>
      <c r="C2487">
        <v>2486</v>
      </c>
    </row>
    <row r="2488" spans="1:3" x14ac:dyDescent="0.3">
      <c r="A2488">
        <v>-24.08998325</v>
      </c>
      <c r="B2488">
        <v>-196.5857019</v>
      </c>
      <c r="C2488">
        <v>2487</v>
      </c>
    </row>
    <row r="2489" spans="1:3" x14ac:dyDescent="0.3">
      <c r="A2489">
        <v>-18.933344659999999</v>
      </c>
      <c r="B2489">
        <v>-196.5857019</v>
      </c>
      <c r="C2489">
        <v>2488</v>
      </c>
    </row>
    <row r="2490" spans="1:3" x14ac:dyDescent="0.3">
      <c r="A2490">
        <v>-22.948467640000001</v>
      </c>
      <c r="B2490">
        <v>-196.5857019</v>
      </c>
      <c r="C2490">
        <v>2489</v>
      </c>
    </row>
    <row r="2491" spans="1:3" x14ac:dyDescent="0.3">
      <c r="A2491">
        <v>-25.79032282</v>
      </c>
      <c r="B2491">
        <v>-196.5857019</v>
      </c>
      <c r="C2491">
        <v>2490</v>
      </c>
    </row>
    <row r="2492" spans="1:3" x14ac:dyDescent="0.3">
      <c r="A2492">
        <v>-27.10684359</v>
      </c>
      <c r="B2492">
        <v>-196.5857019</v>
      </c>
      <c r="C2492">
        <v>2491</v>
      </c>
    </row>
    <row r="2493" spans="1:3" x14ac:dyDescent="0.3">
      <c r="A2493">
        <v>-19.895921940000001</v>
      </c>
      <c r="B2493">
        <v>-196.5857019</v>
      </c>
      <c r="C2493">
        <v>2492</v>
      </c>
    </row>
    <row r="2494" spans="1:3" x14ac:dyDescent="0.3">
      <c r="A2494">
        <v>-23.719435829999998</v>
      </c>
      <c r="B2494">
        <v>-196.5857019</v>
      </c>
      <c r="C2494">
        <v>2493</v>
      </c>
    </row>
    <row r="2495" spans="1:3" x14ac:dyDescent="0.3">
      <c r="A2495">
        <v>-20.11059006</v>
      </c>
      <c r="B2495">
        <v>-196.5857019</v>
      </c>
      <c r="C2495">
        <v>2494</v>
      </c>
    </row>
    <row r="2496" spans="1:3" x14ac:dyDescent="0.3">
      <c r="A2496">
        <v>-24.37566516</v>
      </c>
      <c r="B2496">
        <v>-196.5857019</v>
      </c>
      <c r="C2496">
        <v>2495</v>
      </c>
    </row>
    <row r="2497" spans="1:3" x14ac:dyDescent="0.3">
      <c r="A2497">
        <v>-25.261427879999999</v>
      </c>
      <c r="B2497">
        <v>-196.5857019</v>
      </c>
      <c r="C2497">
        <v>2496</v>
      </c>
    </row>
    <row r="2498" spans="1:3" x14ac:dyDescent="0.3">
      <c r="A2498">
        <v>-21.984538239999999</v>
      </c>
      <c r="B2498">
        <v>-196.5857019</v>
      </c>
      <c r="C2498">
        <v>2497</v>
      </c>
    </row>
    <row r="2499" spans="1:3" x14ac:dyDescent="0.3">
      <c r="A2499">
        <v>-25.974024530000001</v>
      </c>
      <c r="B2499">
        <v>-196.5857019</v>
      </c>
      <c r="C2499">
        <v>2498</v>
      </c>
    </row>
    <row r="2500" spans="1:3" x14ac:dyDescent="0.3">
      <c r="A2500">
        <v>-27.319729550000002</v>
      </c>
      <c r="B2500">
        <v>-196.5857019</v>
      </c>
      <c r="C2500">
        <v>2499</v>
      </c>
    </row>
    <row r="2501" spans="1:3" x14ac:dyDescent="0.3">
      <c r="A2501">
        <v>-29.536802269999999</v>
      </c>
      <c r="B2501">
        <v>-196.5857019</v>
      </c>
      <c r="C2501">
        <v>2500</v>
      </c>
    </row>
    <row r="2502" spans="1:3" x14ac:dyDescent="0.3">
      <c r="A2502">
        <v>-21.430258930000001</v>
      </c>
      <c r="B2502">
        <v>-196.5857019</v>
      </c>
      <c r="C2502">
        <v>2501</v>
      </c>
    </row>
    <row r="2503" spans="1:3" x14ac:dyDescent="0.3">
      <c r="A2503">
        <v>-21.828611779999999</v>
      </c>
      <c r="B2503">
        <v>-196.5857019</v>
      </c>
      <c r="C2503">
        <v>2502</v>
      </c>
    </row>
    <row r="2504" spans="1:3" x14ac:dyDescent="0.3">
      <c r="A2504">
        <v>-25.424567039999999</v>
      </c>
      <c r="B2504">
        <v>-196.5857019</v>
      </c>
      <c r="C2504">
        <v>2503</v>
      </c>
    </row>
    <row r="2505" spans="1:3" x14ac:dyDescent="0.3">
      <c r="A2505">
        <v>-27.546231989999999</v>
      </c>
      <c r="B2505">
        <v>-196.5857019</v>
      </c>
      <c r="C2505">
        <v>2504</v>
      </c>
    </row>
    <row r="2506" spans="1:3" x14ac:dyDescent="0.3">
      <c r="A2506">
        <v>-21.20546233</v>
      </c>
      <c r="B2506">
        <v>-196.5857019</v>
      </c>
      <c r="C2506">
        <v>2505</v>
      </c>
    </row>
    <row r="2507" spans="1:3" x14ac:dyDescent="0.3">
      <c r="A2507">
        <v>-24.637129510000001</v>
      </c>
      <c r="B2507">
        <v>-196.5857019</v>
      </c>
      <c r="C2507">
        <v>2506</v>
      </c>
    </row>
    <row r="2508" spans="1:3" x14ac:dyDescent="0.3">
      <c r="A2508">
        <v>-23.007941670000001</v>
      </c>
      <c r="B2508">
        <v>-196.5857019</v>
      </c>
      <c r="C2508">
        <v>2507</v>
      </c>
    </row>
    <row r="2509" spans="1:3" x14ac:dyDescent="0.3">
      <c r="A2509">
        <v>-21.808190010000001</v>
      </c>
      <c r="B2509">
        <v>-196.5857019</v>
      </c>
      <c r="C2509">
        <v>2508</v>
      </c>
    </row>
    <row r="2510" spans="1:3" x14ac:dyDescent="0.3">
      <c r="A2510">
        <v>-21.235515970000002</v>
      </c>
      <c r="B2510">
        <v>-196.5857019</v>
      </c>
      <c r="C2510">
        <v>2509</v>
      </c>
    </row>
    <row r="2511" spans="1:3" x14ac:dyDescent="0.3">
      <c r="A2511">
        <v>-23.003941690000001</v>
      </c>
      <c r="B2511">
        <v>-196.5857019</v>
      </c>
      <c r="C2511">
        <v>2510</v>
      </c>
    </row>
    <row r="2512" spans="1:3" x14ac:dyDescent="0.3">
      <c r="A2512">
        <v>-23.388663390000001</v>
      </c>
      <c r="B2512">
        <v>-196.5857019</v>
      </c>
      <c r="C2512">
        <v>2511</v>
      </c>
    </row>
    <row r="2513" spans="1:3" x14ac:dyDescent="0.3">
      <c r="A2513">
        <v>-25.41769416</v>
      </c>
      <c r="B2513">
        <v>-196.5857019</v>
      </c>
      <c r="C2513">
        <v>2512</v>
      </c>
    </row>
    <row r="2514" spans="1:3" x14ac:dyDescent="0.3">
      <c r="A2514">
        <v>-22.93447316</v>
      </c>
      <c r="B2514">
        <v>-196.5857019</v>
      </c>
      <c r="C2514">
        <v>2513</v>
      </c>
    </row>
    <row r="2515" spans="1:3" x14ac:dyDescent="0.3">
      <c r="A2515">
        <v>-20.164800029999999</v>
      </c>
      <c r="B2515">
        <v>-196.5857019</v>
      </c>
      <c r="C2515">
        <v>2514</v>
      </c>
    </row>
    <row r="2516" spans="1:3" x14ac:dyDescent="0.3">
      <c r="A2516">
        <v>-28.31823056</v>
      </c>
      <c r="B2516">
        <v>-196.5857019</v>
      </c>
      <c r="C2516">
        <v>2515</v>
      </c>
    </row>
    <row r="2517" spans="1:3" x14ac:dyDescent="0.3">
      <c r="A2517">
        <v>-20.730462989999999</v>
      </c>
      <c r="B2517">
        <v>-196.5857019</v>
      </c>
      <c r="C2517">
        <v>2516</v>
      </c>
    </row>
    <row r="2518" spans="1:3" x14ac:dyDescent="0.3">
      <c r="A2518">
        <v>-21.776541430000002</v>
      </c>
      <c r="B2518">
        <v>-196.5857019</v>
      </c>
      <c r="C2518">
        <v>2517</v>
      </c>
    </row>
    <row r="2519" spans="1:3" x14ac:dyDescent="0.3">
      <c r="A2519">
        <v>-20.75139231</v>
      </c>
      <c r="B2519">
        <v>-196.5857019</v>
      </c>
      <c r="C2519">
        <v>2518</v>
      </c>
    </row>
    <row r="2520" spans="1:3" x14ac:dyDescent="0.3">
      <c r="A2520">
        <v>-24.526167610000002</v>
      </c>
      <c r="B2520">
        <v>-196.5857019</v>
      </c>
      <c r="C2520">
        <v>2519</v>
      </c>
    </row>
    <row r="2521" spans="1:3" x14ac:dyDescent="0.3">
      <c r="A2521">
        <v>-27.376121009999999</v>
      </c>
      <c r="B2521">
        <v>-196.5857019</v>
      </c>
      <c r="C2521">
        <v>2520</v>
      </c>
    </row>
    <row r="2522" spans="1:3" x14ac:dyDescent="0.3">
      <c r="A2522">
        <v>-27.32219254</v>
      </c>
      <c r="B2522">
        <v>-196.5857019</v>
      </c>
      <c r="C2522">
        <v>2521</v>
      </c>
    </row>
    <row r="2523" spans="1:3" x14ac:dyDescent="0.3">
      <c r="A2523">
        <v>-20.711679279999998</v>
      </c>
      <c r="B2523">
        <v>-196.5857019</v>
      </c>
      <c r="C2523">
        <v>2522</v>
      </c>
    </row>
    <row r="2524" spans="1:3" x14ac:dyDescent="0.3">
      <c r="A2524">
        <v>-20.664485670000001</v>
      </c>
      <c r="B2524">
        <v>-196.5857019</v>
      </c>
      <c r="C2524">
        <v>2523</v>
      </c>
    </row>
    <row r="2525" spans="1:3" x14ac:dyDescent="0.3">
      <c r="A2525">
        <v>-32.866212439999998</v>
      </c>
      <c r="B2525">
        <v>-196.5857019</v>
      </c>
      <c r="C2525">
        <v>2524</v>
      </c>
    </row>
    <row r="2526" spans="1:3" x14ac:dyDescent="0.3">
      <c r="A2526">
        <v>-26.998092629999999</v>
      </c>
      <c r="B2526">
        <v>-196.5857019</v>
      </c>
      <c r="C2526">
        <v>2525</v>
      </c>
    </row>
    <row r="2527" spans="1:3" x14ac:dyDescent="0.3">
      <c r="A2527">
        <v>-25.04221368</v>
      </c>
      <c r="B2527">
        <v>-196.5857019</v>
      </c>
      <c r="C2527">
        <v>2526</v>
      </c>
    </row>
    <row r="2528" spans="1:3" x14ac:dyDescent="0.3">
      <c r="A2528">
        <v>-25.58750758</v>
      </c>
      <c r="B2528">
        <v>-196.5857019</v>
      </c>
      <c r="C2528">
        <v>2527</v>
      </c>
    </row>
    <row r="2529" spans="1:3" x14ac:dyDescent="0.3">
      <c r="A2529">
        <v>-27.028515580000001</v>
      </c>
      <c r="B2529">
        <v>-196.5857019</v>
      </c>
      <c r="C2529">
        <v>2528</v>
      </c>
    </row>
    <row r="2530" spans="1:3" x14ac:dyDescent="0.3">
      <c r="A2530">
        <v>-28.756571690000001</v>
      </c>
      <c r="B2530">
        <v>-196.5857019</v>
      </c>
      <c r="C2530">
        <v>2529</v>
      </c>
    </row>
    <row r="2531" spans="1:3" x14ac:dyDescent="0.3">
      <c r="A2531">
        <v>-24.492667300000001</v>
      </c>
      <c r="B2531">
        <v>-196.5857019</v>
      </c>
      <c r="C2531">
        <v>2530</v>
      </c>
    </row>
    <row r="2532" spans="1:3" x14ac:dyDescent="0.3">
      <c r="A2532">
        <v>-28.98759579</v>
      </c>
      <c r="B2532">
        <v>-196.5857019</v>
      </c>
      <c r="C2532">
        <v>2531</v>
      </c>
    </row>
    <row r="2533" spans="1:3" x14ac:dyDescent="0.3">
      <c r="A2533">
        <v>-27.69706802</v>
      </c>
      <c r="B2533">
        <v>-196.5857019</v>
      </c>
      <c r="C2533">
        <v>2532</v>
      </c>
    </row>
    <row r="2534" spans="1:3" x14ac:dyDescent="0.3">
      <c r="A2534">
        <v>-43.719880969999998</v>
      </c>
      <c r="B2534">
        <v>-196.5857019</v>
      </c>
      <c r="C2534">
        <v>2533</v>
      </c>
    </row>
    <row r="2535" spans="1:3" x14ac:dyDescent="0.3">
      <c r="A2535">
        <v>-32.406541220000001</v>
      </c>
      <c r="B2535">
        <v>-196.5857019</v>
      </c>
      <c r="C2535">
        <v>2534</v>
      </c>
    </row>
    <row r="2536" spans="1:3" x14ac:dyDescent="0.3">
      <c r="A2536">
        <v>-23.102419869999999</v>
      </c>
      <c r="B2536">
        <v>-196.5857019</v>
      </c>
      <c r="C2536">
        <v>2535</v>
      </c>
    </row>
    <row r="2537" spans="1:3" x14ac:dyDescent="0.3">
      <c r="A2537">
        <v>-33.579365639999999</v>
      </c>
      <c r="B2537">
        <v>-196.5857019</v>
      </c>
      <c r="C2537">
        <v>2536</v>
      </c>
    </row>
    <row r="2538" spans="1:3" x14ac:dyDescent="0.3">
      <c r="A2538">
        <v>-29.052408880000002</v>
      </c>
      <c r="B2538">
        <v>-196.5857019</v>
      </c>
      <c r="C2538">
        <v>2537</v>
      </c>
    </row>
    <row r="2539" spans="1:3" x14ac:dyDescent="0.3">
      <c r="A2539">
        <v>-29.507297739999998</v>
      </c>
      <c r="B2539">
        <v>-196.5857019</v>
      </c>
      <c r="C2539">
        <v>2538</v>
      </c>
    </row>
    <row r="2540" spans="1:3" x14ac:dyDescent="0.3">
      <c r="A2540">
        <v>-28.790560240000001</v>
      </c>
      <c r="B2540">
        <v>-196.5857019</v>
      </c>
      <c r="C2540">
        <v>2539</v>
      </c>
    </row>
    <row r="2541" spans="1:3" x14ac:dyDescent="0.3">
      <c r="A2541">
        <v>-29.273819710000001</v>
      </c>
      <c r="B2541">
        <v>-196.5857019</v>
      </c>
      <c r="C2541">
        <v>2540</v>
      </c>
    </row>
    <row r="2542" spans="1:3" x14ac:dyDescent="0.3">
      <c r="A2542">
        <v>-28.646667170000001</v>
      </c>
      <c r="B2542">
        <v>-196.5857019</v>
      </c>
      <c r="C2542">
        <v>2541</v>
      </c>
    </row>
    <row r="2543" spans="1:3" x14ac:dyDescent="0.3">
      <c r="A2543">
        <v>-29.481549520000002</v>
      </c>
      <c r="B2543">
        <v>-196.5857019</v>
      </c>
      <c r="C2543">
        <v>2542</v>
      </c>
    </row>
    <row r="2544" spans="1:3" x14ac:dyDescent="0.3">
      <c r="A2544">
        <v>-28.3208096</v>
      </c>
      <c r="B2544">
        <v>-196.5857019</v>
      </c>
      <c r="C2544">
        <v>2543</v>
      </c>
    </row>
    <row r="2545" spans="1:3" x14ac:dyDescent="0.3">
      <c r="A2545">
        <v>-25.141454700000001</v>
      </c>
      <c r="B2545">
        <v>-196.5857019</v>
      </c>
      <c r="C2545">
        <v>2544</v>
      </c>
    </row>
    <row r="2546" spans="1:3" x14ac:dyDescent="0.3">
      <c r="A2546">
        <v>-21.62365625</v>
      </c>
      <c r="B2546">
        <v>-196.5857019</v>
      </c>
      <c r="C2546">
        <v>2545</v>
      </c>
    </row>
    <row r="2547" spans="1:3" x14ac:dyDescent="0.3">
      <c r="A2547">
        <v>-25.867122599999998</v>
      </c>
      <c r="B2547">
        <v>-196.5857019</v>
      </c>
      <c r="C2547">
        <v>2546</v>
      </c>
    </row>
    <row r="2548" spans="1:3" x14ac:dyDescent="0.3">
      <c r="A2548">
        <v>-29.081276970000001</v>
      </c>
      <c r="B2548">
        <v>-196.5857019</v>
      </c>
      <c r="C2548">
        <v>2547</v>
      </c>
    </row>
    <row r="2549" spans="1:3" x14ac:dyDescent="0.3">
      <c r="A2549">
        <v>-26.280644420000002</v>
      </c>
      <c r="B2549">
        <v>-196.5857019</v>
      </c>
      <c r="C2549">
        <v>2548</v>
      </c>
    </row>
    <row r="2550" spans="1:3" x14ac:dyDescent="0.3">
      <c r="A2550">
        <v>-25.203102309999998</v>
      </c>
      <c r="B2550">
        <v>-196.5857019</v>
      </c>
      <c r="C2550">
        <v>2549</v>
      </c>
    </row>
    <row r="2551" spans="1:3" x14ac:dyDescent="0.3">
      <c r="A2551">
        <v>-22.652666580000002</v>
      </c>
      <c r="B2551">
        <v>-196.5857019</v>
      </c>
      <c r="C2551">
        <v>2550</v>
      </c>
    </row>
    <row r="2552" spans="1:3" x14ac:dyDescent="0.3">
      <c r="A2552">
        <v>-15.02092611</v>
      </c>
      <c r="B2552">
        <v>-196.5857019</v>
      </c>
      <c r="C2552">
        <v>2551</v>
      </c>
    </row>
    <row r="2553" spans="1:3" x14ac:dyDescent="0.3">
      <c r="A2553">
        <v>-7.8826522280000004</v>
      </c>
      <c r="B2553">
        <v>-196.5857019</v>
      </c>
      <c r="C2553">
        <v>2552</v>
      </c>
    </row>
    <row r="2554" spans="1:3" x14ac:dyDescent="0.3">
      <c r="A2554">
        <v>-18.15135648</v>
      </c>
      <c r="B2554">
        <v>-196.5857019</v>
      </c>
      <c r="C2554">
        <v>2553</v>
      </c>
    </row>
    <row r="2555" spans="1:3" x14ac:dyDescent="0.3">
      <c r="A2555">
        <v>-10.86370507</v>
      </c>
      <c r="B2555">
        <v>-196.5857019</v>
      </c>
      <c r="C2555">
        <v>2554</v>
      </c>
    </row>
    <row r="2556" spans="1:3" x14ac:dyDescent="0.3">
      <c r="A2556">
        <v>-16.859337570000001</v>
      </c>
      <c r="B2556">
        <v>-196.5857019</v>
      </c>
      <c r="C2556">
        <v>2555</v>
      </c>
    </row>
    <row r="2557" spans="1:3" x14ac:dyDescent="0.3">
      <c r="A2557">
        <v>-24.122126439999999</v>
      </c>
      <c r="B2557">
        <v>-196.5857019</v>
      </c>
      <c r="C2557">
        <v>2556</v>
      </c>
    </row>
    <row r="2558" spans="1:3" x14ac:dyDescent="0.3">
      <c r="A2558">
        <v>-23.405374770000002</v>
      </c>
      <c r="B2558">
        <v>-196.5857019</v>
      </c>
      <c r="C2558">
        <v>2557</v>
      </c>
    </row>
    <row r="2559" spans="1:3" x14ac:dyDescent="0.3">
      <c r="A2559">
        <v>-25.183185829999999</v>
      </c>
      <c r="B2559">
        <v>-196.5857019</v>
      </c>
      <c r="C2559">
        <v>2558</v>
      </c>
    </row>
    <row r="2560" spans="1:3" x14ac:dyDescent="0.3">
      <c r="A2560">
        <v>-22.44720439</v>
      </c>
      <c r="B2560">
        <v>-196.5857019</v>
      </c>
      <c r="C2560">
        <v>2559</v>
      </c>
    </row>
    <row r="2561" spans="1:3" x14ac:dyDescent="0.3">
      <c r="A2561">
        <v>-24.507062319999999</v>
      </c>
      <c r="B2561">
        <v>-196.5857019</v>
      </c>
      <c r="C2561">
        <v>2560</v>
      </c>
    </row>
    <row r="2562" spans="1:3" x14ac:dyDescent="0.3">
      <c r="A2562">
        <v>-24.75728015</v>
      </c>
      <c r="B2562">
        <v>-196.5857019</v>
      </c>
      <c r="C2562">
        <v>2561</v>
      </c>
    </row>
    <row r="2563" spans="1:3" x14ac:dyDescent="0.3">
      <c r="A2563">
        <v>-24.803730590000001</v>
      </c>
      <c r="B2563">
        <v>-196.5857019</v>
      </c>
      <c r="C2563">
        <v>2562</v>
      </c>
    </row>
    <row r="2564" spans="1:3" x14ac:dyDescent="0.3">
      <c r="A2564">
        <v>-26.71224376</v>
      </c>
      <c r="B2564">
        <v>-196.5857019</v>
      </c>
      <c r="C2564">
        <v>2563</v>
      </c>
    </row>
    <row r="2565" spans="1:3" x14ac:dyDescent="0.3">
      <c r="A2565">
        <v>-27.201993779999999</v>
      </c>
      <c r="B2565">
        <v>-196.5857019</v>
      </c>
      <c r="C2565">
        <v>2564</v>
      </c>
    </row>
    <row r="2566" spans="1:3" x14ac:dyDescent="0.3">
      <c r="A2566">
        <v>-28.783543389999998</v>
      </c>
      <c r="B2566">
        <v>-196.5857019</v>
      </c>
      <c r="C2566">
        <v>2565</v>
      </c>
    </row>
    <row r="2567" spans="1:3" x14ac:dyDescent="0.3">
      <c r="A2567">
        <v>-31.008357180000001</v>
      </c>
      <c r="B2567">
        <v>-196.5857019</v>
      </c>
      <c r="C2567">
        <v>2566</v>
      </c>
    </row>
    <row r="2568" spans="1:3" x14ac:dyDescent="0.3">
      <c r="A2568">
        <v>-20.384996260000001</v>
      </c>
      <c r="B2568">
        <v>-196.5857019</v>
      </c>
      <c r="C2568">
        <v>2567</v>
      </c>
    </row>
    <row r="2569" spans="1:3" x14ac:dyDescent="0.3">
      <c r="A2569">
        <v>-17.67362645</v>
      </c>
      <c r="B2569">
        <v>-196.5857019</v>
      </c>
      <c r="C2569">
        <v>2568</v>
      </c>
    </row>
    <row r="2570" spans="1:3" x14ac:dyDescent="0.3">
      <c r="A2570">
        <v>-16.078127089999999</v>
      </c>
      <c r="B2570">
        <v>-196.5857019</v>
      </c>
      <c r="C2570">
        <v>2569</v>
      </c>
    </row>
    <row r="2571" spans="1:3" x14ac:dyDescent="0.3">
      <c r="A2571">
        <v>-12.34134029</v>
      </c>
      <c r="B2571">
        <v>-196.5857019</v>
      </c>
      <c r="C2571">
        <v>2570</v>
      </c>
    </row>
    <row r="2572" spans="1:3" x14ac:dyDescent="0.3">
      <c r="A2572">
        <v>-14.256862809999999</v>
      </c>
      <c r="B2572">
        <v>-196.5857019</v>
      </c>
      <c r="C2572">
        <v>2571</v>
      </c>
    </row>
    <row r="2573" spans="1:3" x14ac:dyDescent="0.3">
      <c r="A2573">
        <v>-25.922756499999998</v>
      </c>
      <c r="B2573">
        <v>-196.5857019</v>
      </c>
      <c r="C2573">
        <v>2572</v>
      </c>
    </row>
    <row r="2574" spans="1:3" x14ac:dyDescent="0.3">
      <c r="A2574">
        <v>-27.391002740000001</v>
      </c>
      <c r="B2574">
        <v>-196.5857019</v>
      </c>
      <c r="C2574">
        <v>2573</v>
      </c>
    </row>
    <row r="2575" spans="1:3" x14ac:dyDescent="0.3">
      <c r="A2575">
        <v>-22.607564320000002</v>
      </c>
      <c r="B2575">
        <v>-196.5857019</v>
      </c>
      <c r="C2575">
        <v>2574</v>
      </c>
    </row>
    <row r="2576" spans="1:3" x14ac:dyDescent="0.3">
      <c r="A2576">
        <v>-22.08541486</v>
      </c>
      <c r="B2576">
        <v>-196.5857019</v>
      </c>
      <c r="C2576">
        <v>2575</v>
      </c>
    </row>
    <row r="2577" spans="1:3" x14ac:dyDescent="0.3">
      <c r="A2577">
        <v>-33.960075179999997</v>
      </c>
      <c r="B2577">
        <v>-196.5857019</v>
      </c>
      <c r="C2577">
        <v>2576</v>
      </c>
    </row>
    <row r="2578" spans="1:3" x14ac:dyDescent="0.3">
      <c r="A2578">
        <v>-49.999223819999997</v>
      </c>
      <c r="B2578">
        <v>-196.5857019</v>
      </c>
      <c r="C2578">
        <v>2577</v>
      </c>
    </row>
    <row r="2579" spans="1:3" x14ac:dyDescent="0.3">
      <c r="A2579">
        <v>-30.235147779999998</v>
      </c>
      <c r="B2579">
        <v>-196.5857019</v>
      </c>
      <c r="C2579">
        <v>2578</v>
      </c>
    </row>
    <row r="2580" spans="1:3" x14ac:dyDescent="0.3">
      <c r="A2580">
        <v>-33.296485570000002</v>
      </c>
      <c r="B2580">
        <v>-196.5857019</v>
      </c>
      <c r="C2580">
        <v>2579</v>
      </c>
    </row>
    <row r="2581" spans="1:3" x14ac:dyDescent="0.3">
      <c r="A2581">
        <v>-42.098066279999998</v>
      </c>
      <c r="B2581">
        <v>-196.5857019</v>
      </c>
      <c r="C2581">
        <v>2580</v>
      </c>
    </row>
    <row r="2582" spans="1:3" x14ac:dyDescent="0.3">
      <c r="A2582">
        <v>-35.553532939999997</v>
      </c>
      <c r="B2582">
        <v>-196.5857019</v>
      </c>
      <c r="C2582">
        <v>2581</v>
      </c>
    </row>
    <row r="2583" spans="1:3" x14ac:dyDescent="0.3">
      <c r="A2583">
        <v>-37.83616447</v>
      </c>
      <c r="B2583">
        <v>-196.5857019</v>
      </c>
      <c r="C2583">
        <v>2582</v>
      </c>
    </row>
    <row r="2584" spans="1:3" x14ac:dyDescent="0.3">
      <c r="A2584">
        <v>-23.479131379999998</v>
      </c>
      <c r="B2584">
        <v>-196.5857019</v>
      </c>
      <c r="C2584">
        <v>2583</v>
      </c>
    </row>
    <row r="2585" spans="1:3" x14ac:dyDescent="0.3">
      <c r="A2585">
        <v>-24.109438990000001</v>
      </c>
      <c r="B2585">
        <v>-196.5857019</v>
      </c>
      <c r="C2585">
        <v>2584</v>
      </c>
    </row>
    <row r="2586" spans="1:3" x14ac:dyDescent="0.3">
      <c r="A2586">
        <v>-25.037031129999999</v>
      </c>
      <c r="B2586">
        <v>-196.5857019</v>
      </c>
      <c r="C2586">
        <v>2585</v>
      </c>
    </row>
    <row r="2587" spans="1:3" x14ac:dyDescent="0.3">
      <c r="A2587">
        <v>-23.12009355</v>
      </c>
      <c r="B2587">
        <v>-196.5857019</v>
      </c>
      <c r="C2587">
        <v>2586</v>
      </c>
    </row>
    <row r="2588" spans="1:3" x14ac:dyDescent="0.3">
      <c r="A2588">
        <v>-26.10182446</v>
      </c>
      <c r="B2588">
        <v>-196.5857019</v>
      </c>
      <c r="C2588">
        <v>2587</v>
      </c>
    </row>
    <row r="2589" spans="1:3" x14ac:dyDescent="0.3">
      <c r="A2589">
        <v>-28.287850469999999</v>
      </c>
      <c r="B2589">
        <v>-196.5857019</v>
      </c>
      <c r="C2589">
        <v>2588</v>
      </c>
    </row>
    <row r="2590" spans="1:3" x14ac:dyDescent="0.3">
      <c r="A2590">
        <v>-27.844728230000001</v>
      </c>
      <c r="B2590">
        <v>-196.5857019</v>
      </c>
      <c r="C2590">
        <v>2589</v>
      </c>
    </row>
    <row r="2591" spans="1:3" x14ac:dyDescent="0.3">
      <c r="A2591">
        <v>-20.426682230000001</v>
      </c>
      <c r="B2591">
        <v>-196.5857019</v>
      </c>
      <c r="C2591">
        <v>2590</v>
      </c>
    </row>
    <row r="2592" spans="1:3" x14ac:dyDescent="0.3">
      <c r="A2592">
        <v>-28.34593276</v>
      </c>
      <c r="B2592">
        <v>-196.5857019</v>
      </c>
      <c r="C2592">
        <v>2591</v>
      </c>
    </row>
    <row r="2593" spans="1:3" x14ac:dyDescent="0.3">
      <c r="A2593">
        <v>-29.393913959999999</v>
      </c>
      <c r="B2593">
        <v>-196.5857019</v>
      </c>
      <c r="C2593">
        <v>2592</v>
      </c>
    </row>
    <row r="2594" spans="1:3" x14ac:dyDescent="0.3">
      <c r="A2594">
        <v>-27.301953910000002</v>
      </c>
      <c r="B2594">
        <v>-196.5857019</v>
      </c>
      <c r="C2594">
        <v>2593</v>
      </c>
    </row>
    <row r="2595" spans="1:3" x14ac:dyDescent="0.3">
      <c r="A2595">
        <v>-28.183482309999999</v>
      </c>
      <c r="B2595">
        <v>-196.5857019</v>
      </c>
      <c r="C2595">
        <v>2594</v>
      </c>
    </row>
    <row r="2596" spans="1:3" x14ac:dyDescent="0.3">
      <c r="A2596">
        <v>-29.84178966</v>
      </c>
      <c r="B2596">
        <v>-196.5857019</v>
      </c>
      <c r="C2596">
        <v>2595</v>
      </c>
    </row>
    <row r="2597" spans="1:3" x14ac:dyDescent="0.3">
      <c r="A2597">
        <v>-32.379085940000003</v>
      </c>
      <c r="B2597">
        <v>-196.5857019</v>
      </c>
      <c r="C2597">
        <v>2596</v>
      </c>
    </row>
    <row r="2598" spans="1:3" x14ac:dyDescent="0.3">
      <c r="A2598">
        <v>-28.889173280000001</v>
      </c>
      <c r="B2598">
        <v>-196.5857019</v>
      </c>
      <c r="C2598">
        <v>2597</v>
      </c>
    </row>
    <row r="2599" spans="1:3" x14ac:dyDescent="0.3">
      <c r="A2599">
        <v>-29.47638379</v>
      </c>
      <c r="B2599">
        <v>-196.5857019</v>
      </c>
      <c r="C2599">
        <v>2598</v>
      </c>
    </row>
    <row r="2600" spans="1:3" x14ac:dyDescent="0.3">
      <c r="A2600">
        <v>-28.305593640000001</v>
      </c>
      <c r="B2600">
        <v>-196.5857019</v>
      </c>
      <c r="C2600">
        <v>2599</v>
      </c>
    </row>
    <row r="2601" spans="1:3" x14ac:dyDescent="0.3">
      <c r="A2601">
        <v>-26.573938470000002</v>
      </c>
      <c r="B2601">
        <v>-196.5857019</v>
      </c>
      <c r="C2601">
        <v>2600</v>
      </c>
    </row>
    <row r="2602" spans="1:3" x14ac:dyDescent="0.3">
      <c r="A2602">
        <v>-20.6834059</v>
      </c>
      <c r="B2602">
        <v>-196.5857019</v>
      </c>
      <c r="C2602">
        <v>2601</v>
      </c>
    </row>
    <row r="2603" spans="1:3" x14ac:dyDescent="0.3">
      <c r="A2603">
        <v>-23.66043264</v>
      </c>
      <c r="B2603">
        <v>-196.5857019</v>
      </c>
      <c r="C2603">
        <v>2602</v>
      </c>
    </row>
    <row r="2604" spans="1:3" x14ac:dyDescent="0.3">
      <c r="A2604">
        <v>-17.7052096</v>
      </c>
      <c r="B2604">
        <v>-196.5857019</v>
      </c>
      <c r="C2604">
        <v>2603</v>
      </c>
    </row>
    <row r="2605" spans="1:3" x14ac:dyDescent="0.3">
      <c r="A2605">
        <v>-26.87065578</v>
      </c>
      <c r="B2605">
        <v>-196.5857019</v>
      </c>
      <c r="C2605">
        <v>2604</v>
      </c>
    </row>
    <row r="2606" spans="1:3" x14ac:dyDescent="0.3">
      <c r="A2606">
        <v>-31.03417026</v>
      </c>
      <c r="B2606">
        <v>-196.5857019</v>
      </c>
      <c r="C2606">
        <v>2605</v>
      </c>
    </row>
    <row r="2607" spans="1:3" x14ac:dyDescent="0.3">
      <c r="A2607">
        <v>-22.797577749999999</v>
      </c>
      <c r="B2607">
        <v>-196.5857019</v>
      </c>
      <c r="C2607">
        <v>2606</v>
      </c>
    </row>
    <row r="2608" spans="1:3" x14ac:dyDescent="0.3">
      <c r="A2608">
        <v>-24.614383969999999</v>
      </c>
      <c r="B2608">
        <v>-196.5857019</v>
      </c>
      <c r="C2608">
        <v>2607</v>
      </c>
    </row>
    <row r="2609" spans="1:3" x14ac:dyDescent="0.3">
      <c r="A2609">
        <v>-28.82000463</v>
      </c>
      <c r="B2609">
        <v>-196.5857019</v>
      </c>
      <c r="C2609">
        <v>2608</v>
      </c>
    </row>
    <row r="2610" spans="1:3" x14ac:dyDescent="0.3">
      <c r="A2610">
        <v>-21.466447580000001</v>
      </c>
      <c r="B2610">
        <v>-196.5857019</v>
      </c>
      <c r="C2610">
        <v>2609</v>
      </c>
    </row>
    <row r="2611" spans="1:3" x14ac:dyDescent="0.3">
      <c r="A2611">
        <v>-27.637718039999999</v>
      </c>
      <c r="B2611">
        <v>-196.5857019</v>
      </c>
      <c r="C2611">
        <v>2610</v>
      </c>
    </row>
    <row r="2612" spans="1:3" x14ac:dyDescent="0.3">
      <c r="A2612">
        <v>-29.059032429999998</v>
      </c>
      <c r="B2612">
        <v>-196.5857019</v>
      </c>
      <c r="C2612">
        <v>2611</v>
      </c>
    </row>
    <row r="2613" spans="1:3" x14ac:dyDescent="0.3">
      <c r="A2613">
        <v>-34.260510869999997</v>
      </c>
      <c r="B2613">
        <v>-196.5857019</v>
      </c>
      <c r="C2613">
        <v>2612</v>
      </c>
    </row>
    <row r="2614" spans="1:3" x14ac:dyDescent="0.3">
      <c r="A2614">
        <v>-29.035644420000001</v>
      </c>
      <c r="B2614">
        <v>-196.5857019</v>
      </c>
      <c r="C2614">
        <v>2613</v>
      </c>
    </row>
    <row r="2615" spans="1:3" x14ac:dyDescent="0.3">
      <c r="A2615">
        <v>-28.60971765</v>
      </c>
      <c r="B2615">
        <v>-196.5857019</v>
      </c>
      <c r="C2615">
        <v>2614</v>
      </c>
    </row>
    <row r="2616" spans="1:3" x14ac:dyDescent="0.3">
      <c r="A2616">
        <v>-29.83263818</v>
      </c>
      <c r="B2616">
        <v>-196.5857019</v>
      </c>
      <c r="C2616">
        <v>2615</v>
      </c>
    </row>
    <row r="2617" spans="1:3" x14ac:dyDescent="0.3">
      <c r="A2617">
        <v>-28.943627939999999</v>
      </c>
      <c r="B2617">
        <v>-196.5857019</v>
      </c>
      <c r="C2617">
        <v>2616</v>
      </c>
    </row>
    <row r="2618" spans="1:3" x14ac:dyDescent="0.3">
      <c r="A2618">
        <v>-31.306010820000001</v>
      </c>
      <c r="B2618">
        <v>-196.5857019</v>
      </c>
      <c r="C2618">
        <v>2617</v>
      </c>
    </row>
    <row r="2619" spans="1:3" x14ac:dyDescent="0.3">
      <c r="A2619">
        <v>-27.26636757</v>
      </c>
      <c r="B2619">
        <v>-196.5857019</v>
      </c>
      <c r="C2619">
        <v>2618</v>
      </c>
    </row>
    <row r="2620" spans="1:3" x14ac:dyDescent="0.3">
      <c r="A2620">
        <v>-29.36761198</v>
      </c>
      <c r="B2620">
        <v>-196.5857019</v>
      </c>
      <c r="C2620">
        <v>2619</v>
      </c>
    </row>
    <row r="2621" spans="1:3" x14ac:dyDescent="0.3">
      <c r="A2621">
        <v>-26.968964140000001</v>
      </c>
      <c r="B2621">
        <v>-196.5857019</v>
      </c>
      <c r="C2621">
        <v>2620</v>
      </c>
    </row>
    <row r="2622" spans="1:3" x14ac:dyDescent="0.3">
      <c r="A2622">
        <v>-32.414489510000003</v>
      </c>
      <c r="B2622">
        <v>-196.5857019</v>
      </c>
      <c r="C2622">
        <v>2621</v>
      </c>
    </row>
    <row r="2623" spans="1:3" x14ac:dyDescent="0.3">
      <c r="A2623">
        <v>-28.999006869999999</v>
      </c>
      <c r="B2623">
        <v>-196.5857019</v>
      </c>
      <c r="C2623">
        <v>2622</v>
      </c>
    </row>
    <row r="2624" spans="1:3" x14ac:dyDescent="0.3">
      <c r="A2624">
        <v>-28.914564739999999</v>
      </c>
      <c r="B2624">
        <v>-196.5857019</v>
      </c>
      <c r="C2624">
        <v>2623</v>
      </c>
    </row>
    <row r="2625" spans="1:3" x14ac:dyDescent="0.3">
      <c r="A2625">
        <v>-29.152970639999999</v>
      </c>
      <c r="B2625">
        <v>-196.5857019</v>
      </c>
      <c r="C2625">
        <v>2624</v>
      </c>
    </row>
    <row r="2626" spans="1:3" x14ac:dyDescent="0.3">
      <c r="A2626">
        <v>-27.82924603</v>
      </c>
      <c r="B2626">
        <v>-196.5857019</v>
      </c>
      <c r="C2626">
        <v>2625</v>
      </c>
    </row>
    <row r="2627" spans="1:3" x14ac:dyDescent="0.3">
      <c r="A2627">
        <v>-27.940470479999998</v>
      </c>
      <c r="B2627">
        <v>-196.5857019</v>
      </c>
      <c r="C2627">
        <v>2626</v>
      </c>
    </row>
    <row r="2628" spans="1:3" x14ac:dyDescent="0.3">
      <c r="A2628">
        <v>-24.941252909999999</v>
      </c>
      <c r="B2628">
        <v>-196.5857019</v>
      </c>
      <c r="C2628">
        <v>2627</v>
      </c>
    </row>
    <row r="2629" spans="1:3" x14ac:dyDescent="0.3">
      <c r="A2629">
        <v>-22.915487890000001</v>
      </c>
      <c r="B2629">
        <v>-196.5857019</v>
      </c>
      <c r="C2629">
        <v>2628</v>
      </c>
    </row>
    <row r="2630" spans="1:3" x14ac:dyDescent="0.3">
      <c r="A2630">
        <v>-17.783380810000001</v>
      </c>
      <c r="B2630">
        <v>-196.5857019</v>
      </c>
      <c r="C2630">
        <v>2629</v>
      </c>
    </row>
    <row r="2631" spans="1:3" x14ac:dyDescent="0.3">
      <c r="A2631">
        <v>-23.462206649999999</v>
      </c>
      <c r="B2631">
        <v>-196.5857019</v>
      </c>
      <c r="C2631">
        <v>2630</v>
      </c>
    </row>
    <row r="2632" spans="1:3" x14ac:dyDescent="0.3">
      <c r="A2632">
        <v>-28.849252589999999</v>
      </c>
      <c r="B2632">
        <v>-196.5857019</v>
      </c>
      <c r="C2632">
        <v>2631</v>
      </c>
    </row>
    <row r="2633" spans="1:3" x14ac:dyDescent="0.3">
      <c r="A2633">
        <v>-28.748365110000002</v>
      </c>
      <c r="B2633">
        <v>-196.5857019</v>
      </c>
      <c r="C2633">
        <v>2632</v>
      </c>
    </row>
    <row r="2634" spans="1:3" x14ac:dyDescent="0.3">
      <c r="A2634">
        <v>-27.218085030000001</v>
      </c>
      <c r="B2634">
        <v>-196.5857019</v>
      </c>
      <c r="C2634">
        <v>2633</v>
      </c>
    </row>
    <row r="2635" spans="1:3" x14ac:dyDescent="0.3">
      <c r="A2635">
        <v>-29.01286442</v>
      </c>
      <c r="B2635">
        <v>-196.5857019</v>
      </c>
      <c r="C2635">
        <v>2634</v>
      </c>
    </row>
    <row r="2636" spans="1:3" x14ac:dyDescent="0.3">
      <c r="A2636">
        <v>-29.857995849999998</v>
      </c>
      <c r="B2636">
        <v>-196.5857019</v>
      </c>
      <c r="C2636">
        <v>2635</v>
      </c>
    </row>
    <row r="2637" spans="1:3" x14ac:dyDescent="0.3">
      <c r="A2637">
        <v>-28.508905110000001</v>
      </c>
      <c r="B2637">
        <v>-196.5857019</v>
      </c>
      <c r="C2637">
        <v>2636</v>
      </c>
    </row>
    <row r="2638" spans="1:3" x14ac:dyDescent="0.3">
      <c r="A2638">
        <v>-21.200760020000001</v>
      </c>
      <c r="B2638">
        <v>-196.5857019</v>
      </c>
      <c r="C2638">
        <v>2637</v>
      </c>
    </row>
    <row r="2639" spans="1:3" x14ac:dyDescent="0.3">
      <c r="A2639">
        <v>-26.77254808</v>
      </c>
      <c r="B2639">
        <v>-196.5857019</v>
      </c>
      <c r="C2639">
        <v>2638</v>
      </c>
    </row>
    <row r="2640" spans="1:3" x14ac:dyDescent="0.3">
      <c r="A2640">
        <v>-20.998847130000001</v>
      </c>
      <c r="B2640">
        <v>-196.5857019</v>
      </c>
      <c r="C2640">
        <v>2639</v>
      </c>
    </row>
    <row r="2641" spans="1:3" x14ac:dyDescent="0.3">
      <c r="A2641">
        <v>-25.119557589999999</v>
      </c>
      <c r="B2641">
        <v>-196.5857019</v>
      </c>
      <c r="C2641">
        <v>2640</v>
      </c>
    </row>
    <row r="2642" spans="1:3" x14ac:dyDescent="0.3">
      <c r="A2642">
        <v>-20.41350327</v>
      </c>
      <c r="B2642">
        <v>-196.5857019</v>
      </c>
      <c r="C2642">
        <v>2641</v>
      </c>
    </row>
    <row r="2643" spans="1:3" x14ac:dyDescent="0.3">
      <c r="A2643">
        <v>-20.399006499999999</v>
      </c>
      <c r="B2643">
        <v>-196.5857019</v>
      </c>
      <c r="C2643">
        <v>2642</v>
      </c>
    </row>
    <row r="2644" spans="1:3" x14ac:dyDescent="0.3">
      <c r="A2644">
        <v>-25.74883822</v>
      </c>
      <c r="B2644">
        <v>-196.5857019</v>
      </c>
      <c r="C2644">
        <v>2643</v>
      </c>
    </row>
    <row r="2645" spans="1:3" x14ac:dyDescent="0.3">
      <c r="A2645">
        <v>-31.410717600000002</v>
      </c>
      <c r="B2645">
        <v>-196.5857019</v>
      </c>
      <c r="C2645">
        <v>2644</v>
      </c>
    </row>
    <row r="2646" spans="1:3" x14ac:dyDescent="0.3">
      <c r="A2646">
        <v>-22.81272942</v>
      </c>
      <c r="B2646">
        <v>-196.5857019</v>
      </c>
      <c r="C2646">
        <v>2645</v>
      </c>
    </row>
    <row r="2647" spans="1:3" x14ac:dyDescent="0.3">
      <c r="A2647">
        <v>-24.69955822</v>
      </c>
      <c r="B2647">
        <v>-196.5857019</v>
      </c>
      <c r="C2647">
        <v>2646</v>
      </c>
    </row>
    <row r="2648" spans="1:3" x14ac:dyDescent="0.3">
      <c r="A2648">
        <v>-20.494729580000001</v>
      </c>
      <c r="B2648">
        <v>-196.5857019</v>
      </c>
      <c r="C2648">
        <v>2647</v>
      </c>
    </row>
    <row r="2649" spans="1:3" x14ac:dyDescent="0.3">
      <c r="A2649">
        <v>-18.576392800000001</v>
      </c>
      <c r="B2649">
        <v>-196.5857019</v>
      </c>
      <c r="C2649">
        <v>2648</v>
      </c>
    </row>
    <row r="2650" spans="1:3" x14ac:dyDescent="0.3">
      <c r="A2650">
        <v>-24.72366147</v>
      </c>
      <c r="B2650">
        <v>-196.5857019</v>
      </c>
      <c r="C2650">
        <v>2649</v>
      </c>
    </row>
    <row r="2651" spans="1:3" x14ac:dyDescent="0.3">
      <c r="A2651">
        <v>-24.335183900000001</v>
      </c>
      <c r="B2651">
        <v>-196.5857019</v>
      </c>
      <c r="C2651">
        <v>2650</v>
      </c>
    </row>
    <row r="2652" spans="1:3" x14ac:dyDescent="0.3">
      <c r="A2652">
        <v>-24.778775190000001</v>
      </c>
      <c r="B2652">
        <v>-196.5857019</v>
      </c>
      <c r="C2652">
        <v>2651</v>
      </c>
    </row>
    <row r="2653" spans="1:3" x14ac:dyDescent="0.3">
      <c r="A2653">
        <v>-24.71045084</v>
      </c>
      <c r="B2653">
        <v>-196.5857019</v>
      </c>
      <c r="C2653">
        <v>2652</v>
      </c>
    </row>
    <row r="2654" spans="1:3" x14ac:dyDescent="0.3">
      <c r="A2654">
        <v>-18.53178042</v>
      </c>
      <c r="B2654">
        <v>-196.5857019</v>
      </c>
      <c r="C2654">
        <v>2653</v>
      </c>
    </row>
    <row r="2655" spans="1:3" x14ac:dyDescent="0.3">
      <c r="A2655">
        <v>-23.363328370000001</v>
      </c>
      <c r="B2655">
        <v>-196.5857019</v>
      </c>
      <c r="C2655">
        <v>2654</v>
      </c>
    </row>
    <row r="2656" spans="1:3" x14ac:dyDescent="0.3">
      <c r="A2656">
        <v>-23.508672229999998</v>
      </c>
      <c r="B2656">
        <v>-196.5857019</v>
      </c>
      <c r="C2656">
        <v>2655</v>
      </c>
    </row>
    <row r="2657" spans="1:3" x14ac:dyDescent="0.3">
      <c r="A2657">
        <v>-27.077704659999998</v>
      </c>
      <c r="B2657">
        <v>-196.5857019</v>
      </c>
      <c r="C2657">
        <v>2656</v>
      </c>
    </row>
    <row r="2658" spans="1:3" x14ac:dyDescent="0.3">
      <c r="A2658">
        <v>-27.878510420000001</v>
      </c>
      <c r="B2658">
        <v>-196.5857019</v>
      </c>
      <c r="C2658">
        <v>2657</v>
      </c>
    </row>
    <row r="2659" spans="1:3" x14ac:dyDescent="0.3">
      <c r="A2659">
        <v>-27.591348360000001</v>
      </c>
      <c r="B2659">
        <v>-196.5857019</v>
      </c>
      <c r="C2659">
        <v>2658</v>
      </c>
    </row>
    <row r="2660" spans="1:3" x14ac:dyDescent="0.3">
      <c r="A2660">
        <v>-28.55444705</v>
      </c>
      <c r="B2660">
        <v>-196.5857019</v>
      </c>
      <c r="C2660">
        <v>2659</v>
      </c>
    </row>
    <row r="2661" spans="1:3" x14ac:dyDescent="0.3">
      <c r="A2661">
        <v>-25.984348669999999</v>
      </c>
      <c r="B2661">
        <v>-196.5857019</v>
      </c>
      <c r="C2661">
        <v>2660</v>
      </c>
    </row>
    <row r="2662" spans="1:3" x14ac:dyDescent="0.3">
      <c r="A2662">
        <v>-31.29609172</v>
      </c>
      <c r="B2662">
        <v>-196.5857019</v>
      </c>
      <c r="C2662">
        <v>2661</v>
      </c>
    </row>
    <row r="2663" spans="1:3" x14ac:dyDescent="0.3">
      <c r="A2663">
        <v>-28.990896540000001</v>
      </c>
      <c r="B2663">
        <v>-196.5857019</v>
      </c>
      <c r="C2663">
        <v>2662</v>
      </c>
    </row>
    <row r="2664" spans="1:3" x14ac:dyDescent="0.3">
      <c r="A2664">
        <v>-26.794881740000001</v>
      </c>
      <c r="B2664">
        <v>-196.5857019</v>
      </c>
      <c r="C2664">
        <v>2663</v>
      </c>
    </row>
    <row r="2665" spans="1:3" x14ac:dyDescent="0.3">
      <c r="A2665">
        <v>-30.34892971</v>
      </c>
      <c r="B2665">
        <v>-196.5857019</v>
      </c>
      <c r="C2665">
        <v>2664</v>
      </c>
    </row>
    <row r="2666" spans="1:3" x14ac:dyDescent="0.3">
      <c r="A2666">
        <v>-24.862083129999998</v>
      </c>
      <c r="B2666">
        <v>-196.5857019</v>
      </c>
      <c r="C2666">
        <v>2665</v>
      </c>
    </row>
    <row r="2667" spans="1:3" x14ac:dyDescent="0.3">
      <c r="A2667">
        <v>-24.100037539999999</v>
      </c>
      <c r="B2667">
        <v>-196.5857019</v>
      </c>
      <c r="C2667">
        <v>2666</v>
      </c>
    </row>
    <row r="2668" spans="1:3" x14ac:dyDescent="0.3">
      <c r="A2668">
        <v>-22.069098499999999</v>
      </c>
      <c r="B2668">
        <v>-196.5857019</v>
      </c>
      <c r="C2668">
        <v>2667</v>
      </c>
    </row>
    <row r="2669" spans="1:3" x14ac:dyDescent="0.3">
      <c r="A2669">
        <v>-21.424119359999999</v>
      </c>
      <c r="B2669">
        <v>-196.5857019</v>
      </c>
      <c r="C2669">
        <v>2668</v>
      </c>
    </row>
    <row r="2670" spans="1:3" x14ac:dyDescent="0.3">
      <c r="A2670">
        <v>-25.70357585</v>
      </c>
      <c r="B2670">
        <v>-196.5857019</v>
      </c>
      <c r="C2670">
        <v>2669</v>
      </c>
    </row>
    <row r="2671" spans="1:3" x14ac:dyDescent="0.3">
      <c r="A2671">
        <v>-22.80895435</v>
      </c>
      <c r="B2671">
        <v>-196.5857019</v>
      </c>
      <c r="C2671">
        <v>2670</v>
      </c>
    </row>
    <row r="2672" spans="1:3" x14ac:dyDescent="0.3">
      <c r="A2672">
        <v>-26.544563969999999</v>
      </c>
      <c r="B2672">
        <v>-196.5857019</v>
      </c>
      <c r="C2672">
        <v>2671</v>
      </c>
    </row>
    <row r="2673" spans="1:3" x14ac:dyDescent="0.3">
      <c r="A2673">
        <v>-26.378053820000002</v>
      </c>
      <c r="B2673">
        <v>-196.5857019</v>
      </c>
      <c r="C2673">
        <v>2672</v>
      </c>
    </row>
    <row r="2674" spans="1:3" x14ac:dyDescent="0.3">
      <c r="A2674">
        <v>-25.72695336</v>
      </c>
      <c r="B2674">
        <v>-196.5857019</v>
      </c>
      <c r="C2674">
        <v>2673</v>
      </c>
    </row>
    <row r="2675" spans="1:3" x14ac:dyDescent="0.3">
      <c r="A2675">
        <v>-25.618786650000001</v>
      </c>
      <c r="B2675">
        <v>-196.5857019</v>
      </c>
      <c r="C2675">
        <v>2674</v>
      </c>
    </row>
    <row r="2676" spans="1:3" x14ac:dyDescent="0.3">
      <c r="A2676">
        <v>-28.2084644</v>
      </c>
      <c r="B2676">
        <v>-196.5857019</v>
      </c>
      <c r="C2676">
        <v>2675</v>
      </c>
    </row>
    <row r="2677" spans="1:3" x14ac:dyDescent="0.3">
      <c r="A2677">
        <v>-25.853694480000001</v>
      </c>
      <c r="B2677">
        <v>-196.5857019</v>
      </c>
      <c r="C2677">
        <v>2676</v>
      </c>
    </row>
    <row r="2678" spans="1:3" x14ac:dyDescent="0.3">
      <c r="A2678">
        <v>-24.535114889999999</v>
      </c>
      <c r="B2678">
        <v>-196.5857019</v>
      </c>
      <c r="C2678">
        <v>2677</v>
      </c>
    </row>
    <row r="2679" spans="1:3" x14ac:dyDescent="0.3">
      <c r="A2679">
        <v>-21.769771550000002</v>
      </c>
      <c r="B2679">
        <v>-196.5857019</v>
      </c>
      <c r="C2679">
        <v>2678</v>
      </c>
    </row>
    <row r="2680" spans="1:3" x14ac:dyDescent="0.3">
      <c r="A2680">
        <v>-23.793889700000001</v>
      </c>
      <c r="B2680">
        <v>-196.5857019</v>
      </c>
      <c r="C2680">
        <v>2679</v>
      </c>
    </row>
    <row r="2681" spans="1:3" x14ac:dyDescent="0.3">
      <c r="A2681">
        <v>-16.174659160000001</v>
      </c>
      <c r="B2681">
        <v>-196.5857019</v>
      </c>
      <c r="C2681">
        <v>2680</v>
      </c>
    </row>
    <row r="2682" spans="1:3" x14ac:dyDescent="0.3">
      <c r="A2682">
        <v>-20.499432800000001</v>
      </c>
      <c r="B2682">
        <v>-196.5857019</v>
      </c>
      <c r="C2682">
        <v>2681</v>
      </c>
    </row>
    <row r="2683" spans="1:3" x14ac:dyDescent="0.3">
      <c r="A2683">
        <v>-24.995855689999999</v>
      </c>
      <c r="B2683">
        <v>-196.5857019</v>
      </c>
      <c r="C2683">
        <v>2682</v>
      </c>
    </row>
    <row r="2684" spans="1:3" x14ac:dyDescent="0.3">
      <c r="A2684">
        <v>-26.437491680000001</v>
      </c>
      <c r="B2684">
        <v>-196.5857019</v>
      </c>
      <c r="C2684">
        <v>2683</v>
      </c>
    </row>
    <row r="2685" spans="1:3" x14ac:dyDescent="0.3">
      <c r="A2685">
        <v>-18.875269419999999</v>
      </c>
      <c r="B2685">
        <v>-196.5857019</v>
      </c>
      <c r="C2685">
        <v>2684</v>
      </c>
    </row>
    <row r="2686" spans="1:3" x14ac:dyDescent="0.3">
      <c r="A2686">
        <v>-15.79057811</v>
      </c>
      <c r="B2686">
        <v>-196.5857019</v>
      </c>
      <c r="C2686">
        <v>2685</v>
      </c>
    </row>
    <row r="2687" spans="1:3" x14ac:dyDescent="0.3">
      <c r="A2687">
        <v>-16.90247063</v>
      </c>
      <c r="B2687">
        <v>-196.5857019</v>
      </c>
      <c r="C2687">
        <v>2686</v>
      </c>
    </row>
    <row r="2688" spans="1:3" x14ac:dyDescent="0.3">
      <c r="A2688">
        <v>-20.582244450000001</v>
      </c>
      <c r="B2688">
        <v>-196.5857019</v>
      </c>
      <c r="C2688">
        <v>2687</v>
      </c>
    </row>
    <row r="2689" spans="1:3" x14ac:dyDescent="0.3">
      <c r="A2689">
        <v>-33.84587089</v>
      </c>
      <c r="B2689">
        <v>-196.5857019</v>
      </c>
      <c r="C2689">
        <v>2688</v>
      </c>
    </row>
    <row r="2690" spans="1:3" x14ac:dyDescent="0.3">
      <c r="A2690">
        <v>-26.075829240000001</v>
      </c>
      <c r="B2690">
        <v>-196.5857019</v>
      </c>
      <c r="C2690">
        <v>2689</v>
      </c>
    </row>
    <row r="2691" spans="1:3" x14ac:dyDescent="0.3">
      <c r="A2691">
        <v>-26.69481627</v>
      </c>
      <c r="B2691">
        <v>-196.5857019</v>
      </c>
      <c r="C2691">
        <v>2690</v>
      </c>
    </row>
    <row r="2692" spans="1:3" x14ac:dyDescent="0.3">
      <c r="A2692">
        <v>-25.571818350000001</v>
      </c>
      <c r="B2692">
        <v>-196.5857019</v>
      </c>
      <c r="C2692">
        <v>2691</v>
      </c>
    </row>
    <row r="2693" spans="1:3" x14ac:dyDescent="0.3">
      <c r="A2693">
        <v>-22.432212920000001</v>
      </c>
      <c r="B2693">
        <v>-196.5857019</v>
      </c>
      <c r="C2693">
        <v>2692</v>
      </c>
    </row>
    <row r="2694" spans="1:3" x14ac:dyDescent="0.3">
      <c r="A2694">
        <v>-23.392869109999999</v>
      </c>
      <c r="B2694">
        <v>-196.5857019</v>
      </c>
      <c r="C2694">
        <v>2693</v>
      </c>
    </row>
    <row r="2695" spans="1:3" x14ac:dyDescent="0.3">
      <c r="A2695">
        <v>-20.275461910000001</v>
      </c>
      <c r="B2695">
        <v>-196.5857019</v>
      </c>
      <c r="C2695">
        <v>2694</v>
      </c>
    </row>
    <row r="2696" spans="1:3" x14ac:dyDescent="0.3">
      <c r="A2696">
        <v>-15.87524322</v>
      </c>
      <c r="B2696">
        <v>-196.5857019</v>
      </c>
      <c r="C2696">
        <v>2695</v>
      </c>
    </row>
    <row r="2697" spans="1:3" x14ac:dyDescent="0.3">
      <c r="A2697">
        <v>-22.54095878</v>
      </c>
      <c r="B2697">
        <v>-196.5857019</v>
      </c>
      <c r="C2697">
        <v>2696</v>
      </c>
    </row>
    <row r="2698" spans="1:3" x14ac:dyDescent="0.3">
      <c r="A2698">
        <v>-24.942971979999999</v>
      </c>
      <c r="B2698">
        <v>-196.5857019</v>
      </c>
      <c r="C2698">
        <v>2697</v>
      </c>
    </row>
    <row r="2699" spans="1:3" x14ac:dyDescent="0.3">
      <c r="A2699">
        <v>-25.498885189999999</v>
      </c>
      <c r="B2699">
        <v>-196.5857019</v>
      </c>
      <c r="C2699">
        <v>2698</v>
      </c>
    </row>
    <row r="2700" spans="1:3" x14ac:dyDescent="0.3">
      <c r="A2700">
        <v>-26.242487059999998</v>
      </c>
      <c r="B2700">
        <v>-196.5857019</v>
      </c>
      <c r="C2700">
        <v>2699</v>
      </c>
    </row>
    <row r="2701" spans="1:3" x14ac:dyDescent="0.3">
      <c r="A2701">
        <v>-26.654323059999999</v>
      </c>
      <c r="B2701">
        <v>-196.5857019</v>
      </c>
      <c r="C2701">
        <v>2700</v>
      </c>
    </row>
    <row r="2702" spans="1:3" x14ac:dyDescent="0.3">
      <c r="A2702">
        <v>-26.253830539999999</v>
      </c>
      <c r="B2702">
        <v>-196.5857019</v>
      </c>
      <c r="C2702">
        <v>2701</v>
      </c>
    </row>
    <row r="2703" spans="1:3" x14ac:dyDescent="0.3">
      <c r="A2703">
        <v>-33.906276259999999</v>
      </c>
      <c r="B2703">
        <v>-196.5857019</v>
      </c>
      <c r="C2703">
        <v>2702</v>
      </c>
    </row>
    <row r="2704" spans="1:3" x14ac:dyDescent="0.3">
      <c r="A2704">
        <v>-26.82663208</v>
      </c>
      <c r="B2704">
        <v>-196.5857019</v>
      </c>
      <c r="C2704">
        <v>2703</v>
      </c>
    </row>
    <row r="2705" spans="1:3" x14ac:dyDescent="0.3">
      <c r="A2705">
        <v>-25.514776229999999</v>
      </c>
      <c r="B2705">
        <v>-196.5857019</v>
      </c>
      <c r="C2705">
        <v>2704</v>
      </c>
    </row>
    <row r="2706" spans="1:3" x14ac:dyDescent="0.3">
      <c r="A2706">
        <v>-23.0208218</v>
      </c>
      <c r="B2706">
        <v>-196.5857019</v>
      </c>
      <c r="C2706">
        <v>2705</v>
      </c>
    </row>
    <row r="2707" spans="1:3" x14ac:dyDescent="0.3">
      <c r="A2707">
        <v>-22.52358048</v>
      </c>
      <c r="B2707">
        <v>-196.5857019</v>
      </c>
      <c r="C2707">
        <v>2706</v>
      </c>
    </row>
    <row r="2708" spans="1:3" x14ac:dyDescent="0.3">
      <c r="A2708">
        <v>-21.93692098</v>
      </c>
      <c r="B2708">
        <v>-196.5857019</v>
      </c>
      <c r="C2708">
        <v>2707</v>
      </c>
    </row>
    <row r="2709" spans="1:3" x14ac:dyDescent="0.3">
      <c r="A2709">
        <v>-26.36715646</v>
      </c>
      <c r="B2709">
        <v>-196.5857019</v>
      </c>
      <c r="C2709">
        <v>2708</v>
      </c>
    </row>
    <row r="2710" spans="1:3" x14ac:dyDescent="0.3">
      <c r="A2710">
        <v>-26.224318870000001</v>
      </c>
      <c r="B2710">
        <v>-196.5857019</v>
      </c>
      <c r="C2710">
        <v>2709</v>
      </c>
    </row>
    <row r="2711" spans="1:3" x14ac:dyDescent="0.3">
      <c r="A2711">
        <v>-23.094676639999999</v>
      </c>
      <c r="B2711">
        <v>-196.5857019</v>
      </c>
      <c r="C2711">
        <v>2710</v>
      </c>
    </row>
    <row r="2712" spans="1:3" x14ac:dyDescent="0.3">
      <c r="A2712">
        <v>-26.978956889999999</v>
      </c>
      <c r="B2712">
        <v>-196.5857019</v>
      </c>
      <c r="C2712">
        <v>2711</v>
      </c>
    </row>
    <row r="2713" spans="1:3" x14ac:dyDescent="0.3">
      <c r="A2713">
        <v>-25.472277590000001</v>
      </c>
      <c r="B2713">
        <v>-196.5857019</v>
      </c>
      <c r="C2713">
        <v>2712</v>
      </c>
    </row>
    <row r="2714" spans="1:3" x14ac:dyDescent="0.3">
      <c r="A2714">
        <v>-24.739188800000001</v>
      </c>
      <c r="B2714">
        <v>-196.5857019</v>
      </c>
      <c r="C2714">
        <v>2713</v>
      </c>
    </row>
    <row r="2715" spans="1:3" x14ac:dyDescent="0.3">
      <c r="A2715">
        <v>-24.320001220000002</v>
      </c>
      <c r="B2715">
        <v>-196.5857019</v>
      </c>
      <c r="C2715">
        <v>2714</v>
      </c>
    </row>
    <row r="2716" spans="1:3" x14ac:dyDescent="0.3">
      <c r="A2716">
        <v>-25.775540530000001</v>
      </c>
      <c r="B2716">
        <v>-196.5857019</v>
      </c>
      <c r="C2716">
        <v>2715</v>
      </c>
    </row>
    <row r="2717" spans="1:3" x14ac:dyDescent="0.3">
      <c r="A2717">
        <v>-19.38293633</v>
      </c>
      <c r="B2717">
        <v>-196.5857019</v>
      </c>
      <c r="C2717">
        <v>2716</v>
      </c>
    </row>
    <row r="2718" spans="1:3" x14ac:dyDescent="0.3">
      <c r="A2718">
        <v>-31.42684036</v>
      </c>
      <c r="B2718">
        <v>-196.5857019</v>
      </c>
      <c r="C2718">
        <v>2717</v>
      </c>
    </row>
    <row r="2719" spans="1:3" x14ac:dyDescent="0.3">
      <c r="A2719">
        <v>-22.26662859</v>
      </c>
      <c r="B2719">
        <v>-196.5857019</v>
      </c>
      <c r="C2719">
        <v>2718</v>
      </c>
    </row>
    <row r="2720" spans="1:3" x14ac:dyDescent="0.3">
      <c r="A2720">
        <v>-23.981417700000002</v>
      </c>
      <c r="B2720">
        <v>-196.5857019</v>
      </c>
      <c r="C2720">
        <v>2719</v>
      </c>
    </row>
    <row r="2721" spans="1:3" x14ac:dyDescent="0.3">
      <c r="A2721">
        <v>-33.175007190000002</v>
      </c>
      <c r="B2721">
        <v>-196.5857019</v>
      </c>
      <c r="C2721">
        <v>2720</v>
      </c>
    </row>
    <row r="2722" spans="1:3" x14ac:dyDescent="0.3">
      <c r="A2722">
        <v>-25.381244049999999</v>
      </c>
      <c r="B2722">
        <v>-196.5857019</v>
      </c>
      <c r="C2722">
        <v>2721</v>
      </c>
    </row>
    <row r="2723" spans="1:3" x14ac:dyDescent="0.3">
      <c r="A2723">
        <v>-34.174132040000003</v>
      </c>
      <c r="B2723">
        <v>-196.5857019</v>
      </c>
      <c r="C2723">
        <v>2722</v>
      </c>
    </row>
    <row r="2724" spans="1:3" x14ac:dyDescent="0.3">
      <c r="A2724">
        <v>-29.304466819999998</v>
      </c>
      <c r="B2724">
        <v>-196.5857019</v>
      </c>
      <c r="C2724">
        <v>2723</v>
      </c>
    </row>
    <row r="2725" spans="1:3" x14ac:dyDescent="0.3">
      <c r="A2725">
        <v>-26.216225179999999</v>
      </c>
      <c r="B2725">
        <v>-196.5857019</v>
      </c>
      <c r="C2725">
        <v>2724</v>
      </c>
    </row>
    <row r="2726" spans="1:3" x14ac:dyDescent="0.3">
      <c r="A2726">
        <v>-23.66081282</v>
      </c>
      <c r="B2726">
        <v>-196.5857019</v>
      </c>
      <c r="C2726">
        <v>2725</v>
      </c>
    </row>
    <row r="2727" spans="1:3" x14ac:dyDescent="0.3">
      <c r="A2727">
        <v>-28.472123740000001</v>
      </c>
      <c r="B2727">
        <v>-196.5857019</v>
      </c>
      <c r="C2727">
        <v>2726</v>
      </c>
    </row>
    <row r="2728" spans="1:3" x14ac:dyDescent="0.3">
      <c r="A2728">
        <v>-27.573783450000001</v>
      </c>
      <c r="B2728">
        <v>-196.5857019</v>
      </c>
      <c r="C2728">
        <v>2727</v>
      </c>
    </row>
    <row r="2729" spans="1:3" x14ac:dyDescent="0.3">
      <c r="A2729">
        <v>-21.778328599999998</v>
      </c>
      <c r="B2729">
        <v>-196.5857019</v>
      </c>
      <c r="C2729">
        <v>2728</v>
      </c>
    </row>
    <row r="2730" spans="1:3" x14ac:dyDescent="0.3">
      <c r="A2730">
        <v>-21.594191850000001</v>
      </c>
      <c r="B2730">
        <v>-196.5857019</v>
      </c>
      <c r="C2730">
        <v>2729</v>
      </c>
    </row>
    <row r="2731" spans="1:3" x14ac:dyDescent="0.3">
      <c r="A2731">
        <v>-25.326533860000001</v>
      </c>
      <c r="B2731">
        <v>-196.5857019</v>
      </c>
      <c r="C2731">
        <v>2730</v>
      </c>
    </row>
    <row r="2732" spans="1:3" x14ac:dyDescent="0.3">
      <c r="A2732">
        <v>-25.426615170000002</v>
      </c>
      <c r="B2732">
        <v>-196.5857019</v>
      </c>
      <c r="C2732">
        <v>2731</v>
      </c>
    </row>
    <row r="2733" spans="1:3" x14ac:dyDescent="0.3">
      <c r="A2733">
        <v>-25.713364599999998</v>
      </c>
      <c r="B2733">
        <v>-196.5857019</v>
      </c>
      <c r="C2733">
        <v>2732</v>
      </c>
    </row>
    <row r="2734" spans="1:3" x14ac:dyDescent="0.3">
      <c r="A2734">
        <v>-16.381915209999999</v>
      </c>
      <c r="B2734">
        <v>-196.5857019</v>
      </c>
      <c r="C2734">
        <v>2733</v>
      </c>
    </row>
    <row r="2735" spans="1:3" x14ac:dyDescent="0.3">
      <c r="A2735">
        <v>-16.55207081</v>
      </c>
      <c r="B2735">
        <v>-196.5857019</v>
      </c>
      <c r="C2735">
        <v>2734</v>
      </c>
    </row>
    <row r="2736" spans="1:3" x14ac:dyDescent="0.3">
      <c r="A2736">
        <v>-18.501678989999998</v>
      </c>
      <c r="B2736">
        <v>-196.5857019</v>
      </c>
      <c r="C2736">
        <v>2735</v>
      </c>
    </row>
    <row r="2737" spans="1:3" x14ac:dyDescent="0.3">
      <c r="A2737">
        <v>-24.329168379999999</v>
      </c>
      <c r="B2737">
        <v>-196.5857019</v>
      </c>
      <c r="C2737">
        <v>2736</v>
      </c>
    </row>
    <row r="2738" spans="1:3" x14ac:dyDescent="0.3">
      <c r="A2738">
        <v>-24.305065330000001</v>
      </c>
      <c r="B2738">
        <v>-196.5857019</v>
      </c>
      <c r="C2738">
        <v>2737</v>
      </c>
    </row>
    <row r="2739" spans="1:3" x14ac:dyDescent="0.3">
      <c r="A2739">
        <v>-30.89622675</v>
      </c>
      <c r="B2739">
        <v>-196.5857019</v>
      </c>
      <c r="C2739">
        <v>2738</v>
      </c>
    </row>
    <row r="2740" spans="1:3" x14ac:dyDescent="0.3">
      <c r="A2740">
        <v>-18.746396650000001</v>
      </c>
      <c r="B2740">
        <v>-196.5857019</v>
      </c>
      <c r="C2740">
        <v>2739</v>
      </c>
    </row>
    <row r="2741" spans="1:3" x14ac:dyDescent="0.3">
      <c r="A2741">
        <v>-19.078935959999999</v>
      </c>
      <c r="B2741">
        <v>-196.5857019</v>
      </c>
      <c r="C2741">
        <v>2740</v>
      </c>
    </row>
    <row r="2742" spans="1:3" x14ac:dyDescent="0.3">
      <c r="A2742">
        <v>-25.948534760000001</v>
      </c>
      <c r="B2742">
        <v>-196.5857019</v>
      </c>
      <c r="C2742">
        <v>2741</v>
      </c>
    </row>
    <row r="2743" spans="1:3" x14ac:dyDescent="0.3">
      <c r="A2743">
        <v>-29.443961869999999</v>
      </c>
      <c r="B2743">
        <v>-196.5857019</v>
      </c>
      <c r="C2743">
        <v>2742</v>
      </c>
    </row>
    <row r="2744" spans="1:3" x14ac:dyDescent="0.3">
      <c r="A2744">
        <v>-34.737482730000004</v>
      </c>
      <c r="B2744">
        <v>-196.5857019</v>
      </c>
      <c r="C2744">
        <v>2743</v>
      </c>
    </row>
    <row r="2745" spans="1:3" x14ac:dyDescent="0.3">
      <c r="A2745">
        <v>-29.013245489999999</v>
      </c>
      <c r="B2745">
        <v>-196.5857019</v>
      </c>
      <c r="C2745">
        <v>2744</v>
      </c>
    </row>
    <row r="2746" spans="1:3" x14ac:dyDescent="0.3">
      <c r="A2746">
        <v>-25.36137106</v>
      </c>
      <c r="B2746">
        <v>-196.5857019</v>
      </c>
      <c r="C2746">
        <v>2745</v>
      </c>
    </row>
    <row r="2747" spans="1:3" x14ac:dyDescent="0.3">
      <c r="A2747">
        <v>-25.605024190000002</v>
      </c>
      <c r="B2747">
        <v>-196.5857019</v>
      </c>
      <c r="C2747">
        <v>2746</v>
      </c>
    </row>
    <row r="2748" spans="1:3" x14ac:dyDescent="0.3">
      <c r="A2748">
        <v>-28.40145454</v>
      </c>
      <c r="B2748">
        <v>-196.5857019</v>
      </c>
      <c r="C2748">
        <v>2747</v>
      </c>
    </row>
    <row r="2749" spans="1:3" x14ac:dyDescent="0.3">
      <c r="A2749">
        <v>-28.3441717</v>
      </c>
      <c r="B2749">
        <v>-196.5857019</v>
      </c>
      <c r="C2749">
        <v>2748</v>
      </c>
    </row>
    <row r="2750" spans="1:3" x14ac:dyDescent="0.3">
      <c r="A2750">
        <v>-31.485103859999999</v>
      </c>
      <c r="B2750">
        <v>-196.5857019</v>
      </c>
      <c r="C2750">
        <v>2749</v>
      </c>
    </row>
    <row r="2751" spans="1:3" x14ac:dyDescent="0.3">
      <c r="A2751">
        <v>-30.470809209999999</v>
      </c>
      <c r="B2751">
        <v>-196.5857019</v>
      </c>
      <c r="C2751">
        <v>2750</v>
      </c>
    </row>
    <row r="2752" spans="1:3" x14ac:dyDescent="0.3">
      <c r="A2752">
        <v>-23.912627690000001</v>
      </c>
      <c r="B2752">
        <v>-196.5857019</v>
      </c>
      <c r="C2752">
        <v>2751</v>
      </c>
    </row>
    <row r="2753" spans="1:3" x14ac:dyDescent="0.3">
      <c r="A2753">
        <v>-28.880373479999999</v>
      </c>
      <c r="B2753">
        <v>-196.5857019</v>
      </c>
      <c r="C2753">
        <v>2752</v>
      </c>
    </row>
    <row r="2754" spans="1:3" x14ac:dyDescent="0.3">
      <c r="A2754">
        <v>-25.973112409999999</v>
      </c>
      <c r="B2754">
        <v>-196.5857019</v>
      </c>
      <c r="C2754">
        <v>2753</v>
      </c>
    </row>
    <row r="2755" spans="1:3" x14ac:dyDescent="0.3">
      <c r="A2755">
        <v>-23.695375769999998</v>
      </c>
      <c r="B2755">
        <v>-196.5857019</v>
      </c>
      <c r="C2755">
        <v>2754</v>
      </c>
    </row>
    <row r="2756" spans="1:3" x14ac:dyDescent="0.3">
      <c r="A2756">
        <v>-23.961003550000001</v>
      </c>
      <c r="B2756">
        <v>-196.5857019</v>
      </c>
      <c r="C2756">
        <v>2755</v>
      </c>
    </row>
    <row r="2757" spans="1:3" x14ac:dyDescent="0.3">
      <c r="A2757">
        <v>-26.698722750000002</v>
      </c>
      <c r="B2757">
        <v>-196.5857019</v>
      </c>
      <c r="C2757">
        <v>2756</v>
      </c>
    </row>
    <row r="2758" spans="1:3" x14ac:dyDescent="0.3">
      <c r="A2758">
        <v>-23.25616539</v>
      </c>
      <c r="B2758">
        <v>-196.5857019</v>
      </c>
      <c r="C2758">
        <v>2757</v>
      </c>
    </row>
    <row r="2759" spans="1:3" x14ac:dyDescent="0.3">
      <c r="A2759">
        <v>-23.365393409999999</v>
      </c>
      <c r="B2759">
        <v>-196.5857019</v>
      </c>
      <c r="C2759">
        <v>2758</v>
      </c>
    </row>
    <row r="2760" spans="1:3" x14ac:dyDescent="0.3">
      <c r="A2760">
        <v>-20.279214710000002</v>
      </c>
      <c r="B2760">
        <v>-196.5857019</v>
      </c>
      <c r="C2760">
        <v>2759</v>
      </c>
    </row>
    <row r="2761" spans="1:3" x14ac:dyDescent="0.3">
      <c r="A2761">
        <v>-37.597101899999998</v>
      </c>
      <c r="B2761">
        <v>-196.5857019</v>
      </c>
      <c r="C2761">
        <v>2760</v>
      </c>
    </row>
    <row r="2762" spans="1:3" x14ac:dyDescent="0.3">
      <c r="A2762">
        <v>-33.082907370000001</v>
      </c>
      <c r="B2762">
        <v>-196.5857019</v>
      </c>
      <c r="C2762">
        <v>2761</v>
      </c>
    </row>
    <row r="2763" spans="1:3" x14ac:dyDescent="0.3">
      <c r="A2763">
        <v>-29.547813940000001</v>
      </c>
      <c r="B2763">
        <v>-196.5857019</v>
      </c>
      <c r="C2763">
        <v>2762</v>
      </c>
    </row>
    <row r="2764" spans="1:3" x14ac:dyDescent="0.3">
      <c r="A2764">
        <v>-34.17148031</v>
      </c>
      <c r="B2764">
        <v>-196.5857019</v>
      </c>
      <c r="C2764">
        <v>2763</v>
      </c>
    </row>
    <row r="2765" spans="1:3" x14ac:dyDescent="0.3">
      <c r="A2765">
        <v>-29.2813734</v>
      </c>
      <c r="B2765">
        <v>-196.5857019</v>
      </c>
      <c r="C2765">
        <v>2764</v>
      </c>
    </row>
    <row r="2766" spans="1:3" x14ac:dyDescent="0.3">
      <c r="A2766">
        <v>-30.307268140000001</v>
      </c>
      <c r="B2766">
        <v>-196.5857019</v>
      </c>
      <c r="C2766">
        <v>2765</v>
      </c>
    </row>
    <row r="2767" spans="1:3" x14ac:dyDescent="0.3">
      <c r="A2767">
        <v>-29.802747750000002</v>
      </c>
      <c r="B2767">
        <v>-196.5857019</v>
      </c>
      <c r="C2767">
        <v>2766</v>
      </c>
    </row>
    <row r="2768" spans="1:3" x14ac:dyDescent="0.3">
      <c r="A2768">
        <v>-28.08672339</v>
      </c>
      <c r="B2768">
        <v>-196.5857019</v>
      </c>
      <c r="C2768">
        <v>2767</v>
      </c>
    </row>
    <row r="2769" spans="1:3" x14ac:dyDescent="0.3">
      <c r="A2769">
        <v>-24.517274749999999</v>
      </c>
      <c r="B2769">
        <v>-196.5857019</v>
      </c>
      <c r="C2769">
        <v>2768</v>
      </c>
    </row>
    <row r="2770" spans="1:3" x14ac:dyDescent="0.3">
      <c r="A2770">
        <v>-24.36268561</v>
      </c>
      <c r="B2770">
        <v>-196.5857019</v>
      </c>
      <c r="C2770">
        <v>2769</v>
      </c>
    </row>
    <row r="2771" spans="1:3" x14ac:dyDescent="0.3">
      <c r="A2771">
        <v>-32.143131769999997</v>
      </c>
      <c r="B2771">
        <v>-196.5857019</v>
      </c>
      <c r="C2771">
        <v>2770</v>
      </c>
    </row>
    <row r="2772" spans="1:3" x14ac:dyDescent="0.3">
      <c r="A2772">
        <v>-35.372192099999999</v>
      </c>
      <c r="B2772">
        <v>-196.5857019</v>
      </c>
      <c r="C2772">
        <v>2771</v>
      </c>
    </row>
    <row r="2773" spans="1:3" x14ac:dyDescent="0.3">
      <c r="A2773">
        <v>-34.021014170000001</v>
      </c>
      <c r="B2773">
        <v>-196.5857019</v>
      </c>
      <c r="C2773">
        <v>2772</v>
      </c>
    </row>
    <row r="2774" spans="1:3" x14ac:dyDescent="0.3">
      <c r="A2774">
        <v>-28.29164171</v>
      </c>
      <c r="B2774">
        <v>-196.5857019</v>
      </c>
      <c r="C2774">
        <v>2773</v>
      </c>
    </row>
    <row r="2775" spans="1:3" x14ac:dyDescent="0.3">
      <c r="A2775">
        <v>-29.46007801</v>
      </c>
      <c r="B2775">
        <v>-196.5857019</v>
      </c>
      <c r="C2775">
        <v>2774</v>
      </c>
    </row>
    <row r="2776" spans="1:3" x14ac:dyDescent="0.3">
      <c r="A2776">
        <v>-28.486386469999999</v>
      </c>
      <c r="B2776">
        <v>-196.5857019</v>
      </c>
      <c r="C2776">
        <v>2775</v>
      </c>
    </row>
    <row r="2777" spans="1:3" x14ac:dyDescent="0.3">
      <c r="A2777">
        <v>-25.87142386</v>
      </c>
      <c r="B2777">
        <v>-196.5857019</v>
      </c>
      <c r="C2777">
        <v>2776</v>
      </c>
    </row>
    <row r="2778" spans="1:3" x14ac:dyDescent="0.3">
      <c r="A2778">
        <v>-34.187471969999997</v>
      </c>
      <c r="B2778">
        <v>-196.5857019</v>
      </c>
      <c r="C2778">
        <v>2777</v>
      </c>
    </row>
    <row r="2779" spans="1:3" x14ac:dyDescent="0.3">
      <c r="A2779">
        <v>-23.766787879999999</v>
      </c>
      <c r="B2779">
        <v>-196.5857019</v>
      </c>
      <c r="C2779">
        <v>2778</v>
      </c>
    </row>
    <row r="2780" spans="1:3" x14ac:dyDescent="0.3">
      <c r="A2780">
        <v>-21.56738949</v>
      </c>
      <c r="B2780">
        <v>-196.5857019</v>
      </c>
      <c r="C2780">
        <v>2779</v>
      </c>
    </row>
    <row r="2781" spans="1:3" x14ac:dyDescent="0.3">
      <c r="A2781">
        <v>-17.554439769999998</v>
      </c>
      <c r="B2781">
        <v>-196.5857019</v>
      </c>
      <c r="C2781">
        <v>2780</v>
      </c>
    </row>
    <row r="2782" spans="1:3" x14ac:dyDescent="0.3">
      <c r="A2782">
        <v>-16.806463279999999</v>
      </c>
      <c r="B2782">
        <v>-196.5857019</v>
      </c>
      <c r="C2782">
        <v>2781</v>
      </c>
    </row>
    <row r="2783" spans="1:3" x14ac:dyDescent="0.3">
      <c r="A2783">
        <v>-24.704870840000002</v>
      </c>
      <c r="B2783">
        <v>-196.5857019</v>
      </c>
      <c r="C2783">
        <v>2782</v>
      </c>
    </row>
    <row r="2784" spans="1:3" x14ac:dyDescent="0.3">
      <c r="A2784">
        <v>-28.114943830000001</v>
      </c>
      <c r="B2784">
        <v>-196.5857019</v>
      </c>
      <c r="C2784">
        <v>2783</v>
      </c>
    </row>
    <row r="2785" spans="1:3" x14ac:dyDescent="0.3">
      <c r="A2785">
        <v>-15.411832070000001</v>
      </c>
      <c r="B2785">
        <v>-196.5857019</v>
      </c>
      <c r="C2785">
        <v>2784</v>
      </c>
    </row>
    <row r="2786" spans="1:3" x14ac:dyDescent="0.3">
      <c r="A2786">
        <v>-21.529154439999999</v>
      </c>
      <c r="B2786">
        <v>-196.5857019</v>
      </c>
      <c r="C2786">
        <v>2785</v>
      </c>
    </row>
    <row r="2787" spans="1:3" x14ac:dyDescent="0.3">
      <c r="A2787">
        <v>-59.894713250000002</v>
      </c>
      <c r="B2787">
        <v>-196.5857019</v>
      </c>
      <c r="C2787">
        <v>2786</v>
      </c>
    </row>
    <row r="2788" spans="1:3" x14ac:dyDescent="0.3">
      <c r="A2788">
        <v>-48.363911690000002</v>
      </c>
      <c r="B2788">
        <v>-196.5857019</v>
      </c>
      <c r="C2788">
        <v>2787</v>
      </c>
    </row>
    <row r="2789" spans="1:3" x14ac:dyDescent="0.3">
      <c r="A2789">
        <v>-43.151296019999997</v>
      </c>
      <c r="B2789">
        <v>-196.5857019</v>
      </c>
      <c r="C2789">
        <v>2788</v>
      </c>
    </row>
    <row r="2790" spans="1:3" x14ac:dyDescent="0.3">
      <c r="A2790">
        <v>-34.359204409999997</v>
      </c>
      <c r="B2790">
        <v>-196.5857019</v>
      </c>
      <c r="C2790">
        <v>2789</v>
      </c>
    </row>
    <row r="2791" spans="1:3" x14ac:dyDescent="0.3">
      <c r="A2791">
        <v>-27.32867877</v>
      </c>
      <c r="B2791">
        <v>-196.5857019</v>
      </c>
      <c r="C2791">
        <v>2790</v>
      </c>
    </row>
    <row r="2792" spans="1:3" x14ac:dyDescent="0.3">
      <c r="A2792">
        <v>-40.390270450000003</v>
      </c>
      <c r="B2792">
        <v>-196.5857019</v>
      </c>
      <c r="C2792">
        <v>2791</v>
      </c>
    </row>
    <row r="2793" spans="1:3" x14ac:dyDescent="0.3">
      <c r="A2793">
        <v>-38.435857910000003</v>
      </c>
      <c r="B2793">
        <v>-196.5857019</v>
      </c>
      <c r="C2793">
        <v>2792</v>
      </c>
    </row>
    <row r="2794" spans="1:3" x14ac:dyDescent="0.3">
      <c r="A2794">
        <v>-34.700714560000002</v>
      </c>
      <c r="B2794">
        <v>-196.5857019</v>
      </c>
      <c r="C2794">
        <v>2793</v>
      </c>
    </row>
    <row r="2795" spans="1:3" x14ac:dyDescent="0.3">
      <c r="A2795">
        <v>-30.204953939999999</v>
      </c>
      <c r="B2795">
        <v>-196.5857019</v>
      </c>
      <c r="C2795">
        <v>2794</v>
      </c>
    </row>
    <row r="2796" spans="1:3" x14ac:dyDescent="0.3">
      <c r="A2796">
        <v>-26.770747889999999</v>
      </c>
      <c r="B2796">
        <v>-196.5857019</v>
      </c>
      <c r="C2796">
        <v>2795</v>
      </c>
    </row>
    <row r="2797" spans="1:3" x14ac:dyDescent="0.3">
      <c r="A2797">
        <v>-27.504154410000002</v>
      </c>
      <c r="B2797">
        <v>-196.5857019</v>
      </c>
      <c r="C2797">
        <v>2796</v>
      </c>
    </row>
    <row r="2798" spans="1:3" x14ac:dyDescent="0.3">
      <c r="A2798">
        <v>-26.940801319999998</v>
      </c>
      <c r="B2798">
        <v>-196.5857019</v>
      </c>
      <c r="C2798">
        <v>2797</v>
      </c>
    </row>
    <row r="2799" spans="1:3" x14ac:dyDescent="0.3">
      <c r="A2799">
        <v>-23.049724099999999</v>
      </c>
      <c r="B2799">
        <v>-196.5857019</v>
      </c>
      <c r="C2799">
        <v>2798</v>
      </c>
    </row>
    <row r="2800" spans="1:3" x14ac:dyDescent="0.3">
      <c r="A2800">
        <v>-23.252854360000001</v>
      </c>
      <c r="B2800">
        <v>-196.5857019</v>
      </c>
      <c r="C2800">
        <v>2799</v>
      </c>
    </row>
    <row r="2801" spans="1:3" x14ac:dyDescent="0.3">
      <c r="A2801">
        <v>-33.97995152</v>
      </c>
      <c r="B2801">
        <v>-196.5857019</v>
      </c>
      <c r="C2801">
        <v>2800</v>
      </c>
    </row>
    <row r="2802" spans="1:3" x14ac:dyDescent="0.3">
      <c r="A2802">
        <v>-35.065574689999998</v>
      </c>
      <c r="B2802">
        <v>-196.5857019</v>
      </c>
      <c r="C2802">
        <v>2801</v>
      </c>
    </row>
    <row r="2803" spans="1:3" x14ac:dyDescent="0.3">
      <c r="A2803">
        <v>-31.486270690000001</v>
      </c>
      <c r="B2803">
        <v>-196.5857019</v>
      </c>
      <c r="C2803">
        <v>2802</v>
      </c>
    </row>
    <row r="2804" spans="1:3" x14ac:dyDescent="0.3">
      <c r="A2804">
        <v>-25.261366500000001</v>
      </c>
      <c r="B2804">
        <v>-196.5857019</v>
      </c>
      <c r="C2804">
        <v>2803</v>
      </c>
    </row>
    <row r="2805" spans="1:3" x14ac:dyDescent="0.3">
      <c r="A2805">
        <v>-20.94009621</v>
      </c>
      <c r="B2805">
        <v>-196.5857019</v>
      </c>
      <c r="C2805">
        <v>2804</v>
      </c>
    </row>
    <row r="2806" spans="1:3" x14ac:dyDescent="0.3">
      <c r="A2806">
        <v>-25.63664979</v>
      </c>
      <c r="B2806">
        <v>-196.5857019</v>
      </c>
      <c r="C2806">
        <v>2805</v>
      </c>
    </row>
    <row r="2807" spans="1:3" x14ac:dyDescent="0.3">
      <c r="A2807">
        <v>-27.00068645</v>
      </c>
      <c r="B2807">
        <v>-196.5857019</v>
      </c>
      <c r="C2807">
        <v>2806</v>
      </c>
    </row>
    <row r="2808" spans="1:3" x14ac:dyDescent="0.3">
      <c r="A2808">
        <v>-25.504862230000001</v>
      </c>
      <c r="B2808">
        <v>-196.5857019</v>
      </c>
      <c r="C2808">
        <v>2807</v>
      </c>
    </row>
    <row r="2809" spans="1:3" x14ac:dyDescent="0.3">
      <c r="A2809">
        <v>-27.041086880000002</v>
      </c>
      <c r="B2809">
        <v>-196.5857019</v>
      </c>
      <c r="C2809">
        <v>2808</v>
      </c>
    </row>
    <row r="2810" spans="1:3" x14ac:dyDescent="0.3">
      <c r="A2810">
        <v>-26.757908319999999</v>
      </c>
      <c r="B2810">
        <v>-196.5857019</v>
      </c>
      <c r="C2810">
        <v>2809</v>
      </c>
    </row>
    <row r="2811" spans="1:3" x14ac:dyDescent="0.3">
      <c r="A2811">
        <v>-24.566656519999999</v>
      </c>
      <c r="B2811">
        <v>-196.5857019</v>
      </c>
      <c r="C2811">
        <v>2810</v>
      </c>
    </row>
    <row r="2812" spans="1:3" x14ac:dyDescent="0.3">
      <c r="A2812">
        <v>-27.114889550000001</v>
      </c>
      <c r="B2812">
        <v>-196.5857019</v>
      </c>
      <c r="C2812">
        <v>2811</v>
      </c>
    </row>
    <row r="2813" spans="1:3" x14ac:dyDescent="0.3">
      <c r="A2813">
        <v>-27.196219540000001</v>
      </c>
      <c r="B2813">
        <v>-196.5857019</v>
      </c>
      <c r="C2813">
        <v>2812</v>
      </c>
    </row>
    <row r="2814" spans="1:3" x14ac:dyDescent="0.3">
      <c r="A2814">
        <v>-21.3259911</v>
      </c>
      <c r="B2814">
        <v>-196.5857019</v>
      </c>
      <c r="C2814">
        <v>2813</v>
      </c>
    </row>
    <row r="2815" spans="1:3" x14ac:dyDescent="0.3">
      <c r="A2815">
        <v>-23.017039149999999</v>
      </c>
      <c r="B2815">
        <v>-196.5857019</v>
      </c>
      <c r="C2815">
        <v>2814</v>
      </c>
    </row>
    <row r="2816" spans="1:3" x14ac:dyDescent="0.3">
      <c r="A2816">
        <v>-22.25427255</v>
      </c>
      <c r="B2816">
        <v>-196.5857019</v>
      </c>
      <c r="C2816">
        <v>2815</v>
      </c>
    </row>
    <row r="2817" spans="1:3" x14ac:dyDescent="0.3">
      <c r="A2817">
        <v>-22.6177767</v>
      </c>
      <c r="B2817">
        <v>-196.5857019</v>
      </c>
      <c r="C2817">
        <v>2816</v>
      </c>
    </row>
    <row r="2818" spans="1:3" x14ac:dyDescent="0.3">
      <c r="A2818">
        <v>-24.398936750000001</v>
      </c>
      <c r="B2818">
        <v>-196.5857019</v>
      </c>
      <c r="C2818">
        <v>2817</v>
      </c>
    </row>
    <row r="2819" spans="1:3" x14ac:dyDescent="0.3">
      <c r="A2819">
        <v>-24.53706437</v>
      </c>
      <c r="B2819">
        <v>-196.5857019</v>
      </c>
      <c r="C2819">
        <v>2818</v>
      </c>
    </row>
    <row r="2820" spans="1:3" x14ac:dyDescent="0.3">
      <c r="A2820">
        <v>-30.432714149999999</v>
      </c>
      <c r="B2820">
        <v>-196.5857019</v>
      </c>
      <c r="C2820">
        <v>2819</v>
      </c>
    </row>
    <row r="2821" spans="1:3" x14ac:dyDescent="0.3">
      <c r="A2821">
        <v>-38.048661719999998</v>
      </c>
      <c r="B2821">
        <v>-196.5857019</v>
      </c>
      <c r="C2821">
        <v>2820</v>
      </c>
    </row>
    <row r="2822" spans="1:3" x14ac:dyDescent="0.3">
      <c r="A2822">
        <v>-28.705253939999999</v>
      </c>
      <c r="B2822">
        <v>-196.5857019</v>
      </c>
      <c r="C2822">
        <v>2821</v>
      </c>
    </row>
    <row r="2823" spans="1:3" x14ac:dyDescent="0.3">
      <c r="A2823">
        <v>-26.621197460000001</v>
      </c>
      <c r="B2823">
        <v>-196.5857019</v>
      </c>
      <c r="C2823">
        <v>2822</v>
      </c>
    </row>
    <row r="2824" spans="1:3" x14ac:dyDescent="0.3">
      <c r="A2824">
        <v>-30.14655071</v>
      </c>
      <c r="B2824">
        <v>-196.5857019</v>
      </c>
      <c r="C2824">
        <v>2823</v>
      </c>
    </row>
    <row r="2825" spans="1:3" x14ac:dyDescent="0.3">
      <c r="A2825">
        <v>-32.599162710000002</v>
      </c>
      <c r="B2825">
        <v>-196.5857019</v>
      </c>
      <c r="C2825">
        <v>2824</v>
      </c>
    </row>
    <row r="2826" spans="1:3" x14ac:dyDescent="0.3">
      <c r="A2826">
        <v>-26.178937350000002</v>
      </c>
      <c r="B2826">
        <v>-196.5857019</v>
      </c>
      <c r="C2826">
        <v>2825</v>
      </c>
    </row>
    <row r="2827" spans="1:3" x14ac:dyDescent="0.3">
      <c r="A2827">
        <v>-25.7074614</v>
      </c>
      <c r="B2827">
        <v>-196.5857019</v>
      </c>
      <c r="C2827">
        <v>2826</v>
      </c>
    </row>
    <row r="2828" spans="1:3" x14ac:dyDescent="0.3">
      <c r="A2828">
        <v>-27.381194919999999</v>
      </c>
      <c r="B2828">
        <v>-196.5857019</v>
      </c>
      <c r="C2828">
        <v>2827</v>
      </c>
    </row>
    <row r="2829" spans="1:3" x14ac:dyDescent="0.3">
      <c r="A2829">
        <v>-28.735716159999999</v>
      </c>
      <c r="B2829">
        <v>-196.5857019</v>
      </c>
      <c r="C2829">
        <v>2828</v>
      </c>
    </row>
    <row r="2830" spans="1:3" x14ac:dyDescent="0.3">
      <c r="A2830">
        <v>-31.63587781</v>
      </c>
      <c r="B2830">
        <v>-196.5857019</v>
      </c>
      <c r="C2830">
        <v>2829</v>
      </c>
    </row>
    <row r="2831" spans="1:3" x14ac:dyDescent="0.3">
      <c r="A2831">
        <v>-28.490092690000001</v>
      </c>
      <c r="B2831">
        <v>-196.5857019</v>
      </c>
      <c r="C2831">
        <v>2830</v>
      </c>
    </row>
    <row r="2832" spans="1:3" x14ac:dyDescent="0.3">
      <c r="A2832">
        <v>-31.250387679999999</v>
      </c>
      <c r="B2832">
        <v>-196.5857019</v>
      </c>
      <c r="C2832">
        <v>2831</v>
      </c>
    </row>
    <row r="2833" spans="1:3" x14ac:dyDescent="0.3">
      <c r="A2833">
        <v>-28.300181980000001</v>
      </c>
      <c r="B2833">
        <v>-196.5857019</v>
      </c>
      <c r="C2833">
        <v>2832</v>
      </c>
    </row>
    <row r="2834" spans="1:3" x14ac:dyDescent="0.3">
      <c r="A2834">
        <v>-20.4876991</v>
      </c>
      <c r="B2834">
        <v>-196.5857019</v>
      </c>
      <c r="C2834">
        <v>2833</v>
      </c>
    </row>
    <row r="2835" spans="1:3" x14ac:dyDescent="0.3">
      <c r="A2835">
        <v>-23.325304240000001</v>
      </c>
      <c r="B2835">
        <v>-196.5857019</v>
      </c>
      <c r="C2835">
        <v>2834</v>
      </c>
    </row>
    <row r="2836" spans="1:3" x14ac:dyDescent="0.3">
      <c r="A2836">
        <v>-23.22931994</v>
      </c>
      <c r="B2836">
        <v>-196.5857019</v>
      </c>
      <c r="C2836">
        <v>2835</v>
      </c>
    </row>
    <row r="2837" spans="1:3" x14ac:dyDescent="0.3">
      <c r="A2837">
        <v>-20.00530959</v>
      </c>
      <c r="B2837">
        <v>-196.5857019</v>
      </c>
      <c r="C2837">
        <v>2836</v>
      </c>
    </row>
    <row r="2838" spans="1:3" x14ac:dyDescent="0.3">
      <c r="A2838">
        <v>-20.847040839999998</v>
      </c>
      <c r="B2838">
        <v>-196.5857019</v>
      </c>
      <c r="C2838">
        <v>2837</v>
      </c>
    </row>
    <row r="2839" spans="1:3" x14ac:dyDescent="0.3">
      <c r="A2839">
        <v>-23.2717387</v>
      </c>
      <c r="B2839">
        <v>-196.5857019</v>
      </c>
      <c r="C2839">
        <v>2838</v>
      </c>
    </row>
    <row r="2840" spans="1:3" x14ac:dyDescent="0.3">
      <c r="A2840">
        <v>-29.309138919999999</v>
      </c>
      <c r="B2840">
        <v>-196.5857019</v>
      </c>
      <c r="C2840">
        <v>2839</v>
      </c>
    </row>
    <row r="2841" spans="1:3" x14ac:dyDescent="0.3">
      <c r="A2841">
        <v>-27.99457855</v>
      </c>
      <c r="B2841">
        <v>-196.5857019</v>
      </c>
      <c r="C2841">
        <v>2840</v>
      </c>
    </row>
    <row r="2842" spans="1:3" x14ac:dyDescent="0.3">
      <c r="A2842">
        <v>-26.867619300000001</v>
      </c>
      <c r="B2842">
        <v>-196.5857019</v>
      </c>
      <c r="C2842">
        <v>2841</v>
      </c>
    </row>
    <row r="2843" spans="1:3" x14ac:dyDescent="0.3">
      <c r="A2843">
        <v>-25.945076749999998</v>
      </c>
      <c r="B2843">
        <v>-196.5857019</v>
      </c>
      <c r="C2843">
        <v>2842</v>
      </c>
    </row>
    <row r="2844" spans="1:3" x14ac:dyDescent="0.3">
      <c r="A2844">
        <v>-20.107970949999999</v>
      </c>
      <c r="B2844">
        <v>-196.5857019</v>
      </c>
      <c r="C2844">
        <v>2843</v>
      </c>
    </row>
    <row r="2845" spans="1:3" x14ac:dyDescent="0.3">
      <c r="A2845">
        <v>-19.058518110000001</v>
      </c>
      <c r="B2845">
        <v>-196.5857019</v>
      </c>
      <c r="C2845">
        <v>2844</v>
      </c>
    </row>
    <row r="2846" spans="1:3" x14ac:dyDescent="0.3">
      <c r="A2846">
        <v>-22.435446160000001</v>
      </c>
      <c r="B2846">
        <v>-196.5857019</v>
      </c>
      <c r="C2846">
        <v>2845</v>
      </c>
    </row>
    <row r="2847" spans="1:3" x14ac:dyDescent="0.3">
      <c r="A2847">
        <v>-25.839684170000002</v>
      </c>
      <c r="B2847">
        <v>-196.5857019</v>
      </c>
      <c r="C2847">
        <v>2846</v>
      </c>
    </row>
    <row r="2848" spans="1:3" x14ac:dyDescent="0.3">
      <c r="A2848">
        <v>-20.222327450000002</v>
      </c>
      <c r="B2848">
        <v>-196.5857019</v>
      </c>
      <c r="C2848">
        <v>2847</v>
      </c>
    </row>
    <row r="2849" spans="1:3" x14ac:dyDescent="0.3">
      <c r="A2849">
        <v>-18.62700573</v>
      </c>
      <c r="B2849">
        <v>-196.5857019</v>
      </c>
      <c r="C2849">
        <v>2848</v>
      </c>
    </row>
    <row r="2850" spans="1:3" x14ac:dyDescent="0.3">
      <c r="A2850">
        <v>-20.62969395</v>
      </c>
      <c r="B2850">
        <v>-196.5857019</v>
      </c>
      <c r="C2850">
        <v>2849</v>
      </c>
    </row>
    <row r="2851" spans="1:3" x14ac:dyDescent="0.3">
      <c r="A2851">
        <v>-20.792546189999999</v>
      </c>
      <c r="B2851">
        <v>-196.5857019</v>
      </c>
      <c r="C2851">
        <v>2850</v>
      </c>
    </row>
    <row r="2852" spans="1:3" x14ac:dyDescent="0.3">
      <c r="A2852">
        <v>-18.790396699999999</v>
      </c>
      <c r="B2852">
        <v>-196.5857019</v>
      </c>
      <c r="C2852">
        <v>2851</v>
      </c>
    </row>
    <row r="2853" spans="1:3" x14ac:dyDescent="0.3">
      <c r="A2853">
        <v>-19.213704239999998</v>
      </c>
      <c r="B2853">
        <v>-196.5857019</v>
      </c>
      <c r="C2853">
        <v>2852</v>
      </c>
    </row>
    <row r="2854" spans="1:3" x14ac:dyDescent="0.3">
      <c r="A2854">
        <v>-20.753360919999999</v>
      </c>
      <c r="B2854">
        <v>-196.5857019</v>
      </c>
      <c r="C2854">
        <v>2853</v>
      </c>
    </row>
    <row r="2855" spans="1:3" x14ac:dyDescent="0.3">
      <c r="A2855">
        <v>-23.907874960000001</v>
      </c>
      <c r="B2855">
        <v>-196.5857019</v>
      </c>
      <c r="C2855">
        <v>2854</v>
      </c>
    </row>
    <row r="2856" spans="1:3" x14ac:dyDescent="0.3">
      <c r="A2856">
        <v>-24.214758310000001</v>
      </c>
      <c r="B2856">
        <v>-196.5857019</v>
      </c>
      <c r="C2856">
        <v>2855</v>
      </c>
    </row>
    <row r="2857" spans="1:3" x14ac:dyDescent="0.3">
      <c r="A2857">
        <v>-21.792331109999999</v>
      </c>
      <c r="B2857">
        <v>-196.5857019</v>
      </c>
      <c r="C2857">
        <v>2856</v>
      </c>
    </row>
    <row r="2858" spans="1:3" x14ac:dyDescent="0.3">
      <c r="A2858">
        <v>-23.704246520000002</v>
      </c>
      <c r="B2858">
        <v>-196.5857019</v>
      </c>
      <c r="C2858">
        <v>2857</v>
      </c>
    </row>
    <row r="2859" spans="1:3" x14ac:dyDescent="0.3">
      <c r="A2859">
        <v>-25.99036216</v>
      </c>
      <c r="B2859">
        <v>-196.5857019</v>
      </c>
      <c r="C2859">
        <v>2858</v>
      </c>
    </row>
    <row r="2860" spans="1:3" x14ac:dyDescent="0.3">
      <c r="A2860">
        <v>-28.594687969999999</v>
      </c>
      <c r="B2860">
        <v>-196.5857019</v>
      </c>
      <c r="C2860">
        <v>2859</v>
      </c>
    </row>
    <row r="2861" spans="1:3" x14ac:dyDescent="0.3">
      <c r="A2861">
        <v>-29.671497599999999</v>
      </c>
      <c r="B2861">
        <v>-196.5857019</v>
      </c>
      <c r="C2861">
        <v>2860</v>
      </c>
    </row>
    <row r="2862" spans="1:3" x14ac:dyDescent="0.3">
      <c r="A2862">
        <v>-25.892329669999999</v>
      </c>
      <c r="B2862">
        <v>-196.5857019</v>
      </c>
      <c r="C2862">
        <v>2861</v>
      </c>
    </row>
    <row r="2863" spans="1:3" x14ac:dyDescent="0.3">
      <c r="A2863">
        <v>-22.27910829</v>
      </c>
      <c r="B2863">
        <v>-196.5857019</v>
      </c>
      <c r="C2863">
        <v>2862</v>
      </c>
    </row>
    <row r="2864" spans="1:3" x14ac:dyDescent="0.3">
      <c r="A2864">
        <v>-23.576872609999999</v>
      </c>
      <c r="B2864">
        <v>-196.5857019</v>
      </c>
      <c r="C2864">
        <v>2863</v>
      </c>
    </row>
    <row r="2865" spans="1:3" x14ac:dyDescent="0.3">
      <c r="A2865">
        <v>-24.506293419999999</v>
      </c>
      <c r="B2865">
        <v>-196.5857019</v>
      </c>
      <c r="C2865">
        <v>2864</v>
      </c>
    </row>
    <row r="2866" spans="1:3" x14ac:dyDescent="0.3">
      <c r="A2866">
        <v>-26.719362790000002</v>
      </c>
      <c r="B2866">
        <v>-196.5857019</v>
      </c>
      <c r="C2866">
        <v>2865</v>
      </c>
    </row>
    <row r="2867" spans="1:3" x14ac:dyDescent="0.3">
      <c r="A2867">
        <v>-27.369575189999999</v>
      </c>
      <c r="B2867">
        <v>-196.5857019</v>
      </c>
      <c r="C2867">
        <v>2866</v>
      </c>
    </row>
    <row r="2868" spans="1:3" x14ac:dyDescent="0.3">
      <c r="A2868">
        <v>-25.62725008</v>
      </c>
      <c r="B2868">
        <v>-196.5857019</v>
      </c>
      <c r="C2868">
        <v>2867</v>
      </c>
    </row>
    <row r="2869" spans="1:3" x14ac:dyDescent="0.3">
      <c r="A2869">
        <v>-25.16123296</v>
      </c>
      <c r="B2869">
        <v>-196.5857019</v>
      </c>
      <c r="C2869">
        <v>2868</v>
      </c>
    </row>
    <row r="2870" spans="1:3" x14ac:dyDescent="0.3">
      <c r="A2870">
        <v>-23.158264549999998</v>
      </c>
      <c r="B2870">
        <v>-196.5857019</v>
      </c>
      <c r="C2870">
        <v>2869</v>
      </c>
    </row>
    <row r="2871" spans="1:3" x14ac:dyDescent="0.3">
      <c r="A2871">
        <v>-17.583867009999999</v>
      </c>
      <c r="B2871">
        <v>-196.5857019</v>
      </c>
      <c r="C2871">
        <v>2870</v>
      </c>
    </row>
    <row r="2872" spans="1:3" x14ac:dyDescent="0.3">
      <c r="A2872">
        <v>-15.226086090000001</v>
      </c>
      <c r="B2872">
        <v>-196.5857019</v>
      </c>
      <c r="C2872">
        <v>2871</v>
      </c>
    </row>
    <row r="2873" spans="1:3" x14ac:dyDescent="0.3">
      <c r="A2873">
        <v>-19.236492160000001</v>
      </c>
      <c r="B2873">
        <v>-196.5857019</v>
      </c>
      <c r="C2873">
        <v>2872</v>
      </c>
    </row>
    <row r="2874" spans="1:3" x14ac:dyDescent="0.3">
      <c r="A2874">
        <v>-17.489380709999999</v>
      </c>
      <c r="B2874">
        <v>-196.5857019</v>
      </c>
      <c r="C2874">
        <v>2873</v>
      </c>
    </row>
    <row r="2875" spans="1:3" x14ac:dyDescent="0.3">
      <c r="A2875">
        <v>-20.90579572</v>
      </c>
      <c r="B2875">
        <v>-196.5857019</v>
      </c>
      <c r="C2875">
        <v>2874</v>
      </c>
    </row>
    <row r="2876" spans="1:3" x14ac:dyDescent="0.3">
      <c r="A2876">
        <v>-19.091400230000001</v>
      </c>
      <c r="B2876">
        <v>-196.5857019</v>
      </c>
      <c r="C2876">
        <v>2875</v>
      </c>
    </row>
    <row r="2877" spans="1:3" x14ac:dyDescent="0.3">
      <c r="A2877">
        <v>-18.753356350000001</v>
      </c>
      <c r="B2877">
        <v>-196.5857019</v>
      </c>
      <c r="C2877">
        <v>2876</v>
      </c>
    </row>
    <row r="2878" spans="1:3" x14ac:dyDescent="0.3">
      <c r="A2878">
        <v>-21.82702055</v>
      </c>
      <c r="B2878">
        <v>-196.5857019</v>
      </c>
      <c r="C2878">
        <v>2877</v>
      </c>
    </row>
    <row r="2879" spans="1:3" x14ac:dyDescent="0.3">
      <c r="A2879">
        <v>-28.507600870000001</v>
      </c>
      <c r="B2879">
        <v>-196.5857019</v>
      </c>
      <c r="C2879">
        <v>2878</v>
      </c>
    </row>
    <row r="2880" spans="1:3" x14ac:dyDescent="0.3">
      <c r="A2880">
        <v>-22.097193709999999</v>
      </c>
      <c r="B2880">
        <v>-196.5857019</v>
      </c>
      <c r="C2880">
        <v>2879</v>
      </c>
    </row>
    <row r="2881" spans="1:3" x14ac:dyDescent="0.3">
      <c r="A2881">
        <v>-25.102821980000002</v>
      </c>
      <c r="B2881">
        <v>-196.5857019</v>
      </c>
      <c r="C2881">
        <v>2880</v>
      </c>
    </row>
    <row r="2882" spans="1:3" x14ac:dyDescent="0.3">
      <c r="A2882">
        <v>-30.674509919999998</v>
      </c>
      <c r="B2882">
        <v>-196.5857019</v>
      </c>
      <c r="C2882">
        <v>2881</v>
      </c>
    </row>
    <row r="2883" spans="1:3" x14ac:dyDescent="0.3">
      <c r="A2883">
        <v>-34.194195749999999</v>
      </c>
      <c r="B2883">
        <v>-196.5857019</v>
      </c>
      <c r="C2883">
        <v>2882</v>
      </c>
    </row>
    <row r="2884" spans="1:3" x14ac:dyDescent="0.3">
      <c r="A2884">
        <v>-28.428383</v>
      </c>
      <c r="B2884">
        <v>-196.5857019</v>
      </c>
      <c r="C2884">
        <v>2883</v>
      </c>
    </row>
    <row r="2885" spans="1:3" x14ac:dyDescent="0.3">
      <c r="A2885">
        <v>-25.778233950000001</v>
      </c>
      <c r="B2885">
        <v>-196.5857019</v>
      </c>
      <c r="C2885">
        <v>2884</v>
      </c>
    </row>
    <row r="2886" spans="1:3" x14ac:dyDescent="0.3">
      <c r="A2886">
        <v>-23.42015147</v>
      </c>
      <c r="B2886">
        <v>-196.5857019</v>
      </c>
      <c r="C2886">
        <v>2885</v>
      </c>
    </row>
    <row r="2887" spans="1:3" x14ac:dyDescent="0.3">
      <c r="A2887">
        <v>-22.734221640000001</v>
      </c>
      <c r="B2887">
        <v>-196.5857019</v>
      </c>
      <c r="C2887">
        <v>2886</v>
      </c>
    </row>
    <row r="2888" spans="1:3" x14ac:dyDescent="0.3">
      <c r="A2888">
        <v>-24.068364639999999</v>
      </c>
      <c r="B2888">
        <v>-196.5857019</v>
      </c>
      <c r="C2888">
        <v>2887</v>
      </c>
    </row>
    <row r="2889" spans="1:3" x14ac:dyDescent="0.3">
      <c r="A2889">
        <v>-27.848908609999999</v>
      </c>
      <c r="B2889">
        <v>-196.5857019</v>
      </c>
      <c r="C2889">
        <v>2888</v>
      </c>
    </row>
    <row r="2890" spans="1:3" x14ac:dyDescent="0.3">
      <c r="A2890">
        <v>-29.410993059999999</v>
      </c>
      <c r="B2890">
        <v>-196.5857019</v>
      </c>
      <c r="C2890">
        <v>2889</v>
      </c>
    </row>
    <row r="2891" spans="1:3" x14ac:dyDescent="0.3">
      <c r="A2891">
        <v>-30.585581309999998</v>
      </c>
      <c r="B2891">
        <v>-196.5857019</v>
      </c>
      <c r="C2891">
        <v>2890</v>
      </c>
    </row>
    <row r="2892" spans="1:3" x14ac:dyDescent="0.3">
      <c r="A2892">
        <v>-26.48231912</v>
      </c>
      <c r="B2892">
        <v>-196.5857019</v>
      </c>
      <c r="C2892">
        <v>2891</v>
      </c>
    </row>
    <row r="2893" spans="1:3" x14ac:dyDescent="0.3">
      <c r="A2893">
        <v>-27.218396500000001</v>
      </c>
      <c r="B2893">
        <v>-196.5857019</v>
      </c>
      <c r="C2893">
        <v>2892</v>
      </c>
    </row>
    <row r="2894" spans="1:3" x14ac:dyDescent="0.3">
      <c r="A2894">
        <v>-28.089326020000001</v>
      </c>
      <c r="B2894">
        <v>-196.5857019</v>
      </c>
      <c r="C2894">
        <v>2893</v>
      </c>
    </row>
    <row r="2895" spans="1:3" x14ac:dyDescent="0.3">
      <c r="A2895">
        <v>-26.038122049999998</v>
      </c>
      <c r="B2895">
        <v>-196.5857019</v>
      </c>
      <c r="C2895">
        <v>2894</v>
      </c>
    </row>
    <row r="2896" spans="1:3" x14ac:dyDescent="0.3">
      <c r="A2896">
        <v>-21.9325577</v>
      </c>
      <c r="B2896">
        <v>-196.5857019</v>
      </c>
      <c r="C2896">
        <v>2895</v>
      </c>
    </row>
    <row r="2897" spans="1:3" x14ac:dyDescent="0.3">
      <c r="A2897">
        <v>-19.614807809999999</v>
      </c>
      <c r="B2897">
        <v>-196.5857019</v>
      </c>
      <c r="C2897">
        <v>2896</v>
      </c>
    </row>
    <row r="2898" spans="1:3" x14ac:dyDescent="0.3">
      <c r="A2898">
        <v>-24.809038699999999</v>
      </c>
      <c r="B2898">
        <v>-196.5857019</v>
      </c>
      <c r="C2898">
        <v>2897</v>
      </c>
    </row>
    <row r="2899" spans="1:3" x14ac:dyDescent="0.3">
      <c r="A2899">
        <v>-28.571971699999999</v>
      </c>
      <c r="B2899">
        <v>-196.5857019</v>
      </c>
      <c r="C2899">
        <v>2898</v>
      </c>
    </row>
    <row r="2900" spans="1:3" x14ac:dyDescent="0.3">
      <c r="A2900">
        <v>-27.979625850000001</v>
      </c>
      <c r="B2900">
        <v>-196.5857019</v>
      </c>
      <c r="C2900">
        <v>2899</v>
      </c>
    </row>
    <row r="2901" spans="1:3" x14ac:dyDescent="0.3">
      <c r="A2901">
        <v>-28.307343230000001</v>
      </c>
      <c r="B2901">
        <v>-196.5857019</v>
      </c>
      <c r="C2901">
        <v>2900</v>
      </c>
    </row>
    <row r="2902" spans="1:3" x14ac:dyDescent="0.3">
      <c r="A2902">
        <v>-30.431619940000001</v>
      </c>
      <c r="B2902">
        <v>-196.5857019</v>
      </c>
      <c r="C2902">
        <v>2901</v>
      </c>
    </row>
    <row r="2903" spans="1:3" x14ac:dyDescent="0.3">
      <c r="A2903">
        <v>-26.839944379999999</v>
      </c>
      <c r="B2903">
        <v>-196.5857019</v>
      </c>
      <c r="C2903">
        <v>2902</v>
      </c>
    </row>
    <row r="2904" spans="1:3" x14ac:dyDescent="0.3">
      <c r="A2904">
        <v>-25.009064389999999</v>
      </c>
      <c r="B2904">
        <v>-196.5857019</v>
      </c>
      <c r="C2904">
        <v>2903</v>
      </c>
    </row>
    <row r="2905" spans="1:3" x14ac:dyDescent="0.3">
      <c r="A2905">
        <v>-23.255165519999998</v>
      </c>
      <c r="B2905">
        <v>-196.5857019</v>
      </c>
      <c r="C2905">
        <v>2904</v>
      </c>
    </row>
    <row r="2906" spans="1:3" x14ac:dyDescent="0.3">
      <c r="A2906">
        <v>-21.791048809999999</v>
      </c>
      <c r="B2906">
        <v>-196.5857019</v>
      </c>
      <c r="C2906">
        <v>2905</v>
      </c>
    </row>
    <row r="2907" spans="1:3" x14ac:dyDescent="0.3">
      <c r="A2907">
        <v>-30.352095819999999</v>
      </c>
      <c r="B2907">
        <v>-196.5857019</v>
      </c>
      <c r="C2907">
        <v>2906</v>
      </c>
    </row>
    <row r="2908" spans="1:3" x14ac:dyDescent="0.3">
      <c r="A2908">
        <v>-35.254487130000001</v>
      </c>
      <c r="B2908">
        <v>-196.5857019</v>
      </c>
      <c r="C2908">
        <v>2907</v>
      </c>
    </row>
    <row r="2909" spans="1:3" x14ac:dyDescent="0.3">
      <c r="A2909">
        <v>-26.076826690000001</v>
      </c>
      <c r="B2909">
        <v>-196.5857019</v>
      </c>
      <c r="C2909">
        <v>2908</v>
      </c>
    </row>
    <row r="2910" spans="1:3" x14ac:dyDescent="0.3">
      <c r="A2910">
        <v>-24.381295179999999</v>
      </c>
      <c r="B2910">
        <v>-196.5857019</v>
      </c>
      <c r="C2910">
        <v>2909</v>
      </c>
    </row>
    <row r="2911" spans="1:3" x14ac:dyDescent="0.3">
      <c r="A2911">
        <v>-23.439692749999999</v>
      </c>
      <c r="B2911">
        <v>-196.5857019</v>
      </c>
      <c r="C2911">
        <v>2910</v>
      </c>
    </row>
    <row r="2912" spans="1:3" x14ac:dyDescent="0.3">
      <c r="A2912">
        <v>-18.981863610000001</v>
      </c>
      <c r="B2912">
        <v>-196.5857019</v>
      </c>
      <c r="C2912">
        <v>2911</v>
      </c>
    </row>
    <row r="2913" spans="1:3" x14ac:dyDescent="0.3">
      <c r="A2913">
        <v>-21.630725030000001</v>
      </c>
      <c r="B2913">
        <v>-196.5857019</v>
      </c>
      <c r="C2913">
        <v>2912</v>
      </c>
    </row>
    <row r="2914" spans="1:3" x14ac:dyDescent="0.3">
      <c r="A2914">
        <v>-18.729448919999999</v>
      </c>
      <c r="B2914">
        <v>-196.5857019</v>
      </c>
      <c r="C2914">
        <v>2913</v>
      </c>
    </row>
    <row r="2915" spans="1:3" x14ac:dyDescent="0.3">
      <c r="A2915">
        <v>-21.948871279999999</v>
      </c>
      <c r="B2915">
        <v>-196.5857019</v>
      </c>
      <c r="C2915">
        <v>2914</v>
      </c>
    </row>
    <row r="2916" spans="1:3" x14ac:dyDescent="0.3">
      <c r="A2916">
        <v>-19.62398872</v>
      </c>
      <c r="B2916">
        <v>-196.5857019</v>
      </c>
      <c r="C2916">
        <v>2915</v>
      </c>
    </row>
    <row r="2917" spans="1:3" x14ac:dyDescent="0.3">
      <c r="A2917">
        <v>-25.54587884</v>
      </c>
      <c r="B2917">
        <v>-196.5857019</v>
      </c>
      <c r="C2917">
        <v>2916</v>
      </c>
    </row>
    <row r="2918" spans="1:3" x14ac:dyDescent="0.3">
      <c r="A2918">
        <v>-23.523715209999999</v>
      </c>
      <c r="B2918">
        <v>-196.5857019</v>
      </c>
      <c r="C2918">
        <v>2917</v>
      </c>
    </row>
    <row r="2919" spans="1:3" x14ac:dyDescent="0.3">
      <c r="A2919">
        <v>-19.514182049999999</v>
      </c>
      <c r="B2919">
        <v>-196.5857019</v>
      </c>
      <c r="C2919">
        <v>2918</v>
      </c>
    </row>
    <row r="2920" spans="1:3" x14ac:dyDescent="0.3">
      <c r="A2920">
        <v>-20.152793259999999</v>
      </c>
      <c r="B2920">
        <v>-196.5857019</v>
      </c>
      <c r="C2920">
        <v>2919</v>
      </c>
    </row>
    <row r="2921" spans="1:3" x14ac:dyDescent="0.3">
      <c r="A2921">
        <v>-24.208099659999998</v>
      </c>
      <c r="B2921">
        <v>-196.5857019</v>
      </c>
      <c r="C2921">
        <v>2920</v>
      </c>
    </row>
    <row r="2922" spans="1:3" x14ac:dyDescent="0.3">
      <c r="A2922">
        <v>-37.799394380000003</v>
      </c>
      <c r="B2922">
        <v>-196.5857019</v>
      </c>
      <c r="C2922">
        <v>2921</v>
      </c>
    </row>
    <row r="2923" spans="1:3" x14ac:dyDescent="0.3">
      <c r="A2923">
        <v>-30.89266864</v>
      </c>
      <c r="B2923">
        <v>-196.5857019</v>
      </c>
      <c r="C2923">
        <v>2922</v>
      </c>
    </row>
    <row r="2924" spans="1:3" x14ac:dyDescent="0.3">
      <c r="A2924">
        <v>-32.564723690000001</v>
      </c>
      <c r="B2924">
        <v>-196.5857019</v>
      </c>
      <c r="C2924">
        <v>2923</v>
      </c>
    </row>
    <row r="2925" spans="1:3" x14ac:dyDescent="0.3">
      <c r="A2925">
        <v>-43.949860459999996</v>
      </c>
      <c r="B2925">
        <v>-196.5857019</v>
      </c>
      <c r="C2925">
        <v>2924</v>
      </c>
    </row>
    <row r="2926" spans="1:3" x14ac:dyDescent="0.3">
      <c r="A2926">
        <v>-23.928179199999999</v>
      </c>
      <c r="B2926">
        <v>-196.5857019</v>
      </c>
      <c r="C2926">
        <v>2925</v>
      </c>
    </row>
    <row r="2927" spans="1:3" x14ac:dyDescent="0.3">
      <c r="A2927">
        <v>-35.480002399999996</v>
      </c>
      <c r="B2927">
        <v>-196.5857019</v>
      </c>
      <c r="C2927">
        <v>2926</v>
      </c>
    </row>
    <row r="2928" spans="1:3" x14ac:dyDescent="0.3">
      <c r="A2928">
        <v>-30.335626529999999</v>
      </c>
      <c r="B2928">
        <v>-196.5857019</v>
      </c>
      <c r="C2928">
        <v>2927</v>
      </c>
    </row>
    <row r="2929" spans="1:3" x14ac:dyDescent="0.3">
      <c r="A2929">
        <v>-27.708462319999999</v>
      </c>
      <c r="B2929">
        <v>-196.5857019</v>
      </c>
      <c r="C2929">
        <v>2928</v>
      </c>
    </row>
    <row r="2930" spans="1:3" x14ac:dyDescent="0.3">
      <c r="A2930">
        <v>-24.006965839999999</v>
      </c>
      <c r="B2930">
        <v>-196.5857019</v>
      </c>
      <c r="C2930">
        <v>2929</v>
      </c>
    </row>
    <row r="2931" spans="1:3" x14ac:dyDescent="0.3">
      <c r="A2931">
        <v>-20.44442725</v>
      </c>
      <c r="B2931">
        <v>-196.5857019</v>
      </c>
      <c r="C2931">
        <v>2930</v>
      </c>
    </row>
    <row r="2932" spans="1:3" x14ac:dyDescent="0.3">
      <c r="A2932">
        <v>-24.117791789999998</v>
      </c>
      <c r="B2932">
        <v>-196.5857019</v>
      </c>
      <c r="C2932">
        <v>2931</v>
      </c>
    </row>
    <row r="2933" spans="1:3" x14ac:dyDescent="0.3">
      <c r="A2933">
        <v>-25.750977859999999</v>
      </c>
      <c r="B2933">
        <v>-196.5857019</v>
      </c>
      <c r="C2933">
        <v>2932</v>
      </c>
    </row>
    <row r="2934" spans="1:3" x14ac:dyDescent="0.3">
      <c r="A2934">
        <v>-27.481712949999999</v>
      </c>
      <c r="B2934">
        <v>-196.5857019</v>
      </c>
      <c r="C2934">
        <v>2933</v>
      </c>
    </row>
    <row r="2935" spans="1:3" x14ac:dyDescent="0.3">
      <c r="A2935">
        <v>-92.167014420000001</v>
      </c>
      <c r="B2935">
        <v>-196.5857019</v>
      </c>
      <c r="C2935">
        <v>2934</v>
      </c>
    </row>
    <row r="2936" spans="1:3" x14ac:dyDescent="0.3">
      <c r="A2936">
        <v>-71.885248480000001</v>
      </c>
      <c r="B2936">
        <v>-196.5857019</v>
      </c>
      <c r="C2936">
        <v>2935</v>
      </c>
    </row>
    <row r="2937" spans="1:3" x14ac:dyDescent="0.3">
      <c r="A2937">
        <v>-74.745094210000005</v>
      </c>
      <c r="B2937">
        <v>-196.5857019</v>
      </c>
      <c r="C2937">
        <v>2936</v>
      </c>
    </row>
    <row r="2938" spans="1:3" x14ac:dyDescent="0.3">
      <c r="A2938">
        <v>-42.23581351</v>
      </c>
      <c r="B2938">
        <v>-196.5857019</v>
      </c>
      <c r="C2938">
        <v>2937</v>
      </c>
    </row>
    <row r="2939" spans="1:3" x14ac:dyDescent="0.3">
      <c r="A2939">
        <v>-39.320058410000001</v>
      </c>
      <c r="B2939">
        <v>-196.5857019</v>
      </c>
      <c r="C2939">
        <v>2938</v>
      </c>
    </row>
    <row r="2940" spans="1:3" x14ac:dyDescent="0.3">
      <c r="A2940">
        <v>-33.568862879999998</v>
      </c>
      <c r="B2940">
        <v>-196.5857019</v>
      </c>
      <c r="C2940">
        <v>2939</v>
      </c>
    </row>
    <row r="2941" spans="1:3" x14ac:dyDescent="0.3">
      <c r="A2941">
        <v>-30.922665259999999</v>
      </c>
      <c r="B2941">
        <v>-196.5857019</v>
      </c>
      <c r="C2941">
        <v>2940</v>
      </c>
    </row>
    <row r="2942" spans="1:3" x14ac:dyDescent="0.3">
      <c r="A2942">
        <v>-27.171050430000001</v>
      </c>
      <c r="B2942">
        <v>-196.5857019</v>
      </c>
      <c r="C2942">
        <v>2941</v>
      </c>
    </row>
    <row r="2943" spans="1:3" x14ac:dyDescent="0.3">
      <c r="A2943">
        <v>-26.92757348</v>
      </c>
      <c r="B2943">
        <v>-196.5857019</v>
      </c>
      <c r="C2943">
        <v>2942</v>
      </c>
    </row>
    <row r="2944" spans="1:3" x14ac:dyDescent="0.3">
      <c r="A2944">
        <v>-26.314496609999999</v>
      </c>
      <c r="B2944">
        <v>-196.5857019</v>
      </c>
      <c r="C2944">
        <v>2943</v>
      </c>
    </row>
    <row r="2945" spans="1:3" x14ac:dyDescent="0.3">
      <c r="A2945">
        <v>-22.690311470000001</v>
      </c>
      <c r="B2945">
        <v>-196.5857019</v>
      </c>
      <c r="C2945">
        <v>2944</v>
      </c>
    </row>
    <row r="2946" spans="1:3" x14ac:dyDescent="0.3">
      <c r="A2946">
        <v>-23.969325829999999</v>
      </c>
      <c r="B2946">
        <v>-196.5857019</v>
      </c>
      <c r="C2946">
        <v>2945</v>
      </c>
    </row>
    <row r="2947" spans="1:3" x14ac:dyDescent="0.3">
      <c r="A2947">
        <v>-23.811742670000001</v>
      </c>
      <c r="B2947">
        <v>-196.5857019</v>
      </c>
      <c r="C2947">
        <v>2946</v>
      </c>
    </row>
    <row r="2948" spans="1:3" x14ac:dyDescent="0.3">
      <c r="A2948">
        <v>-23.2250111</v>
      </c>
      <c r="B2948">
        <v>-196.5857019</v>
      </c>
      <c r="C2948">
        <v>2947</v>
      </c>
    </row>
    <row r="2949" spans="1:3" x14ac:dyDescent="0.3">
      <c r="A2949">
        <v>-20.452130440000001</v>
      </c>
      <c r="B2949">
        <v>-196.5857019</v>
      </c>
      <c r="C2949">
        <v>2948</v>
      </c>
    </row>
    <row r="2950" spans="1:3" x14ac:dyDescent="0.3">
      <c r="A2950">
        <v>-19.86474574</v>
      </c>
      <c r="B2950">
        <v>-196.5857019</v>
      </c>
      <c r="C2950">
        <v>2949</v>
      </c>
    </row>
    <row r="2951" spans="1:3" x14ac:dyDescent="0.3">
      <c r="A2951">
        <v>-19.663114459999999</v>
      </c>
      <c r="B2951">
        <v>-196.5857019</v>
      </c>
      <c r="C2951">
        <v>2950</v>
      </c>
    </row>
    <row r="2952" spans="1:3" x14ac:dyDescent="0.3">
      <c r="A2952">
        <v>-23.961316</v>
      </c>
      <c r="B2952">
        <v>-196.5857019</v>
      </c>
      <c r="C2952">
        <v>2951</v>
      </c>
    </row>
    <row r="2953" spans="1:3" x14ac:dyDescent="0.3">
      <c r="A2953">
        <v>-27.874153969999998</v>
      </c>
      <c r="B2953">
        <v>-196.5857019</v>
      </c>
      <c r="C2953">
        <v>2952</v>
      </c>
    </row>
    <row r="2954" spans="1:3" x14ac:dyDescent="0.3">
      <c r="A2954">
        <v>-25.99847784</v>
      </c>
      <c r="B2954">
        <v>-196.5857019</v>
      </c>
      <c r="C2954">
        <v>2953</v>
      </c>
    </row>
    <row r="2955" spans="1:3" x14ac:dyDescent="0.3">
      <c r="A2955">
        <v>-29.067449010000001</v>
      </c>
      <c r="B2955">
        <v>-196.5857019</v>
      </c>
      <c r="C2955">
        <v>2954</v>
      </c>
    </row>
    <row r="2956" spans="1:3" x14ac:dyDescent="0.3">
      <c r="A2956">
        <v>-32.982205690000001</v>
      </c>
      <c r="B2956">
        <v>-196.5857019</v>
      </c>
      <c r="C2956">
        <v>2955</v>
      </c>
    </row>
    <row r="2957" spans="1:3" x14ac:dyDescent="0.3">
      <c r="A2957">
        <v>-32.58205134</v>
      </c>
      <c r="B2957">
        <v>-196.5857019</v>
      </c>
      <c r="C2957">
        <v>2956</v>
      </c>
    </row>
    <row r="2958" spans="1:3" x14ac:dyDescent="0.3">
      <c r="A2958">
        <v>-27.930437860000001</v>
      </c>
      <c r="B2958">
        <v>-196.5857019</v>
      </c>
      <c r="C2958">
        <v>2957</v>
      </c>
    </row>
    <row r="2959" spans="1:3" x14ac:dyDescent="0.3">
      <c r="A2959">
        <v>-25.724448070000001</v>
      </c>
      <c r="B2959">
        <v>-196.5857019</v>
      </c>
      <c r="C2959">
        <v>2958</v>
      </c>
    </row>
    <row r="2960" spans="1:3" x14ac:dyDescent="0.3">
      <c r="A2960">
        <v>-27.888841589999998</v>
      </c>
      <c r="B2960">
        <v>-196.5857019</v>
      </c>
      <c r="C2960">
        <v>2959</v>
      </c>
    </row>
    <row r="2961" spans="1:3" x14ac:dyDescent="0.3">
      <c r="A2961">
        <v>-26.293952000000001</v>
      </c>
      <c r="B2961">
        <v>-196.5857019</v>
      </c>
      <c r="C2961">
        <v>2960</v>
      </c>
    </row>
    <row r="2962" spans="1:3" x14ac:dyDescent="0.3">
      <c r="A2962">
        <v>-24.827911270000001</v>
      </c>
      <c r="B2962">
        <v>-196.5857019</v>
      </c>
      <c r="C2962">
        <v>2961</v>
      </c>
    </row>
    <row r="2963" spans="1:3" x14ac:dyDescent="0.3">
      <c r="A2963">
        <v>-23.160361590000001</v>
      </c>
      <c r="B2963">
        <v>-196.5857019</v>
      </c>
      <c r="C2963">
        <v>2962</v>
      </c>
    </row>
    <row r="2964" spans="1:3" x14ac:dyDescent="0.3">
      <c r="A2964">
        <v>-23.655176480000002</v>
      </c>
      <c r="B2964">
        <v>-196.5857019</v>
      </c>
      <c r="C2964">
        <v>2963</v>
      </c>
    </row>
    <row r="2965" spans="1:3" x14ac:dyDescent="0.3">
      <c r="A2965">
        <v>-22.8480135</v>
      </c>
      <c r="B2965">
        <v>-196.5857019</v>
      </c>
      <c r="C2965">
        <v>2964</v>
      </c>
    </row>
    <row r="2966" spans="1:3" x14ac:dyDescent="0.3">
      <c r="A2966">
        <v>-20.287445630000001</v>
      </c>
      <c r="B2966">
        <v>-196.5857019</v>
      </c>
      <c r="C2966">
        <v>2965</v>
      </c>
    </row>
    <row r="2967" spans="1:3" x14ac:dyDescent="0.3">
      <c r="A2967">
        <v>-21.845768360000001</v>
      </c>
      <c r="B2967">
        <v>-196.5857019</v>
      </c>
      <c r="C2967">
        <v>2966</v>
      </c>
    </row>
    <row r="2968" spans="1:3" x14ac:dyDescent="0.3">
      <c r="A2968">
        <v>-19.383598979999999</v>
      </c>
      <c r="B2968">
        <v>-196.5857019</v>
      </c>
      <c r="C2968">
        <v>2967</v>
      </c>
    </row>
    <row r="2969" spans="1:3" x14ac:dyDescent="0.3">
      <c r="A2969">
        <v>-21.45193776</v>
      </c>
      <c r="B2969">
        <v>-196.5857019</v>
      </c>
      <c r="C2969">
        <v>2968</v>
      </c>
    </row>
    <row r="2970" spans="1:3" x14ac:dyDescent="0.3">
      <c r="A2970">
        <v>-22.432761559999999</v>
      </c>
      <c r="B2970">
        <v>-196.5857019</v>
      </c>
      <c r="C2970">
        <v>2969</v>
      </c>
    </row>
    <row r="2971" spans="1:3" x14ac:dyDescent="0.3">
      <c r="A2971">
        <v>-23.380743800000001</v>
      </c>
      <c r="B2971">
        <v>-196.5857019</v>
      </c>
      <c r="C2971">
        <v>2970</v>
      </c>
    </row>
    <row r="2972" spans="1:3" x14ac:dyDescent="0.3">
      <c r="A2972">
        <v>-21.207945290000001</v>
      </c>
      <c r="B2972">
        <v>-196.5857019</v>
      </c>
      <c r="C2972">
        <v>2971</v>
      </c>
    </row>
    <row r="2973" spans="1:3" x14ac:dyDescent="0.3">
      <c r="A2973">
        <v>-22.171291579999998</v>
      </c>
      <c r="B2973">
        <v>-196.5857019</v>
      </c>
      <c r="C2973">
        <v>2972</v>
      </c>
    </row>
    <row r="2974" spans="1:3" x14ac:dyDescent="0.3">
      <c r="A2974">
        <v>-20.376700329999998</v>
      </c>
      <c r="B2974">
        <v>-196.5857019</v>
      </c>
      <c r="C2974">
        <v>2973</v>
      </c>
    </row>
    <row r="2975" spans="1:3" x14ac:dyDescent="0.3">
      <c r="A2975">
        <v>-22.18347524</v>
      </c>
      <c r="B2975">
        <v>-196.5857019</v>
      </c>
      <c r="C2975">
        <v>2974</v>
      </c>
    </row>
    <row r="2976" spans="1:3" x14ac:dyDescent="0.3">
      <c r="A2976">
        <v>-19.03875111</v>
      </c>
      <c r="B2976">
        <v>-196.5857019</v>
      </c>
      <c r="C2976">
        <v>2975</v>
      </c>
    </row>
    <row r="2977" spans="1:3" x14ac:dyDescent="0.3">
      <c r="A2977">
        <v>-18.167083770000001</v>
      </c>
      <c r="B2977">
        <v>-196.5857019</v>
      </c>
      <c r="C2977">
        <v>2976</v>
      </c>
    </row>
    <row r="2978" spans="1:3" x14ac:dyDescent="0.3">
      <c r="A2978">
        <v>-30.065405760000001</v>
      </c>
      <c r="B2978">
        <v>-196.5857019</v>
      </c>
      <c r="C2978">
        <v>2977</v>
      </c>
    </row>
    <row r="2979" spans="1:3" x14ac:dyDescent="0.3">
      <c r="A2979">
        <v>-31.185582050000001</v>
      </c>
      <c r="B2979">
        <v>-196.5857019</v>
      </c>
      <c r="C2979">
        <v>2978</v>
      </c>
    </row>
    <row r="2980" spans="1:3" x14ac:dyDescent="0.3">
      <c r="A2980">
        <v>-23.906514380000001</v>
      </c>
      <c r="B2980">
        <v>-196.5857019</v>
      </c>
      <c r="C2980">
        <v>2979</v>
      </c>
    </row>
    <row r="2981" spans="1:3" x14ac:dyDescent="0.3">
      <c r="A2981">
        <v>-19.833783019999998</v>
      </c>
      <c r="B2981">
        <v>-196.5857019</v>
      </c>
      <c r="C2981">
        <v>2980</v>
      </c>
    </row>
    <row r="2982" spans="1:3" x14ac:dyDescent="0.3">
      <c r="A2982">
        <v>-24.52434646</v>
      </c>
      <c r="B2982">
        <v>-196.5857019</v>
      </c>
      <c r="C2982">
        <v>2981</v>
      </c>
    </row>
    <row r="2983" spans="1:3" x14ac:dyDescent="0.3">
      <c r="A2983">
        <v>-24.400092440000002</v>
      </c>
      <c r="B2983">
        <v>-196.5857019</v>
      </c>
      <c r="C2983">
        <v>2982</v>
      </c>
    </row>
    <row r="2984" spans="1:3" x14ac:dyDescent="0.3">
      <c r="A2984">
        <v>-22.75241729</v>
      </c>
      <c r="B2984">
        <v>-196.5857019</v>
      </c>
      <c r="C2984">
        <v>2983</v>
      </c>
    </row>
    <row r="2985" spans="1:3" x14ac:dyDescent="0.3">
      <c r="A2985">
        <v>-20.003135050000001</v>
      </c>
      <c r="B2985">
        <v>-196.5857019</v>
      </c>
      <c r="C2985">
        <v>2984</v>
      </c>
    </row>
    <row r="2986" spans="1:3" x14ac:dyDescent="0.3">
      <c r="A2986">
        <v>-20.141999599999998</v>
      </c>
      <c r="B2986">
        <v>-196.5857019</v>
      </c>
      <c r="C2986">
        <v>2985</v>
      </c>
    </row>
    <row r="2987" spans="1:3" x14ac:dyDescent="0.3">
      <c r="A2987">
        <v>-14.643754899999999</v>
      </c>
      <c r="B2987">
        <v>-196.5857019</v>
      </c>
      <c r="C2987">
        <v>2986</v>
      </c>
    </row>
    <row r="2988" spans="1:3" x14ac:dyDescent="0.3">
      <c r="A2988">
        <v>-13.57371586</v>
      </c>
      <c r="B2988">
        <v>-196.5857019</v>
      </c>
      <c r="C2988">
        <v>2987</v>
      </c>
    </row>
    <row r="2989" spans="1:3" x14ac:dyDescent="0.3">
      <c r="A2989">
        <v>-16.548450760000001</v>
      </c>
      <c r="B2989">
        <v>-196.5857019</v>
      </c>
      <c r="C2989">
        <v>2988</v>
      </c>
    </row>
    <row r="2990" spans="1:3" x14ac:dyDescent="0.3">
      <c r="A2990">
        <v>-23.81634652</v>
      </c>
      <c r="B2990">
        <v>-196.5857019</v>
      </c>
      <c r="C2990">
        <v>2989</v>
      </c>
    </row>
    <row r="2991" spans="1:3" x14ac:dyDescent="0.3">
      <c r="A2991">
        <v>-19.222174890000002</v>
      </c>
      <c r="B2991">
        <v>-196.5857019</v>
      </c>
      <c r="C2991">
        <v>2990</v>
      </c>
    </row>
    <row r="2992" spans="1:3" x14ac:dyDescent="0.3">
      <c r="A2992">
        <v>-21.59600575</v>
      </c>
      <c r="B2992">
        <v>-196.5857019</v>
      </c>
      <c r="C2992">
        <v>2991</v>
      </c>
    </row>
    <row r="2993" spans="1:3" x14ac:dyDescent="0.3">
      <c r="A2993">
        <v>-21.2747435</v>
      </c>
      <c r="B2993">
        <v>-196.5857019</v>
      </c>
      <c r="C2993">
        <v>2992</v>
      </c>
    </row>
    <row r="2994" spans="1:3" x14ac:dyDescent="0.3">
      <c r="A2994">
        <v>-20.769981189999999</v>
      </c>
      <c r="B2994">
        <v>-196.5857019</v>
      </c>
      <c r="C2994">
        <v>2993</v>
      </c>
    </row>
    <row r="2995" spans="1:3" x14ac:dyDescent="0.3">
      <c r="A2995">
        <v>-24.213724819999999</v>
      </c>
      <c r="B2995">
        <v>-196.5857019</v>
      </c>
      <c r="C2995">
        <v>2994</v>
      </c>
    </row>
    <row r="2996" spans="1:3" x14ac:dyDescent="0.3">
      <c r="A2996">
        <v>-21.092405509999999</v>
      </c>
      <c r="B2996">
        <v>-196.5857019</v>
      </c>
      <c r="C2996">
        <v>2995</v>
      </c>
    </row>
    <row r="2997" spans="1:3" x14ac:dyDescent="0.3">
      <c r="A2997">
        <v>-19.200045530000001</v>
      </c>
      <c r="B2997">
        <v>-196.5857019</v>
      </c>
      <c r="C2997">
        <v>2996</v>
      </c>
    </row>
    <row r="2998" spans="1:3" x14ac:dyDescent="0.3">
      <c r="A2998">
        <v>-20.416694419999999</v>
      </c>
      <c r="B2998">
        <v>-196.5857019</v>
      </c>
      <c r="C2998">
        <v>2997</v>
      </c>
    </row>
    <row r="2999" spans="1:3" x14ac:dyDescent="0.3">
      <c r="A2999">
        <v>-23.11255092</v>
      </c>
      <c r="B2999">
        <v>-196.5857019</v>
      </c>
      <c r="C2999">
        <v>2998</v>
      </c>
    </row>
    <row r="3000" spans="1:3" x14ac:dyDescent="0.3">
      <c r="A3000">
        <v>-23.951478720000001</v>
      </c>
      <c r="B3000">
        <v>-196.5857019</v>
      </c>
      <c r="C3000">
        <v>2999</v>
      </c>
    </row>
    <row r="3001" spans="1:3" x14ac:dyDescent="0.3">
      <c r="A3001">
        <v>-22.377109610000002</v>
      </c>
      <c r="B3001">
        <v>-196.5857019</v>
      </c>
      <c r="C3001">
        <v>3000</v>
      </c>
    </row>
    <row r="3002" spans="1:3" x14ac:dyDescent="0.3">
      <c r="A3002">
        <v>-23.34696847</v>
      </c>
      <c r="B3002">
        <v>-196.5857019</v>
      </c>
      <c r="C3002">
        <v>3001</v>
      </c>
    </row>
    <row r="3003" spans="1:3" x14ac:dyDescent="0.3">
      <c r="A3003">
        <v>-21.456967150000001</v>
      </c>
      <c r="B3003">
        <v>-196.5857019</v>
      </c>
      <c r="C3003">
        <v>3002</v>
      </c>
    </row>
    <row r="3004" spans="1:3" x14ac:dyDescent="0.3">
      <c r="A3004">
        <v>-27.733894060000001</v>
      </c>
      <c r="B3004">
        <v>-196.5857019</v>
      </c>
      <c r="C3004">
        <v>3003</v>
      </c>
    </row>
    <row r="3005" spans="1:3" x14ac:dyDescent="0.3">
      <c r="A3005">
        <v>-27.582796420000001</v>
      </c>
      <c r="B3005">
        <v>-196.5857019</v>
      </c>
      <c r="C3005">
        <v>3004</v>
      </c>
    </row>
    <row r="3006" spans="1:3" x14ac:dyDescent="0.3">
      <c r="A3006">
        <v>-27.845290160000001</v>
      </c>
      <c r="B3006">
        <v>-196.5857019</v>
      </c>
      <c r="C3006">
        <v>3005</v>
      </c>
    </row>
    <row r="3007" spans="1:3" x14ac:dyDescent="0.3">
      <c r="A3007">
        <v>-23.75502024</v>
      </c>
      <c r="B3007">
        <v>-196.5857019</v>
      </c>
      <c r="C3007">
        <v>3006</v>
      </c>
    </row>
    <row r="3008" spans="1:3" x14ac:dyDescent="0.3">
      <c r="A3008">
        <v>-25.462878709999998</v>
      </c>
      <c r="B3008">
        <v>-196.5857019</v>
      </c>
      <c r="C3008">
        <v>3007</v>
      </c>
    </row>
    <row r="3009" spans="1:3" x14ac:dyDescent="0.3">
      <c r="A3009">
        <v>-22.152596299999999</v>
      </c>
      <c r="B3009">
        <v>-196.5857019</v>
      </c>
      <c r="C3009">
        <v>3008</v>
      </c>
    </row>
    <row r="3010" spans="1:3" x14ac:dyDescent="0.3">
      <c r="A3010">
        <v>-20.697169349999999</v>
      </c>
      <c r="B3010">
        <v>-196.5857019</v>
      </c>
      <c r="C3010">
        <v>3009</v>
      </c>
    </row>
    <row r="3011" spans="1:3" x14ac:dyDescent="0.3">
      <c r="A3011">
        <v>-24.86796691</v>
      </c>
      <c r="B3011">
        <v>-196.5857019</v>
      </c>
      <c r="C3011">
        <v>3010</v>
      </c>
    </row>
    <row r="3012" spans="1:3" x14ac:dyDescent="0.3">
      <c r="A3012">
        <v>-28.243338049999998</v>
      </c>
      <c r="B3012">
        <v>-196.5857019</v>
      </c>
      <c r="C3012">
        <v>3011</v>
      </c>
    </row>
    <row r="3013" spans="1:3" x14ac:dyDescent="0.3">
      <c r="A3013">
        <v>-22.499481150000001</v>
      </c>
      <c r="B3013">
        <v>-196.5857019</v>
      </c>
      <c r="C3013">
        <v>3012</v>
      </c>
    </row>
    <row r="3014" spans="1:3" x14ac:dyDescent="0.3">
      <c r="A3014">
        <v>-22.576685869999999</v>
      </c>
      <c r="B3014">
        <v>-196.5857019</v>
      </c>
      <c r="C3014">
        <v>3013</v>
      </c>
    </row>
    <row r="3015" spans="1:3" x14ac:dyDescent="0.3">
      <c r="A3015">
        <v>-21.235057749999999</v>
      </c>
      <c r="B3015">
        <v>-196.5857019</v>
      </c>
      <c r="C3015">
        <v>3014</v>
      </c>
    </row>
    <row r="3016" spans="1:3" x14ac:dyDescent="0.3">
      <c r="A3016">
        <v>-19.981290179999998</v>
      </c>
      <c r="B3016">
        <v>-196.5857019</v>
      </c>
      <c r="C3016">
        <v>3015</v>
      </c>
    </row>
    <row r="3017" spans="1:3" x14ac:dyDescent="0.3">
      <c r="A3017">
        <v>-23.421755999999998</v>
      </c>
      <c r="B3017">
        <v>-196.5857019</v>
      </c>
      <c r="C3017">
        <v>3016</v>
      </c>
    </row>
    <row r="3018" spans="1:3" x14ac:dyDescent="0.3">
      <c r="A3018">
        <v>-30.396828970000001</v>
      </c>
      <c r="B3018">
        <v>-196.5857019</v>
      </c>
      <c r="C3018">
        <v>3017</v>
      </c>
    </row>
    <row r="3019" spans="1:3" x14ac:dyDescent="0.3">
      <c r="A3019">
        <v>-35.610478499999999</v>
      </c>
      <c r="B3019">
        <v>-196.5857019</v>
      </c>
      <c r="C3019">
        <v>3018</v>
      </c>
    </row>
    <row r="3020" spans="1:3" x14ac:dyDescent="0.3">
      <c r="A3020">
        <v>-45.447501080000002</v>
      </c>
      <c r="B3020">
        <v>-196.5857019</v>
      </c>
      <c r="C3020">
        <v>3019</v>
      </c>
    </row>
    <row r="3021" spans="1:3" x14ac:dyDescent="0.3">
      <c r="A3021">
        <v>-39.166785840000003</v>
      </c>
      <c r="B3021">
        <v>-196.5857019</v>
      </c>
      <c r="C3021">
        <v>3020</v>
      </c>
    </row>
    <row r="3022" spans="1:3" x14ac:dyDescent="0.3">
      <c r="A3022">
        <v>-32.632353100000003</v>
      </c>
      <c r="B3022">
        <v>-196.5857019</v>
      </c>
      <c r="C3022">
        <v>3021</v>
      </c>
    </row>
    <row r="3023" spans="1:3" x14ac:dyDescent="0.3">
      <c r="A3023">
        <v>-30.036001420000002</v>
      </c>
      <c r="B3023">
        <v>-196.5857019</v>
      </c>
      <c r="C3023">
        <v>3022</v>
      </c>
    </row>
    <row r="3024" spans="1:3" x14ac:dyDescent="0.3">
      <c r="A3024">
        <v>-25.856787839999999</v>
      </c>
      <c r="B3024">
        <v>-196.5857019</v>
      </c>
      <c r="C3024">
        <v>3023</v>
      </c>
    </row>
    <row r="3025" spans="1:3" x14ac:dyDescent="0.3">
      <c r="A3025">
        <v>-22.838856379999999</v>
      </c>
      <c r="B3025">
        <v>-196.5857019</v>
      </c>
      <c r="C3025">
        <v>3024</v>
      </c>
    </row>
    <row r="3026" spans="1:3" x14ac:dyDescent="0.3">
      <c r="A3026">
        <v>-26.027174599999999</v>
      </c>
      <c r="B3026">
        <v>-196.5857019</v>
      </c>
      <c r="C3026">
        <v>3025</v>
      </c>
    </row>
    <row r="3027" spans="1:3" x14ac:dyDescent="0.3">
      <c r="A3027">
        <v>-26.033459050000001</v>
      </c>
      <c r="B3027">
        <v>-196.5857019</v>
      </c>
      <c r="C3027">
        <v>3026</v>
      </c>
    </row>
    <row r="3028" spans="1:3" x14ac:dyDescent="0.3">
      <c r="A3028">
        <v>-22.4031108</v>
      </c>
      <c r="B3028">
        <v>-196.5857019</v>
      </c>
      <c r="C3028">
        <v>3027</v>
      </c>
    </row>
    <row r="3029" spans="1:3" x14ac:dyDescent="0.3">
      <c r="A3029">
        <v>-17.138010220000002</v>
      </c>
      <c r="B3029">
        <v>-196.5857019</v>
      </c>
      <c r="C3029">
        <v>3028</v>
      </c>
    </row>
    <row r="3030" spans="1:3" x14ac:dyDescent="0.3">
      <c r="A3030">
        <v>-15.881738889999999</v>
      </c>
      <c r="B3030">
        <v>-196.5857019</v>
      </c>
      <c r="C3030">
        <v>3029</v>
      </c>
    </row>
    <row r="3031" spans="1:3" x14ac:dyDescent="0.3">
      <c r="A3031">
        <v>-16.669958279999999</v>
      </c>
      <c r="B3031">
        <v>-196.5857019</v>
      </c>
      <c r="C3031">
        <v>3030</v>
      </c>
    </row>
    <row r="3032" spans="1:3" x14ac:dyDescent="0.3">
      <c r="A3032">
        <v>-21.452966289999999</v>
      </c>
      <c r="B3032">
        <v>-196.5857019</v>
      </c>
      <c r="C3032">
        <v>3031</v>
      </c>
    </row>
    <row r="3033" spans="1:3" x14ac:dyDescent="0.3">
      <c r="A3033">
        <v>-22.185161969999999</v>
      </c>
      <c r="B3033">
        <v>-196.5857019</v>
      </c>
      <c r="C3033">
        <v>3032</v>
      </c>
    </row>
    <row r="3034" spans="1:3" x14ac:dyDescent="0.3">
      <c r="A3034">
        <v>-21.258665959999998</v>
      </c>
      <c r="B3034">
        <v>-196.5857019</v>
      </c>
      <c r="C3034">
        <v>3033</v>
      </c>
    </row>
    <row r="3035" spans="1:3" x14ac:dyDescent="0.3">
      <c r="A3035">
        <v>-19.474167520000002</v>
      </c>
      <c r="B3035">
        <v>-196.5857019</v>
      </c>
      <c r="C3035">
        <v>3034</v>
      </c>
    </row>
    <row r="3036" spans="1:3" x14ac:dyDescent="0.3">
      <c r="A3036">
        <v>-19.85918453</v>
      </c>
      <c r="B3036">
        <v>-196.5857019</v>
      </c>
      <c r="C3036">
        <v>3035</v>
      </c>
    </row>
    <row r="3037" spans="1:3" x14ac:dyDescent="0.3">
      <c r="A3037">
        <v>-18.767090060000001</v>
      </c>
      <c r="B3037">
        <v>-196.5857019</v>
      </c>
      <c r="C3037">
        <v>3036</v>
      </c>
    </row>
    <row r="3038" spans="1:3" x14ac:dyDescent="0.3">
      <c r="A3038">
        <v>-27.318771640000001</v>
      </c>
      <c r="B3038">
        <v>-196.5857019</v>
      </c>
      <c r="C3038">
        <v>3037</v>
      </c>
    </row>
    <row r="3039" spans="1:3" x14ac:dyDescent="0.3">
      <c r="A3039">
        <v>-29.888152810000001</v>
      </c>
      <c r="B3039">
        <v>-196.5857019</v>
      </c>
      <c r="C3039">
        <v>3038</v>
      </c>
    </row>
    <row r="3040" spans="1:3" x14ac:dyDescent="0.3">
      <c r="A3040">
        <v>-24.42800012</v>
      </c>
      <c r="B3040">
        <v>-196.5857019</v>
      </c>
      <c r="C3040">
        <v>3039</v>
      </c>
    </row>
    <row r="3041" spans="1:3" x14ac:dyDescent="0.3">
      <c r="A3041">
        <v>-21.326974570000001</v>
      </c>
      <c r="B3041">
        <v>-196.5857019</v>
      </c>
      <c r="C3041">
        <v>3040</v>
      </c>
    </row>
    <row r="3042" spans="1:3" x14ac:dyDescent="0.3">
      <c r="A3042">
        <v>-18.86211861</v>
      </c>
      <c r="B3042">
        <v>-196.5857019</v>
      </c>
      <c r="C3042">
        <v>3041</v>
      </c>
    </row>
    <row r="3043" spans="1:3" x14ac:dyDescent="0.3">
      <c r="A3043">
        <v>-23.374055599999998</v>
      </c>
      <c r="B3043">
        <v>-196.5857019</v>
      </c>
      <c r="C3043">
        <v>3042</v>
      </c>
    </row>
    <row r="3044" spans="1:3" x14ac:dyDescent="0.3">
      <c r="A3044">
        <v>-25.779493410000001</v>
      </c>
      <c r="B3044">
        <v>-196.5857019</v>
      </c>
      <c r="C3044">
        <v>3043</v>
      </c>
    </row>
    <row r="3045" spans="1:3" x14ac:dyDescent="0.3">
      <c r="A3045">
        <v>-29.495941770000002</v>
      </c>
      <c r="B3045">
        <v>-196.5857019</v>
      </c>
      <c r="C3045">
        <v>3044</v>
      </c>
    </row>
    <row r="3046" spans="1:3" x14ac:dyDescent="0.3">
      <c r="A3046">
        <v>-32.961433120000002</v>
      </c>
      <c r="B3046">
        <v>-196.5857019</v>
      </c>
      <c r="C3046">
        <v>3045</v>
      </c>
    </row>
    <row r="3047" spans="1:3" x14ac:dyDescent="0.3">
      <c r="A3047">
        <v>-20.85101792</v>
      </c>
      <c r="B3047">
        <v>-196.5857019</v>
      </c>
      <c r="C3047">
        <v>3046</v>
      </c>
    </row>
    <row r="3048" spans="1:3" x14ac:dyDescent="0.3">
      <c r="A3048">
        <v>-23.860946380000001</v>
      </c>
      <c r="B3048">
        <v>-196.5857019</v>
      </c>
      <c r="C3048">
        <v>3047</v>
      </c>
    </row>
    <row r="3049" spans="1:3" x14ac:dyDescent="0.3">
      <c r="A3049">
        <v>-21.96028523</v>
      </c>
      <c r="B3049">
        <v>-196.5857019</v>
      </c>
      <c r="C3049">
        <v>3048</v>
      </c>
    </row>
    <row r="3050" spans="1:3" x14ac:dyDescent="0.3">
      <c r="A3050">
        <v>-21.025629380000002</v>
      </c>
      <c r="B3050">
        <v>-196.5857019</v>
      </c>
      <c r="C3050">
        <v>3049</v>
      </c>
    </row>
    <row r="3051" spans="1:3" x14ac:dyDescent="0.3">
      <c r="A3051">
        <v>-19.01729864</v>
      </c>
      <c r="B3051">
        <v>-196.5857019</v>
      </c>
      <c r="C3051">
        <v>3050</v>
      </c>
    </row>
    <row r="3052" spans="1:3" x14ac:dyDescent="0.3">
      <c r="A3052">
        <v>-23.627985590000002</v>
      </c>
      <c r="B3052">
        <v>-196.5857019</v>
      </c>
      <c r="C3052">
        <v>3051</v>
      </c>
    </row>
    <row r="3053" spans="1:3" x14ac:dyDescent="0.3">
      <c r="A3053">
        <v>-20.00173667</v>
      </c>
      <c r="B3053">
        <v>-196.5857019</v>
      </c>
      <c r="C3053">
        <v>3052</v>
      </c>
    </row>
    <row r="3054" spans="1:3" x14ac:dyDescent="0.3">
      <c r="A3054">
        <v>-19.990061900000001</v>
      </c>
      <c r="B3054">
        <v>-196.5857019</v>
      </c>
      <c r="C3054">
        <v>3053</v>
      </c>
    </row>
    <row r="3055" spans="1:3" x14ac:dyDescent="0.3">
      <c r="A3055">
        <v>-23.09309923</v>
      </c>
      <c r="B3055">
        <v>-196.5857019</v>
      </c>
      <c r="C3055">
        <v>3054</v>
      </c>
    </row>
    <row r="3056" spans="1:3" x14ac:dyDescent="0.3">
      <c r="A3056">
        <v>-25.248155929999999</v>
      </c>
      <c r="B3056">
        <v>-196.5857019</v>
      </c>
      <c r="C3056">
        <v>3055</v>
      </c>
    </row>
    <row r="3057" spans="1:3" x14ac:dyDescent="0.3">
      <c r="A3057">
        <v>-22.400114649999999</v>
      </c>
      <c r="B3057">
        <v>-196.5857019</v>
      </c>
      <c r="C3057">
        <v>3056</v>
      </c>
    </row>
    <row r="3058" spans="1:3" x14ac:dyDescent="0.3">
      <c r="A3058">
        <v>-20.179422559999999</v>
      </c>
      <c r="B3058">
        <v>-196.5857019</v>
      </c>
      <c r="C3058">
        <v>3057</v>
      </c>
    </row>
    <row r="3059" spans="1:3" x14ac:dyDescent="0.3">
      <c r="A3059">
        <v>-26.081453700000001</v>
      </c>
      <c r="B3059">
        <v>-196.5857019</v>
      </c>
      <c r="C3059">
        <v>3058</v>
      </c>
    </row>
    <row r="3060" spans="1:3" x14ac:dyDescent="0.3">
      <c r="A3060">
        <v>-29.15468078</v>
      </c>
      <c r="B3060">
        <v>-196.5857019</v>
      </c>
      <c r="C3060">
        <v>3059</v>
      </c>
    </row>
    <row r="3061" spans="1:3" x14ac:dyDescent="0.3">
      <c r="A3061">
        <v>-26.80327952</v>
      </c>
      <c r="B3061">
        <v>-196.5857019</v>
      </c>
      <c r="C3061">
        <v>3060</v>
      </c>
    </row>
    <row r="3062" spans="1:3" x14ac:dyDescent="0.3">
      <c r="A3062">
        <v>-27.756367709999999</v>
      </c>
      <c r="B3062">
        <v>-196.5857019</v>
      </c>
      <c r="C3062">
        <v>3061</v>
      </c>
    </row>
    <row r="3063" spans="1:3" x14ac:dyDescent="0.3">
      <c r="A3063">
        <v>-21.22738099</v>
      </c>
      <c r="B3063">
        <v>-196.5857019</v>
      </c>
      <c r="C3063">
        <v>3062</v>
      </c>
    </row>
    <row r="3064" spans="1:3" x14ac:dyDescent="0.3">
      <c r="A3064">
        <v>-22.795280909999999</v>
      </c>
      <c r="B3064">
        <v>-196.5857019</v>
      </c>
      <c r="C3064">
        <v>3063</v>
      </c>
    </row>
    <row r="3065" spans="1:3" x14ac:dyDescent="0.3">
      <c r="A3065">
        <v>-21.54274479</v>
      </c>
      <c r="B3065">
        <v>-196.5857019</v>
      </c>
      <c r="C3065">
        <v>3064</v>
      </c>
    </row>
    <row r="3066" spans="1:3" x14ac:dyDescent="0.3">
      <c r="A3066">
        <v>-23.591484770000001</v>
      </c>
      <c r="B3066">
        <v>-196.5857019</v>
      </c>
      <c r="C3066">
        <v>3065</v>
      </c>
    </row>
    <row r="3067" spans="1:3" x14ac:dyDescent="0.3">
      <c r="A3067">
        <v>-23.472803200000001</v>
      </c>
      <c r="B3067">
        <v>-196.5857019</v>
      </c>
      <c r="C3067">
        <v>3066</v>
      </c>
    </row>
    <row r="3068" spans="1:3" x14ac:dyDescent="0.3">
      <c r="A3068">
        <v>-18.986221230000002</v>
      </c>
      <c r="B3068">
        <v>-196.5857019</v>
      </c>
      <c r="C3068">
        <v>3067</v>
      </c>
    </row>
    <row r="3069" spans="1:3" x14ac:dyDescent="0.3">
      <c r="A3069">
        <v>-19.44373689</v>
      </c>
      <c r="B3069">
        <v>-196.5857019</v>
      </c>
      <c r="C3069">
        <v>3068</v>
      </c>
    </row>
    <row r="3070" spans="1:3" x14ac:dyDescent="0.3">
      <c r="A3070">
        <v>-19.821891189999999</v>
      </c>
      <c r="B3070">
        <v>-196.5857019</v>
      </c>
      <c r="C3070">
        <v>3069</v>
      </c>
    </row>
    <row r="3071" spans="1:3" x14ac:dyDescent="0.3">
      <c r="A3071">
        <v>-22.85046732</v>
      </c>
      <c r="B3071">
        <v>-196.5857019</v>
      </c>
      <c r="C3071">
        <v>3070</v>
      </c>
    </row>
    <row r="3072" spans="1:3" x14ac:dyDescent="0.3">
      <c r="A3072">
        <v>-25.834695610000001</v>
      </c>
      <c r="B3072">
        <v>-196.5857019</v>
      </c>
      <c r="C3072">
        <v>3071</v>
      </c>
    </row>
    <row r="3073" spans="1:3" x14ac:dyDescent="0.3">
      <c r="A3073">
        <v>-21.668473479999999</v>
      </c>
      <c r="B3073">
        <v>-196.5857019</v>
      </c>
      <c r="C3073">
        <v>3072</v>
      </c>
    </row>
    <row r="3074" spans="1:3" x14ac:dyDescent="0.3">
      <c r="A3074">
        <v>-20.11572769</v>
      </c>
      <c r="B3074">
        <v>-196.5857019</v>
      </c>
      <c r="C3074">
        <v>3073</v>
      </c>
    </row>
    <row r="3075" spans="1:3" x14ac:dyDescent="0.3">
      <c r="A3075">
        <v>-21.090523879999999</v>
      </c>
      <c r="B3075">
        <v>-196.5857019</v>
      </c>
      <c r="C3075">
        <v>3074</v>
      </c>
    </row>
    <row r="3076" spans="1:3" x14ac:dyDescent="0.3">
      <c r="A3076">
        <v>-16.578978840000001</v>
      </c>
      <c r="B3076">
        <v>-196.5857019</v>
      </c>
      <c r="C3076">
        <v>3075</v>
      </c>
    </row>
    <row r="3077" spans="1:3" x14ac:dyDescent="0.3">
      <c r="A3077">
        <v>-15.130773359999999</v>
      </c>
      <c r="B3077">
        <v>-196.5857019</v>
      </c>
      <c r="C3077">
        <v>3076</v>
      </c>
    </row>
    <row r="3078" spans="1:3" x14ac:dyDescent="0.3">
      <c r="A3078">
        <v>-16.33996775</v>
      </c>
      <c r="B3078">
        <v>-196.5857019</v>
      </c>
      <c r="C3078">
        <v>3077</v>
      </c>
    </row>
    <row r="3079" spans="1:3" x14ac:dyDescent="0.3">
      <c r="A3079">
        <v>-19.134976380000001</v>
      </c>
      <c r="B3079">
        <v>-196.5857019</v>
      </c>
      <c r="C3079">
        <v>3078</v>
      </c>
    </row>
    <row r="3080" spans="1:3" x14ac:dyDescent="0.3">
      <c r="A3080">
        <v>-17.414448239999999</v>
      </c>
      <c r="B3080">
        <v>-196.5857019</v>
      </c>
      <c r="C3080">
        <v>3079</v>
      </c>
    </row>
    <row r="3081" spans="1:3" x14ac:dyDescent="0.3">
      <c r="A3081">
        <v>-23.882984319999998</v>
      </c>
      <c r="B3081">
        <v>-196.5857019</v>
      </c>
      <c r="C3081">
        <v>3080</v>
      </c>
    </row>
    <row r="3082" spans="1:3" x14ac:dyDescent="0.3">
      <c r="A3082">
        <v>-19.633740719999999</v>
      </c>
      <c r="B3082">
        <v>-196.5857019</v>
      </c>
      <c r="C3082">
        <v>3081</v>
      </c>
    </row>
    <row r="3083" spans="1:3" x14ac:dyDescent="0.3">
      <c r="A3083">
        <v>-27.237004110000001</v>
      </c>
      <c r="B3083">
        <v>-196.5857019</v>
      </c>
      <c r="C3083">
        <v>3082</v>
      </c>
    </row>
    <row r="3084" spans="1:3" x14ac:dyDescent="0.3">
      <c r="A3084">
        <v>-24.907954220000001</v>
      </c>
      <c r="B3084">
        <v>-196.5857019</v>
      </c>
      <c r="C3084">
        <v>3083</v>
      </c>
    </row>
    <row r="3085" spans="1:3" x14ac:dyDescent="0.3">
      <c r="A3085">
        <v>-25.59424941</v>
      </c>
      <c r="B3085">
        <v>-196.5857019</v>
      </c>
      <c r="C3085">
        <v>3084</v>
      </c>
    </row>
    <row r="3086" spans="1:3" x14ac:dyDescent="0.3">
      <c r="A3086">
        <v>-23.842969449999998</v>
      </c>
      <c r="B3086">
        <v>-196.5857019</v>
      </c>
      <c r="C3086">
        <v>3085</v>
      </c>
    </row>
    <row r="3087" spans="1:3" x14ac:dyDescent="0.3">
      <c r="A3087">
        <v>-21.890636220000001</v>
      </c>
      <c r="B3087">
        <v>-196.5857019</v>
      </c>
      <c r="C3087">
        <v>3086</v>
      </c>
    </row>
    <row r="3088" spans="1:3" x14ac:dyDescent="0.3">
      <c r="A3088">
        <v>-17.184212720000001</v>
      </c>
      <c r="B3088">
        <v>-196.5857019</v>
      </c>
      <c r="C3088">
        <v>3087</v>
      </c>
    </row>
    <row r="3089" spans="1:3" x14ac:dyDescent="0.3">
      <c r="A3089">
        <v>-20.679199090000001</v>
      </c>
      <c r="B3089">
        <v>-196.5857019</v>
      </c>
      <c r="C3089">
        <v>3088</v>
      </c>
    </row>
    <row r="3090" spans="1:3" x14ac:dyDescent="0.3">
      <c r="A3090">
        <v>-19.337124620000001</v>
      </c>
      <c r="B3090">
        <v>-196.5857019</v>
      </c>
      <c r="C3090">
        <v>3089</v>
      </c>
    </row>
    <row r="3091" spans="1:3" x14ac:dyDescent="0.3">
      <c r="A3091">
        <v>-19.336690610000002</v>
      </c>
      <c r="B3091">
        <v>-196.5857019</v>
      </c>
      <c r="C3091">
        <v>3090</v>
      </c>
    </row>
    <row r="3092" spans="1:3" x14ac:dyDescent="0.3">
      <c r="A3092">
        <v>-19.724135319999998</v>
      </c>
      <c r="B3092">
        <v>-196.5857019</v>
      </c>
      <c r="C3092">
        <v>3091</v>
      </c>
    </row>
    <row r="3093" spans="1:3" x14ac:dyDescent="0.3">
      <c r="A3093">
        <v>-17.723778719999999</v>
      </c>
      <c r="B3093">
        <v>-196.5857019</v>
      </c>
      <c r="C3093">
        <v>3092</v>
      </c>
    </row>
    <row r="3094" spans="1:3" x14ac:dyDescent="0.3">
      <c r="A3094">
        <v>-16.256619610000001</v>
      </c>
      <c r="B3094">
        <v>-196.5857019</v>
      </c>
      <c r="C3094">
        <v>3093</v>
      </c>
    </row>
    <row r="3095" spans="1:3" x14ac:dyDescent="0.3">
      <c r="A3095">
        <v>-20.558242809999999</v>
      </c>
      <c r="B3095">
        <v>-196.5857019</v>
      </c>
      <c r="C3095">
        <v>3094</v>
      </c>
    </row>
    <row r="3096" spans="1:3" x14ac:dyDescent="0.3">
      <c r="A3096">
        <v>-19.26042326</v>
      </c>
      <c r="B3096">
        <v>-196.5857019</v>
      </c>
      <c r="C3096">
        <v>3095</v>
      </c>
    </row>
    <row r="3097" spans="1:3" x14ac:dyDescent="0.3">
      <c r="A3097">
        <v>-26.304815550000001</v>
      </c>
      <c r="B3097">
        <v>-196.5857019</v>
      </c>
      <c r="C3097">
        <v>3096</v>
      </c>
    </row>
    <row r="3098" spans="1:3" x14ac:dyDescent="0.3">
      <c r="A3098">
        <v>-21.337698020000001</v>
      </c>
      <c r="B3098">
        <v>-196.5857019</v>
      </c>
      <c r="C3098">
        <v>3097</v>
      </c>
    </row>
    <row r="3099" spans="1:3" x14ac:dyDescent="0.3">
      <c r="A3099">
        <v>-22.208832189999999</v>
      </c>
      <c r="B3099">
        <v>-196.5857019</v>
      </c>
      <c r="C3099">
        <v>3098</v>
      </c>
    </row>
    <row r="3100" spans="1:3" x14ac:dyDescent="0.3">
      <c r="A3100">
        <v>-24.388030969999999</v>
      </c>
      <c r="B3100">
        <v>-196.5857019</v>
      </c>
      <c r="C3100">
        <v>3099</v>
      </c>
    </row>
    <row r="3101" spans="1:3" x14ac:dyDescent="0.3">
      <c r="A3101">
        <v>-22.604243459999999</v>
      </c>
      <c r="B3101">
        <v>-196.5857019</v>
      </c>
      <c r="C3101">
        <v>3100</v>
      </c>
    </row>
    <row r="3102" spans="1:3" x14ac:dyDescent="0.3">
      <c r="A3102">
        <v>-22.60880526</v>
      </c>
      <c r="B3102">
        <v>-196.5857019</v>
      </c>
      <c r="C3102">
        <v>3101</v>
      </c>
    </row>
    <row r="3103" spans="1:3" x14ac:dyDescent="0.3">
      <c r="A3103">
        <v>-24.854167660000002</v>
      </c>
      <c r="B3103">
        <v>-196.5857019</v>
      </c>
      <c r="C3103">
        <v>3102</v>
      </c>
    </row>
    <row r="3104" spans="1:3" x14ac:dyDescent="0.3">
      <c r="A3104">
        <v>-21.10594493</v>
      </c>
      <c r="B3104">
        <v>-196.5857019</v>
      </c>
      <c r="C3104">
        <v>3103</v>
      </c>
    </row>
    <row r="3105" spans="1:3" x14ac:dyDescent="0.3">
      <c r="A3105">
        <v>-21.830871210000002</v>
      </c>
      <c r="B3105">
        <v>-196.5857019</v>
      </c>
      <c r="C3105">
        <v>3104</v>
      </c>
    </row>
    <row r="3106" spans="1:3" x14ac:dyDescent="0.3">
      <c r="A3106">
        <v>-24.636501089999999</v>
      </c>
      <c r="B3106">
        <v>-196.5857019</v>
      </c>
      <c r="C3106">
        <v>3105</v>
      </c>
    </row>
    <row r="3107" spans="1:3" x14ac:dyDescent="0.3">
      <c r="A3107">
        <v>-31.36336932</v>
      </c>
      <c r="B3107">
        <v>-196.5857019</v>
      </c>
      <c r="C3107">
        <v>3106</v>
      </c>
    </row>
    <row r="3108" spans="1:3" x14ac:dyDescent="0.3">
      <c r="A3108">
        <v>-62.884571889999997</v>
      </c>
      <c r="B3108">
        <v>-196.5857019</v>
      </c>
      <c r="C3108">
        <v>3107</v>
      </c>
    </row>
    <row r="3109" spans="1:3" x14ac:dyDescent="0.3">
      <c r="A3109">
        <v>-35.1776342</v>
      </c>
      <c r="B3109">
        <v>-196.5857019</v>
      </c>
      <c r="C3109">
        <v>3108</v>
      </c>
    </row>
    <row r="3110" spans="1:3" x14ac:dyDescent="0.3">
      <c r="A3110">
        <v>-29.408251700000001</v>
      </c>
      <c r="B3110">
        <v>-196.5857019</v>
      </c>
      <c r="C3110">
        <v>3109</v>
      </c>
    </row>
    <row r="3111" spans="1:3" x14ac:dyDescent="0.3">
      <c r="A3111">
        <v>-31.019019239999999</v>
      </c>
      <c r="B3111">
        <v>-196.5857019</v>
      </c>
      <c r="C3111">
        <v>3110</v>
      </c>
    </row>
    <row r="3112" spans="1:3" x14ac:dyDescent="0.3">
      <c r="A3112">
        <v>-23.682560299999999</v>
      </c>
      <c r="B3112">
        <v>-196.5857019</v>
      </c>
      <c r="C3112">
        <v>3111</v>
      </c>
    </row>
    <row r="3113" spans="1:3" x14ac:dyDescent="0.3">
      <c r="A3113">
        <v>-24.331898120000002</v>
      </c>
      <c r="B3113">
        <v>-196.5857019</v>
      </c>
      <c r="C3113">
        <v>3112</v>
      </c>
    </row>
    <row r="3114" spans="1:3" x14ac:dyDescent="0.3">
      <c r="A3114">
        <v>-26.00546611</v>
      </c>
      <c r="B3114">
        <v>-196.5857019</v>
      </c>
      <c r="C3114">
        <v>3113</v>
      </c>
    </row>
    <row r="3115" spans="1:3" x14ac:dyDescent="0.3">
      <c r="A3115">
        <v>-20.07691526</v>
      </c>
      <c r="B3115">
        <v>-196.5857019</v>
      </c>
      <c r="C3115">
        <v>3114</v>
      </c>
    </row>
    <row r="3116" spans="1:3" x14ac:dyDescent="0.3">
      <c r="A3116">
        <v>-17.593160050000002</v>
      </c>
      <c r="B3116">
        <v>-196.5857019</v>
      </c>
      <c r="C3116">
        <v>3115</v>
      </c>
    </row>
    <row r="3117" spans="1:3" x14ac:dyDescent="0.3">
      <c r="A3117">
        <v>-18.247209340000001</v>
      </c>
      <c r="B3117">
        <v>-196.5857019</v>
      </c>
      <c r="C3117">
        <v>3116</v>
      </c>
    </row>
    <row r="3118" spans="1:3" x14ac:dyDescent="0.3">
      <c r="A3118">
        <v>-24.44859495</v>
      </c>
      <c r="B3118">
        <v>-196.5857019</v>
      </c>
      <c r="C3118">
        <v>3117</v>
      </c>
    </row>
    <row r="3119" spans="1:3" x14ac:dyDescent="0.3">
      <c r="A3119">
        <v>-20.120542029999999</v>
      </c>
      <c r="B3119">
        <v>-196.5857019</v>
      </c>
      <c r="C3119">
        <v>3118</v>
      </c>
    </row>
    <row r="3120" spans="1:3" x14ac:dyDescent="0.3">
      <c r="A3120">
        <v>-17.790962650000001</v>
      </c>
      <c r="B3120">
        <v>-196.5857019</v>
      </c>
      <c r="C3120">
        <v>3119</v>
      </c>
    </row>
    <row r="3121" spans="1:3" x14ac:dyDescent="0.3">
      <c r="A3121">
        <v>-20.233044329999998</v>
      </c>
      <c r="B3121">
        <v>-196.5857019</v>
      </c>
      <c r="C3121">
        <v>3120</v>
      </c>
    </row>
    <row r="3122" spans="1:3" x14ac:dyDescent="0.3">
      <c r="A3122">
        <v>-21.699701709999999</v>
      </c>
      <c r="B3122">
        <v>-196.5857019</v>
      </c>
      <c r="C3122">
        <v>3121</v>
      </c>
    </row>
    <row r="3123" spans="1:3" x14ac:dyDescent="0.3">
      <c r="A3123">
        <v>-19.821641580000001</v>
      </c>
      <c r="B3123">
        <v>-196.5857019</v>
      </c>
      <c r="C3123">
        <v>3122</v>
      </c>
    </row>
    <row r="3124" spans="1:3" x14ac:dyDescent="0.3">
      <c r="A3124">
        <v>-20.782549039999999</v>
      </c>
      <c r="B3124">
        <v>-196.5857019</v>
      </c>
      <c r="C3124">
        <v>3123</v>
      </c>
    </row>
    <row r="3125" spans="1:3" x14ac:dyDescent="0.3">
      <c r="A3125">
        <v>-22.621754809999999</v>
      </c>
      <c r="B3125">
        <v>-196.5857019</v>
      </c>
      <c r="C3125">
        <v>3124</v>
      </c>
    </row>
    <row r="3126" spans="1:3" x14ac:dyDescent="0.3">
      <c r="A3126">
        <v>-19.50584074</v>
      </c>
      <c r="B3126">
        <v>-196.5857019</v>
      </c>
      <c r="C3126">
        <v>3125</v>
      </c>
    </row>
    <row r="3127" spans="1:3" x14ac:dyDescent="0.3">
      <c r="A3127">
        <v>-18.42368265</v>
      </c>
      <c r="B3127">
        <v>-196.5857019</v>
      </c>
      <c r="C3127">
        <v>3126</v>
      </c>
    </row>
    <row r="3128" spans="1:3" x14ac:dyDescent="0.3">
      <c r="A3128">
        <v>-19.481392570000001</v>
      </c>
      <c r="B3128">
        <v>-196.5857019</v>
      </c>
      <c r="C3128">
        <v>3127</v>
      </c>
    </row>
    <row r="3129" spans="1:3" x14ac:dyDescent="0.3">
      <c r="A3129">
        <v>-21.517438479999999</v>
      </c>
      <c r="B3129">
        <v>-196.5857019</v>
      </c>
      <c r="C3129">
        <v>3128</v>
      </c>
    </row>
    <row r="3130" spans="1:3" x14ac:dyDescent="0.3">
      <c r="A3130">
        <v>-20.884023890000002</v>
      </c>
      <c r="B3130">
        <v>-196.5857019</v>
      </c>
      <c r="C3130">
        <v>3129</v>
      </c>
    </row>
    <row r="3131" spans="1:3" x14ac:dyDescent="0.3">
      <c r="A3131">
        <v>-24.006369020000001</v>
      </c>
      <c r="B3131">
        <v>-196.5857019</v>
      </c>
      <c r="C3131">
        <v>3130</v>
      </c>
    </row>
    <row r="3132" spans="1:3" x14ac:dyDescent="0.3">
      <c r="A3132">
        <v>-26.089926729999998</v>
      </c>
      <c r="B3132">
        <v>-196.5857019</v>
      </c>
      <c r="C3132">
        <v>3131</v>
      </c>
    </row>
    <row r="3133" spans="1:3" x14ac:dyDescent="0.3">
      <c r="A3133">
        <v>-17.761732930000001</v>
      </c>
      <c r="B3133">
        <v>-196.5857019</v>
      </c>
      <c r="C3133">
        <v>3132</v>
      </c>
    </row>
    <row r="3134" spans="1:3" x14ac:dyDescent="0.3">
      <c r="A3134">
        <v>-21.693149259999998</v>
      </c>
      <c r="B3134">
        <v>-196.5857019</v>
      </c>
      <c r="C3134">
        <v>3133</v>
      </c>
    </row>
    <row r="3135" spans="1:3" x14ac:dyDescent="0.3">
      <c r="A3135">
        <v>-22.425792470000001</v>
      </c>
      <c r="B3135">
        <v>-196.5857019</v>
      </c>
      <c r="C3135">
        <v>3134</v>
      </c>
    </row>
    <row r="3136" spans="1:3" x14ac:dyDescent="0.3">
      <c r="A3136">
        <v>-20.521173810000001</v>
      </c>
      <c r="B3136">
        <v>-196.5857019</v>
      </c>
      <c r="C3136">
        <v>3135</v>
      </c>
    </row>
    <row r="3137" spans="1:3" x14ac:dyDescent="0.3">
      <c r="A3137">
        <v>-18.6063194</v>
      </c>
      <c r="B3137">
        <v>-196.5857019</v>
      </c>
      <c r="C3137">
        <v>3136</v>
      </c>
    </row>
    <row r="3138" spans="1:3" x14ac:dyDescent="0.3">
      <c r="A3138">
        <v>-22.106976670000002</v>
      </c>
      <c r="B3138">
        <v>-196.5857019</v>
      </c>
      <c r="C3138">
        <v>3137</v>
      </c>
    </row>
    <row r="3139" spans="1:3" x14ac:dyDescent="0.3">
      <c r="A3139">
        <v>-22.60706617</v>
      </c>
      <c r="B3139">
        <v>-196.5857019</v>
      </c>
      <c r="C3139">
        <v>3138</v>
      </c>
    </row>
    <row r="3140" spans="1:3" x14ac:dyDescent="0.3">
      <c r="A3140">
        <v>-20.270152360000001</v>
      </c>
      <c r="B3140">
        <v>-196.5857019</v>
      </c>
      <c r="C3140">
        <v>3139</v>
      </c>
    </row>
    <row r="3141" spans="1:3" x14ac:dyDescent="0.3">
      <c r="A3141">
        <v>-14.20689537</v>
      </c>
      <c r="B3141">
        <v>-196.5857019</v>
      </c>
      <c r="C3141">
        <v>3140</v>
      </c>
    </row>
    <row r="3142" spans="1:3" x14ac:dyDescent="0.3">
      <c r="A3142">
        <v>-16.25599485</v>
      </c>
      <c r="B3142">
        <v>-196.5857019</v>
      </c>
      <c r="C3142">
        <v>3141</v>
      </c>
    </row>
    <row r="3143" spans="1:3" x14ac:dyDescent="0.3">
      <c r="A3143">
        <v>-20.156221800000001</v>
      </c>
      <c r="B3143">
        <v>-196.5857019</v>
      </c>
      <c r="C3143">
        <v>3142</v>
      </c>
    </row>
    <row r="3144" spans="1:3" x14ac:dyDescent="0.3">
      <c r="A3144">
        <v>-17.798871399999999</v>
      </c>
      <c r="B3144">
        <v>-196.5857019</v>
      </c>
      <c r="C3144">
        <v>3143</v>
      </c>
    </row>
    <row r="3145" spans="1:3" x14ac:dyDescent="0.3">
      <c r="A3145">
        <v>-16.475442879999999</v>
      </c>
      <c r="B3145">
        <v>-196.5857019</v>
      </c>
      <c r="C3145">
        <v>3144</v>
      </c>
    </row>
    <row r="3146" spans="1:3" x14ac:dyDescent="0.3">
      <c r="A3146">
        <v>-18.05472511</v>
      </c>
      <c r="B3146">
        <v>-196.5857019</v>
      </c>
      <c r="C3146">
        <v>3145</v>
      </c>
    </row>
    <row r="3147" spans="1:3" x14ac:dyDescent="0.3">
      <c r="A3147">
        <v>-19.279144070000001</v>
      </c>
      <c r="B3147">
        <v>-196.5857019</v>
      </c>
      <c r="C3147">
        <v>3146</v>
      </c>
    </row>
    <row r="3148" spans="1:3" x14ac:dyDescent="0.3">
      <c r="A3148">
        <v>-21.579875470000001</v>
      </c>
      <c r="B3148">
        <v>-196.5857019</v>
      </c>
      <c r="C3148">
        <v>3147</v>
      </c>
    </row>
    <row r="3149" spans="1:3" x14ac:dyDescent="0.3">
      <c r="A3149">
        <v>-29.421603900000001</v>
      </c>
      <c r="B3149">
        <v>-196.5857019</v>
      </c>
      <c r="C3149">
        <v>3148</v>
      </c>
    </row>
    <row r="3150" spans="1:3" x14ac:dyDescent="0.3">
      <c r="A3150">
        <v>-22.236375720000002</v>
      </c>
      <c r="B3150">
        <v>-196.5857019</v>
      </c>
      <c r="C3150">
        <v>3149</v>
      </c>
    </row>
    <row r="3151" spans="1:3" x14ac:dyDescent="0.3">
      <c r="A3151">
        <v>-20.381644479999999</v>
      </c>
      <c r="B3151">
        <v>-196.5857019</v>
      </c>
      <c r="C3151">
        <v>3150</v>
      </c>
    </row>
    <row r="3152" spans="1:3" x14ac:dyDescent="0.3">
      <c r="A3152">
        <v>-23.586255229999999</v>
      </c>
      <c r="B3152">
        <v>-196.5857019</v>
      </c>
      <c r="C3152">
        <v>3151</v>
      </c>
    </row>
    <row r="3153" spans="1:3" x14ac:dyDescent="0.3">
      <c r="A3153">
        <v>-26.569042710000002</v>
      </c>
      <c r="B3153">
        <v>-196.5857019</v>
      </c>
      <c r="C3153">
        <v>3152</v>
      </c>
    </row>
    <row r="3154" spans="1:3" x14ac:dyDescent="0.3">
      <c r="A3154">
        <v>-26.428193520000001</v>
      </c>
      <c r="B3154">
        <v>-196.5857019</v>
      </c>
      <c r="C3154">
        <v>3153</v>
      </c>
    </row>
    <row r="3155" spans="1:3" x14ac:dyDescent="0.3">
      <c r="A3155">
        <v>-26.490162389999998</v>
      </c>
      <c r="B3155">
        <v>-196.5857019</v>
      </c>
      <c r="C3155">
        <v>3154</v>
      </c>
    </row>
    <row r="3156" spans="1:3" x14ac:dyDescent="0.3">
      <c r="A3156">
        <v>-23.203132920000002</v>
      </c>
      <c r="B3156">
        <v>-196.5857019</v>
      </c>
      <c r="C3156">
        <v>3155</v>
      </c>
    </row>
    <row r="3157" spans="1:3" x14ac:dyDescent="0.3">
      <c r="A3157">
        <v>-24.856253469999999</v>
      </c>
      <c r="B3157">
        <v>-196.5857019</v>
      </c>
      <c r="C3157">
        <v>3156</v>
      </c>
    </row>
    <row r="3158" spans="1:3" x14ac:dyDescent="0.3">
      <c r="A3158">
        <v>-19.909572520000001</v>
      </c>
      <c r="B3158">
        <v>-196.5857019</v>
      </c>
      <c r="C3158">
        <v>3157</v>
      </c>
    </row>
    <row r="3159" spans="1:3" x14ac:dyDescent="0.3">
      <c r="A3159">
        <v>-21.49198372</v>
      </c>
      <c r="B3159">
        <v>-196.5857019</v>
      </c>
      <c r="C3159">
        <v>3158</v>
      </c>
    </row>
    <row r="3160" spans="1:3" x14ac:dyDescent="0.3">
      <c r="A3160">
        <v>-22.608882789999999</v>
      </c>
      <c r="B3160">
        <v>-196.5857019</v>
      </c>
      <c r="C3160">
        <v>3159</v>
      </c>
    </row>
    <row r="3161" spans="1:3" x14ac:dyDescent="0.3">
      <c r="A3161">
        <v>-24.749833070000001</v>
      </c>
      <c r="B3161">
        <v>-196.5857019</v>
      </c>
      <c r="C3161">
        <v>3160</v>
      </c>
    </row>
    <row r="3162" spans="1:3" x14ac:dyDescent="0.3">
      <c r="A3162">
        <v>-26.030915920000002</v>
      </c>
      <c r="B3162">
        <v>-196.5857019</v>
      </c>
      <c r="C3162">
        <v>3161</v>
      </c>
    </row>
    <row r="3163" spans="1:3" x14ac:dyDescent="0.3">
      <c r="A3163">
        <v>-23.292459690000001</v>
      </c>
      <c r="B3163">
        <v>-196.5857019</v>
      </c>
      <c r="C3163">
        <v>3162</v>
      </c>
    </row>
    <row r="3164" spans="1:3" x14ac:dyDescent="0.3">
      <c r="A3164">
        <v>-21.151728129999999</v>
      </c>
      <c r="B3164">
        <v>-196.5857019</v>
      </c>
      <c r="C3164">
        <v>3163</v>
      </c>
    </row>
    <row r="3165" spans="1:3" x14ac:dyDescent="0.3">
      <c r="A3165">
        <v>-20.71340915</v>
      </c>
      <c r="B3165">
        <v>-196.5857019</v>
      </c>
      <c r="C3165">
        <v>3164</v>
      </c>
    </row>
    <row r="3166" spans="1:3" x14ac:dyDescent="0.3">
      <c r="A3166">
        <v>-24.645147720000001</v>
      </c>
      <c r="B3166">
        <v>-196.5857019</v>
      </c>
      <c r="C3166">
        <v>3165</v>
      </c>
    </row>
    <row r="3167" spans="1:3" x14ac:dyDescent="0.3">
      <c r="A3167">
        <v>-24.770151479999999</v>
      </c>
      <c r="B3167">
        <v>-196.5857019</v>
      </c>
      <c r="C3167">
        <v>3166</v>
      </c>
    </row>
    <row r="3168" spans="1:3" x14ac:dyDescent="0.3">
      <c r="A3168">
        <v>-22.95883414</v>
      </c>
      <c r="B3168">
        <v>-196.5857019</v>
      </c>
      <c r="C3168">
        <v>3167</v>
      </c>
    </row>
    <row r="3169" spans="1:3" x14ac:dyDescent="0.3">
      <c r="A3169">
        <v>-25.068407180000001</v>
      </c>
      <c r="B3169">
        <v>-196.5857019</v>
      </c>
      <c r="C3169">
        <v>3168</v>
      </c>
    </row>
    <row r="3170" spans="1:3" x14ac:dyDescent="0.3">
      <c r="A3170">
        <v>-25.657554170000001</v>
      </c>
      <c r="B3170">
        <v>-196.5857019</v>
      </c>
      <c r="C3170">
        <v>3169</v>
      </c>
    </row>
    <row r="3171" spans="1:3" x14ac:dyDescent="0.3">
      <c r="A3171">
        <v>-22.373339260000002</v>
      </c>
      <c r="B3171">
        <v>-196.5857019</v>
      </c>
      <c r="C3171">
        <v>3170</v>
      </c>
    </row>
    <row r="3172" spans="1:3" x14ac:dyDescent="0.3">
      <c r="A3172">
        <v>-16.0450205</v>
      </c>
      <c r="B3172">
        <v>-196.5857019</v>
      </c>
      <c r="C3172">
        <v>3171</v>
      </c>
    </row>
    <row r="3173" spans="1:3" x14ac:dyDescent="0.3">
      <c r="A3173">
        <v>-10.762064179999999</v>
      </c>
      <c r="B3173">
        <v>-196.5857019</v>
      </c>
      <c r="C3173">
        <v>3172</v>
      </c>
    </row>
    <row r="3174" spans="1:3" x14ac:dyDescent="0.3">
      <c r="A3174">
        <v>-19.518263950000001</v>
      </c>
      <c r="B3174">
        <v>-196.5857019</v>
      </c>
      <c r="C3174">
        <v>3173</v>
      </c>
    </row>
    <row r="3175" spans="1:3" x14ac:dyDescent="0.3">
      <c r="A3175">
        <v>-23.42374169</v>
      </c>
      <c r="B3175">
        <v>-196.5857019</v>
      </c>
      <c r="C3175">
        <v>3174</v>
      </c>
    </row>
    <row r="3176" spans="1:3" x14ac:dyDescent="0.3">
      <c r="A3176">
        <v>-21.72256746</v>
      </c>
      <c r="B3176">
        <v>-196.5857019</v>
      </c>
      <c r="C3176">
        <v>3175</v>
      </c>
    </row>
    <row r="3177" spans="1:3" x14ac:dyDescent="0.3">
      <c r="A3177">
        <v>-19.581229960000002</v>
      </c>
      <c r="B3177">
        <v>-196.5857019</v>
      </c>
      <c r="C3177">
        <v>3176</v>
      </c>
    </row>
    <row r="3178" spans="1:3" x14ac:dyDescent="0.3">
      <c r="A3178">
        <v>-27.25560102</v>
      </c>
      <c r="B3178">
        <v>-196.5857019</v>
      </c>
      <c r="C3178">
        <v>3177</v>
      </c>
    </row>
    <row r="3179" spans="1:3" x14ac:dyDescent="0.3">
      <c r="A3179">
        <v>-26.925931240000001</v>
      </c>
      <c r="B3179">
        <v>-196.5857019</v>
      </c>
      <c r="C3179">
        <v>3178</v>
      </c>
    </row>
    <row r="3180" spans="1:3" x14ac:dyDescent="0.3">
      <c r="A3180">
        <v>-17.38484987</v>
      </c>
      <c r="B3180">
        <v>-196.5857019</v>
      </c>
      <c r="C3180">
        <v>3179</v>
      </c>
    </row>
    <row r="3181" spans="1:3" x14ac:dyDescent="0.3">
      <c r="A3181">
        <v>-21.933877599999999</v>
      </c>
      <c r="B3181">
        <v>-196.5857019</v>
      </c>
      <c r="C3181">
        <v>3180</v>
      </c>
    </row>
    <row r="3182" spans="1:3" x14ac:dyDescent="0.3">
      <c r="A3182">
        <v>-24.69929359</v>
      </c>
      <c r="B3182">
        <v>-196.5857019</v>
      </c>
      <c r="C3182">
        <v>3181</v>
      </c>
    </row>
    <row r="3183" spans="1:3" x14ac:dyDescent="0.3">
      <c r="A3183">
        <v>-24.685234860000001</v>
      </c>
      <c r="B3183">
        <v>-196.5857019</v>
      </c>
      <c r="C3183">
        <v>3182</v>
      </c>
    </row>
    <row r="3184" spans="1:3" x14ac:dyDescent="0.3">
      <c r="A3184">
        <v>-23.72565084</v>
      </c>
      <c r="B3184">
        <v>-196.5857019</v>
      </c>
      <c r="C3184">
        <v>3183</v>
      </c>
    </row>
    <row r="3185" spans="1:3" x14ac:dyDescent="0.3">
      <c r="A3185">
        <v>-21.10568353</v>
      </c>
      <c r="B3185">
        <v>-196.5857019</v>
      </c>
      <c r="C3185">
        <v>3184</v>
      </c>
    </row>
    <row r="3186" spans="1:3" x14ac:dyDescent="0.3">
      <c r="A3186">
        <v>-22.317646539999998</v>
      </c>
      <c r="B3186">
        <v>-196.5857019</v>
      </c>
      <c r="C3186">
        <v>3185</v>
      </c>
    </row>
    <row r="3187" spans="1:3" x14ac:dyDescent="0.3">
      <c r="A3187">
        <v>-18.132846860000001</v>
      </c>
      <c r="B3187">
        <v>-196.5857019</v>
      </c>
      <c r="C3187">
        <v>3186</v>
      </c>
    </row>
    <row r="3188" spans="1:3" x14ac:dyDescent="0.3">
      <c r="A3188">
        <v>-21.438414590000001</v>
      </c>
      <c r="B3188">
        <v>-196.5857019</v>
      </c>
      <c r="C3188">
        <v>3187</v>
      </c>
    </row>
    <row r="3189" spans="1:3" x14ac:dyDescent="0.3">
      <c r="A3189">
        <v>-20.396185849999998</v>
      </c>
      <c r="B3189">
        <v>-196.5857019</v>
      </c>
      <c r="C3189">
        <v>3188</v>
      </c>
    </row>
    <row r="3190" spans="1:3" x14ac:dyDescent="0.3">
      <c r="A3190">
        <v>-20.346875610000001</v>
      </c>
      <c r="B3190">
        <v>-196.5857019</v>
      </c>
      <c r="C3190">
        <v>3189</v>
      </c>
    </row>
    <row r="3191" spans="1:3" x14ac:dyDescent="0.3">
      <c r="A3191">
        <v>-19.787107750000001</v>
      </c>
      <c r="B3191">
        <v>-196.5857019</v>
      </c>
      <c r="C3191">
        <v>3190</v>
      </c>
    </row>
    <row r="3192" spans="1:3" x14ac:dyDescent="0.3">
      <c r="A3192">
        <v>-18.837785660000002</v>
      </c>
      <c r="B3192">
        <v>-196.5857019</v>
      </c>
      <c r="C3192">
        <v>3191</v>
      </c>
    </row>
    <row r="3193" spans="1:3" x14ac:dyDescent="0.3">
      <c r="A3193">
        <v>-18.46867675</v>
      </c>
      <c r="B3193">
        <v>-196.5857019</v>
      </c>
      <c r="C3193">
        <v>3192</v>
      </c>
    </row>
    <row r="3194" spans="1:3" x14ac:dyDescent="0.3">
      <c r="A3194">
        <v>-21.843562639999998</v>
      </c>
      <c r="B3194">
        <v>-196.5857019</v>
      </c>
      <c r="C3194">
        <v>3193</v>
      </c>
    </row>
    <row r="3195" spans="1:3" x14ac:dyDescent="0.3">
      <c r="A3195">
        <v>-22.427228110000001</v>
      </c>
      <c r="B3195">
        <v>-196.5857019</v>
      </c>
      <c r="C3195">
        <v>3194</v>
      </c>
    </row>
    <row r="3196" spans="1:3" x14ac:dyDescent="0.3">
      <c r="A3196">
        <v>-22.64687194</v>
      </c>
      <c r="B3196">
        <v>-196.5857019</v>
      </c>
      <c r="C3196">
        <v>3195</v>
      </c>
    </row>
    <row r="3197" spans="1:3" x14ac:dyDescent="0.3">
      <c r="A3197">
        <v>-16.625364609999998</v>
      </c>
      <c r="B3197">
        <v>-196.5857019</v>
      </c>
      <c r="C3197">
        <v>3196</v>
      </c>
    </row>
    <row r="3198" spans="1:3" x14ac:dyDescent="0.3">
      <c r="A3198">
        <v>-18.800613080000002</v>
      </c>
      <c r="B3198">
        <v>-196.5857019</v>
      </c>
      <c r="C3198">
        <v>3197</v>
      </c>
    </row>
    <row r="3199" spans="1:3" x14ac:dyDescent="0.3">
      <c r="A3199">
        <v>-22.625070300000001</v>
      </c>
      <c r="B3199">
        <v>-196.5857019</v>
      </c>
      <c r="C3199">
        <v>3198</v>
      </c>
    </row>
    <row r="3200" spans="1:3" x14ac:dyDescent="0.3">
      <c r="A3200">
        <v>-24.368398060000001</v>
      </c>
      <c r="B3200">
        <v>-196.5857019</v>
      </c>
      <c r="C3200">
        <v>3199</v>
      </c>
    </row>
    <row r="3201" spans="1:3" x14ac:dyDescent="0.3">
      <c r="A3201">
        <v>-23.754873660000001</v>
      </c>
      <c r="B3201">
        <v>-196.5857019</v>
      </c>
      <c r="C3201">
        <v>3200</v>
      </c>
    </row>
    <row r="3202" spans="1:3" x14ac:dyDescent="0.3">
      <c r="A3202">
        <v>-20.846933740000001</v>
      </c>
      <c r="B3202">
        <v>-196.5857019</v>
      </c>
      <c r="C3202">
        <v>3201</v>
      </c>
    </row>
    <row r="3203" spans="1:3" x14ac:dyDescent="0.3">
      <c r="A3203">
        <v>-23.845510910000002</v>
      </c>
      <c r="B3203">
        <v>-196.5857019</v>
      </c>
      <c r="C3203">
        <v>3202</v>
      </c>
    </row>
    <row r="3204" spans="1:3" x14ac:dyDescent="0.3">
      <c r="A3204">
        <v>-23.770641250000001</v>
      </c>
      <c r="B3204">
        <v>-196.5857019</v>
      </c>
      <c r="C3204">
        <v>3203</v>
      </c>
    </row>
    <row r="3205" spans="1:3" x14ac:dyDescent="0.3">
      <c r="A3205">
        <v>-26.82048511</v>
      </c>
      <c r="B3205">
        <v>-196.5857019</v>
      </c>
      <c r="C3205">
        <v>3204</v>
      </c>
    </row>
    <row r="3206" spans="1:3" x14ac:dyDescent="0.3">
      <c r="A3206">
        <v>-24.892545269999999</v>
      </c>
      <c r="B3206">
        <v>-196.5857019</v>
      </c>
      <c r="C3206">
        <v>3205</v>
      </c>
    </row>
    <row r="3207" spans="1:3" x14ac:dyDescent="0.3">
      <c r="A3207">
        <v>-23.751377080000001</v>
      </c>
      <c r="B3207">
        <v>-196.5857019</v>
      </c>
      <c r="C3207">
        <v>3206</v>
      </c>
    </row>
    <row r="3208" spans="1:3" x14ac:dyDescent="0.3">
      <c r="A3208">
        <v>-26.293901680000001</v>
      </c>
      <c r="B3208">
        <v>-196.5857019</v>
      </c>
      <c r="C3208">
        <v>3207</v>
      </c>
    </row>
    <row r="3209" spans="1:3" x14ac:dyDescent="0.3">
      <c r="A3209">
        <v>-24.030596589999998</v>
      </c>
      <c r="B3209">
        <v>-196.5857019</v>
      </c>
      <c r="C3209">
        <v>3208</v>
      </c>
    </row>
    <row r="3210" spans="1:3" x14ac:dyDescent="0.3">
      <c r="A3210">
        <v>-24.239596509999998</v>
      </c>
      <c r="B3210">
        <v>-196.5857019</v>
      </c>
      <c r="C3210">
        <v>3209</v>
      </c>
    </row>
    <row r="3211" spans="1:3" x14ac:dyDescent="0.3">
      <c r="A3211">
        <v>-21.470348229999999</v>
      </c>
      <c r="B3211">
        <v>-196.5857019</v>
      </c>
      <c r="C3211">
        <v>3210</v>
      </c>
    </row>
    <row r="3212" spans="1:3" x14ac:dyDescent="0.3">
      <c r="A3212">
        <v>-22.279707599999998</v>
      </c>
      <c r="B3212">
        <v>-196.5857019</v>
      </c>
      <c r="C3212">
        <v>3211</v>
      </c>
    </row>
    <row r="3213" spans="1:3" x14ac:dyDescent="0.3">
      <c r="A3213">
        <v>-19.291478569999999</v>
      </c>
      <c r="B3213">
        <v>-196.5857019</v>
      </c>
      <c r="C3213">
        <v>3212</v>
      </c>
    </row>
    <row r="3214" spans="1:3" x14ac:dyDescent="0.3">
      <c r="A3214">
        <v>-20.248362570000001</v>
      </c>
      <c r="B3214">
        <v>-196.5857019</v>
      </c>
      <c r="C3214">
        <v>3213</v>
      </c>
    </row>
    <row r="3215" spans="1:3" x14ac:dyDescent="0.3">
      <c r="A3215">
        <v>-21.402678720000001</v>
      </c>
      <c r="B3215">
        <v>-196.5857019</v>
      </c>
      <c r="C3215">
        <v>3214</v>
      </c>
    </row>
    <row r="3216" spans="1:3" x14ac:dyDescent="0.3">
      <c r="A3216">
        <v>-24.020628299999998</v>
      </c>
      <c r="B3216">
        <v>-196.5857019</v>
      </c>
      <c r="C3216">
        <v>3215</v>
      </c>
    </row>
    <row r="3217" spans="1:3" x14ac:dyDescent="0.3">
      <c r="A3217">
        <v>-24.867242040000001</v>
      </c>
      <c r="B3217">
        <v>-196.5857019</v>
      </c>
      <c r="C3217">
        <v>3216</v>
      </c>
    </row>
    <row r="3218" spans="1:3" x14ac:dyDescent="0.3">
      <c r="A3218">
        <v>-23.62266704</v>
      </c>
      <c r="B3218">
        <v>-196.5857019</v>
      </c>
      <c r="C3218">
        <v>3217</v>
      </c>
    </row>
    <row r="3219" spans="1:3" x14ac:dyDescent="0.3">
      <c r="A3219">
        <v>-23.660670830000001</v>
      </c>
      <c r="B3219">
        <v>-196.5857019</v>
      </c>
      <c r="C3219">
        <v>3218</v>
      </c>
    </row>
    <row r="3220" spans="1:3" x14ac:dyDescent="0.3">
      <c r="A3220">
        <v>-23.097294770000001</v>
      </c>
      <c r="B3220">
        <v>-196.5857019</v>
      </c>
      <c r="C3220">
        <v>3219</v>
      </c>
    </row>
    <row r="3221" spans="1:3" x14ac:dyDescent="0.3">
      <c r="A3221">
        <v>-22.066804479999998</v>
      </c>
      <c r="B3221">
        <v>-196.5857019</v>
      </c>
      <c r="C3221">
        <v>3220</v>
      </c>
    </row>
    <row r="3222" spans="1:3" x14ac:dyDescent="0.3">
      <c r="A3222">
        <v>-22.884848000000002</v>
      </c>
      <c r="B3222">
        <v>-196.5857019</v>
      </c>
      <c r="C3222">
        <v>3221</v>
      </c>
    </row>
    <row r="3223" spans="1:3" x14ac:dyDescent="0.3">
      <c r="A3223">
        <v>-19.30974621</v>
      </c>
      <c r="B3223">
        <v>-196.5857019</v>
      </c>
      <c r="C3223">
        <v>3222</v>
      </c>
    </row>
    <row r="3224" spans="1:3" x14ac:dyDescent="0.3">
      <c r="A3224">
        <v>-18.275348399999999</v>
      </c>
      <c r="B3224">
        <v>-196.5857019</v>
      </c>
      <c r="C3224">
        <v>3223</v>
      </c>
    </row>
    <row r="3225" spans="1:3" x14ac:dyDescent="0.3">
      <c r="A3225">
        <v>-20.59491104</v>
      </c>
      <c r="B3225">
        <v>-196.5857019</v>
      </c>
      <c r="C3225">
        <v>3224</v>
      </c>
    </row>
    <row r="3226" spans="1:3" x14ac:dyDescent="0.3">
      <c r="A3226">
        <v>-20.196263460000001</v>
      </c>
      <c r="B3226">
        <v>-196.5857019</v>
      </c>
      <c r="C3226">
        <v>3225</v>
      </c>
    </row>
    <row r="3227" spans="1:3" x14ac:dyDescent="0.3">
      <c r="A3227">
        <v>-23.3621464</v>
      </c>
      <c r="B3227">
        <v>-196.5857019</v>
      </c>
      <c r="C3227">
        <v>3226</v>
      </c>
    </row>
    <row r="3228" spans="1:3" x14ac:dyDescent="0.3">
      <c r="A3228">
        <v>-25.464983969999999</v>
      </c>
      <c r="B3228">
        <v>-196.5857019</v>
      </c>
      <c r="C3228">
        <v>3227</v>
      </c>
    </row>
    <row r="3229" spans="1:3" x14ac:dyDescent="0.3">
      <c r="A3229">
        <v>-23.60430972</v>
      </c>
      <c r="B3229">
        <v>-196.5857019</v>
      </c>
      <c r="C3229">
        <v>3228</v>
      </c>
    </row>
    <row r="3230" spans="1:3" x14ac:dyDescent="0.3">
      <c r="A3230">
        <v>-24.494622920000001</v>
      </c>
      <c r="B3230">
        <v>-196.5857019</v>
      </c>
      <c r="C3230">
        <v>3229</v>
      </c>
    </row>
    <row r="3231" spans="1:3" x14ac:dyDescent="0.3">
      <c r="A3231">
        <v>-21.621053960000001</v>
      </c>
      <c r="B3231">
        <v>-196.5857019</v>
      </c>
      <c r="C3231">
        <v>3230</v>
      </c>
    </row>
    <row r="3232" spans="1:3" x14ac:dyDescent="0.3">
      <c r="A3232">
        <v>-22.02773019</v>
      </c>
      <c r="B3232">
        <v>-196.5857019</v>
      </c>
      <c r="C3232">
        <v>3231</v>
      </c>
    </row>
    <row r="3233" spans="1:3" x14ac:dyDescent="0.3">
      <c r="A3233">
        <v>-22.525084540000002</v>
      </c>
      <c r="B3233">
        <v>-196.5857019</v>
      </c>
      <c r="C3233">
        <v>3232</v>
      </c>
    </row>
    <row r="3234" spans="1:3" x14ac:dyDescent="0.3">
      <c r="A3234">
        <v>-24.114766119999999</v>
      </c>
      <c r="B3234">
        <v>-196.5857019</v>
      </c>
      <c r="C3234">
        <v>3233</v>
      </c>
    </row>
    <row r="3235" spans="1:3" x14ac:dyDescent="0.3">
      <c r="A3235">
        <v>-20.592099910000002</v>
      </c>
      <c r="B3235">
        <v>-196.5857019</v>
      </c>
      <c r="C3235">
        <v>3234</v>
      </c>
    </row>
    <row r="3236" spans="1:3" x14ac:dyDescent="0.3">
      <c r="A3236">
        <v>-19.60580092</v>
      </c>
      <c r="B3236">
        <v>-196.5857019</v>
      </c>
      <c r="C3236">
        <v>3235</v>
      </c>
    </row>
    <row r="3237" spans="1:3" x14ac:dyDescent="0.3">
      <c r="A3237">
        <v>-21.403281759999999</v>
      </c>
      <c r="B3237">
        <v>-196.5857019</v>
      </c>
      <c r="C3237">
        <v>3236</v>
      </c>
    </row>
    <row r="3238" spans="1:3" x14ac:dyDescent="0.3">
      <c r="A3238">
        <v>-21.55080491</v>
      </c>
      <c r="B3238">
        <v>-196.5857019</v>
      </c>
      <c r="C3238">
        <v>3237</v>
      </c>
    </row>
    <row r="3239" spans="1:3" x14ac:dyDescent="0.3">
      <c r="A3239">
        <v>-22.917823949999999</v>
      </c>
      <c r="B3239">
        <v>-196.5857019</v>
      </c>
      <c r="C3239">
        <v>3238</v>
      </c>
    </row>
    <row r="3240" spans="1:3" x14ac:dyDescent="0.3">
      <c r="A3240">
        <v>-19.358603219999999</v>
      </c>
      <c r="B3240">
        <v>-196.5857019</v>
      </c>
      <c r="C3240">
        <v>3239</v>
      </c>
    </row>
    <row r="3241" spans="1:3" x14ac:dyDescent="0.3">
      <c r="A3241">
        <v>-20.8367255</v>
      </c>
      <c r="B3241">
        <v>-196.5857019</v>
      </c>
      <c r="C3241">
        <v>3240</v>
      </c>
    </row>
    <row r="3242" spans="1:3" x14ac:dyDescent="0.3">
      <c r="A3242">
        <v>-20.39399882</v>
      </c>
      <c r="B3242">
        <v>-196.5857019</v>
      </c>
      <c r="C3242">
        <v>3241</v>
      </c>
    </row>
    <row r="3243" spans="1:3" x14ac:dyDescent="0.3">
      <c r="A3243">
        <v>-20.486886399999999</v>
      </c>
      <c r="B3243">
        <v>-196.5857019</v>
      </c>
      <c r="C3243">
        <v>3242</v>
      </c>
    </row>
    <row r="3244" spans="1:3" x14ac:dyDescent="0.3">
      <c r="A3244">
        <v>-22.627222920000001</v>
      </c>
      <c r="B3244">
        <v>-196.5857019</v>
      </c>
      <c r="C3244">
        <v>3243</v>
      </c>
    </row>
    <row r="3245" spans="1:3" x14ac:dyDescent="0.3">
      <c r="A3245">
        <v>-23.945047779999999</v>
      </c>
      <c r="B3245">
        <v>-196.5857019</v>
      </c>
      <c r="C3245">
        <v>3244</v>
      </c>
    </row>
    <row r="3246" spans="1:3" x14ac:dyDescent="0.3">
      <c r="A3246">
        <v>-25.024626749999999</v>
      </c>
      <c r="B3246">
        <v>-196.5857019</v>
      </c>
      <c r="C3246">
        <v>3245</v>
      </c>
    </row>
    <row r="3247" spans="1:3" x14ac:dyDescent="0.3">
      <c r="A3247">
        <v>-27.727171080000002</v>
      </c>
      <c r="B3247">
        <v>-196.5857019</v>
      </c>
      <c r="C3247">
        <v>3246</v>
      </c>
    </row>
    <row r="3248" spans="1:3" x14ac:dyDescent="0.3">
      <c r="A3248">
        <v>-26.582668269999999</v>
      </c>
      <c r="B3248">
        <v>-196.5857019</v>
      </c>
      <c r="C3248">
        <v>3247</v>
      </c>
    </row>
    <row r="3249" spans="1:3" x14ac:dyDescent="0.3">
      <c r="A3249">
        <v>-23.982721569999999</v>
      </c>
      <c r="B3249">
        <v>-196.5857019</v>
      </c>
      <c r="C3249">
        <v>3248</v>
      </c>
    </row>
    <row r="3250" spans="1:3" x14ac:dyDescent="0.3">
      <c r="A3250">
        <v>-23.616017679999999</v>
      </c>
      <c r="B3250">
        <v>-196.5857019</v>
      </c>
      <c r="C3250">
        <v>3249</v>
      </c>
    </row>
    <row r="3251" spans="1:3" x14ac:dyDescent="0.3">
      <c r="A3251">
        <v>-25.0182775</v>
      </c>
      <c r="B3251">
        <v>-196.5857019</v>
      </c>
      <c r="C3251">
        <v>3250</v>
      </c>
    </row>
    <row r="3252" spans="1:3" x14ac:dyDescent="0.3">
      <c r="A3252">
        <v>-21.647872410000002</v>
      </c>
      <c r="B3252">
        <v>-196.5857019</v>
      </c>
      <c r="C3252">
        <v>3251</v>
      </c>
    </row>
    <row r="3253" spans="1:3" x14ac:dyDescent="0.3">
      <c r="A3253">
        <v>-18.615798269999999</v>
      </c>
      <c r="B3253">
        <v>-196.5857019</v>
      </c>
      <c r="C3253">
        <v>3252</v>
      </c>
    </row>
    <row r="3254" spans="1:3" x14ac:dyDescent="0.3">
      <c r="A3254">
        <v>-16.641472780000001</v>
      </c>
      <c r="B3254">
        <v>-196.5857019</v>
      </c>
      <c r="C3254">
        <v>3253</v>
      </c>
    </row>
    <row r="3255" spans="1:3" x14ac:dyDescent="0.3">
      <c r="A3255">
        <v>-21.817293469999999</v>
      </c>
      <c r="B3255">
        <v>-196.5857019</v>
      </c>
      <c r="C3255">
        <v>3254</v>
      </c>
    </row>
    <row r="3256" spans="1:3" x14ac:dyDescent="0.3">
      <c r="A3256">
        <v>-23.507284370000001</v>
      </c>
      <c r="B3256">
        <v>-196.5857019</v>
      </c>
      <c r="C3256">
        <v>3255</v>
      </c>
    </row>
    <row r="3257" spans="1:3" x14ac:dyDescent="0.3">
      <c r="A3257">
        <v>-25.372522320000002</v>
      </c>
      <c r="B3257">
        <v>-196.5857019</v>
      </c>
      <c r="C3257">
        <v>3256</v>
      </c>
    </row>
    <row r="3258" spans="1:3" x14ac:dyDescent="0.3">
      <c r="A3258">
        <v>-20.6488148</v>
      </c>
      <c r="B3258">
        <v>-196.5857019</v>
      </c>
      <c r="C3258">
        <v>3257</v>
      </c>
    </row>
    <row r="3259" spans="1:3" x14ac:dyDescent="0.3">
      <c r="A3259">
        <v>-22.1082067</v>
      </c>
      <c r="B3259">
        <v>-196.5857019</v>
      </c>
      <c r="C3259">
        <v>3258</v>
      </c>
    </row>
    <row r="3260" spans="1:3" x14ac:dyDescent="0.3">
      <c r="A3260">
        <v>-21.936076499999999</v>
      </c>
      <c r="B3260">
        <v>-196.5857019</v>
      </c>
      <c r="C3260">
        <v>3259</v>
      </c>
    </row>
    <row r="3261" spans="1:3" x14ac:dyDescent="0.3">
      <c r="A3261">
        <v>-23.543418819999999</v>
      </c>
      <c r="B3261">
        <v>-196.5857019</v>
      </c>
      <c r="C3261">
        <v>3260</v>
      </c>
    </row>
    <row r="3262" spans="1:3" x14ac:dyDescent="0.3">
      <c r="A3262">
        <v>-27.42953434</v>
      </c>
      <c r="B3262">
        <v>-196.5857019</v>
      </c>
      <c r="C3262">
        <v>3261</v>
      </c>
    </row>
    <row r="3263" spans="1:3" x14ac:dyDescent="0.3">
      <c r="A3263">
        <v>-24.265497199999999</v>
      </c>
      <c r="B3263">
        <v>-196.5857019</v>
      </c>
      <c r="C3263">
        <v>3262</v>
      </c>
    </row>
    <row r="3264" spans="1:3" x14ac:dyDescent="0.3">
      <c r="A3264">
        <v>-23.819195359999998</v>
      </c>
      <c r="B3264">
        <v>-196.5857019</v>
      </c>
      <c r="C3264">
        <v>3263</v>
      </c>
    </row>
    <row r="3265" spans="1:3" x14ac:dyDescent="0.3">
      <c r="A3265">
        <v>-22.540906369999998</v>
      </c>
      <c r="B3265">
        <v>-196.5857019</v>
      </c>
      <c r="C3265">
        <v>3264</v>
      </c>
    </row>
    <row r="3266" spans="1:3" x14ac:dyDescent="0.3">
      <c r="A3266">
        <v>-24.748963109999998</v>
      </c>
      <c r="B3266">
        <v>-196.5857019</v>
      </c>
      <c r="C3266">
        <v>3265</v>
      </c>
    </row>
    <row r="3267" spans="1:3" x14ac:dyDescent="0.3">
      <c r="A3267">
        <v>-24.838257030000001</v>
      </c>
      <c r="B3267">
        <v>-196.5857019</v>
      </c>
      <c r="C3267">
        <v>3266</v>
      </c>
    </row>
    <row r="3268" spans="1:3" x14ac:dyDescent="0.3">
      <c r="A3268">
        <v>-26.619608840000001</v>
      </c>
      <c r="B3268">
        <v>-196.5857019</v>
      </c>
      <c r="C3268">
        <v>3267</v>
      </c>
    </row>
    <row r="3269" spans="1:3" x14ac:dyDescent="0.3">
      <c r="A3269">
        <v>-25.884063789999999</v>
      </c>
      <c r="B3269">
        <v>-196.5857019</v>
      </c>
      <c r="C3269">
        <v>3268</v>
      </c>
    </row>
    <row r="3270" spans="1:3" x14ac:dyDescent="0.3">
      <c r="A3270">
        <v>-27.16807112</v>
      </c>
      <c r="B3270">
        <v>-196.5857019</v>
      </c>
      <c r="C3270">
        <v>3269</v>
      </c>
    </row>
    <row r="3271" spans="1:3" x14ac:dyDescent="0.3">
      <c r="A3271">
        <v>-27.79825039</v>
      </c>
      <c r="B3271">
        <v>-196.5857019</v>
      </c>
      <c r="C3271">
        <v>3270</v>
      </c>
    </row>
    <row r="3272" spans="1:3" x14ac:dyDescent="0.3">
      <c r="A3272">
        <v>-21.90040063</v>
      </c>
      <c r="B3272">
        <v>-196.5857019</v>
      </c>
      <c r="C3272">
        <v>3271</v>
      </c>
    </row>
    <row r="3273" spans="1:3" x14ac:dyDescent="0.3">
      <c r="A3273">
        <v>-27.254759960000001</v>
      </c>
      <c r="B3273">
        <v>-196.5857019</v>
      </c>
      <c r="C3273">
        <v>3272</v>
      </c>
    </row>
    <row r="3274" spans="1:3" x14ac:dyDescent="0.3">
      <c r="A3274">
        <v>-24.968258389999999</v>
      </c>
      <c r="B3274">
        <v>-196.5857019</v>
      </c>
      <c r="C3274">
        <v>3273</v>
      </c>
    </row>
    <row r="3275" spans="1:3" x14ac:dyDescent="0.3">
      <c r="A3275">
        <v>-23.599834609999998</v>
      </c>
      <c r="B3275">
        <v>-196.5857019</v>
      </c>
      <c r="C3275">
        <v>3274</v>
      </c>
    </row>
    <row r="3276" spans="1:3" x14ac:dyDescent="0.3">
      <c r="A3276">
        <v>-21.574447030000002</v>
      </c>
      <c r="B3276">
        <v>-196.5857019</v>
      </c>
      <c r="C3276">
        <v>3275</v>
      </c>
    </row>
    <row r="3277" spans="1:3" x14ac:dyDescent="0.3">
      <c r="A3277">
        <v>-22.25959155</v>
      </c>
      <c r="B3277">
        <v>-196.5857019</v>
      </c>
      <c r="C3277">
        <v>3276</v>
      </c>
    </row>
    <row r="3278" spans="1:3" x14ac:dyDescent="0.3">
      <c r="A3278">
        <v>-20.71897659</v>
      </c>
      <c r="B3278">
        <v>-196.5857019</v>
      </c>
      <c r="C3278">
        <v>3277</v>
      </c>
    </row>
    <row r="3279" spans="1:3" x14ac:dyDescent="0.3">
      <c r="A3279">
        <v>-20.90311342</v>
      </c>
      <c r="B3279">
        <v>-196.5857019</v>
      </c>
      <c r="C3279">
        <v>3278</v>
      </c>
    </row>
    <row r="3280" spans="1:3" x14ac:dyDescent="0.3">
      <c r="A3280">
        <v>-21.011671110000002</v>
      </c>
      <c r="B3280">
        <v>-196.5857019</v>
      </c>
      <c r="C3280">
        <v>3279</v>
      </c>
    </row>
    <row r="3281" spans="1:3" x14ac:dyDescent="0.3">
      <c r="A3281">
        <v>-19.39814045</v>
      </c>
      <c r="B3281">
        <v>-196.5857019</v>
      </c>
      <c r="C3281">
        <v>3280</v>
      </c>
    </row>
    <row r="3282" spans="1:3" x14ac:dyDescent="0.3">
      <c r="A3282">
        <v>-18.839686830000002</v>
      </c>
      <c r="B3282">
        <v>-196.5857019</v>
      </c>
      <c r="C3282">
        <v>3281</v>
      </c>
    </row>
    <row r="3283" spans="1:3" x14ac:dyDescent="0.3">
      <c r="A3283">
        <v>-18.4770845</v>
      </c>
      <c r="B3283">
        <v>-196.5857019</v>
      </c>
      <c r="C3283">
        <v>3282</v>
      </c>
    </row>
    <row r="3284" spans="1:3" x14ac:dyDescent="0.3">
      <c r="A3284">
        <v>-20.464155479999999</v>
      </c>
      <c r="B3284">
        <v>-196.5857019</v>
      </c>
      <c r="C3284">
        <v>3283</v>
      </c>
    </row>
    <row r="3285" spans="1:3" x14ac:dyDescent="0.3">
      <c r="A3285">
        <v>-22.364470570000002</v>
      </c>
      <c r="B3285">
        <v>-196.5857019</v>
      </c>
      <c r="C3285">
        <v>3284</v>
      </c>
    </row>
    <row r="3286" spans="1:3" x14ac:dyDescent="0.3">
      <c r="A3286">
        <v>-23.489816350000002</v>
      </c>
      <c r="B3286">
        <v>-196.5857019</v>
      </c>
      <c r="C3286">
        <v>3285</v>
      </c>
    </row>
    <row r="3287" spans="1:3" x14ac:dyDescent="0.3">
      <c r="A3287">
        <v>-23.097515850000001</v>
      </c>
      <c r="B3287">
        <v>-196.5857019</v>
      </c>
      <c r="C3287">
        <v>3286</v>
      </c>
    </row>
    <row r="3288" spans="1:3" x14ac:dyDescent="0.3">
      <c r="A3288">
        <v>-20.976802769999999</v>
      </c>
      <c r="B3288">
        <v>-196.5857019</v>
      </c>
      <c r="C3288">
        <v>3287</v>
      </c>
    </row>
    <row r="3289" spans="1:3" x14ac:dyDescent="0.3">
      <c r="A3289">
        <v>-21.93592378</v>
      </c>
      <c r="B3289">
        <v>-196.5857019</v>
      </c>
      <c r="C3289">
        <v>3288</v>
      </c>
    </row>
    <row r="3290" spans="1:3" x14ac:dyDescent="0.3">
      <c r="A3290">
        <v>-20.324485920000001</v>
      </c>
      <c r="B3290">
        <v>-196.5857019</v>
      </c>
      <c r="C3290">
        <v>3289</v>
      </c>
    </row>
    <row r="3291" spans="1:3" x14ac:dyDescent="0.3">
      <c r="A3291">
        <v>-18.781815559999998</v>
      </c>
      <c r="B3291">
        <v>-196.5857019</v>
      </c>
      <c r="C3291">
        <v>3290</v>
      </c>
    </row>
    <row r="3292" spans="1:3" x14ac:dyDescent="0.3">
      <c r="A3292">
        <v>-18.579992799999999</v>
      </c>
      <c r="B3292">
        <v>-196.5857019</v>
      </c>
      <c r="C3292">
        <v>3291</v>
      </c>
    </row>
    <row r="3293" spans="1:3" x14ac:dyDescent="0.3">
      <c r="A3293">
        <v>-21.96963779</v>
      </c>
      <c r="B3293">
        <v>-196.5857019</v>
      </c>
      <c r="C3293">
        <v>3292</v>
      </c>
    </row>
    <row r="3294" spans="1:3" x14ac:dyDescent="0.3">
      <c r="A3294">
        <v>-22.5147154</v>
      </c>
      <c r="B3294">
        <v>-196.5857019</v>
      </c>
      <c r="C3294">
        <v>3293</v>
      </c>
    </row>
    <row r="3295" spans="1:3" x14ac:dyDescent="0.3">
      <c r="A3295">
        <v>-23.567533409999999</v>
      </c>
      <c r="B3295">
        <v>-196.5857019</v>
      </c>
      <c r="C3295">
        <v>3294</v>
      </c>
    </row>
    <row r="3296" spans="1:3" x14ac:dyDescent="0.3">
      <c r="A3296">
        <v>-23.787688110000001</v>
      </c>
      <c r="B3296">
        <v>-196.5857019</v>
      </c>
      <c r="C3296">
        <v>3295</v>
      </c>
    </row>
    <row r="3297" spans="1:3" x14ac:dyDescent="0.3">
      <c r="A3297">
        <v>-22.685207070000001</v>
      </c>
      <c r="B3297">
        <v>-196.5857019</v>
      </c>
      <c r="C3297">
        <v>3296</v>
      </c>
    </row>
    <row r="3298" spans="1:3" x14ac:dyDescent="0.3">
      <c r="A3298">
        <v>-19.313437100000002</v>
      </c>
      <c r="B3298">
        <v>-196.5857019</v>
      </c>
      <c r="C3298">
        <v>3297</v>
      </c>
    </row>
    <row r="3299" spans="1:3" x14ac:dyDescent="0.3">
      <c r="A3299">
        <v>-20.95156433</v>
      </c>
      <c r="B3299">
        <v>-196.5857019</v>
      </c>
      <c r="C3299">
        <v>3298</v>
      </c>
    </row>
    <row r="3300" spans="1:3" x14ac:dyDescent="0.3">
      <c r="A3300">
        <v>-24.0341074</v>
      </c>
      <c r="B3300">
        <v>-196.5857019</v>
      </c>
      <c r="C3300">
        <v>3299</v>
      </c>
    </row>
    <row r="3301" spans="1:3" x14ac:dyDescent="0.3">
      <c r="A3301">
        <v>-24.160253109999999</v>
      </c>
      <c r="B3301">
        <v>-196.5857019</v>
      </c>
      <c r="C3301">
        <v>3300</v>
      </c>
    </row>
    <row r="3302" spans="1:3" x14ac:dyDescent="0.3">
      <c r="A3302">
        <v>-23.469517660000001</v>
      </c>
      <c r="B3302">
        <v>-196.5857019</v>
      </c>
      <c r="C3302">
        <v>3301</v>
      </c>
    </row>
    <row r="3303" spans="1:3" x14ac:dyDescent="0.3">
      <c r="A3303">
        <v>-24.262077519999998</v>
      </c>
      <c r="B3303">
        <v>-196.5857019</v>
      </c>
      <c r="C3303">
        <v>3302</v>
      </c>
    </row>
    <row r="3304" spans="1:3" x14ac:dyDescent="0.3">
      <c r="A3304">
        <v>-25.187069560000001</v>
      </c>
      <c r="B3304">
        <v>-196.5857019</v>
      </c>
      <c r="C3304">
        <v>3303</v>
      </c>
    </row>
    <row r="3305" spans="1:3" x14ac:dyDescent="0.3">
      <c r="A3305">
        <v>-18.025922260000002</v>
      </c>
      <c r="B3305">
        <v>-196.5857019</v>
      </c>
      <c r="C3305">
        <v>3304</v>
      </c>
    </row>
    <row r="3306" spans="1:3" x14ac:dyDescent="0.3">
      <c r="A3306">
        <v>-20.35384715</v>
      </c>
      <c r="B3306">
        <v>-196.5857019</v>
      </c>
      <c r="C3306">
        <v>3305</v>
      </c>
    </row>
    <row r="3307" spans="1:3" x14ac:dyDescent="0.3">
      <c r="A3307">
        <v>-23.874256519999999</v>
      </c>
      <c r="B3307">
        <v>-196.5857019</v>
      </c>
      <c r="C3307">
        <v>3306</v>
      </c>
    </row>
    <row r="3308" spans="1:3" x14ac:dyDescent="0.3">
      <c r="A3308">
        <v>-20.35778157</v>
      </c>
      <c r="B3308">
        <v>-196.5857019</v>
      </c>
      <c r="C3308">
        <v>3307</v>
      </c>
    </row>
    <row r="3309" spans="1:3" x14ac:dyDescent="0.3">
      <c r="A3309">
        <v>-23.173032299999999</v>
      </c>
      <c r="B3309">
        <v>-196.5857019</v>
      </c>
      <c r="C3309">
        <v>3308</v>
      </c>
    </row>
    <row r="3310" spans="1:3" x14ac:dyDescent="0.3">
      <c r="A3310">
        <v>-19.22367856</v>
      </c>
      <c r="B3310">
        <v>-196.5857019</v>
      </c>
      <c r="C3310">
        <v>3309</v>
      </c>
    </row>
    <row r="3311" spans="1:3" x14ac:dyDescent="0.3">
      <c r="A3311">
        <v>-21.309842769999999</v>
      </c>
      <c r="B3311">
        <v>-196.5857019</v>
      </c>
      <c r="C3311">
        <v>3310</v>
      </c>
    </row>
    <row r="3312" spans="1:3" x14ac:dyDescent="0.3">
      <c r="A3312">
        <v>-30.955240870000001</v>
      </c>
      <c r="B3312">
        <v>-196.5857019</v>
      </c>
      <c r="C3312">
        <v>3311</v>
      </c>
    </row>
    <row r="3313" spans="1:3" x14ac:dyDescent="0.3">
      <c r="A3313">
        <v>-25.389856680000001</v>
      </c>
      <c r="B3313">
        <v>-196.5857019</v>
      </c>
      <c r="C3313">
        <v>3312</v>
      </c>
    </row>
    <row r="3314" spans="1:3" x14ac:dyDescent="0.3">
      <c r="A3314">
        <v>-36.124475869999998</v>
      </c>
      <c r="B3314">
        <v>-196.5857019</v>
      </c>
      <c r="C3314">
        <v>3313</v>
      </c>
    </row>
    <row r="3315" spans="1:3" x14ac:dyDescent="0.3">
      <c r="A3315">
        <v>-32.717926220000003</v>
      </c>
      <c r="B3315">
        <v>-196.5857019</v>
      </c>
      <c r="C3315">
        <v>3314</v>
      </c>
    </row>
    <row r="3316" spans="1:3" x14ac:dyDescent="0.3">
      <c r="A3316">
        <v>-26.774888050000001</v>
      </c>
      <c r="B3316">
        <v>-196.5857019</v>
      </c>
      <c r="C3316">
        <v>3315</v>
      </c>
    </row>
    <row r="3317" spans="1:3" x14ac:dyDescent="0.3">
      <c r="A3317">
        <v>-25.93269359</v>
      </c>
      <c r="B3317">
        <v>-196.5857019</v>
      </c>
      <c r="C3317">
        <v>3316</v>
      </c>
    </row>
    <row r="3318" spans="1:3" x14ac:dyDescent="0.3">
      <c r="A3318">
        <v>-23.199222299999999</v>
      </c>
      <c r="B3318">
        <v>-196.5857019</v>
      </c>
      <c r="C3318">
        <v>3317</v>
      </c>
    </row>
    <row r="3319" spans="1:3" x14ac:dyDescent="0.3">
      <c r="A3319">
        <v>-21.35695965</v>
      </c>
      <c r="B3319">
        <v>-196.5857019</v>
      </c>
      <c r="C3319">
        <v>3318</v>
      </c>
    </row>
    <row r="3320" spans="1:3" x14ac:dyDescent="0.3">
      <c r="A3320">
        <v>-20.171501800000001</v>
      </c>
      <c r="B3320">
        <v>-196.5857019</v>
      </c>
      <c r="C3320">
        <v>3319</v>
      </c>
    </row>
    <row r="3321" spans="1:3" x14ac:dyDescent="0.3">
      <c r="A3321">
        <v>-20.887488600000001</v>
      </c>
      <c r="B3321">
        <v>-196.5857019</v>
      </c>
      <c r="C3321">
        <v>3320</v>
      </c>
    </row>
    <row r="3322" spans="1:3" x14ac:dyDescent="0.3">
      <c r="A3322">
        <v>-18.4268629</v>
      </c>
      <c r="B3322">
        <v>-196.5857019</v>
      </c>
      <c r="C3322">
        <v>3321</v>
      </c>
    </row>
    <row r="3323" spans="1:3" x14ac:dyDescent="0.3">
      <c r="A3323">
        <v>-19.363831449999999</v>
      </c>
      <c r="B3323">
        <v>-196.5857019</v>
      </c>
      <c r="C3323">
        <v>3322</v>
      </c>
    </row>
    <row r="3324" spans="1:3" x14ac:dyDescent="0.3">
      <c r="A3324">
        <v>-21.12061722</v>
      </c>
      <c r="B3324">
        <v>-196.5857019</v>
      </c>
      <c r="C3324">
        <v>3323</v>
      </c>
    </row>
    <row r="3325" spans="1:3" x14ac:dyDescent="0.3">
      <c r="A3325">
        <v>-12.990161240000001</v>
      </c>
      <c r="B3325">
        <v>-196.5857019</v>
      </c>
      <c r="C3325">
        <v>3324</v>
      </c>
    </row>
    <row r="3326" spans="1:3" x14ac:dyDescent="0.3">
      <c r="A3326">
        <v>-17.89474598</v>
      </c>
      <c r="B3326">
        <v>-196.5857019</v>
      </c>
      <c r="C3326">
        <v>3325</v>
      </c>
    </row>
    <row r="3327" spans="1:3" x14ac:dyDescent="0.3">
      <c r="A3327">
        <v>-21.445996900000001</v>
      </c>
      <c r="B3327">
        <v>-196.5857019</v>
      </c>
      <c r="C3327">
        <v>3326</v>
      </c>
    </row>
    <row r="3328" spans="1:3" x14ac:dyDescent="0.3">
      <c r="A3328">
        <v>-20.219011640000002</v>
      </c>
      <c r="B3328">
        <v>-196.5857019</v>
      </c>
      <c r="C3328">
        <v>3327</v>
      </c>
    </row>
    <row r="3329" spans="1:3" x14ac:dyDescent="0.3">
      <c r="A3329">
        <v>-18.879800629999998</v>
      </c>
      <c r="B3329">
        <v>-196.5857019</v>
      </c>
      <c r="C3329">
        <v>3328</v>
      </c>
    </row>
    <row r="3330" spans="1:3" x14ac:dyDescent="0.3">
      <c r="A3330">
        <v>-17.107812719999998</v>
      </c>
      <c r="B3330">
        <v>-196.5857019</v>
      </c>
      <c r="C3330">
        <v>3329</v>
      </c>
    </row>
    <row r="3331" spans="1:3" x14ac:dyDescent="0.3">
      <c r="A3331">
        <v>-15.032678389999999</v>
      </c>
      <c r="B3331">
        <v>-196.5857019</v>
      </c>
      <c r="C3331">
        <v>3330</v>
      </c>
    </row>
    <row r="3332" spans="1:3" x14ac:dyDescent="0.3">
      <c r="A3332">
        <v>-13.22024835</v>
      </c>
      <c r="B3332">
        <v>-196.5857019</v>
      </c>
      <c r="C3332">
        <v>3331</v>
      </c>
    </row>
    <row r="3333" spans="1:3" x14ac:dyDescent="0.3">
      <c r="A3333">
        <v>-13.56731416</v>
      </c>
      <c r="B3333">
        <v>-196.5857019</v>
      </c>
      <c r="C3333">
        <v>3332</v>
      </c>
    </row>
    <row r="3334" spans="1:3" x14ac:dyDescent="0.3">
      <c r="A3334">
        <v>-15.678054830000001</v>
      </c>
      <c r="B3334">
        <v>-196.5857019</v>
      </c>
      <c r="C3334">
        <v>3333</v>
      </c>
    </row>
    <row r="3335" spans="1:3" x14ac:dyDescent="0.3">
      <c r="A3335">
        <v>-20.698440770000001</v>
      </c>
      <c r="B3335">
        <v>-196.5857019</v>
      </c>
      <c r="C3335">
        <v>3334</v>
      </c>
    </row>
    <row r="3336" spans="1:3" x14ac:dyDescent="0.3">
      <c r="A3336">
        <v>-22.69647681</v>
      </c>
      <c r="B3336">
        <v>-196.5857019</v>
      </c>
      <c r="C3336">
        <v>3335</v>
      </c>
    </row>
    <row r="3337" spans="1:3" x14ac:dyDescent="0.3">
      <c r="A3337">
        <v>-21.470405920000001</v>
      </c>
      <c r="B3337">
        <v>-196.5857019</v>
      </c>
      <c r="C3337">
        <v>3336</v>
      </c>
    </row>
    <row r="3338" spans="1:3" x14ac:dyDescent="0.3">
      <c r="A3338">
        <v>-24.413066499999999</v>
      </c>
      <c r="B3338">
        <v>-196.5857019</v>
      </c>
      <c r="C3338">
        <v>3337</v>
      </c>
    </row>
    <row r="3339" spans="1:3" x14ac:dyDescent="0.3">
      <c r="A3339">
        <v>-24.810325899999999</v>
      </c>
      <c r="B3339">
        <v>-196.5857019</v>
      </c>
      <c r="C3339">
        <v>3338</v>
      </c>
    </row>
    <row r="3340" spans="1:3" x14ac:dyDescent="0.3">
      <c r="A3340">
        <v>-26.024724370000001</v>
      </c>
      <c r="B3340">
        <v>-196.5857019</v>
      </c>
      <c r="C3340">
        <v>3339</v>
      </c>
    </row>
    <row r="3341" spans="1:3" x14ac:dyDescent="0.3">
      <c r="A3341">
        <v>-26.582561909999999</v>
      </c>
      <c r="B3341">
        <v>-196.5857019</v>
      </c>
      <c r="C3341">
        <v>3340</v>
      </c>
    </row>
    <row r="3342" spans="1:3" x14ac:dyDescent="0.3">
      <c r="A3342">
        <v>-25.699522040000002</v>
      </c>
      <c r="B3342">
        <v>-196.5857019</v>
      </c>
      <c r="C3342">
        <v>3341</v>
      </c>
    </row>
    <row r="3343" spans="1:3" x14ac:dyDescent="0.3">
      <c r="A3343">
        <v>-25.612345220000002</v>
      </c>
      <c r="B3343">
        <v>-196.5857019</v>
      </c>
      <c r="C3343">
        <v>3342</v>
      </c>
    </row>
    <row r="3344" spans="1:3" x14ac:dyDescent="0.3">
      <c r="A3344">
        <v>-25.527822969999999</v>
      </c>
      <c r="B3344">
        <v>-196.5857019</v>
      </c>
      <c r="C3344">
        <v>3343</v>
      </c>
    </row>
    <row r="3345" spans="1:3" x14ac:dyDescent="0.3">
      <c r="A3345">
        <v>-21.430530480000002</v>
      </c>
      <c r="B3345">
        <v>-196.5857019</v>
      </c>
      <c r="C3345">
        <v>3344</v>
      </c>
    </row>
    <row r="3346" spans="1:3" x14ac:dyDescent="0.3">
      <c r="A3346">
        <v>-23.338913789999999</v>
      </c>
      <c r="B3346">
        <v>-196.5857019</v>
      </c>
      <c r="C3346">
        <v>3345</v>
      </c>
    </row>
    <row r="3347" spans="1:3" x14ac:dyDescent="0.3">
      <c r="A3347">
        <v>-22.361149650000002</v>
      </c>
      <c r="B3347">
        <v>-196.5857019</v>
      </c>
      <c r="C3347">
        <v>3346</v>
      </c>
    </row>
    <row r="3348" spans="1:3" x14ac:dyDescent="0.3">
      <c r="A3348">
        <v>-25.388364249999999</v>
      </c>
      <c r="B3348">
        <v>-196.5857019</v>
      </c>
      <c r="C3348">
        <v>3347</v>
      </c>
    </row>
    <row r="3349" spans="1:3" x14ac:dyDescent="0.3">
      <c r="A3349">
        <v>-17.463717559999999</v>
      </c>
      <c r="B3349">
        <v>-196.5857019</v>
      </c>
      <c r="C3349">
        <v>3348</v>
      </c>
    </row>
    <row r="3350" spans="1:3" x14ac:dyDescent="0.3">
      <c r="A3350">
        <v>-20.283431929999999</v>
      </c>
      <c r="B3350">
        <v>-196.5857019</v>
      </c>
      <c r="C3350">
        <v>3349</v>
      </c>
    </row>
    <row r="3351" spans="1:3" x14ac:dyDescent="0.3">
      <c r="A3351">
        <v>-19.400640920000001</v>
      </c>
      <c r="B3351">
        <v>-196.5857019</v>
      </c>
      <c r="C3351">
        <v>3350</v>
      </c>
    </row>
    <row r="3352" spans="1:3" x14ac:dyDescent="0.3">
      <c r="A3352">
        <v>-22.718841940000001</v>
      </c>
      <c r="B3352">
        <v>-196.5857019</v>
      </c>
      <c r="C3352">
        <v>3351</v>
      </c>
    </row>
    <row r="3353" spans="1:3" x14ac:dyDescent="0.3">
      <c r="A3353">
        <v>-24.26326662</v>
      </c>
      <c r="B3353">
        <v>-196.5857019</v>
      </c>
      <c r="C3353">
        <v>3352</v>
      </c>
    </row>
    <row r="3354" spans="1:3" x14ac:dyDescent="0.3">
      <c r="A3354">
        <v>-23.648823409999999</v>
      </c>
      <c r="B3354">
        <v>-196.5857019</v>
      </c>
      <c r="C3354">
        <v>3353</v>
      </c>
    </row>
    <row r="3355" spans="1:3" x14ac:dyDescent="0.3">
      <c r="A3355">
        <v>-18.342535649999999</v>
      </c>
      <c r="B3355">
        <v>-196.5857019</v>
      </c>
      <c r="C3355">
        <v>3354</v>
      </c>
    </row>
    <row r="3356" spans="1:3" x14ac:dyDescent="0.3">
      <c r="A3356">
        <v>-22.930224039999999</v>
      </c>
      <c r="B3356">
        <v>-196.5857019</v>
      </c>
      <c r="C3356">
        <v>3355</v>
      </c>
    </row>
    <row r="3357" spans="1:3" x14ac:dyDescent="0.3">
      <c r="A3357">
        <v>-20.58350029</v>
      </c>
      <c r="B3357">
        <v>-196.5857019</v>
      </c>
      <c r="C3357">
        <v>3356</v>
      </c>
    </row>
    <row r="3358" spans="1:3" x14ac:dyDescent="0.3">
      <c r="A3358">
        <v>-22.86891541</v>
      </c>
      <c r="B3358">
        <v>-196.5857019</v>
      </c>
      <c r="C3358">
        <v>3357</v>
      </c>
    </row>
    <row r="3359" spans="1:3" x14ac:dyDescent="0.3">
      <c r="A3359">
        <v>-24.98615581</v>
      </c>
      <c r="B3359">
        <v>-196.5857019</v>
      </c>
      <c r="C3359">
        <v>3358</v>
      </c>
    </row>
    <row r="3360" spans="1:3" x14ac:dyDescent="0.3">
      <c r="A3360">
        <v>-16.501482549999999</v>
      </c>
      <c r="B3360">
        <v>-196.5857019</v>
      </c>
      <c r="C3360">
        <v>3359</v>
      </c>
    </row>
    <row r="3361" spans="1:3" x14ac:dyDescent="0.3">
      <c r="A3361">
        <v>-16.859723259999999</v>
      </c>
      <c r="B3361">
        <v>-196.5857019</v>
      </c>
      <c r="C3361">
        <v>3360</v>
      </c>
    </row>
    <row r="3362" spans="1:3" x14ac:dyDescent="0.3">
      <c r="A3362">
        <v>-19.587171819999998</v>
      </c>
      <c r="B3362">
        <v>-196.5857019</v>
      </c>
      <c r="C3362">
        <v>3361</v>
      </c>
    </row>
    <row r="3363" spans="1:3" x14ac:dyDescent="0.3">
      <c r="A3363">
        <v>-22.745614320000001</v>
      </c>
      <c r="B3363">
        <v>-196.5857019</v>
      </c>
      <c r="C3363">
        <v>3362</v>
      </c>
    </row>
    <row r="3364" spans="1:3" x14ac:dyDescent="0.3">
      <c r="A3364">
        <v>-20.487620750000001</v>
      </c>
      <c r="B3364">
        <v>-196.5857019</v>
      </c>
      <c r="C3364">
        <v>3363</v>
      </c>
    </row>
    <row r="3365" spans="1:3" x14ac:dyDescent="0.3">
      <c r="A3365">
        <v>-24.85428744</v>
      </c>
      <c r="B3365">
        <v>-196.5857019</v>
      </c>
      <c r="C3365">
        <v>3364</v>
      </c>
    </row>
    <row r="3366" spans="1:3" x14ac:dyDescent="0.3">
      <c r="A3366">
        <v>-17.136204840000001</v>
      </c>
      <c r="B3366">
        <v>-196.5857019</v>
      </c>
      <c r="C3366">
        <v>3365</v>
      </c>
    </row>
    <row r="3367" spans="1:3" x14ac:dyDescent="0.3">
      <c r="A3367">
        <v>-22.016273129999998</v>
      </c>
      <c r="B3367">
        <v>-196.5857019</v>
      </c>
      <c r="C3367">
        <v>3366</v>
      </c>
    </row>
    <row r="3368" spans="1:3" x14ac:dyDescent="0.3">
      <c r="A3368">
        <v>-21.657181210000001</v>
      </c>
      <c r="B3368">
        <v>-196.5857019</v>
      </c>
      <c r="C3368">
        <v>3367</v>
      </c>
    </row>
    <row r="3369" spans="1:3" x14ac:dyDescent="0.3">
      <c r="A3369">
        <v>-25.69934804</v>
      </c>
      <c r="B3369">
        <v>-196.5857019</v>
      </c>
      <c r="C3369">
        <v>3368</v>
      </c>
    </row>
    <row r="3370" spans="1:3" x14ac:dyDescent="0.3">
      <c r="A3370">
        <v>-27.3163518</v>
      </c>
      <c r="B3370">
        <v>-196.5857019</v>
      </c>
      <c r="C3370">
        <v>3369</v>
      </c>
    </row>
    <row r="3371" spans="1:3" x14ac:dyDescent="0.3">
      <c r="A3371">
        <v>-20.528977810000001</v>
      </c>
      <c r="B3371">
        <v>-196.5857019</v>
      </c>
      <c r="C3371">
        <v>3370</v>
      </c>
    </row>
    <row r="3372" spans="1:3" x14ac:dyDescent="0.3">
      <c r="A3372">
        <v>-23.06556424</v>
      </c>
      <c r="B3372">
        <v>-196.5857019</v>
      </c>
      <c r="C3372">
        <v>3371</v>
      </c>
    </row>
    <row r="3373" spans="1:3" x14ac:dyDescent="0.3">
      <c r="A3373">
        <v>-19.56207289</v>
      </c>
      <c r="B3373">
        <v>-196.5857019</v>
      </c>
      <c r="C3373">
        <v>3372</v>
      </c>
    </row>
    <row r="3374" spans="1:3" x14ac:dyDescent="0.3">
      <c r="A3374">
        <v>-22.492962899999998</v>
      </c>
      <c r="B3374">
        <v>-196.5857019</v>
      </c>
      <c r="C3374">
        <v>3373</v>
      </c>
    </row>
    <row r="3375" spans="1:3" x14ac:dyDescent="0.3">
      <c r="A3375">
        <v>-26.242081679999998</v>
      </c>
      <c r="B3375">
        <v>-196.5857019</v>
      </c>
      <c r="C3375">
        <v>3374</v>
      </c>
    </row>
    <row r="3376" spans="1:3" x14ac:dyDescent="0.3">
      <c r="A3376">
        <v>-25.216328399999998</v>
      </c>
      <c r="B3376">
        <v>-196.5857019</v>
      </c>
      <c r="C3376">
        <v>3375</v>
      </c>
    </row>
    <row r="3377" spans="1:3" x14ac:dyDescent="0.3">
      <c r="A3377">
        <v>-24.990063540000001</v>
      </c>
      <c r="B3377">
        <v>-196.5857019</v>
      </c>
      <c r="C3377">
        <v>3376</v>
      </c>
    </row>
    <row r="3378" spans="1:3" x14ac:dyDescent="0.3">
      <c r="A3378">
        <v>-25.534319709999998</v>
      </c>
      <c r="B3378">
        <v>-196.5857019</v>
      </c>
      <c r="C3378">
        <v>3377</v>
      </c>
    </row>
    <row r="3379" spans="1:3" x14ac:dyDescent="0.3">
      <c r="A3379">
        <v>-25.29246959</v>
      </c>
      <c r="B3379">
        <v>-196.5857019</v>
      </c>
      <c r="C3379">
        <v>3378</v>
      </c>
    </row>
    <row r="3380" spans="1:3" x14ac:dyDescent="0.3">
      <c r="A3380">
        <v>-23.83623047</v>
      </c>
      <c r="B3380">
        <v>-196.5857019</v>
      </c>
      <c r="C3380">
        <v>3379</v>
      </c>
    </row>
    <row r="3381" spans="1:3" x14ac:dyDescent="0.3">
      <c r="A3381">
        <v>-23.383527390000001</v>
      </c>
      <c r="B3381">
        <v>-196.5857019</v>
      </c>
      <c r="C3381">
        <v>3380</v>
      </c>
    </row>
    <row r="3382" spans="1:3" x14ac:dyDescent="0.3">
      <c r="A3382">
        <v>-24.091981879999999</v>
      </c>
      <c r="B3382">
        <v>-196.5857019</v>
      </c>
      <c r="C3382">
        <v>3381</v>
      </c>
    </row>
    <row r="3383" spans="1:3" x14ac:dyDescent="0.3">
      <c r="A3383">
        <v>-25.058947400000001</v>
      </c>
      <c r="B3383">
        <v>-196.5857019</v>
      </c>
      <c r="C3383">
        <v>3382</v>
      </c>
    </row>
    <row r="3384" spans="1:3" x14ac:dyDescent="0.3">
      <c r="A3384">
        <v>-22.143923690000001</v>
      </c>
      <c r="B3384">
        <v>-196.5857019</v>
      </c>
      <c r="C3384">
        <v>3383</v>
      </c>
    </row>
    <row r="3385" spans="1:3" x14ac:dyDescent="0.3">
      <c r="A3385">
        <v>-18.940264840000001</v>
      </c>
      <c r="B3385">
        <v>-196.5857019</v>
      </c>
      <c r="C3385">
        <v>3384</v>
      </c>
    </row>
    <row r="3386" spans="1:3" x14ac:dyDescent="0.3">
      <c r="A3386">
        <v>-15.610621979999999</v>
      </c>
      <c r="B3386">
        <v>-196.5857019</v>
      </c>
      <c r="C3386">
        <v>3385</v>
      </c>
    </row>
    <row r="3387" spans="1:3" x14ac:dyDescent="0.3">
      <c r="A3387">
        <v>-17.19040476</v>
      </c>
      <c r="B3387">
        <v>-196.5857019</v>
      </c>
      <c r="C3387">
        <v>3386</v>
      </c>
    </row>
    <row r="3388" spans="1:3" x14ac:dyDescent="0.3">
      <c r="A3388">
        <v>-20.150217600000001</v>
      </c>
      <c r="B3388">
        <v>-196.5857019</v>
      </c>
      <c r="C3388">
        <v>3387</v>
      </c>
    </row>
    <row r="3389" spans="1:3" x14ac:dyDescent="0.3">
      <c r="A3389">
        <v>-26.710601700000002</v>
      </c>
      <c r="B3389">
        <v>-196.5857019</v>
      </c>
      <c r="C3389">
        <v>3388</v>
      </c>
    </row>
    <row r="3390" spans="1:3" x14ac:dyDescent="0.3">
      <c r="A3390">
        <v>-20.45689389</v>
      </c>
      <c r="B3390">
        <v>-196.5857019</v>
      </c>
      <c r="C3390">
        <v>3389</v>
      </c>
    </row>
    <row r="3391" spans="1:3" x14ac:dyDescent="0.3">
      <c r="A3391">
        <v>-24.013269950000002</v>
      </c>
      <c r="B3391">
        <v>-196.5857019</v>
      </c>
      <c r="C3391">
        <v>3390</v>
      </c>
    </row>
    <row r="3392" spans="1:3" x14ac:dyDescent="0.3">
      <c r="A3392">
        <v>-22.24916893</v>
      </c>
      <c r="B3392">
        <v>-196.5857019</v>
      </c>
      <c r="C3392">
        <v>3391</v>
      </c>
    </row>
    <row r="3393" spans="1:3" x14ac:dyDescent="0.3">
      <c r="A3393">
        <v>-24.579169650000001</v>
      </c>
      <c r="B3393">
        <v>-196.5857019</v>
      </c>
      <c r="C3393">
        <v>3392</v>
      </c>
    </row>
    <row r="3394" spans="1:3" x14ac:dyDescent="0.3">
      <c r="A3394">
        <v>-19.91067176</v>
      </c>
      <c r="B3394">
        <v>-196.5857019</v>
      </c>
      <c r="C3394">
        <v>3393</v>
      </c>
    </row>
    <row r="3395" spans="1:3" x14ac:dyDescent="0.3">
      <c r="A3395">
        <v>-18.67626525</v>
      </c>
      <c r="B3395">
        <v>-196.5857019</v>
      </c>
      <c r="C3395">
        <v>3394</v>
      </c>
    </row>
    <row r="3396" spans="1:3" x14ac:dyDescent="0.3">
      <c r="A3396">
        <v>-12.98393351</v>
      </c>
      <c r="B3396">
        <v>-196.5857019</v>
      </c>
      <c r="C3396">
        <v>3395</v>
      </c>
    </row>
    <row r="3397" spans="1:3" x14ac:dyDescent="0.3">
      <c r="A3397">
        <v>-15.59000563</v>
      </c>
      <c r="B3397">
        <v>-196.5857019</v>
      </c>
      <c r="C3397">
        <v>3396</v>
      </c>
    </row>
    <row r="3398" spans="1:3" x14ac:dyDescent="0.3">
      <c r="A3398">
        <v>-18.210569670000002</v>
      </c>
      <c r="B3398">
        <v>-196.5857019</v>
      </c>
      <c r="C3398">
        <v>3397</v>
      </c>
    </row>
    <row r="3399" spans="1:3" x14ac:dyDescent="0.3">
      <c r="A3399">
        <v>-20.534657719999998</v>
      </c>
      <c r="B3399">
        <v>-196.5857019</v>
      </c>
      <c r="C3399">
        <v>3398</v>
      </c>
    </row>
    <row r="3400" spans="1:3" x14ac:dyDescent="0.3">
      <c r="A3400">
        <v>-24.24584291</v>
      </c>
      <c r="B3400">
        <v>-196.5857019</v>
      </c>
      <c r="C3400">
        <v>3399</v>
      </c>
    </row>
    <row r="3401" spans="1:3" x14ac:dyDescent="0.3">
      <c r="A3401">
        <v>-22.227267399999999</v>
      </c>
      <c r="B3401">
        <v>-196.5857019</v>
      </c>
      <c r="C3401">
        <v>3400</v>
      </c>
    </row>
    <row r="3402" spans="1:3" x14ac:dyDescent="0.3">
      <c r="A3402">
        <v>-23.96236609</v>
      </c>
      <c r="B3402">
        <v>-196.5857019</v>
      </c>
      <c r="C3402">
        <v>3401</v>
      </c>
    </row>
    <row r="3403" spans="1:3" x14ac:dyDescent="0.3">
      <c r="A3403">
        <v>-17.12350451</v>
      </c>
      <c r="B3403">
        <v>-196.5857019</v>
      </c>
      <c r="C3403">
        <v>3402</v>
      </c>
    </row>
    <row r="3404" spans="1:3" x14ac:dyDescent="0.3">
      <c r="A3404">
        <v>-18.425915419999999</v>
      </c>
      <c r="B3404">
        <v>-196.5857019</v>
      </c>
      <c r="C3404">
        <v>3403</v>
      </c>
    </row>
    <row r="3405" spans="1:3" x14ac:dyDescent="0.3">
      <c r="A3405">
        <v>-15.22461783</v>
      </c>
      <c r="B3405">
        <v>-196.5857019</v>
      </c>
      <c r="C3405">
        <v>3404</v>
      </c>
    </row>
    <row r="3406" spans="1:3" x14ac:dyDescent="0.3">
      <c r="A3406">
        <v>-18.06783167</v>
      </c>
      <c r="B3406">
        <v>-196.5857019</v>
      </c>
      <c r="C3406">
        <v>3405</v>
      </c>
    </row>
    <row r="3407" spans="1:3" x14ac:dyDescent="0.3">
      <c r="A3407">
        <v>-23.66587741</v>
      </c>
      <c r="B3407">
        <v>-196.5857019</v>
      </c>
      <c r="C3407">
        <v>3406</v>
      </c>
    </row>
    <row r="3408" spans="1:3" x14ac:dyDescent="0.3">
      <c r="A3408">
        <v>-22.316767630000001</v>
      </c>
      <c r="B3408">
        <v>-196.5857019</v>
      </c>
      <c r="C3408">
        <v>3407</v>
      </c>
    </row>
    <row r="3409" spans="1:3" x14ac:dyDescent="0.3">
      <c r="A3409">
        <v>-20.605584360000002</v>
      </c>
      <c r="B3409">
        <v>-196.5857019</v>
      </c>
      <c r="C3409">
        <v>3408</v>
      </c>
    </row>
    <row r="3410" spans="1:3" x14ac:dyDescent="0.3">
      <c r="A3410">
        <v>-23.327770640000001</v>
      </c>
      <c r="B3410">
        <v>-196.5857019</v>
      </c>
      <c r="C3410">
        <v>3409</v>
      </c>
    </row>
    <row r="3411" spans="1:3" x14ac:dyDescent="0.3">
      <c r="A3411">
        <v>-21.534691810000002</v>
      </c>
      <c r="B3411">
        <v>-196.5857019</v>
      </c>
      <c r="C3411">
        <v>3410</v>
      </c>
    </row>
    <row r="3412" spans="1:3" x14ac:dyDescent="0.3">
      <c r="A3412">
        <v>-21.913710340000002</v>
      </c>
      <c r="B3412">
        <v>-196.5857019</v>
      </c>
      <c r="C3412">
        <v>3411</v>
      </c>
    </row>
    <row r="3413" spans="1:3" x14ac:dyDescent="0.3">
      <c r="A3413">
        <v>-21.6857033</v>
      </c>
      <c r="B3413">
        <v>-196.5857019</v>
      </c>
      <c r="C3413">
        <v>3412</v>
      </c>
    </row>
    <row r="3414" spans="1:3" x14ac:dyDescent="0.3">
      <c r="A3414">
        <v>-18.888857909999999</v>
      </c>
      <c r="B3414">
        <v>-196.5857019</v>
      </c>
      <c r="C3414">
        <v>3413</v>
      </c>
    </row>
    <row r="3415" spans="1:3" x14ac:dyDescent="0.3">
      <c r="A3415">
        <v>-21.07673685</v>
      </c>
      <c r="B3415">
        <v>-196.5857019</v>
      </c>
      <c r="C3415">
        <v>3414</v>
      </c>
    </row>
    <row r="3416" spans="1:3" x14ac:dyDescent="0.3">
      <c r="A3416">
        <v>-22.562563879999999</v>
      </c>
      <c r="B3416">
        <v>-196.5857019</v>
      </c>
      <c r="C3416">
        <v>3415</v>
      </c>
    </row>
    <row r="3417" spans="1:3" x14ac:dyDescent="0.3">
      <c r="A3417">
        <v>-23.55908994</v>
      </c>
      <c r="B3417">
        <v>-196.5857019</v>
      </c>
      <c r="C3417">
        <v>3416</v>
      </c>
    </row>
    <row r="3418" spans="1:3" x14ac:dyDescent="0.3">
      <c r="A3418">
        <v>-23.471020790000001</v>
      </c>
      <c r="B3418">
        <v>-196.5857019</v>
      </c>
      <c r="C3418">
        <v>3417</v>
      </c>
    </row>
    <row r="3419" spans="1:3" x14ac:dyDescent="0.3">
      <c r="A3419">
        <v>-21.645458040000001</v>
      </c>
      <c r="B3419">
        <v>-196.5857019</v>
      </c>
      <c r="C3419">
        <v>3418</v>
      </c>
    </row>
    <row r="3420" spans="1:3" x14ac:dyDescent="0.3">
      <c r="A3420">
        <v>-21.58892449</v>
      </c>
      <c r="B3420">
        <v>-196.5857019</v>
      </c>
      <c r="C3420">
        <v>3419</v>
      </c>
    </row>
    <row r="3421" spans="1:3" x14ac:dyDescent="0.3">
      <c r="A3421">
        <v>-22.341081429999999</v>
      </c>
      <c r="B3421">
        <v>-196.5857019</v>
      </c>
      <c r="C3421">
        <v>3420</v>
      </c>
    </row>
    <row r="3422" spans="1:3" x14ac:dyDescent="0.3">
      <c r="A3422">
        <v>-22.114786169999999</v>
      </c>
      <c r="B3422">
        <v>-196.5857019</v>
      </c>
      <c r="C3422">
        <v>3421</v>
      </c>
    </row>
    <row r="3423" spans="1:3" x14ac:dyDescent="0.3">
      <c r="A3423">
        <v>-19.89679915</v>
      </c>
      <c r="B3423">
        <v>-196.5857019</v>
      </c>
      <c r="C3423">
        <v>3422</v>
      </c>
    </row>
    <row r="3424" spans="1:3" x14ac:dyDescent="0.3">
      <c r="A3424">
        <v>-22.332477260000001</v>
      </c>
      <c r="B3424">
        <v>-196.5857019</v>
      </c>
      <c r="C3424">
        <v>3423</v>
      </c>
    </row>
    <row r="3425" spans="1:3" x14ac:dyDescent="0.3">
      <c r="A3425">
        <v>-20.945053609999999</v>
      </c>
      <c r="B3425">
        <v>-196.5857019</v>
      </c>
      <c r="C3425">
        <v>3424</v>
      </c>
    </row>
    <row r="3426" spans="1:3" x14ac:dyDescent="0.3">
      <c r="A3426">
        <v>-22.181768659999999</v>
      </c>
      <c r="B3426">
        <v>-196.5857019</v>
      </c>
      <c r="C3426">
        <v>3425</v>
      </c>
    </row>
    <row r="3427" spans="1:3" x14ac:dyDescent="0.3">
      <c r="A3427">
        <v>-25.84563691</v>
      </c>
      <c r="B3427">
        <v>-196.5857019</v>
      </c>
      <c r="C3427">
        <v>3426</v>
      </c>
    </row>
    <row r="3428" spans="1:3" x14ac:dyDescent="0.3">
      <c r="A3428">
        <v>-25.730148289999999</v>
      </c>
      <c r="B3428">
        <v>-196.5857019</v>
      </c>
      <c r="C3428">
        <v>3427</v>
      </c>
    </row>
    <row r="3429" spans="1:3" x14ac:dyDescent="0.3">
      <c r="A3429">
        <v>-25.061691589999999</v>
      </c>
      <c r="B3429">
        <v>-196.5857019</v>
      </c>
      <c r="C3429">
        <v>3428</v>
      </c>
    </row>
    <row r="3430" spans="1:3" x14ac:dyDescent="0.3">
      <c r="A3430">
        <v>-24.049409860000001</v>
      </c>
      <c r="B3430">
        <v>-196.5857019</v>
      </c>
      <c r="C3430">
        <v>3429</v>
      </c>
    </row>
    <row r="3431" spans="1:3" x14ac:dyDescent="0.3">
      <c r="A3431">
        <v>-24.844618780000001</v>
      </c>
      <c r="B3431">
        <v>-196.5857019</v>
      </c>
      <c r="C3431">
        <v>3430</v>
      </c>
    </row>
    <row r="3432" spans="1:3" x14ac:dyDescent="0.3">
      <c r="A3432">
        <v>-39.032764819999997</v>
      </c>
      <c r="B3432">
        <v>-196.5857019</v>
      </c>
      <c r="C3432">
        <v>3431</v>
      </c>
    </row>
    <row r="3433" spans="1:3" x14ac:dyDescent="0.3">
      <c r="A3433">
        <v>-27.38592281</v>
      </c>
      <c r="B3433">
        <v>-196.5857019</v>
      </c>
      <c r="C3433">
        <v>3432</v>
      </c>
    </row>
    <row r="3434" spans="1:3" x14ac:dyDescent="0.3">
      <c r="A3434">
        <v>-28.682178650000001</v>
      </c>
      <c r="B3434">
        <v>-196.5857019</v>
      </c>
      <c r="C3434">
        <v>3433</v>
      </c>
    </row>
    <row r="3435" spans="1:3" x14ac:dyDescent="0.3">
      <c r="A3435">
        <v>-25.26542967</v>
      </c>
      <c r="B3435">
        <v>-196.5857019</v>
      </c>
      <c r="C3435">
        <v>3434</v>
      </c>
    </row>
    <row r="3436" spans="1:3" x14ac:dyDescent="0.3">
      <c r="A3436">
        <v>-23.96790515</v>
      </c>
      <c r="B3436">
        <v>-196.5857019</v>
      </c>
      <c r="C3436">
        <v>3435</v>
      </c>
    </row>
    <row r="3437" spans="1:3" x14ac:dyDescent="0.3">
      <c r="A3437">
        <v>-20.54238969</v>
      </c>
      <c r="B3437">
        <v>-196.5857019</v>
      </c>
      <c r="C3437">
        <v>3436</v>
      </c>
    </row>
    <row r="3438" spans="1:3" x14ac:dyDescent="0.3">
      <c r="A3438">
        <v>-23.58406299</v>
      </c>
      <c r="B3438">
        <v>-196.5857019</v>
      </c>
      <c r="C3438">
        <v>3437</v>
      </c>
    </row>
    <row r="3439" spans="1:3" x14ac:dyDescent="0.3">
      <c r="A3439">
        <v>-19.988561820000001</v>
      </c>
      <c r="B3439">
        <v>-196.5857019</v>
      </c>
      <c r="C3439">
        <v>3438</v>
      </c>
    </row>
    <row r="3440" spans="1:3" x14ac:dyDescent="0.3">
      <c r="A3440">
        <v>-18.14963745</v>
      </c>
      <c r="B3440">
        <v>-196.5857019</v>
      </c>
      <c r="C3440">
        <v>3439</v>
      </c>
    </row>
    <row r="3441" spans="1:3" x14ac:dyDescent="0.3">
      <c r="A3441">
        <v>-33.481078549999999</v>
      </c>
      <c r="B3441">
        <v>-196.5857019</v>
      </c>
      <c r="C3441">
        <v>3440</v>
      </c>
    </row>
    <row r="3442" spans="1:3" x14ac:dyDescent="0.3">
      <c r="A3442">
        <v>-23.0479862</v>
      </c>
      <c r="B3442">
        <v>-196.5857019</v>
      </c>
      <c r="C3442">
        <v>3441</v>
      </c>
    </row>
    <row r="3443" spans="1:3" x14ac:dyDescent="0.3">
      <c r="A3443">
        <v>-21.121593699999998</v>
      </c>
      <c r="B3443">
        <v>-196.5857019</v>
      </c>
      <c r="C3443">
        <v>3442</v>
      </c>
    </row>
    <row r="3444" spans="1:3" x14ac:dyDescent="0.3">
      <c r="A3444">
        <v>-17.40177362</v>
      </c>
      <c r="B3444">
        <v>-196.5857019</v>
      </c>
      <c r="C3444">
        <v>3443</v>
      </c>
    </row>
    <row r="3445" spans="1:3" x14ac:dyDescent="0.3">
      <c r="A3445">
        <v>-15.38875393</v>
      </c>
      <c r="B3445">
        <v>-196.5857019</v>
      </c>
      <c r="C3445">
        <v>3444</v>
      </c>
    </row>
    <row r="3446" spans="1:3" x14ac:dyDescent="0.3">
      <c r="A3446">
        <v>-17.58016713</v>
      </c>
      <c r="B3446">
        <v>-196.5857019</v>
      </c>
      <c r="C3446">
        <v>3445</v>
      </c>
    </row>
    <row r="3447" spans="1:3" x14ac:dyDescent="0.3">
      <c r="A3447">
        <v>-18.68381862</v>
      </c>
      <c r="B3447">
        <v>-196.5857019</v>
      </c>
      <c r="C3447">
        <v>3446</v>
      </c>
    </row>
    <row r="3448" spans="1:3" x14ac:dyDescent="0.3">
      <c r="A3448">
        <v>-20.66892661</v>
      </c>
      <c r="B3448">
        <v>-196.5857019</v>
      </c>
      <c r="C3448">
        <v>3447</v>
      </c>
    </row>
    <row r="3449" spans="1:3" x14ac:dyDescent="0.3">
      <c r="A3449">
        <v>-15.957456240000001</v>
      </c>
      <c r="B3449">
        <v>-196.5857019</v>
      </c>
      <c r="C3449">
        <v>3448</v>
      </c>
    </row>
    <row r="3450" spans="1:3" x14ac:dyDescent="0.3">
      <c r="A3450">
        <v>-17.340371990000001</v>
      </c>
      <c r="B3450">
        <v>-196.5857019</v>
      </c>
      <c r="C3450">
        <v>3449</v>
      </c>
    </row>
    <row r="3451" spans="1:3" x14ac:dyDescent="0.3">
      <c r="A3451">
        <v>-19.845236799999999</v>
      </c>
      <c r="B3451">
        <v>-196.5857019</v>
      </c>
      <c r="C3451">
        <v>3450</v>
      </c>
    </row>
    <row r="3452" spans="1:3" x14ac:dyDescent="0.3">
      <c r="A3452">
        <v>-19.580176730000002</v>
      </c>
      <c r="B3452">
        <v>-196.5857019</v>
      </c>
      <c r="C3452">
        <v>3451</v>
      </c>
    </row>
    <row r="3453" spans="1:3" x14ac:dyDescent="0.3">
      <c r="A3453">
        <v>-16.903307089999998</v>
      </c>
      <c r="B3453">
        <v>-196.5857019</v>
      </c>
      <c r="C3453">
        <v>3452</v>
      </c>
    </row>
    <row r="3454" spans="1:3" x14ac:dyDescent="0.3">
      <c r="A3454">
        <v>-17.440681439999999</v>
      </c>
      <c r="B3454">
        <v>-196.5857019</v>
      </c>
      <c r="C3454">
        <v>3453</v>
      </c>
    </row>
    <row r="3455" spans="1:3" x14ac:dyDescent="0.3">
      <c r="A3455">
        <v>-21.12169394</v>
      </c>
      <c r="B3455">
        <v>-196.5857019</v>
      </c>
      <c r="C3455">
        <v>3454</v>
      </c>
    </row>
    <row r="3456" spans="1:3" x14ac:dyDescent="0.3">
      <c r="A3456">
        <v>-20.034560849999998</v>
      </c>
      <c r="B3456">
        <v>-196.5857019</v>
      </c>
      <c r="C3456">
        <v>3455</v>
      </c>
    </row>
    <row r="3457" spans="1:3" x14ac:dyDescent="0.3">
      <c r="A3457">
        <v>-20.669734720000001</v>
      </c>
      <c r="B3457">
        <v>-196.5857019</v>
      </c>
      <c r="C3457">
        <v>3456</v>
      </c>
    </row>
    <row r="3458" spans="1:3" x14ac:dyDescent="0.3">
      <c r="A3458">
        <v>-20.88429949</v>
      </c>
      <c r="B3458">
        <v>-196.5857019</v>
      </c>
      <c r="C3458">
        <v>3457</v>
      </c>
    </row>
    <row r="3459" spans="1:3" x14ac:dyDescent="0.3">
      <c r="A3459">
        <v>-20.45321229</v>
      </c>
      <c r="B3459">
        <v>-196.5857019</v>
      </c>
      <c r="C3459">
        <v>3458</v>
      </c>
    </row>
    <row r="3460" spans="1:3" x14ac:dyDescent="0.3">
      <c r="A3460">
        <v>-20.06481535</v>
      </c>
      <c r="B3460">
        <v>-196.5857019</v>
      </c>
      <c r="C3460">
        <v>3459</v>
      </c>
    </row>
    <row r="3461" spans="1:3" x14ac:dyDescent="0.3">
      <c r="A3461">
        <v>-23.028775509999999</v>
      </c>
      <c r="B3461">
        <v>-196.5857019</v>
      </c>
      <c r="C3461">
        <v>3460</v>
      </c>
    </row>
    <row r="3462" spans="1:3" x14ac:dyDescent="0.3">
      <c r="A3462">
        <v>-21.69474451</v>
      </c>
      <c r="B3462">
        <v>-196.5857019</v>
      </c>
      <c r="C3462">
        <v>3461</v>
      </c>
    </row>
    <row r="3463" spans="1:3" x14ac:dyDescent="0.3">
      <c r="A3463">
        <v>-20.870378670000001</v>
      </c>
      <c r="B3463">
        <v>-196.5857019</v>
      </c>
      <c r="C3463">
        <v>3462</v>
      </c>
    </row>
    <row r="3464" spans="1:3" x14ac:dyDescent="0.3">
      <c r="A3464">
        <v>-23.0154709</v>
      </c>
      <c r="B3464">
        <v>-196.5857019</v>
      </c>
      <c r="C3464">
        <v>3463</v>
      </c>
    </row>
    <row r="3465" spans="1:3" x14ac:dyDescent="0.3">
      <c r="A3465">
        <v>-21.671725810000002</v>
      </c>
      <c r="B3465">
        <v>-196.5857019</v>
      </c>
      <c r="C3465">
        <v>3464</v>
      </c>
    </row>
    <row r="3466" spans="1:3" x14ac:dyDescent="0.3">
      <c r="A3466">
        <v>-21.560510409999999</v>
      </c>
      <c r="B3466">
        <v>-196.5857019</v>
      </c>
      <c r="C3466">
        <v>3465</v>
      </c>
    </row>
    <row r="3467" spans="1:3" x14ac:dyDescent="0.3">
      <c r="A3467">
        <v>-24.68894053</v>
      </c>
      <c r="B3467">
        <v>-196.5857019</v>
      </c>
      <c r="C3467">
        <v>3466</v>
      </c>
    </row>
    <row r="3468" spans="1:3" x14ac:dyDescent="0.3">
      <c r="A3468">
        <v>-23.097892999999999</v>
      </c>
      <c r="B3468">
        <v>-196.5857019</v>
      </c>
      <c r="C3468">
        <v>3467</v>
      </c>
    </row>
    <row r="3469" spans="1:3" x14ac:dyDescent="0.3">
      <c r="A3469">
        <v>-24.45376117</v>
      </c>
      <c r="B3469">
        <v>-196.5857019</v>
      </c>
      <c r="C3469">
        <v>3468</v>
      </c>
    </row>
    <row r="3470" spans="1:3" x14ac:dyDescent="0.3">
      <c r="A3470">
        <v>-24.477792239999999</v>
      </c>
      <c r="B3470">
        <v>-196.5857019</v>
      </c>
      <c r="C3470">
        <v>3469</v>
      </c>
    </row>
    <row r="3471" spans="1:3" x14ac:dyDescent="0.3">
      <c r="A3471">
        <v>-25.906415679999999</v>
      </c>
      <c r="B3471">
        <v>-196.5857019</v>
      </c>
      <c r="C3471">
        <v>3470</v>
      </c>
    </row>
    <row r="3472" spans="1:3" x14ac:dyDescent="0.3">
      <c r="A3472">
        <v>-23.97092374</v>
      </c>
      <c r="B3472">
        <v>-196.5857019</v>
      </c>
      <c r="C3472">
        <v>3471</v>
      </c>
    </row>
    <row r="3473" spans="1:3" x14ac:dyDescent="0.3">
      <c r="A3473">
        <v>-26.175643229999999</v>
      </c>
      <c r="B3473">
        <v>-196.5857019</v>
      </c>
      <c r="C3473">
        <v>3472</v>
      </c>
    </row>
    <row r="3474" spans="1:3" x14ac:dyDescent="0.3">
      <c r="A3474">
        <v>-24.217751620000001</v>
      </c>
      <c r="B3474">
        <v>-196.5857019</v>
      </c>
      <c r="C3474">
        <v>3473</v>
      </c>
    </row>
    <row r="3475" spans="1:3" x14ac:dyDescent="0.3">
      <c r="A3475">
        <v>-21.225528149999999</v>
      </c>
      <c r="B3475">
        <v>-196.5857019</v>
      </c>
      <c r="C3475">
        <v>3474</v>
      </c>
    </row>
    <row r="3476" spans="1:3" x14ac:dyDescent="0.3">
      <c r="A3476">
        <v>-20.124859560000001</v>
      </c>
      <c r="B3476">
        <v>-196.5857019</v>
      </c>
      <c r="C3476">
        <v>3475</v>
      </c>
    </row>
    <row r="3477" spans="1:3" x14ac:dyDescent="0.3">
      <c r="A3477">
        <v>-19.82131459</v>
      </c>
      <c r="B3477">
        <v>-196.5857019</v>
      </c>
      <c r="C3477">
        <v>3476</v>
      </c>
    </row>
    <row r="3478" spans="1:3" x14ac:dyDescent="0.3">
      <c r="A3478">
        <v>-26.787890999999998</v>
      </c>
      <c r="B3478">
        <v>-196.5857019</v>
      </c>
      <c r="C3478">
        <v>3477</v>
      </c>
    </row>
    <row r="3479" spans="1:3" x14ac:dyDescent="0.3">
      <c r="A3479">
        <v>-22.565729579999999</v>
      </c>
      <c r="B3479">
        <v>-196.5857019</v>
      </c>
      <c r="C3479">
        <v>3478</v>
      </c>
    </row>
    <row r="3480" spans="1:3" x14ac:dyDescent="0.3">
      <c r="A3480">
        <v>-21.79239866</v>
      </c>
      <c r="B3480">
        <v>-196.5857019</v>
      </c>
      <c r="C3480">
        <v>3479</v>
      </c>
    </row>
    <row r="3481" spans="1:3" x14ac:dyDescent="0.3">
      <c r="A3481">
        <v>-20.081564929999999</v>
      </c>
      <c r="B3481">
        <v>-196.5857019</v>
      </c>
      <c r="C3481">
        <v>3480</v>
      </c>
    </row>
    <row r="3482" spans="1:3" x14ac:dyDescent="0.3">
      <c r="A3482">
        <v>-20.020171529999999</v>
      </c>
      <c r="B3482">
        <v>-196.5857019</v>
      </c>
      <c r="C3482">
        <v>3481</v>
      </c>
    </row>
    <row r="3483" spans="1:3" x14ac:dyDescent="0.3">
      <c r="A3483">
        <v>-19.370237540000002</v>
      </c>
      <c r="B3483">
        <v>-196.5857019</v>
      </c>
      <c r="C3483">
        <v>3482</v>
      </c>
    </row>
    <row r="3484" spans="1:3" x14ac:dyDescent="0.3">
      <c r="A3484">
        <v>-20.807761540000001</v>
      </c>
      <c r="B3484">
        <v>-196.5857019</v>
      </c>
      <c r="C3484">
        <v>3483</v>
      </c>
    </row>
    <row r="3485" spans="1:3" x14ac:dyDescent="0.3">
      <c r="A3485">
        <v>-21.55290497</v>
      </c>
      <c r="B3485">
        <v>-196.5857019</v>
      </c>
      <c r="C3485">
        <v>3484</v>
      </c>
    </row>
    <row r="3486" spans="1:3" x14ac:dyDescent="0.3">
      <c r="A3486">
        <v>-19.71230246</v>
      </c>
      <c r="B3486">
        <v>-196.5857019</v>
      </c>
      <c r="C3486">
        <v>3485</v>
      </c>
    </row>
    <row r="3487" spans="1:3" x14ac:dyDescent="0.3">
      <c r="A3487">
        <v>-19.704098760000001</v>
      </c>
      <c r="B3487">
        <v>-196.5857019</v>
      </c>
      <c r="C3487">
        <v>3486</v>
      </c>
    </row>
    <row r="3488" spans="1:3" x14ac:dyDescent="0.3">
      <c r="A3488">
        <v>-19.488890290000001</v>
      </c>
      <c r="B3488">
        <v>-196.5857019</v>
      </c>
      <c r="C3488">
        <v>3487</v>
      </c>
    </row>
    <row r="3489" spans="1:3" x14ac:dyDescent="0.3">
      <c r="A3489">
        <v>-15.97621309</v>
      </c>
      <c r="B3489">
        <v>-196.5857019</v>
      </c>
      <c r="C3489">
        <v>3488</v>
      </c>
    </row>
    <row r="3490" spans="1:3" x14ac:dyDescent="0.3">
      <c r="A3490">
        <v>-19.25170855</v>
      </c>
      <c r="B3490">
        <v>-196.5857019</v>
      </c>
      <c r="C3490">
        <v>3489</v>
      </c>
    </row>
    <row r="3491" spans="1:3" x14ac:dyDescent="0.3">
      <c r="A3491">
        <v>-17.669192519999999</v>
      </c>
      <c r="B3491">
        <v>-196.5857019</v>
      </c>
      <c r="C3491">
        <v>3490</v>
      </c>
    </row>
    <row r="3492" spans="1:3" x14ac:dyDescent="0.3">
      <c r="A3492">
        <v>-19.41521547</v>
      </c>
      <c r="B3492">
        <v>-196.5857019</v>
      </c>
      <c r="C3492">
        <v>3491</v>
      </c>
    </row>
    <row r="3493" spans="1:3" x14ac:dyDescent="0.3">
      <c r="A3493">
        <v>-22.235736339999999</v>
      </c>
      <c r="B3493">
        <v>-196.5857019</v>
      </c>
      <c r="C3493">
        <v>3492</v>
      </c>
    </row>
    <row r="3494" spans="1:3" x14ac:dyDescent="0.3">
      <c r="A3494">
        <v>-19.152880100000001</v>
      </c>
      <c r="B3494">
        <v>-196.5857019</v>
      </c>
      <c r="C3494">
        <v>3493</v>
      </c>
    </row>
    <row r="3495" spans="1:3" x14ac:dyDescent="0.3">
      <c r="A3495">
        <v>-23.054556779999999</v>
      </c>
      <c r="B3495">
        <v>-196.5857019</v>
      </c>
      <c r="C3495">
        <v>3494</v>
      </c>
    </row>
    <row r="3496" spans="1:3" x14ac:dyDescent="0.3">
      <c r="A3496">
        <v>-22.47794343</v>
      </c>
      <c r="B3496">
        <v>-196.5857019</v>
      </c>
      <c r="C3496">
        <v>3495</v>
      </c>
    </row>
    <row r="3497" spans="1:3" x14ac:dyDescent="0.3">
      <c r="A3497">
        <v>-20.175278540000001</v>
      </c>
      <c r="B3497">
        <v>-196.5857019</v>
      </c>
      <c r="C3497">
        <v>3496</v>
      </c>
    </row>
    <row r="3498" spans="1:3" x14ac:dyDescent="0.3">
      <c r="A3498">
        <v>-21.65616314</v>
      </c>
      <c r="B3498">
        <v>-196.5857019</v>
      </c>
      <c r="C3498">
        <v>3497</v>
      </c>
    </row>
    <row r="3499" spans="1:3" x14ac:dyDescent="0.3">
      <c r="A3499">
        <v>-19.698084250000001</v>
      </c>
      <c r="B3499">
        <v>-196.5857019</v>
      </c>
      <c r="C3499">
        <v>3498</v>
      </c>
    </row>
    <row r="3500" spans="1:3" x14ac:dyDescent="0.3">
      <c r="A3500">
        <v>-20.93450679</v>
      </c>
      <c r="B3500">
        <v>-196.5857019</v>
      </c>
      <c r="C3500">
        <v>3499</v>
      </c>
    </row>
    <row r="3501" spans="1:3" x14ac:dyDescent="0.3">
      <c r="A3501">
        <v>-22.365235890000001</v>
      </c>
      <c r="B3501">
        <v>-196.5857019</v>
      </c>
      <c r="C3501">
        <v>3500</v>
      </c>
    </row>
    <row r="3502" spans="1:3" x14ac:dyDescent="0.3">
      <c r="A3502">
        <v>-19.82360633</v>
      </c>
      <c r="B3502">
        <v>-196.5857019</v>
      </c>
      <c r="C3502">
        <v>3501</v>
      </c>
    </row>
    <row r="3503" spans="1:3" x14ac:dyDescent="0.3">
      <c r="A3503">
        <v>-22.445051540000001</v>
      </c>
      <c r="B3503">
        <v>-196.5857019</v>
      </c>
      <c r="C3503">
        <v>3502</v>
      </c>
    </row>
    <row r="3504" spans="1:3" x14ac:dyDescent="0.3">
      <c r="A3504">
        <v>-20.86237422</v>
      </c>
      <c r="B3504">
        <v>-196.5857019</v>
      </c>
      <c r="C3504">
        <v>3503</v>
      </c>
    </row>
    <row r="3505" spans="1:3" x14ac:dyDescent="0.3">
      <c r="A3505">
        <v>-22.339329299999999</v>
      </c>
      <c r="B3505">
        <v>-196.5857019</v>
      </c>
      <c r="C3505">
        <v>3504</v>
      </c>
    </row>
    <row r="3506" spans="1:3" x14ac:dyDescent="0.3">
      <c r="A3506">
        <v>-22.568028559999998</v>
      </c>
      <c r="B3506">
        <v>-196.5857019</v>
      </c>
      <c r="C3506">
        <v>3505</v>
      </c>
    </row>
    <row r="3507" spans="1:3" x14ac:dyDescent="0.3">
      <c r="A3507">
        <v>-20.736138459999999</v>
      </c>
      <c r="B3507">
        <v>-196.5857019</v>
      </c>
      <c r="C3507">
        <v>3506</v>
      </c>
    </row>
    <row r="3508" spans="1:3" x14ac:dyDescent="0.3">
      <c r="A3508">
        <v>-21.343850459999999</v>
      </c>
      <c r="B3508">
        <v>-196.5857019</v>
      </c>
      <c r="C3508">
        <v>3507</v>
      </c>
    </row>
    <row r="3509" spans="1:3" x14ac:dyDescent="0.3">
      <c r="A3509">
        <v>-20.234599719999999</v>
      </c>
      <c r="B3509">
        <v>-196.5857019</v>
      </c>
      <c r="C3509">
        <v>3508</v>
      </c>
    </row>
    <row r="3510" spans="1:3" x14ac:dyDescent="0.3">
      <c r="A3510">
        <v>-18.264122499999999</v>
      </c>
      <c r="B3510">
        <v>-196.5857019</v>
      </c>
      <c r="C3510">
        <v>3509</v>
      </c>
    </row>
    <row r="3511" spans="1:3" x14ac:dyDescent="0.3">
      <c r="A3511">
        <v>-17.819979289999999</v>
      </c>
      <c r="B3511">
        <v>-196.5857019</v>
      </c>
      <c r="C3511">
        <v>3510</v>
      </c>
    </row>
    <row r="3512" spans="1:3" x14ac:dyDescent="0.3">
      <c r="A3512">
        <v>-20.364003740000001</v>
      </c>
      <c r="B3512">
        <v>-196.5857019</v>
      </c>
      <c r="C3512">
        <v>3511</v>
      </c>
    </row>
    <row r="3513" spans="1:3" x14ac:dyDescent="0.3">
      <c r="A3513">
        <v>-19.258101180000001</v>
      </c>
      <c r="B3513">
        <v>-196.5857019</v>
      </c>
      <c r="C3513">
        <v>3512</v>
      </c>
    </row>
    <row r="3514" spans="1:3" x14ac:dyDescent="0.3">
      <c r="A3514">
        <v>-20.355021520000001</v>
      </c>
      <c r="B3514">
        <v>-196.5857019</v>
      </c>
      <c r="C3514">
        <v>3513</v>
      </c>
    </row>
    <row r="3515" spans="1:3" x14ac:dyDescent="0.3">
      <c r="A3515">
        <v>-19.6866147</v>
      </c>
      <c r="B3515">
        <v>-196.5857019</v>
      </c>
      <c r="C3515">
        <v>3514</v>
      </c>
    </row>
    <row r="3516" spans="1:3" x14ac:dyDescent="0.3">
      <c r="A3516">
        <v>-20.139180629999998</v>
      </c>
      <c r="B3516">
        <v>-196.5857019</v>
      </c>
      <c r="C3516">
        <v>3515</v>
      </c>
    </row>
    <row r="3517" spans="1:3" x14ac:dyDescent="0.3">
      <c r="A3517">
        <v>-20.393840369999999</v>
      </c>
      <c r="B3517">
        <v>-196.5857019</v>
      </c>
      <c r="C3517">
        <v>3516</v>
      </c>
    </row>
    <row r="3518" spans="1:3" x14ac:dyDescent="0.3">
      <c r="A3518">
        <v>-19.705508550000001</v>
      </c>
      <c r="B3518">
        <v>-196.5857019</v>
      </c>
      <c r="C3518">
        <v>3517</v>
      </c>
    </row>
    <row r="3519" spans="1:3" x14ac:dyDescent="0.3">
      <c r="A3519">
        <v>-19.431832790000001</v>
      </c>
      <c r="B3519">
        <v>-196.5857019</v>
      </c>
      <c r="C3519">
        <v>3518</v>
      </c>
    </row>
    <row r="3520" spans="1:3" x14ac:dyDescent="0.3">
      <c r="A3520">
        <v>-17.78564944</v>
      </c>
      <c r="B3520">
        <v>-196.5857019</v>
      </c>
      <c r="C3520">
        <v>3519</v>
      </c>
    </row>
    <row r="3521" spans="1:3" x14ac:dyDescent="0.3">
      <c r="A3521">
        <v>-18.346446690000001</v>
      </c>
      <c r="B3521">
        <v>-196.5857019</v>
      </c>
      <c r="C3521">
        <v>3520</v>
      </c>
    </row>
    <row r="3522" spans="1:3" x14ac:dyDescent="0.3">
      <c r="A3522">
        <v>-19.633074010000001</v>
      </c>
      <c r="B3522">
        <v>-196.5857019</v>
      </c>
      <c r="C3522">
        <v>3521</v>
      </c>
    </row>
    <row r="3523" spans="1:3" x14ac:dyDescent="0.3">
      <c r="A3523">
        <v>-18.50384815</v>
      </c>
      <c r="B3523">
        <v>-196.5857019</v>
      </c>
      <c r="C3523">
        <v>3522</v>
      </c>
    </row>
    <row r="3524" spans="1:3" x14ac:dyDescent="0.3">
      <c r="A3524">
        <v>-18.961615250000001</v>
      </c>
      <c r="B3524">
        <v>-196.5857019</v>
      </c>
      <c r="C3524">
        <v>3523</v>
      </c>
    </row>
    <row r="3525" spans="1:3" x14ac:dyDescent="0.3">
      <c r="A3525">
        <v>-18.417487139999999</v>
      </c>
      <c r="B3525">
        <v>-196.5857019</v>
      </c>
      <c r="C3525">
        <v>3524</v>
      </c>
    </row>
    <row r="3526" spans="1:3" x14ac:dyDescent="0.3">
      <c r="A3526">
        <v>-19.822102780000002</v>
      </c>
      <c r="B3526">
        <v>-196.5857019</v>
      </c>
      <c r="C3526">
        <v>3525</v>
      </c>
    </row>
    <row r="3527" spans="1:3" x14ac:dyDescent="0.3">
      <c r="A3527">
        <v>-20.150592</v>
      </c>
      <c r="B3527">
        <v>-196.5857019</v>
      </c>
      <c r="C3527">
        <v>3526</v>
      </c>
    </row>
    <row r="3528" spans="1:3" x14ac:dyDescent="0.3">
      <c r="A3528">
        <v>-18.06751384</v>
      </c>
      <c r="B3528">
        <v>-196.5857019</v>
      </c>
      <c r="C3528">
        <v>3527</v>
      </c>
    </row>
    <row r="3529" spans="1:3" x14ac:dyDescent="0.3">
      <c r="A3529">
        <v>-17.42818389</v>
      </c>
      <c r="B3529">
        <v>-196.5857019</v>
      </c>
      <c r="C3529">
        <v>3528</v>
      </c>
    </row>
    <row r="3530" spans="1:3" x14ac:dyDescent="0.3">
      <c r="A3530">
        <v>-18.81386079</v>
      </c>
      <c r="B3530">
        <v>-196.5857019</v>
      </c>
      <c r="C3530">
        <v>3529</v>
      </c>
    </row>
    <row r="3531" spans="1:3" x14ac:dyDescent="0.3">
      <c r="A3531">
        <v>-14.95659468</v>
      </c>
      <c r="B3531">
        <v>-196.5857019</v>
      </c>
      <c r="C3531">
        <v>3530</v>
      </c>
    </row>
    <row r="3532" spans="1:3" x14ac:dyDescent="0.3">
      <c r="A3532">
        <v>-15.784603560000001</v>
      </c>
      <c r="B3532">
        <v>-196.5857019</v>
      </c>
      <c r="C3532">
        <v>3531</v>
      </c>
    </row>
    <row r="3533" spans="1:3" x14ac:dyDescent="0.3">
      <c r="A3533">
        <v>-16.754256359999999</v>
      </c>
      <c r="B3533">
        <v>-196.5857019</v>
      </c>
      <c r="C3533">
        <v>3532</v>
      </c>
    </row>
    <row r="3534" spans="1:3" x14ac:dyDescent="0.3">
      <c r="A3534">
        <v>-15.9764505</v>
      </c>
      <c r="B3534">
        <v>-196.5857019</v>
      </c>
      <c r="C3534">
        <v>3533</v>
      </c>
    </row>
    <row r="3535" spans="1:3" x14ac:dyDescent="0.3">
      <c r="A3535">
        <v>-14.34714263</v>
      </c>
      <c r="B3535">
        <v>-196.5857019</v>
      </c>
      <c r="C3535">
        <v>3534</v>
      </c>
    </row>
    <row r="3536" spans="1:3" x14ac:dyDescent="0.3">
      <c r="A3536">
        <v>-18.14932258</v>
      </c>
      <c r="B3536">
        <v>-196.5857019</v>
      </c>
      <c r="C3536">
        <v>3535</v>
      </c>
    </row>
    <row r="3537" spans="1:3" x14ac:dyDescent="0.3">
      <c r="A3537">
        <v>-19.867392299999999</v>
      </c>
      <c r="B3537">
        <v>-196.5857019</v>
      </c>
      <c r="C3537">
        <v>3536</v>
      </c>
    </row>
    <row r="3538" spans="1:3" x14ac:dyDescent="0.3">
      <c r="A3538">
        <v>-21.57275593</v>
      </c>
      <c r="B3538">
        <v>-196.5857019</v>
      </c>
      <c r="C3538">
        <v>3537</v>
      </c>
    </row>
    <row r="3539" spans="1:3" x14ac:dyDescent="0.3">
      <c r="A3539">
        <v>-21.29384538</v>
      </c>
      <c r="B3539">
        <v>-196.5857019</v>
      </c>
      <c r="C3539">
        <v>3538</v>
      </c>
    </row>
    <row r="3540" spans="1:3" x14ac:dyDescent="0.3">
      <c r="A3540">
        <v>-21.591837229999999</v>
      </c>
      <c r="B3540">
        <v>-196.5857019</v>
      </c>
      <c r="C3540">
        <v>3539</v>
      </c>
    </row>
    <row r="3541" spans="1:3" x14ac:dyDescent="0.3">
      <c r="A3541">
        <v>-24.111846010000001</v>
      </c>
      <c r="B3541">
        <v>-196.5857019</v>
      </c>
      <c r="C3541">
        <v>3540</v>
      </c>
    </row>
    <row r="3542" spans="1:3" x14ac:dyDescent="0.3">
      <c r="A3542">
        <v>-24.555036650000002</v>
      </c>
      <c r="B3542">
        <v>-196.5857019</v>
      </c>
      <c r="C3542">
        <v>3541</v>
      </c>
    </row>
    <row r="3543" spans="1:3" x14ac:dyDescent="0.3">
      <c r="A3543">
        <v>-23.929024500000001</v>
      </c>
      <c r="B3543">
        <v>-196.5857019</v>
      </c>
      <c r="C3543">
        <v>3542</v>
      </c>
    </row>
    <row r="3544" spans="1:3" x14ac:dyDescent="0.3">
      <c r="A3544">
        <v>-24.318921570000001</v>
      </c>
      <c r="B3544">
        <v>-196.5857019</v>
      </c>
      <c r="C3544">
        <v>3543</v>
      </c>
    </row>
    <row r="3545" spans="1:3" x14ac:dyDescent="0.3">
      <c r="A3545">
        <v>-23.52510036</v>
      </c>
      <c r="B3545">
        <v>-196.5857019</v>
      </c>
      <c r="C3545">
        <v>3544</v>
      </c>
    </row>
    <row r="3546" spans="1:3" x14ac:dyDescent="0.3">
      <c r="A3546">
        <v>-22.707830260000001</v>
      </c>
      <c r="B3546">
        <v>-196.5857019</v>
      </c>
      <c r="C3546">
        <v>3545</v>
      </c>
    </row>
    <row r="3547" spans="1:3" x14ac:dyDescent="0.3">
      <c r="A3547">
        <v>-24.047583329999998</v>
      </c>
      <c r="B3547">
        <v>-196.5857019</v>
      </c>
      <c r="C3547">
        <v>3546</v>
      </c>
    </row>
    <row r="3548" spans="1:3" x14ac:dyDescent="0.3">
      <c r="A3548">
        <v>-22.02380398</v>
      </c>
      <c r="B3548">
        <v>-196.5857019</v>
      </c>
      <c r="C3548">
        <v>3547</v>
      </c>
    </row>
    <row r="3549" spans="1:3" x14ac:dyDescent="0.3">
      <c r="A3549">
        <v>-19.155501019999999</v>
      </c>
      <c r="B3549">
        <v>-196.5857019</v>
      </c>
      <c r="C3549">
        <v>3548</v>
      </c>
    </row>
    <row r="3550" spans="1:3" x14ac:dyDescent="0.3">
      <c r="A3550">
        <v>-18.310948329999999</v>
      </c>
      <c r="B3550">
        <v>-196.5857019</v>
      </c>
      <c r="C3550">
        <v>3549</v>
      </c>
    </row>
    <row r="3551" spans="1:3" x14ac:dyDescent="0.3">
      <c r="A3551">
        <v>-21.65854247</v>
      </c>
      <c r="B3551">
        <v>-196.5857019</v>
      </c>
      <c r="C3551">
        <v>3550</v>
      </c>
    </row>
    <row r="3552" spans="1:3" x14ac:dyDescent="0.3">
      <c r="A3552">
        <v>-19.811448479999999</v>
      </c>
      <c r="B3552">
        <v>-196.5857019</v>
      </c>
      <c r="C3552">
        <v>3551</v>
      </c>
    </row>
    <row r="3553" spans="1:3" x14ac:dyDescent="0.3">
      <c r="A3553">
        <v>-22.129253009999999</v>
      </c>
      <c r="B3553">
        <v>-196.5857019</v>
      </c>
      <c r="C3553">
        <v>3552</v>
      </c>
    </row>
    <row r="3554" spans="1:3" x14ac:dyDescent="0.3">
      <c r="A3554">
        <v>-21.22678836</v>
      </c>
      <c r="B3554">
        <v>-196.5857019</v>
      </c>
      <c r="C3554">
        <v>3553</v>
      </c>
    </row>
    <row r="3555" spans="1:3" x14ac:dyDescent="0.3">
      <c r="A3555">
        <v>-24.341748020000001</v>
      </c>
      <c r="B3555">
        <v>-196.5857019</v>
      </c>
      <c r="C3555">
        <v>3554</v>
      </c>
    </row>
    <row r="3556" spans="1:3" x14ac:dyDescent="0.3">
      <c r="A3556">
        <v>-22.25598007</v>
      </c>
      <c r="B3556">
        <v>-196.5857019</v>
      </c>
      <c r="C3556">
        <v>3555</v>
      </c>
    </row>
    <row r="3557" spans="1:3" x14ac:dyDescent="0.3">
      <c r="A3557">
        <v>-20.989665420000001</v>
      </c>
      <c r="B3557">
        <v>-196.5857019</v>
      </c>
      <c r="C3557">
        <v>3556</v>
      </c>
    </row>
    <row r="3558" spans="1:3" x14ac:dyDescent="0.3">
      <c r="A3558">
        <v>-21.95012036</v>
      </c>
      <c r="B3558">
        <v>-196.5857019</v>
      </c>
      <c r="C3558">
        <v>3557</v>
      </c>
    </row>
    <row r="3559" spans="1:3" x14ac:dyDescent="0.3">
      <c r="A3559">
        <v>-22.733427089999999</v>
      </c>
      <c r="B3559">
        <v>-196.5857019</v>
      </c>
      <c r="C3559">
        <v>3558</v>
      </c>
    </row>
    <row r="3560" spans="1:3" x14ac:dyDescent="0.3">
      <c r="A3560">
        <v>-19.855614729999999</v>
      </c>
      <c r="B3560">
        <v>-196.5857019</v>
      </c>
      <c r="C3560">
        <v>3559</v>
      </c>
    </row>
    <row r="3561" spans="1:3" x14ac:dyDescent="0.3">
      <c r="A3561">
        <v>-21.565729300000001</v>
      </c>
      <c r="B3561">
        <v>-196.5857019</v>
      </c>
      <c r="C3561">
        <v>3560</v>
      </c>
    </row>
    <row r="3562" spans="1:3" x14ac:dyDescent="0.3">
      <c r="A3562">
        <v>-18.79792376</v>
      </c>
      <c r="B3562">
        <v>-196.5857019</v>
      </c>
      <c r="C3562">
        <v>3561</v>
      </c>
    </row>
    <row r="3563" spans="1:3" x14ac:dyDescent="0.3">
      <c r="A3563">
        <v>-17.483591149999999</v>
      </c>
      <c r="B3563">
        <v>-196.5857019</v>
      </c>
      <c r="C3563">
        <v>3562</v>
      </c>
    </row>
    <row r="3564" spans="1:3" x14ac:dyDescent="0.3">
      <c r="A3564">
        <v>-17.540904990000001</v>
      </c>
      <c r="B3564">
        <v>-196.5857019</v>
      </c>
      <c r="C3564">
        <v>3563</v>
      </c>
    </row>
    <row r="3565" spans="1:3" x14ac:dyDescent="0.3">
      <c r="A3565">
        <v>-24.629045040000001</v>
      </c>
      <c r="B3565">
        <v>-196.5857019</v>
      </c>
      <c r="C3565">
        <v>3564</v>
      </c>
    </row>
    <row r="3566" spans="1:3" x14ac:dyDescent="0.3">
      <c r="A3566">
        <v>-23.5922576</v>
      </c>
      <c r="B3566">
        <v>-196.5857019</v>
      </c>
      <c r="C3566">
        <v>3565</v>
      </c>
    </row>
    <row r="3567" spans="1:3" x14ac:dyDescent="0.3">
      <c r="A3567">
        <v>-23.293525720000002</v>
      </c>
      <c r="B3567">
        <v>-196.5857019</v>
      </c>
      <c r="C3567">
        <v>3566</v>
      </c>
    </row>
    <row r="3568" spans="1:3" x14ac:dyDescent="0.3">
      <c r="A3568">
        <v>-22.059872949999999</v>
      </c>
      <c r="B3568">
        <v>-196.5857019</v>
      </c>
      <c r="C3568">
        <v>3567</v>
      </c>
    </row>
    <row r="3569" spans="1:3" x14ac:dyDescent="0.3">
      <c r="A3569">
        <v>-21.056543390000002</v>
      </c>
      <c r="B3569">
        <v>-196.5857019</v>
      </c>
      <c r="C3569">
        <v>3568</v>
      </c>
    </row>
    <row r="3570" spans="1:3" x14ac:dyDescent="0.3">
      <c r="A3570">
        <v>-18.830940500000001</v>
      </c>
      <c r="B3570">
        <v>-196.5857019</v>
      </c>
      <c r="C3570">
        <v>3569</v>
      </c>
    </row>
    <row r="3571" spans="1:3" x14ac:dyDescent="0.3">
      <c r="A3571">
        <v>-18.9407906</v>
      </c>
      <c r="B3571">
        <v>-196.5857019</v>
      </c>
      <c r="C3571">
        <v>3570</v>
      </c>
    </row>
    <row r="3572" spans="1:3" x14ac:dyDescent="0.3">
      <c r="A3572">
        <v>-18.886336350000001</v>
      </c>
      <c r="B3572">
        <v>-196.5857019</v>
      </c>
      <c r="C3572">
        <v>3571</v>
      </c>
    </row>
    <row r="3573" spans="1:3" x14ac:dyDescent="0.3">
      <c r="A3573">
        <v>-20.313541140000002</v>
      </c>
      <c r="B3573">
        <v>-196.5857019</v>
      </c>
      <c r="C3573">
        <v>3572</v>
      </c>
    </row>
    <row r="3574" spans="1:3" x14ac:dyDescent="0.3">
      <c r="A3574">
        <v>-20.55252849</v>
      </c>
      <c r="B3574">
        <v>-196.5857019</v>
      </c>
      <c r="C3574">
        <v>3573</v>
      </c>
    </row>
    <row r="3575" spans="1:3" x14ac:dyDescent="0.3">
      <c r="A3575">
        <v>-20.574903370000001</v>
      </c>
      <c r="B3575">
        <v>-196.5857019</v>
      </c>
      <c r="C3575">
        <v>3574</v>
      </c>
    </row>
    <row r="3576" spans="1:3" x14ac:dyDescent="0.3">
      <c r="A3576">
        <v>-17.26033868</v>
      </c>
      <c r="B3576">
        <v>-196.5857019</v>
      </c>
      <c r="C3576">
        <v>3575</v>
      </c>
    </row>
    <row r="3577" spans="1:3" x14ac:dyDescent="0.3">
      <c r="A3577">
        <v>-17.787161050000002</v>
      </c>
      <c r="B3577">
        <v>-196.5857019</v>
      </c>
      <c r="C3577">
        <v>3576</v>
      </c>
    </row>
    <row r="3578" spans="1:3" x14ac:dyDescent="0.3">
      <c r="A3578">
        <v>-18.927042790000002</v>
      </c>
      <c r="B3578">
        <v>-196.5857019</v>
      </c>
      <c r="C3578">
        <v>3577</v>
      </c>
    </row>
    <row r="3579" spans="1:3" x14ac:dyDescent="0.3">
      <c r="A3579">
        <v>-18.549351430000002</v>
      </c>
      <c r="B3579">
        <v>-196.5857019</v>
      </c>
      <c r="C3579">
        <v>3578</v>
      </c>
    </row>
    <row r="3580" spans="1:3" x14ac:dyDescent="0.3">
      <c r="A3580">
        <v>-19.749791040000002</v>
      </c>
      <c r="B3580">
        <v>-196.5857019</v>
      </c>
      <c r="C3580">
        <v>3579</v>
      </c>
    </row>
    <row r="3581" spans="1:3" x14ac:dyDescent="0.3">
      <c r="A3581">
        <v>-23.072161529999999</v>
      </c>
      <c r="B3581">
        <v>-196.5857019</v>
      </c>
      <c r="C3581">
        <v>3580</v>
      </c>
    </row>
    <row r="3582" spans="1:3" x14ac:dyDescent="0.3">
      <c r="A3582">
        <v>-19.956068949999999</v>
      </c>
      <c r="B3582">
        <v>-196.5857019</v>
      </c>
      <c r="C3582">
        <v>3581</v>
      </c>
    </row>
    <row r="3583" spans="1:3" x14ac:dyDescent="0.3">
      <c r="A3583">
        <v>-23.377105409999999</v>
      </c>
      <c r="B3583">
        <v>-196.5857019</v>
      </c>
      <c r="C3583">
        <v>3582</v>
      </c>
    </row>
    <row r="3584" spans="1:3" x14ac:dyDescent="0.3">
      <c r="A3584">
        <v>-17.275138590000001</v>
      </c>
      <c r="B3584">
        <v>-196.5857019</v>
      </c>
      <c r="C3584">
        <v>3583</v>
      </c>
    </row>
    <row r="3585" spans="1:3" x14ac:dyDescent="0.3">
      <c r="A3585">
        <v>-21.984915229999999</v>
      </c>
      <c r="B3585">
        <v>-196.5857019</v>
      </c>
      <c r="C3585">
        <v>3584</v>
      </c>
    </row>
    <row r="3586" spans="1:3" x14ac:dyDescent="0.3">
      <c r="A3586">
        <v>-20.737758729999999</v>
      </c>
      <c r="B3586">
        <v>-196.5857019</v>
      </c>
      <c r="C3586">
        <v>3585</v>
      </c>
    </row>
    <row r="3587" spans="1:3" x14ac:dyDescent="0.3">
      <c r="A3587">
        <v>-18.204379830000001</v>
      </c>
      <c r="B3587">
        <v>-196.5857019</v>
      </c>
      <c r="C3587">
        <v>3586</v>
      </c>
    </row>
    <row r="3588" spans="1:3" x14ac:dyDescent="0.3">
      <c r="A3588">
        <v>-15.66378443</v>
      </c>
      <c r="B3588">
        <v>-196.5857019</v>
      </c>
      <c r="C3588">
        <v>3587</v>
      </c>
    </row>
    <row r="3589" spans="1:3" x14ac:dyDescent="0.3">
      <c r="A3589">
        <v>-16.04205271</v>
      </c>
      <c r="B3589">
        <v>-196.5857019</v>
      </c>
      <c r="C3589">
        <v>3588</v>
      </c>
    </row>
    <row r="3590" spans="1:3" x14ac:dyDescent="0.3">
      <c r="A3590">
        <v>-15.645329500000001</v>
      </c>
      <c r="B3590">
        <v>-196.5857019</v>
      </c>
      <c r="C3590">
        <v>3589</v>
      </c>
    </row>
    <row r="3591" spans="1:3" x14ac:dyDescent="0.3">
      <c r="A3591">
        <v>-19.886375709999999</v>
      </c>
      <c r="B3591">
        <v>-196.5857019</v>
      </c>
      <c r="C3591">
        <v>3590</v>
      </c>
    </row>
    <row r="3592" spans="1:3" x14ac:dyDescent="0.3">
      <c r="A3592">
        <v>-18.862977699999998</v>
      </c>
      <c r="B3592">
        <v>-196.5857019</v>
      </c>
      <c r="C3592">
        <v>3591</v>
      </c>
    </row>
    <row r="3593" spans="1:3" x14ac:dyDescent="0.3">
      <c r="A3593">
        <v>-20.411906030000001</v>
      </c>
      <c r="B3593">
        <v>-196.5857019</v>
      </c>
      <c r="C3593">
        <v>3592</v>
      </c>
    </row>
    <row r="3594" spans="1:3" x14ac:dyDescent="0.3">
      <c r="A3594">
        <v>-18.687386310000001</v>
      </c>
      <c r="B3594">
        <v>-196.5857019</v>
      </c>
      <c r="C3594">
        <v>3593</v>
      </c>
    </row>
    <row r="3595" spans="1:3" x14ac:dyDescent="0.3">
      <c r="A3595">
        <v>-20.075650289999999</v>
      </c>
      <c r="B3595">
        <v>-196.5857019</v>
      </c>
      <c r="C3595">
        <v>3594</v>
      </c>
    </row>
    <row r="3596" spans="1:3" x14ac:dyDescent="0.3">
      <c r="A3596">
        <v>-21.41496325</v>
      </c>
      <c r="B3596">
        <v>-196.5857019</v>
      </c>
      <c r="C3596">
        <v>3595</v>
      </c>
    </row>
    <row r="3597" spans="1:3" x14ac:dyDescent="0.3">
      <c r="A3597">
        <v>-23.604303219999998</v>
      </c>
      <c r="B3597">
        <v>-196.5857019</v>
      </c>
      <c r="C3597">
        <v>3596</v>
      </c>
    </row>
    <row r="3598" spans="1:3" x14ac:dyDescent="0.3">
      <c r="A3598">
        <v>-21.774110579999999</v>
      </c>
      <c r="B3598">
        <v>-196.5857019</v>
      </c>
      <c r="C3598">
        <v>3597</v>
      </c>
    </row>
    <row r="3599" spans="1:3" x14ac:dyDescent="0.3">
      <c r="A3599">
        <v>-23.670265990000001</v>
      </c>
      <c r="B3599">
        <v>-196.5857019</v>
      </c>
      <c r="C3599">
        <v>3598</v>
      </c>
    </row>
    <row r="3600" spans="1:3" x14ac:dyDescent="0.3">
      <c r="A3600">
        <v>-22.26356565</v>
      </c>
      <c r="B3600">
        <v>-196.5857019</v>
      </c>
      <c r="C3600">
        <v>3599</v>
      </c>
    </row>
    <row r="3601" spans="1:3" x14ac:dyDescent="0.3">
      <c r="A3601">
        <v>-21.102170260000001</v>
      </c>
      <c r="B3601">
        <v>-196.5857019</v>
      </c>
      <c r="C3601">
        <v>3600</v>
      </c>
    </row>
    <row r="3602" spans="1:3" x14ac:dyDescent="0.3">
      <c r="A3602">
        <v>-20.984230799999999</v>
      </c>
      <c r="B3602">
        <v>-196.5857019</v>
      </c>
      <c r="C3602">
        <v>3601</v>
      </c>
    </row>
    <row r="3603" spans="1:3" x14ac:dyDescent="0.3">
      <c r="A3603">
        <v>-23.36706435</v>
      </c>
      <c r="B3603">
        <v>-196.5857019</v>
      </c>
      <c r="C3603">
        <v>3602</v>
      </c>
    </row>
    <row r="3604" spans="1:3" x14ac:dyDescent="0.3">
      <c r="A3604">
        <v>-23.81474665</v>
      </c>
      <c r="B3604">
        <v>-196.5857019</v>
      </c>
      <c r="C3604">
        <v>3603</v>
      </c>
    </row>
    <row r="3605" spans="1:3" x14ac:dyDescent="0.3">
      <c r="A3605">
        <v>-21.7781959</v>
      </c>
      <c r="B3605">
        <v>-196.5857019</v>
      </c>
      <c r="C3605">
        <v>3604</v>
      </c>
    </row>
    <row r="3606" spans="1:3" x14ac:dyDescent="0.3">
      <c r="A3606">
        <v>-19.335772420000001</v>
      </c>
      <c r="B3606">
        <v>-196.5857019</v>
      </c>
      <c r="C3606">
        <v>3605</v>
      </c>
    </row>
    <row r="3607" spans="1:3" x14ac:dyDescent="0.3">
      <c r="A3607">
        <v>-19.028318670000001</v>
      </c>
      <c r="B3607">
        <v>-196.5857019</v>
      </c>
      <c r="C3607">
        <v>3606</v>
      </c>
    </row>
    <row r="3608" spans="1:3" x14ac:dyDescent="0.3">
      <c r="A3608">
        <v>-19.282669469999998</v>
      </c>
      <c r="B3608">
        <v>-196.5857019</v>
      </c>
      <c r="C3608">
        <v>3607</v>
      </c>
    </row>
    <row r="3609" spans="1:3" x14ac:dyDescent="0.3">
      <c r="A3609">
        <v>-19.966398089999998</v>
      </c>
      <c r="B3609">
        <v>-196.5857019</v>
      </c>
      <c r="C3609">
        <v>3608</v>
      </c>
    </row>
    <row r="3610" spans="1:3" x14ac:dyDescent="0.3">
      <c r="A3610">
        <v>-20.312253800000001</v>
      </c>
      <c r="B3610">
        <v>-196.5857019</v>
      </c>
      <c r="C3610">
        <v>3609</v>
      </c>
    </row>
    <row r="3611" spans="1:3" x14ac:dyDescent="0.3">
      <c r="A3611">
        <v>-24.405895650000001</v>
      </c>
      <c r="B3611">
        <v>-196.5857019</v>
      </c>
      <c r="C3611">
        <v>3610</v>
      </c>
    </row>
    <row r="3612" spans="1:3" x14ac:dyDescent="0.3">
      <c r="A3612">
        <v>-18.919251089999999</v>
      </c>
      <c r="B3612">
        <v>-196.5857019</v>
      </c>
      <c r="C3612">
        <v>3611</v>
      </c>
    </row>
    <row r="3613" spans="1:3" x14ac:dyDescent="0.3">
      <c r="A3613">
        <v>-19.040486000000001</v>
      </c>
      <c r="B3613">
        <v>-196.5857019</v>
      </c>
      <c r="C3613">
        <v>3612</v>
      </c>
    </row>
    <row r="3614" spans="1:3" x14ac:dyDescent="0.3">
      <c r="A3614">
        <v>-18.045122289999998</v>
      </c>
      <c r="B3614">
        <v>-196.5857019</v>
      </c>
      <c r="C3614">
        <v>3613</v>
      </c>
    </row>
    <row r="3615" spans="1:3" x14ac:dyDescent="0.3">
      <c r="A3615">
        <v>-19.707326040000002</v>
      </c>
      <c r="B3615">
        <v>-196.5857019</v>
      </c>
      <c r="C3615">
        <v>3614</v>
      </c>
    </row>
    <row r="3616" spans="1:3" x14ac:dyDescent="0.3">
      <c r="A3616">
        <v>-18.571394040000001</v>
      </c>
      <c r="B3616">
        <v>-196.5857019</v>
      </c>
      <c r="C3616">
        <v>3615</v>
      </c>
    </row>
    <row r="3617" spans="1:3" x14ac:dyDescent="0.3">
      <c r="A3617">
        <v>-16.282763979999999</v>
      </c>
      <c r="B3617">
        <v>-196.5857019</v>
      </c>
      <c r="C3617">
        <v>3616</v>
      </c>
    </row>
    <row r="3618" spans="1:3" x14ac:dyDescent="0.3">
      <c r="A3618">
        <v>-15.4914401</v>
      </c>
      <c r="B3618">
        <v>-196.5857019</v>
      </c>
      <c r="C3618">
        <v>3617</v>
      </c>
    </row>
    <row r="3619" spans="1:3" x14ac:dyDescent="0.3">
      <c r="A3619">
        <v>-16.697541359999999</v>
      </c>
      <c r="B3619">
        <v>-196.5857019</v>
      </c>
      <c r="C3619">
        <v>3618</v>
      </c>
    </row>
    <row r="3620" spans="1:3" x14ac:dyDescent="0.3">
      <c r="A3620">
        <v>-18.698406729999999</v>
      </c>
      <c r="B3620">
        <v>-196.5857019</v>
      </c>
      <c r="C3620">
        <v>3619</v>
      </c>
    </row>
    <row r="3621" spans="1:3" x14ac:dyDescent="0.3">
      <c r="A3621">
        <v>-21.317484090000001</v>
      </c>
      <c r="B3621">
        <v>-196.5857019</v>
      </c>
      <c r="C3621">
        <v>3620</v>
      </c>
    </row>
    <row r="3622" spans="1:3" x14ac:dyDescent="0.3">
      <c r="A3622">
        <v>-22.37079203</v>
      </c>
      <c r="B3622">
        <v>-196.5857019</v>
      </c>
      <c r="C3622">
        <v>3621</v>
      </c>
    </row>
    <row r="3623" spans="1:3" x14ac:dyDescent="0.3">
      <c r="A3623">
        <v>-24.616739599999999</v>
      </c>
      <c r="B3623">
        <v>-196.5857019</v>
      </c>
      <c r="C3623">
        <v>3622</v>
      </c>
    </row>
    <row r="3624" spans="1:3" x14ac:dyDescent="0.3">
      <c r="A3624">
        <v>-22.384925750000001</v>
      </c>
      <c r="B3624">
        <v>-196.5857019</v>
      </c>
      <c r="C3624">
        <v>3623</v>
      </c>
    </row>
    <row r="3625" spans="1:3" x14ac:dyDescent="0.3">
      <c r="A3625">
        <v>-21.029614580000001</v>
      </c>
      <c r="B3625">
        <v>-196.5857019</v>
      </c>
      <c r="C3625">
        <v>3624</v>
      </c>
    </row>
    <row r="3626" spans="1:3" x14ac:dyDescent="0.3">
      <c r="A3626">
        <v>-20.157752680000002</v>
      </c>
      <c r="B3626">
        <v>-196.5857019</v>
      </c>
      <c r="C3626">
        <v>3625</v>
      </c>
    </row>
    <row r="3627" spans="1:3" x14ac:dyDescent="0.3">
      <c r="A3627">
        <v>-19.420512609999999</v>
      </c>
      <c r="B3627">
        <v>-196.5857019</v>
      </c>
      <c r="C3627">
        <v>3626</v>
      </c>
    </row>
    <row r="3628" spans="1:3" x14ac:dyDescent="0.3">
      <c r="A3628">
        <v>-15.88785947</v>
      </c>
      <c r="B3628">
        <v>-196.5857019</v>
      </c>
      <c r="C3628">
        <v>3627</v>
      </c>
    </row>
    <row r="3629" spans="1:3" x14ac:dyDescent="0.3">
      <c r="A3629">
        <v>-18.505807279999999</v>
      </c>
      <c r="B3629">
        <v>-196.5857019</v>
      </c>
      <c r="C3629">
        <v>3628</v>
      </c>
    </row>
    <row r="3630" spans="1:3" x14ac:dyDescent="0.3">
      <c r="A3630">
        <v>-18.835998050000001</v>
      </c>
      <c r="B3630">
        <v>-196.5857019</v>
      </c>
      <c r="C3630">
        <v>3629</v>
      </c>
    </row>
    <row r="3631" spans="1:3" x14ac:dyDescent="0.3">
      <c r="A3631">
        <v>-19.79177396</v>
      </c>
      <c r="B3631">
        <v>-196.5857019</v>
      </c>
      <c r="C3631">
        <v>3630</v>
      </c>
    </row>
    <row r="3632" spans="1:3" x14ac:dyDescent="0.3">
      <c r="A3632">
        <v>-18.68625518</v>
      </c>
      <c r="B3632">
        <v>-196.5857019</v>
      </c>
      <c r="C3632">
        <v>3631</v>
      </c>
    </row>
    <row r="3633" spans="1:3" x14ac:dyDescent="0.3">
      <c r="A3633">
        <v>-17.24718455</v>
      </c>
      <c r="B3633">
        <v>-196.5857019</v>
      </c>
      <c r="C3633">
        <v>3632</v>
      </c>
    </row>
    <row r="3634" spans="1:3" x14ac:dyDescent="0.3">
      <c r="A3634">
        <v>-20.850972989999999</v>
      </c>
      <c r="B3634">
        <v>-196.5857019</v>
      </c>
      <c r="C3634">
        <v>3633</v>
      </c>
    </row>
    <row r="3635" spans="1:3" x14ac:dyDescent="0.3">
      <c r="A3635">
        <v>-22.476129</v>
      </c>
      <c r="B3635">
        <v>-196.5857019</v>
      </c>
      <c r="C3635">
        <v>3634</v>
      </c>
    </row>
    <row r="3636" spans="1:3" x14ac:dyDescent="0.3">
      <c r="A3636">
        <v>-20.622898790000001</v>
      </c>
      <c r="B3636">
        <v>-196.5857019</v>
      </c>
      <c r="C3636">
        <v>3635</v>
      </c>
    </row>
    <row r="3637" spans="1:3" x14ac:dyDescent="0.3">
      <c r="A3637">
        <v>-20.702810100000001</v>
      </c>
      <c r="B3637">
        <v>-196.5857019</v>
      </c>
      <c r="C3637">
        <v>3636</v>
      </c>
    </row>
    <row r="3638" spans="1:3" x14ac:dyDescent="0.3">
      <c r="A3638">
        <v>-18.62418177</v>
      </c>
      <c r="B3638">
        <v>-196.5857019</v>
      </c>
      <c r="C3638">
        <v>3637</v>
      </c>
    </row>
    <row r="3639" spans="1:3" x14ac:dyDescent="0.3">
      <c r="A3639">
        <v>-17.211381419999999</v>
      </c>
      <c r="B3639">
        <v>-196.5857019</v>
      </c>
      <c r="C3639">
        <v>3638</v>
      </c>
    </row>
    <row r="3640" spans="1:3" x14ac:dyDescent="0.3">
      <c r="A3640">
        <v>-17.088364599999998</v>
      </c>
      <c r="B3640">
        <v>-196.5857019</v>
      </c>
      <c r="C3640">
        <v>3639</v>
      </c>
    </row>
    <row r="3641" spans="1:3" x14ac:dyDescent="0.3">
      <c r="A3641">
        <v>-21.110958530000001</v>
      </c>
      <c r="B3641">
        <v>-196.5857019</v>
      </c>
      <c r="C3641">
        <v>3640</v>
      </c>
    </row>
    <row r="3642" spans="1:3" x14ac:dyDescent="0.3">
      <c r="A3642">
        <v>-20.224983940000001</v>
      </c>
      <c r="B3642">
        <v>-196.5857019</v>
      </c>
      <c r="C3642">
        <v>3641</v>
      </c>
    </row>
    <row r="3643" spans="1:3" x14ac:dyDescent="0.3">
      <c r="A3643">
        <v>-22.57315406</v>
      </c>
      <c r="B3643">
        <v>-196.5857019</v>
      </c>
      <c r="C3643">
        <v>3642</v>
      </c>
    </row>
    <row r="3644" spans="1:3" x14ac:dyDescent="0.3">
      <c r="A3644">
        <v>-21.302144940000002</v>
      </c>
      <c r="B3644">
        <v>-196.5857019</v>
      </c>
      <c r="C3644">
        <v>3643</v>
      </c>
    </row>
    <row r="3645" spans="1:3" x14ac:dyDescent="0.3">
      <c r="A3645">
        <v>-19.217965960000001</v>
      </c>
      <c r="B3645">
        <v>-196.5857019</v>
      </c>
      <c r="C3645">
        <v>3644</v>
      </c>
    </row>
    <row r="3646" spans="1:3" x14ac:dyDescent="0.3">
      <c r="A3646">
        <v>-18.64675635</v>
      </c>
      <c r="B3646">
        <v>-196.5857019</v>
      </c>
      <c r="C3646">
        <v>3645</v>
      </c>
    </row>
    <row r="3647" spans="1:3" x14ac:dyDescent="0.3">
      <c r="A3647">
        <v>-22.846174000000001</v>
      </c>
      <c r="B3647">
        <v>-196.5857019</v>
      </c>
      <c r="C3647">
        <v>3646</v>
      </c>
    </row>
    <row r="3648" spans="1:3" x14ac:dyDescent="0.3">
      <c r="A3648">
        <v>-22.742873450000001</v>
      </c>
      <c r="B3648">
        <v>-196.5857019</v>
      </c>
      <c r="C3648">
        <v>3647</v>
      </c>
    </row>
    <row r="3649" spans="1:3" x14ac:dyDescent="0.3">
      <c r="A3649">
        <v>-24.832056130000002</v>
      </c>
      <c r="B3649">
        <v>-196.5857019</v>
      </c>
      <c r="C3649">
        <v>3648</v>
      </c>
    </row>
    <row r="3650" spans="1:3" x14ac:dyDescent="0.3">
      <c r="A3650">
        <v>-23.018986930000001</v>
      </c>
      <c r="B3650">
        <v>-196.5857019</v>
      </c>
      <c r="C3650">
        <v>3649</v>
      </c>
    </row>
    <row r="3651" spans="1:3" x14ac:dyDescent="0.3">
      <c r="A3651">
        <v>-20.265818800000002</v>
      </c>
      <c r="B3651">
        <v>-196.5857019</v>
      </c>
      <c r="C3651">
        <v>3650</v>
      </c>
    </row>
    <row r="3652" spans="1:3" x14ac:dyDescent="0.3">
      <c r="A3652">
        <v>-18.086345739999999</v>
      </c>
      <c r="B3652">
        <v>-196.5857019</v>
      </c>
      <c r="C3652">
        <v>3651</v>
      </c>
    </row>
    <row r="3653" spans="1:3" x14ac:dyDescent="0.3">
      <c r="A3653">
        <v>-15.82908364</v>
      </c>
      <c r="B3653">
        <v>-196.5857019</v>
      </c>
      <c r="C3653">
        <v>3652</v>
      </c>
    </row>
    <row r="3654" spans="1:3" x14ac:dyDescent="0.3">
      <c r="A3654">
        <v>-18.951948720000001</v>
      </c>
      <c r="B3654">
        <v>-196.5857019</v>
      </c>
      <c r="C3654">
        <v>3653</v>
      </c>
    </row>
    <row r="3655" spans="1:3" x14ac:dyDescent="0.3">
      <c r="A3655">
        <v>-18.80251187</v>
      </c>
      <c r="B3655">
        <v>-196.5857019</v>
      </c>
      <c r="C3655">
        <v>3654</v>
      </c>
    </row>
    <row r="3656" spans="1:3" x14ac:dyDescent="0.3">
      <c r="A3656">
        <v>-18.589885339999999</v>
      </c>
      <c r="B3656">
        <v>-196.5857019</v>
      </c>
      <c r="C3656">
        <v>3655</v>
      </c>
    </row>
    <row r="3657" spans="1:3" x14ac:dyDescent="0.3">
      <c r="A3657">
        <v>-19.788146340000001</v>
      </c>
      <c r="B3657">
        <v>-196.5857019</v>
      </c>
      <c r="C3657">
        <v>3656</v>
      </c>
    </row>
    <row r="3658" spans="1:3" x14ac:dyDescent="0.3">
      <c r="A3658">
        <v>-18.521201730000001</v>
      </c>
      <c r="B3658">
        <v>-196.5857019</v>
      </c>
      <c r="C3658">
        <v>3657</v>
      </c>
    </row>
    <row r="3659" spans="1:3" x14ac:dyDescent="0.3">
      <c r="A3659">
        <v>-16.512422569999998</v>
      </c>
      <c r="B3659">
        <v>-196.5857019</v>
      </c>
      <c r="C3659">
        <v>3658</v>
      </c>
    </row>
    <row r="3660" spans="1:3" x14ac:dyDescent="0.3">
      <c r="A3660">
        <v>-16.332778439999998</v>
      </c>
      <c r="B3660">
        <v>-196.5857019</v>
      </c>
      <c r="C3660">
        <v>3659</v>
      </c>
    </row>
    <row r="3661" spans="1:3" x14ac:dyDescent="0.3">
      <c r="A3661">
        <v>-19.428795999999998</v>
      </c>
      <c r="B3661">
        <v>-196.5857019</v>
      </c>
      <c r="C3661">
        <v>3660</v>
      </c>
    </row>
    <row r="3662" spans="1:3" x14ac:dyDescent="0.3">
      <c r="A3662">
        <v>-19.62795427</v>
      </c>
      <c r="B3662">
        <v>-196.5857019</v>
      </c>
      <c r="C3662">
        <v>3661</v>
      </c>
    </row>
    <row r="3663" spans="1:3" x14ac:dyDescent="0.3">
      <c r="A3663">
        <v>-22.033656000000001</v>
      </c>
      <c r="B3663">
        <v>-196.5857019</v>
      </c>
      <c r="C3663">
        <v>3662</v>
      </c>
    </row>
    <row r="3664" spans="1:3" x14ac:dyDescent="0.3">
      <c r="A3664">
        <v>-21.00109819</v>
      </c>
      <c r="B3664">
        <v>-196.5857019</v>
      </c>
      <c r="C3664">
        <v>3663</v>
      </c>
    </row>
    <row r="3665" spans="1:3" x14ac:dyDescent="0.3">
      <c r="A3665">
        <v>-18.672291739999999</v>
      </c>
      <c r="B3665">
        <v>-196.5857019</v>
      </c>
      <c r="C3665">
        <v>3664</v>
      </c>
    </row>
    <row r="3666" spans="1:3" x14ac:dyDescent="0.3">
      <c r="A3666">
        <v>-14.375978890000001</v>
      </c>
      <c r="B3666">
        <v>-196.5857019</v>
      </c>
      <c r="C3666">
        <v>3665</v>
      </c>
    </row>
    <row r="3667" spans="1:3" x14ac:dyDescent="0.3">
      <c r="A3667">
        <v>-14.69107389</v>
      </c>
      <c r="B3667">
        <v>-196.5857019</v>
      </c>
      <c r="C3667">
        <v>3666</v>
      </c>
    </row>
    <row r="3668" spans="1:3" x14ac:dyDescent="0.3">
      <c r="A3668">
        <v>-11.84569413</v>
      </c>
      <c r="B3668">
        <v>-196.5857019</v>
      </c>
      <c r="C3668">
        <v>3667</v>
      </c>
    </row>
    <row r="3669" spans="1:3" x14ac:dyDescent="0.3">
      <c r="A3669">
        <v>-15.84065992</v>
      </c>
      <c r="B3669">
        <v>-196.5857019</v>
      </c>
      <c r="C3669">
        <v>3668</v>
      </c>
    </row>
    <row r="3670" spans="1:3" x14ac:dyDescent="0.3">
      <c r="A3670">
        <v>-16.443324560000001</v>
      </c>
      <c r="B3670">
        <v>-196.5857019</v>
      </c>
      <c r="C3670">
        <v>3669</v>
      </c>
    </row>
    <row r="3671" spans="1:3" x14ac:dyDescent="0.3">
      <c r="A3671">
        <v>-18.612373269999999</v>
      </c>
      <c r="B3671">
        <v>-196.5857019</v>
      </c>
      <c r="C3671">
        <v>3670</v>
      </c>
    </row>
    <row r="3672" spans="1:3" x14ac:dyDescent="0.3">
      <c r="A3672">
        <v>-16.367155050000001</v>
      </c>
      <c r="B3672">
        <v>-196.5857019</v>
      </c>
      <c r="C3672">
        <v>3671</v>
      </c>
    </row>
    <row r="3673" spans="1:3" x14ac:dyDescent="0.3">
      <c r="A3673">
        <v>-18.110288959999998</v>
      </c>
      <c r="B3673">
        <v>-196.5857019</v>
      </c>
      <c r="C3673">
        <v>3672</v>
      </c>
    </row>
    <row r="3674" spans="1:3" x14ac:dyDescent="0.3">
      <c r="A3674">
        <v>-19.769581219999999</v>
      </c>
      <c r="B3674">
        <v>-196.5857019</v>
      </c>
      <c r="C3674">
        <v>3673</v>
      </c>
    </row>
    <row r="3675" spans="1:3" x14ac:dyDescent="0.3">
      <c r="A3675">
        <v>-19.495926140000002</v>
      </c>
      <c r="B3675">
        <v>-196.5857019</v>
      </c>
      <c r="C3675">
        <v>3674</v>
      </c>
    </row>
    <row r="3676" spans="1:3" x14ac:dyDescent="0.3">
      <c r="A3676">
        <v>-19.62420053</v>
      </c>
      <c r="B3676">
        <v>-196.5857019</v>
      </c>
      <c r="C3676">
        <v>3675</v>
      </c>
    </row>
    <row r="3677" spans="1:3" x14ac:dyDescent="0.3">
      <c r="A3677">
        <v>-17.529868430000001</v>
      </c>
      <c r="B3677">
        <v>-196.5857019</v>
      </c>
      <c r="C3677">
        <v>3676</v>
      </c>
    </row>
    <row r="3678" spans="1:3" x14ac:dyDescent="0.3">
      <c r="A3678">
        <v>-17.68330495</v>
      </c>
      <c r="B3678">
        <v>-196.5857019</v>
      </c>
      <c r="C3678">
        <v>3677</v>
      </c>
    </row>
    <row r="3679" spans="1:3" x14ac:dyDescent="0.3">
      <c r="A3679">
        <v>-16.649672809999998</v>
      </c>
      <c r="B3679">
        <v>-196.5857019</v>
      </c>
      <c r="C3679">
        <v>3678</v>
      </c>
    </row>
    <row r="3680" spans="1:3" x14ac:dyDescent="0.3">
      <c r="A3680">
        <v>-16.869030760000001</v>
      </c>
      <c r="B3680">
        <v>-196.5857019</v>
      </c>
      <c r="C3680">
        <v>3679</v>
      </c>
    </row>
    <row r="3681" spans="1:3" x14ac:dyDescent="0.3">
      <c r="A3681">
        <v>-15.983402</v>
      </c>
      <c r="B3681">
        <v>-196.5857019</v>
      </c>
      <c r="C3681">
        <v>3680</v>
      </c>
    </row>
    <row r="3682" spans="1:3" x14ac:dyDescent="0.3">
      <c r="A3682">
        <v>-14.40786754</v>
      </c>
      <c r="B3682">
        <v>-196.5857019</v>
      </c>
      <c r="C3682">
        <v>3681</v>
      </c>
    </row>
    <row r="3683" spans="1:3" x14ac:dyDescent="0.3">
      <c r="A3683">
        <v>-17.832787100000001</v>
      </c>
      <c r="B3683">
        <v>-196.5857019</v>
      </c>
      <c r="C3683">
        <v>3682</v>
      </c>
    </row>
    <row r="3684" spans="1:3" x14ac:dyDescent="0.3">
      <c r="A3684">
        <v>-20.520444779999998</v>
      </c>
      <c r="B3684">
        <v>-196.5857019</v>
      </c>
      <c r="C3684">
        <v>3683</v>
      </c>
    </row>
    <row r="3685" spans="1:3" x14ac:dyDescent="0.3">
      <c r="A3685">
        <v>-21.583708739999999</v>
      </c>
      <c r="B3685">
        <v>-196.5857019</v>
      </c>
      <c r="C3685">
        <v>3684</v>
      </c>
    </row>
    <row r="3686" spans="1:3" x14ac:dyDescent="0.3">
      <c r="A3686">
        <v>-22.066859869999998</v>
      </c>
      <c r="B3686">
        <v>-196.5857019</v>
      </c>
      <c r="C3686">
        <v>3685</v>
      </c>
    </row>
    <row r="3687" spans="1:3" x14ac:dyDescent="0.3">
      <c r="A3687">
        <v>-21.48844124</v>
      </c>
      <c r="B3687">
        <v>-196.5857019</v>
      </c>
      <c r="C3687">
        <v>3686</v>
      </c>
    </row>
    <row r="3688" spans="1:3" x14ac:dyDescent="0.3">
      <c r="A3688">
        <v>-20.128781780000001</v>
      </c>
      <c r="B3688">
        <v>-196.5857019</v>
      </c>
      <c r="C3688">
        <v>3687</v>
      </c>
    </row>
    <row r="3689" spans="1:3" x14ac:dyDescent="0.3">
      <c r="A3689">
        <v>-21.821392289999999</v>
      </c>
      <c r="B3689">
        <v>-196.5857019</v>
      </c>
      <c r="C3689">
        <v>3688</v>
      </c>
    </row>
    <row r="3690" spans="1:3" x14ac:dyDescent="0.3">
      <c r="A3690">
        <v>-21.739390010000001</v>
      </c>
      <c r="B3690">
        <v>-196.5857019</v>
      </c>
      <c r="C3690">
        <v>3689</v>
      </c>
    </row>
    <row r="3691" spans="1:3" x14ac:dyDescent="0.3">
      <c r="A3691">
        <v>-23.949594050000002</v>
      </c>
      <c r="B3691">
        <v>-196.5857019</v>
      </c>
      <c r="C3691">
        <v>3690</v>
      </c>
    </row>
    <row r="3692" spans="1:3" x14ac:dyDescent="0.3">
      <c r="A3692">
        <v>-22.834827749999999</v>
      </c>
      <c r="B3692">
        <v>-196.5857019</v>
      </c>
      <c r="C3692">
        <v>3691</v>
      </c>
    </row>
    <row r="3693" spans="1:3" x14ac:dyDescent="0.3">
      <c r="A3693">
        <v>-22.171337179999998</v>
      </c>
      <c r="B3693">
        <v>-196.5857019</v>
      </c>
      <c r="C3693">
        <v>3692</v>
      </c>
    </row>
    <row r="3694" spans="1:3" x14ac:dyDescent="0.3">
      <c r="A3694">
        <v>-27.647808380000001</v>
      </c>
      <c r="B3694">
        <v>-196.5857019</v>
      </c>
      <c r="C3694">
        <v>3693</v>
      </c>
    </row>
    <row r="3695" spans="1:3" x14ac:dyDescent="0.3">
      <c r="A3695">
        <v>-24.354889419999999</v>
      </c>
      <c r="B3695">
        <v>-196.5857019</v>
      </c>
      <c r="C3695">
        <v>3694</v>
      </c>
    </row>
    <row r="3696" spans="1:3" x14ac:dyDescent="0.3">
      <c r="A3696">
        <v>-25.320750319999998</v>
      </c>
      <c r="B3696">
        <v>-196.5857019</v>
      </c>
      <c r="C3696">
        <v>3695</v>
      </c>
    </row>
    <row r="3697" spans="1:3" x14ac:dyDescent="0.3">
      <c r="A3697">
        <v>-23.541955900000001</v>
      </c>
      <c r="B3697">
        <v>-196.5857019</v>
      </c>
      <c r="C3697">
        <v>3696</v>
      </c>
    </row>
    <row r="3698" spans="1:3" x14ac:dyDescent="0.3">
      <c r="A3698">
        <v>-25.19328359</v>
      </c>
      <c r="B3698">
        <v>-196.5857019</v>
      </c>
      <c r="C3698">
        <v>3697</v>
      </c>
    </row>
    <row r="3699" spans="1:3" x14ac:dyDescent="0.3">
      <c r="A3699">
        <v>-24.470399100000002</v>
      </c>
      <c r="B3699">
        <v>-196.5857019</v>
      </c>
      <c r="C3699">
        <v>3698</v>
      </c>
    </row>
    <row r="3700" spans="1:3" x14ac:dyDescent="0.3">
      <c r="A3700">
        <v>-20.944536710000001</v>
      </c>
      <c r="B3700">
        <v>-196.5857019</v>
      </c>
      <c r="C3700">
        <v>3699</v>
      </c>
    </row>
    <row r="3701" spans="1:3" x14ac:dyDescent="0.3">
      <c r="A3701">
        <v>-19.006863469999999</v>
      </c>
      <c r="B3701">
        <v>-196.5857019</v>
      </c>
      <c r="C3701">
        <v>3700</v>
      </c>
    </row>
    <row r="3702" spans="1:3" x14ac:dyDescent="0.3">
      <c r="A3702">
        <v>-21.39865172</v>
      </c>
      <c r="B3702">
        <v>-196.5857019</v>
      </c>
      <c r="C3702">
        <v>3701</v>
      </c>
    </row>
    <row r="3703" spans="1:3" x14ac:dyDescent="0.3">
      <c r="A3703">
        <v>-21.731395890000002</v>
      </c>
      <c r="B3703">
        <v>-196.5857019</v>
      </c>
      <c r="C3703">
        <v>3702</v>
      </c>
    </row>
    <row r="3704" spans="1:3" x14ac:dyDescent="0.3">
      <c r="A3704">
        <v>-19.618853219999998</v>
      </c>
      <c r="B3704">
        <v>-196.5857019</v>
      </c>
      <c r="C3704">
        <v>3703</v>
      </c>
    </row>
    <row r="3705" spans="1:3" x14ac:dyDescent="0.3">
      <c r="A3705">
        <v>-19.625356</v>
      </c>
      <c r="B3705">
        <v>-196.5857019</v>
      </c>
      <c r="C3705">
        <v>3704</v>
      </c>
    </row>
    <row r="3706" spans="1:3" x14ac:dyDescent="0.3">
      <c r="A3706">
        <v>-20.530591300000001</v>
      </c>
      <c r="B3706">
        <v>-196.5857019</v>
      </c>
      <c r="C3706">
        <v>3705</v>
      </c>
    </row>
    <row r="3707" spans="1:3" x14ac:dyDescent="0.3">
      <c r="A3707">
        <v>-19.460044419999999</v>
      </c>
      <c r="B3707">
        <v>-196.5857019</v>
      </c>
      <c r="C3707">
        <v>3706</v>
      </c>
    </row>
    <row r="3708" spans="1:3" x14ac:dyDescent="0.3">
      <c r="A3708">
        <v>-21.249854899999999</v>
      </c>
      <c r="B3708">
        <v>-196.5857019</v>
      </c>
      <c r="C3708">
        <v>3707</v>
      </c>
    </row>
    <row r="3709" spans="1:3" x14ac:dyDescent="0.3">
      <c r="A3709">
        <v>-18.84622332</v>
      </c>
      <c r="B3709">
        <v>-196.5857019</v>
      </c>
      <c r="C3709">
        <v>3708</v>
      </c>
    </row>
    <row r="3710" spans="1:3" x14ac:dyDescent="0.3">
      <c r="A3710">
        <v>-19.40102199</v>
      </c>
      <c r="B3710">
        <v>-196.5857019</v>
      </c>
      <c r="C3710">
        <v>3709</v>
      </c>
    </row>
    <row r="3711" spans="1:3" x14ac:dyDescent="0.3">
      <c r="A3711">
        <v>-22.107022199999999</v>
      </c>
      <c r="B3711">
        <v>-196.5857019</v>
      </c>
      <c r="C3711">
        <v>3710</v>
      </c>
    </row>
    <row r="3712" spans="1:3" x14ac:dyDescent="0.3">
      <c r="A3712">
        <v>-22.17137134</v>
      </c>
      <c r="B3712">
        <v>-196.5857019</v>
      </c>
      <c r="C3712">
        <v>3711</v>
      </c>
    </row>
    <row r="3713" spans="1:3" x14ac:dyDescent="0.3">
      <c r="A3713">
        <v>-22.433116460000001</v>
      </c>
      <c r="B3713">
        <v>-196.5857019</v>
      </c>
      <c r="C3713">
        <v>3712</v>
      </c>
    </row>
    <row r="3714" spans="1:3" x14ac:dyDescent="0.3">
      <c r="A3714">
        <v>-23.561858000000001</v>
      </c>
      <c r="B3714">
        <v>-196.5857019</v>
      </c>
      <c r="C3714">
        <v>3713</v>
      </c>
    </row>
    <row r="3715" spans="1:3" x14ac:dyDescent="0.3">
      <c r="A3715">
        <v>-23.224408100000002</v>
      </c>
      <c r="B3715">
        <v>-196.5857019</v>
      </c>
      <c r="C3715">
        <v>3714</v>
      </c>
    </row>
    <row r="3716" spans="1:3" x14ac:dyDescent="0.3">
      <c r="A3716">
        <v>-20.802045100000001</v>
      </c>
      <c r="B3716">
        <v>-196.5857019</v>
      </c>
      <c r="C3716">
        <v>3715</v>
      </c>
    </row>
    <row r="3717" spans="1:3" x14ac:dyDescent="0.3">
      <c r="A3717">
        <v>-23.95164222</v>
      </c>
      <c r="B3717">
        <v>-196.5857019</v>
      </c>
      <c r="C3717">
        <v>3716</v>
      </c>
    </row>
    <row r="3718" spans="1:3" x14ac:dyDescent="0.3">
      <c r="A3718">
        <v>-22.272881000000002</v>
      </c>
      <c r="B3718">
        <v>-196.5857019</v>
      </c>
      <c r="C3718">
        <v>3717</v>
      </c>
    </row>
    <row r="3719" spans="1:3" x14ac:dyDescent="0.3">
      <c r="A3719">
        <v>-23.216664779999999</v>
      </c>
      <c r="B3719">
        <v>-196.5857019</v>
      </c>
      <c r="C3719">
        <v>3718</v>
      </c>
    </row>
    <row r="3720" spans="1:3" x14ac:dyDescent="0.3">
      <c r="A3720">
        <v>-23.265038499999999</v>
      </c>
      <c r="B3720">
        <v>-196.5857019</v>
      </c>
      <c r="C3720">
        <v>3719</v>
      </c>
    </row>
    <row r="3721" spans="1:3" x14ac:dyDescent="0.3">
      <c r="A3721">
        <v>-23.515993269999999</v>
      </c>
      <c r="B3721">
        <v>-196.5857019</v>
      </c>
      <c r="C3721">
        <v>3720</v>
      </c>
    </row>
    <row r="3722" spans="1:3" x14ac:dyDescent="0.3">
      <c r="A3722">
        <v>-24.207489540000001</v>
      </c>
      <c r="B3722">
        <v>-196.5857019</v>
      </c>
      <c r="C3722">
        <v>3721</v>
      </c>
    </row>
    <row r="3723" spans="1:3" x14ac:dyDescent="0.3">
      <c r="A3723">
        <v>-24.741443950000001</v>
      </c>
      <c r="B3723">
        <v>-196.5857019</v>
      </c>
      <c r="C3723">
        <v>3722</v>
      </c>
    </row>
    <row r="3724" spans="1:3" x14ac:dyDescent="0.3">
      <c r="A3724">
        <v>-23.715308619999998</v>
      </c>
      <c r="B3724">
        <v>-196.5857019</v>
      </c>
      <c r="C3724">
        <v>3723</v>
      </c>
    </row>
    <row r="3725" spans="1:3" x14ac:dyDescent="0.3">
      <c r="A3725">
        <v>-21.84350255</v>
      </c>
      <c r="B3725">
        <v>-196.5857019</v>
      </c>
      <c r="C3725">
        <v>3724</v>
      </c>
    </row>
    <row r="3726" spans="1:3" x14ac:dyDescent="0.3">
      <c r="A3726">
        <v>-19.306882179999999</v>
      </c>
      <c r="B3726">
        <v>-196.5857019</v>
      </c>
      <c r="C3726">
        <v>3725</v>
      </c>
    </row>
    <row r="3727" spans="1:3" x14ac:dyDescent="0.3">
      <c r="A3727">
        <v>-18.299222759999999</v>
      </c>
      <c r="B3727">
        <v>-196.5857019</v>
      </c>
      <c r="C3727">
        <v>3726</v>
      </c>
    </row>
    <row r="3728" spans="1:3" x14ac:dyDescent="0.3">
      <c r="A3728">
        <v>-21.454374139999999</v>
      </c>
      <c r="B3728">
        <v>-196.5857019</v>
      </c>
      <c r="C3728">
        <v>3727</v>
      </c>
    </row>
    <row r="3729" spans="1:3" x14ac:dyDescent="0.3">
      <c r="A3729">
        <v>-20.844585420000001</v>
      </c>
      <c r="B3729">
        <v>-196.5857019</v>
      </c>
      <c r="C3729">
        <v>3728</v>
      </c>
    </row>
    <row r="3730" spans="1:3" x14ac:dyDescent="0.3">
      <c r="A3730">
        <v>-21.606780520000001</v>
      </c>
      <c r="B3730">
        <v>-196.5857019</v>
      </c>
      <c r="C3730">
        <v>3729</v>
      </c>
    </row>
    <row r="3731" spans="1:3" x14ac:dyDescent="0.3">
      <c r="A3731">
        <v>-22.648498790000001</v>
      </c>
      <c r="B3731">
        <v>-196.5857019</v>
      </c>
      <c r="C3731">
        <v>3730</v>
      </c>
    </row>
    <row r="3732" spans="1:3" x14ac:dyDescent="0.3">
      <c r="A3732">
        <v>-23.374606610000001</v>
      </c>
      <c r="B3732">
        <v>-196.5857019</v>
      </c>
      <c r="C3732">
        <v>3731</v>
      </c>
    </row>
    <row r="3733" spans="1:3" x14ac:dyDescent="0.3">
      <c r="A3733">
        <v>-22.900003529999999</v>
      </c>
      <c r="B3733">
        <v>-196.5857019</v>
      </c>
      <c r="C3733">
        <v>3732</v>
      </c>
    </row>
    <row r="3734" spans="1:3" x14ac:dyDescent="0.3">
      <c r="A3734">
        <v>-21.4699654</v>
      </c>
      <c r="B3734">
        <v>-196.5857019</v>
      </c>
      <c r="C3734">
        <v>3733</v>
      </c>
    </row>
    <row r="3735" spans="1:3" x14ac:dyDescent="0.3">
      <c r="A3735">
        <v>-20.77817379</v>
      </c>
      <c r="B3735">
        <v>-196.5857019</v>
      </c>
      <c r="C3735">
        <v>3734</v>
      </c>
    </row>
    <row r="3736" spans="1:3" x14ac:dyDescent="0.3">
      <c r="A3736">
        <v>-22.001761439999999</v>
      </c>
      <c r="B3736">
        <v>-196.5857019</v>
      </c>
      <c r="C3736">
        <v>3735</v>
      </c>
    </row>
    <row r="3737" spans="1:3" x14ac:dyDescent="0.3">
      <c r="A3737">
        <v>-22.517063870000001</v>
      </c>
      <c r="B3737">
        <v>-196.5857019</v>
      </c>
      <c r="C3737">
        <v>3736</v>
      </c>
    </row>
    <row r="3738" spans="1:3" x14ac:dyDescent="0.3">
      <c r="A3738">
        <v>-22.337265680000002</v>
      </c>
      <c r="B3738">
        <v>-196.5857019</v>
      </c>
      <c r="C3738">
        <v>3737</v>
      </c>
    </row>
    <row r="3739" spans="1:3" x14ac:dyDescent="0.3">
      <c r="A3739">
        <v>-20.870449879999999</v>
      </c>
      <c r="B3739">
        <v>-196.5857019</v>
      </c>
      <c r="C3739">
        <v>3738</v>
      </c>
    </row>
    <row r="3740" spans="1:3" x14ac:dyDescent="0.3">
      <c r="A3740">
        <v>-21.962162230000001</v>
      </c>
      <c r="B3740">
        <v>-196.5857019</v>
      </c>
      <c r="C3740">
        <v>3739</v>
      </c>
    </row>
    <row r="3741" spans="1:3" x14ac:dyDescent="0.3">
      <c r="A3741">
        <v>-20.96058352</v>
      </c>
      <c r="B3741">
        <v>-196.5857019</v>
      </c>
      <c r="C3741">
        <v>3740</v>
      </c>
    </row>
    <row r="3742" spans="1:3" x14ac:dyDescent="0.3">
      <c r="A3742">
        <v>-19.946400950000001</v>
      </c>
      <c r="B3742">
        <v>-196.5857019</v>
      </c>
      <c r="C3742">
        <v>3741</v>
      </c>
    </row>
    <row r="3743" spans="1:3" x14ac:dyDescent="0.3">
      <c r="A3743">
        <v>-22.96622189</v>
      </c>
      <c r="B3743">
        <v>-196.5857019</v>
      </c>
      <c r="C3743">
        <v>3742</v>
      </c>
    </row>
    <row r="3744" spans="1:3" x14ac:dyDescent="0.3">
      <c r="A3744">
        <v>-23.591350469999998</v>
      </c>
      <c r="B3744">
        <v>-196.5857019</v>
      </c>
      <c r="C3744">
        <v>3743</v>
      </c>
    </row>
    <row r="3745" spans="1:3" x14ac:dyDescent="0.3">
      <c r="A3745">
        <v>-22.425259010000001</v>
      </c>
      <c r="B3745">
        <v>-196.5857019</v>
      </c>
      <c r="C3745">
        <v>3744</v>
      </c>
    </row>
    <row r="3746" spans="1:3" x14ac:dyDescent="0.3">
      <c r="A3746">
        <v>-20.761106829999999</v>
      </c>
      <c r="B3746">
        <v>-196.5857019</v>
      </c>
      <c r="C3746">
        <v>3745</v>
      </c>
    </row>
    <row r="3747" spans="1:3" x14ac:dyDescent="0.3">
      <c r="A3747">
        <v>-22.478384210000002</v>
      </c>
      <c r="B3747">
        <v>-196.5857019</v>
      </c>
      <c r="C3747">
        <v>3746</v>
      </c>
    </row>
    <row r="3748" spans="1:3" x14ac:dyDescent="0.3">
      <c r="A3748">
        <v>-20.719923770000001</v>
      </c>
      <c r="B3748">
        <v>-196.5857019</v>
      </c>
      <c r="C3748">
        <v>3747</v>
      </c>
    </row>
    <row r="3749" spans="1:3" x14ac:dyDescent="0.3">
      <c r="A3749">
        <v>-22.83449006</v>
      </c>
      <c r="B3749">
        <v>-196.5857019</v>
      </c>
      <c r="C3749">
        <v>3748</v>
      </c>
    </row>
    <row r="3750" spans="1:3" x14ac:dyDescent="0.3">
      <c r="A3750">
        <v>-20.687341679999999</v>
      </c>
      <c r="B3750">
        <v>-196.5857019</v>
      </c>
      <c r="C3750">
        <v>3749</v>
      </c>
    </row>
    <row r="3751" spans="1:3" x14ac:dyDescent="0.3">
      <c r="A3751">
        <v>-18.336249080000002</v>
      </c>
      <c r="B3751">
        <v>-196.5857019</v>
      </c>
      <c r="C3751">
        <v>3750</v>
      </c>
    </row>
    <row r="3752" spans="1:3" x14ac:dyDescent="0.3">
      <c r="A3752">
        <v>-19.198837359999999</v>
      </c>
      <c r="B3752">
        <v>-196.5857019</v>
      </c>
      <c r="C3752">
        <v>3751</v>
      </c>
    </row>
    <row r="3753" spans="1:3" x14ac:dyDescent="0.3">
      <c r="A3753">
        <v>-22.545543240000001</v>
      </c>
      <c r="B3753">
        <v>-196.5857019</v>
      </c>
      <c r="C3753">
        <v>3752</v>
      </c>
    </row>
    <row r="3754" spans="1:3" x14ac:dyDescent="0.3">
      <c r="A3754">
        <v>-24.734204070000001</v>
      </c>
      <c r="B3754">
        <v>-196.5857019</v>
      </c>
      <c r="C3754">
        <v>3753</v>
      </c>
    </row>
    <row r="3755" spans="1:3" x14ac:dyDescent="0.3">
      <c r="A3755">
        <v>-22.536788179999999</v>
      </c>
      <c r="B3755">
        <v>-196.5857019</v>
      </c>
      <c r="C3755">
        <v>3754</v>
      </c>
    </row>
    <row r="3756" spans="1:3" x14ac:dyDescent="0.3">
      <c r="A3756">
        <v>-24.468359110000002</v>
      </c>
      <c r="B3756">
        <v>-196.5857019</v>
      </c>
      <c r="C3756">
        <v>3755</v>
      </c>
    </row>
    <row r="3757" spans="1:3" x14ac:dyDescent="0.3">
      <c r="A3757">
        <v>-21.945261460000001</v>
      </c>
      <c r="B3757">
        <v>-196.5857019</v>
      </c>
      <c r="C3757">
        <v>3756</v>
      </c>
    </row>
    <row r="3758" spans="1:3" x14ac:dyDescent="0.3">
      <c r="A3758">
        <v>-20.530943300000001</v>
      </c>
      <c r="B3758">
        <v>-196.5857019</v>
      </c>
      <c r="C3758">
        <v>3757</v>
      </c>
    </row>
    <row r="3759" spans="1:3" x14ac:dyDescent="0.3">
      <c r="A3759">
        <v>-20.466085199999998</v>
      </c>
      <c r="B3759">
        <v>-196.5857019</v>
      </c>
      <c r="C3759">
        <v>3758</v>
      </c>
    </row>
    <row r="3760" spans="1:3" x14ac:dyDescent="0.3">
      <c r="A3760">
        <v>-19.205790579999999</v>
      </c>
      <c r="B3760">
        <v>-196.5857019</v>
      </c>
      <c r="C3760">
        <v>3759</v>
      </c>
    </row>
    <row r="3761" spans="1:3" x14ac:dyDescent="0.3">
      <c r="A3761">
        <v>-18.743317449999999</v>
      </c>
      <c r="B3761">
        <v>-196.5857019</v>
      </c>
      <c r="C3761">
        <v>3760</v>
      </c>
    </row>
    <row r="3762" spans="1:3" x14ac:dyDescent="0.3">
      <c r="A3762">
        <v>-18.345469319999999</v>
      </c>
      <c r="B3762">
        <v>-196.5857019</v>
      </c>
      <c r="C3762">
        <v>3761</v>
      </c>
    </row>
    <row r="3763" spans="1:3" x14ac:dyDescent="0.3">
      <c r="A3763">
        <v>-19.038018229999999</v>
      </c>
      <c r="B3763">
        <v>-196.5857019</v>
      </c>
      <c r="C3763">
        <v>3762</v>
      </c>
    </row>
    <row r="3764" spans="1:3" x14ac:dyDescent="0.3">
      <c r="A3764">
        <v>-20.308305860000001</v>
      </c>
      <c r="B3764">
        <v>-196.5857019</v>
      </c>
      <c r="C3764">
        <v>3763</v>
      </c>
    </row>
    <row r="3765" spans="1:3" x14ac:dyDescent="0.3">
      <c r="A3765">
        <v>-20.276651090000001</v>
      </c>
      <c r="B3765">
        <v>-196.5857019</v>
      </c>
      <c r="C3765">
        <v>3764</v>
      </c>
    </row>
    <row r="3766" spans="1:3" x14ac:dyDescent="0.3">
      <c r="A3766">
        <v>-24.61739863</v>
      </c>
      <c r="B3766">
        <v>-196.5857019</v>
      </c>
      <c r="C3766">
        <v>3765</v>
      </c>
    </row>
    <row r="3767" spans="1:3" x14ac:dyDescent="0.3">
      <c r="A3767">
        <v>-23.983968959999999</v>
      </c>
      <c r="B3767">
        <v>-196.5857019</v>
      </c>
      <c r="C3767">
        <v>3766</v>
      </c>
    </row>
    <row r="3768" spans="1:3" x14ac:dyDescent="0.3">
      <c r="A3768">
        <v>-23.16994446</v>
      </c>
      <c r="B3768">
        <v>-196.5857019</v>
      </c>
      <c r="C3768">
        <v>3767</v>
      </c>
    </row>
    <row r="3769" spans="1:3" x14ac:dyDescent="0.3">
      <c r="A3769">
        <v>-26.034366439999999</v>
      </c>
      <c r="B3769">
        <v>-196.5857019</v>
      </c>
      <c r="C3769">
        <v>3768</v>
      </c>
    </row>
    <row r="3770" spans="1:3" x14ac:dyDescent="0.3">
      <c r="A3770">
        <v>-21.821426809999998</v>
      </c>
      <c r="B3770">
        <v>-196.5857019</v>
      </c>
      <c r="C3770">
        <v>3769</v>
      </c>
    </row>
    <row r="3771" spans="1:3" x14ac:dyDescent="0.3">
      <c r="A3771">
        <v>-23.079825209999999</v>
      </c>
      <c r="B3771">
        <v>-196.5857019</v>
      </c>
      <c r="C3771">
        <v>3770</v>
      </c>
    </row>
    <row r="3772" spans="1:3" x14ac:dyDescent="0.3">
      <c r="A3772">
        <v>-25.270212650000001</v>
      </c>
      <c r="B3772">
        <v>-196.5857019</v>
      </c>
      <c r="C3772">
        <v>3771</v>
      </c>
    </row>
    <row r="3773" spans="1:3" x14ac:dyDescent="0.3">
      <c r="A3773">
        <v>-25.153287469999999</v>
      </c>
      <c r="B3773">
        <v>-196.5857019</v>
      </c>
      <c r="C3773">
        <v>3772</v>
      </c>
    </row>
    <row r="3774" spans="1:3" x14ac:dyDescent="0.3">
      <c r="A3774">
        <v>-22.383704139999999</v>
      </c>
      <c r="B3774">
        <v>-196.5857019</v>
      </c>
      <c r="C3774">
        <v>3773</v>
      </c>
    </row>
    <row r="3775" spans="1:3" x14ac:dyDescent="0.3">
      <c r="A3775">
        <v>-23.64377756</v>
      </c>
      <c r="B3775">
        <v>-196.5857019</v>
      </c>
      <c r="C3775">
        <v>3774</v>
      </c>
    </row>
    <row r="3776" spans="1:3" x14ac:dyDescent="0.3">
      <c r="A3776">
        <v>-19.445674489999998</v>
      </c>
      <c r="B3776">
        <v>-196.5857019</v>
      </c>
      <c r="C3776">
        <v>3775</v>
      </c>
    </row>
    <row r="3777" spans="1:3" x14ac:dyDescent="0.3">
      <c r="A3777">
        <v>-20.910456610000001</v>
      </c>
      <c r="B3777">
        <v>-196.5857019</v>
      </c>
      <c r="C3777">
        <v>3776</v>
      </c>
    </row>
    <row r="3778" spans="1:3" x14ac:dyDescent="0.3">
      <c r="A3778">
        <v>-23.067257770000001</v>
      </c>
      <c r="B3778">
        <v>-196.5857019</v>
      </c>
      <c r="C3778">
        <v>3777</v>
      </c>
    </row>
    <row r="3779" spans="1:3" x14ac:dyDescent="0.3">
      <c r="A3779">
        <v>-22.801303180000001</v>
      </c>
      <c r="B3779">
        <v>-196.5857019</v>
      </c>
      <c r="C3779">
        <v>3778</v>
      </c>
    </row>
    <row r="3780" spans="1:3" x14ac:dyDescent="0.3">
      <c r="A3780">
        <v>-22.90204095</v>
      </c>
      <c r="B3780">
        <v>-196.5857019</v>
      </c>
      <c r="C3780">
        <v>3779</v>
      </c>
    </row>
    <row r="3781" spans="1:3" x14ac:dyDescent="0.3">
      <c r="A3781">
        <v>-20.820935250000002</v>
      </c>
      <c r="B3781">
        <v>-196.5857019</v>
      </c>
      <c r="C3781">
        <v>3780</v>
      </c>
    </row>
    <row r="3782" spans="1:3" x14ac:dyDescent="0.3">
      <c r="A3782">
        <v>-21.353781309999999</v>
      </c>
      <c r="B3782">
        <v>-196.5857019</v>
      </c>
      <c r="C3782">
        <v>3781</v>
      </c>
    </row>
    <row r="3783" spans="1:3" x14ac:dyDescent="0.3">
      <c r="A3783">
        <v>-20.78075183</v>
      </c>
      <c r="B3783">
        <v>-196.5857019</v>
      </c>
      <c r="C3783">
        <v>3782</v>
      </c>
    </row>
    <row r="3784" spans="1:3" x14ac:dyDescent="0.3">
      <c r="A3784">
        <v>-19.431230660000001</v>
      </c>
      <c r="B3784">
        <v>-196.5857019</v>
      </c>
      <c r="C3784">
        <v>3783</v>
      </c>
    </row>
    <row r="3785" spans="1:3" x14ac:dyDescent="0.3">
      <c r="A3785">
        <v>-20.28455057</v>
      </c>
      <c r="B3785">
        <v>-196.5857019</v>
      </c>
      <c r="C3785">
        <v>3784</v>
      </c>
    </row>
    <row r="3786" spans="1:3" x14ac:dyDescent="0.3">
      <c r="A3786">
        <v>-21.860717659999999</v>
      </c>
      <c r="B3786">
        <v>-196.5857019</v>
      </c>
      <c r="C3786">
        <v>3785</v>
      </c>
    </row>
    <row r="3787" spans="1:3" x14ac:dyDescent="0.3">
      <c r="A3787">
        <v>-22.75702291</v>
      </c>
      <c r="B3787">
        <v>-196.5857019</v>
      </c>
      <c r="C3787">
        <v>3786</v>
      </c>
    </row>
    <row r="3788" spans="1:3" x14ac:dyDescent="0.3">
      <c r="A3788">
        <v>-21.457943270000001</v>
      </c>
      <c r="B3788">
        <v>-196.5857019</v>
      </c>
      <c r="C3788">
        <v>3787</v>
      </c>
    </row>
    <row r="3789" spans="1:3" x14ac:dyDescent="0.3">
      <c r="A3789">
        <v>-19.972877539999999</v>
      </c>
      <c r="B3789">
        <v>-196.5857019</v>
      </c>
      <c r="C3789">
        <v>3788</v>
      </c>
    </row>
    <row r="3790" spans="1:3" x14ac:dyDescent="0.3">
      <c r="A3790">
        <v>-16.117887939999999</v>
      </c>
      <c r="B3790">
        <v>-196.5857019</v>
      </c>
      <c r="C3790">
        <v>3789</v>
      </c>
    </row>
    <row r="3791" spans="1:3" x14ac:dyDescent="0.3">
      <c r="A3791">
        <v>-18.77528487</v>
      </c>
      <c r="B3791">
        <v>-196.5857019</v>
      </c>
      <c r="C3791">
        <v>3790</v>
      </c>
    </row>
    <row r="3792" spans="1:3" x14ac:dyDescent="0.3">
      <c r="A3792">
        <v>-15.77396824</v>
      </c>
      <c r="B3792">
        <v>-196.5857019</v>
      </c>
      <c r="C3792">
        <v>3791</v>
      </c>
    </row>
    <row r="3793" spans="1:3" x14ac:dyDescent="0.3">
      <c r="A3793">
        <v>-14.20609299</v>
      </c>
      <c r="B3793">
        <v>-196.5857019</v>
      </c>
      <c r="C3793">
        <v>3792</v>
      </c>
    </row>
    <row r="3794" spans="1:3" x14ac:dyDescent="0.3">
      <c r="A3794">
        <v>-16.456388480000001</v>
      </c>
      <c r="B3794">
        <v>-196.5857019</v>
      </c>
      <c r="C3794">
        <v>3793</v>
      </c>
    </row>
    <row r="3795" spans="1:3" x14ac:dyDescent="0.3">
      <c r="A3795">
        <v>-16.90355486</v>
      </c>
      <c r="B3795">
        <v>-196.5857019</v>
      </c>
      <c r="C3795">
        <v>3794</v>
      </c>
    </row>
    <row r="3796" spans="1:3" x14ac:dyDescent="0.3">
      <c r="A3796">
        <v>-16.430039950000001</v>
      </c>
      <c r="B3796">
        <v>-196.5857019</v>
      </c>
      <c r="C3796">
        <v>3795</v>
      </c>
    </row>
    <row r="3797" spans="1:3" x14ac:dyDescent="0.3">
      <c r="A3797">
        <v>-17.42515427</v>
      </c>
      <c r="B3797">
        <v>-196.5857019</v>
      </c>
      <c r="C3797">
        <v>3796</v>
      </c>
    </row>
    <row r="3798" spans="1:3" x14ac:dyDescent="0.3">
      <c r="A3798">
        <v>-15.32586906</v>
      </c>
      <c r="B3798">
        <v>-196.5857019</v>
      </c>
      <c r="C3798">
        <v>3797</v>
      </c>
    </row>
    <row r="3799" spans="1:3" x14ac:dyDescent="0.3">
      <c r="A3799">
        <v>-14.909338200000001</v>
      </c>
      <c r="B3799">
        <v>-196.5857019</v>
      </c>
      <c r="C3799">
        <v>3798</v>
      </c>
    </row>
    <row r="3800" spans="1:3" x14ac:dyDescent="0.3">
      <c r="A3800">
        <v>-13.74004212</v>
      </c>
      <c r="B3800">
        <v>-196.5857019</v>
      </c>
      <c r="C3800">
        <v>3799</v>
      </c>
    </row>
    <row r="3801" spans="1:3" x14ac:dyDescent="0.3">
      <c r="A3801">
        <v>-15.51365244</v>
      </c>
      <c r="B3801">
        <v>-196.5857019</v>
      </c>
      <c r="C3801">
        <v>3800</v>
      </c>
    </row>
    <row r="3802" spans="1:3" x14ac:dyDescent="0.3">
      <c r="A3802">
        <v>-18.565361039999999</v>
      </c>
      <c r="B3802">
        <v>-196.5857019</v>
      </c>
      <c r="C3802">
        <v>3801</v>
      </c>
    </row>
    <row r="3803" spans="1:3" x14ac:dyDescent="0.3">
      <c r="A3803">
        <v>-32.678620960000003</v>
      </c>
      <c r="B3803">
        <v>-196.5857019</v>
      </c>
      <c r="C3803">
        <v>3802</v>
      </c>
    </row>
    <row r="3804" spans="1:3" x14ac:dyDescent="0.3">
      <c r="A3804">
        <v>-25.27885698</v>
      </c>
      <c r="B3804">
        <v>-196.5857019</v>
      </c>
      <c r="C3804">
        <v>3803</v>
      </c>
    </row>
    <row r="3805" spans="1:3" x14ac:dyDescent="0.3">
      <c r="A3805">
        <v>-21.562180770000001</v>
      </c>
      <c r="B3805">
        <v>-196.5857019</v>
      </c>
      <c r="C3805">
        <v>3804</v>
      </c>
    </row>
    <row r="3806" spans="1:3" x14ac:dyDescent="0.3">
      <c r="A3806">
        <v>-19.929803450000001</v>
      </c>
      <c r="B3806">
        <v>-196.5857019</v>
      </c>
      <c r="C3806">
        <v>3805</v>
      </c>
    </row>
    <row r="3807" spans="1:3" x14ac:dyDescent="0.3">
      <c r="A3807">
        <v>-17.600712869999999</v>
      </c>
      <c r="B3807">
        <v>-196.5857019</v>
      </c>
      <c r="C3807">
        <v>3806</v>
      </c>
    </row>
    <row r="3808" spans="1:3" x14ac:dyDescent="0.3">
      <c r="A3808">
        <v>-17.340582300000001</v>
      </c>
      <c r="B3808">
        <v>-196.5857019</v>
      </c>
      <c r="C3808">
        <v>3807</v>
      </c>
    </row>
    <row r="3809" spans="1:3" x14ac:dyDescent="0.3">
      <c r="A3809">
        <v>-21.655702739999999</v>
      </c>
      <c r="B3809">
        <v>-196.5857019</v>
      </c>
      <c r="C3809">
        <v>3808</v>
      </c>
    </row>
    <row r="3810" spans="1:3" x14ac:dyDescent="0.3">
      <c r="A3810">
        <v>-19.321945500000002</v>
      </c>
      <c r="B3810">
        <v>-196.5857019</v>
      </c>
      <c r="C3810">
        <v>3809</v>
      </c>
    </row>
    <row r="3811" spans="1:3" x14ac:dyDescent="0.3">
      <c r="A3811">
        <v>-17.20095216</v>
      </c>
      <c r="B3811">
        <v>-196.5857019</v>
      </c>
      <c r="C3811">
        <v>3810</v>
      </c>
    </row>
    <row r="3812" spans="1:3" x14ac:dyDescent="0.3">
      <c r="A3812">
        <v>-17.934283270000002</v>
      </c>
      <c r="B3812">
        <v>-196.5857019</v>
      </c>
      <c r="C3812">
        <v>3811</v>
      </c>
    </row>
    <row r="3813" spans="1:3" x14ac:dyDescent="0.3">
      <c r="A3813">
        <v>-19.578852909999998</v>
      </c>
      <c r="B3813">
        <v>-196.5857019</v>
      </c>
      <c r="C3813">
        <v>3812</v>
      </c>
    </row>
    <row r="3814" spans="1:3" x14ac:dyDescent="0.3">
      <c r="A3814">
        <v>-21.54393361</v>
      </c>
      <c r="B3814">
        <v>-196.5857019</v>
      </c>
      <c r="C3814">
        <v>3813</v>
      </c>
    </row>
    <row r="3815" spans="1:3" x14ac:dyDescent="0.3">
      <c r="A3815">
        <v>-20.055384629999999</v>
      </c>
      <c r="B3815">
        <v>-196.5857019</v>
      </c>
      <c r="C3815">
        <v>3814</v>
      </c>
    </row>
    <row r="3816" spans="1:3" x14ac:dyDescent="0.3">
      <c r="A3816">
        <v>-18.634615409999999</v>
      </c>
      <c r="B3816">
        <v>-196.5857019</v>
      </c>
      <c r="C3816">
        <v>3815</v>
      </c>
    </row>
    <row r="3817" spans="1:3" x14ac:dyDescent="0.3">
      <c r="A3817">
        <v>-17.109640519999999</v>
      </c>
      <c r="B3817">
        <v>-196.5857019</v>
      </c>
      <c r="C3817">
        <v>3816</v>
      </c>
    </row>
    <row r="3818" spans="1:3" x14ac:dyDescent="0.3">
      <c r="A3818">
        <v>-21.31463918</v>
      </c>
      <c r="B3818">
        <v>-196.5857019</v>
      </c>
      <c r="C3818">
        <v>3817</v>
      </c>
    </row>
    <row r="3819" spans="1:3" x14ac:dyDescent="0.3">
      <c r="A3819">
        <v>-22.228161530000001</v>
      </c>
      <c r="B3819">
        <v>-196.5857019</v>
      </c>
      <c r="C3819">
        <v>3818</v>
      </c>
    </row>
    <row r="3820" spans="1:3" x14ac:dyDescent="0.3">
      <c r="A3820">
        <v>-21.24441165</v>
      </c>
      <c r="B3820">
        <v>-196.5857019</v>
      </c>
      <c r="C3820">
        <v>3819</v>
      </c>
    </row>
    <row r="3821" spans="1:3" x14ac:dyDescent="0.3">
      <c r="A3821">
        <v>-20.17614142</v>
      </c>
      <c r="B3821">
        <v>-196.5857019</v>
      </c>
      <c r="C3821">
        <v>3820</v>
      </c>
    </row>
    <row r="3822" spans="1:3" x14ac:dyDescent="0.3">
      <c r="A3822">
        <v>-19.68321568</v>
      </c>
      <c r="B3822">
        <v>-196.5857019</v>
      </c>
      <c r="C3822">
        <v>3821</v>
      </c>
    </row>
    <row r="3823" spans="1:3" x14ac:dyDescent="0.3">
      <c r="A3823">
        <v>-18.04197559</v>
      </c>
      <c r="B3823">
        <v>-196.5857019</v>
      </c>
      <c r="C3823">
        <v>3822</v>
      </c>
    </row>
    <row r="3824" spans="1:3" x14ac:dyDescent="0.3">
      <c r="A3824">
        <v>-18.766913809999998</v>
      </c>
      <c r="B3824">
        <v>-196.5857019</v>
      </c>
      <c r="C3824">
        <v>3823</v>
      </c>
    </row>
    <row r="3825" spans="1:3" x14ac:dyDescent="0.3">
      <c r="A3825">
        <v>-21.07575396</v>
      </c>
      <c r="B3825">
        <v>-196.5857019</v>
      </c>
      <c r="C3825">
        <v>3824</v>
      </c>
    </row>
    <row r="3826" spans="1:3" x14ac:dyDescent="0.3">
      <c r="A3826">
        <v>-21.54248656</v>
      </c>
      <c r="B3826">
        <v>-196.5857019</v>
      </c>
      <c r="C3826">
        <v>3825</v>
      </c>
    </row>
    <row r="3827" spans="1:3" x14ac:dyDescent="0.3">
      <c r="A3827">
        <v>-22.204459</v>
      </c>
      <c r="B3827">
        <v>-196.5857019</v>
      </c>
      <c r="C3827">
        <v>3826</v>
      </c>
    </row>
    <row r="3828" spans="1:3" x14ac:dyDescent="0.3">
      <c r="A3828">
        <v>-21.718208409999999</v>
      </c>
      <c r="B3828">
        <v>-196.5857019</v>
      </c>
      <c r="C3828">
        <v>3827</v>
      </c>
    </row>
    <row r="3829" spans="1:3" x14ac:dyDescent="0.3">
      <c r="A3829">
        <v>-21.486409040000002</v>
      </c>
      <c r="B3829">
        <v>-196.5857019</v>
      </c>
      <c r="C3829">
        <v>3828</v>
      </c>
    </row>
    <row r="3830" spans="1:3" x14ac:dyDescent="0.3">
      <c r="A3830">
        <v>-19.531191320000001</v>
      </c>
      <c r="B3830">
        <v>-196.5857019</v>
      </c>
      <c r="C3830">
        <v>3829</v>
      </c>
    </row>
    <row r="3831" spans="1:3" x14ac:dyDescent="0.3">
      <c r="A3831">
        <v>-20.29972579</v>
      </c>
      <c r="B3831">
        <v>-196.5857019</v>
      </c>
      <c r="C3831">
        <v>3830</v>
      </c>
    </row>
    <row r="3832" spans="1:3" x14ac:dyDescent="0.3">
      <c r="A3832">
        <v>-20.924208149999998</v>
      </c>
      <c r="B3832">
        <v>-196.5857019</v>
      </c>
      <c r="C3832">
        <v>3831</v>
      </c>
    </row>
    <row r="3833" spans="1:3" x14ac:dyDescent="0.3">
      <c r="A3833">
        <v>-18.463421060000002</v>
      </c>
      <c r="B3833">
        <v>-196.5857019</v>
      </c>
      <c r="C3833">
        <v>3832</v>
      </c>
    </row>
    <row r="3834" spans="1:3" x14ac:dyDescent="0.3">
      <c r="A3834">
        <v>-16.430322839999999</v>
      </c>
      <c r="B3834">
        <v>-196.5857019</v>
      </c>
      <c r="C3834">
        <v>3833</v>
      </c>
    </row>
    <row r="3835" spans="1:3" x14ac:dyDescent="0.3">
      <c r="A3835">
        <v>-15.52917839</v>
      </c>
      <c r="B3835">
        <v>-196.5857019</v>
      </c>
      <c r="C3835">
        <v>3834</v>
      </c>
    </row>
    <row r="3836" spans="1:3" x14ac:dyDescent="0.3">
      <c r="A3836">
        <v>-19.424629580000001</v>
      </c>
      <c r="B3836">
        <v>-196.5857019</v>
      </c>
      <c r="C3836">
        <v>3835</v>
      </c>
    </row>
    <row r="3837" spans="1:3" x14ac:dyDescent="0.3">
      <c r="A3837">
        <v>-20.433367010000001</v>
      </c>
      <c r="B3837">
        <v>-196.5857019</v>
      </c>
      <c r="C3837">
        <v>3836</v>
      </c>
    </row>
    <row r="3838" spans="1:3" x14ac:dyDescent="0.3">
      <c r="A3838">
        <v>-22.118381889999998</v>
      </c>
      <c r="B3838">
        <v>-196.5857019</v>
      </c>
      <c r="C3838">
        <v>3837</v>
      </c>
    </row>
    <row r="3839" spans="1:3" x14ac:dyDescent="0.3">
      <c r="A3839">
        <v>-27.846373310000001</v>
      </c>
      <c r="B3839">
        <v>-196.5857019</v>
      </c>
      <c r="C3839">
        <v>3838</v>
      </c>
    </row>
    <row r="3840" spans="1:3" x14ac:dyDescent="0.3">
      <c r="A3840">
        <v>-21.73195393</v>
      </c>
      <c r="B3840">
        <v>-196.5857019</v>
      </c>
      <c r="C3840">
        <v>3839</v>
      </c>
    </row>
    <row r="3841" spans="1:3" x14ac:dyDescent="0.3">
      <c r="A3841">
        <v>-21.70499332</v>
      </c>
      <c r="B3841">
        <v>-196.5857019</v>
      </c>
      <c r="C3841">
        <v>3840</v>
      </c>
    </row>
    <row r="3842" spans="1:3" x14ac:dyDescent="0.3">
      <c r="A3842">
        <v>-19.552895320000001</v>
      </c>
      <c r="B3842">
        <v>-196.5857019</v>
      </c>
      <c r="C3842">
        <v>3841</v>
      </c>
    </row>
    <row r="3843" spans="1:3" x14ac:dyDescent="0.3">
      <c r="A3843">
        <v>-18.92828153</v>
      </c>
      <c r="B3843">
        <v>-196.5857019</v>
      </c>
      <c r="C3843">
        <v>3842</v>
      </c>
    </row>
    <row r="3844" spans="1:3" x14ac:dyDescent="0.3">
      <c r="A3844">
        <v>-16.34144182</v>
      </c>
      <c r="B3844">
        <v>-196.5857019</v>
      </c>
      <c r="C3844">
        <v>3843</v>
      </c>
    </row>
    <row r="3845" spans="1:3" x14ac:dyDescent="0.3">
      <c r="A3845">
        <v>-17.229085489999999</v>
      </c>
      <c r="B3845">
        <v>-196.5857019</v>
      </c>
      <c r="C3845">
        <v>3844</v>
      </c>
    </row>
    <row r="3846" spans="1:3" x14ac:dyDescent="0.3">
      <c r="A3846">
        <v>-18.16780292</v>
      </c>
      <c r="B3846">
        <v>-196.5857019</v>
      </c>
      <c r="C3846">
        <v>3845</v>
      </c>
    </row>
    <row r="3847" spans="1:3" x14ac:dyDescent="0.3">
      <c r="A3847">
        <v>-20.422412829999999</v>
      </c>
      <c r="B3847">
        <v>-196.5857019</v>
      </c>
      <c r="C3847">
        <v>3846</v>
      </c>
    </row>
    <row r="3848" spans="1:3" x14ac:dyDescent="0.3">
      <c r="A3848">
        <v>-20.86576342</v>
      </c>
      <c r="B3848">
        <v>-196.5857019</v>
      </c>
      <c r="C3848">
        <v>3847</v>
      </c>
    </row>
    <row r="3849" spans="1:3" x14ac:dyDescent="0.3">
      <c r="A3849">
        <v>-21.811657090000001</v>
      </c>
      <c r="B3849">
        <v>-196.5857019</v>
      </c>
      <c r="C3849">
        <v>3848</v>
      </c>
    </row>
    <row r="3850" spans="1:3" x14ac:dyDescent="0.3">
      <c r="A3850">
        <v>-23.002567519999999</v>
      </c>
      <c r="B3850">
        <v>-196.5857019</v>
      </c>
      <c r="C3850">
        <v>3849</v>
      </c>
    </row>
    <row r="3851" spans="1:3" x14ac:dyDescent="0.3">
      <c r="A3851">
        <v>-19.36982244</v>
      </c>
      <c r="B3851">
        <v>-196.5857019</v>
      </c>
      <c r="C3851">
        <v>3850</v>
      </c>
    </row>
    <row r="3852" spans="1:3" x14ac:dyDescent="0.3">
      <c r="A3852">
        <v>-20.64207167</v>
      </c>
      <c r="B3852">
        <v>-196.5857019</v>
      </c>
      <c r="C3852">
        <v>3851</v>
      </c>
    </row>
    <row r="3853" spans="1:3" x14ac:dyDescent="0.3">
      <c r="A3853">
        <v>-19.765360879999999</v>
      </c>
      <c r="B3853">
        <v>-196.5857019</v>
      </c>
      <c r="C3853">
        <v>3852</v>
      </c>
    </row>
    <row r="3854" spans="1:3" x14ac:dyDescent="0.3">
      <c r="A3854">
        <v>-18.894542999999999</v>
      </c>
      <c r="B3854">
        <v>-196.5857019</v>
      </c>
      <c r="C3854">
        <v>3853</v>
      </c>
    </row>
    <row r="3855" spans="1:3" x14ac:dyDescent="0.3">
      <c r="A3855">
        <v>-22.498250469999999</v>
      </c>
      <c r="B3855">
        <v>-196.5857019</v>
      </c>
      <c r="C3855">
        <v>3854</v>
      </c>
    </row>
    <row r="3856" spans="1:3" x14ac:dyDescent="0.3">
      <c r="A3856">
        <v>-25.077168929999999</v>
      </c>
      <c r="B3856">
        <v>-196.5857019</v>
      </c>
      <c r="C3856">
        <v>3855</v>
      </c>
    </row>
    <row r="3857" spans="1:3" x14ac:dyDescent="0.3">
      <c r="A3857">
        <v>-19.097064069999998</v>
      </c>
      <c r="B3857">
        <v>-196.5857019</v>
      </c>
      <c r="C3857">
        <v>3856</v>
      </c>
    </row>
    <row r="3858" spans="1:3" x14ac:dyDescent="0.3">
      <c r="A3858">
        <v>-15.55000572</v>
      </c>
      <c r="B3858">
        <v>-196.5857019</v>
      </c>
      <c r="C3858">
        <v>3857</v>
      </c>
    </row>
    <row r="3859" spans="1:3" x14ac:dyDescent="0.3">
      <c r="A3859">
        <v>-15.05424053</v>
      </c>
      <c r="B3859">
        <v>-196.5857019</v>
      </c>
      <c r="C3859">
        <v>3858</v>
      </c>
    </row>
    <row r="3860" spans="1:3" x14ac:dyDescent="0.3">
      <c r="A3860">
        <v>-15.99313817</v>
      </c>
      <c r="B3860">
        <v>-196.5857019</v>
      </c>
      <c r="C3860">
        <v>3859</v>
      </c>
    </row>
    <row r="3861" spans="1:3" x14ac:dyDescent="0.3">
      <c r="A3861">
        <v>-19.836168730000001</v>
      </c>
      <c r="B3861">
        <v>-196.5857019</v>
      </c>
      <c r="C3861">
        <v>3860</v>
      </c>
    </row>
    <row r="3862" spans="1:3" x14ac:dyDescent="0.3">
      <c r="A3862">
        <v>-24.9846559</v>
      </c>
      <c r="B3862">
        <v>-196.5857019</v>
      </c>
      <c r="C3862">
        <v>3861</v>
      </c>
    </row>
    <row r="3863" spans="1:3" x14ac:dyDescent="0.3">
      <c r="A3863">
        <v>-20.577088549999999</v>
      </c>
      <c r="B3863">
        <v>-196.5857019</v>
      </c>
      <c r="C3863">
        <v>3862</v>
      </c>
    </row>
    <row r="3864" spans="1:3" x14ac:dyDescent="0.3">
      <c r="A3864">
        <v>-20.236588470000001</v>
      </c>
      <c r="B3864">
        <v>-196.5857019</v>
      </c>
      <c r="C3864">
        <v>3863</v>
      </c>
    </row>
    <row r="3865" spans="1:3" x14ac:dyDescent="0.3">
      <c r="A3865">
        <v>-20.820606349999998</v>
      </c>
      <c r="B3865">
        <v>-196.5857019</v>
      </c>
      <c r="C3865">
        <v>3864</v>
      </c>
    </row>
    <row r="3866" spans="1:3" x14ac:dyDescent="0.3">
      <c r="A3866">
        <v>-19.14905619</v>
      </c>
      <c r="B3866">
        <v>-196.5857019</v>
      </c>
      <c r="C3866">
        <v>3865</v>
      </c>
    </row>
    <row r="3867" spans="1:3" x14ac:dyDescent="0.3">
      <c r="A3867">
        <v>-20.138326979999999</v>
      </c>
      <c r="B3867">
        <v>-196.5857019</v>
      </c>
      <c r="C3867">
        <v>3866</v>
      </c>
    </row>
    <row r="3868" spans="1:3" x14ac:dyDescent="0.3">
      <c r="A3868">
        <v>-20.394112759999999</v>
      </c>
      <c r="B3868">
        <v>-196.5857019</v>
      </c>
      <c r="C3868">
        <v>3867</v>
      </c>
    </row>
    <row r="3869" spans="1:3" x14ac:dyDescent="0.3">
      <c r="A3869">
        <v>-21.606748530000001</v>
      </c>
      <c r="B3869">
        <v>-196.5857019</v>
      </c>
      <c r="C3869">
        <v>3868</v>
      </c>
    </row>
    <row r="3870" spans="1:3" x14ac:dyDescent="0.3">
      <c r="A3870">
        <v>-21.08884737</v>
      </c>
      <c r="B3870">
        <v>-196.5857019</v>
      </c>
      <c r="C3870">
        <v>3869</v>
      </c>
    </row>
    <row r="3871" spans="1:3" x14ac:dyDescent="0.3">
      <c r="A3871">
        <v>-22.17168625</v>
      </c>
      <c r="B3871">
        <v>-196.5857019</v>
      </c>
      <c r="C3871">
        <v>3870</v>
      </c>
    </row>
    <row r="3872" spans="1:3" x14ac:dyDescent="0.3">
      <c r="A3872">
        <v>-19.272192440000001</v>
      </c>
      <c r="B3872">
        <v>-196.5857019</v>
      </c>
      <c r="C3872">
        <v>3871</v>
      </c>
    </row>
    <row r="3873" spans="1:3" x14ac:dyDescent="0.3">
      <c r="A3873">
        <v>-21.612808470000001</v>
      </c>
      <c r="B3873">
        <v>-196.5857019</v>
      </c>
      <c r="C3873">
        <v>3872</v>
      </c>
    </row>
    <row r="3874" spans="1:3" x14ac:dyDescent="0.3">
      <c r="A3874">
        <v>-23.15492519</v>
      </c>
      <c r="B3874">
        <v>-196.5857019</v>
      </c>
      <c r="C3874">
        <v>3873</v>
      </c>
    </row>
    <row r="3875" spans="1:3" x14ac:dyDescent="0.3">
      <c r="A3875">
        <v>-25.843870639999999</v>
      </c>
      <c r="B3875">
        <v>-196.5857019</v>
      </c>
      <c r="C3875">
        <v>3874</v>
      </c>
    </row>
    <row r="3876" spans="1:3" x14ac:dyDescent="0.3">
      <c r="A3876">
        <v>-21.787598339999999</v>
      </c>
      <c r="B3876">
        <v>-196.5857019</v>
      </c>
      <c r="C3876">
        <v>3875</v>
      </c>
    </row>
    <row r="3877" spans="1:3" x14ac:dyDescent="0.3">
      <c r="A3877">
        <v>-21.16433571</v>
      </c>
      <c r="B3877">
        <v>-196.5857019</v>
      </c>
      <c r="C3877">
        <v>3876</v>
      </c>
    </row>
    <row r="3878" spans="1:3" x14ac:dyDescent="0.3">
      <c r="A3878">
        <v>-20.65386153</v>
      </c>
      <c r="B3878">
        <v>-196.5857019</v>
      </c>
      <c r="C3878">
        <v>3877</v>
      </c>
    </row>
    <row r="3879" spans="1:3" x14ac:dyDescent="0.3">
      <c r="A3879">
        <v>-18.498656990000001</v>
      </c>
      <c r="B3879">
        <v>-196.5857019</v>
      </c>
      <c r="C3879">
        <v>3878</v>
      </c>
    </row>
    <row r="3880" spans="1:3" x14ac:dyDescent="0.3">
      <c r="A3880">
        <v>-20.036931790000001</v>
      </c>
      <c r="B3880">
        <v>-196.5857019</v>
      </c>
      <c r="C3880">
        <v>3879</v>
      </c>
    </row>
    <row r="3881" spans="1:3" x14ac:dyDescent="0.3">
      <c r="A3881">
        <v>-18.98581355</v>
      </c>
      <c r="B3881">
        <v>-196.5857019</v>
      </c>
      <c r="C3881">
        <v>3880</v>
      </c>
    </row>
    <row r="3882" spans="1:3" x14ac:dyDescent="0.3">
      <c r="A3882">
        <v>-20.092599920000001</v>
      </c>
      <c r="B3882">
        <v>-196.5857019</v>
      </c>
      <c r="C3882">
        <v>3881</v>
      </c>
    </row>
    <row r="3883" spans="1:3" x14ac:dyDescent="0.3">
      <c r="A3883">
        <v>-21.837734180000002</v>
      </c>
      <c r="B3883">
        <v>-196.5857019</v>
      </c>
      <c r="C3883">
        <v>3882</v>
      </c>
    </row>
    <row r="3884" spans="1:3" x14ac:dyDescent="0.3">
      <c r="A3884">
        <v>-20.22503601</v>
      </c>
      <c r="B3884">
        <v>-196.5857019</v>
      </c>
      <c r="C3884">
        <v>3883</v>
      </c>
    </row>
    <row r="3885" spans="1:3" x14ac:dyDescent="0.3">
      <c r="A3885">
        <v>-20.232793699999998</v>
      </c>
      <c r="B3885">
        <v>-196.5857019</v>
      </c>
      <c r="C3885">
        <v>3884</v>
      </c>
    </row>
    <row r="3886" spans="1:3" x14ac:dyDescent="0.3">
      <c r="A3886">
        <v>-20.0652325</v>
      </c>
      <c r="B3886">
        <v>-196.5857019</v>
      </c>
      <c r="C3886">
        <v>3885</v>
      </c>
    </row>
    <row r="3887" spans="1:3" x14ac:dyDescent="0.3">
      <c r="A3887">
        <v>-18.277126689999999</v>
      </c>
      <c r="B3887">
        <v>-196.5857019</v>
      </c>
      <c r="C3887">
        <v>3886</v>
      </c>
    </row>
    <row r="3888" spans="1:3" x14ac:dyDescent="0.3">
      <c r="A3888">
        <v>-17.812694530000002</v>
      </c>
      <c r="B3888">
        <v>-196.5857019</v>
      </c>
      <c r="C3888">
        <v>3887</v>
      </c>
    </row>
    <row r="3889" spans="1:3" x14ac:dyDescent="0.3">
      <c r="A3889">
        <v>-23.110841929999999</v>
      </c>
      <c r="B3889">
        <v>-196.5857019</v>
      </c>
      <c r="C3889">
        <v>3888</v>
      </c>
    </row>
    <row r="3890" spans="1:3" x14ac:dyDescent="0.3">
      <c r="A3890">
        <v>-20.143059210000001</v>
      </c>
      <c r="B3890">
        <v>-196.5857019</v>
      </c>
      <c r="C3890">
        <v>3889</v>
      </c>
    </row>
    <row r="3891" spans="1:3" x14ac:dyDescent="0.3">
      <c r="A3891">
        <v>-18.133760909999999</v>
      </c>
      <c r="B3891">
        <v>-196.5857019</v>
      </c>
      <c r="C3891">
        <v>3890</v>
      </c>
    </row>
    <row r="3892" spans="1:3" x14ac:dyDescent="0.3">
      <c r="A3892">
        <v>-19.245062279999999</v>
      </c>
      <c r="B3892">
        <v>-196.5857019</v>
      </c>
      <c r="C3892">
        <v>3891</v>
      </c>
    </row>
    <row r="3893" spans="1:3" x14ac:dyDescent="0.3">
      <c r="A3893">
        <v>-19.696034319999999</v>
      </c>
      <c r="B3893">
        <v>-196.5857019</v>
      </c>
      <c r="C3893">
        <v>3892</v>
      </c>
    </row>
    <row r="3894" spans="1:3" x14ac:dyDescent="0.3">
      <c r="A3894">
        <v>-19.44298697</v>
      </c>
      <c r="B3894">
        <v>-196.5857019</v>
      </c>
      <c r="C3894">
        <v>3893</v>
      </c>
    </row>
    <row r="3895" spans="1:3" x14ac:dyDescent="0.3">
      <c r="A3895">
        <v>-18.267919129999999</v>
      </c>
      <c r="B3895">
        <v>-196.5857019</v>
      </c>
      <c r="C3895">
        <v>3894</v>
      </c>
    </row>
    <row r="3896" spans="1:3" x14ac:dyDescent="0.3">
      <c r="A3896">
        <v>-17.422620720000001</v>
      </c>
      <c r="B3896">
        <v>-196.5857019</v>
      </c>
      <c r="C3896">
        <v>3895</v>
      </c>
    </row>
    <row r="3897" spans="1:3" x14ac:dyDescent="0.3">
      <c r="A3897">
        <v>-19.229125530000001</v>
      </c>
      <c r="B3897">
        <v>-196.5857019</v>
      </c>
      <c r="C3897">
        <v>3896</v>
      </c>
    </row>
    <row r="3898" spans="1:3" x14ac:dyDescent="0.3">
      <c r="A3898">
        <v>-17.68269643</v>
      </c>
      <c r="B3898">
        <v>-196.5857019</v>
      </c>
      <c r="C3898">
        <v>3897</v>
      </c>
    </row>
    <row r="3899" spans="1:3" x14ac:dyDescent="0.3">
      <c r="A3899">
        <v>-19.83051657</v>
      </c>
      <c r="B3899">
        <v>-196.5857019</v>
      </c>
      <c r="C3899">
        <v>3898</v>
      </c>
    </row>
    <row r="3900" spans="1:3" x14ac:dyDescent="0.3">
      <c r="A3900">
        <v>-22.084716230000002</v>
      </c>
      <c r="B3900">
        <v>-196.5857019</v>
      </c>
      <c r="C3900">
        <v>3899</v>
      </c>
    </row>
    <row r="3901" spans="1:3" x14ac:dyDescent="0.3">
      <c r="A3901">
        <v>-21.450733069999998</v>
      </c>
      <c r="B3901">
        <v>-196.5857019</v>
      </c>
      <c r="C3901">
        <v>3900</v>
      </c>
    </row>
    <row r="3902" spans="1:3" x14ac:dyDescent="0.3">
      <c r="A3902">
        <v>-23.62892742</v>
      </c>
      <c r="B3902">
        <v>-196.5857019</v>
      </c>
      <c r="C3902">
        <v>3901</v>
      </c>
    </row>
    <row r="3903" spans="1:3" x14ac:dyDescent="0.3">
      <c r="A3903">
        <v>-19.26354624</v>
      </c>
      <c r="B3903">
        <v>-196.5857019</v>
      </c>
      <c r="C3903">
        <v>3902</v>
      </c>
    </row>
    <row r="3904" spans="1:3" x14ac:dyDescent="0.3">
      <c r="A3904">
        <v>-19.07980534</v>
      </c>
      <c r="B3904">
        <v>-196.5857019</v>
      </c>
      <c r="C3904">
        <v>3903</v>
      </c>
    </row>
    <row r="3905" spans="1:3" x14ac:dyDescent="0.3">
      <c r="A3905">
        <v>-18.826531490000001</v>
      </c>
      <c r="B3905">
        <v>-196.5857019</v>
      </c>
      <c r="C3905">
        <v>3904</v>
      </c>
    </row>
    <row r="3906" spans="1:3" x14ac:dyDescent="0.3">
      <c r="A3906">
        <v>-19.19399872</v>
      </c>
      <c r="B3906">
        <v>-196.5857019</v>
      </c>
      <c r="C3906">
        <v>3905</v>
      </c>
    </row>
    <row r="3907" spans="1:3" x14ac:dyDescent="0.3">
      <c r="A3907">
        <v>-18.940015880000001</v>
      </c>
      <c r="B3907">
        <v>-196.5857019</v>
      </c>
      <c r="C3907">
        <v>3906</v>
      </c>
    </row>
    <row r="3908" spans="1:3" x14ac:dyDescent="0.3">
      <c r="A3908">
        <v>-19.537260109999998</v>
      </c>
      <c r="B3908">
        <v>-196.5857019</v>
      </c>
      <c r="C3908">
        <v>3907</v>
      </c>
    </row>
    <row r="3909" spans="1:3" x14ac:dyDescent="0.3">
      <c r="A3909">
        <v>-18.347506360000001</v>
      </c>
      <c r="B3909">
        <v>-196.5857019</v>
      </c>
      <c r="C3909">
        <v>3908</v>
      </c>
    </row>
    <row r="3910" spans="1:3" x14ac:dyDescent="0.3">
      <c r="A3910">
        <v>-15.9591607</v>
      </c>
      <c r="B3910">
        <v>-196.5857019</v>
      </c>
      <c r="C3910">
        <v>3909</v>
      </c>
    </row>
    <row r="3911" spans="1:3" x14ac:dyDescent="0.3">
      <c r="A3911">
        <v>-16.509975470000001</v>
      </c>
      <c r="B3911">
        <v>-196.5857019</v>
      </c>
      <c r="C3911">
        <v>3910</v>
      </c>
    </row>
    <row r="3912" spans="1:3" x14ac:dyDescent="0.3">
      <c r="A3912">
        <v>-16.356951609999999</v>
      </c>
      <c r="B3912">
        <v>-196.5857019</v>
      </c>
      <c r="C3912">
        <v>3911</v>
      </c>
    </row>
    <row r="3913" spans="1:3" x14ac:dyDescent="0.3">
      <c r="A3913">
        <v>-16.06389274</v>
      </c>
      <c r="B3913">
        <v>-196.5857019</v>
      </c>
      <c r="C3913">
        <v>3912</v>
      </c>
    </row>
    <row r="3914" spans="1:3" x14ac:dyDescent="0.3">
      <c r="A3914">
        <v>-12.45156959</v>
      </c>
      <c r="B3914">
        <v>-196.5857019</v>
      </c>
      <c r="C3914">
        <v>3913</v>
      </c>
    </row>
    <row r="3915" spans="1:3" x14ac:dyDescent="0.3">
      <c r="A3915">
        <v>-11.56625786</v>
      </c>
      <c r="B3915">
        <v>-196.5857019</v>
      </c>
      <c r="C3915">
        <v>3914</v>
      </c>
    </row>
    <row r="3916" spans="1:3" x14ac:dyDescent="0.3">
      <c r="A3916">
        <v>-17.463404860000001</v>
      </c>
      <c r="B3916">
        <v>-196.5857019</v>
      </c>
      <c r="C3916">
        <v>3915</v>
      </c>
    </row>
    <row r="3917" spans="1:3" x14ac:dyDescent="0.3">
      <c r="A3917">
        <v>-17.029394459999999</v>
      </c>
      <c r="B3917">
        <v>-196.5857019</v>
      </c>
      <c r="C3917">
        <v>3916</v>
      </c>
    </row>
    <row r="3918" spans="1:3" x14ac:dyDescent="0.3">
      <c r="A3918">
        <v>-18.36084967</v>
      </c>
      <c r="B3918">
        <v>-196.5857019</v>
      </c>
      <c r="C3918">
        <v>3917</v>
      </c>
    </row>
    <row r="3919" spans="1:3" x14ac:dyDescent="0.3">
      <c r="A3919">
        <v>-19.998287120000001</v>
      </c>
      <c r="B3919">
        <v>-196.5857019</v>
      </c>
      <c r="C3919">
        <v>3918</v>
      </c>
    </row>
    <row r="3920" spans="1:3" x14ac:dyDescent="0.3">
      <c r="A3920">
        <v>-21.613486049999999</v>
      </c>
      <c r="B3920">
        <v>-196.5857019</v>
      </c>
      <c r="C3920">
        <v>3919</v>
      </c>
    </row>
    <row r="3921" spans="1:3" x14ac:dyDescent="0.3">
      <c r="A3921">
        <v>-22.823519269999998</v>
      </c>
      <c r="B3921">
        <v>-196.5857019</v>
      </c>
      <c r="C3921">
        <v>3920</v>
      </c>
    </row>
    <row r="3922" spans="1:3" x14ac:dyDescent="0.3">
      <c r="A3922">
        <v>-23.222198070000001</v>
      </c>
      <c r="B3922">
        <v>-196.5857019</v>
      </c>
      <c r="C3922">
        <v>3921</v>
      </c>
    </row>
    <row r="3923" spans="1:3" x14ac:dyDescent="0.3">
      <c r="A3923">
        <v>-22.804791959999999</v>
      </c>
      <c r="B3923">
        <v>-196.5857019</v>
      </c>
      <c r="C3923">
        <v>3922</v>
      </c>
    </row>
    <row r="3924" spans="1:3" x14ac:dyDescent="0.3">
      <c r="A3924">
        <v>-20.807868249999999</v>
      </c>
      <c r="B3924">
        <v>-196.5857019</v>
      </c>
      <c r="C3924">
        <v>3923</v>
      </c>
    </row>
    <row r="3925" spans="1:3" x14ac:dyDescent="0.3">
      <c r="A3925">
        <v>-20.428811719999999</v>
      </c>
      <c r="B3925">
        <v>-196.5857019</v>
      </c>
      <c r="C3925">
        <v>3924</v>
      </c>
    </row>
    <row r="3926" spans="1:3" x14ac:dyDescent="0.3">
      <c r="A3926">
        <v>-19.711009690000001</v>
      </c>
      <c r="B3926">
        <v>-196.5857019</v>
      </c>
      <c r="C3926">
        <v>3925</v>
      </c>
    </row>
    <row r="3927" spans="1:3" x14ac:dyDescent="0.3">
      <c r="A3927">
        <v>-15.263212360000001</v>
      </c>
      <c r="B3927">
        <v>-196.5857019</v>
      </c>
      <c r="C3927">
        <v>3926</v>
      </c>
    </row>
    <row r="3928" spans="1:3" x14ac:dyDescent="0.3">
      <c r="A3928">
        <v>-17.491531989999999</v>
      </c>
      <c r="B3928">
        <v>-196.5857019</v>
      </c>
      <c r="C3928">
        <v>3927</v>
      </c>
    </row>
    <row r="3929" spans="1:3" x14ac:dyDescent="0.3">
      <c r="A3929">
        <v>-17.633304710000001</v>
      </c>
      <c r="B3929">
        <v>-196.5857019</v>
      </c>
      <c r="C3929">
        <v>3928</v>
      </c>
    </row>
    <row r="3930" spans="1:3" x14ac:dyDescent="0.3">
      <c r="A3930">
        <v>-19.48394223</v>
      </c>
      <c r="B3930">
        <v>-196.5857019</v>
      </c>
      <c r="C3930">
        <v>3929</v>
      </c>
    </row>
    <row r="3931" spans="1:3" x14ac:dyDescent="0.3">
      <c r="A3931">
        <v>-23.362125209999999</v>
      </c>
      <c r="B3931">
        <v>-196.5857019</v>
      </c>
      <c r="C3931">
        <v>3930</v>
      </c>
    </row>
    <row r="3932" spans="1:3" x14ac:dyDescent="0.3">
      <c r="A3932">
        <v>-20.12495054</v>
      </c>
      <c r="B3932">
        <v>-196.5857019</v>
      </c>
      <c r="C3932">
        <v>3931</v>
      </c>
    </row>
    <row r="3933" spans="1:3" x14ac:dyDescent="0.3">
      <c r="A3933">
        <v>-18.281266680000002</v>
      </c>
      <c r="B3933">
        <v>-196.5857019</v>
      </c>
      <c r="C3933">
        <v>3932</v>
      </c>
    </row>
    <row r="3934" spans="1:3" x14ac:dyDescent="0.3">
      <c r="A3934">
        <v>-19.125142790000002</v>
      </c>
      <c r="B3934">
        <v>-196.5857019</v>
      </c>
      <c r="C3934">
        <v>3933</v>
      </c>
    </row>
    <row r="3935" spans="1:3" x14ac:dyDescent="0.3">
      <c r="A3935">
        <v>-20.5262265</v>
      </c>
      <c r="B3935">
        <v>-196.5857019</v>
      </c>
      <c r="C3935">
        <v>3934</v>
      </c>
    </row>
    <row r="3936" spans="1:3" x14ac:dyDescent="0.3">
      <c r="A3936">
        <v>-19.688013560000002</v>
      </c>
      <c r="B3936">
        <v>-196.5857019</v>
      </c>
      <c r="C3936">
        <v>3935</v>
      </c>
    </row>
    <row r="3937" spans="1:3" x14ac:dyDescent="0.3">
      <c r="A3937">
        <v>-20.28784117</v>
      </c>
      <c r="B3937">
        <v>-196.5857019</v>
      </c>
      <c r="C3937">
        <v>3936</v>
      </c>
    </row>
    <row r="3938" spans="1:3" x14ac:dyDescent="0.3">
      <c r="A3938">
        <v>-17.636882799999999</v>
      </c>
      <c r="B3938">
        <v>-196.5857019</v>
      </c>
      <c r="C3938">
        <v>3937</v>
      </c>
    </row>
    <row r="3939" spans="1:3" x14ac:dyDescent="0.3">
      <c r="A3939">
        <v>-18.990944150000001</v>
      </c>
      <c r="B3939">
        <v>-196.5857019</v>
      </c>
      <c r="C3939">
        <v>3938</v>
      </c>
    </row>
    <row r="3940" spans="1:3" x14ac:dyDescent="0.3">
      <c r="A3940">
        <v>-19.333318720000001</v>
      </c>
      <c r="B3940">
        <v>-196.5857019</v>
      </c>
      <c r="C3940">
        <v>3939</v>
      </c>
    </row>
    <row r="3941" spans="1:3" x14ac:dyDescent="0.3">
      <c r="A3941">
        <v>-14.77567436</v>
      </c>
      <c r="B3941">
        <v>-196.5857019</v>
      </c>
      <c r="C3941">
        <v>3940</v>
      </c>
    </row>
    <row r="3942" spans="1:3" x14ac:dyDescent="0.3">
      <c r="A3942">
        <v>-17.090823719999999</v>
      </c>
      <c r="B3942">
        <v>-196.5857019</v>
      </c>
      <c r="C3942">
        <v>3941</v>
      </c>
    </row>
    <row r="3943" spans="1:3" x14ac:dyDescent="0.3">
      <c r="A3943">
        <v>-19.32248847</v>
      </c>
      <c r="B3943">
        <v>-196.5857019</v>
      </c>
      <c r="C3943">
        <v>3942</v>
      </c>
    </row>
    <row r="3944" spans="1:3" x14ac:dyDescent="0.3">
      <c r="A3944">
        <v>-19.334679680000001</v>
      </c>
      <c r="B3944">
        <v>-196.5857019</v>
      </c>
      <c r="C3944">
        <v>3943</v>
      </c>
    </row>
    <row r="3945" spans="1:3" x14ac:dyDescent="0.3">
      <c r="A3945">
        <v>-19.817007740000001</v>
      </c>
      <c r="B3945">
        <v>-196.5857019</v>
      </c>
      <c r="C3945">
        <v>3944</v>
      </c>
    </row>
    <row r="3946" spans="1:3" x14ac:dyDescent="0.3">
      <c r="A3946">
        <v>-22.626002679999999</v>
      </c>
      <c r="B3946">
        <v>-196.5857019</v>
      </c>
      <c r="C3946">
        <v>3945</v>
      </c>
    </row>
    <row r="3947" spans="1:3" x14ac:dyDescent="0.3">
      <c r="A3947">
        <v>-20.813183800000001</v>
      </c>
      <c r="B3947">
        <v>-196.5857019</v>
      </c>
      <c r="C3947">
        <v>3946</v>
      </c>
    </row>
    <row r="3948" spans="1:3" x14ac:dyDescent="0.3">
      <c r="A3948">
        <v>-20.233550839999999</v>
      </c>
      <c r="B3948">
        <v>-196.5857019</v>
      </c>
      <c r="C3948">
        <v>3947</v>
      </c>
    </row>
    <row r="3949" spans="1:3" x14ac:dyDescent="0.3">
      <c r="A3949">
        <v>-19.90812077</v>
      </c>
      <c r="B3949">
        <v>-196.5857019</v>
      </c>
      <c r="C3949">
        <v>3948</v>
      </c>
    </row>
    <row r="3950" spans="1:3" x14ac:dyDescent="0.3">
      <c r="A3950">
        <v>-15.699406010000001</v>
      </c>
      <c r="B3950">
        <v>-196.5857019</v>
      </c>
      <c r="C3950">
        <v>3949</v>
      </c>
    </row>
    <row r="3951" spans="1:3" x14ac:dyDescent="0.3">
      <c r="A3951">
        <v>-16.949189279999999</v>
      </c>
      <c r="B3951">
        <v>-196.5857019</v>
      </c>
      <c r="C3951">
        <v>3950</v>
      </c>
    </row>
    <row r="3952" spans="1:3" x14ac:dyDescent="0.3">
      <c r="A3952">
        <v>-19.663920220000001</v>
      </c>
      <c r="B3952">
        <v>-196.5857019</v>
      </c>
      <c r="C3952">
        <v>3951</v>
      </c>
    </row>
    <row r="3953" spans="1:3" x14ac:dyDescent="0.3">
      <c r="A3953">
        <v>-21.372814829999999</v>
      </c>
      <c r="B3953">
        <v>-196.5857019</v>
      </c>
      <c r="C3953">
        <v>3952</v>
      </c>
    </row>
    <row r="3954" spans="1:3" x14ac:dyDescent="0.3">
      <c r="A3954">
        <v>-19.27168064</v>
      </c>
      <c r="B3954">
        <v>-196.5857019</v>
      </c>
      <c r="C3954">
        <v>3953</v>
      </c>
    </row>
    <row r="3955" spans="1:3" x14ac:dyDescent="0.3">
      <c r="A3955">
        <v>-18.50591923</v>
      </c>
      <c r="B3955">
        <v>-196.5857019</v>
      </c>
      <c r="C3955">
        <v>3954</v>
      </c>
    </row>
    <row r="3956" spans="1:3" x14ac:dyDescent="0.3">
      <c r="A3956">
        <v>-19.905544750000001</v>
      </c>
      <c r="B3956">
        <v>-196.5857019</v>
      </c>
      <c r="C3956">
        <v>3955</v>
      </c>
    </row>
    <row r="3957" spans="1:3" x14ac:dyDescent="0.3">
      <c r="A3957">
        <v>-22.807718080000001</v>
      </c>
      <c r="B3957">
        <v>-196.5857019</v>
      </c>
      <c r="C3957">
        <v>3956</v>
      </c>
    </row>
    <row r="3958" spans="1:3" x14ac:dyDescent="0.3">
      <c r="A3958">
        <v>-23.60248558</v>
      </c>
      <c r="B3958">
        <v>-196.5857019</v>
      </c>
      <c r="C3958">
        <v>3957</v>
      </c>
    </row>
    <row r="3959" spans="1:3" x14ac:dyDescent="0.3">
      <c r="A3959">
        <v>-24.945340160000001</v>
      </c>
      <c r="B3959">
        <v>-196.5857019</v>
      </c>
      <c r="C3959">
        <v>3958</v>
      </c>
    </row>
    <row r="3960" spans="1:3" x14ac:dyDescent="0.3">
      <c r="A3960">
        <v>-22.261558099999998</v>
      </c>
      <c r="B3960">
        <v>-196.5857019</v>
      </c>
      <c r="C3960">
        <v>3959</v>
      </c>
    </row>
    <row r="3961" spans="1:3" x14ac:dyDescent="0.3">
      <c r="A3961">
        <v>-21.26684917</v>
      </c>
      <c r="B3961">
        <v>-196.5857019</v>
      </c>
      <c r="C3961">
        <v>3960</v>
      </c>
    </row>
    <row r="3962" spans="1:3" x14ac:dyDescent="0.3">
      <c r="A3962">
        <v>-21.362889110000001</v>
      </c>
      <c r="B3962">
        <v>-196.5857019</v>
      </c>
      <c r="C3962">
        <v>3961</v>
      </c>
    </row>
    <row r="3963" spans="1:3" x14ac:dyDescent="0.3">
      <c r="A3963">
        <v>-21.08979107</v>
      </c>
      <c r="B3963">
        <v>-196.5857019</v>
      </c>
      <c r="C3963">
        <v>3962</v>
      </c>
    </row>
    <row r="3964" spans="1:3" x14ac:dyDescent="0.3">
      <c r="A3964">
        <v>-18.831632290000002</v>
      </c>
      <c r="B3964">
        <v>-196.5857019</v>
      </c>
      <c r="C3964">
        <v>3963</v>
      </c>
    </row>
    <row r="3965" spans="1:3" x14ac:dyDescent="0.3">
      <c r="A3965">
        <v>-19.308723919999998</v>
      </c>
      <c r="B3965">
        <v>-196.5857019</v>
      </c>
      <c r="C3965">
        <v>3964</v>
      </c>
    </row>
    <row r="3966" spans="1:3" x14ac:dyDescent="0.3">
      <c r="A3966">
        <v>-19.720535609999999</v>
      </c>
      <c r="B3966">
        <v>-196.5857019</v>
      </c>
      <c r="C3966">
        <v>3965</v>
      </c>
    </row>
    <row r="3967" spans="1:3" x14ac:dyDescent="0.3">
      <c r="A3967">
        <v>-17.797766599999999</v>
      </c>
      <c r="B3967">
        <v>-196.5857019</v>
      </c>
      <c r="C3967">
        <v>3966</v>
      </c>
    </row>
    <row r="3968" spans="1:3" x14ac:dyDescent="0.3">
      <c r="A3968">
        <v>-20.17697849</v>
      </c>
      <c r="B3968">
        <v>-196.5857019</v>
      </c>
      <c r="C3968">
        <v>3967</v>
      </c>
    </row>
    <row r="3969" spans="1:3" x14ac:dyDescent="0.3">
      <c r="A3969">
        <v>-23.221671409999999</v>
      </c>
      <c r="B3969">
        <v>-196.5857019</v>
      </c>
      <c r="C3969">
        <v>3968</v>
      </c>
    </row>
    <row r="3970" spans="1:3" x14ac:dyDescent="0.3">
      <c r="A3970">
        <v>-17.792671720000001</v>
      </c>
      <c r="B3970">
        <v>-196.5857019</v>
      </c>
      <c r="C3970">
        <v>3969</v>
      </c>
    </row>
    <row r="3971" spans="1:3" x14ac:dyDescent="0.3">
      <c r="A3971">
        <v>-18.174889140000001</v>
      </c>
      <c r="B3971">
        <v>-196.5857019</v>
      </c>
      <c r="C3971">
        <v>3970</v>
      </c>
    </row>
    <row r="3972" spans="1:3" x14ac:dyDescent="0.3">
      <c r="A3972">
        <v>-19.44846488</v>
      </c>
      <c r="B3972">
        <v>-196.5857019</v>
      </c>
      <c r="C3972">
        <v>3971</v>
      </c>
    </row>
    <row r="3973" spans="1:3" x14ac:dyDescent="0.3">
      <c r="A3973">
        <v>-20.267952999999999</v>
      </c>
      <c r="B3973">
        <v>-196.5857019</v>
      </c>
      <c r="C3973">
        <v>3972</v>
      </c>
    </row>
    <row r="3974" spans="1:3" x14ac:dyDescent="0.3">
      <c r="A3974">
        <v>-40.386965949999997</v>
      </c>
      <c r="B3974">
        <v>-196.5857019</v>
      </c>
      <c r="C3974">
        <v>3973</v>
      </c>
    </row>
    <row r="3975" spans="1:3" x14ac:dyDescent="0.3">
      <c r="A3975">
        <v>-25.84086683</v>
      </c>
      <c r="B3975">
        <v>-196.5857019</v>
      </c>
      <c r="C3975">
        <v>3974</v>
      </c>
    </row>
    <row r="3976" spans="1:3" x14ac:dyDescent="0.3">
      <c r="A3976">
        <v>-23.796788209999999</v>
      </c>
      <c r="B3976">
        <v>-196.5857019</v>
      </c>
      <c r="C3976">
        <v>3975</v>
      </c>
    </row>
    <row r="3977" spans="1:3" x14ac:dyDescent="0.3">
      <c r="A3977">
        <v>-24.470448099999999</v>
      </c>
      <c r="B3977">
        <v>-196.5857019</v>
      </c>
      <c r="C3977">
        <v>3976</v>
      </c>
    </row>
    <row r="3978" spans="1:3" x14ac:dyDescent="0.3">
      <c r="A3978">
        <v>-27.38533086</v>
      </c>
      <c r="B3978">
        <v>-196.5857019</v>
      </c>
      <c r="C3978">
        <v>3977</v>
      </c>
    </row>
    <row r="3979" spans="1:3" x14ac:dyDescent="0.3">
      <c r="A3979">
        <v>-26.634155839999998</v>
      </c>
      <c r="B3979">
        <v>-196.5857019</v>
      </c>
      <c r="C3979">
        <v>3978</v>
      </c>
    </row>
    <row r="3980" spans="1:3" x14ac:dyDescent="0.3">
      <c r="A3980">
        <v>-24.581282689999998</v>
      </c>
      <c r="B3980">
        <v>-196.5857019</v>
      </c>
      <c r="C3980">
        <v>3979</v>
      </c>
    </row>
    <row r="3981" spans="1:3" x14ac:dyDescent="0.3">
      <c r="A3981">
        <v>-18.609925990000001</v>
      </c>
      <c r="B3981">
        <v>-196.5857019</v>
      </c>
      <c r="C3981">
        <v>3980</v>
      </c>
    </row>
    <row r="3982" spans="1:3" x14ac:dyDescent="0.3">
      <c r="A3982">
        <v>-19.630996110000002</v>
      </c>
      <c r="B3982">
        <v>-196.5857019</v>
      </c>
      <c r="C3982">
        <v>3981</v>
      </c>
    </row>
    <row r="3983" spans="1:3" x14ac:dyDescent="0.3">
      <c r="A3983">
        <v>-19.286309299999999</v>
      </c>
      <c r="B3983">
        <v>-196.5857019</v>
      </c>
      <c r="C3983">
        <v>3982</v>
      </c>
    </row>
    <row r="3984" spans="1:3" x14ac:dyDescent="0.3">
      <c r="A3984">
        <v>-18.533400740000001</v>
      </c>
      <c r="B3984">
        <v>-196.5857019</v>
      </c>
      <c r="C3984">
        <v>3983</v>
      </c>
    </row>
    <row r="3985" spans="1:3" x14ac:dyDescent="0.3">
      <c r="A3985">
        <v>-44.70464904</v>
      </c>
      <c r="B3985">
        <v>-196.5857019</v>
      </c>
      <c r="C3985">
        <v>3984</v>
      </c>
    </row>
    <row r="3986" spans="1:3" x14ac:dyDescent="0.3">
      <c r="A3986">
        <v>-28.345423069999999</v>
      </c>
      <c r="B3986">
        <v>-196.5857019</v>
      </c>
      <c r="C3986">
        <v>3985</v>
      </c>
    </row>
    <row r="3987" spans="1:3" x14ac:dyDescent="0.3">
      <c r="A3987">
        <v>-23.47712971</v>
      </c>
      <c r="B3987">
        <v>-196.5857019</v>
      </c>
      <c r="C3987">
        <v>3986</v>
      </c>
    </row>
    <row r="3988" spans="1:3" x14ac:dyDescent="0.3">
      <c r="A3988">
        <v>-18.845288109999998</v>
      </c>
      <c r="B3988">
        <v>-196.5857019</v>
      </c>
      <c r="C3988">
        <v>3987</v>
      </c>
    </row>
    <row r="3989" spans="1:3" x14ac:dyDescent="0.3">
      <c r="A3989">
        <v>-21.27382351</v>
      </c>
      <c r="B3989">
        <v>-196.5857019</v>
      </c>
      <c r="C3989">
        <v>3988</v>
      </c>
    </row>
    <row r="3990" spans="1:3" x14ac:dyDescent="0.3">
      <c r="A3990">
        <v>-20.612785540000001</v>
      </c>
      <c r="B3990">
        <v>-196.5857019</v>
      </c>
      <c r="C3990">
        <v>3989</v>
      </c>
    </row>
    <row r="3991" spans="1:3" x14ac:dyDescent="0.3">
      <c r="A3991">
        <v>-20.896181819999999</v>
      </c>
      <c r="B3991">
        <v>-196.5857019</v>
      </c>
      <c r="C3991">
        <v>3990</v>
      </c>
    </row>
    <row r="3992" spans="1:3" x14ac:dyDescent="0.3">
      <c r="A3992">
        <v>-18.782673160000002</v>
      </c>
      <c r="B3992">
        <v>-196.5857019</v>
      </c>
      <c r="C3992">
        <v>3991</v>
      </c>
    </row>
    <row r="3993" spans="1:3" x14ac:dyDescent="0.3">
      <c r="A3993">
        <v>-15.67632317</v>
      </c>
      <c r="B3993">
        <v>-196.5857019</v>
      </c>
      <c r="C3993">
        <v>3992</v>
      </c>
    </row>
    <row r="3994" spans="1:3" x14ac:dyDescent="0.3">
      <c r="A3994">
        <v>-24.118124779999999</v>
      </c>
      <c r="B3994">
        <v>-196.5857019</v>
      </c>
      <c r="C3994">
        <v>3993</v>
      </c>
    </row>
    <row r="3995" spans="1:3" x14ac:dyDescent="0.3">
      <c r="A3995">
        <v>-36.827932509999997</v>
      </c>
      <c r="B3995">
        <v>-196.5857019</v>
      </c>
      <c r="C3995">
        <v>3994</v>
      </c>
    </row>
    <row r="3996" spans="1:3" x14ac:dyDescent="0.3">
      <c r="A3996">
        <v>-25.58249794</v>
      </c>
      <c r="B3996">
        <v>-196.5857019</v>
      </c>
      <c r="C3996">
        <v>3995</v>
      </c>
    </row>
    <row r="3997" spans="1:3" x14ac:dyDescent="0.3">
      <c r="A3997">
        <v>-19.558987299999998</v>
      </c>
      <c r="B3997">
        <v>-196.5857019</v>
      </c>
      <c r="C3997">
        <v>3996</v>
      </c>
    </row>
    <row r="3998" spans="1:3" x14ac:dyDescent="0.3">
      <c r="A3998">
        <v>-14.835379400000001</v>
      </c>
      <c r="B3998">
        <v>-196.5857019</v>
      </c>
      <c r="C3998">
        <v>3997</v>
      </c>
    </row>
    <row r="3999" spans="1:3" x14ac:dyDescent="0.3">
      <c r="A3999">
        <v>-15.679995509999999</v>
      </c>
      <c r="B3999">
        <v>-196.5857019</v>
      </c>
      <c r="C3999">
        <v>3998</v>
      </c>
    </row>
    <row r="4000" spans="1:3" x14ac:dyDescent="0.3">
      <c r="A4000">
        <v>-19.693865930000001</v>
      </c>
      <c r="B4000">
        <v>-196.5857019</v>
      </c>
      <c r="C4000">
        <v>3999</v>
      </c>
    </row>
    <row r="4001" spans="1:3" x14ac:dyDescent="0.3">
      <c r="A4001">
        <v>-22.258090500000002</v>
      </c>
      <c r="B4001">
        <v>-196.5857019</v>
      </c>
      <c r="C4001">
        <v>4000</v>
      </c>
    </row>
    <row r="4002" spans="1:3" x14ac:dyDescent="0.3">
      <c r="A4002">
        <v>-20.163876129999998</v>
      </c>
      <c r="B4002">
        <v>-196.5857019</v>
      </c>
      <c r="C4002">
        <v>4001</v>
      </c>
    </row>
    <row r="4003" spans="1:3" x14ac:dyDescent="0.3">
      <c r="A4003">
        <v>-22.483713160000001</v>
      </c>
      <c r="B4003">
        <v>-196.5857019</v>
      </c>
      <c r="C4003">
        <v>4002</v>
      </c>
    </row>
    <row r="4004" spans="1:3" x14ac:dyDescent="0.3">
      <c r="A4004">
        <v>-23.132143070000001</v>
      </c>
      <c r="B4004">
        <v>-196.5857019</v>
      </c>
      <c r="C4004">
        <v>4003</v>
      </c>
    </row>
    <row r="4005" spans="1:3" x14ac:dyDescent="0.3">
      <c r="A4005">
        <v>-21.316962159999999</v>
      </c>
      <c r="B4005">
        <v>-196.5857019</v>
      </c>
      <c r="C4005">
        <v>4004</v>
      </c>
    </row>
    <row r="4006" spans="1:3" x14ac:dyDescent="0.3">
      <c r="A4006">
        <v>-16.620466</v>
      </c>
      <c r="B4006">
        <v>-196.5857019</v>
      </c>
      <c r="C4006">
        <v>4005</v>
      </c>
    </row>
    <row r="4007" spans="1:3" x14ac:dyDescent="0.3">
      <c r="A4007">
        <v>-16.770442289999998</v>
      </c>
      <c r="B4007">
        <v>-196.5857019</v>
      </c>
      <c r="C4007">
        <v>4006</v>
      </c>
    </row>
    <row r="4008" spans="1:3" x14ac:dyDescent="0.3">
      <c r="A4008">
        <v>-13.923488730000001</v>
      </c>
      <c r="B4008">
        <v>-196.5857019</v>
      </c>
      <c r="C4008">
        <v>4007</v>
      </c>
    </row>
    <row r="4009" spans="1:3" x14ac:dyDescent="0.3">
      <c r="A4009">
        <v>-13.37258177</v>
      </c>
      <c r="B4009">
        <v>-196.5857019</v>
      </c>
      <c r="C4009">
        <v>4008</v>
      </c>
    </row>
    <row r="4010" spans="1:3" x14ac:dyDescent="0.3">
      <c r="A4010">
        <v>-15.721253430000001</v>
      </c>
      <c r="B4010">
        <v>-196.5857019</v>
      </c>
      <c r="C4010">
        <v>4009</v>
      </c>
    </row>
    <row r="4011" spans="1:3" x14ac:dyDescent="0.3">
      <c r="A4011">
        <v>-19.615444920000002</v>
      </c>
      <c r="B4011">
        <v>-196.5857019</v>
      </c>
      <c r="C4011">
        <v>4010</v>
      </c>
    </row>
    <row r="4012" spans="1:3" x14ac:dyDescent="0.3">
      <c r="A4012">
        <v>-20.868430270000001</v>
      </c>
      <c r="B4012">
        <v>-196.5857019</v>
      </c>
      <c r="C4012">
        <v>4011</v>
      </c>
    </row>
    <row r="4013" spans="1:3" x14ac:dyDescent="0.3">
      <c r="A4013">
        <v>-22.24676114</v>
      </c>
      <c r="B4013">
        <v>-196.5857019</v>
      </c>
      <c r="C4013">
        <v>4012</v>
      </c>
    </row>
    <row r="4014" spans="1:3" x14ac:dyDescent="0.3">
      <c r="A4014">
        <v>-22.380880449999999</v>
      </c>
      <c r="B4014">
        <v>-196.5857019</v>
      </c>
      <c r="C4014">
        <v>4013</v>
      </c>
    </row>
    <row r="4015" spans="1:3" x14ac:dyDescent="0.3">
      <c r="A4015">
        <v>-18.101882939999999</v>
      </c>
      <c r="B4015">
        <v>-196.5857019</v>
      </c>
      <c r="C4015">
        <v>4014</v>
      </c>
    </row>
    <row r="4016" spans="1:3" x14ac:dyDescent="0.3">
      <c r="A4016">
        <v>-20.08016937</v>
      </c>
      <c r="B4016">
        <v>-196.5857019</v>
      </c>
      <c r="C4016">
        <v>4015</v>
      </c>
    </row>
    <row r="4017" spans="1:3" x14ac:dyDescent="0.3">
      <c r="A4017">
        <v>-21.06897983</v>
      </c>
      <c r="B4017">
        <v>-196.5857019</v>
      </c>
      <c r="C4017">
        <v>4016</v>
      </c>
    </row>
    <row r="4018" spans="1:3" x14ac:dyDescent="0.3">
      <c r="A4018">
        <v>-20.18853631</v>
      </c>
      <c r="B4018">
        <v>-196.5857019</v>
      </c>
      <c r="C4018">
        <v>4017</v>
      </c>
    </row>
    <row r="4019" spans="1:3" x14ac:dyDescent="0.3">
      <c r="A4019">
        <v>-21.907564239999999</v>
      </c>
      <c r="B4019">
        <v>-196.5857019</v>
      </c>
      <c r="C4019">
        <v>4018</v>
      </c>
    </row>
    <row r="4020" spans="1:3" x14ac:dyDescent="0.3">
      <c r="A4020">
        <v>-22.575174430000001</v>
      </c>
      <c r="B4020">
        <v>-196.5857019</v>
      </c>
      <c r="C4020">
        <v>4019</v>
      </c>
    </row>
    <row r="4021" spans="1:3" x14ac:dyDescent="0.3">
      <c r="A4021">
        <v>-25.060432800000001</v>
      </c>
      <c r="B4021">
        <v>-196.5857019</v>
      </c>
      <c r="C4021">
        <v>4020</v>
      </c>
    </row>
    <row r="4022" spans="1:3" x14ac:dyDescent="0.3">
      <c r="A4022">
        <v>-26.657633659999998</v>
      </c>
      <c r="B4022">
        <v>-196.5857019</v>
      </c>
      <c r="C4022">
        <v>4021</v>
      </c>
    </row>
    <row r="4023" spans="1:3" x14ac:dyDescent="0.3">
      <c r="A4023">
        <v>-25.938863000000001</v>
      </c>
      <c r="B4023">
        <v>-196.5857019</v>
      </c>
      <c r="C4023">
        <v>4022</v>
      </c>
    </row>
    <row r="4024" spans="1:3" x14ac:dyDescent="0.3">
      <c r="A4024">
        <v>-24.15887</v>
      </c>
      <c r="B4024">
        <v>-196.5857019</v>
      </c>
      <c r="C4024">
        <v>4023</v>
      </c>
    </row>
    <row r="4025" spans="1:3" x14ac:dyDescent="0.3">
      <c r="A4025">
        <v>-23.147929179999998</v>
      </c>
      <c r="B4025">
        <v>-196.5857019</v>
      </c>
      <c r="C4025">
        <v>4024</v>
      </c>
    </row>
    <row r="4026" spans="1:3" x14ac:dyDescent="0.3">
      <c r="A4026">
        <v>-22.981634799999998</v>
      </c>
      <c r="B4026">
        <v>-196.5857019</v>
      </c>
      <c r="C4026">
        <v>4025</v>
      </c>
    </row>
    <row r="4027" spans="1:3" x14ac:dyDescent="0.3">
      <c r="A4027">
        <v>-20.204910259999998</v>
      </c>
      <c r="B4027">
        <v>-196.5857019</v>
      </c>
      <c r="C4027">
        <v>4026</v>
      </c>
    </row>
    <row r="4028" spans="1:3" x14ac:dyDescent="0.3">
      <c r="A4028">
        <v>-19.819661920000001</v>
      </c>
      <c r="B4028">
        <v>-196.5857019</v>
      </c>
      <c r="C4028">
        <v>4027</v>
      </c>
    </row>
    <row r="4029" spans="1:3" x14ac:dyDescent="0.3">
      <c r="A4029">
        <v>-20.198833579999999</v>
      </c>
      <c r="B4029">
        <v>-196.5857019</v>
      </c>
      <c r="C4029">
        <v>4028</v>
      </c>
    </row>
    <row r="4030" spans="1:3" x14ac:dyDescent="0.3">
      <c r="A4030">
        <v>-20.547446749999999</v>
      </c>
      <c r="B4030">
        <v>-196.5857019</v>
      </c>
      <c r="C4030">
        <v>4029</v>
      </c>
    </row>
    <row r="4031" spans="1:3" x14ac:dyDescent="0.3">
      <c r="A4031">
        <v>-20.815537169999999</v>
      </c>
      <c r="B4031">
        <v>-196.5857019</v>
      </c>
      <c r="C4031">
        <v>4030</v>
      </c>
    </row>
    <row r="4032" spans="1:3" x14ac:dyDescent="0.3">
      <c r="A4032">
        <v>-22.138215429999999</v>
      </c>
      <c r="B4032">
        <v>-196.5857019</v>
      </c>
      <c r="C4032">
        <v>4031</v>
      </c>
    </row>
    <row r="4033" spans="1:3" x14ac:dyDescent="0.3">
      <c r="A4033">
        <v>-21.91194866</v>
      </c>
      <c r="B4033">
        <v>-196.5857019</v>
      </c>
      <c r="C4033">
        <v>4032</v>
      </c>
    </row>
    <row r="4034" spans="1:3" x14ac:dyDescent="0.3">
      <c r="A4034">
        <v>-20.613281910000001</v>
      </c>
      <c r="B4034">
        <v>-196.5857019</v>
      </c>
      <c r="C4034">
        <v>4033</v>
      </c>
    </row>
    <row r="4035" spans="1:3" x14ac:dyDescent="0.3">
      <c r="A4035">
        <v>-19.049652160000001</v>
      </c>
      <c r="B4035">
        <v>-196.5857019</v>
      </c>
      <c r="C4035">
        <v>4034</v>
      </c>
    </row>
    <row r="4036" spans="1:3" x14ac:dyDescent="0.3">
      <c r="A4036">
        <v>-18.201805019999998</v>
      </c>
      <c r="B4036">
        <v>-196.5857019</v>
      </c>
      <c r="C4036">
        <v>4035</v>
      </c>
    </row>
    <row r="4037" spans="1:3" x14ac:dyDescent="0.3">
      <c r="A4037">
        <v>-19.550378720000001</v>
      </c>
      <c r="B4037">
        <v>-196.5857019</v>
      </c>
      <c r="C4037">
        <v>4036</v>
      </c>
    </row>
    <row r="4038" spans="1:3" x14ac:dyDescent="0.3">
      <c r="A4038">
        <v>-21.78176758</v>
      </c>
      <c r="B4038">
        <v>-196.5857019</v>
      </c>
      <c r="C4038">
        <v>4037</v>
      </c>
    </row>
    <row r="4039" spans="1:3" x14ac:dyDescent="0.3">
      <c r="A4039">
        <v>-21.248107780000002</v>
      </c>
      <c r="B4039">
        <v>-196.5857019</v>
      </c>
      <c r="C4039">
        <v>4038</v>
      </c>
    </row>
    <row r="4040" spans="1:3" x14ac:dyDescent="0.3">
      <c r="A4040">
        <v>-21.47327014</v>
      </c>
      <c r="B4040">
        <v>-196.5857019</v>
      </c>
      <c r="C4040">
        <v>4039</v>
      </c>
    </row>
    <row r="4041" spans="1:3" x14ac:dyDescent="0.3">
      <c r="A4041">
        <v>-20.326021350000001</v>
      </c>
      <c r="B4041">
        <v>-196.5857019</v>
      </c>
      <c r="C4041">
        <v>4040</v>
      </c>
    </row>
    <row r="4042" spans="1:3" x14ac:dyDescent="0.3">
      <c r="A4042">
        <v>-19.0697209</v>
      </c>
      <c r="B4042">
        <v>-196.5857019</v>
      </c>
      <c r="C4042">
        <v>4041</v>
      </c>
    </row>
    <row r="4043" spans="1:3" x14ac:dyDescent="0.3">
      <c r="A4043">
        <v>-20.160661749999999</v>
      </c>
      <c r="B4043">
        <v>-196.5857019</v>
      </c>
      <c r="C4043">
        <v>4042</v>
      </c>
    </row>
    <row r="4044" spans="1:3" x14ac:dyDescent="0.3">
      <c r="A4044">
        <v>-24.926450209999999</v>
      </c>
      <c r="B4044">
        <v>-196.5857019</v>
      </c>
      <c r="C4044">
        <v>4043</v>
      </c>
    </row>
    <row r="4045" spans="1:3" x14ac:dyDescent="0.3">
      <c r="A4045">
        <v>-22.343947920000002</v>
      </c>
      <c r="B4045">
        <v>-196.5857019</v>
      </c>
      <c r="C4045">
        <v>4044</v>
      </c>
    </row>
    <row r="4046" spans="1:3" x14ac:dyDescent="0.3">
      <c r="A4046">
        <v>-21.062063970000001</v>
      </c>
      <c r="B4046">
        <v>-196.5857019</v>
      </c>
      <c r="C4046">
        <v>4045</v>
      </c>
    </row>
    <row r="4047" spans="1:3" x14ac:dyDescent="0.3">
      <c r="A4047">
        <v>-18.337046690000001</v>
      </c>
      <c r="B4047">
        <v>-196.5857019</v>
      </c>
      <c r="C4047">
        <v>4046</v>
      </c>
    </row>
    <row r="4048" spans="1:3" x14ac:dyDescent="0.3">
      <c r="A4048">
        <v>-18.06915249</v>
      </c>
      <c r="B4048">
        <v>-196.5857019</v>
      </c>
      <c r="C4048">
        <v>4047</v>
      </c>
    </row>
    <row r="4049" spans="1:3" x14ac:dyDescent="0.3">
      <c r="A4049">
        <v>-19.78068399</v>
      </c>
      <c r="B4049">
        <v>-196.5857019</v>
      </c>
      <c r="C4049">
        <v>4048</v>
      </c>
    </row>
    <row r="4050" spans="1:3" x14ac:dyDescent="0.3">
      <c r="A4050">
        <v>-18.71072182</v>
      </c>
      <c r="B4050">
        <v>-196.5857019</v>
      </c>
      <c r="C4050">
        <v>4049</v>
      </c>
    </row>
    <row r="4051" spans="1:3" x14ac:dyDescent="0.3">
      <c r="A4051">
        <v>-17.221645049999999</v>
      </c>
      <c r="B4051">
        <v>-196.5857019</v>
      </c>
      <c r="C4051">
        <v>4050</v>
      </c>
    </row>
    <row r="4052" spans="1:3" x14ac:dyDescent="0.3">
      <c r="A4052">
        <v>-17.515712090000001</v>
      </c>
      <c r="B4052">
        <v>-196.5857019</v>
      </c>
      <c r="C4052">
        <v>4051</v>
      </c>
    </row>
    <row r="4053" spans="1:3" x14ac:dyDescent="0.3">
      <c r="A4053">
        <v>-18.737263769999998</v>
      </c>
      <c r="B4053">
        <v>-196.5857019</v>
      </c>
      <c r="C4053">
        <v>4052</v>
      </c>
    </row>
    <row r="4054" spans="1:3" x14ac:dyDescent="0.3">
      <c r="A4054">
        <v>-17.303889139999999</v>
      </c>
      <c r="B4054">
        <v>-196.5857019</v>
      </c>
      <c r="C4054">
        <v>4053</v>
      </c>
    </row>
    <row r="4055" spans="1:3" x14ac:dyDescent="0.3">
      <c r="A4055">
        <v>-19.422272750000001</v>
      </c>
      <c r="B4055">
        <v>-196.5857019</v>
      </c>
      <c r="C4055">
        <v>4054</v>
      </c>
    </row>
    <row r="4056" spans="1:3" x14ac:dyDescent="0.3">
      <c r="A4056">
        <v>-22.718360919999999</v>
      </c>
      <c r="B4056">
        <v>-196.5857019</v>
      </c>
      <c r="C4056">
        <v>4055</v>
      </c>
    </row>
    <row r="4057" spans="1:3" x14ac:dyDescent="0.3">
      <c r="A4057">
        <v>-23.246771519999999</v>
      </c>
      <c r="B4057">
        <v>-196.5857019</v>
      </c>
      <c r="C4057">
        <v>4056</v>
      </c>
    </row>
    <row r="4058" spans="1:3" x14ac:dyDescent="0.3">
      <c r="A4058">
        <v>-25.118928449999999</v>
      </c>
      <c r="B4058">
        <v>-196.5857019</v>
      </c>
      <c r="C4058">
        <v>4057</v>
      </c>
    </row>
    <row r="4059" spans="1:3" x14ac:dyDescent="0.3">
      <c r="A4059">
        <v>-22.937882370000001</v>
      </c>
      <c r="B4059">
        <v>-196.5857019</v>
      </c>
      <c r="C4059">
        <v>4058</v>
      </c>
    </row>
    <row r="4060" spans="1:3" x14ac:dyDescent="0.3">
      <c r="A4060">
        <v>-19.26763386</v>
      </c>
      <c r="B4060">
        <v>-196.5857019</v>
      </c>
      <c r="C4060">
        <v>4059</v>
      </c>
    </row>
    <row r="4061" spans="1:3" x14ac:dyDescent="0.3">
      <c r="A4061">
        <v>-20.713390969999999</v>
      </c>
      <c r="B4061">
        <v>-196.5857019</v>
      </c>
      <c r="C4061">
        <v>4060</v>
      </c>
    </row>
    <row r="4062" spans="1:3" x14ac:dyDescent="0.3">
      <c r="A4062">
        <v>-20.629312070000001</v>
      </c>
      <c r="B4062">
        <v>-196.5857019</v>
      </c>
      <c r="C4062">
        <v>4061</v>
      </c>
    </row>
    <row r="4063" spans="1:3" x14ac:dyDescent="0.3">
      <c r="A4063">
        <v>-19.08364491</v>
      </c>
      <c r="B4063">
        <v>-196.5857019</v>
      </c>
      <c r="C4063">
        <v>4062</v>
      </c>
    </row>
    <row r="4064" spans="1:3" x14ac:dyDescent="0.3">
      <c r="A4064">
        <v>-19.616772430000001</v>
      </c>
      <c r="B4064">
        <v>-196.5857019</v>
      </c>
      <c r="C4064">
        <v>4063</v>
      </c>
    </row>
    <row r="4065" spans="1:3" x14ac:dyDescent="0.3">
      <c r="A4065">
        <v>-20.51571199</v>
      </c>
      <c r="B4065">
        <v>-196.5857019</v>
      </c>
      <c r="C4065">
        <v>4064</v>
      </c>
    </row>
    <row r="4066" spans="1:3" x14ac:dyDescent="0.3">
      <c r="A4066">
        <v>-20.761171139999998</v>
      </c>
      <c r="B4066">
        <v>-196.5857019</v>
      </c>
      <c r="C4066">
        <v>4065</v>
      </c>
    </row>
    <row r="4067" spans="1:3" x14ac:dyDescent="0.3">
      <c r="A4067">
        <v>-19.480088769999998</v>
      </c>
      <c r="B4067">
        <v>-196.5857019</v>
      </c>
      <c r="C4067">
        <v>4066</v>
      </c>
    </row>
    <row r="4068" spans="1:3" x14ac:dyDescent="0.3">
      <c r="A4068">
        <v>-20.529701230000001</v>
      </c>
      <c r="B4068">
        <v>-196.5857019</v>
      </c>
      <c r="C4068">
        <v>4067</v>
      </c>
    </row>
    <row r="4069" spans="1:3" x14ac:dyDescent="0.3">
      <c r="A4069">
        <v>-22.821599710000001</v>
      </c>
      <c r="B4069">
        <v>-196.5857019</v>
      </c>
      <c r="C4069">
        <v>4068</v>
      </c>
    </row>
    <row r="4070" spans="1:3" x14ac:dyDescent="0.3">
      <c r="A4070">
        <v>-22.785007709999999</v>
      </c>
      <c r="B4070">
        <v>-196.5857019</v>
      </c>
      <c r="C4070">
        <v>4069</v>
      </c>
    </row>
    <row r="4071" spans="1:3" x14ac:dyDescent="0.3">
      <c r="A4071">
        <v>-23.115789979999999</v>
      </c>
      <c r="B4071">
        <v>-196.5857019</v>
      </c>
      <c r="C4071">
        <v>4070</v>
      </c>
    </row>
    <row r="4072" spans="1:3" x14ac:dyDescent="0.3">
      <c r="A4072">
        <v>-22.267960850000001</v>
      </c>
      <c r="B4072">
        <v>-196.5857019</v>
      </c>
      <c r="C4072">
        <v>4071</v>
      </c>
    </row>
    <row r="4073" spans="1:3" x14ac:dyDescent="0.3">
      <c r="A4073">
        <v>-19.751579029999998</v>
      </c>
      <c r="B4073">
        <v>-196.5857019</v>
      </c>
      <c r="C4073">
        <v>4072</v>
      </c>
    </row>
    <row r="4074" spans="1:3" x14ac:dyDescent="0.3">
      <c r="A4074">
        <v>-17.006202999999999</v>
      </c>
      <c r="B4074">
        <v>-196.5857019</v>
      </c>
      <c r="C4074">
        <v>4073</v>
      </c>
    </row>
    <row r="4075" spans="1:3" x14ac:dyDescent="0.3">
      <c r="A4075">
        <v>-20.028354010000001</v>
      </c>
      <c r="B4075">
        <v>-196.5857019</v>
      </c>
      <c r="C4075">
        <v>4074</v>
      </c>
    </row>
    <row r="4076" spans="1:3" x14ac:dyDescent="0.3">
      <c r="A4076">
        <v>-20.228876440000001</v>
      </c>
      <c r="B4076">
        <v>-196.5857019</v>
      </c>
      <c r="C4076">
        <v>4075</v>
      </c>
    </row>
    <row r="4077" spans="1:3" x14ac:dyDescent="0.3">
      <c r="A4077">
        <v>-21.51211356</v>
      </c>
      <c r="B4077">
        <v>-196.5857019</v>
      </c>
      <c r="C4077">
        <v>4076</v>
      </c>
    </row>
    <row r="4078" spans="1:3" x14ac:dyDescent="0.3">
      <c r="A4078">
        <v>-19.310997239999999</v>
      </c>
      <c r="B4078">
        <v>-196.5857019</v>
      </c>
      <c r="C4078">
        <v>4077</v>
      </c>
    </row>
    <row r="4079" spans="1:3" x14ac:dyDescent="0.3">
      <c r="A4079">
        <v>-21.519874130000002</v>
      </c>
      <c r="B4079">
        <v>-196.5857019</v>
      </c>
      <c r="C4079">
        <v>4078</v>
      </c>
    </row>
    <row r="4080" spans="1:3" x14ac:dyDescent="0.3">
      <c r="A4080">
        <v>-21.939597249999998</v>
      </c>
      <c r="B4080">
        <v>-196.5857019</v>
      </c>
      <c r="C4080">
        <v>4079</v>
      </c>
    </row>
    <row r="4081" spans="1:3" x14ac:dyDescent="0.3">
      <c r="A4081">
        <v>-14.658907729999999</v>
      </c>
      <c r="B4081">
        <v>-196.5857019</v>
      </c>
      <c r="C4081">
        <v>4080</v>
      </c>
    </row>
    <row r="4082" spans="1:3" x14ac:dyDescent="0.3">
      <c r="A4082">
        <v>-19.163827049999998</v>
      </c>
      <c r="B4082">
        <v>-196.5857019</v>
      </c>
      <c r="C4082">
        <v>4081</v>
      </c>
    </row>
    <row r="4083" spans="1:3" x14ac:dyDescent="0.3">
      <c r="A4083">
        <v>-19.36466824</v>
      </c>
      <c r="B4083">
        <v>-196.5857019</v>
      </c>
      <c r="C4083">
        <v>4082</v>
      </c>
    </row>
    <row r="4084" spans="1:3" x14ac:dyDescent="0.3">
      <c r="A4084">
        <v>-20.270747709999998</v>
      </c>
      <c r="B4084">
        <v>-196.5857019</v>
      </c>
      <c r="C4084">
        <v>4083</v>
      </c>
    </row>
    <row r="4085" spans="1:3" x14ac:dyDescent="0.3">
      <c r="A4085">
        <v>-21.613698500000002</v>
      </c>
      <c r="B4085">
        <v>-196.5857019</v>
      </c>
      <c r="C4085">
        <v>4084</v>
      </c>
    </row>
    <row r="4086" spans="1:3" x14ac:dyDescent="0.3">
      <c r="A4086">
        <v>-21.546112130000001</v>
      </c>
      <c r="B4086">
        <v>-196.5857019</v>
      </c>
      <c r="C4086">
        <v>4085</v>
      </c>
    </row>
    <row r="4087" spans="1:3" x14ac:dyDescent="0.3">
      <c r="A4087">
        <v>-20.53508836</v>
      </c>
      <c r="B4087">
        <v>-196.5857019</v>
      </c>
      <c r="C4087">
        <v>4086</v>
      </c>
    </row>
    <row r="4088" spans="1:3" x14ac:dyDescent="0.3">
      <c r="A4088">
        <v>-21.681119840000001</v>
      </c>
      <c r="B4088">
        <v>-196.5857019</v>
      </c>
      <c r="C4088">
        <v>4087</v>
      </c>
    </row>
    <row r="4089" spans="1:3" x14ac:dyDescent="0.3">
      <c r="A4089">
        <v>-18.683421939999999</v>
      </c>
      <c r="B4089">
        <v>-196.5857019</v>
      </c>
      <c r="C4089">
        <v>4088</v>
      </c>
    </row>
    <row r="4090" spans="1:3" x14ac:dyDescent="0.3">
      <c r="A4090">
        <v>-18.078880160000001</v>
      </c>
      <c r="B4090">
        <v>-196.5857019</v>
      </c>
      <c r="C4090">
        <v>4089</v>
      </c>
    </row>
    <row r="4091" spans="1:3" x14ac:dyDescent="0.3">
      <c r="A4091">
        <v>-20.032134190000001</v>
      </c>
      <c r="B4091">
        <v>-196.5857019</v>
      </c>
      <c r="C4091">
        <v>4090</v>
      </c>
    </row>
    <row r="4092" spans="1:3" x14ac:dyDescent="0.3">
      <c r="A4092">
        <v>-19.908940820000002</v>
      </c>
      <c r="B4092">
        <v>-196.5857019</v>
      </c>
      <c r="C4092">
        <v>4091</v>
      </c>
    </row>
    <row r="4093" spans="1:3" x14ac:dyDescent="0.3">
      <c r="A4093">
        <v>-20.461955159999999</v>
      </c>
      <c r="B4093">
        <v>-196.5857019</v>
      </c>
      <c r="C4093">
        <v>4092</v>
      </c>
    </row>
    <row r="4094" spans="1:3" x14ac:dyDescent="0.3">
      <c r="A4094">
        <v>-20.50522381</v>
      </c>
      <c r="B4094">
        <v>-196.5857019</v>
      </c>
      <c r="C4094">
        <v>4093</v>
      </c>
    </row>
    <row r="4095" spans="1:3" x14ac:dyDescent="0.3">
      <c r="A4095">
        <v>-18.468517429999999</v>
      </c>
      <c r="B4095">
        <v>-196.5857019</v>
      </c>
      <c r="C4095">
        <v>4094</v>
      </c>
    </row>
    <row r="4096" spans="1:3" x14ac:dyDescent="0.3">
      <c r="A4096">
        <v>-17.410727770000001</v>
      </c>
      <c r="B4096">
        <v>-196.5857019</v>
      </c>
      <c r="C4096">
        <v>4095</v>
      </c>
    </row>
    <row r="4097" spans="1:3" x14ac:dyDescent="0.3">
      <c r="A4097">
        <v>-18.881817770000001</v>
      </c>
      <c r="B4097">
        <v>-196.5857019</v>
      </c>
      <c r="C4097">
        <v>4096</v>
      </c>
    </row>
    <row r="4098" spans="1:3" x14ac:dyDescent="0.3">
      <c r="A4098">
        <v>-20.143987200000002</v>
      </c>
      <c r="B4098">
        <v>-196.5857019</v>
      </c>
      <c r="C4098">
        <v>4097</v>
      </c>
    </row>
    <row r="4099" spans="1:3" x14ac:dyDescent="0.3">
      <c r="A4099">
        <v>-19.696199669999999</v>
      </c>
      <c r="B4099">
        <v>-196.5857019</v>
      </c>
      <c r="C4099">
        <v>4098</v>
      </c>
    </row>
    <row r="4100" spans="1:3" x14ac:dyDescent="0.3">
      <c r="A4100">
        <v>-17.062672939999999</v>
      </c>
      <c r="B4100">
        <v>-196.5857019</v>
      </c>
      <c r="C4100">
        <v>4099</v>
      </c>
    </row>
    <row r="4101" spans="1:3" x14ac:dyDescent="0.3">
      <c r="A4101">
        <v>-15.16110694</v>
      </c>
      <c r="B4101">
        <v>-196.5857019</v>
      </c>
      <c r="C4101">
        <v>4100</v>
      </c>
    </row>
    <row r="4102" spans="1:3" x14ac:dyDescent="0.3">
      <c r="A4102">
        <v>-17.180906780000001</v>
      </c>
      <c r="B4102">
        <v>-196.5857019</v>
      </c>
      <c r="C4102">
        <v>4101</v>
      </c>
    </row>
    <row r="4103" spans="1:3" x14ac:dyDescent="0.3">
      <c r="A4103">
        <v>-20.320184980000001</v>
      </c>
      <c r="B4103">
        <v>-196.5857019</v>
      </c>
      <c r="C4103">
        <v>4102</v>
      </c>
    </row>
    <row r="4104" spans="1:3" x14ac:dyDescent="0.3">
      <c r="A4104">
        <v>-20.87611961</v>
      </c>
      <c r="B4104">
        <v>-196.5857019</v>
      </c>
      <c r="C4104">
        <v>4103</v>
      </c>
    </row>
    <row r="4105" spans="1:3" x14ac:dyDescent="0.3">
      <c r="A4105">
        <v>-22.392036149999999</v>
      </c>
      <c r="B4105">
        <v>-196.5857019</v>
      </c>
      <c r="C4105">
        <v>4104</v>
      </c>
    </row>
    <row r="4106" spans="1:3" x14ac:dyDescent="0.3">
      <c r="A4106">
        <v>-16.340537149999999</v>
      </c>
      <c r="B4106">
        <v>-196.5857019</v>
      </c>
      <c r="C4106">
        <v>4105</v>
      </c>
    </row>
    <row r="4107" spans="1:3" x14ac:dyDescent="0.3">
      <c r="A4107">
        <v>-16.41754156</v>
      </c>
      <c r="B4107">
        <v>-196.5857019</v>
      </c>
      <c r="C4107">
        <v>4106</v>
      </c>
    </row>
    <row r="4108" spans="1:3" x14ac:dyDescent="0.3">
      <c r="A4108">
        <v>-16.272030749999999</v>
      </c>
      <c r="B4108">
        <v>-196.5857019</v>
      </c>
      <c r="C4108">
        <v>4107</v>
      </c>
    </row>
    <row r="4109" spans="1:3" x14ac:dyDescent="0.3">
      <c r="A4109">
        <v>-17.950872350000001</v>
      </c>
      <c r="B4109">
        <v>-196.5857019</v>
      </c>
      <c r="C4109">
        <v>4108</v>
      </c>
    </row>
    <row r="4110" spans="1:3" x14ac:dyDescent="0.3">
      <c r="A4110">
        <v>-18.311607200000001</v>
      </c>
      <c r="B4110">
        <v>-196.5857019</v>
      </c>
      <c r="C4110">
        <v>4109</v>
      </c>
    </row>
    <row r="4111" spans="1:3" x14ac:dyDescent="0.3">
      <c r="A4111">
        <v>-18.070236430000001</v>
      </c>
      <c r="B4111">
        <v>-196.5857019</v>
      </c>
      <c r="C4111">
        <v>4110</v>
      </c>
    </row>
    <row r="4112" spans="1:3" x14ac:dyDescent="0.3">
      <c r="A4112">
        <v>-16.89230895</v>
      </c>
      <c r="B4112">
        <v>-196.5857019</v>
      </c>
      <c r="C4112">
        <v>4111</v>
      </c>
    </row>
    <row r="4113" spans="1:3" x14ac:dyDescent="0.3">
      <c r="A4113">
        <v>-17.258643469999999</v>
      </c>
      <c r="B4113">
        <v>-196.5857019</v>
      </c>
      <c r="C4113">
        <v>4112</v>
      </c>
    </row>
    <row r="4114" spans="1:3" x14ac:dyDescent="0.3">
      <c r="A4114">
        <v>-19.681925870000001</v>
      </c>
      <c r="B4114">
        <v>-196.5857019</v>
      </c>
      <c r="C4114">
        <v>4113</v>
      </c>
    </row>
    <row r="4115" spans="1:3" x14ac:dyDescent="0.3">
      <c r="A4115">
        <v>-19.253071739999999</v>
      </c>
      <c r="B4115">
        <v>-196.5857019</v>
      </c>
      <c r="C4115">
        <v>4114</v>
      </c>
    </row>
    <row r="4116" spans="1:3" x14ac:dyDescent="0.3">
      <c r="A4116">
        <v>-21.17230859</v>
      </c>
      <c r="B4116">
        <v>-196.5857019</v>
      </c>
      <c r="C4116">
        <v>4115</v>
      </c>
    </row>
    <row r="4117" spans="1:3" x14ac:dyDescent="0.3">
      <c r="A4117">
        <v>-18.758668499999999</v>
      </c>
      <c r="B4117">
        <v>-196.5857019</v>
      </c>
      <c r="C4117">
        <v>4116</v>
      </c>
    </row>
    <row r="4118" spans="1:3" x14ac:dyDescent="0.3">
      <c r="A4118">
        <v>-16.038907420000001</v>
      </c>
      <c r="B4118">
        <v>-196.5857019</v>
      </c>
      <c r="C4118">
        <v>4117</v>
      </c>
    </row>
    <row r="4119" spans="1:3" x14ac:dyDescent="0.3">
      <c r="A4119">
        <v>-14.50201041</v>
      </c>
      <c r="B4119">
        <v>-196.5857019</v>
      </c>
      <c r="C4119">
        <v>4118</v>
      </c>
    </row>
    <row r="4120" spans="1:3" x14ac:dyDescent="0.3">
      <c r="A4120">
        <v>-13.73544285</v>
      </c>
      <c r="B4120">
        <v>-196.5857019</v>
      </c>
      <c r="C4120">
        <v>4119</v>
      </c>
    </row>
    <row r="4121" spans="1:3" x14ac:dyDescent="0.3">
      <c r="A4121">
        <v>-14.5426384</v>
      </c>
      <c r="B4121">
        <v>-196.5857019</v>
      </c>
      <c r="C4121">
        <v>4120</v>
      </c>
    </row>
    <row r="4122" spans="1:3" x14ac:dyDescent="0.3">
      <c r="A4122">
        <v>-9.5420646050000002</v>
      </c>
      <c r="B4122">
        <v>-196.5857019</v>
      </c>
      <c r="C4122">
        <v>4121</v>
      </c>
    </row>
    <row r="4123" spans="1:3" x14ac:dyDescent="0.3">
      <c r="A4123">
        <v>-10.300579089999999</v>
      </c>
      <c r="B4123">
        <v>-196.5857019</v>
      </c>
      <c r="C4123">
        <v>4122</v>
      </c>
    </row>
    <row r="4124" spans="1:3" x14ac:dyDescent="0.3">
      <c r="A4124">
        <v>-12.328643919999999</v>
      </c>
      <c r="B4124">
        <v>-196.5857019</v>
      </c>
      <c r="C4124">
        <v>4123</v>
      </c>
    </row>
    <row r="4125" spans="1:3" x14ac:dyDescent="0.3">
      <c r="A4125">
        <v>-15.8747811</v>
      </c>
      <c r="B4125">
        <v>-196.5857019</v>
      </c>
      <c r="C4125">
        <v>4124</v>
      </c>
    </row>
    <row r="4126" spans="1:3" x14ac:dyDescent="0.3">
      <c r="A4126">
        <v>-15.69547384</v>
      </c>
      <c r="B4126">
        <v>-196.5857019</v>
      </c>
      <c r="C4126">
        <v>4125</v>
      </c>
    </row>
    <row r="4127" spans="1:3" x14ac:dyDescent="0.3">
      <c r="A4127">
        <v>-18.429337109999999</v>
      </c>
      <c r="B4127">
        <v>-196.5857019</v>
      </c>
      <c r="C4127">
        <v>4126</v>
      </c>
    </row>
    <row r="4128" spans="1:3" x14ac:dyDescent="0.3">
      <c r="A4128">
        <v>-17.205191509999999</v>
      </c>
      <c r="B4128">
        <v>-196.5857019</v>
      </c>
      <c r="C4128">
        <v>4127</v>
      </c>
    </row>
    <row r="4129" spans="1:3" x14ac:dyDescent="0.3">
      <c r="A4129">
        <v>-20.03303374</v>
      </c>
      <c r="B4129">
        <v>-196.5857019</v>
      </c>
      <c r="C4129">
        <v>4128</v>
      </c>
    </row>
    <row r="4130" spans="1:3" x14ac:dyDescent="0.3">
      <c r="A4130">
        <v>-20.117644890000001</v>
      </c>
      <c r="B4130">
        <v>-196.5857019</v>
      </c>
      <c r="C4130">
        <v>4129</v>
      </c>
    </row>
    <row r="4131" spans="1:3" x14ac:dyDescent="0.3">
      <c r="A4131">
        <v>-21.10245346</v>
      </c>
      <c r="B4131">
        <v>-196.5857019</v>
      </c>
      <c r="C4131">
        <v>4130</v>
      </c>
    </row>
    <row r="4132" spans="1:3" x14ac:dyDescent="0.3">
      <c r="A4132">
        <v>-22.09878758</v>
      </c>
      <c r="B4132">
        <v>-196.5857019</v>
      </c>
      <c r="C4132">
        <v>4131</v>
      </c>
    </row>
    <row r="4133" spans="1:3" x14ac:dyDescent="0.3">
      <c r="A4133">
        <v>-20.148999809999999</v>
      </c>
      <c r="B4133">
        <v>-196.5857019</v>
      </c>
      <c r="C4133">
        <v>4132</v>
      </c>
    </row>
    <row r="4134" spans="1:3" x14ac:dyDescent="0.3">
      <c r="A4134">
        <v>-22.709558829999999</v>
      </c>
      <c r="B4134">
        <v>-196.5857019</v>
      </c>
      <c r="C4134">
        <v>4133</v>
      </c>
    </row>
    <row r="4135" spans="1:3" x14ac:dyDescent="0.3">
      <c r="A4135">
        <v>-21.269566340000001</v>
      </c>
      <c r="B4135">
        <v>-196.5857019</v>
      </c>
      <c r="C4135">
        <v>4134</v>
      </c>
    </row>
    <row r="4136" spans="1:3" x14ac:dyDescent="0.3">
      <c r="A4136">
        <v>-23.678858590000001</v>
      </c>
      <c r="B4136">
        <v>-196.5857019</v>
      </c>
      <c r="C4136">
        <v>4135</v>
      </c>
    </row>
    <row r="4137" spans="1:3" x14ac:dyDescent="0.3">
      <c r="A4137">
        <v>-20.194092149999999</v>
      </c>
      <c r="B4137">
        <v>-196.5857019</v>
      </c>
      <c r="C4137">
        <v>4136</v>
      </c>
    </row>
    <row r="4138" spans="1:3" x14ac:dyDescent="0.3">
      <c r="A4138">
        <v>-20.213356860000001</v>
      </c>
      <c r="B4138">
        <v>-196.5857019</v>
      </c>
      <c r="C4138">
        <v>4137</v>
      </c>
    </row>
    <row r="4139" spans="1:3" x14ac:dyDescent="0.3">
      <c r="A4139">
        <v>-18.166429229999999</v>
      </c>
      <c r="B4139">
        <v>-196.5857019</v>
      </c>
      <c r="C4139">
        <v>4138</v>
      </c>
    </row>
    <row r="4140" spans="1:3" x14ac:dyDescent="0.3">
      <c r="A4140">
        <v>-17.752366800000001</v>
      </c>
      <c r="B4140">
        <v>-196.5857019</v>
      </c>
      <c r="C4140">
        <v>4139</v>
      </c>
    </row>
    <row r="4141" spans="1:3" x14ac:dyDescent="0.3">
      <c r="A4141">
        <v>-17.899976689999999</v>
      </c>
      <c r="B4141">
        <v>-196.5857019</v>
      </c>
      <c r="C4141">
        <v>4140</v>
      </c>
    </row>
    <row r="4142" spans="1:3" x14ac:dyDescent="0.3">
      <c r="A4142">
        <v>-19.708347180000001</v>
      </c>
      <c r="B4142">
        <v>-196.5857019</v>
      </c>
      <c r="C4142">
        <v>4141</v>
      </c>
    </row>
    <row r="4143" spans="1:3" x14ac:dyDescent="0.3">
      <c r="A4143">
        <v>-18.295601439999999</v>
      </c>
      <c r="B4143">
        <v>-196.5857019</v>
      </c>
      <c r="C4143">
        <v>4142</v>
      </c>
    </row>
    <row r="4144" spans="1:3" x14ac:dyDescent="0.3">
      <c r="A4144">
        <v>-19.580249649999999</v>
      </c>
      <c r="B4144">
        <v>-196.5857019</v>
      </c>
      <c r="C4144">
        <v>4143</v>
      </c>
    </row>
    <row r="4145" spans="1:3" x14ac:dyDescent="0.3">
      <c r="A4145">
        <v>-19.563974940000001</v>
      </c>
      <c r="B4145">
        <v>-196.5857019</v>
      </c>
      <c r="C4145">
        <v>4144</v>
      </c>
    </row>
    <row r="4146" spans="1:3" x14ac:dyDescent="0.3">
      <c r="A4146">
        <v>-18.74258756</v>
      </c>
      <c r="B4146">
        <v>-196.5857019</v>
      </c>
      <c r="C4146">
        <v>4145</v>
      </c>
    </row>
    <row r="4147" spans="1:3" x14ac:dyDescent="0.3">
      <c r="A4147">
        <v>-20.034547199999999</v>
      </c>
      <c r="B4147">
        <v>-196.5857019</v>
      </c>
      <c r="C4147">
        <v>4146</v>
      </c>
    </row>
    <row r="4148" spans="1:3" x14ac:dyDescent="0.3">
      <c r="A4148">
        <v>-21.17360506</v>
      </c>
      <c r="B4148">
        <v>-196.5857019</v>
      </c>
      <c r="C4148">
        <v>4147</v>
      </c>
    </row>
    <row r="4149" spans="1:3" x14ac:dyDescent="0.3">
      <c r="A4149">
        <v>-37.035916489999998</v>
      </c>
      <c r="B4149">
        <v>-196.5857019</v>
      </c>
      <c r="C4149">
        <v>4148</v>
      </c>
    </row>
    <row r="4150" spans="1:3" x14ac:dyDescent="0.3">
      <c r="A4150">
        <v>-27.58763888</v>
      </c>
      <c r="B4150">
        <v>-196.5857019</v>
      </c>
      <c r="C4150">
        <v>4149</v>
      </c>
    </row>
    <row r="4151" spans="1:3" x14ac:dyDescent="0.3">
      <c r="A4151">
        <v>-28.19083251</v>
      </c>
      <c r="B4151">
        <v>-196.5857019</v>
      </c>
      <c r="C4151">
        <v>4150</v>
      </c>
    </row>
    <row r="4152" spans="1:3" x14ac:dyDescent="0.3">
      <c r="A4152">
        <v>-25.672250810000001</v>
      </c>
      <c r="B4152">
        <v>-196.5857019</v>
      </c>
      <c r="C4152">
        <v>4151</v>
      </c>
    </row>
    <row r="4153" spans="1:3" x14ac:dyDescent="0.3">
      <c r="A4153">
        <v>-20.435840519999999</v>
      </c>
      <c r="B4153">
        <v>-196.5857019</v>
      </c>
      <c r="C4153">
        <v>4152</v>
      </c>
    </row>
    <row r="4154" spans="1:3" x14ac:dyDescent="0.3">
      <c r="A4154">
        <v>-20.219803809999998</v>
      </c>
      <c r="B4154">
        <v>-196.5857019</v>
      </c>
      <c r="C4154">
        <v>4153</v>
      </c>
    </row>
    <row r="4155" spans="1:3" x14ac:dyDescent="0.3">
      <c r="A4155">
        <v>-20.841844869999999</v>
      </c>
      <c r="B4155">
        <v>-196.5857019</v>
      </c>
      <c r="C4155">
        <v>4154</v>
      </c>
    </row>
    <row r="4156" spans="1:3" x14ac:dyDescent="0.3">
      <c r="A4156">
        <v>-25.851177799999999</v>
      </c>
      <c r="B4156">
        <v>-196.5857019</v>
      </c>
      <c r="C4156">
        <v>4155</v>
      </c>
    </row>
    <row r="4157" spans="1:3" x14ac:dyDescent="0.3">
      <c r="A4157">
        <v>-23.17301776</v>
      </c>
      <c r="B4157">
        <v>-196.5857019</v>
      </c>
      <c r="C4157">
        <v>4156</v>
      </c>
    </row>
    <row r="4158" spans="1:3" x14ac:dyDescent="0.3">
      <c r="A4158">
        <v>-16.470546039999999</v>
      </c>
      <c r="B4158">
        <v>-196.5857019</v>
      </c>
      <c r="C4158">
        <v>4157</v>
      </c>
    </row>
    <row r="4159" spans="1:3" x14ac:dyDescent="0.3">
      <c r="A4159">
        <v>-17.10669893</v>
      </c>
      <c r="B4159">
        <v>-196.5857019</v>
      </c>
      <c r="C4159">
        <v>4158</v>
      </c>
    </row>
    <row r="4160" spans="1:3" x14ac:dyDescent="0.3">
      <c r="A4160">
        <v>-17.413952720000001</v>
      </c>
      <c r="B4160">
        <v>-196.5857019</v>
      </c>
      <c r="C4160">
        <v>4159</v>
      </c>
    </row>
    <row r="4161" spans="1:3" x14ac:dyDescent="0.3">
      <c r="A4161">
        <v>-18.686840889999999</v>
      </c>
      <c r="B4161">
        <v>-196.5857019</v>
      </c>
      <c r="C4161">
        <v>4160</v>
      </c>
    </row>
    <row r="4162" spans="1:3" x14ac:dyDescent="0.3">
      <c r="A4162">
        <v>-57.367258579999998</v>
      </c>
      <c r="B4162">
        <v>-196.5857019</v>
      </c>
      <c r="C4162">
        <v>4161</v>
      </c>
    </row>
    <row r="4163" spans="1:3" x14ac:dyDescent="0.3">
      <c r="A4163">
        <v>-42.812432000000001</v>
      </c>
      <c r="B4163">
        <v>-196.5857019</v>
      </c>
      <c r="C4163">
        <v>4162</v>
      </c>
    </row>
    <row r="4164" spans="1:3" x14ac:dyDescent="0.3">
      <c r="A4164">
        <v>-36.676692129999999</v>
      </c>
      <c r="B4164">
        <v>-196.5857019</v>
      </c>
      <c r="C4164">
        <v>4163</v>
      </c>
    </row>
    <row r="4165" spans="1:3" x14ac:dyDescent="0.3">
      <c r="A4165">
        <v>-28.651050909999999</v>
      </c>
      <c r="B4165">
        <v>-196.5857019</v>
      </c>
      <c r="C4165">
        <v>4164</v>
      </c>
    </row>
    <row r="4166" spans="1:3" x14ac:dyDescent="0.3">
      <c r="A4166">
        <v>-22.693110310000002</v>
      </c>
      <c r="B4166">
        <v>-196.5857019</v>
      </c>
      <c r="C4166">
        <v>4165</v>
      </c>
    </row>
    <row r="4167" spans="1:3" x14ac:dyDescent="0.3">
      <c r="A4167">
        <v>-22.34394292</v>
      </c>
      <c r="B4167">
        <v>-196.5857019</v>
      </c>
      <c r="C4167">
        <v>4166</v>
      </c>
    </row>
    <row r="4168" spans="1:3" x14ac:dyDescent="0.3">
      <c r="A4168">
        <v>-22.56240025</v>
      </c>
      <c r="B4168">
        <v>-196.5857019</v>
      </c>
      <c r="C4168">
        <v>4167</v>
      </c>
    </row>
    <row r="4169" spans="1:3" x14ac:dyDescent="0.3">
      <c r="A4169">
        <v>-22.046155290000002</v>
      </c>
      <c r="B4169">
        <v>-196.5857019</v>
      </c>
      <c r="C4169">
        <v>4168</v>
      </c>
    </row>
    <row r="4170" spans="1:3" x14ac:dyDescent="0.3">
      <c r="A4170">
        <v>-29.85428787</v>
      </c>
      <c r="B4170">
        <v>-196.5857019</v>
      </c>
      <c r="C4170">
        <v>4169</v>
      </c>
    </row>
    <row r="4171" spans="1:3" x14ac:dyDescent="0.3">
      <c r="A4171">
        <v>-24.256634559999998</v>
      </c>
      <c r="B4171">
        <v>-196.5857019</v>
      </c>
      <c r="C4171">
        <v>4170</v>
      </c>
    </row>
    <row r="4172" spans="1:3" x14ac:dyDescent="0.3">
      <c r="A4172">
        <v>-24.270782029999999</v>
      </c>
      <c r="B4172">
        <v>-196.5857019</v>
      </c>
      <c r="C4172">
        <v>4171</v>
      </c>
    </row>
    <row r="4173" spans="1:3" x14ac:dyDescent="0.3">
      <c r="A4173">
        <v>-47.878126020000003</v>
      </c>
      <c r="B4173">
        <v>-196.5857019</v>
      </c>
      <c r="C4173">
        <v>4172</v>
      </c>
    </row>
    <row r="4174" spans="1:3" x14ac:dyDescent="0.3">
      <c r="A4174">
        <v>-36.419220660000001</v>
      </c>
      <c r="B4174">
        <v>-196.5857019</v>
      </c>
      <c r="C4174">
        <v>4173</v>
      </c>
    </row>
    <row r="4175" spans="1:3" x14ac:dyDescent="0.3">
      <c r="A4175">
        <v>-33.013933389999998</v>
      </c>
      <c r="B4175">
        <v>-196.5857019</v>
      </c>
      <c r="C4175">
        <v>4174</v>
      </c>
    </row>
    <row r="4176" spans="1:3" x14ac:dyDescent="0.3">
      <c r="A4176">
        <v>-23.632889779999999</v>
      </c>
      <c r="B4176">
        <v>-196.5857019</v>
      </c>
      <c r="C4176">
        <v>4175</v>
      </c>
    </row>
    <row r="4177" spans="1:3" x14ac:dyDescent="0.3">
      <c r="A4177">
        <v>-21.29663609</v>
      </c>
      <c r="B4177">
        <v>-196.5857019</v>
      </c>
      <c r="C4177">
        <v>4176</v>
      </c>
    </row>
    <row r="4178" spans="1:3" x14ac:dyDescent="0.3">
      <c r="A4178">
        <v>-36.865931089999997</v>
      </c>
      <c r="B4178">
        <v>-196.5857019</v>
      </c>
      <c r="C4178">
        <v>4177</v>
      </c>
    </row>
    <row r="4179" spans="1:3" x14ac:dyDescent="0.3">
      <c r="A4179">
        <v>-30.039870180000001</v>
      </c>
      <c r="B4179">
        <v>-196.5857019</v>
      </c>
      <c r="C4179">
        <v>4178</v>
      </c>
    </row>
    <row r="4180" spans="1:3" x14ac:dyDescent="0.3">
      <c r="A4180">
        <v>-26.318457850000001</v>
      </c>
      <c r="B4180">
        <v>-196.5857019</v>
      </c>
      <c r="C4180">
        <v>4179</v>
      </c>
    </row>
    <row r="4181" spans="1:3" x14ac:dyDescent="0.3">
      <c r="A4181">
        <v>-23.114836189999998</v>
      </c>
      <c r="B4181">
        <v>-196.5857019</v>
      </c>
      <c r="C4181">
        <v>4180</v>
      </c>
    </row>
    <row r="4182" spans="1:3" x14ac:dyDescent="0.3">
      <c r="A4182">
        <v>-21.77561807</v>
      </c>
      <c r="B4182">
        <v>-196.5857019</v>
      </c>
      <c r="C4182">
        <v>4181</v>
      </c>
    </row>
    <row r="4183" spans="1:3" x14ac:dyDescent="0.3">
      <c r="A4183">
        <v>-28.331643929999998</v>
      </c>
      <c r="B4183">
        <v>-196.5857019</v>
      </c>
      <c r="C4183">
        <v>4182</v>
      </c>
    </row>
    <row r="4184" spans="1:3" x14ac:dyDescent="0.3">
      <c r="A4184">
        <v>-25.63591276</v>
      </c>
      <c r="B4184">
        <v>-196.5857019</v>
      </c>
      <c r="C4184">
        <v>4183</v>
      </c>
    </row>
    <row r="4185" spans="1:3" x14ac:dyDescent="0.3">
      <c r="A4185">
        <v>-25.566034590000001</v>
      </c>
      <c r="B4185">
        <v>-196.5857019</v>
      </c>
      <c r="C4185">
        <v>4184</v>
      </c>
    </row>
    <row r="4186" spans="1:3" x14ac:dyDescent="0.3">
      <c r="A4186">
        <v>-23.599285420000001</v>
      </c>
      <c r="B4186">
        <v>-196.5857019</v>
      </c>
      <c r="C4186">
        <v>4185</v>
      </c>
    </row>
    <row r="4187" spans="1:3" x14ac:dyDescent="0.3">
      <c r="A4187">
        <v>-36.830383619999999</v>
      </c>
      <c r="B4187">
        <v>-196.5857019</v>
      </c>
      <c r="C4187">
        <v>4186</v>
      </c>
    </row>
    <row r="4188" spans="1:3" x14ac:dyDescent="0.3">
      <c r="A4188">
        <v>-34.430670050000003</v>
      </c>
      <c r="B4188">
        <v>-196.5857019</v>
      </c>
      <c r="C4188">
        <v>4187</v>
      </c>
    </row>
    <row r="4189" spans="1:3" x14ac:dyDescent="0.3">
      <c r="A4189">
        <v>-35.642730819999997</v>
      </c>
      <c r="B4189">
        <v>-196.5857019</v>
      </c>
      <c r="C4189">
        <v>4188</v>
      </c>
    </row>
    <row r="4190" spans="1:3" x14ac:dyDescent="0.3">
      <c r="A4190">
        <v>-31.4804891</v>
      </c>
      <c r="B4190">
        <v>-196.5857019</v>
      </c>
      <c r="C4190">
        <v>4189</v>
      </c>
    </row>
    <row r="4191" spans="1:3" x14ac:dyDescent="0.3">
      <c r="A4191">
        <v>-22.057016640000001</v>
      </c>
      <c r="B4191">
        <v>-196.5857019</v>
      </c>
      <c r="C4191">
        <v>4190</v>
      </c>
    </row>
    <row r="4192" spans="1:3" x14ac:dyDescent="0.3">
      <c r="A4192">
        <v>-19.77528787</v>
      </c>
      <c r="B4192">
        <v>-196.5857019</v>
      </c>
      <c r="C4192">
        <v>4191</v>
      </c>
    </row>
    <row r="4193" spans="1:3" x14ac:dyDescent="0.3">
      <c r="A4193">
        <v>-19.457310530000001</v>
      </c>
      <c r="B4193">
        <v>-196.5857019</v>
      </c>
      <c r="C4193">
        <v>4192</v>
      </c>
    </row>
    <row r="4194" spans="1:3" x14ac:dyDescent="0.3">
      <c r="A4194">
        <v>-20.606258489999998</v>
      </c>
      <c r="B4194">
        <v>-196.5857019</v>
      </c>
      <c r="C4194">
        <v>4193</v>
      </c>
    </row>
    <row r="4195" spans="1:3" x14ac:dyDescent="0.3">
      <c r="A4195">
        <v>-23.161441199999999</v>
      </c>
      <c r="B4195">
        <v>-196.5857019</v>
      </c>
      <c r="C4195">
        <v>4194</v>
      </c>
    </row>
    <row r="4196" spans="1:3" x14ac:dyDescent="0.3">
      <c r="A4196">
        <v>-26.067294960000002</v>
      </c>
      <c r="B4196">
        <v>-196.5857019</v>
      </c>
      <c r="C4196">
        <v>4195</v>
      </c>
    </row>
    <row r="4197" spans="1:3" x14ac:dyDescent="0.3">
      <c r="A4197">
        <v>-20.20664434</v>
      </c>
      <c r="B4197">
        <v>-196.5857019</v>
      </c>
      <c r="C4197">
        <v>4196</v>
      </c>
    </row>
    <row r="4198" spans="1:3" x14ac:dyDescent="0.3">
      <c r="A4198">
        <v>-20.695480669999998</v>
      </c>
      <c r="B4198">
        <v>-196.5857019</v>
      </c>
      <c r="C4198">
        <v>4197</v>
      </c>
    </row>
    <row r="4199" spans="1:3" x14ac:dyDescent="0.3">
      <c r="A4199">
        <v>-28.659142249999999</v>
      </c>
      <c r="B4199">
        <v>-196.5857019</v>
      </c>
      <c r="C4199">
        <v>4198</v>
      </c>
    </row>
    <row r="4200" spans="1:3" x14ac:dyDescent="0.3">
      <c r="A4200">
        <v>-24.360335280000001</v>
      </c>
      <c r="B4200">
        <v>-196.5857019</v>
      </c>
      <c r="C4200">
        <v>4199</v>
      </c>
    </row>
    <row r="4201" spans="1:3" x14ac:dyDescent="0.3">
      <c r="A4201">
        <v>-22.013813760000001</v>
      </c>
      <c r="B4201">
        <v>-196.5857019</v>
      </c>
      <c r="C4201">
        <v>4200</v>
      </c>
    </row>
    <row r="4202" spans="1:3" x14ac:dyDescent="0.3">
      <c r="A4202">
        <v>-40.684465170000003</v>
      </c>
      <c r="B4202">
        <v>-196.5857019</v>
      </c>
      <c r="C4202">
        <v>4201</v>
      </c>
    </row>
    <row r="4203" spans="1:3" x14ac:dyDescent="0.3">
      <c r="A4203">
        <v>-40.993676389999997</v>
      </c>
      <c r="B4203">
        <v>-196.5857019</v>
      </c>
      <c r="C4203">
        <v>4202</v>
      </c>
    </row>
    <row r="4204" spans="1:3" x14ac:dyDescent="0.3">
      <c r="A4204">
        <v>-34.018449240000002</v>
      </c>
      <c r="B4204">
        <v>-196.5857019</v>
      </c>
      <c r="C4204">
        <v>4203</v>
      </c>
    </row>
    <row r="4205" spans="1:3" x14ac:dyDescent="0.3">
      <c r="A4205">
        <v>-26.886099850000001</v>
      </c>
      <c r="B4205">
        <v>-196.5857019</v>
      </c>
      <c r="C4205">
        <v>4204</v>
      </c>
    </row>
    <row r="4206" spans="1:3" x14ac:dyDescent="0.3">
      <c r="A4206">
        <v>-46.138630190000001</v>
      </c>
      <c r="B4206">
        <v>-196.5857019</v>
      </c>
      <c r="C4206">
        <v>4205</v>
      </c>
    </row>
    <row r="4207" spans="1:3" x14ac:dyDescent="0.3">
      <c r="A4207">
        <v>-32.267614590000001</v>
      </c>
      <c r="B4207">
        <v>-196.5857019</v>
      </c>
      <c r="C4207">
        <v>4206</v>
      </c>
    </row>
    <row r="4208" spans="1:3" x14ac:dyDescent="0.3">
      <c r="A4208">
        <v>-30.26957166</v>
      </c>
      <c r="B4208">
        <v>-196.5857019</v>
      </c>
      <c r="C4208">
        <v>4207</v>
      </c>
    </row>
    <row r="4209" spans="1:3" x14ac:dyDescent="0.3">
      <c r="A4209">
        <v>-27.599766219999999</v>
      </c>
      <c r="B4209">
        <v>-196.5857019</v>
      </c>
      <c r="C4209">
        <v>4208</v>
      </c>
    </row>
    <row r="4210" spans="1:3" x14ac:dyDescent="0.3">
      <c r="A4210">
        <v>-23.836955110000002</v>
      </c>
      <c r="B4210">
        <v>-196.5857019</v>
      </c>
      <c r="C4210">
        <v>4209</v>
      </c>
    </row>
    <row r="4211" spans="1:3" x14ac:dyDescent="0.3">
      <c r="A4211">
        <v>-30.305390599999999</v>
      </c>
      <c r="B4211">
        <v>-196.5857019</v>
      </c>
      <c r="C4211">
        <v>4210</v>
      </c>
    </row>
    <row r="4212" spans="1:3" x14ac:dyDescent="0.3">
      <c r="A4212">
        <v>-27.012764149999999</v>
      </c>
      <c r="B4212">
        <v>-196.5857019</v>
      </c>
      <c r="C4212">
        <v>4211</v>
      </c>
    </row>
    <row r="4213" spans="1:3" x14ac:dyDescent="0.3">
      <c r="A4213">
        <v>-30.855660270000001</v>
      </c>
      <c r="B4213">
        <v>-196.5857019</v>
      </c>
      <c r="C4213">
        <v>4212</v>
      </c>
    </row>
    <row r="4214" spans="1:3" x14ac:dyDescent="0.3">
      <c r="A4214">
        <v>-32.000015849999997</v>
      </c>
      <c r="B4214">
        <v>-196.5857019</v>
      </c>
      <c r="C4214">
        <v>4213</v>
      </c>
    </row>
    <row r="4215" spans="1:3" x14ac:dyDescent="0.3">
      <c r="A4215">
        <v>-27.937846889999999</v>
      </c>
      <c r="B4215">
        <v>-196.5857019</v>
      </c>
      <c r="C4215">
        <v>4214</v>
      </c>
    </row>
    <row r="4216" spans="1:3" x14ac:dyDescent="0.3">
      <c r="A4216">
        <v>-27.480424129999999</v>
      </c>
      <c r="B4216">
        <v>-196.5857019</v>
      </c>
      <c r="C4216">
        <v>4215</v>
      </c>
    </row>
    <row r="4217" spans="1:3" x14ac:dyDescent="0.3">
      <c r="A4217">
        <v>-24.22776343</v>
      </c>
      <c r="B4217">
        <v>-196.5857019</v>
      </c>
      <c r="C4217">
        <v>4216</v>
      </c>
    </row>
    <row r="4218" spans="1:3" x14ac:dyDescent="0.3">
      <c r="A4218">
        <v>-43.600957889999997</v>
      </c>
      <c r="B4218">
        <v>-196.5857019</v>
      </c>
      <c r="C4218">
        <v>4217</v>
      </c>
    </row>
    <row r="4219" spans="1:3" x14ac:dyDescent="0.3">
      <c r="A4219">
        <v>-33.097072130000001</v>
      </c>
      <c r="B4219">
        <v>-196.5857019</v>
      </c>
      <c r="C4219">
        <v>4218</v>
      </c>
    </row>
    <row r="4220" spans="1:3" x14ac:dyDescent="0.3">
      <c r="A4220">
        <v>-33.14350254</v>
      </c>
      <c r="B4220">
        <v>-196.5857019</v>
      </c>
      <c r="C4220">
        <v>4219</v>
      </c>
    </row>
    <row r="4221" spans="1:3" x14ac:dyDescent="0.3">
      <c r="A4221">
        <v>-26.073083839999999</v>
      </c>
      <c r="B4221">
        <v>-196.5857019</v>
      </c>
      <c r="C4221">
        <v>4220</v>
      </c>
    </row>
    <row r="4222" spans="1:3" x14ac:dyDescent="0.3">
      <c r="A4222">
        <v>-25.118538690000001</v>
      </c>
      <c r="B4222">
        <v>-196.5857019</v>
      </c>
      <c r="C4222">
        <v>4221</v>
      </c>
    </row>
    <row r="4223" spans="1:3" x14ac:dyDescent="0.3">
      <c r="A4223">
        <v>-54.801513040000003</v>
      </c>
      <c r="B4223">
        <v>-196.5857019</v>
      </c>
      <c r="C4223">
        <v>4222</v>
      </c>
    </row>
    <row r="4224" spans="1:3" x14ac:dyDescent="0.3">
      <c r="A4224">
        <v>-43.008450580000002</v>
      </c>
      <c r="B4224">
        <v>-196.5857019</v>
      </c>
      <c r="C4224">
        <v>4223</v>
      </c>
    </row>
    <row r="4225" spans="1:3" x14ac:dyDescent="0.3">
      <c r="A4225">
        <v>-36.54017511</v>
      </c>
      <c r="B4225">
        <v>-196.5857019</v>
      </c>
      <c r="C4225">
        <v>4224</v>
      </c>
    </row>
    <row r="4226" spans="1:3" x14ac:dyDescent="0.3">
      <c r="A4226">
        <v>-27.10291746</v>
      </c>
      <c r="B4226">
        <v>-196.5857019</v>
      </c>
      <c r="C4226">
        <v>4225</v>
      </c>
    </row>
    <row r="4227" spans="1:3" x14ac:dyDescent="0.3">
      <c r="A4227">
        <v>-35.356778259999999</v>
      </c>
      <c r="B4227">
        <v>-196.5857019</v>
      </c>
      <c r="C4227">
        <v>4226</v>
      </c>
    </row>
    <row r="4228" spans="1:3" x14ac:dyDescent="0.3">
      <c r="A4228">
        <v>-25.232503439999999</v>
      </c>
      <c r="B4228">
        <v>-196.5857019</v>
      </c>
      <c r="C4228">
        <v>4227</v>
      </c>
    </row>
    <row r="4229" spans="1:3" x14ac:dyDescent="0.3">
      <c r="A4229">
        <v>-38.668714549999997</v>
      </c>
      <c r="B4229">
        <v>-196.5857019</v>
      </c>
      <c r="C4229">
        <v>4228</v>
      </c>
    </row>
    <row r="4230" spans="1:3" x14ac:dyDescent="0.3">
      <c r="A4230">
        <v>-38.403699000000003</v>
      </c>
      <c r="B4230">
        <v>-196.5857019</v>
      </c>
      <c r="C4230">
        <v>4229</v>
      </c>
    </row>
    <row r="4231" spans="1:3" x14ac:dyDescent="0.3">
      <c r="A4231">
        <v>-35.776938510000001</v>
      </c>
      <c r="B4231">
        <v>-196.5857019</v>
      </c>
      <c r="C4231">
        <v>4230</v>
      </c>
    </row>
    <row r="4232" spans="1:3" x14ac:dyDescent="0.3">
      <c r="A4232">
        <v>-27.501432749999999</v>
      </c>
      <c r="B4232">
        <v>-196.5857019</v>
      </c>
      <c r="C4232">
        <v>4231</v>
      </c>
    </row>
    <row r="4233" spans="1:3" x14ac:dyDescent="0.3">
      <c r="A4233">
        <v>-22.71702771</v>
      </c>
      <c r="B4233">
        <v>-196.5857019</v>
      </c>
      <c r="C4233">
        <v>4232</v>
      </c>
    </row>
    <row r="4234" spans="1:3" x14ac:dyDescent="0.3">
      <c r="A4234">
        <v>-21.851502150000002</v>
      </c>
      <c r="B4234">
        <v>-196.5857019</v>
      </c>
      <c r="C4234">
        <v>4233</v>
      </c>
    </row>
    <row r="4235" spans="1:3" x14ac:dyDescent="0.3">
      <c r="A4235">
        <v>-35.400242349999999</v>
      </c>
      <c r="B4235">
        <v>-196.5857019</v>
      </c>
      <c r="C4235">
        <v>4234</v>
      </c>
    </row>
    <row r="4236" spans="1:3" x14ac:dyDescent="0.3">
      <c r="A4236">
        <v>-25.232126239999999</v>
      </c>
      <c r="B4236">
        <v>-196.5857019</v>
      </c>
      <c r="C4236">
        <v>4235</v>
      </c>
    </row>
    <row r="4237" spans="1:3" x14ac:dyDescent="0.3">
      <c r="A4237">
        <v>-29.452778850000001</v>
      </c>
      <c r="B4237">
        <v>-196.5857019</v>
      </c>
      <c r="C4237">
        <v>4236</v>
      </c>
    </row>
    <row r="4238" spans="1:3" x14ac:dyDescent="0.3">
      <c r="A4238">
        <v>-29.089895850000001</v>
      </c>
      <c r="B4238">
        <v>-196.5857019</v>
      </c>
      <c r="C4238">
        <v>4237</v>
      </c>
    </row>
    <row r="4239" spans="1:3" x14ac:dyDescent="0.3">
      <c r="A4239">
        <v>-28.32148205</v>
      </c>
      <c r="B4239">
        <v>-196.5857019</v>
      </c>
      <c r="C4239">
        <v>4238</v>
      </c>
    </row>
    <row r="4240" spans="1:3" x14ac:dyDescent="0.3">
      <c r="A4240">
        <v>-25.372882310000001</v>
      </c>
      <c r="B4240">
        <v>-196.5857019</v>
      </c>
      <c r="C4240">
        <v>4239</v>
      </c>
    </row>
    <row r="4241" spans="1:3" x14ac:dyDescent="0.3">
      <c r="A4241">
        <v>-24.74179316</v>
      </c>
      <c r="B4241">
        <v>-196.5857019</v>
      </c>
      <c r="C4241">
        <v>4240</v>
      </c>
    </row>
    <row r="4242" spans="1:3" x14ac:dyDescent="0.3">
      <c r="A4242">
        <v>-32.821808830000002</v>
      </c>
      <c r="B4242">
        <v>-196.5857019</v>
      </c>
      <c r="C4242">
        <v>4241</v>
      </c>
    </row>
    <row r="4243" spans="1:3" x14ac:dyDescent="0.3">
      <c r="A4243">
        <v>-27.811905679999999</v>
      </c>
      <c r="B4243">
        <v>-196.5857019</v>
      </c>
      <c r="C4243">
        <v>4242</v>
      </c>
    </row>
    <row r="4244" spans="1:3" x14ac:dyDescent="0.3">
      <c r="A4244">
        <v>-32.381462839999998</v>
      </c>
      <c r="B4244">
        <v>-196.5857019</v>
      </c>
      <c r="C4244">
        <v>4243</v>
      </c>
    </row>
    <row r="4245" spans="1:3" x14ac:dyDescent="0.3">
      <c r="A4245">
        <v>-33.790440969999999</v>
      </c>
      <c r="B4245">
        <v>-196.5857019</v>
      </c>
      <c r="C4245">
        <v>4244</v>
      </c>
    </row>
    <row r="4246" spans="1:3" x14ac:dyDescent="0.3">
      <c r="A4246">
        <v>-32.064451560000002</v>
      </c>
      <c r="B4246">
        <v>-196.5857019</v>
      </c>
      <c r="C4246">
        <v>4245</v>
      </c>
    </row>
    <row r="4247" spans="1:3" x14ac:dyDescent="0.3">
      <c r="A4247">
        <v>-27.976170419999999</v>
      </c>
      <c r="B4247">
        <v>-196.5857019</v>
      </c>
      <c r="C4247">
        <v>4246</v>
      </c>
    </row>
    <row r="4248" spans="1:3" x14ac:dyDescent="0.3">
      <c r="A4248">
        <v>-25.592992710000001</v>
      </c>
      <c r="B4248">
        <v>-196.5857019</v>
      </c>
      <c r="C4248">
        <v>4247</v>
      </c>
    </row>
    <row r="4249" spans="1:3" x14ac:dyDescent="0.3">
      <c r="A4249">
        <v>-26.3224847</v>
      </c>
      <c r="B4249">
        <v>-196.5857019</v>
      </c>
      <c r="C4249">
        <v>4248</v>
      </c>
    </row>
    <row r="4250" spans="1:3" x14ac:dyDescent="0.3">
      <c r="A4250">
        <v>-23.195550749999999</v>
      </c>
      <c r="B4250">
        <v>-196.5857019</v>
      </c>
      <c r="C4250">
        <v>4249</v>
      </c>
    </row>
    <row r="4251" spans="1:3" x14ac:dyDescent="0.3">
      <c r="A4251">
        <v>-29.94194499</v>
      </c>
      <c r="B4251">
        <v>-196.5857019</v>
      </c>
      <c r="C4251">
        <v>4250</v>
      </c>
    </row>
    <row r="4252" spans="1:3" x14ac:dyDescent="0.3">
      <c r="A4252">
        <v>-26.690228130000001</v>
      </c>
      <c r="B4252">
        <v>-196.5857019</v>
      </c>
      <c r="C4252">
        <v>4251</v>
      </c>
    </row>
    <row r="4253" spans="1:3" x14ac:dyDescent="0.3">
      <c r="A4253">
        <v>-40.67799316</v>
      </c>
      <c r="B4253">
        <v>-196.5857019</v>
      </c>
      <c r="C4253">
        <v>4252</v>
      </c>
    </row>
    <row r="4254" spans="1:3" x14ac:dyDescent="0.3">
      <c r="A4254">
        <v>-34.285863620000001</v>
      </c>
      <c r="B4254">
        <v>-196.5857019</v>
      </c>
      <c r="C4254">
        <v>4253</v>
      </c>
    </row>
    <row r="4255" spans="1:3" x14ac:dyDescent="0.3">
      <c r="A4255">
        <v>-37.437311459999997</v>
      </c>
      <c r="B4255">
        <v>-196.5857019</v>
      </c>
      <c r="C4255">
        <v>4254</v>
      </c>
    </row>
    <row r="4256" spans="1:3" x14ac:dyDescent="0.3">
      <c r="A4256">
        <v>-33.154440110000003</v>
      </c>
      <c r="B4256">
        <v>-196.5857019</v>
      </c>
      <c r="C4256">
        <v>4255</v>
      </c>
    </row>
    <row r="4257" spans="1:3" x14ac:dyDescent="0.3">
      <c r="A4257">
        <v>-29.060806400000001</v>
      </c>
      <c r="B4257">
        <v>-196.5857019</v>
      </c>
      <c r="C4257">
        <v>4256</v>
      </c>
    </row>
    <row r="4258" spans="1:3" x14ac:dyDescent="0.3">
      <c r="A4258">
        <v>-25.927193679999998</v>
      </c>
      <c r="B4258">
        <v>-196.5857019</v>
      </c>
      <c r="C4258">
        <v>4257</v>
      </c>
    </row>
    <row r="4259" spans="1:3" x14ac:dyDescent="0.3">
      <c r="A4259">
        <v>-22.686557650000001</v>
      </c>
      <c r="B4259">
        <v>-196.5857019</v>
      </c>
      <c r="C4259">
        <v>4258</v>
      </c>
    </row>
    <row r="4260" spans="1:3" x14ac:dyDescent="0.3">
      <c r="A4260">
        <v>-22.55229503</v>
      </c>
      <c r="B4260">
        <v>-196.5857019</v>
      </c>
      <c r="C4260">
        <v>4259</v>
      </c>
    </row>
    <row r="4261" spans="1:3" x14ac:dyDescent="0.3">
      <c r="A4261">
        <v>-23.86597772</v>
      </c>
      <c r="B4261">
        <v>-196.5857019</v>
      </c>
      <c r="C4261">
        <v>4260</v>
      </c>
    </row>
    <row r="4262" spans="1:3" x14ac:dyDescent="0.3">
      <c r="A4262">
        <v>-23.53863226</v>
      </c>
      <c r="B4262">
        <v>-196.5857019</v>
      </c>
      <c r="C4262">
        <v>4261</v>
      </c>
    </row>
    <row r="4263" spans="1:3" x14ac:dyDescent="0.3">
      <c r="A4263">
        <v>-21.103060979999999</v>
      </c>
      <c r="B4263">
        <v>-196.5857019</v>
      </c>
      <c r="C4263">
        <v>4262</v>
      </c>
    </row>
    <row r="4264" spans="1:3" x14ac:dyDescent="0.3">
      <c r="A4264">
        <v>-21.10150376</v>
      </c>
      <c r="B4264">
        <v>-196.5857019</v>
      </c>
      <c r="C4264">
        <v>4263</v>
      </c>
    </row>
    <row r="4265" spans="1:3" x14ac:dyDescent="0.3">
      <c r="A4265">
        <v>-23.327654720000002</v>
      </c>
      <c r="B4265">
        <v>-196.5857019</v>
      </c>
      <c r="C4265">
        <v>4264</v>
      </c>
    </row>
    <row r="4266" spans="1:3" x14ac:dyDescent="0.3">
      <c r="A4266">
        <v>-36.56264264</v>
      </c>
      <c r="B4266">
        <v>-196.5857019</v>
      </c>
      <c r="C4266">
        <v>4265</v>
      </c>
    </row>
    <row r="4267" spans="1:3" x14ac:dyDescent="0.3">
      <c r="A4267">
        <v>-30.6090065</v>
      </c>
      <c r="B4267">
        <v>-196.5857019</v>
      </c>
      <c r="C4267">
        <v>4266</v>
      </c>
    </row>
    <row r="4268" spans="1:3" x14ac:dyDescent="0.3">
      <c r="A4268">
        <v>-30.210819279999999</v>
      </c>
      <c r="B4268">
        <v>-196.5857019</v>
      </c>
      <c r="C4268">
        <v>4267</v>
      </c>
    </row>
    <row r="4269" spans="1:3" x14ac:dyDescent="0.3">
      <c r="A4269">
        <v>-24.000016760000001</v>
      </c>
      <c r="B4269">
        <v>-196.5857019</v>
      </c>
      <c r="C4269">
        <v>4268</v>
      </c>
    </row>
    <row r="4270" spans="1:3" x14ac:dyDescent="0.3">
      <c r="A4270">
        <v>-36.626342989999998</v>
      </c>
      <c r="B4270">
        <v>-196.5857019</v>
      </c>
      <c r="C4270">
        <v>4269</v>
      </c>
    </row>
    <row r="4271" spans="1:3" x14ac:dyDescent="0.3">
      <c r="A4271">
        <v>-54.541589829999999</v>
      </c>
      <c r="B4271">
        <v>-196.5857019</v>
      </c>
      <c r="C4271">
        <v>4270</v>
      </c>
    </row>
    <row r="4272" spans="1:3" x14ac:dyDescent="0.3">
      <c r="A4272">
        <v>-57.180665089999998</v>
      </c>
      <c r="B4272">
        <v>-196.5857019</v>
      </c>
      <c r="C4272">
        <v>4271</v>
      </c>
    </row>
    <row r="4273" spans="1:3" x14ac:dyDescent="0.3">
      <c r="A4273">
        <v>-46.863798090000003</v>
      </c>
      <c r="B4273">
        <v>-196.5857019</v>
      </c>
      <c r="C4273">
        <v>4272</v>
      </c>
    </row>
    <row r="4274" spans="1:3" x14ac:dyDescent="0.3">
      <c r="A4274">
        <v>-34.950934820000001</v>
      </c>
      <c r="B4274">
        <v>-196.5857019</v>
      </c>
      <c r="C4274">
        <v>4273</v>
      </c>
    </row>
    <row r="4275" spans="1:3" x14ac:dyDescent="0.3">
      <c r="A4275">
        <v>-29.36073962</v>
      </c>
      <c r="B4275">
        <v>-196.5857019</v>
      </c>
      <c r="C4275">
        <v>4274</v>
      </c>
    </row>
    <row r="4276" spans="1:3" x14ac:dyDescent="0.3">
      <c r="A4276">
        <v>-28.679996849999998</v>
      </c>
      <c r="B4276">
        <v>-196.5857019</v>
      </c>
      <c r="C4276">
        <v>4275</v>
      </c>
    </row>
    <row r="4277" spans="1:3" x14ac:dyDescent="0.3">
      <c r="A4277">
        <v>-27.7502523</v>
      </c>
      <c r="B4277">
        <v>-196.5857019</v>
      </c>
      <c r="C4277">
        <v>4276</v>
      </c>
    </row>
    <row r="4278" spans="1:3" x14ac:dyDescent="0.3">
      <c r="A4278">
        <v>-29.65723844</v>
      </c>
      <c r="B4278">
        <v>-196.5857019</v>
      </c>
      <c r="C4278">
        <v>4277</v>
      </c>
    </row>
    <row r="4279" spans="1:3" x14ac:dyDescent="0.3">
      <c r="A4279">
        <v>-23.98487283</v>
      </c>
      <c r="B4279">
        <v>-196.5857019</v>
      </c>
      <c r="C4279">
        <v>4278</v>
      </c>
    </row>
    <row r="4280" spans="1:3" x14ac:dyDescent="0.3">
      <c r="A4280">
        <v>-24.900224099999999</v>
      </c>
      <c r="B4280">
        <v>-196.5857019</v>
      </c>
      <c r="C4280">
        <v>4279</v>
      </c>
    </row>
    <row r="4281" spans="1:3" x14ac:dyDescent="0.3">
      <c r="A4281">
        <v>-27.42647212</v>
      </c>
      <c r="B4281">
        <v>-196.5857019</v>
      </c>
      <c r="C4281">
        <v>4280</v>
      </c>
    </row>
    <row r="4282" spans="1:3" x14ac:dyDescent="0.3">
      <c r="A4282">
        <v>-27.997994179999999</v>
      </c>
      <c r="B4282">
        <v>-196.5857019</v>
      </c>
      <c r="C4282">
        <v>4281</v>
      </c>
    </row>
    <row r="4283" spans="1:3" x14ac:dyDescent="0.3">
      <c r="A4283">
        <v>-27.64491331</v>
      </c>
      <c r="B4283">
        <v>-196.5857019</v>
      </c>
      <c r="C4283">
        <v>4282</v>
      </c>
    </row>
    <row r="4284" spans="1:3" x14ac:dyDescent="0.3">
      <c r="A4284">
        <v>-35.711286219999998</v>
      </c>
      <c r="B4284">
        <v>-196.5857019</v>
      </c>
      <c r="C4284">
        <v>4283</v>
      </c>
    </row>
    <row r="4285" spans="1:3" x14ac:dyDescent="0.3">
      <c r="A4285">
        <v>-31.31994645</v>
      </c>
      <c r="B4285">
        <v>-196.5857019</v>
      </c>
      <c r="C4285">
        <v>4284</v>
      </c>
    </row>
    <row r="4286" spans="1:3" x14ac:dyDescent="0.3">
      <c r="A4286">
        <v>-27.884214199999999</v>
      </c>
      <c r="B4286">
        <v>-196.5857019</v>
      </c>
      <c r="C4286">
        <v>4285</v>
      </c>
    </row>
    <row r="4287" spans="1:3" x14ac:dyDescent="0.3">
      <c r="A4287">
        <v>-26.907620940000001</v>
      </c>
      <c r="B4287">
        <v>-196.5857019</v>
      </c>
      <c r="C4287">
        <v>4286</v>
      </c>
    </row>
    <row r="4288" spans="1:3" x14ac:dyDescent="0.3">
      <c r="A4288">
        <v>-26.46915538</v>
      </c>
      <c r="B4288">
        <v>-196.5857019</v>
      </c>
      <c r="C4288">
        <v>4287</v>
      </c>
    </row>
    <row r="4289" spans="1:3" x14ac:dyDescent="0.3">
      <c r="A4289">
        <v>-22.989170560000002</v>
      </c>
      <c r="B4289">
        <v>-196.5857019</v>
      </c>
      <c r="C4289">
        <v>4288</v>
      </c>
    </row>
    <row r="4290" spans="1:3" x14ac:dyDescent="0.3">
      <c r="A4290">
        <v>-22.85101324</v>
      </c>
      <c r="B4290">
        <v>-196.5857019</v>
      </c>
      <c r="C4290">
        <v>4289</v>
      </c>
    </row>
    <row r="4291" spans="1:3" x14ac:dyDescent="0.3">
      <c r="A4291">
        <v>-24.016586830000001</v>
      </c>
      <c r="B4291">
        <v>-196.5857019</v>
      </c>
      <c r="C4291">
        <v>4290</v>
      </c>
    </row>
    <row r="4292" spans="1:3" x14ac:dyDescent="0.3">
      <c r="A4292">
        <v>-24.89362113</v>
      </c>
      <c r="B4292">
        <v>-196.5857019</v>
      </c>
      <c r="C4292">
        <v>4291</v>
      </c>
    </row>
    <row r="4293" spans="1:3" x14ac:dyDescent="0.3">
      <c r="A4293">
        <v>-25.386917199999999</v>
      </c>
      <c r="B4293">
        <v>-196.5857019</v>
      </c>
      <c r="C4293">
        <v>4292</v>
      </c>
    </row>
    <row r="4294" spans="1:3" x14ac:dyDescent="0.3">
      <c r="A4294">
        <v>-28.768263139999998</v>
      </c>
      <c r="B4294">
        <v>-196.5857019</v>
      </c>
      <c r="C4294">
        <v>4293</v>
      </c>
    </row>
    <row r="4295" spans="1:3" x14ac:dyDescent="0.3">
      <c r="A4295">
        <v>-22.908261289999999</v>
      </c>
      <c r="B4295">
        <v>-196.5857019</v>
      </c>
      <c r="C4295">
        <v>4294</v>
      </c>
    </row>
    <row r="4296" spans="1:3" x14ac:dyDescent="0.3">
      <c r="A4296">
        <v>-21.16618983</v>
      </c>
      <c r="B4296">
        <v>-196.5857019</v>
      </c>
      <c r="C4296">
        <v>4295</v>
      </c>
    </row>
    <row r="4297" spans="1:3" x14ac:dyDescent="0.3">
      <c r="A4297">
        <v>-20.660909490000002</v>
      </c>
      <c r="B4297">
        <v>-196.5857019</v>
      </c>
      <c r="C4297">
        <v>4296</v>
      </c>
    </row>
    <row r="4298" spans="1:3" x14ac:dyDescent="0.3">
      <c r="A4298">
        <v>-21.530499800000001</v>
      </c>
      <c r="B4298">
        <v>-196.5857019</v>
      </c>
      <c r="C4298">
        <v>4297</v>
      </c>
    </row>
    <row r="4299" spans="1:3" x14ac:dyDescent="0.3">
      <c r="A4299">
        <v>-17.89804848</v>
      </c>
      <c r="B4299">
        <v>-196.5857019</v>
      </c>
      <c r="C4299">
        <v>4298</v>
      </c>
    </row>
    <row r="4300" spans="1:3" x14ac:dyDescent="0.3">
      <c r="A4300">
        <v>-19.44792953</v>
      </c>
      <c r="B4300">
        <v>-196.5857019</v>
      </c>
      <c r="C4300">
        <v>4299</v>
      </c>
    </row>
    <row r="4301" spans="1:3" x14ac:dyDescent="0.3">
      <c r="A4301">
        <v>-22.625991559999999</v>
      </c>
      <c r="B4301">
        <v>-196.5857019</v>
      </c>
      <c r="C4301">
        <v>4300</v>
      </c>
    </row>
    <row r="4302" spans="1:3" x14ac:dyDescent="0.3">
      <c r="A4302">
        <v>-21.479964079999998</v>
      </c>
      <c r="B4302">
        <v>-196.5857019</v>
      </c>
      <c r="C4302">
        <v>4301</v>
      </c>
    </row>
    <row r="4303" spans="1:3" x14ac:dyDescent="0.3">
      <c r="A4303">
        <v>-27.81245693</v>
      </c>
      <c r="B4303">
        <v>-196.5857019</v>
      </c>
      <c r="C4303">
        <v>4302</v>
      </c>
    </row>
    <row r="4304" spans="1:3" x14ac:dyDescent="0.3">
      <c r="A4304">
        <v>-29.380403529999999</v>
      </c>
      <c r="B4304">
        <v>-196.5857019</v>
      </c>
      <c r="C4304">
        <v>4303</v>
      </c>
    </row>
    <row r="4305" spans="1:3" x14ac:dyDescent="0.3">
      <c r="A4305">
        <v>-32.338908009999997</v>
      </c>
      <c r="B4305">
        <v>-196.5857019</v>
      </c>
      <c r="C4305">
        <v>4304</v>
      </c>
    </row>
    <row r="4306" spans="1:3" x14ac:dyDescent="0.3">
      <c r="A4306">
        <v>-27.280455809999999</v>
      </c>
      <c r="B4306">
        <v>-196.5857019</v>
      </c>
      <c r="C4306">
        <v>4305</v>
      </c>
    </row>
    <row r="4307" spans="1:3" x14ac:dyDescent="0.3">
      <c r="A4307">
        <v>-65.657743389999993</v>
      </c>
      <c r="B4307">
        <v>-196.5857019</v>
      </c>
      <c r="C4307">
        <v>4306</v>
      </c>
    </row>
    <row r="4308" spans="1:3" x14ac:dyDescent="0.3">
      <c r="A4308">
        <v>-47.154489949999999</v>
      </c>
      <c r="B4308">
        <v>-196.5857019</v>
      </c>
      <c r="C4308">
        <v>4307</v>
      </c>
    </row>
    <row r="4309" spans="1:3" x14ac:dyDescent="0.3">
      <c r="A4309">
        <v>-38.361325010000002</v>
      </c>
      <c r="B4309">
        <v>-196.5857019</v>
      </c>
      <c r="C4309">
        <v>4308</v>
      </c>
    </row>
    <row r="4310" spans="1:3" x14ac:dyDescent="0.3">
      <c r="A4310">
        <v>-44.160721539999997</v>
      </c>
      <c r="B4310">
        <v>-196.5857019</v>
      </c>
      <c r="C4310">
        <v>4309</v>
      </c>
    </row>
    <row r="4311" spans="1:3" x14ac:dyDescent="0.3">
      <c r="A4311">
        <v>-36.577153819999999</v>
      </c>
      <c r="B4311">
        <v>-196.5857019</v>
      </c>
      <c r="C4311">
        <v>4310</v>
      </c>
    </row>
    <row r="4312" spans="1:3" x14ac:dyDescent="0.3">
      <c r="A4312">
        <v>-29.385272799999999</v>
      </c>
      <c r="B4312">
        <v>-196.5857019</v>
      </c>
      <c r="C4312">
        <v>4311</v>
      </c>
    </row>
    <row r="4313" spans="1:3" x14ac:dyDescent="0.3">
      <c r="A4313">
        <v>-38.403321079999998</v>
      </c>
      <c r="B4313">
        <v>-196.5857019</v>
      </c>
      <c r="C4313">
        <v>4312</v>
      </c>
    </row>
    <row r="4314" spans="1:3" x14ac:dyDescent="0.3">
      <c r="A4314">
        <v>-29.75237031</v>
      </c>
      <c r="B4314">
        <v>-196.5857019</v>
      </c>
      <c r="C4314">
        <v>4313</v>
      </c>
    </row>
    <row r="4315" spans="1:3" x14ac:dyDescent="0.3">
      <c r="A4315">
        <v>-34.580695820000003</v>
      </c>
      <c r="B4315">
        <v>-196.5857019</v>
      </c>
      <c r="C4315">
        <v>4314</v>
      </c>
    </row>
    <row r="4316" spans="1:3" x14ac:dyDescent="0.3">
      <c r="A4316">
        <v>-33.90861408</v>
      </c>
      <c r="B4316">
        <v>-196.5857019</v>
      </c>
      <c r="C4316">
        <v>4315</v>
      </c>
    </row>
    <row r="4317" spans="1:3" x14ac:dyDescent="0.3">
      <c r="A4317">
        <v>-30.53637513</v>
      </c>
      <c r="B4317">
        <v>-196.5857019</v>
      </c>
      <c r="C4317">
        <v>4316</v>
      </c>
    </row>
    <row r="4318" spans="1:3" x14ac:dyDescent="0.3">
      <c r="A4318">
        <v>-27.702826009999999</v>
      </c>
      <c r="B4318">
        <v>-196.5857019</v>
      </c>
      <c r="C4318">
        <v>4317</v>
      </c>
    </row>
    <row r="4319" spans="1:3" x14ac:dyDescent="0.3">
      <c r="A4319">
        <v>-29.01771394</v>
      </c>
      <c r="B4319">
        <v>-196.5857019</v>
      </c>
      <c r="C4319">
        <v>4318</v>
      </c>
    </row>
    <row r="4320" spans="1:3" x14ac:dyDescent="0.3">
      <c r="A4320">
        <v>-30.669189620000001</v>
      </c>
      <c r="B4320">
        <v>-196.5857019</v>
      </c>
      <c r="C4320">
        <v>4319</v>
      </c>
    </row>
    <row r="4321" spans="1:3" x14ac:dyDescent="0.3">
      <c r="A4321">
        <v>-33.301192190000002</v>
      </c>
      <c r="B4321">
        <v>-196.5857019</v>
      </c>
      <c r="C4321">
        <v>4320</v>
      </c>
    </row>
    <row r="4322" spans="1:3" x14ac:dyDescent="0.3">
      <c r="A4322">
        <v>-37.938741700000001</v>
      </c>
      <c r="B4322">
        <v>-196.5857019</v>
      </c>
      <c r="C4322">
        <v>4321</v>
      </c>
    </row>
    <row r="4323" spans="1:3" x14ac:dyDescent="0.3">
      <c r="A4323">
        <v>-38.556047030000002</v>
      </c>
      <c r="B4323">
        <v>-196.5857019</v>
      </c>
      <c r="C4323">
        <v>4322</v>
      </c>
    </row>
    <row r="4324" spans="1:3" x14ac:dyDescent="0.3">
      <c r="A4324">
        <v>-38.419901279999998</v>
      </c>
      <c r="B4324">
        <v>-196.5857019</v>
      </c>
      <c r="C4324">
        <v>4323</v>
      </c>
    </row>
    <row r="4325" spans="1:3" x14ac:dyDescent="0.3">
      <c r="A4325">
        <v>-31.436281409999999</v>
      </c>
      <c r="B4325">
        <v>-196.5857019</v>
      </c>
      <c r="C4325">
        <v>4324</v>
      </c>
    </row>
    <row r="4326" spans="1:3" x14ac:dyDescent="0.3">
      <c r="A4326">
        <v>-29.470652309999998</v>
      </c>
      <c r="B4326">
        <v>-196.5857019</v>
      </c>
      <c r="C4326">
        <v>4325</v>
      </c>
    </row>
    <row r="4327" spans="1:3" x14ac:dyDescent="0.3">
      <c r="A4327">
        <v>-32.976411980000002</v>
      </c>
      <c r="B4327">
        <v>-196.5857019</v>
      </c>
      <c r="C4327">
        <v>4326</v>
      </c>
    </row>
    <row r="4328" spans="1:3" x14ac:dyDescent="0.3">
      <c r="A4328">
        <v>-26.48153327</v>
      </c>
      <c r="B4328">
        <v>-196.5857019</v>
      </c>
      <c r="C4328">
        <v>4327</v>
      </c>
    </row>
    <row r="4329" spans="1:3" x14ac:dyDescent="0.3">
      <c r="A4329">
        <v>-26.881075930000002</v>
      </c>
      <c r="B4329">
        <v>-196.5857019</v>
      </c>
      <c r="C4329">
        <v>4328</v>
      </c>
    </row>
    <row r="4330" spans="1:3" x14ac:dyDescent="0.3">
      <c r="A4330">
        <v>-24.205880000000001</v>
      </c>
      <c r="B4330">
        <v>-196.5857019</v>
      </c>
      <c r="C4330">
        <v>4329</v>
      </c>
    </row>
    <row r="4331" spans="1:3" x14ac:dyDescent="0.3">
      <c r="A4331">
        <v>-30.521005769999999</v>
      </c>
      <c r="B4331">
        <v>-196.5857019</v>
      </c>
      <c r="C4331">
        <v>4330</v>
      </c>
    </row>
    <row r="4332" spans="1:3" x14ac:dyDescent="0.3">
      <c r="A4332">
        <v>-33.303093140000001</v>
      </c>
      <c r="B4332">
        <v>-196.5857019</v>
      </c>
      <c r="C4332">
        <v>4331</v>
      </c>
    </row>
    <row r="4333" spans="1:3" x14ac:dyDescent="0.3">
      <c r="A4333">
        <v>-27.853490019999999</v>
      </c>
      <c r="B4333">
        <v>-196.5857019</v>
      </c>
      <c r="C4333">
        <v>4332</v>
      </c>
    </row>
    <row r="4334" spans="1:3" x14ac:dyDescent="0.3">
      <c r="A4334">
        <v>-27.278268659999998</v>
      </c>
      <c r="B4334">
        <v>-196.5857019</v>
      </c>
      <c r="C4334">
        <v>4333</v>
      </c>
    </row>
    <row r="4335" spans="1:3" x14ac:dyDescent="0.3">
      <c r="A4335">
        <v>-25.646803009999999</v>
      </c>
      <c r="B4335">
        <v>-196.5857019</v>
      </c>
      <c r="C4335">
        <v>4334</v>
      </c>
    </row>
    <row r="4336" spans="1:3" x14ac:dyDescent="0.3">
      <c r="A4336">
        <v>-24.931469419999999</v>
      </c>
      <c r="B4336">
        <v>-196.5857019</v>
      </c>
      <c r="C4336">
        <v>4335</v>
      </c>
    </row>
    <row r="4337" spans="1:3" x14ac:dyDescent="0.3">
      <c r="A4337">
        <v>-23.696872729999999</v>
      </c>
      <c r="B4337">
        <v>-196.5857019</v>
      </c>
      <c r="C4337">
        <v>4336</v>
      </c>
    </row>
    <row r="4338" spans="1:3" x14ac:dyDescent="0.3">
      <c r="A4338">
        <v>-26.29415264</v>
      </c>
      <c r="B4338">
        <v>-196.5857019</v>
      </c>
      <c r="C4338">
        <v>4337</v>
      </c>
    </row>
    <row r="4339" spans="1:3" x14ac:dyDescent="0.3">
      <c r="A4339">
        <v>-25.97008576</v>
      </c>
      <c r="B4339">
        <v>-196.5857019</v>
      </c>
      <c r="C4339">
        <v>4338</v>
      </c>
    </row>
    <row r="4340" spans="1:3" x14ac:dyDescent="0.3">
      <c r="A4340">
        <v>-24.247459079999999</v>
      </c>
      <c r="B4340">
        <v>-196.5857019</v>
      </c>
      <c r="C4340">
        <v>4339</v>
      </c>
    </row>
    <row r="4341" spans="1:3" x14ac:dyDescent="0.3">
      <c r="A4341">
        <v>-23.01191227</v>
      </c>
      <c r="B4341">
        <v>-196.5857019</v>
      </c>
      <c r="C4341">
        <v>4340</v>
      </c>
    </row>
    <row r="4342" spans="1:3" x14ac:dyDescent="0.3">
      <c r="A4342">
        <v>-24.769809800000001</v>
      </c>
      <c r="B4342">
        <v>-196.5857019</v>
      </c>
      <c r="C4342">
        <v>4341</v>
      </c>
    </row>
    <row r="4343" spans="1:3" x14ac:dyDescent="0.3">
      <c r="A4343">
        <v>-24.310390040000001</v>
      </c>
      <c r="B4343">
        <v>-196.5857019</v>
      </c>
      <c r="C4343">
        <v>4342</v>
      </c>
    </row>
    <row r="4344" spans="1:3" x14ac:dyDescent="0.3">
      <c r="A4344">
        <v>-40.203253160000003</v>
      </c>
      <c r="B4344">
        <v>-196.5857019</v>
      </c>
      <c r="C4344">
        <v>4343</v>
      </c>
    </row>
    <row r="4345" spans="1:3" x14ac:dyDescent="0.3">
      <c r="A4345">
        <v>-33.687804880000002</v>
      </c>
      <c r="B4345">
        <v>-196.5857019</v>
      </c>
      <c r="C4345">
        <v>4344</v>
      </c>
    </row>
    <row r="4346" spans="1:3" x14ac:dyDescent="0.3">
      <c r="A4346">
        <v>-26.475518520000001</v>
      </c>
      <c r="B4346">
        <v>-196.5857019</v>
      </c>
      <c r="C4346">
        <v>4345</v>
      </c>
    </row>
    <row r="4347" spans="1:3" x14ac:dyDescent="0.3">
      <c r="A4347">
        <v>-28.475886240000001</v>
      </c>
      <c r="B4347">
        <v>-196.5857019</v>
      </c>
      <c r="C4347">
        <v>4346</v>
      </c>
    </row>
    <row r="4348" spans="1:3" x14ac:dyDescent="0.3">
      <c r="A4348">
        <v>-25.11232622</v>
      </c>
      <c r="B4348">
        <v>-196.5857019</v>
      </c>
      <c r="C4348">
        <v>4347</v>
      </c>
    </row>
    <row r="4349" spans="1:3" x14ac:dyDescent="0.3">
      <c r="A4349">
        <v>-31.038694360000001</v>
      </c>
      <c r="B4349">
        <v>-196.5857019</v>
      </c>
      <c r="C4349">
        <v>4348</v>
      </c>
    </row>
    <row r="4350" spans="1:3" x14ac:dyDescent="0.3">
      <c r="A4350">
        <v>-35.802599399999998</v>
      </c>
      <c r="B4350">
        <v>-196.5857019</v>
      </c>
      <c r="C4350">
        <v>4349</v>
      </c>
    </row>
    <row r="4351" spans="1:3" x14ac:dyDescent="0.3">
      <c r="A4351">
        <v>-33.388951110000001</v>
      </c>
      <c r="B4351">
        <v>-196.5857019</v>
      </c>
      <c r="C4351">
        <v>4350</v>
      </c>
    </row>
    <row r="4352" spans="1:3" x14ac:dyDescent="0.3">
      <c r="A4352">
        <v>-32.041283399999998</v>
      </c>
      <c r="B4352">
        <v>-196.5857019</v>
      </c>
      <c r="C4352">
        <v>4351</v>
      </c>
    </row>
    <row r="4353" spans="1:3" x14ac:dyDescent="0.3">
      <c r="A4353">
        <v>-30.005162869999999</v>
      </c>
      <c r="B4353">
        <v>-196.5857019</v>
      </c>
      <c r="C4353">
        <v>4352</v>
      </c>
    </row>
    <row r="4354" spans="1:3" x14ac:dyDescent="0.3">
      <c r="A4354">
        <v>-25.744543239999999</v>
      </c>
      <c r="B4354">
        <v>-196.5857019</v>
      </c>
      <c r="C4354">
        <v>4353</v>
      </c>
    </row>
    <row r="4355" spans="1:3" x14ac:dyDescent="0.3">
      <c r="A4355">
        <v>-29.241956760000001</v>
      </c>
      <c r="B4355">
        <v>-196.5857019</v>
      </c>
      <c r="C4355">
        <v>4354</v>
      </c>
    </row>
    <row r="4356" spans="1:3" x14ac:dyDescent="0.3">
      <c r="A4356">
        <v>-29.71792318</v>
      </c>
      <c r="B4356">
        <v>-196.5857019</v>
      </c>
      <c r="C4356">
        <v>4355</v>
      </c>
    </row>
    <row r="4357" spans="1:3" x14ac:dyDescent="0.3">
      <c r="A4357">
        <v>-30.779811580000001</v>
      </c>
      <c r="B4357">
        <v>-196.5857019</v>
      </c>
      <c r="C4357">
        <v>4356</v>
      </c>
    </row>
    <row r="4358" spans="1:3" x14ac:dyDescent="0.3">
      <c r="A4358">
        <v>-27.519781590000001</v>
      </c>
      <c r="B4358">
        <v>-196.5857019</v>
      </c>
      <c r="C4358">
        <v>4357</v>
      </c>
    </row>
    <row r="4359" spans="1:3" x14ac:dyDescent="0.3">
      <c r="A4359">
        <v>-26.313543509999999</v>
      </c>
      <c r="B4359">
        <v>-196.5857019</v>
      </c>
      <c r="C4359">
        <v>4358</v>
      </c>
    </row>
    <row r="4360" spans="1:3" x14ac:dyDescent="0.3">
      <c r="A4360">
        <v>-19.503723390000001</v>
      </c>
      <c r="B4360">
        <v>-196.5857019</v>
      </c>
      <c r="C4360">
        <v>4359</v>
      </c>
    </row>
    <row r="4361" spans="1:3" x14ac:dyDescent="0.3">
      <c r="A4361">
        <v>-22.108720890000001</v>
      </c>
      <c r="B4361">
        <v>-196.5857019</v>
      </c>
      <c r="C4361">
        <v>4360</v>
      </c>
    </row>
    <row r="4362" spans="1:3" x14ac:dyDescent="0.3">
      <c r="A4362">
        <v>-25.56895879</v>
      </c>
      <c r="B4362">
        <v>-196.5857019</v>
      </c>
      <c r="C4362">
        <v>4361</v>
      </c>
    </row>
    <row r="4363" spans="1:3" x14ac:dyDescent="0.3">
      <c r="A4363">
        <v>-27.75272855</v>
      </c>
      <c r="B4363">
        <v>-196.5857019</v>
      </c>
      <c r="C4363">
        <v>4362</v>
      </c>
    </row>
    <row r="4364" spans="1:3" x14ac:dyDescent="0.3">
      <c r="A4364">
        <v>-27.551745189999998</v>
      </c>
      <c r="B4364">
        <v>-196.5857019</v>
      </c>
      <c r="C4364">
        <v>4363</v>
      </c>
    </row>
    <row r="4365" spans="1:3" x14ac:dyDescent="0.3">
      <c r="A4365">
        <v>-30.43643836</v>
      </c>
      <c r="B4365">
        <v>-196.5857019</v>
      </c>
      <c r="C4365">
        <v>4364</v>
      </c>
    </row>
    <row r="4366" spans="1:3" x14ac:dyDescent="0.3">
      <c r="A4366">
        <v>-29.999503669999999</v>
      </c>
      <c r="B4366">
        <v>-196.5857019</v>
      </c>
      <c r="C4366">
        <v>4365</v>
      </c>
    </row>
    <row r="4367" spans="1:3" x14ac:dyDescent="0.3">
      <c r="A4367">
        <v>-22.83174335</v>
      </c>
      <c r="B4367">
        <v>-196.5857019</v>
      </c>
      <c r="C4367">
        <v>4366</v>
      </c>
    </row>
    <row r="4368" spans="1:3" x14ac:dyDescent="0.3">
      <c r="A4368">
        <v>-25.283315699999999</v>
      </c>
      <c r="B4368">
        <v>-196.5857019</v>
      </c>
      <c r="C4368">
        <v>4367</v>
      </c>
    </row>
    <row r="4369" spans="1:3" x14ac:dyDescent="0.3">
      <c r="A4369">
        <v>-27.193367500000001</v>
      </c>
      <c r="B4369">
        <v>-196.5857019</v>
      </c>
      <c r="C4369">
        <v>4368</v>
      </c>
    </row>
    <row r="4370" spans="1:3" x14ac:dyDescent="0.3">
      <c r="A4370">
        <v>-26.14481001</v>
      </c>
      <c r="B4370">
        <v>-196.5857019</v>
      </c>
      <c r="C4370">
        <v>4369</v>
      </c>
    </row>
    <row r="4371" spans="1:3" x14ac:dyDescent="0.3">
      <c r="A4371">
        <v>-24.931286549999999</v>
      </c>
      <c r="B4371">
        <v>-196.5857019</v>
      </c>
      <c r="C4371">
        <v>4370</v>
      </c>
    </row>
    <row r="4372" spans="1:3" x14ac:dyDescent="0.3">
      <c r="A4372">
        <v>-23.554332899999999</v>
      </c>
      <c r="B4372">
        <v>-196.5857019</v>
      </c>
      <c r="C4372">
        <v>4371</v>
      </c>
    </row>
    <row r="4373" spans="1:3" x14ac:dyDescent="0.3">
      <c r="A4373">
        <v>-23.81906489</v>
      </c>
      <c r="B4373">
        <v>-196.5857019</v>
      </c>
      <c r="C4373">
        <v>4372</v>
      </c>
    </row>
    <row r="4374" spans="1:3" x14ac:dyDescent="0.3">
      <c r="A4374">
        <v>-27.799012650000002</v>
      </c>
      <c r="B4374">
        <v>-196.5857019</v>
      </c>
      <c r="C4374">
        <v>4373</v>
      </c>
    </row>
    <row r="4375" spans="1:3" x14ac:dyDescent="0.3">
      <c r="A4375">
        <v>-41.382318210000001</v>
      </c>
      <c r="B4375">
        <v>-196.5857019</v>
      </c>
      <c r="C4375">
        <v>4374</v>
      </c>
    </row>
    <row r="4376" spans="1:3" x14ac:dyDescent="0.3">
      <c r="A4376">
        <v>-27.76177908</v>
      </c>
      <c r="B4376">
        <v>-196.5857019</v>
      </c>
      <c r="C4376">
        <v>4375</v>
      </c>
    </row>
    <row r="4377" spans="1:3" x14ac:dyDescent="0.3">
      <c r="A4377">
        <v>-33.989843190000002</v>
      </c>
      <c r="B4377">
        <v>-196.5857019</v>
      </c>
      <c r="C4377">
        <v>4376</v>
      </c>
    </row>
    <row r="4378" spans="1:3" x14ac:dyDescent="0.3">
      <c r="A4378">
        <v>-39.803331399999998</v>
      </c>
      <c r="B4378">
        <v>-196.5857019</v>
      </c>
      <c r="C4378">
        <v>4377</v>
      </c>
    </row>
    <row r="4379" spans="1:3" x14ac:dyDescent="0.3">
      <c r="A4379">
        <v>-37.209532709999998</v>
      </c>
      <c r="B4379">
        <v>-196.5857019</v>
      </c>
      <c r="C4379">
        <v>4378</v>
      </c>
    </row>
    <row r="4380" spans="1:3" x14ac:dyDescent="0.3">
      <c r="A4380">
        <v>-31.29104212</v>
      </c>
      <c r="B4380">
        <v>-196.5857019</v>
      </c>
      <c r="C4380">
        <v>4379</v>
      </c>
    </row>
    <row r="4381" spans="1:3" x14ac:dyDescent="0.3">
      <c r="A4381">
        <v>-44.72926854</v>
      </c>
      <c r="B4381">
        <v>-196.5857019</v>
      </c>
      <c r="C4381">
        <v>4380</v>
      </c>
    </row>
    <row r="4382" spans="1:3" x14ac:dyDescent="0.3">
      <c r="A4382">
        <v>-30.27009529</v>
      </c>
      <c r="B4382">
        <v>-196.5857019</v>
      </c>
      <c r="C4382">
        <v>4381</v>
      </c>
    </row>
    <row r="4383" spans="1:3" x14ac:dyDescent="0.3">
      <c r="A4383">
        <v>-27.293612490000001</v>
      </c>
      <c r="B4383">
        <v>-196.5857019</v>
      </c>
      <c r="C4383">
        <v>4382</v>
      </c>
    </row>
    <row r="4384" spans="1:3" x14ac:dyDescent="0.3">
      <c r="A4384">
        <v>-37.213344059999997</v>
      </c>
      <c r="B4384">
        <v>-196.5857019</v>
      </c>
      <c r="C4384">
        <v>4383</v>
      </c>
    </row>
    <row r="4385" spans="1:3" x14ac:dyDescent="0.3">
      <c r="A4385">
        <v>-29.989216939999999</v>
      </c>
      <c r="B4385">
        <v>-196.5857019</v>
      </c>
      <c r="C4385">
        <v>4384</v>
      </c>
    </row>
    <row r="4386" spans="1:3" x14ac:dyDescent="0.3">
      <c r="A4386">
        <v>-32.765118780000002</v>
      </c>
      <c r="B4386">
        <v>-196.5857019</v>
      </c>
      <c r="C4386">
        <v>4385</v>
      </c>
    </row>
    <row r="4387" spans="1:3" x14ac:dyDescent="0.3">
      <c r="A4387">
        <v>-27.616784259999999</v>
      </c>
      <c r="B4387">
        <v>-196.5857019</v>
      </c>
      <c r="C4387">
        <v>4386</v>
      </c>
    </row>
    <row r="4388" spans="1:3" x14ac:dyDescent="0.3">
      <c r="A4388">
        <v>-30.94388563</v>
      </c>
      <c r="B4388">
        <v>-196.5857019</v>
      </c>
      <c r="C4388">
        <v>4387</v>
      </c>
    </row>
    <row r="4389" spans="1:3" x14ac:dyDescent="0.3">
      <c r="A4389">
        <v>-39.303288739999999</v>
      </c>
      <c r="B4389">
        <v>-196.5857019</v>
      </c>
      <c r="C4389">
        <v>4388</v>
      </c>
    </row>
    <row r="4390" spans="1:3" x14ac:dyDescent="0.3">
      <c r="A4390">
        <v>-38.187681259999998</v>
      </c>
      <c r="B4390">
        <v>-196.5857019</v>
      </c>
      <c r="C4390">
        <v>4389</v>
      </c>
    </row>
    <row r="4391" spans="1:3" x14ac:dyDescent="0.3">
      <c r="A4391">
        <v>-31.72634034</v>
      </c>
      <c r="B4391">
        <v>-196.5857019</v>
      </c>
      <c r="C4391">
        <v>4390</v>
      </c>
    </row>
    <row r="4392" spans="1:3" x14ac:dyDescent="0.3">
      <c r="A4392">
        <v>-28.315550850000001</v>
      </c>
      <c r="B4392">
        <v>-196.5857019</v>
      </c>
      <c r="C4392">
        <v>4391</v>
      </c>
    </row>
    <row r="4393" spans="1:3" x14ac:dyDescent="0.3">
      <c r="A4393">
        <v>-27.125627600000001</v>
      </c>
      <c r="B4393">
        <v>-196.5857019</v>
      </c>
      <c r="C4393">
        <v>4392</v>
      </c>
    </row>
    <row r="4394" spans="1:3" x14ac:dyDescent="0.3">
      <c r="A4394">
        <v>-27.09473405</v>
      </c>
      <c r="B4394">
        <v>-196.5857019</v>
      </c>
      <c r="C4394">
        <v>4393</v>
      </c>
    </row>
    <row r="4395" spans="1:3" x14ac:dyDescent="0.3">
      <c r="A4395">
        <v>-24.670457429999999</v>
      </c>
      <c r="B4395">
        <v>-196.5857019</v>
      </c>
      <c r="C4395">
        <v>4394</v>
      </c>
    </row>
    <row r="4396" spans="1:3" x14ac:dyDescent="0.3">
      <c r="A4396">
        <v>-26.83866669</v>
      </c>
      <c r="B4396">
        <v>-196.5857019</v>
      </c>
      <c r="C4396">
        <v>4395</v>
      </c>
    </row>
    <row r="4397" spans="1:3" x14ac:dyDescent="0.3">
      <c r="A4397">
        <v>-22.830936300000001</v>
      </c>
      <c r="B4397">
        <v>-196.5857019</v>
      </c>
      <c r="C4397">
        <v>4396</v>
      </c>
    </row>
    <row r="4398" spans="1:3" x14ac:dyDescent="0.3">
      <c r="A4398">
        <v>-26.981658159999999</v>
      </c>
      <c r="B4398">
        <v>-196.5857019</v>
      </c>
      <c r="C4398">
        <v>4397</v>
      </c>
    </row>
    <row r="4399" spans="1:3" x14ac:dyDescent="0.3">
      <c r="A4399">
        <v>-24.410630059999999</v>
      </c>
      <c r="B4399">
        <v>-196.5857019</v>
      </c>
      <c r="C4399">
        <v>4398</v>
      </c>
    </row>
    <row r="4400" spans="1:3" x14ac:dyDescent="0.3">
      <c r="A4400">
        <v>-27.453812249999999</v>
      </c>
      <c r="B4400">
        <v>-196.5857019</v>
      </c>
      <c r="C4400">
        <v>4399</v>
      </c>
    </row>
    <row r="4401" spans="1:3" x14ac:dyDescent="0.3">
      <c r="A4401">
        <v>-26.48113249</v>
      </c>
      <c r="B4401">
        <v>-196.5857019</v>
      </c>
      <c r="C4401">
        <v>4400</v>
      </c>
    </row>
    <row r="4402" spans="1:3" x14ac:dyDescent="0.3">
      <c r="A4402">
        <v>-30.422932500000002</v>
      </c>
      <c r="B4402">
        <v>-196.5857019</v>
      </c>
      <c r="C4402">
        <v>4401</v>
      </c>
    </row>
    <row r="4403" spans="1:3" x14ac:dyDescent="0.3">
      <c r="A4403">
        <v>-26.995097489999999</v>
      </c>
      <c r="B4403">
        <v>-196.5857019</v>
      </c>
      <c r="C4403">
        <v>4402</v>
      </c>
    </row>
    <row r="4404" spans="1:3" x14ac:dyDescent="0.3">
      <c r="A4404">
        <v>-27.606851899999999</v>
      </c>
      <c r="B4404">
        <v>-196.5857019</v>
      </c>
      <c r="C4404">
        <v>4403</v>
      </c>
    </row>
    <row r="4405" spans="1:3" x14ac:dyDescent="0.3">
      <c r="A4405">
        <v>-27.470760219999999</v>
      </c>
      <c r="B4405">
        <v>-196.5857019</v>
      </c>
      <c r="C4405">
        <v>4404</v>
      </c>
    </row>
    <row r="4406" spans="1:3" x14ac:dyDescent="0.3">
      <c r="A4406">
        <v>-25.85953907</v>
      </c>
      <c r="B4406">
        <v>-196.5857019</v>
      </c>
      <c r="C4406">
        <v>4405</v>
      </c>
    </row>
    <row r="4407" spans="1:3" x14ac:dyDescent="0.3">
      <c r="A4407">
        <v>-23.607897390000002</v>
      </c>
      <c r="B4407">
        <v>-196.5857019</v>
      </c>
      <c r="C4407">
        <v>4406</v>
      </c>
    </row>
    <row r="4408" spans="1:3" x14ac:dyDescent="0.3">
      <c r="A4408">
        <v>-25.260692259999999</v>
      </c>
      <c r="B4408">
        <v>-196.5857019</v>
      </c>
      <c r="C4408">
        <v>4407</v>
      </c>
    </row>
    <row r="4409" spans="1:3" x14ac:dyDescent="0.3">
      <c r="A4409">
        <v>-24.015482410000001</v>
      </c>
      <c r="B4409">
        <v>-196.5857019</v>
      </c>
      <c r="C4409">
        <v>4408</v>
      </c>
    </row>
    <row r="4410" spans="1:3" x14ac:dyDescent="0.3">
      <c r="A4410">
        <v>-25.577262829999999</v>
      </c>
      <c r="B4410">
        <v>-196.5857019</v>
      </c>
      <c r="C4410">
        <v>4409</v>
      </c>
    </row>
    <row r="4411" spans="1:3" x14ac:dyDescent="0.3">
      <c r="A4411">
        <v>-24.648147219999998</v>
      </c>
      <c r="B4411">
        <v>-196.5857019</v>
      </c>
      <c r="C4411">
        <v>4410</v>
      </c>
    </row>
    <row r="4412" spans="1:3" x14ac:dyDescent="0.3">
      <c r="A4412">
        <v>-24.895561449999999</v>
      </c>
      <c r="B4412">
        <v>-196.5857019</v>
      </c>
      <c r="C4412">
        <v>4411</v>
      </c>
    </row>
    <row r="4413" spans="1:3" x14ac:dyDescent="0.3">
      <c r="A4413">
        <v>-24.239809409999999</v>
      </c>
      <c r="B4413">
        <v>-196.5857019</v>
      </c>
      <c r="C4413">
        <v>4412</v>
      </c>
    </row>
    <row r="4414" spans="1:3" x14ac:dyDescent="0.3">
      <c r="A4414">
        <v>-24.092567750000001</v>
      </c>
      <c r="B4414">
        <v>-196.5857019</v>
      </c>
      <c r="C4414">
        <v>4413</v>
      </c>
    </row>
    <row r="4415" spans="1:3" x14ac:dyDescent="0.3">
      <c r="A4415">
        <v>-26.652097390000002</v>
      </c>
      <c r="B4415">
        <v>-196.5857019</v>
      </c>
      <c r="C4415">
        <v>4414</v>
      </c>
    </row>
    <row r="4416" spans="1:3" x14ac:dyDescent="0.3">
      <c r="A4416">
        <v>-27.249276040000002</v>
      </c>
      <c r="B4416">
        <v>-196.5857019</v>
      </c>
      <c r="C4416">
        <v>4415</v>
      </c>
    </row>
    <row r="4417" spans="1:3" x14ac:dyDescent="0.3">
      <c r="A4417">
        <v>-59.369214390000003</v>
      </c>
      <c r="B4417">
        <v>-196.5857019</v>
      </c>
      <c r="C4417">
        <v>4416</v>
      </c>
    </row>
    <row r="4418" spans="1:3" x14ac:dyDescent="0.3">
      <c r="A4418">
        <v>-51.382223500000002</v>
      </c>
      <c r="B4418">
        <v>-196.5857019</v>
      </c>
      <c r="C4418">
        <v>4417</v>
      </c>
    </row>
    <row r="4419" spans="1:3" x14ac:dyDescent="0.3">
      <c r="A4419">
        <v>-41.19221125</v>
      </c>
      <c r="B4419">
        <v>-196.5857019</v>
      </c>
      <c r="C4419">
        <v>4418</v>
      </c>
    </row>
    <row r="4420" spans="1:3" x14ac:dyDescent="0.3">
      <c r="A4420">
        <v>-32.20593633</v>
      </c>
      <c r="B4420">
        <v>-196.5857019</v>
      </c>
      <c r="C4420">
        <v>4419</v>
      </c>
    </row>
    <row r="4421" spans="1:3" x14ac:dyDescent="0.3">
      <c r="A4421">
        <v>-28.823406989999999</v>
      </c>
      <c r="B4421">
        <v>-196.5857019</v>
      </c>
      <c r="C4421">
        <v>4420</v>
      </c>
    </row>
    <row r="4422" spans="1:3" x14ac:dyDescent="0.3">
      <c r="A4422">
        <v>-25.597607279999998</v>
      </c>
      <c r="B4422">
        <v>-196.5857019</v>
      </c>
      <c r="C4422">
        <v>4421</v>
      </c>
    </row>
    <row r="4423" spans="1:3" x14ac:dyDescent="0.3">
      <c r="A4423">
        <v>-24.102483899999999</v>
      </c>
      <c r="B4423">
        <v>-196.5857019</v>
      </c>
      <c r="C4423">
        <v>4422</v>
      </c>
    </row>
    <row r="4424" spans="1:3" x14ac:dyDescent="0.3">
      <c r="A4424">
        <v>-22.530542730000001</v>
      </c>
      <c r="B4424">
        <v>-196.5857019</v>
      </c>
      <c r="C4424">
        <v>4423</v>
      </c>
    </row>
    <row r="4425" spans="1:3" x14ac:dyDescent="0.3">
      <c r="A4425">
        <v>-21.941107890000001</v>
      </c>
      <c r="B4425">
        <v>-196.5857019</v>
      </c>
      <c r="C4425">
        <v>4424</v>
      </c>
    </row>
    <row r="4426" spans="1:3" x14ac:dyDescent="0.3">
      <c r="A4426">
        <v>-25.071062860000001</v>
      </c>
      <c r="B4426">
        <v>-196.5857019</v>
      </c>
      <c r="C4426">
        <v>4425</v>
      </c>
    </row>
    <row r="4427" spans="1:3" x14ac:dyDescent="0.3">
      <c r="A4427">
        <v>-26.076491990000001</v>
      </c>
      <c r="B4427">
        <v>-196.5857019</v>
      </c>
      <c r="C4427">
        <v>4426</v>
      </c>
    </row>
    <row r="4428" spans="1:3" x14ac:dyDescent="0.3">
      <c r="A4428">
        <v>-24.181276960000002</v>
      </c>
      <c r="B4428">
        <v>-196.5857019</v>
      </c>
      <c r="C4428">
        <v>4427</v>
      </c>
    </row>
    <row r="4429" spans="1:3" x14ac:dyDescent="0.3">
      <c r="A4429">
        <v>-23.69897752</v>
      </c>
      <c r="B4429">
        <v>-196.5857019</v>
      </c>
      <c r="C4429">
        <v>4428</v>
      </c>
    </row>
    <row r="4430" spans="1:3" x14ac:dyDescent="0.3">
      <c r="A4430">
        <v>-26.203154040000001</v>
      </c>
      <c r="B4430">
        <v>-196.5857019</v>
      </c>
      <c r="C4430">
        <v>4429</v>
      </c>
    </row>
    <row r="4431" spans="1:3" x14ac:dyDescent="0.3">
      <c r="A4431">
        <v>-33.681308319999999</v>
      </c>
      <c r="B4431">
        <v>-196.5857019</v>
      </c>
      <c r="C4431">
        <v>4430</v>
      </c>
    </row>
    <row r="4432" spans="1:3" x14ac:dyDescent="0.3">
      <c r="A4432">
        <v>-29.115622599999998</v>
      </c>
      <c r="B4432">
        <v>-196.5857019</v>
      </c>
      <c r="C4432">
        <v>4431</v>
      </c>
    </row>
    <row r="4433" spans="1:3" x14ac:dyDescent="0.3">
      <c r="A4433">
        <v>-27.164961689999998</v>
      </c>
      <c r="B4433">
        <v>-196.5857019</v>
      </c>
      <c r="C4433">
        <v>4432</v>
      </c>
    </row>
    <row r="4434" spans="1:3" x14ac:dyDescent="0.3">
      <c r="A4434">
        <v>-27.93930907</v>
      </c>
      <c r="B4434">
        <v>-196.5857019</v>
      </c>
      <c r="C4434">
        <v>4433</v>
      </c>
    </row>
    <row r="4435" spans="1:3" x14ac:dyDescent="0.3">
      <c r="A4435">
        <v>-28.68679792</v>
      </c>
      <c r="B4435">
        <v>-196.5857019</v>
      </c>
      <c r="C4435">
        <v>4434</v>
      </c>
    </row>
    <row r="4436" spans="1:3" x14ac:dyDescent="0.3">
      <c r="A4436">
        <v>-28.132548270000001</v>
      </c>
      <c r="B4436">
        <v>-196.5857019</v>
      </c>
      <c r="C4436">
        <v>4435</v>
      </c>
    </row>
    <row r="4437" spans="1:3" x14ac:dyDescent="0.3">
      <c r="A4437">
        <v>-26.823436699999998</v>
      </c>
      <c r="B4437">
        <v>-196.5857019</v>
      </c>
      <c r="C4437">
        <v>4436</v>
      </c>
    </row>
    <row r="4438" spans="1:3" x14ac:dyDescent="0.3">
      <c r="A4438">
        <v>-28.143216979999998</v>
      </c>
      <c r="B4438">
        <v>-196.5857019</v>
      </c>
      <c r="C4438">
        <v>4437</v>
      </c>
    </row>
    <row r="4439" spans="1:3" x14ac:dyDescent="0.3">
      <c r="A4439">
        <v>-28.814876349999999</v>
      </c>
      <c r="B4439">
        <v>-196.5857019</v>
      </c>
      <c r="C4439">
        <v>4438</v>
      </c>
    </row>
    <row r="4440" spans="1:3" x14ac:dyDescent="0.3">
      <c r="A4440">
        <v>-28.62991371</v>
      </c>
      <c r="B4440">
        <v>-196.5857019</v>
      </c>
      <c r="C4440">
        <v>4439</v>
      </c>
    </row>
    <row r="4441" spans="1:3" x14ac:dyDescent="0.3">
      <c r="A4441">
        <v>-27.919738150000001</v>
      </c>
      <c r="B4441">
        <v>-196.5857019</v>
      </c>
      <c r="C4441">
        <v>4440</v>
      </c>
    </row>
    <row r="4442" spans="1:3" x14ac:dyDescent="0.3">
      <c r="A4442">
        <v>-46.158698049999998</v>
      </c>
      <c r="B4442">
        <v>-196.5857019</v>
      </c>
      <c r="C4442">
        <v>4441</v>
      </c>
    </row>
    <row r="4443" spans="1:3" x14ac:dyDescent="0.3">
      <c r="A4443">
        <v>-40.487099110000003</v>
      </c>
      <c r="B4443">
        <v>-196.5857019</v>
      </c>
      <c r="C4443">
        <v>4442</v>
      </c>
    </row>
    <row r="4444" spans="1:3" x14ac:dyDescent="0.3">
      <c r="A4444">
        <v>-40.032754599999997</v>
      </c>
      <c r="B4444">
        <v>-196.5857019</v>
      </c>
      <c r="C4444">
        <v>4443</v>
      </c>
    </row>
    <row r="4445" spans="1:3" x14ac:dyDescent="0.3">
      <c r="A4445">
        <v>-33.558680799999998</v>
      </c>
      <c r="B4445">
        <v>-196.5857019</v>
      </c>
      <c r="C4445">
        <v>4444</v>
      </c>
    </row>
    <row r="4446" spans="1:3" x14ac:dyDescent="0.3">
      <c r="A4446">
        <v>-28.926777749999999</v>
      </c>
      <c r="B4446">
        <v>-196.5857019</v>
      </c>
      <c r="C4446">
        <v>4445</v>
      </c>
    </row>
    <row r="4447" spans="1:3" x14ac:dyDescent="0.3">
      <c r="A4447">
        <v>-25.760798789999999</v>
      </c>
      <c r="B4447">
        <v>-196.5857019</v>
      </c>
      <c r="C4447">
        <v>4446</v>
      </c>
    </row>
    <row r="4448" spans="1:3" x14ac:dyDescent="0.3">
      <c r="A4448">
        <v>-27.422215810000001</v>
      </c>
      <c r="B4448">
        <v>-196.5857019</v>
      </c>
      <c r="C4448">
        <v>4447</v>
      </c>
    </row>
    <row r="4449" spans="1:3" x14ac:dyDescent="0.3">
      <c r="A4449">
        <v>-29.00021576</v>
      </c>
      <c r="B4449">
        <v>-196.5857019</v>
      </c>
      <c r="C4449">
        <v>4448</v>
      </c>
    </row>
    <row r="4450" spans="1:3" x14ac:dyDescent="0.3">
      <c r="A4450">
        <v>-27.53772236</v>
      </c>
      <c r="B4450">
        <v>-196.5857019</v>
      </c>
      <c r="C4450">
        <v>4449</v>
      </c>
    </row>
    <row r="4451" spans="1:3" x14ac:dyDescent="0.3">
      <c r="A4451">
        <v>-27.605790760000001</v>
      </c>
      <c r="B4451">
        <v>-196.5857019</v>
      </c>
      <c r="C4451">
        <v>4450</v>
      </c>
    </row>
    <row r="4452" spans="1:3" x14ac:dyDescent="0.3">
      <c r="A4452">
        <v>-23.856326899999999</v>
      </c>
      <c r="B4452">
        <v>-196.5857019</v>
      </c>
      <c r="C4452">
        <v>4451</v>
      </c>
    </row>
    <row r="4453" spans="1:3" x14ac:dyDescent="0.3">
      <c r="A4453">
        <v>-35.504812620000003</v>
      </c>
      <c r="B4453">
        <v>-196.5857019</v>
      </c>
      <c r="C4453">
        <v>4452</v>
      </c>
    </row>
    <row r="4454" spans="1:3" x14ac:dyDescent="0.3">
      <c r="A4454">
        <v>-28.722745140000001</v>
      </c>
      <c r="B4454">
        <v>-196.5857019</v>
      </c>
      <c r="C4454">
        <v>4453</v>
      </c>
    </row>
    <row r="4455" spans="1:3" x14ac:dyDescent="0.3">
      <c r="A4455">
        <v>-23.56192721</v>
      </c>
      <c r="B4455">
        <v>-196.5857019</v>
      </c>
      <c r="C4455">
        <v>4454</v>
      </c>
    </row>
    <row r="4456" spans="1:3" x14ac:dyDescent="0.3">
      <c r="A4456">
        <v>-26.597459579999999</v>
      </c>
      <c r="B4456">
        <v>-196.5857019</v>
      </c>
      <c r="C4456">
        <v>4455</v>
      </c>
    </row>
    <row r="4457" spans="1:3" x14ac:dyDescent="0.3">
      <c r="A4457">
        <v>-29.640042860000001</v>
      </c>
      <c r="B4457">
        <v>-196.5857019</v>
      </c>
      <c r="C4457">
        <v>4456</v>
      </c>
    </row>
    <row r="4458" spans="1:3" x14ac:dyDescent="0.3">
      <c r="A4458">
        <v>-30.081028849999999</v>
      </c>
      <c r="B4458">
        <v>-196.5857019</v>
      </c>
      <c r="C4458">
        <v>4457</v>
      </c>
    </row>
    <row r="4459" spans="1:3" x14ac:dyDescent="0.3">
      <c r="A4459">
        <v>-25.1056685</v>
      </c>
      <c r="B4459">
        <v>-196.5857019</v>
      </c>
      <c r="C4459">
        <v>4458</v>
      </c>
    </row>
    <row r="4460" spans="1:3" x14ac:dyDescent="0.3">
      <c r="A4460">
        <v>-36.947184280000002</v>
      </c>
      <c r="B4460">
        <v>-196.5857019</v>
      </c>
      <c r="C4460">
        <v>4459</v>
      </c>
    </row>
    <row r="4461" spans="1:3" x14ac:dyDescent="0.3">
      <c r="A4461">
        <v>-35.789454859999999</v>
      </c>
      <c r="B4461">
        <v>-196.5857019</v>
      </c>
      <c r="C4461">
        <v>4460</v>
      </c>
    </row>
    <row r="4462" spans="1:3" x14ac:dyDescent="0.3">
      <c r="A4462">
        <v>-33.732373799999998</v>
      </c>
      <c r="B4462">
        <v>-196.5857019</v>
      </c>
      <c r="C4462">
        <v>4461</v>
      </c>
    </row>
    <row r="4463" spans="1:3" x14ac:dyDescent="0.3">
      <c r="A4463">
        <v>-31.078232320000001</v>
      </c>
      <c r="B4463">
        <v>-196.5857019</v>
      </c>
      <c r="C4463">
        <v>4462</v>
      </c>
    </row>
    <row r="4464" spans="1:3" x14ac:dyDescent="0.3">
      <c r="A4464">
        <v>-28.082131440000001</v>
      </c>
      <c r="B4464">
        <v>-196.5857019</v>
      </c>
      <c r="C4464">
        <v>4463</v>
      </c>
    </row>
    <row r="4465" spans="1:3" x14ac:dyDescent="0.3">
      <c r="A4465">
        <v>-24.5166526</v>
      </c>
      <c r="B4465">
        <v>-196.5857019</v>
      </c>
      <c r="C4465">
        <v>4464</v>
      </c>
    </row>
    <row r="4466" spans="1:3" x14ac:dyDescent="0.3">
      <c r="A4466">
        <v>-23.855286939999999</v>
      </c>
      <c r="B4466">
        <v>-196.5857019</v>
      </c>
      <c r="C4466">
        <v>4465</v>
      </c>
    </row>
    <row r="4467" spans="1:3" x14ac:dyDescent="0.3">
      <c r="A4467">
        <v>-19.009710519999999</v>
      </c>
      <c r="B4467">
        <v>-196.5857019</v>
      </c>
      <c r="C4467">
        <v>4466</v>
      </c>
    </row>
    <row r="4468" spans="1:3" x14ac:dyDescent="0.3">
      <c r="A4468">
        <v>-20.919758250000001</v>
      </c>
      <c r="B4468">
        <v>-196.5857019</v>
      </c>
      <c r="C4468">
        <v>4467</v>
      </c>
    </row>
    <row r="4469" spans="1:3" x14ac:dyDescent="0.3">
      <c r="A4469">
        <v>-28.120052600000001</v>
      </c>
      <c r="B4469">
        <v>-196.5857019</v>
      </c>
      <c r="C4469">
        <v>4468</v>
      </c>
    </row>
    <row r="4470" spans="1:3" x14ac:dyDescent="0.3">
      <c r="A4470">
        <v>-25.961078659999998</v>
      </c>
      <c r="B4470">
        <v>-196.5857019</v>
      </c>
      <c r="C4470">
        <v>4469</v>
      </c>
    </row>
    <row r="4471" spans="1:3" x14ac:dyDescent="0.3">
      <c r="A4471">
        <v>-24.06149954</v>
      </c>
      <c r="B4471">
        <v>-196.5857019</v>
      </c>
      <c r="C4471">
        <v>4470</v>
      </c>
    </row>
    <row r="4472" spans="1:3" x14ac:dyDescent="0.3">
      <c r="A4472">
        <v>-48.371922189999999</v>
      </c>
      <c r="B4472">
        <v>-196.5857019</v>
      </c>
      <c r="C4472">
        <v>4471</v>
      </c>
    </row>
    <row r="4473" spans="1:3" x14ac:dyDescent="0.3">
      <c r="A4473">
        <v>-28.675852290000002</v>
      </c>
      <c r="B4473">
        <v>-196.5857019</v>
      </c>
      <c r="C4473">
        <v>4472</v>
      </c>
    </row>
    <row r="4474" spans="1:3" x14ac:dyDescent="0.3">
      <c r="A4474">
        <v>-31.72286759</v>
      </c>
      <c r="B4474">
        <v>-196.5857019</v>
      </c>
      <c r="C4474">
        <v>4473</v>
      </c>
    </row>
    <row r="4475" spans="1:3" x14ac:dyDescent="0.3">
      <c r="A4475">
        <v>-29.819856659999999</v>
      </c>
      <c r="B4475">
        <v>-196.5857019</v>
      </c>
      <c r="C4475">
        <v>4474</v>
      </c>
    </row>
    <row r="4476" spans="1:3" x14ac:dyDescent="0.3">
      <c r="A4476">
        <v>-39.051756830000002</v>
      </c>
      <c r="B4476">
        <v>-196.5857019</v>
      </c>
      <c r="C4476">
        <v>4475</v>
      </c>
    </row>
    <row r="4477" spans="1:3" x14ac:dyDescent="0.3">
      <c r="A4477">
        <v>-28.995124109999999</v>
      </c>
      <c r="B4477">
        <v>-196.5857019</v>
      </c>
      <c r="C4477">
        <v>4476</v>
      </c>
    </row>
    <row r="4478" spans="1:3" x14ac:dyDescent="0.3">
      <c r="A4478">
        <v>-27.321453229999999</v>
      </c>
      <c r="B4478">
        <v>-196.5857019</v>
      </c>
      <c r="C4478">
        <v>4477</v>
      </c>
    </row>
    <row r="4479" spans="1:3" x14ac:dyDescent="0.3">
      <c r="A4479">
        <v>-30.69821945</v>
      </c>
      <c r="B4479">
        <v>-196.5857019</v>
      </c>
      <c r="C4479">
        <v>4478</v>
      </c>
    </row>
    <row r="4480" spans="1:3" x14ac:dyDescent="0.3">
      <c r="A4480">
        <v>-29.749661799999998</v>
      </c>
      <c r="B4480">
        <v>-196.5857019</v>
      </c>
      <c r="C4480">
        <v>4479</v>
      </c>
    </row>
    <row r="4481" spans="1:3" x14ac:dyDescent="0.3">
      <c r="A4481">
        <v>-29.904646880000001</v>
      </c>
      <c r="B4481">
        <v>-196.5857019</v>
      </c>
      <c r="C4481">
        <v>4480</v>
      </c>
    </row>
    <row r="4482" spans="1:3" x14ac:dyDescent="0.3">
      <c r="A4482">
        <v>-30.719191179999999</v>
      </c>
      <c r="B4482">
        <v>-196.5857019</v>
      </c>
      <c r="C4482">
        <v>4481</v>
      </c>
    </row>
    <row r="4483" spans="1:3" x14ac:dyDescent="0.3">
      <c r="A4483">
        <v>-30.770386800000001</v>
      </c>
      <c r="B4483">
        <v>-196.5857019</v>
      </c>
      <c r="C4483">
        <v>4482</v>
      </c>
    </row>
    <row r="4484" spans="1:3" x14ac:dyDescent="0.3">
      <c r="A4484">
        <v>-30.369579000000002</v>
      </c>
      <c r="B4484">
        <v>-196.5857019</v>
      </c>
      <c r="C4484">
        <v>4483</v>
      </c>
    </row>
    <row r="4485" spans="1:3" x14ac:dyDescent="0.3">
      <c r="A4485">
        <v>-26.99000375</v>
      </c>
      <c r="B4485">
        <v>-196.5857019</v>
      </c>
      <c r="C4485">
        <v>4484</v>
      </c>
    </row>
    <row r="4486" spans="1:3" x14ac:dyDescent="0.3">
      <c r="A4486">
        <v>-27.234766789999998</v>
      </c>
      <c r="B4486">
        <v>-196.5857019</v>
      </c>
      <c r="C4486">
        <v>4485</v>
      </c>
    </row>
    <row r="4487" spans="1:3" x14ac:dyDescent="0.3">
      <c r="A4487">
        <v>-26.187073309999999</v>
      </c>
      <c r="B4487">
        <v>-196.5857019</v>
      </c>
      <c r="C4487">
        <v>4486</v>
      </c>
    </row>
    <row r="4488" spans="1:3" x14ac:dyDescent="0.3">
      <c r="A4488">
        <v>-25.661025599999999</v>
      </c>
      <c r="B4488">
        <v>-196.5857019</v>
      </c>
      <c r="C4488">
        <v>4487</v>
      </c>
    </row>
    <row r="4489" spans="1:3" x14ac:dyDescent="0.3">
      <c r="A4489">
        <v>-34.836004490000001</v>
      </c>
      <c r="B4489">
        <v>-196.5857019</v>
      </c>
      <c r="C4489">
        <v>4488</v>
      </c>
    </row>
    <row r="4490" spans="1:3" x14ac:dyDescent="0.3">
      <c r="A4490">
        <v>-33.210613729999999</v>
      </c>
      <c r="B4490">
        <v>-196.5857019</v>
      </c>
      <c r="C4490">
        <v>4489</v>
      </c>
    </row>
    <row r="4491" spans="1:3" x14ac:dyDescent="0.3">
      <c r="A4491">
        <v>-26.701380220000001</v>
      </c>
      <c r="B4491">
        <v>-196.5857019</v>
      </c>
      <c r="C4491">
        <v>4490</v>
      </c>
    </row>
    <row r="4492" spans="1:3" x14ac:dyDescent="0.3">
      <c r="A4492">
        <v>-27.135354920000001</v>
      </c>
      <c r="B4492">
        <v>-196.5857019</v>
      </c>
      <c r="C4492">
        <v>4491</v>
      </c>
    </row>
    <row r="4493" spans="1:3" x14ac:dyDescent="0.3">
      <c r="A4493">
        <v>-27.259862219999999</v>
      </c>
      <c r="B4493">
        <v>-196.5857019</v>
      </c>
      <c r="C4493">
        <v>4492</v>
      </c>
    </row>
    <row r="4494" spans="1:3" x14ac:dyDescent="0.3">
      <c r="A4494">
        <v>-25.459835909999999</v>
      </c>
      <c r="B4494">
        <v>-196.5857019</v>
      </c>
      <c r="C4494">
        <v>4493</v>
      </c>
    </row>
    <row r="4495" spans="1:3" x14ac:dyDescent="0.3">
      <c r="A4495">
        <v>-25.482734170000001</v>
      </c>
      <c r="B4495">
        <v>-196.5857019</v>
      </c>
      <c r="C4495">
        <v>4494</v>
      </c>
    </row>
    <row r="4496" spans="1:3" x14ac:dyDescent="0.3">
      <c r="A4496">
        <v>-27.351470519999999</v>
      </c>
      <c r="B4496">
        <v>-196.5857019</v>
      </c>
      <c r="C4496">
        <v>4495</v>
      </c>
    </row>
    <row r="4497" spans="1:3" x14ac:dyDescent="0.3">
      <c r="A4497">
        <v>-31.18439386</v>
      </c>
      <c r="B4497">
        <v>-196.5857019</v>
      </c>
      <c r="C4497">
        <v>4496</v>
      </c>
    </row>
    <row r="4498" spans="1:3" x14ac:dyDescent="0.3">
      <c r="A4498">
        <v>-33.479105410000003</v>
      </c>
      <c r="B4498">
        <v>-196.5857019</v>
      </c>
      <c r="C4498">
        <v>4497</v>
      </c>
    </row>
    <row r="4499" spans="1:3" x14ac:dyDescent="0.3">
      <c r="A4499">
        <v>-48.456641949999998</v>
      </c>
      <c r="B4499">
        <v>-196.5857019</v>
      </c>
      <c r="C4499">
        <v>4498</v>
      </c>
    </row>
    <row r="4500" spans="1:3" x14ac:dyDescent="0.3">
      <c r="A4500">
        <v>-35.522476249999997</v>
      </c>
      <c r="B4500">
        <v>-196.5857019</v>
      </c>
      <c r="C4500">
        <v>4499</v>
      </c>
    </row>
    <row r="4501" spans="1:3" x14ac:dyDescent="0.3">
      <c r="A4501">
        <v>-32.619203949999999</v>
      </c>
      <c r="B4501">
        <v>-196.5857019</v>
      </c>
      <c r="C4501">
        <v>4500</v>
      </c>
    </row>
    <row r="4502" spans="1:3" x14ac:dyDescent="0.3">
      <c r="A4502">
        <v>-35.701713720000001</v>
      </c>
      <c r="B4502">
        <v>-196.5857019</v>
      </c>
      <c r="C4502">
        <v>4501</v>
      </c>
    </row>
    <row r="4503" spans="1:3" x14ac:dyDescent="0.3">
      <c r="A4503">
        <v>-26.337910879999999</v>
      </c>
      <c r="B4503">
        <v>-196.5857019</v>
      </c>
      <c r="C4503">
        <v>4502</v>
      </c>
    </row>
    <row r="4504" spans="1:3" x14ac:dyDescent="0.3">
      <c r="A4504">
        <v>-27.08037195</v>
      </c>
      <c r="B4504">
        <v>-196.5857019</v>
      </c>
      <c r="C4504">
        <v>4503</v>
      </c>
    </row>
    <row r="4505" spans="1:3" x14ac:dyDescent="0.3">
      <c r="A4505">
        <v>-23.014744189999998</v>
      </c>
      <c r="B4505">
        <v>-196.5857019</v>
      </c>
      <c r="C4505">
        <v>4504</v>
      </c>
    </row>
    <row r="4506" spans="1:3" x14ac:dyDescent="0.3">
      <c r="A4506">
        <v>-43.338522220000002</v>
      </c>
      <c r="B4506">
        <v>-196.5857019</v>
      </c>
      <c r="C4506">
        <v>4505</v>
      </c>
    </row>
    <row r="4507" spans="1:3" x14ac:dyDescent="0.3">
      <c r="A4507">
        <v>-47.621715940000001</v>
      </c>
      <c r="B4507">
        <v>-196.5857019</v>
      </c>
      <c r="C4507">
        <v>4506</v>
      </c>
    </row>
    <row r="4508" spans="1:3" x14ac:dyDescent="0.3">
      <c r="A4508">
        <v>-38.688442780000003</v>
      </c>
      <c r="B4508">
        <v>-196.5857019</v>
      </c>
      <c r="C4508">
        <v>4507</v>
      </c>
    </row>
    <row r="4509" spans="1:3" x14ac:dyDescent="0.3">
      <c r="A4509">
        <v>-29.9592183</v>
      </c>
      <c r="B4509">
        <v>-196.5857019</v>
      </c>
      <c r="C4509">
        <v>4508</v>
      </c>
    </row>
    <row r="4510" spans="1:3" x14ac:dyDescent="0.3">
      <c r="A4510">
        <v>-27.12105978</v>
      </c>
      <c r="B4510">
        <v>-196.5857019</v>
      </c>
      <c r="C4510">
        <v>4509</v>
      </c>
    </row>
    <row r="4511" spans="1:3" x14ac:dyDescent="0.3">
      <c r="A4511">
        <v>-26.9851828</v>
      </c>
      <c r="B4511">
        <v>-196.5857019</v>
      </c>
      <c r="C4511">
        <v>4510</v>
      </c>
    </row>
    <row r="4512" spans="1:3" x14ac:dyDescent="0.3">
      <c r="A4512">
        <v>-27.852254349999999</v>
      </c>
      <c r="B4512">
        <v>-196.5857019</v>
      </c>
      <c r="C4512">
        <v>4511</v>
      </c>
    </row>
    <row r="4513" spans="1:3" x14ac:dyDescent="0.3">
      <c r="A4513">
        <v>-25.739828450000001</v>
      </c>
      <c r="B4513">
        <v>-196.5857019</v>
      </c>
      <c r="C4513">
        <v>4512</v>
      </c>
    </row>
    <row r="4514" spans="1:3" x14ac:dyDescent="0.3">
      <c r="A4514">
        <v>-24.629662589999999</v>
      </c>
      <c r="B4514">
        <v>-196.5857019</v>
      </c>
      <c r="C4514">
        <v>4513</v>
      </c>
    </row>
    <row r="4515" spans="1:3" x14ac:dyDescent="0.3">
      <c r="A4515">
        <v>-26.224408180000001</v>
      </c>
      <c r="B4515">
        <v>-196.5857019</v>
      </c>
      <c r="C4515">
        <v>4514</v>
      </c>
    </row>
    <row r="4516" spans="1:3" x14ac:dyDescent="0.3">
      <c r="A4516">
        <v>-27.421256939999999</v>
      </c>
      <c r="B4516">
        <v>-196.5857019</v>
      </c>
      <c r="C4516">
        <v>4515</v>
      </c>
    </row>
    <row r="4517" spans="1:3" x14ac:dyDescent="0.3">
      <c r="A4517">
        <v>-47.401947700000001</v>
      </c>
      <c r="B4517">
        <v>-196.5857019</v>
      </c>
      <c r="C4517">
        <v>4516</v>
      </c>
    </row>
    <row r="4518" spans="1:3" x14ac:dyDescent="0.3">
      <c r="A4518">
        <v>-36.881874619999998</v>
      </c>
      <c r="B4518">
        <v>-196.5857019</v>
      </c>
      <c r="C4518">
        <v>4517</v>
      </c>
    </row>
    <row r="4519" spans="1:3" x14ac:dyDescent="0.3">
      <c r="A4519">
        <v>-37.966740119999997</v>
      </c>
      <c r="B4519">
        <v>-196.5857019</v>
      </c>
      <c r="C4519">
        <v>4518</v>
      </c>
    </row>
    <row r="4520" spans="1:3" x14ac:dyDescent="0.3">
      <c r="A4520">
        <v>-31.694496300000001</v>
      </c>
      <c r="B4520">
        <v>-196.5857019</v>
      </c>
      <c r="C4520">
        <v>4519</v>
      </c>
    </row>
    <row r="4521" spans="1:3" x14ac:dyDescent="0.3">
      <c r="A4521">
        <v>-42.935453559999999</v>
      </c>
      <c r="B4521">
        <v>-196.5857019</v>
      </c>
      <c r="C4521">
        <v>4520</v>
      </c>
    </row>
    <row r="4522" spans="1:3" x14ac:dyDescent="0.3">
      <c r="A4522">
        <v>-42.360552480000003</v>
      </c>
      <c r="B4522">
        <v>-196.5857019</v>
      </c>
      <c r="C4522">
        <v>4521</v>
      </c>
    </row>
    <row r="4523" spans="1:3" x14ac:dyDescent="0.3">
      <c r="A4523">
        <v>-54.613694160000001</v>
      </c>
      <c r="B4523">
        <v>-196.5857019</v>
      </c>
      <c r="C4523">
        <v>4522</v>
      </c>
    </row>
    <row r="4524" spans="1:3" x14ac:dyDescent="0.3">
      <c r="A4524">
        <v>-45.557672859999997</v>
      </c>
      <c r="B4524">
        <v>-196.5857019</v>
      </c>
      <c r="C4524">
        <v>4523</v>
      </c>
    </row>
    <row r="4525" spans="1:3" x14ac:dyDescent="0.3">
      <c r="A4525">
        <v>-36.387965559999998</v>
      </c>
      <c r="B4525">
        <v>-196.5857019</v>
      </c>
      <c r="C4525">
        <v>4524</v>
      </c>
    </row>
    <row r="4526" spans="1:3" x14ac:dyDescent="0.3">
      <c r="A4526">
        <v>-30.473010940000002</v>
      </c>
      <c r="B4526">
        <v>-196.5857019</v>
      </c>
      <c r="C4526">
        <v>4525</v>
      </c>
    </row>
    <row r="4527" spans="1:3" x14ac:dyDescent="0.3">
      <c r="A4527">
        <v>-29.091464330000001</v>
      </c>
      <c r="B4527">
        <v>-196.5857019</v>
      </c>
      <c r="C4527">
        <v>4526</v>
      </c>
    </row>
    <row r="4528" spans="1:3" x14ac:dyDescent="0.3">
      <c r="A4528">
        <v>-30.915649160000001</v>
      </c>
      <c r="B4528">
        <v>-196.5857019</v>
      </c>
      <c r="C4528">
        <v>4527</v>
      </c>
    </row>
    <row r="4529" spans="1:3" x14ac:dyDescent="0.3">
      <c r="A4529">
        <v>-34.584385529999999</v>
      </c>
      <c r="B4529">
        <v>-196.5857019</v>
      </c>
      <c r="C4529">
        <v>4528</v>
      </c>
    </row>
    <row r="4530" spans="1:3" x14ac:dyDescent="0.3">
      <c r="A4530">
        <v>-38.057969659999998</v>
      </c>
      <c r="B4530">
        <v>-196.5857019</v>
      </c>
      <c r="C4530">
        <v>4529</v>
      </c>
    </row>
    <row r="4531" spans="1:3" x14ac:dyDescent="0.3">
      <c r="A4531">
        <v>-37.5031058</v>
      </c>
      <c r="B4531">
        <v>-196.5857019</v>
      </c>
      <c r="C4531">
        <v>4530</v>
      </c>
    </row>
    <row r="4532" spans="1:3" x14ac:dyDescent="0.3">
      <c r="A4532">
        <v>-35.992513619999997</v>
      </c>
      <c r="B4532">
        <v>-196.5857019</v>
      </c>
      <c r="C4532">
        <v>4531</v>
      </c>
    </row>
    <row r="4533" spans="1:3" x14ac:dyDescent="0.3">
      <c r="A4533">
        <v>-31.101846340000002</v>
      </c>
      <c r="B4533">
        <v>-196.5857019</v>
      </c>
      <c r="C4533">
        <v>4532</v>
      </c>
    </row>
    <row r="4534" spans="1:3" x14ac:dyDescent="0.3">
      <c r="A4534">
        <v>-30.112174</v>
      </c>
      <c r="B4534">
        <v>-196.5857019</v>
      </c>
      <c r="C4534">
        <v>4533</v>
      </c>
    </row>
    <row r="4535" spans="1:3" x14ac:dyDescent="0.3">
      <c r="A4535">
        <v>-32.875576680000002</v>
      </c>
      <c r="B4535">
        <v>-196.5857019</v>
      </c>
      <c r="C4535">
        <v>4534</v>
      </c>
    </row>
    <row r="4536" spans="1:3" x14ac:dyDescent="0.3">
      <c r="A4536">
        <v>-31.10597748</v>
      </c>
      <c r="B4536">
        <v>-196.5857019</v>
      </c>
      <c r="C4536">
        <v>4535</v>
      </c>
    </row>
    <row r="4537" spans="1:3" x14ac:dyDescent="0.3">
      <c r="A4537">
        <v>-29.303820640000001</v>
      </c>
      <c r="B4537">
        <v>-196.5857019</v>
      </c>
      <c r="C4537">
        <v>4536</v>
      </c>
    </row>
    <row r="4538" spans="1:3" x14ac:dyDescent="0.3">
      <c r="A4538">
        <v>-28.104679139999998</v>
      </c>
      <c r="B4538">
        <v>-196.5857019</v>
      </c>
      <c r="C4538">
        <v>4537</v>
      </c>
    </row>
    <row r="4539" spans="1:3" x14ac:dyDescent="0.3">
      <c r="A4539">
        <v>-29.52468468</v>
      </c>
      <c r="B4539">
        <v>-196.5857019</v>
      </c>
      <c r="C4539">
        <v>4538</v>
      </c>
    </row>
    <row r="4540" spans="1:3" x14ac:dyDescent="0.3">
      <c r="A4540">
        <v>-27.993290389999999</v>
      </c>
      <c r="B4540">
        <v>-196.5857019</v>
      </c>
      <c r="C4540">
        <v>4539</v>
      </c>
    </row>
    <row r="4541" spans="1:3" x14ac:dyDescent="0.3">
      <c r="A4541">
        <v>-26.318897710000002</v>
      </c>
      <c r="B4541">
        <v>-196.5857019</v>
      </c>
      <c r="C4541">
        <v>4540</v>
      </c>
    </row>
    <row r="4542" spans="1:3" x14ac:dyDescent="0.3">
      <c r="A4542">
        <v>-33.152915759999999</v>
      </c>
      <c r="B4542">
        <v>-196.5857019</v>
      </c>
      <c r="C4542">
        <v>4541</v>
      </c>
    </row>
    <row r="4543" spans="1:3" x14ac:dyDescent="0.3">
      <c r="A4543">
        <v>-30.165448520000002</v>
      </c>
      <c r="B4543">
        <v>-196.5857019</v>
      </c>
      <c r="C4543">
        <v>4542</v>
      </c>
    </row>
    <row r="4544" spans="1:3" x14ac:dyDescent="0.3">
      <c r="A4544">
        <v>-31.241246629999999</v>
      </c>
      <c r="B4544">
        <v>-196.5857019</v>
      </c>
      <c r="C4544">
        <v>4543</v>
      </c>
    </row>
    <row r="4545" spans="1:3" x14ac:dyDescent="0.3">
      <c r="A4545">
        <v>-32.503839210000002</v>
      </c>
      <c r="B4545">
        <v>-196.5857019</v>
      </c>
      <c r="C4545">
        <v>4544</v>
      </c>
    </row>
    <row r="4546" spans="1:3" x14ac:dyDescent="0.3">
      <c r="A4546">
        <v>-23.24237595</v>
      </c>
      <c r="B4546">
        <v>-196.5857019</v>
      </c>
      <c r="C4546">
        <v>4545</v>
      </c>
    </row>
    <row r="4547" spans="1:3" x14ac:dyDescent="0.3">
      <c r="A4547">
        <v>-25.857392650000001</v>
      </c>
      <c r="B4547">
        <v>-196.5857019</v>
      </c>
      <c r="C4547">
        <v>4546</v>
      </c>
    </row>
    <row r="4548" spans="1:3" x14ac:dyDescent="0.3">
      <c r="A4548">
        <v>-26.45648628</v>
      </c>
      <c r="B4548">
        <v>-196.5857019</v>
      </c>
      <c r="C4548">
        <v>4547</v>
      </c>
    </row>
    <row r="4549" spans="1:3" x14ac:dyDescent="0.3">
      <c r="A4549">
        <v>-30.429549730000002</v>
      </c>
      <c r="B4549">
        <v>-196.5857019</v>
      </c>
      <c r="C4549">
        <v>4548</v>
      </c>
    </row>
    <row r="4550" spans="1:3" x14ac:dyDescent="0.3">
      <c r="A4550">
        <v>-28.143465129999999</v>
      </c>
      <c r="B4550">
        <v>-196.5857019</v>
      </c>
      <c r="C4550">
        <v>4549</v>
      </c>
    </row>
    <row r="4551" spans="1:3" x14ac:dyDescent="0.3">
      <c r="A4551">
        <v>-28.69347917</v>
      </c>
      <c r="B4551">
        <v>-196.5857019</v>
      </c>
      <c r="C4551">
        <v>4550</v>
      </c>
    </row>
    <row r="4552" spans="1:3" x14ac:dyDescent="0.3">
      <c r="A4552">
        <v>-25.33499166</v>
      </c>
      <c r="B4552">
        <v>-196.5857019</v>
      </c>
      <c r="C4552">
        <v>4551</v>
      </c>
    </row>
    <row r="4553" spans="1:3" x14ac:dyDescent="0.3">
      <c r="A4553">
        <v>-31.895147690000002</v>
      </c>
      <c r="B4553">
        <v>-196.5857019</v>
      </c>
      <c r="C4553">
        <v>4552</v>
      </c>
    </row>
    <row r="4554" spans="1:3" x14ac:dyDescent="0.3">
      <c r="A4554">
        <v>-30.054868899999999</v>
      </c>
      <c r="B4554">
        <v>-196.5857019</v>
      </c>
      <c r="C4554">
        <v>4553</v>
      </c>
    </row>
    <row r="4555" spans="1:3" x14ac:dyDescent="0.3">
      <c r="A4555">
        <v>-28.505544220000001</v>
      </c>
      <c r="B4555">
        <v>-196.5857019</v>
      </c>
      <c r="C4555">
        <v>4554</v>
      </c>
    </row>
    <row r="4556" spans="1:3" x14ac:dyDescent="0.3">
      <c r="A4556">
        <v>-31.030234180000001</v>
      </c>
      <c r="B4556">
        <v>-196.5857019</v>
      </c>
      <c r="C4556">
        <v>4555</v>
      </c>
    </row>
    <row r="4557" spans="1:3" x14ac:dyDescent="0.3">
      <c r="A4557">
        <v>-29.167389979999999</v>
      </c>
      <c r="B4557">
        <v>-196.5857019</v>
      </c>
      <c r="C4557">
        <v>4556</v>
      </c>
    </row>
    <row r="4558" spans="1:3" x14ac:dyDescent="0.3">
      <c r="A4558">
        <v>-19.805909830000001</v>
      </c>
      <c r="B4558">
        <v>-196.5857019</v>
      </c>
      <c r="C4558">
        <v>4557</v>
      </c>
    </row>
    <row r="4559" spans="1:3" x14ac:dyDescent="0.3">
      <c r="A4559">
        <v>-30.89178832</v>
      </c>
      <c r="B4559">
        <v>-196.5857019</v>
      </c>
      <c r="C4559">
        <v>4558</v>
      </c>
    </row>
    <row r="4560" spans="1:3" x14ac:dyDescent="0.3">
      <c r="A4560">
        <v>-55.820833550000003</v>
      </c>
      <c r="B4560">
        <v>-196.5857019</v>
      </c>
      <c r="C4560">
        <v>4559</v>
      </c>
    </row>
    <row r="4561" spans="1:3" x14ac:dyDescent="0.3">
      <c r="A4561">
        <v>-43.046272510000001</v>
      </c>
      <c r="B4561">
        <v>-196.5857019</v>
      </c>
      <c r="C4561">
        <v>4560</v>
      </c>
    </row>
    <row r="4562" spans="1:3" x14ac:dyDescent="0.3">
      <c r="A4562">
        <v>-47.983872230000003</v>
      </c>
      <c r="B4562">
        <v>-196.5857019</v>
      </c>
      <c r="C4562">
        <v>4561</v>
      </c>
    </row>
    <row r="4563" spans="1:3" x14ac:dyDescent="0.3">
      <c r="A4563">
        <v>-44.883423219999997</v>
      </c>
      <c r="B4563">
        <v>-196.5857019</v>
      </c>
      <c r="C4563">
        <v>4562</v>
      </c>
    </row>
    <row r="4564" spans="1:3" x14ac:dyDescent="0.3">
      <c r="A4564">
        <v>-36.396426140000003</v>
      </c>
      <c r="B4564">
        <v>-196.5857019</v>
      </c>
      <c r="C4564">
        <v>4563</v>
      </c>
    </row>
    <row r="4565" spans="1:3" x14ac:dyDescent="0.3">
      <c r="A4565">
        <v>-47.028339459999998</v>
      </c>
      <c r="B4565">
        <v>-196.5857019</v>
      </c>
      <c r="C4565">
        <v>4564</v>
      </c>
    </row>
    <row r="4566" spans="1:3" x14ac:dyDescent="0.3">
      <c r="A4566">
        <v>-39.213326250000001</v>
      </c>
      <c r="B4566">
        <v>-196.5857019</v>
      </c>
      <c r="C4566">
        <v>4565</v>
      </c>
    </row>
    <row r="4567" spans="1:3" x14ac:dyDescent="0.3">
      <c r="A4567">
        <v>-39.848547160000003</v>
      </c>
      <c r="B4567">
        <v>-196.5857019</v>
      </c>
      <c r="C4567">
        <v>4566</v>
      </c>
    </row>
    <row r="4568" spans="1:3" x14ac:dyDescent="0.3">
      <c r="A4568">
        <v>-30.51266777</v>
      </c>
      <c r="B4568">
        <v>-196.5857019</v>
      </c>
      <c r="C4568">
        <v>4567</v>
      </c>
    </row>
    <row r="4569" spans="1:3" x14ac:dyDescent="0.3">
      <c r="A4569">
        <v>-28.665154470000001</v>
      </c>
      <c r="B4569">
        <v>-196.5857019</v>
      </c>
      <c r="C4569">
        <v>4568</v>
      </c>
    </row>
    <row r="4570" spans="1:3" x14ac:dyDescent="0.3">
      <c r="A4570">
        <v>-29.087594079999999</v>
      </c>
      <c r="B4570">
        <v>-196.5857019</v>
      </c>
      <c r="C4570">
        <v>4569</v>
      </c>
    </row>
    <row r="4571" spans="1:3" x14ac:dyDescent="0.3">
      <c r="A4571">
        <v>-29.062952370000001</v>
      </c>
      <c r="B4571">
        <v>-196.5857019</v>
      </c>
      <c r="C4571">
        <v>4570</v>
      </c>
    </row>
    <row r="4572" spans="1:3" x14ac:dyDescent="0.3">
      <c r="A4572">
        <v>-39.539627250000002</v>
      </c>
      <c r="B4572">
        <v>-196.5857019</v>
      </c>
      <c r="C4572">
        <v>4571</v>
      </c>
    </row>
    <row r="4573" spans="1:3" x14ac:dyDescent="0.3">
      <c r="A4573">
        <v>-32.334908310000003</v>
      </c>
      <c r="B4573">
        <v>-196.5857019</v>
      </c>
      <c r="C4573">
        <v>4572</v>
      </c>
    </row>
    <row r="4574" spans="1:3" x14ac:dyDescent="0.3">
      <c r="A4574">
        <v>-30.64636642</v>
      </c>
      <c r="B4574">
        <v>-196.5857019</v>
      </c>
      <c r="C4574">
        <v>4573</v>
      </c>
    </row>
    <row r="4575" spans="1:3" x14ac:dyDescent="0.3">
      <c r="A4575">
        <v>-30.801091710000001</v>
      </c>
      <c r="B4575">
        <v>-196.5857019</v>
      </c>
      <c r="C4575">
        <v>4574</v>
      </c>
    </row>
    <row r="4576" spans="1:3" x14ac:dyDescent="0.3">
      <c r="A4576">
        <v>-29.342699570000001</v>
      </c>
      <c r="B4576">
        <v>-196.5857019</v>
      </c>
      <c r="C4576">
        <v>4575</v>
      </c>
    </row>
    <row r="4577" spans="1:3" x14ac:dyDescent="0.3">
      <c r="A4577">
        <v>-27.462148190000001</v>
      </c>
      <c r="B4577">
        <v>-196.5857019</v>
      </c>
      <c r="C4577">
        <v>4576</v>
      </c>
    </row>
    <row r="4578" spans="1:3" x14ac:dyDescent="0.3">
      <c r="A4578">
        <v>-31.4051349</v>
      </c>
      <c r="B4578">
        <v>-196.5857019</v>
      </c>
      <c r="C4578">
        <v>4577</v>
      </c>
    </row>
    <row r="4579" spans="1:3" x14ac:dyDescent="0.3">
      <c r="A4579">
        <v>-29.465739230000001</v>
      </c>
      <c r="B4579">
        <v>-196.5857019</v>
      </c>
      <c r="C4579">
        <v>4578</v>
      </c>
    </row>
    <row r="4580" spans="1:3" x14ac:dyDescent="0.3">
      <c r="A4580">
        <v>-28.136943540000001</v>
      </c>
      <c r="B4580">
        <v>-196.5857019</v>
      </c>
      <c r="C4580">
        <v>4579</v>
      </c>
    </row>
    <row r="4581" spans="1:3" x14ac:dyDescent="0.3">
      <c r="A4581">
        <v>-27.413844279999999</v>
      </c>
      <c r="B4581">
        <v>-196.5857019</v>
      </c>
      <c r="C4581">
        <v>4580</v>
      </c>
    </row>
    <row r="4582" spans="1:3" x14ac:dyDescent="0.3">
      <c r="A4582">
        <v>-36.252200700000003</v>
      </c>
      <c r="B4582">
        <v>-196.5857019</v>
      </c>
      <c r="C4582">
        <v>4581</v>
      </c>
    </row>
    <row r="4583" spans="1:3" x14ac:dyDescent="0.3">
      <c r="A4583">
        <v>-33.477012719999998</v>
      </c>
      <c r="B4583">
        <v>-196.5857019</v>
      </c>
      <c r="C4583">
        <v>4582</v>
      </c>
    </row>
    <row r="4584" spans="1:3" x14ac:dyDescent="0.3">
      <c r="A4584">
        <v>-32.793415330000002</v>
      </c>
      <c r="B4584">
        <v>-196.5857019</v>
      </c>
      <c r="C4584">
        <v>4583</v>
      </c>
    </row>
    <row r="4585" spans="1:3" x14ac:dyDescent="0.3">
      <c r="A4585">
        <v>-32.203046440000001</v>
      </c>
      <c r="B4585">
        <v>-196.5857019</v>
      </c>
      <c r="C4585">
        <v>4584</v>
      </c>
    </row>
    <row r="4586" spans="1:3" x14ac:dyDescent="0.3">
      <c r="A4586">
        <v>-30.974900049999999</v>
      </c>
      <c r="B4586">
        <v>-196.5857019</v>
      </c>
      <c r="C4586">
        <v>4585</v>
      </c>
    </row>
    <row r="4587" spans="1:3" x14ac:dyDescent="0.3">
      <c r="A4587">
        <v>-26.657783299999998</v>
      </c>
      <c r="B4587">
        <v>-196.5857019</v>
      </c>
      <c r="C4587">
        <v>4586</v>
      </c>
    </row>
    <row r="4588" spans="1:3" x14ac:dyDescent="0.3">
      <c r="A4588">
        <v>-26.45603972</v>
      </c>
      <c r="B4588">
        <v>-196.5857019</v>
      </c>
      <c r="C4588">
        <v>4587</v>
      </c>
    </row>
    <row r="4589" spans="1:3" x14ac:dyDescent="0.3">
      <c r="A4589">
        <v>-25.847023190000002</v>
      </c>
      <c r="B4589">
        <v>-196.5857019</v>
      </c>
      <c r="C4589">
        <v>4588</v>
      </c>
    </row>
    <row r="4590" spans="1:3" x14ac:dyDescent="0.3">
      <c r="A4590">
        <v>-41.504311479999998</v>
      </c>
      <c r="B4590">
        <v>-196.5857019</v>
      </c>
      <c r="C4590">
        <v>4589</v>
      </c>
    </row>
    <row r="4591" spans="1:3" x14ac:dyDescent="0.3">
      <c r="A4591">
        <v>-35.396915120000003</v>
      </c>
      <c r="B4591">
        <v>-196.5857019</v>
      </c>
      <c r="C4591">
        <v>4590</v>
      </c>
    </row>
    <row r="4592" spans="1:3" x14ac:dyDescent="0.3">
      <c r="A4592">
        <v>-30.56234675</v>
      </c>
      <c r="B4592">
        <v>-196.5857019</v>
      </c>
      <c r="C4592">
        <v>4591</v>
      </c>
    </row>
    <row r="4593" spans="1:3" x14ac:dyDescent="0.3">
      <c r="A4593">
        <v>-42.845571929999998</v>
      </c>
      <c r="B4593">
        <v>-196.5857019</v>
      </c>
      <c r="C4593">
        <v>4592</v>
      </c>
    </row>
    <row r="4594" spans="1:3" x14ac:dyDescent="0.3">
      <c r="A4594">
        <v>-36.226676169999998</v>
      </c>
      <c r="B4594">
        <v>-196.5857019</v>
      </c>
      <c r="C4594">
        <v>4593</v>
      </c>
    </row>
    <row r="4595" spans="1:3" x14ac:dyDescent="0.3">
      <c r="A4595">
        <v>-28.527300289999999</v>
      </c>
      <c r="B4595">
        <v>-196.5857019</v>
      </c>
      <c r="C4595">
        <v>4594</v>
      </c>
    </row>
    <row r="4596" spans="1:3" x14ac:dyDescent="0.3">
      <c r="A4596">
        <v>-28.22231811</v>
      </c>
      <c r="B4596">
        <v>-196.5857019</v>
      </c>
      <c r="C4596">
        <v>4595</v>
      </c>
    </row>
    <row r="4597" spans="1:3" x14ac:dyDescent="0.3">
      <c r="A4597">
        <v>-34.407999019999998</v>
      </c>
      <c r="B4597">
        <v>-196.5857019</v>
      </c>
      <c r="C4597">
        <v>4596</v>
      </c>
    </row>
    <row r="4598" spans="1:3" x14ac:dyDescent="0.3">
      <c r="A4598">
        <v>-29.092559260000002</v>
      </c>
      <c r="B4598">
        <v>-196.5857019</v>
      </c>
      <c r="C4598">
        <v>4597</v>
      </c>
    </row>
    <row r="4599" spans="1:3" x14ac:dyDescent="0.3">
      <c r="A4599">
        <v>-26.844957659999999</v>
      </c>
      <c r="B4599">
        <v>-196.5857019</v>
      </c>
      <c r="C4599">
        <v>4598</v>
      </c>
    </row>
    <row r="4600" spans="1:3" x14ac:dyDescent="0.3">
      <c r="A4600">
        <v>-29.0835422</v>
      </c>
      <c r="B4600">
        <v>-196.5857019</v>
      </c>
      <c r="C4600">
        <v>4599</v>
      </c>
    </row>
    <row r="4601" spans="1:3" x14ac:dyDescent="0.3">
      <c r="A4601">
        <v>-27.588238499999999</v>
      </c>
      <c r="B4601">
        <v>-196.5857019</v>
      </c>
      <c r="C4601">
        <v>4600</v>
      </c>
    </row>
    <row r="4602" spans="1:3" x14ac:dyDescent="0.3">
      <c r="A4602">
        <v>-28.79943905</v>
      </c>
      <c r="B4602">
        <v>-196.5857019</v>
      </c>
      <c r="C4602">
        <v>4601</v>
      </c>
    </row>
    <row r="4603" spans="1:3" x14ac:dyDescent="0.3">
      <c r="A4603">
        <v>-71.6172495</v>
      </c>
      <c r="B4603">
        <v>-196.5857019</v>
      </c>
      <c r="C4603">
        <v>4602</v>
      </c>
    </row>
    <row r="4604" spans="1:3" x14ac:dyDescent="0.3">
      <c r="A4604">
        <v>-92.071552350000005</v>
      </c>
      <c r="B4604">
        <v>-196.5857019</v>
      </c>
      <c r="C4604">
        <v>4603</v>
      </c>
    </row>
    <row r="4605" spans="1:3" x14ac:dyDescent="0.3">
      <c r="A4605">
        <v>-51.633946299999998</v>
      </c>
      <c r="B4605">
        <v>-196.5857019</v>
      </c>
      <c r="C4605">
        <v>4604</v>
      </c>
    </row>
    <row r="4606" spans="1:3" x14ac:dyDescent="0.3">
      <c r="A4606">
        <v>-50.924875780000001</v>
      </c>
      <c r="B4606">
        <v>-196.5857019</v>
      </c>
      <c r="C4606">
        <v>4605</v>
      </c>
    </row>
    <row r="4607" spans="1:3" x14ac:dyDescent="0.3">
      <c r="A4607">
        <v>-41.015471959999999</v>
      </c>
      <c r="B4607">
        <v>-196.5857019</v>
      </c>
      <c r="C4607">
        <v>4606</v>
      </c>
    </row>
    <row r="4608" spans="1:3" x14ac:dyDescent="0.3">
      <c r="A4608">
        <v>-31.584669600000002</v>
      </c>
      <c r="B4608">
        <v>-196.5857019</v>
      </c>
      <c r="C4608">
        <v>4607</v>
      </c>
    </row>
    <row r="4609" spans="1:3" x14ac:dyDescent="0.3">
      <c r="A4609">
        <v>-41.470820000000003</v>
      </c>
      <c r="B4609">
        <v>-196.5857019</v>
      </c>
      <c r="C4609">
        <v>4608</v>
      </c>
    </row>
    <row r="4610" spans="1:3" x14ac:dyDescent="0.3">
      <c r="A4610">
        <v>-38.184729249999997</v>
      </c>
      <c r="B4610">
        <v>-196.5857019</v>
      </c>
      <c r="C4610">
        <v>4609</v>
      </c>
    </row>
    <row r="4611" spans="1:3" x14ac:dyDescent="0.3">
      <c r="A4611">
        <v>-33.469917270000003</v>
      </c>
      <c r="B4611">
        <v>-196.5857019</v>
      </c>
      <c r="C4611">
        <v>4610</v>
      </c>
    </row>
    <row r="4612" spans="1:3" x14ac:dyDescent="0.3">
      <c r="A4612">
        <v>-29.320561690000002</v>
      </c>
      <c r="B4612">
        <v>-196.5857019</v>
      </c>
      <c r="C4612">
        <v>4611</v>
      </c>
    </row>
    <row r="4613" spans="1:3" x14ac:dyDescent="0.3">
      <c r="A4613">
        <v>-27.410156619999999</v>
      </c>
      <c r="B4613">
        <v>-196.5857019</v>
      </c>
      <c r="C4613">
        <v>4612</v>
      </c>
    </row>
    <row r="4614" spans="1:3" x14ac:dyDescent="0.3">
      <c r="A4614">
        <v>-23.385082000000001</v>
      </c>
      <c r="B4614">
        <v>-196.5857019</v>
      </c>
      <c r="C4614">
        <v>4613</v>
      </c>
    </row>
    <row r="4615" spans="1:3" x14ac:dyDescent="0.3">
      <c r="A4615">
        <v>-34.205364000000003</v>
      </c>
      <c r="B4615">
        <v>-196.5857019</v>
      </c>
      <c r="C4615">
        <v>4614</v>
      </c>
    </row>
    <row r="4616" spans="1:3" x14ac:dyDescent="0.3">
      <c r="A4616">
        <v>-30.55064578</v>
      </c>
      <c r="B4616">
        <v>-196.5857019</v>
      </c>
      <c r="C4616">
        <v>4615</v>
      </c>
    </row>
    <row r="4617" spans="1:3" x14ac:dyDescent="0.3">
      <c r="A4617">
        <v>-27.346577069999999</v>
      </c>
      <c r="B4617">
        <v>-196.5857019</v>
      </c>
      <c r="C4617">
        <v>4616</v>
      </c>
    </row>
    <row r="4618" spans="1:3" x14ac:dyDescent="0.3">
      <c r="A4618">
        <v>-27.615225280000001</v>
      </c>
      <c r="B4618">
        <v>-196.5857019</v>
      </c>
      <c r="C4618">
        <v>4617</v>
      </c>
    </row>
    <row r="4619" spans="1:3" x14ac:dyDescent="0.3">
      <c r="A4619">
        <v>-27.780506540000001</v>
      </c>
      <c r="B4619">
        <v>-196.5857019</v>
      </c>
      <c r="C4619">
        <v>4618</v>
      </c>
    </row>
    <row r="4620" spans="1:3" x14ac:dyDescent="0.3">
      <c r="A4620">
        <v>-27.280278819999999</v>
      </c>
      <c r="B4620">
        <v>-196.5857019</v>
      </c>
      <c r="C4620">
        <v>4619</v>
      </c>
    </row>
    <row r="4621" spans="1:3" x14ac:dyDescent="0.3">
      <c r="A4621">
        <v>-25.08149671</v>
      </c>
      <c r="B4621">
        <v>-196.5857019</v>
      </c>
      <c r="C4621">
        <v>4620</v>
      </c>
    </row>
    <row r="4622" spans="1:3" x14ac:dyDescent="0.3">
      <c r="A4622">
        <v>-42.114593280000001</v>
      </c>
      <c r="B4622">
        <v>-196.5857019</v>
      </c>
      <c r="C4622">
        <v>4621</v>
      </c>
    </row>
    <row r="4623" spans="1:3" x14ac:dyDescent="0.3">
      <c r="A4623">
        <v>-35.999283699999999</v>
      </c>
      <c r="B4623">
        <v>-196.5857019</v>
      </c>
      <c r="C4623">
        <v>4622</v>
      </c>
    </row>
    <row r="4624" spans="1:3" x14ac:dyDescent="0.3">
      <c r="A4624">
        <v>-31.999749489999999</v>
      </c>
      <c r="B4624">
        <v>-196.5857019</v>
      </c>
      <c r="C4624">
        <v>4623</v>
      </c>
    </row>
    <row r="4625" spans="1:3" x14ac:dyDescent="0.3">
      <c r="A4625">
        <v>-32.243525949999999</v>
      </c>
      <c r="B4625">
        <v>-196.5857019</v>
      </c>
      <c r="C4625">
        <v>4624</v>
      </c>
    </row>
    <row r="4626" spans="1:3" x14ac:dyDescent="0.3">
      <c r="A4626">
        <v>-32.371507340000001</v>
      </c>
      <c r="B4626">
        <v>-196.5857019</v>
      </c>
      <c r="C4626">
        <v>4625</v>
      </c>
    </row>
    <row r="4627" spans="1:3" x14ac:dyDescent="0.3">
      <c r="A4627">
        <v>-30.02338924</v>
      </c>
      <c r="B4627">
        <v>-196.5857019</v>
      </c>
      <c r="C4627">
        <v>4626</v>
      </c>
    </row>
    <row r="4628" spans="1:3" x14ac:dyDescent="0.3">
      <c r="A4628">
        <v>-27.638033870000001</v>
      </c>
      <c r="B4628">
        <v>-196.5857019</v>
      </c>
      <c r="C4628">
        <v>4627</v>
      </c>
    </row>
    <row r="4629" spans="1:3" x14ac:dyDescent="0.3">
      <c r="A4629">
        <v>-29.441622980000002</v>
      </c>
      <c r="B4629">
        <v>-196.5857019</v>
      </c>
      <c r="C4629">
        <v>4628</v>
      </c>
    </row>
    <row r="4630" spans="1:3" x14ac:dyDescent="0.3">
      <c r="A4630">
        <v>-30.646427259999999</v>
      </c>
      <c r="B4630">
        <v>-196.5857019</v>
      </c>
      <c r="C4630">
        <v>4629</v>
      </c>
    </row>
    <row r="4631" spans="1:3" x14ac:dyDescent="0.3">
      <c r="A4631">
        <v>-38.010802050000002</v>
      </c>
      <c r="B4631">
        <v>-196.5857019</v>
      </c>
      <c r="C4631">
        <v>4630</v>
      </c>
    </row>
    <row r="4632" spans="1:3" x14ac:dyDescent="0.3">
      <c r="A4632">
        <v>-36.240465759999999</v>
      </c>
      <c r="B4632">
        <v>-196.5857019</v>
      </c>
      <c r="C4632">
        <v>4631</v>
      </c>
    </row>
    <row r="4633" spans="1:3" x14ac:dyDescent="0.3">
      <c r="A4633">
        <v>-37.750243879999999</v>
      </c>
      <c r="B4633">
        <v>-196.5857019</v>
      </c>
      <c r="C4633">
        <v>4632</v>
      </c>
    </row>
    <row r="4634" spans="1:3" x14ac:dyDescent="0.3">
      <c r="A4634">
        <v>-28.939651770000001</v>
      </c>
      <c r="B4634">
        <v>-196.5857019</v>
      </c>
      <c r="C4634">
        <v>4633</v>
      </c>
    </row>
    <row r="4635" spans="1:3" x14ac:dyDescent="0.3">
      <c r="A4635">
        <v>-34.81584333</v>
      </c>
      <c r="B4635">
        <v>-196.5857019</v>
      </c>
      <c r="C4635">
        <v>4634</v>
      </c>
    </row>
    <row r="4636" spans="1:3" x14ac:dyDescent="0.3">
      <c r="A4636">
        <v>-31.683012089999998</v>
      </c>
      <c r="B4636">
        <v>-196.5857019</v>
      </c>
      <c r="C4636">
        <v>4635</v>
      </c>
    </row>
    <row r="4637" spans="1:3" x14ac:dyDescent="0.3">
      <c r="A4637">
        <v>-30.111278599999999</v>
      </c>
      <c r="B4637">
        <v>-196.5857019</v>
      </c>
      <c r="C4637">
        <v>4636</v>
      </c>
    </row>
    <row r="4638" spans="1:3" x14ac:dyDescent="0.3">
      <c r="A4638">
        <v>-29.34979689</v>
      </c>
      <c r="B4638">
        <v>-196.5857019</v>
      </c>
      <c r="C4638">
        <v>4637</v>
      </c>
    </row>
    <row r="4639" spans="1:3" x14ac:dyDescent="0.3">
      <c r="A4639">
        <v>-44.833962409999998</v>
      </c>
      <c r="B4639">
        <v>-196.5857019</v>
      </c>
      <c r="C4639">
        <v>4638</v>
      </c>
    </row>
    <row r="4640" spans="1:3" x14ac:dyDescent="0.3">
      <c r="A4640">
        <v>-37.342842990000001</v>
      </c>
      <c r="B4640">
        <v>-196.5857019</v>
      </c>
      <c r="C4640">
        <v>4639</v>
      </c>
    </row>
    <row r="4641" spans="1:3" x14ac:dyDescent="0.3">
      <c r="A4641">
        <v>-33.475374070000001</v>
      </c>
      <c r="B4641">
        <v>-196.5857019</v>
      </c>
      <c r="C4641">
        <v>4640</v>
      </c>
    </row>
    <row r="4642" spans="1:3" x14ac:dyDescent="0.3">
      <c r="A4642">
        <v>-31.877499369999999</v>
      </c>
      <c r="B4642">
        <v>-196.5857019</v>
      </c>
      <c r="C4642">
        <v>4641</v>
      </c>
    </row>
    <row r="4643" spans="1:3" x14ac:dyDescent="0.3">
      <c r="A4643">
        <v>-29.13108351</v>
      </c>
      <c r="B4643">
        <v>-196.5857019</v>
      </c>
      <c r="C4643">
        <v>4642</v>
      </c>
    </row>
    <row r="4644" spans="1:3" x14ac:dyDescent="0.3">
      <c r="A4644">
        <v>-30.733762639999998</v>
      </c>
      <c r="B4644">
        <v>-196.5857019</v>
      </c>
      <c r="C4644">
        <v>4643</v>
      </c>
    </row>
    <row r="4645" spans="1:3" x14ac:dyDescent="0.3">
      <c r="A4645">
        <v>-29.31551</v>
      </c>
      <c r="B4645">
        <v>-196.5857019</v>
      </c>
      <c r="C4645">
        <v>4644</v>
      </c>
    </row>
    <row r="4646" spans="1:3" x14ac:dyDescent="0.3">
      <c r="A4646">
        <v>-28.051934249999999</v>
      </c>
      <c r="B4646">
        <v>-196.5857019</v>
      </c>
      <c r="C4646">
        <v>4645</v>
      </c>
    </row>
    <row r="4647" spans="1:3" x14ac:dyDescent="0.3">
      <c r="A4647">
        <v>-30.385126809999999</v>
      </c>
      <c r="B4647">
        <v>-196.5857019</v>
      </c>
      <c r="C4647">
        <v>4646</v>
      </c>
    </row>
    <row r="4648" spans="1:3" x14ac:dyDescent="0.3">
      <c r="A4648">
        <v>-41.029121519999997</v>
      </c>
      <c r="B4648">
        <v>-196.5857019</v>
      </c>
      <c r="C4648">
        <v>4647</v>
      </c>
    </row>
    <row r="4649" spans="1:3" x14ac:dyDescent="0.3">
      <c r="A4649">
        <v>-22.95280099</v>
      </c>
      <c r="B4649">
        <v>-196.5857019</v>
      </c>
      <c r="C4649">
        <v>4648</v>
      </c>
    </row>
    <row r="4650" spans="1:3" x14ac:dyDescent="0.3">
      <c r="A4650">
        <v>-28.365034850000001</v>
      </c>
      <c r="B4650">
        <v>-196.5857019</v>
      </c>
      <c r="C4650">
        <v>4649</v>
      </c>
    </row>
    <row r="4651" spans="1:3" x14ac:dyDescent="0.3">
      <c r="A4651">
        <v>-30.456808689999999</v>
      </c>
      <c r="B4651">
        <v>-196.5857019</v>
      </c>
      <c r="C4651">
        <v>4650</v>
      </c>
    </row>
    <row r="4652" spans="1:3" x14ac:dyDescent="0.3">
      <c r="A4652">
        <v>-28.88098278</v>
      </c>
      <c r="B4652">
        <v>-196.5857019</v>
      </c>
      <c r="C4652">
        <v>4651</v>
      </c>
    </row>
    <row r="4653" spans="1:3" x14ac:dyDescent="0.3">
      <c r="A4653">
        <v>-30.46611884</v>
      </c>
      <c r="B4653">
        <v>-196.5857019</v>
      </c>
      <c r="C4653">
        <v>4652</v>
      </c>
    </row>
    <row r="4654" spans="1:3" x14ac:dyDescent="0.3">
      <c r="A4654">
        <v>-26.759015649999998</v>
      </c>
      <c r="B4654">
        <v>-196.5857019</v>
      </c>
      <c r="C4654">
        <v>4653</v>
      </c>
    </row>
    <row r="4655" spans="1:3" x14ac:dyDescent="0.3">
      <c r="A4655">
        <v>-28.607817740000002</v>
      </c>
      <c r="B4655">
        <v>-196.5857019</v>
      </c>
      <c r="C4655">
        <v>4654</v>
      </c>
    </row>
    <row r="4656" spans="1:3" x14ac:dyDescent="0.3">
      <c r="A4656">
        <v>-37.249207200000001</v>
      </c>
      <c r="B4656">
        <v>-196.5857019</v>
      </c>
      <c r="C4656">
        <v>4655</v>
      </c>
    </row>
    <row r="4657" spans="1:3" x14ac:dyDescent="0.3">
      <c r="A4657">
        <v>-34.386119720000003</v>
      </c>
      <c r="B4657">
        <v>-196.5857019</v>
      </c>
      <c r="C4657">
        <v>4656</v>
      </c>
    </row>
    <row r="4658" spans="1:3" x14ac:dyDescent="0.3">
      <c r="A4658">
        <v>-37.181497919999998</v>
      </c>
      <c r="B4658">
        <v>-196.5857019</v>
      </c>
      <c r="C4658">
        <v>4657</v>
      </c>
    </row>
    <row r="4659" spans="1:3" x14ac:dyDescent="0.3">
      <c r="A4659">
        <v>-36.654338039999999</v>
      </c>
      <c r="B4659">
        <v>-196.5857019</v>
      </c>
      <c r="C4659">
        <v>4658</v>
      </c>
    </row>
    <row r="4660" spans="1:3" x14ac:dyDescent="0.3">
      <c r="A4660">
        <v>-35.729334850000001</v>
      </c>
      <c r="B4660">
        <v>-196.5857019</v>
      </c>
      <c r="C4660">
        <v>4659</v>
      </c>
    </row>
    <row r="4661" spans="1:3" x14ac:dyDescent="0.3">
      <c r="A4661">
        <v>-29.58412255</v>
      </c>
      <c r="B4661">
        <v>-196.5857019</v>
      </c>
      <c r="C4661">
        <v>4660</v>
      </c>
    </row>
    <row r="4662" spans="1:3" x14ac:dyDescent="0.3">
      <c r="A4662">
        <v>-28.475485209999999</v>
      </c>
      <c r="B4662">
        <v>-196.5857019</v>
      </c>
      <c r="C4662">
        <v>4661</v>
      </c>
    </row>
    <row r="4663" spans="1:3" x14ac:dyDescent="0.3">
      <c r="A4663">
        <v>-28.057132330000002</v>
      </c>
      <c r="B4663">
        <v>-196.5857019</v>
      </c>
      <c r="C4663">
        <v>4662</v>
      </c>
    </row>
    <row r="4664" spans="1:3" x14ac:dyDescent="0.3">
      <c r="A4664">
        <v>-28.461455990000001</v>
      </c>
      <c r="B4664">
        <v>-196.5857019</v>
      </c>
      <c r="C4664">
        <v>4663</v>
      </c>
    </row>
    <row r="4665" spans="1:3" x14ac:dyDescent="0.3">
      <c r="A4665">
        <v>-36.768644770000002</v>
      </c>
      <c r="B4665">
        <v>-196.5857019</v>
      </c>
      <c r="C4665">
        <v>4664</v>
      </c>
    </row>
    <row r="4666" spans="1:3" x14ac:dyDescent="0.3">
      <c r="A4666">
        <v>-41.219575679999998</v>
      </c>
      <c r="B4666">
        <v>-196.5857019</v>
      </c>
      <c r="C4666">
        <v>4665</v>
      </c>
    </row>
    <row r="4667" spans="1:3" x14ac:dyDescent="0.3">
      <c r="A4667">
        <v>-43.61653707</v>
      </c>
      <c r="B4667">
        <v>-196.5857019</v>
      </c>
      <c r="C4667">
        <v>4666</v>
      </c>
    </row>
    <row r="4668" spans="1:3" x14ac:dyDescent="0.3">
      <c r="A4668">
        <v>-38.008875750000001</v>
      </c>
      <c r="B4668">
        <v>-196.5857019</v>
      </c>
      <c r="C4668">
        <v>4667</v>
      </c>
    </row>
    <row r="4669" spans="1:3" x14ac:dyDescent="0.3">
      <c r="A4669">
        <v>-35.229816339999999</v>
      </c>
      <c r="B4669">
        <v>-196.5857019</v>
      </c>
      <c r="C4669">
        <v>4668</v>
      </c>
    </row>
    <row r="4670" spans="1:3" x14ac:dyDescent="0.3">
      <c r="A4670">
        <v>-35.502663779999999</v>
      </c>
      <c r="B4670">
        <v>-196.5857019</v>
      </c>
      <c r="C4670">
        <v>4669</v>
      </c>
    </row>
    <row r="4671" spans="1:3" x14ac:dyDescent="0.3">
      <c r="A4671">
        <v>-33.549368139999999</v>
      </c>
      <c r="B4671">
        <v>-196.5857019</v>
      </c>
      <c r="C4671">
        <v>4670</v>
      </c>
    </row>
    <row r="4672" spans="1:3" x14ac:dyDescent="0.3">
      <c r="A4672">
        <v>-30.624655449999999</v>
      </c>
      <c r="B4672">
        <v>-196.5857019</v>
      </c>
      <c r="C4672">
        <v>4671</v>
      </c>
    </row>
    <row r="4673" spans="1:3" x14ac:dyDescent="0.3">
      <c r="A4673">
        <v>-30.7787668</v>
      </c>
      <c r="B4673">
        <v>-196.5857019</v>
      </c>
      <c r="C4673">
        <v>4672</v>
      </c>
    </row>
    <row r="4674" spans="1:3" x14ac:dyDescent="0.3">
      <c r="A4674">
        <v>-28.148893829999999</v>
      </c>
      <c r="B4674">
        <v>-196.5857019</v>
      </c>
      <c r="C4674">
        <v>4673</v>
      </c>
    </row>
    <row r="4675" spans="1:3" x14ac:dyDescent="0.3">
      <c r="A4675">
        <v>-29.95225576</v>
      </c>
      <c r="B4675">
        <v>-196.5857019</v>
      </c>
      <c r="C4675">
        <v>4674</v>
      </c>
    </row>
    <row r="4676" spans="1:3" x14ac:dyDescent="0.3">
      <c r="A4676">
        <v>-31.398925569999999</v>
      </c>
      <c r="B4676">
        <v>-196.5857019</v>
      </c>
      <c r="C4676">
        <v>4675</v>
      </c>
    </row>
    <row r="4677" spans="1:3" x14ac:dyDescent="0.3">
      <c r="A4677">
        <v>-26.654181730000001</v>
      </c>
      <c r="B4677">
        <v>-196.5857019</v>
      </c>
      <c r="C4677">
        <v>4676</v>
      </c>
    </row>
    <row r="4678" spans="1:3" x14ac:dyDescent="0.3">
      <c r="A4678">
        <v>-27.07760858</v>
      </c>
      <c r="B4678">
        <v>-196.5857019</v>
      </c>
      <c r="C4678">
        <v>4677</v>
      </c>
    </row>
    <row r="4679" spans="1:3" x14ac:dyDescent="0.3">
      <c r="A4679">
        <v>-25.633753460000001</v>
      </c>
      <c r="B4679">
        <v>-196.5857019</v>
      </c>
      <c r="C4679">
        <v>4678</v>
      </c>
    </row>
    <row r="4680" spans="1:3" x14ac:dyDescent="0.3">
      <c r="A4680">
        <v>-27.15220828</v>
      </c>
      <c r="B4680">
        <v>-196.5857019</v>
      </c>
      <c r="C4680">
        <v>4679</v>
      </c>
    </row>
    <row r="4681" spans="1:3" x14ac:dyDescent="0.3">
      <c r="A4681">
        <v>-28.062644980000002</v>
      </c>
      <c r="B4681">
        <v>-196.5857019</v>
      </c>
      <c r="C4681">
        <v>4680</v>
      </c>
    </row>
    <row r="4682" spans="1:3" x14ac:dyDescent="0.3">
      <c r="A4682">
        <v>-30.279787949999999</v>
      </c>
      <c r="B4682">
        <v>-196.5857019</v>
      </c>
      <c r="C4682">
        <v>4681</v>
      </c>
    </row>
    <row r="4683" spans="1:3" x14ac:dyDescent="0.3">
      <c r="A4683">
        <v>-28.893349449999999</v>
      </c>
      <c r="B4683">
        <v>-196.5857019</v>
      </c>
      <c r="C4683">
        <v>4682</v>
      </c>
    </row>
    <row r="4684" spans="1:3" x14ac:dyDescent="0.3">
      <c r="A4684">
        <v>-25.446027709999999</v>
      </c>
      <c r="B4684">
        <v>-196.5857019</v>
      </c>
      <c r="C4684">
        <v>4683</v>
      </c>
    </row>
    <row r="4685" spans="1:3" x14ac:dyDescent="0.3">
      <c r="A4685">
        <v>-27.080971640000001</v>
      </c>
      <c r="B4685">
        <v>-196.5857019</v>
      </c>
      <c r="C4685">
        <v>4684</v>
      </c>
    </row>
    <row r="4686" spans="1:3" x14ac:dyDescent="0.3">
      <c r="A4686">
        <v>-28.269856610000001</v>
      </c>
      <c r="B4686">
        <v>-196.5857019</v>
      </c>
      <c r="C4686">
        <v>4685</v>
      </c>
    </row>
    <row r="4687" spans="1:3" x14ac:dyDescent="0.3">
      <c r="A4687">
        <v>-17.72572246</v>
      </c>
      <c r="B4687">
        <v>-196.5857019</v>
      </c>
      <c r="C4687">
        <v>4686</v>
      </c>
    </row>
    <row r="4688" spans="1:3" x14ac:dyDescent="0.3">
      <c r="A4688">
        <v>-21.089355080000001</v>
      </c>
      <c r="B4688">
        <v>-196.5857019</v>
      </c>
      <c r="C4688">
        <v>4687</v>
      </c>
    </row>
    <row r="4689" spans="1:3" x14ac:dyDescent="0.3">
      <c r="A4689">
        <v>-29.556608650000001</v>
      </c>
      <c r="B4689">
        <v>-196.5857019</v>
      </c>
      <c r="C4689">
        <v>4688</v>
      </c>
    </row>
    <row r="4690" spans="1:3" x14ac:dyDescent="0.3">
      <c r="A4690">
        <v>-27.83039437</v>
      </c>
      <c r="B4690">
        <v>-196.5857019</v>
      </c>
      <c r="C4690">
        <v>4689</v>
      </c>
    </row>
    <row r="4691" spans="1:3" x14ac:dyDescent="0.3">
      <c r="A4691">
        <v>-26.113458309999999</v>
      </c>
      <c r="B4691">
        <v>-196.5857019</v>
      </c>
      <c r="C4691">
        <v>4690</v>
      </c>
    </row>
    <row r="4692" spans="1:3" x14ac:dyDescent="0.3">
      <c r="A4692">
        <v>-30.185464540000002</v>
      </c>
      <c r="B4692">
        <v>-196.5857019</v>
      </c>
      <c r="C4692">
        <v>4691</v>
      </c>
    </row>
    <row r="4693" spans="1:3" x14ac:dyDescent="0.3">
      <c r="A4693">
        <v>-25.80869208</v>
      </c>
      <c r="B4693">
        <v>-196.5857019</v>
      </c>
      <c r="C4693">
        <v>4692</v>
      </c>
    </row>
    <row r="4694" spans="1:3" x14ac:dyDescent="0.3">
      <c r="A4694">
        <v>-22.654247389999998</v>
      </c>
      <c r="B4694">
        <v>-196.5857019</v>
      </c>
      <c r="C4694">
        <v>4693</v>
      </c>
    </row>
    <row r="4695" spans="1:3" x14ac:dyDescent="0.3">
      <c r="A4695">
        <v>-26.839536429999999</v>
      </c>
      <c r="B4695">
        <v>-196.5857019</v>
      </c>
      <c r="C4695">
        <v>4694</v>
      </c>
    </row>
    <row r="4696" spans="1:3" x14ac:dyDescent="0.3">
      <c r="A4696">
        <v>-25.43207774</v>
      </c>
      <c r="B4696">
        <v>-196.5857019</v>
      </c>
      <c r="C4696">
        <v>4695</v>
      </c>
    </row>
    <row r="4697" spans="1:3" x14ac:dyDescent="0.3">
      <c r="A4697">
        <v>-24.25122915</v>
      </c>
      <c r="B4697">
        <v>-196.5857019</v>
      </c>
      <c r="C4697">
        <v>4696</v>
      </c>
    </row>
    <row r="4698" spans="1:3" x14ac:dyDescent="0.3">
      <c r="A4698">
        <v>-23.693060490000001</v>
      </c>
      <c r="B4698">
        <v>-196.5857019</v>
      </c>
      <c r="C4698">
        <v>4697</v>
      </c>
    </row>
    <row r="4699" spans="1:3" x14ac:dyDescent="0.3">
      <c r="A4699">
        <v>-25.923459510000001</v>
      </c>
      <c r="B4699">
        <v>-196.5857019</v>
      </c>
      <c r="C4699">
        <v>4698</v>
      </c>
    </row>
    <row r="4700" spans="1:3" x14ac:dyDescent="0.3">
      <c r="A4700">
        <v>-28.205150069999998</v>
      </c>
      <c r="B4700">
        <v>-196.5857019</v>
      </c>
      <c r="C4700">
        <v>4699</v>
      </c>
    </row>
    <row r="4701" spans="1:3" x14ac:dyDescent="0.3">
      <c r="A4701">
        <v>-26.66784453</v>
      </c>
      <c r="B4701">
        <v>-196.5857019</v>
      </c>
      <c r="C4701">
        <v>4700</v>
      </c>
    </row>
    <row r="4702" spans="1:3" x14ac:dyDescent="0.3">
      <c r="A4702">
        <v>-27.759434290000002</v>
      </c>
      <c r="B4702">
        <v>-196.5857019</v>
      </c>
      <c r="C4702">
        <v>4701</v>
      </c>
    </row>
    <row r="4703" spans="1:3" x14ac:dyDescent="0.3">
      <c r="A4703">
        <v>-27.695099880000001</v>
      </c>
      <c r="B4703">
        <v>-196.5857019</v>
      </c>
      <c r="C4703">
        <v>4702</v>
      </c>
    </row>
    <row r="4704" spans="1:3" x14ac:dyDescent="0.3">
      <c r="A4704">
        <v>-25.983347439999999</v>
      </c>
      <c r="B4704">
        <v>-196.5857019</v>
      </c>
      <c r="C4704">
        <v>4703</v>
      </c>
    </row>
    <row r="4705" spans="1:3" x14ac:dyDescent="0.3">
      <c r="A4705">
        <v>-24.297739320000002</v>
      </c>
      <c r="B4705">
        <v>-196.5857019</v>
      </c>
      <c r="C4705">
        <v>4704</v>
      </c>
    </row>
    <row r="4706" spans="1:3" x14ac:dyDescent="0.3">
      <c r="A4706">
        <v>-23.31377058</v>
      </c>
      <c r="B4706">
        <v>-196.5857019</v>
      </c>
      <c r="C4706">
        <v>4705</v>
      </c>
    </row>
    <row r="4707" spans="1:3" x14ac:dyDescent="0.3">
      <c r="A4707">
        <v>-86.653379659999999</v>
      </c>
      <c r="B4707">
        <v>-196.5857019</v>
      </c>
      <c r="C4707">
        <v>4706</v>
      </c>
    </row>
    <row r="4708" spans="1:3" x14ac:dyDescent="0.3">
      <c r="A4708">
        <v>-57.701131619999998</v>
      </c>
      <c r="B4708">
        <v>-196.5857019</v>
      </c>
      <c r="C4708">
        <v>4707</v>
      </c>
    </row>
    <row r="4709" spans="1:3" x14ac:dyDescent="0.3">
      <c r="A4709">
        <v>-62.753436440000002</v>
      </c>
      <c r="B4709">
        <v>-196.5857019</v>
      </c>
      <c r="C4709">
        <v>4708</v>
      </c>
    </row>
    <row r="4710" spans="1:3" x14ac:dyDescent="0.3">
      <c r="A4710">
        <v>-48.376870330000003</v>
      </c>
      <c r="B4710">
        <v>-196.5857019</v>
      </c>
      <c r="C4710">
        <v>4709</v>
      </c>
    </row>
    <row r="4711" spans="1:3" x14ac:dyDescent="0.3">
      <c r="A4711">
        <v>-32.513115460000002</v>
      </c>
      <c r="B4711">
        <v>-196.5857019</v>
      </c>
      <c r="C4711">
        <v>4710</v>
      </c>
    </row>
    <row r="4712" spans="1:3" x14ac:dyDescent="0.3">
      <c r="A4712">
        <v>-29.685084280000002</v>
      </c>
      <c r="B4712">
        <v>-196.5857019</v>
      </c>
      <c r="C4712">
        <v>4711</v>
      </c>
    </row>
    <row r="4713" spans="1:3" x14ac:dyDescent="0.3">
      <c r="A4713">
        <v>-26.040684630000001</v>
      </c>
      <c r="B4713">
        <v>-196.5857019</v>
      </c>
      <c r="C4713">
        <v>4712</v>
      </c>
    </row>
    <row r="4714" spans="1:3" x14ac:dyDescent="0.3">
      <c r="A4714">
        <v>-25.849360650000001</v>
      </c>
      <c r="B4714">
        <v>-196.5857019</v>
      </c>
      <c r="C4714">
        <v>4713</v>
      </c>
    </row>
    <row r="4715" spans="1:3" x14ac:dyDescent="0.3">
      <c r="A4715">
        <v>-28.974067489999999</v>
      </c>
      <c r="B4715">
        <v>-196.5857019</v>
      </c>
      <c r="C4715">
        <v>4714</v>
      </c>
    </row>
    <row r="4716" spans="1:3" x14ac:dyDescent="0.3">
      <c r="A4716">
        <v>-28.17871637</v>
      </c>
      <c r="B4716">
        <v>-196.5857019</v>
      </c>
      <c r="C4716">
        <v>4715</v>
      </c>
    </row>
    <row r="4717" spans="1:3" x14ac:dyDescent="0.3">
      <c r="A4717">
        <v>-27.709813069999999</v>
      </c>
      <c r="B4717">
        <v>-196.5857019</v>
      </c>
      <c r="C4717">
        <v>4716</v>
      </c>
    </row>
    <row r="4718" spans="1:3" x14ac:dyDescent="0.3">
      <c r="A4718">
        <v>-29.52525597</v>
      </c>
      <c r="B4718">
        <v>-196.5857019</v>
      </c>
      <c r="C4718">
        <v>4717</v>
      </c>
    </row>
    <row r="4719" spans="1:3" x14ac:dyDescent="0.3">
      <c r="A4719">
        <v>-27.64949953</v>
      </c>
      <c r="B4719">
        <v>-196.5857019</v>
      </c>
      <c r="C4719">
        <v>4718</v>
      </c>
    </row>
    <row r="4720" spans="1:3" x14ac:dyDescent="0.3">
      <c r="A4720">
        <v>-29.407080059999998</v>
      </c>
      <c r="B4720">
        <v>-196.5857019</v>
      </c>
      <c r="C4720">
        <v>4719</v>
      </c>
    </row>
    <row r="4721" spans="1:3" x14ac:dyDescent="0.3">
      <c r="A4721">
        <v>-31.552674970000002</v>
      </c>
      <c r="B4721">
        <v>-196.5857019</v>
      </c>
      <c r="C4721">
        <v>4720</v>
      </c>
    </row>
    <row r="4722" spans="1:3" x14ac:dyDescent="0.3">
      <c r="A4722">
        <v>-30.535258649999999</v>
      </c>
      <c r="B4722">
        <v>-196.5857019</v>
      </c>
      <c r="C4722">
        <v>4721</v>
      </c>
    </row>
    <row r="4723" spans="1:3" x14ac:dyDescent="0.3">
      <c r="A4723">
        <v>-26.86725354</v>
      </c>
      <c r="B4723">
        <v>-196.5857019</v>
      </c>
      <c r="C4723">
        <v>4722</v>
      </c>
    </row>
    <row r="4724" spans="1:3" x14ac:dyDescent="0.3">
      <c r="A4724">
        <v>-30.325156069999998</v>
      </c>
      <c r="B4724">
        <v>-196.5857019</v>
      </c>
      <c r="C4724">
        <v>4723</v>
      </c>
    </row>
    <row r="4725" spans="1:3" x14ac:dyDescent="0.3">
      <c r="A4725">
        <v>-28.96369262</v>
      </c>
      <c r="B4725">
        <v>-196.5857019</v>
      </c>
      <c r="C4725">
        <v>4724</v>
      </c>
    </row>
    <row r="4726" spans="1:3" x14ac:dyDescent="0.3">
      <c r="A4726">
        <v>-29.34363759</v>
      </c>
      <c r="B4726">
        <v>-196.5857019</v>
      </c>
      <c r="C4726">
        <v>4725</v>
      </c>
    </row>
    <row r="4727" spans="1:3" x14ac:dyDescent="0.3">
      <c r="A4727">
        <v>-26.563302190000002</v>
      </c>
      <c r="B4727">
        <v>-196.5857019</v>
      </c>
      <c r="C4727">
        <v>4726</v>
      </c>
    </row>
    <row r="4728" spans="1:3" x14ac:dyDescent="0.3">
      <c r="A4728">
        <v>-28.921887559999998</v>
      </c>
      <c r="B4728">
        <v>-196.5857019</v>
      </c>
      <c r="C4728">
        <v>4727</v>
      </c>
    </row>
    <row r="4729" spans="1:3" x14ac:dyDescent="0.3">
      <c r="A4729">
        <v>-28.192592529999999</v>
      </c>
      <c r="B4729">
        <v>-196.5857019</v>
      </c>
      <c r="C4729">
        <v>4728</v>
      </c>
    </row>
    <row r="4730" spans="1:3" x14ac:dyDescent="0.3">
      <c r="A4730">
        <v>-56.599817029999997</v>
      </c>
      <c r="B4730">
        <v>-196.5857019</v>
      </c>
      <c r="C4730">
        <v>4729</v>
      </c>
    </row>
    <row r="4731" spans="1:3" x14ac:dyDescent="0.3">
      <c r="A4731">
        <v>-56.457926569999998</v>
      </c>
      <c r="B4731">
        <v>-196.5857019</v>
      </c>
      <c r="C4731">
        <v>4730</v>
      </c>
    </row>
    <row r="4732" spans="1:3" x14ac:dyDescent="0.3">
      <c r="A4732">
        <v>-39.624988000000002</v>
      </c>
      <c r="B4732">
        <v>-196.5857019</v>
      </c>
      <c r="C4732">
        <v>4731</v>
      </c>
    </row>
    <row r="4733" spans="1:3" x14ac:dyDescent="0.3">
      <c r="A4733">
        <v>-38.964110290000001</v>
      </c>
      <c r="B4733">
        <v>-196.5857019</v>
      </c>
      <c r="C4733">
        <v>4732</v>
      </c>
    </row>
    <row r="4734" spans="1:3" x14ac:dyDescent="0.3">
      <c r="A4734">
        <v>-32.45418385</v>
      </c>
      <c r="B4734">
        <v>-196.5857019</v>
      </c>
      <c r="C4734">
        <v>4733</v>
      </c>
    </row>
    <row r="4735" spans="1:3" x14ac:dyDescent="0.3">
      <c r="A4735">
        <v>-30.092007599999999</v>
      </c>
      <c r="B4735">
        <v>-196.5857019</v>
      </c>
      <c r="C4735">
        <v>4734</v>
      </c>
    </row>
    <row r="4736" spans="1:3" x14ac:dyDescent="0.3">
      <c r="A4736">
        <v>-37.05317127</v>
      </c>
      <c r="B4736">
        <v>-196.5857019</v>
      </c>
      <c r="C4736">
        <v>4735</v>
      </c>
    </row>
    <row r="4737" spans="1:3" x14ac:dyDescent="0.3">
      <c r="A4737">
        <v>-32.957557309999999</v>
      </c>
      <c r="B4737">
        <v>-196.5857019</v>
      </c>
      <c r="C4737">
        <v>4736</v>
      </c>
    </row>
    <row r="4738" spans="1:3" x14ac:dyDescent="0.3">
      <c r="A4738">
        <v>-36.763733930000001</v>
      </c>
      <c r="B4738">
        <v>-196.5857019</v>
      </c>
      <c r="C4738">
        <v>4737</v>
      </c>
    </row>
    <row r="4739" spans="1:3" x14ac:dyDescent="0.3">
      <c r="A4739">
        <v>-31.51281797</v>
      </c>
      <c r="B4739">
        <v>-196.5857019</v>
      </c>
      <c r="C4739">
        <v>4738</v>
      </c>
    </row>
    <row r="4740" spans="1:3" x14ac:dyDescent="0.3">
      <c r="A4740">
        <v>-33.676931140000001</v>
      </c>
      <c r="B4740">
        <v>-196.5857019</v>
      </c>
      <c r="C4740">
        <v>4739</v>
      </c>
    </row>
    <row r="4741" spans="1:3" x14ac:dyDescent="0.3">
      <c r="A4741">
        <v>-29.648036990000001</v>
      </c>
      <c r="B4741">
        <v>-196.5857019</v>
      </c>
      <c r="C4741">
        <v>4740</v>
      </c>
    </row>
    <row r="4742" spans="1:3" x14ac:dyDescent="0.3">
      <c r="A4742">
        <v>-30.53736752</v>
      </c>
      <c r="B4742">
        <v>-196.5857019</v>
      </c>
      <c r="C4742">
        <v>4741</v>
      </c>
    </row>
    <row r="4743" spans="1:3" x14ac:dyDescent="0.3">
      <c r="A4743">
        <v>-33.628210119999999</v>
      </c>
      <c r="B4743">
        <v>-196.5857019</v>
      </c>
      <c r="C4743">
        <v>4742</v>
      </c>
    </row>
    <row r="4744" spans="1:3" x14ac:dyDescent="0.3">
      <c r="A4744">
        <v>-30.334982409999999</v>
      </c>
      <c r="B4744">
        <v>-196.5857019</v>
      </c>
      <c r="C4744">
        <v>4743</v>
      </c>
    </row>
    <row r="4745" spans="1:3" x14ac:dyDescent="0.3">
      <c r="A4745">
        <v>-29.622552500000001</v>
      </c>
      <c r="B4745">
        <v>-196.5857019</v>
      </c>
      <c r="C4745">
        <v>4744</v>
      </c>
    </row>
    <row r="4746" spans="1:3" x14ac:dyDescent="0.3">
      <c r="A4746">
        <v>-30.342590120000001</v>
      </c>
      <c r="B4746">
        <v>-196.5857019</v>
      </c>
      <c r="C4746">
        <v>4745</v>
      </c>
    </row>
    <row r="4747" spans="1:3" x14ac:dyDescent="0.3">
      <c r="A4747">
        <v>-29.89163769</v>
      </c>
      <c r="B4747">
        <v>-196.5857019</v>
      </c>
      <c r="C4747">
        <v>4746</v>
      </c>
    </row>
    <row r="4748" spans="1:3" x14ac:dyDescent="0.3">
      <c r="A4748">
        <v>-27.897917679999999</v>
      </c>
      <c r="B4748">
        <v>-196.5857019</v>
      </c>
      <c r="C4748">
        <v>4747</v>
      </c>
    </row>
    <row r="4749" spans="1:3" x14ac:dyDescent="0.3">
      <c r="A4749">
        <v>-26.36269476</v>
      </c>
      <c r="B4749">
        <v>-196.5857019</v>
      </c>
      <c r="C4749">
        <v>4748</v>
      </c>
    </row>
    <row r="4750" spans="1:3" x14ac:dyDescent="0.3">
      <c r="A4750">
        <v>-19.57193427</v>
      </c>
      <c r="B4750">
        <v>-196.5857019</v>
      </c>
      <c r="C4750">
        <v>4749</v>
      </c>
    </row>
    <row r="4751" spans="1:3" x14ac:dyDescent="0.3">
      <c r="A4751">
        <v>-23.946606859999999</v>
      </c>
      <c r="B4751">
        <v>-196.5857019</v>
      </c>
      <c r="C4751">
        <v>4750</v>
      </c>
    </row>
    <row r="4752" spans="1:3" x14ac:dyDescent="0.3">
      <c r="A4752">
        <v>-24.6046446</v>
      </c>
      <c r="B4752">
        <v>-196.5857019</v>
      </c>
      <c r="C4752">
        <v>4751</v>
      </c>
    </row>
    <row r="4753" spans="1:3" x14ac:dyDescent="0.3">
      <c r="A4753">
        <v>-27.74285892</v>
      </c>
      <c r="B4753">
        <v>-196.5857019</v>
      </c>
      <c r="C4753">
        <v>4752</v>
      </c>
    </row>
    <row r="4754" spans="1:3" x14ac:dyDescent="0.3">
      <c r="A4754">
        <v>-27.13403001</v>
      </c>
      <c r="B4754">
        <v>-196.5857019</v>
      </c>
      <c r="C4754">
        <v>4753</v>
      </c>
    </row>
    <row r="4755" spans="1:3" x14ac:dyDescent="0.3">
      <c r="A4755">
        <v>-29.390126219999999</v>
      </c>
      <c r="B4755">
        <v>-196.5857019</v>
      </c>
      <c r="C4755">
        <v>4754</v>
      </c>
    </row>
    <row r="4756" spans="1:3" x14ac:dyDescent="0.3">
      <c r="A4756">
        <v>-31.468792359999998</v>
      </c>
      <c r="B4756">
        <v>-196.5857019</v>
      </c>
      <c r="C4756">
        <v>4755</v>
      </c>
    </row>
    <row r="4757" spans="1:3" x14ac:dyDescent="0.3">
      <c r="A4757">
        <v>-31.211585379999999</v>
      </c>
      <c r="B4757">
        <v>-196.5857019</v>
      </c>
      <c r="C4757">
        <v>4756</v>
      </c>
    </row>
    <row r="4758" spans="1:3" x14ac:dyDescent="0.3">
      <c r="A4758">
        <v>-30.719954470000001</v>
      </c>
      <c r="B4758">
        <v>-196.5857019</v>
      </c>
      <c r="C4758">
        <v>4757</v>
      </c>
    </row>
    <row r="4759" spans="1:3" x14ac:dyDescent="0.3">
      <c r="A4759">
        <v>-37.864522970000003</v>
      </c>
      <c r="B4759">
        <v>-196.5857019</v>
      </c>
      <c r="C4759">
        <v>4758</v>
      </c>
    </row>
    <row r="4760" spans="1:3" x14ac:dyDescent="0.3">
      <c r="A4760">
        <v>-32.270135019999998</v>
      </c>
      <c r="B4760">
        <v>-196.5857019</v>
      </c>
      <c r="C4760">
        <v>4759</v>
      </c>
    </row>
    <row r="4761" spans="1:3" x14ac:dyDescent="0.3">
      <c r="A4761">
        <v>-28.628940669999999</v>
      </c>
      <c r="B4761">
        <v>-196.5857019</v>
      </c>
      <c r="C4761">
        <v>4760</v>
      </c>
    </row>
    <row r="4762" spans="1:3" x14ac:dyDescent="0.3">
      <c r="A4762">
        <v>-33.784429469999999</v>
      </c>
      <c r="B4762">
        <v>-196.5857019</v>
      </c>
      <c r="C4762">
        <v>4761</v>
      </c>
    </row>
    <row r="4763" spans="1:3" x14ac:dyDescent="0.3">
      <c r="A4763">
        <v>-31.15888854</v>
      </c>
      <c r="B4763">
        <v>-196.5857019</v>
      </c>
      <c r="C4763">
        <v>4762</v>
      </c>
    </row>
    <row r="4764" spans="1:3" x14ac:dyDescent="0.3">
      <c r="A4764">
        <v>-42.83563384</v>
      </c>
      <c r="B4764">
        <v>-196.5857019</v>
      </c>
      <c r="C4764">
        <v>4763</v>
      </c>
    </row>
    <row r="4765" spans="1:3" x14ac:dyDescent="0.3">
      <c r="A4765">
        <v>-40.224198370000003</v>
      </c>
      <c r="B4765">
        <v>-196.5857019</v>
      </c>
      <c r="C4765">
        <v>4764</v>
      </c>
    </row>
    <row r="4766" spans="1:3" x14ac:dyDescent="0.3">
      <c r="A4766">
        <v>-37.022858550000002</v>
      </c>
      <c r="B4766">
        <v>-196.5857019</v>
      </c>
      <c r="C4766">
        <v>4765</v>
      </c>
    </row>
    <row r="4767" spans="1:3" x14ac:dyDescent="0.3">
      <c r="A4767">
        <v>-29.34255688</v>
      </c>
      <c r="B4767">
        <v>-196.5857019</v>
      </c>
      <c r="C4767">
        <v>4766</v>
      </c>
    </row>
    <row r="4768" spans="1:3" x14ac:dyDescent="0.3">
      <c r="A4768">
        <v>-25.550473669999999</v>
      </c>
      <c r="B4768">
        <v>-196.5857019</v>
      </c>
      <c r="C4768">
        <v>4767</v>
      </c>
    </row>
    <row r="4769" spans="1:3" x14ac:dyDescent="0.3">
      <c r="A4769">
        <v>-26.995267009999999</v>
      </c>
      <c r="B4769">
        <v>-196.5857019</v>
      </c>
      <c r="C4769">
        <v>4768</v>
      </c>
    </row>
    <row r="4770" spans="1:3" x14ac:dyDescent="0.3">
      <c r="A4770">
        <v>-56.851076599999999</v>
      </c>
      <c r="B4770">
        <v>-196.5857019</v>
      </c>
      <c r="C4770">
        <v>4769</v>
      </c>
    </row>
    <row r="4771" spans="1:3" x14ac:dyDescent="0.3">
      <c r="A4771">
        <v>-57.110698970000001</v>
      </c>
      <c r="B4771">
        <v>-196.5857019</v>
      </c>
      <c r="C4771">
        <v>4770</v>
      </c>
    </row>
    <row r="4772" spans="1:3" x14ac:dyDescent="0.3">
      <c r="A4772">
        <v>-45.944260659999998</v>
      </c>
      <c r="B4772">
        <v>-196.5857019</v>
      </c>
      <c r="C4772">
        <v>4771</v>
      </c>
    </row>
    <row r="4773" spans="1:3" x14ac:dyDescent="0.3">
      <c r="A4773">
        <v>-37.49387179</v>
      </c>
      <c r="B4773">
        <v>-196.5857019</v>
      </c>
      <c r="C4773">
        <v>4772</v>
      </c>
    </row>
    <row r="4774" spans="1:3" x14ac:dyDescent="0.3">
      <c r="A4774">
        <v>-34.054940600000002</v>
      </c>
      <c r="B4774">
        <v>-196.5857019</v>
      </c>
      <c r="C4774">
        <v>4773</v>
      </c>
    </row>
    <row r="4775" spans="1:3" x14ac:dyDescent="0.3">
      <c r="A4775">
        <v>-31.64001579</v>
      </c>
      <c r="B4775">
        <v>-196.5857019</v>
      </c>
      <c r="C4775">
        <v>4774</v>
      </c>
    </row>
    <row r="4776" spans="1:3" x14ac:dyDescent="0.3">
      <c r="A4776">
        <v>-28.130976090000001</v>
      </c>
      <c r="B4776">
        <v>-196.5857019</v>
      </c>
      <c r="C4776">
        <v>4775</v>
      </c>
    </row>
    <row r="4777" spans="1:3" x14ac:dyDescent="0.3">
      <c r="A4777">
        <v>-30.673128340000002</v>
      </c>
      <c r="B4777">
        <v>-196.5857019</v>
      </c>
      <c r="C4777">
        <v>4776</v>
      </c>
    </row>
    <row r="4778" spans="1:3" x14ac:dyDescent="0.3">
      <c r="A4778">
        <v>-28.923476149999999</v>
      </c>
      <c r="B4778">
        <v>-196.5857019</v>
      </c>
      <c r="C4778">
        <v>4777</v>
      </c>
    </row>
    <row r="4779" spans="1:3" x14ac:dyDescent="0.3">
      <c r="A4779">
        <v>-27.682730159999998</v>
      </c>
      <c r="B4779">
        <v>-196.5857019</v>
      </c>
      <c r="C4779">
        <v>4778</v>
      </c>
    </row>
    <row r="4780" spans="1:3" x14ac:dyDescent="0.3">
      <c r="A4780">
        <v>-25.33032013</v>
      </c>
      <c r="B4780">
        <v>-196.5857019</v>
      </c>
      <c r="C4780">
        <v>4779</v>
      </c>
    </row>
    <row r="4781" spans="1:3" x14ac:dyDescent="0.3">
      <c r="A4781">
        <v>-27.64771051</v>
      </c>
      <c r="B4781">
        <v>-196.5857019</v>
      </c>
      <c r="C4781">
        <v>4780</v>
      </c>
    </row>
    <row r="4782" spans="1:3" x14ac:dyDescent="0.3">
      <c r="A4782">
        <v>-26.098177740000001</v>
      </c>
      <c r="B4782">
        <v>-196.5857019</v>
      </c>
      <c r="C4782">
        <v>4781</v>
      </c>
    </row>
    <row r="4783" spans="1:3" x14ac:dyDescent="0.3">
      <c r="A4783">
        <v>-27.790372300000001</v>
      </c>
      <c r="B4783">
        <v>-196.5857019</v>
      </c>
      <c r="C4783">
        <v>4782</v>
      </c>
    </row>
    <row r="4784" spans="1:3" x14ac:dyDescent="0.3">
      <c r="A4784">
        <v>-35.862080659999997</v>
      </c>
      <c r="B4784">
        <v>-196.5857019</v>
      </c>
      <c r="C4784">
        <v>4783</v>
      </c>
    </row>
    <row r="4785" spans="1:3" x14ac:dyDescent="0.3">
      <c r="A4785">
        <v>-33.546395060000002</v>
      </c>
      <c r="B4785">
        <v>-196.5857019</v>
      </c>
      <c r="C4785">
        <v>4784</v>
      </c>
    </row>
    <row r="4786" spans="1:3" x14ac:dyDescent="0.3">
      <c r="A4786">
        <v>-38.042907290000002</v>
      </c>
      <c r="B4786">
        <v>-196.5857019</v>
      </c>
      <c r="C4786">
        <v>4785</v>
      </c>
    </row>
    <row r="4787" spans="1:3" x14ac:dyDescent="0.3">
      <c r="A4787">
        <v>-31.95127549</v>
      </c>
      <c r="B4787">
        <v>-196.5857019</v>
      </c>
      <c r="C4787">
        <v>4786</v>
      </c>
    </row>
    <row r="4788" spans="1:3" x14ac:dyDescent="0.3">
      <c r="A4788">
        <v>-23.597556789999999</v>
      </c>
      <c r="B4788">
        <v>-196.5857019</v>
      </c>
      <c r="C4788">
        <v>4787</v>
      </c>
    </row>
    <row r="4789" spans="1:3" x14ac:dyDescent="0.3">
      <c r="A4789">
        <v>-24.810811860000001</v>
      </c>
      <c r="B4789">
        <v>-196.5857019</v>
      </c>
      <c r="C4789">
        <v>4788</v>
      </c>
    </row>
    <row r="4790" spans="1:3" x14ac:dyDescent="0.3">
      <c r="A4790">
        <v>-24.875316590000001</v>
      </c>
      <c r="B4790">
        <v>-196.5857019</v>
      </c>
      <c r="C4790">
        <v>4789</v>
      </c>
    </row>
    <row r="4791" spans="1:3" x14ac:dyDescent="0.3">
      <c r="A4791">
        <v>-25.303707559999999</v>
      </c>
      <c r="B4791">
        <v>-196.5857019</v>
      </c>
      <c r="C4791">
        <v>4790</v>
      </c>
    </row>
    <row r="4792" spans="1:3" x14ac:dyDescent="0.3">
      <c r="A4792">
        <v>-57.492188349999999</v>
      </c>
      <c r="B4792">
        <v>-196.5857019</v>
      </c>
      <c r="C4792">
        <v>4791</v>
      </c>
    </row>
    <row r="4793" spans="1:3" x14ac:dyDescent="0.3">
      <c r="A4793">
        <v>-40.759127319999997</v>
      </c>
      <c r="B4793">
        <v>-196.5857019</v>
      </c>
      <c r="C4793">
        <v>4792</v>
      </c>
    </row>
    <row r="4794" spans="1:3" x14ac:dyDescent="0.3">
      <c r="A4794">
        <v>-37.389958129999997</v>
      </c>
      <c r="B4794">
        <v>-196.5857019</v>
      </c>
      <c r="C4794">
        <v>4793</v>
      </c>
    </row>
    <row r="4795" spans="1:3" x14ac:dyDescent="0.3">
      <c r="A4795">
        <v>-33.441709369999998</v>
      </c>
      <c r="B4795">
        <v>-196.5857019</v>
      </c>
      <c r="C4795">
        <v>4794</v>
      </c>
    </row>
    <row r="4796" spans="1:3" x14ac:dyDescent="0.3">
      <c r="A4796">
        <v>-30.984019610000001</v>
      </c>
      <c r="B4796">
        <v>-196.5857019</v>
      </c>
      <c r="C4796">
        <v>4795</v>
      </c>
    </row>
    <row r="4797" spans="1:3" x14ac:dyDescent="0.3">
      <c r="A4797">
        <v>-30.86383571</v>
      </c>
      <c r="B4797">
        <v>-196.5857019</v>
      </c>
      <c r="C4797">
        <v>4796</v>
      </c>
    </row>
    <row r="4798" spans="1:3" x14ac:dyDescent="0.3">
      <c r="A4798">
        <v>-38.648464140000002</v>
      </c>
      <c r="B4798">
        <v>-196.5857019</v>
      </c>
      <c r="C4798">
        <v>4797</v>
      </c>
    </row>
    <row r="4799" spans="1:3" x14ac:dyDescent="0.3">
      <c r="A4799">
        <v>-36.05705717</v>
      </c>
      <c r="B4799">
        <v>-196.5857019</v>
      </c>
      <c r="C4799">
        <v>4798</v>
      </c>
    </row>
    <row r="4800" spans="1:3" x14ac:dyDescent="0.3">
      <c r="A4800">
        <v>-30.050406800000001</v>
      </c>
      <c r="B4800">
        <v>-196.5857019</v>
      </c>
      <c r="C4800">
        <v>4799</v>
      </c>
    </row>
    <row r="4801" spans="1:3" x14ac:dyDescent="0.3">
      <c r="A4801">
        <v>-29.475136469999999</v>
      </c>
      <c r="B4801">
        <v>-196.5857019</v>
      </c>
      <c r="C4801">
        <v>4800</v>
      </c>
    </row>
    <row r="4802" spans="1:3" x14ac:dyDescent="0.3">
      <c r="A4802">
        <v>-26.81325228</v>
      </c>
      <c r="B4802">
        <v>-196.5857019</v>
      </c>
      <c r="C4802">
        <v>4801</v>
      </c>
    </row>
    <row r="4803" spans="1:3" x14ac:dyDescent="0.3">
      <c r="A4803">
        <v>-26.420767850000001</v>
      </c>
      <c r="B4803">
        <v>-196.5857019</v>
      </c>
      <c r="C4803">
        <v>4802</v>
      </c>
    </row>
    <row r="4804" spans="1:3" x14ac:dyDescent="0.3">
      <c r="A4804">
        <v>-26.76208514</v>
      </c>
      <c r="B4804">
        <v>-196.5857019</v>
      </c>
      <c r="C4804">
        <v>4803</v>
      </c>
    </row>
    <row r="4805" spans="1:3" x14ac:dyDescent="0.3">
      <c r="A4805">
        <v>-26.777078620000001</v>
      </c>
      <c r="B4805">
        <v>-196.5857019</v>
      </c>
      <c r="C4805">
        <v>4804</v>
      </c>
    </row>
    <row r="4806" spans="1:3" x14ac:dyDescent="0.3">
      <c r="A4806">
        <v>-27.439969300000001</v>
      </c>
      <c r="B4806">
        <v>-196.5857019</v>
      </c>
      <c r="C4806">
        <v>4805</v>
      </c>
    </row>
    <row r="4807" spans="1:3" x14ac:dyDescent="0.3">
      <c r="A4807">
        <v>-27.04495988</v>
      </c>
      <c r="B4807">
        <v>-196.5857019</v>
      </c>
      <c r="C4807">
        <v>4806</v>
      </c>
    </row>
    <row r="4808" spans="1:3" x14ac:dyDescent="0.3">
      <c r="A4808">
        <v>-27.140716520000002</v>
      </c>
      <c r="B4808">
        <v>-196.5857019</v>
      </c>
      <c r="C4808">
        <v>4807</v>
      </c>
    </row>
    <row r="4809" spans="1:3" x14ac:dyDescent="0.3">
      <c r="A4809">
        <v>-27.218281770000001</v>
      </c>
      <c r="B4809">
        <v>-196.5857019</v>
      </c>
      <c r="C4809">
        <v>4808</v>
      </c>
    </row>
    <row r="4810" spans="1:3" x14ac:dyDescent="0.3">
      <c r="A4810">
        <v>-28.46563299</v>
      </c>
      <c r="B4810">
        <v>-196.5857019</v>
      </c>
      <c r="C4810">
        <v>4809</v>
      </c>
    </row>
    <row r="4811" spans="1:3" x14ac:dyDescent="0.3">
      <c r="A4811">
        <v>-29.96834733</v>
      </c>
      <c r="B4811">
        <v>-196.5857019</v>
      </c>
      <c r="C4811">
        <v>4810</v>
      </c>
    </row>
    <row r="4812" spans="1:3" x14ac:dyDescent="0.3">
      <c r="A4812">
        <v>-31.807701099999999</v>
      </c>
      <c r="B4812">
        <v>-196.5857019</v>
      </c>
      <c r="C4812">
        <v>4811</v>
      </c>
    </row>
    <row r="4813" spans="1:3" x14ac:dyDescent="0.3">
      <c r="A4813">
        <v>-30.663262020000001</v>
      </c>
      <c r="B4813">
        <v>-196.5857019</v>
      </c>
      <c r="C4813">
        <v>4812</v>
      </c>
    </row>
    <row r="4814" spans="1:3" x14ac:dyDescent="0.3">
      <c r="A4814">
        <v>-27.560177599999999</v>
      </c>
      <c r="B4814">
        <v>-196.5857019</v>
      </c>
      <c r="C4814">
        <v>4813</v>
      </c>
    </row>
    <row r="4815" spans="1:3" x14ac:dyDescent="0.3">
      <c r="A4815">
        <v>-26.290382300000001</v>
      </c>
      <c r="B4815">
        <v>-196.5857019</v>
      </c>
      <c r="C4815">
        <v>4814</v>
      </c>
    </row>
    <row r="4816" spans="1:3" x14ac:dyDescent="0.3">
      <c r="A4816">
        <v>-27.988116900000001</v>
      </c>
      <c r="B4816">
        <v>-196.5857019</v>
      </c>
      <c r="C4816">
        <v>4815</v>
      </c>
    </row>
    <row r="4817" spans="1:3" x14ac:dyDescent="0.3">
      <c r="A4817">
        <v>-26.245411570000002</v>
      </c>
      <c r="B4817">
        <v>-196.5857019</v>
      </c>
      <c r="C4817">
        <v>4816</v>
      </c>
    </row>
    <row r="4818" spans="1:3" x14ac:dyDescent="0.3">
      <c r="A4818">
        <v>-25.737150140000001</v>
      </c>
      <c r="B4818">
        <v>-196.5857019</v>
      </c>
      <c r="C4818">
        <v>4817</v>
      </c>
    </row>
    <row r="4819" spans="1:3" x14ac:dyDescent="0.3">
      <c r="A4819">
        <v>-25.192218619999998</v>
      </c>
      <c r="B4819">
        <v>-196.5857019</v>
      </c>
      <c r="C4819">
        <v>4818</v>
      </c>
    </row>
    <row r="4820" spans="1:3" x14ac:dyDescent="0.3">
      <c r="A4820">
        <v>-27.728199350000001</v>
      </c>
      <c r="B4820">
        <v>-196.5857019</v>
      </c>
      <c r="C4820">
        <v>4819</v>
      </c>
    </row>
    <row r="4821" spans="1:3" x14ac:dyDescent="0.3">
      <c r="A4821">
        <v>-21.730320750000001</v>
      </c>
      <c r="B4821">
        <v>-196.5857019</v>
      </c>
      <c r="C4821">
        <v>4820</v>
      </c>
    </row>
    <row r="4822" spans="1:3" x14ac:dyDescent="0.3">
      <c r="A4822">
        <v>-23.426502330000002</v>
      </c>
      <c r="B4822">
        <v>-196.5857019</v>
      </c>
      <c r="C4822">
        <v>4821</v>
      </c>
    </row>
    <row r="4823" spans="1:3" x14ac:dyDescent="0.3">
      <c r="A4823">
        <v>-24.667677470000001</v>
      </c>
      <c r="B4823">
        <v>-196.5857019</v>
      </c>
      <c r="C4823">
        <v>4822</v>
      </c>
    </row>
    <row r="4824" spans="1:3" x14ac:dyDescent="0.3">
      <c r="A4824">
        <v>-27.638400300000001</v>
      </c>
      <c r="B4824">
        <v>-196.5857019</v>
      </c>
      <c r="C4824">
        <v>4823</v>
      </c>
    </row>
    <row r="4825" spans="1:3" x14ac:dyDescent="0.3">
      <c r="A4825">
        <v>-28.20188671</v>
      </c>
      <c r="B4825">
        <v>-196.5857019</v>
      </c>
      <c r="C4825">
        <v>4824</v>
      </c>
    </row>
    <row r="4826" spans="1:3" x14ac:dyDescent="0.3">
      <c r="A4826">
        <v>-32.49222451</v>
      </c>
      <c r="B4826">
        <v>-196.5857019</v>
      </c>
      <c r="C4826">
        <v>4825</v>
      </c>
    </row>
    <row r="4827" spans="1:3" x14ac:dyDescent="0.3">
      <c r="A4827">
        <v>-30.601396990000001</v>
      </c>
      <c r="B4827">
        <v>-196.5857019</v>
      </c>
      <c r="C4827">
        <v>4826</v>
      </c>
    </row>
    <row r="4828" spans="1:3" x14ac:dyDescent="0.3">
      <c r="A4828">
        <v>-33.755766010000002</v>
      </c>
      <c r="B4828">
        <v>-196.5857019</v>
      </c>
      <c r="C4828">
        <v>4827</v>
      </c>
    </row>
    <row r="4829" spans="1:3" x14ac:dyDescent="0.3">
      <c r="A4829">
        <v>-32.433898229999997</v>
      </c>
      <c r="B4829">
        <v>-196.5857019</v>
      </c>
      <c r="C4829">
        <v>4828</v>
      </c>
    </row>
    <row r="4830" spans="1:3" x14ac:dyDescent="0.3">
      <c r="A4830">
        <v>-29.988707590000001</v>
      </c>
      <c r="B4830">
        <v>-196.5857019</v>
      </c>
      <c r="C4830">
        <v>4829</v>
      </c>
    </row>
    <row r="4831" spans="1:3" x14ac:dyDescent="0.3">
      <c r="A4831">
        <v>-27.816253069999998</v>
      </c>
      <c r="B4831">
        <v>-196.5857019</v>
      </c>
      <c r="C4831">
        <v>4830</v>
      </c>
    </row>
    <row r="4832" spans="1:3" x14ac:dyDescent="0.3">
      <c r="A4832">
        <v>-35.973577980000002</v>
      </c>
      <c r="B4832">
        <v>-196.5857019</v>
      </c>
      <c r="C4832">
        <v>4831</v>
      </c>
    </row>
    <row r="4833" spans="1:3" x14ac:dyDescent="0.3">
      <c r="A4833">
        <v>-38.519679750000002</v>
      </c>
      <c r="B4833">
        <v>-196.5857019</v>
      </c>
      <c r="C4833">
        <v>4832</v>
      </c>
    </row>
    <row r="4834" spans="1:3" x14ac:dyDescent="0.3">
      <c r="A4834">
        <v>-57.285418720000003</v>
      </c>
      <c r="B4834">
        <v>-196.5857019</v>
      </c>
      <c r="C4834">
        <v>4833</v>
      </c>
    </row>
    <row r="4835" spans="1:3" x14ac:dyDescent="0.3">
      <c r="A4835">
        <v>-50.597471429999999</v>
      </c>
      <c r="B4835">
        <v>-196.5857019</v>
      </c>
      <c r="C4835">
        <v>4834</v>
      </c>
    </row>
    <row r="4836" spans="1:3" x14ac:dyDescent="0.3">
      <c r="A4836">
        <v>-37.661654480000003</v>
      </c>
      <c r="B4836">
        <v>-196.5857019</v>
      </c>
      <c r="C4836">
        <v>4835</v>
      </c>
    </row>
    <row r="4837" spans="1:3" x14ac:dyDescent="0.3">
      <c r="A4837">
        <v>-36.29970222</v>
      </c>
      <c r="B4837">
        <v>-196.5857019</v>
      </c>
      <c r="C4837">
        <v>4836</v>
      </c>
    </row>
    <row r="4838" spans="1:3" x14ac:dyDescent="0.3">
      <c r="A4838">
        <v>-33.110319009999998</v>
      </c>
      <c r="B4838">
        <v>-196.5857019</v>
      </c>
      <c r="C4838">
        <v>4837</v>
      </c>
    </row>
    <row r="4839" spans="1:3" x14ac:dyDescent="0.3">
      <c r="A4839">
        <v>-28.296370169999999</v>
      </c>
      <c r="B4839">
        <v>-196.5857019</v>
      </c>
      <c r="C4839">
        <v>4838</v>
      </c>
    </row>
    <row r="4840" spans="1:3" x14ac:dyDescent="0.3">
      <c r="A4840">
        <v>-26.09998646</v>
      </c>
      <c r="B4840">
        <v>-196.5857019</v>
      </c>
      <c r="C4840">
        <v>4839</v>
      </c>
    </row>
    <row r="4841" spans="1:3" x14ac:dyDescent="0.3">
      <c r="A4841">
        <v>-25.883740039999999</v>
      </c>
      <c r="B4841">
        <v>-196.5857019</v>
      </c>
      <c r="C4841">
        <v>4840</v>
      </c>
    </row>
    <row r="4842" spans="1:3" x14ac:dyDescent="0.3">
      <c r="A4842">
        <v>-29.816083429999999</v>
      </c>
      <c r="B4842">
        <v>-196.5857019</v>
      </c>
      <c r="C4842">
        <v>4841</v>
      </c>
    </row>
    <row r="4843" spans="1:3" x14ac:dyDescent="0.3">
      <c r="A4843">
        <v>-27.23693445</v>
      </c>
      <c r="B4843">
        <v>-196.5857019</v>
      </c>
      <c r="C4843">
        <v>4842</v>
      </c>
    </row>
    <row r="4844" spans="1:3" x14ac:dyDescent="0.3">
      <c r="A4844">
        <v>-28.427500930000001</v>
      </c>
      <c r="B4844">
        <v>-196.5857019</v>
      </c>
      <c r="C4844">
        <v>4843</v>
      </c>
    </row>
    <row r="4845" spans="1:3" x14ac:dyDescent="0.3">
      <c r="A4845">
        <v>-28.653531409999999</v>
      </c>
      <c r="B4845">
        <v>-196.5857019</v>
      </c>
      <c r="C4845">
        <v>4844</v>
      </c>
    </row>
    <row r="4846" spans="1:3" x14ac:dyDescent="0.3">
      <c r="A4846">
        <v>-27.307205660000001</v>
      </c>
      <c r="B4846">
        <v>-196.5857019</v>
      </c>
      <c r="C4846">
        <v>4845</v>
      </c>
    </row>
    <row r="4847" spans="1:3" x14ac:dyDescent="0.3">
      <c r="A4847">
        <v>-28.141326289999999</v>
      </c>
      <c r="B4847">
        <v>-196.5857019</v>
      </c>
      <c r="C4847">
        <v>4846</v>
      </c>
    </row>
    <row r="4848" spans="1:3" x14ac:dyDescent="0.3">
      <c r="A4848">
        <v>-24.601846200000001</v>
      </c>
      <c r="B4848">
        <v>-196.5857019</v>
      </c>
      <c r="C4848">
        <v>4847</v>
      </c>
    </row>
    <row r="4849" spans="1:3" x14ac:dyDescent="0.3">
      <c r="A4849">
        <v>-26.645988809999999</v>
      </c>
      <c r="B4849">
        <v>-196.5857019</v>
      </c>
      <c r="C4849">
        <v>4848</v>
      </c>
    </row>
    <row r="4850" spans="1:3" x14ac:dyDescent="0.3">
      <c r="A4850">
        <v>-23.347024919999999</v>
      </c>
      <c r="B4850">
        <v>-196.5857019</v>
      </c>
      <c r="C4850">
        <v>4849</v>
      </c>
    </row>
    <row r="4851" spans="1:3" x14ac:dyDescent="0.3">
      <c r="A4851">
        <v>-23.094196019999998</v>
      </c>
      <c r="B4851">
        <v>-196.5857019</v>
      </c>
      <c r="C4851">
        <v>4850</v>
      </c>
    </row>
    <row r="4852" spans="1:3" x14ac:dyDescent="0.3">
      <c r="A4852">
        <v>-24.51339565</v>
      </c>
      <c r="B4852">
        <v>-196.5857019</v>
      </c>
      <c r="C4852">
        <v>4851</v>
      </c>
    </row>
    <row r="4853" spans="1:3" x14ac:dyDescent="0.3">
      <c r="A4853">
        <v>-25.182825449999999</v>
      </c>
      <c r="B4853">
        <v>-196.5857019</v>
      </c>
      <c r="C4853">
        <v>4852</v>
      </c>
    </row>
    <row r="4854" spans="1:3" x14ac:dyDescent="0.3">
      <c r="A4854">
        <v>-24.733717689999999</v>
      </c>
      <c r="B4854">
        <v>-196.5857019</v>
      </c>
      <c r="C4854">
        <v>4853</v>
      </c>
    </row>
    <row r="4855" spans="1:3" x14ac:dyDescent="0.3">
      <c r="A4855">
        <v>-24.899314690000001</v>
      </c>
      <c r="B4855">
        <v>-196.5857019</v>
      </c>
      <c r="C4855">
        <v>4854</v>
      </c>
    </row>
    <row r="4856" spans="1:3" x14ac:dyDescent="0.3">
      <c r="A4856">
        <v>-36.502960989999998</v>
      </c>
      <c r="B4856">
        <v>-196.5857019</v>
      </c>
      <c r="C4856">
        <v>4855</v>
      </c>
    </row>
    <row r="4857" spans="1:3" x14ac:dyDescent="0.3">
      <c r="A4857">
        <v>-32.253937899999997</v>
      </c>
      <c r="B4857">
        <v>-196.5857019</v>
      </c>
      <c r="C4857">
        <v>4856</v>
      </c>
    </row>
    <row r="4858" spans="1:3" x14ac:dyDescent="0.3">
      <c r="A4858">
        <v>-32.820012079999998</v>
      </c>
      <c r="B4858">
        <v>-196.5857019</v>
      </c>
      <c r="C4858">
        <v>4857</v>
      </c>
    </row>
    <row r="4859" spans="1:3" x14ac:dyDescent="0.3">
      <c r="A4859">
        <v>-30.673912470000001</v>
      </c>
      <c r="B4859">
        <v>-196.5857019</v>
      </c>
      <c r="C4859">
        <v>4858</v>
      </c>
    </row>
    <row r="4860" spans="1:3" x14ac:dyDescent="0.3">
      <c r="A4860">
        <v>-30.096174940000001</v>
      </c>
      <c r="B4860">
        <v>-196.5857019</v>
      </c>
      <c r="C4860">
        <v>4859</v>
      </c>
    </row>
    <row r="4861" spans="1:3" x14ac:dyDescent="0.3">
      <c r="A4861">
        <v>-35.02996435</v>
      </c>
      <c r="B4861">
        <v>-196.5857019</v>
      </c>
      <c r="C4861">
        <v>4860</v>
      </c>
    </row>
    <row r="4862" spans="1:3" x14ac:dyDescent="0.3">
      <c r="A4862">
        <v>-32.501160480000003</v>
      </c>
      <c r="B4862">
        <v>-196.5857019</v>
      </c>
      <c r="C4862">
        <v>4861</v>
      </c>
    </row>
    <row r="4863" spans="1:3" x14ac:dyDescent="0.3">
      <c r="A4863">
        <v>-29.89443606</v>
      </c>
      <c r="B4863">
        <v>-196.5857019</v>
      </c>
      <c r="C4863">
        <v>4862</v>
      </c>
    </row>
    <row r="4864" spans="1:3" x14ac:dyDescent="0.3">
      <c r="A4864">
        <v>-33.961498659999997</v>
      </c>
      <c r="B4864">
        <v>-196.5857019</v>
      </c>
      <c r="C4864">
        <v>4863</v>
      </c>
    </row>
    <row r="4865" spans="1:3" x14ac:dyDescent="0.3">
      <c r="A4865">
        <v>-29.921340579999999</v>
      </c>
      <c r="B4865">
        <v>-196.5857019</v>
      </c>
      <c r="C4865">
        <v>4864</v>
      </c>
    </row>
    <row r="4866" spans="1:3" x14ac:dyDescent="0.3">
      <c r="A4866">
        <v>-25.935315070000001</v>
      </c>
      <c r="B4866">
        <v>-196.5857019</v>
      </c>
      <c r="C4866">
        <v>4865</v>
      </c>
    </row>
    <row r="4867" spans="1:3" x14ac:dyDescent="0.3">
      <c r="A4867">
        <v>-27.415303640000001</v>
      </c>
      <c r="B4867">
        <v>-196.5857019</v>
      </c>
      <c r="C4867">
        <v>4866</v>
      </c>
    </row>
    <row r="4868" spans="1:3" x14ac:dyDescent="0.3">
      <c r="A4868">
        <v>-25.423205979999999</v>
      </c>
      <c r="B4868">
        <v>-196.5857019</v>
      </c>
      <c r="C4868">
        <v>4867</v>
      </c>
    </row>
    <row r="4869" spans="1:3" x14ac:dyDescent="0.3">
      <c r="A4869">
        <v>-26.949224019999999</v>
      </c>
      <c r="B4869">
        <v>-196.5857019</v>
      </c>
      <c r="C4869">
        <v>4868</v>
      </c>
    </row>
    <row r="4870" spans="1:3" x14ac:dyDescent="0.3">
      <c r="A4870">
        <v>-27.123733850000001</v>
      </c>
      <c r="B4870">
        <v>-196.5857019</v>
      </c>
      <c r="C4870">
        <v>4869</v>
      </c>
    </row>
    <row r="4871" spans="1:3" x14ac:dyDescent="0.3">
      <c r="A4871">
        <v>-29.168844589999999</v>
      </c>
      <c r="B4871">
        <v>-196.5857019</v>
      </c>
      <c r="C4871">
        <v>4870</v>
      </c>
    </row>
    <row r="4872" spans="1:3" x14ac:dyDescent="0.3">
      <c r="A4872">
        <v>-27.698755269999999</v>
      </c>
      <c r="B4872">
        <v>-196.5857019</v>
      </c>
      <c r="C4872">
        <v>4871</v>
      </c>
    </row>
    <row r="4873" spans="1:3" x14ac:dyDescent="0.3">
      <c r="A4873">
        <v>-27.51634889</v>
      </c>
      <c r="B4873">
        <v>-196.5857019</v>
      </c>
      <c r="C4873">
        <v>4872</v>
      </c>
    </row>
    <row r="4874" spans="1:3" x14ac:dyDescent="0.3">
      <c r="A4874">
        <v>-27.607638999999999</v>
      </c>
      <c r="B4874">
        <v>-196.5857019</v>
      </c>
      <c r="C4874">
        <v>4873</v>
      </c>
    </row>
    <row r="4875" spans="1:3" x14ac:dyDescent="0.3">
      <c r="A4875">
        <v>-30.27714623</v>
      </c>
      <c r="B4875">
        <v>-196.5857019</v>
      </c>
      <c r="C4875">
        <v>4874</v>
      </c>
    </row>
    <row r="4876" spans="1:3" x14ac:dyDescent="0.3">
      <c r="A4876">
        <v>-30.35958347</v>
      </c>
      <c r="B4876">
        <v>-196.5857019</v>
      </c>
      <c r="C4876">
        <v>4875</v>
      </c>
    </row>
    <row r="4877" spans="1:3" x14ac:dyDescent="0.3">
      <c r="A4877">
        <v>-31.147363590000001</v>
      </c>
      <c r="B4877">
        <v>-196.5857019</v>
      </c>
      <c r="C4877">
        <v>4876</v>
      </c>
    </row>
    <row r="4878" spans="1:3" x14ac:dyDescent="0.3">
      <c r="A4878">
        <v>-28.43184261</v>
      </c>
      <c r="B4878">
        <v>-196.5857019</v>
      </c>
      <c r="C4878">
        <v>4877</v>
      </c>
    </row>
    <row r="4879" spans="1:3" x14ac:dyDescent="0.3">
      <c r="A4879">
        <v>-27.362602429999999</v>
      </c>
      <c r="B4879">
        <v>-196.5857019</v>
      </c>
      <c r="C4879">
        <v>4878</v>
      </c>
    </row>
    <row r="4880" spans="1:3" x14ac:dyDescent="0.3">
      <c r="A4880">
        <v>-26.473670389999999</v>
      </c>
      <c r="B4880">
        <v>-196.5857019</v>
      </c>
      <c r="C4880">
        <v>4879</v>
      </c>
    </row>
    <row r="4881" spans="1:3" x14ac:dyDescent="0.3">
      <c r="A4881">
        <v>-29.20760482</v>
      </c>
      <c r="B4881">
        <v>-196.5857019</v>
      </c>
      <c r="C4881">
        <v>4880</v>
      </c>
    </row>
    <row r="4882" spans="1:3" x14ac:dyDescent="0.3">
      <c r="A4882">
        <v>-26.841075379999999</v>
      </c>
      <c r="B4882">
        <v>-196.5857019</v>
      </c>
      <c r="C4882">
        <v>4881</v>
      </c>
    </row>
    <row r="4883" spans="1:3" x14ac:dyDescent="0.3">
      <c r="A4883">
        <v>-32.419395770000001</v>
      </c>
      <c r="B4883">
        <v>-196.5857019</v>
      </c>
      <c r="C4883">
        <v>4882</v>
      </c>
    </row>
    <row r="4884" spans="1:3" x14ac:dyDescent="0.3">
      <c r="A4884">
        <v>-30.808692409999999</v>
      </c>
      <c r="B4884">
        <v>-196.5857019</v>
      </c>
      <c r="C4884">
        <v>4883</v>
      </c>
    </row>
    <row r="4885" spans="1:3" x14ac:dyDescent="0.3">
      <c r="A4885">
        <v>-28.695540380000001</v>
      </c>
      <c r="B4885">
        <v>-196.5857019</v>
      </c>
      <c r="C4885">
        <v>4884</v>
      </c>
    </row>
    <row r="4886" spans="1:3" x14ac:dyDescent="0.3">
      <c r="A4886">
        <v>-29.723501370000001</v>
      </c>
      <c r="B4886">
        <v>-196.5857019</v>
      </c>
      <c r="C4886">
        <v>4885</v>
      </c>
    </row>
    <row r="4887" spans="1:3" x14ac:dyDescent="0.3">
      <c r="A4887">
        <v>-29.697079330000001</v>
      </c>
      <c r="B4887">
        <v>-196.5857019</v>
      </c>
      <c r="C4887">
        <v>4886</v>
      </c>
    </row>
    <row r="4888" spans="1:3" x14ac:dyDescent="0.3">
      <c r="A4888">
        <v>-27.612515179999999</v>
      </c>
      <c r="B4888">
        <v>-196.5857019</v>
      </c>
      <c r="C4888">
        <v>4887</v>
      </c>
    </row>
    <row r="4889" spans="1:3" x14ac:dyDescent="0.3">
      <c r="A4889">
        <v>-26.85707871</v>
      </c>
      <c r="B4889">
        <v>-196.5857019</v>
      </c>
      <c r="C4889">
        <v>4888</v>
      </c>
    </row>
    <row r="4890" spans="1:3" x14ac:dyDescent="0.3">
      <c r="A4890">
        <v>-26.263211380000001</v>
      </c>
      <c r="B4890">
        <v>-196.5857019</v>
      </c>
      <c r="C4890">
        <v>4889</v>
      </c>
    </row>
    <row r="4891" spans="1:3" x14ac:dyDescent="0.3">
      <c r="A4891">
        <v>-27.37594258</v>
      </c>
      <c r="B4891">
        <v>-196.5857019</v>
      </c>
      <c r="C4891">
        <v>4890</v>
      </c>
    </row>
    <row r="4892" spans="1:3" x14ac:dyDescent="0.3">
      <c r="A4892">
        <v>-25.685336719999999</v>
      </c>
      <c r="B4892">
        <v>-196.5857019</v>
      </c>
      <c r="C4892">
        <v>4891</v>
      </c>
    </row>
    <row r="4893" spans="1:3" x14ac:dyDescent="0.3">
      <c r="A4893">
        <v>-26.343482760000001</v>
      </c>
      <c r="B4893">
        <v>-196.5857019</v>
      </c>
      <c r="C4893">
        <v>4892</v>
      </c>
    </row>
    <row r="4894" spans="1:3" x14ac:dyDescent="0.3">
      <c r="A4894">
        <v>-99.079052149999995</v>
      </c>
      <c r="B4894">
        <v>-196.5857019</v>
      </c>
      <c r="C4894">
        <v>4893</v>
      </c>
    </row>
    <row r="4895" spans="1:3" x14ac:dyDescent="0.3">
      <c r="A4895">
        <v>-51.827530930000002</v>
      </c>
      <c r="B4895">
        <v>-196.5857019</v>
      </c>
      <c r="C4895">
        <v>4894</v>
      </c>
    </row>
    <row r="4896" spans="1:3" x14ac:dyDescent="0.3">
      <c r="A4896">
        <v>-37.057930089999999</v>
      </c>
      <c r="B4896">
        <v>-196.5857019</v>
      </c>
      <c r="C4896">
        <v>4895</v>
      </c>
    </row>
    <row r="4897" spans="1:3" x14ac:dyDescent="0.3">
      <c r="A4897">
        <v>-32.736062820000001</v>
      </c>
      <c r="B4897">
        <v>-196.5857019</v>
      </c>
      <c r="C4897">
        <v>4896</v>
      </c>
    </row>
    <row r="4898" spans="1:3" x14ac:dyDescent="0.3">
      <c r="A4898">
        <v>-30.874058170000001</v>
      </c>
      <c r="B4898">
        <v>-196.5857019</v>
      </c>
      <c r="C4898">
        <v>4897</v>
      </c>
    </row>
    <row r="4899" spans="1:3" x14ac:dyDescent="0.3">
      <c r="A4899">
        <v>-32.249875629999998</v>
      </c>
      <c r="B4899">
        <v>-196.5857019</v>
      </c>
      <c r="C4899">
        <v>4898</v>
      </c>
    </row>
    <row r="4900" spans="1:3" x14ac:dyDescent="0.3">
      <c r="A4900">
        <v>-30.027505269999999</v>
      </c>
      <c r="B4900">
        <v>-196.5857019</v>
      </c>
      <c r="C4900">
        <v>4899</v>
      </c>
    </row>
    <row r="4901" spans="1:3" x14ac:dyDescent="0.3">
      <c r="A4901">
        <v>-28.076068670000002</v>
      </c>
      <c r="B4901">
        <v>-196.5857019</v>
      </c>
      <c r="C4901">
        <v>4900</v>
      </c>
    </row>
    <row r="4902" spans="1:3" x14ac:dyDescent="0.3">
      <c r="A4902">
        <v>-27.040367830000001</v>
      </c>
      <c r="B4902">
        <v>-196.5857019</v>
      </c>
      <c r="C4902">
        <v>4901</v>
      </c>
    </row>
    <row r="4903" spans="1:3" x14ac:dyDescent="0.3">
      <c r="A4903">
        <v>-33.418255350000003</v>
      </c>
      <c r="B4903">
        <v>-196.5857019</v>
      </c>
      <c r="C4903">
        <v>4902</v>
      </c>
    </row>
    <row r="4904" spans="1:3" x14ac:dyDescent="0.3">
      <c r="A4904">
        <v>-32.803117999999998</v>
      </c>
      <c r="B4904">
        <v>-196.5857019</v>
      </c>
      <c r="C4904">
        <v>4903</v>
      </c>
    </row>
    <row r="4905" spans="1:3" x14ac:dyDescent="0.3">
      <c r="A4905">
        <v>-32.095059139999996</v>
      </c>
      <c r="B4905">
        <v>-196.5857019</v>
      </c>
      <c r="C4905">
        <v>4904</v>
      </c>
    </row>
    <row r="4906" spans="1:3" x14ac:dyDescent="0.3">
      <c r="A4906">
        <v>-30.283654940000002</v>
      </c>
      <c r="B4906">
        <v>-196.5857019</v>
      </c>
      <c r="C4906">
        <v>4905</v>
      </c>
    </row>
    <row r="4907" spans="1:3" x14ac:dyDescent="0.3">
      <c r="A4907">
        <v>-30.83536333</v>
      </c>
      <c r="B4907">
        <v>-196.5857019</v>
      </c>
      <c r="C4907">
        <v>4906</v>
      </c>
    </row>
    <row r="4908" spans="1:3" x14ac:dyDescent="0.3">
      <c r="A4908">
        <v>-30.374063459999999</v>
      </c>
      <c r="B4908">
        <v>-196.5857019</v>
      </c>
      <c r="C4908">
        <v>4907</v>
      </c>
    </row>
    <row r="4909" spans="1:3" x14ac:dyDescent="0.3">
      <c r="A4909">
        <v>-30.30869234</v>
      </c>
      <c r="B4909">
        <v>-196.5857019</v>
      </c>
      <c r="C4909">
        <v>4908</v>
      </c>
    </row>
    <row r="4910" spans="1:3" x14ac:dyDescent="0.3">
      <c r="A4910">
        <v>-28.094317620000002</v>
      </c>
      <c r="B4910">
        <v>-196.5857019</v>
      </c>
      <c r="C4910">
        <v>4909</v>
      </c>
    </row>
    <row r="4911" spans="1:3" x14ac:dyDescent="0.3">
      <c r="A4911">
        <v>-28.903808059999999</v>
      </c>
      <c r="B4911">
        <v>-196.5857019</v>
      </c>
      <c r="C4911">
        <v>4910</v>
      </c>
    </row>
    <row r="4912" spans="1:3" x14ac:dyDescent="0.3">
      <c r="A4912">
        <v>-54.960745600000003</v>
      </c>
      <c r="B4912">
        <v>-196.5857019</v>
      </c>
      <c r="C4912">
        <v>4911</v>
      </c>
    </row>
    <row r="4913" spans="1:3" x14ac:dyDescent="0.3">
      <c r="A4913">
        <v>-35.600155839999999</v>
      </c>
      <c r="B4913">
        <v>-196.5857019</v>
      </c>
      <c r="C4913">
        <v>4912</v>
      </c>
    </row>
    <row r="4914" spans="1:3" x14ac:dyDescent="0.3">
      <c r="A4914">
        <v>-31.403816070000001</v>
      </c>
      <c r="B4914">
        <v>-196.5857019</v>
      </c>
      <c r="C4914">
        <v>4913</v>
      </c>
    </row>
    <row r="4915" spans="1:3" x14ac:dyDescent="0.3">
      <c r="A4915">
        <v>-28.204564319999999</v>
      </c>
      <c r="B4915">
        <v>-196.5857019</v>
      </c>
      <c r="C4915">
        <v>4914</v>
      </c>
    </row>
    <row r="4916" spans="1:3" x14ac:dyDescent="0.3">
      <c r="A4916">
        <v>-31.423111599999999</v>
      </c>
      <c r="B4916">
        <v>-196.5857019</v>
      </c>
      <c r="C4916">
        <v>4915</v>
      </c>
    </row>
    <row r="4917" spans="1:3" x14ac:dyDescent="0.3">
      <c r="A4917">
        <v>-37.788436070000003</v>
      </c>
      <c r="B4917">
        <v>-196.5857019</v>
      </c>
      <c r="C4917">
        <v>4916</v>
      </c>
    </row>
    <row r="4918" spans="1:3" x14ac:dyDescent="0.3">
      <c r="A4918">
        <v>-31.945574369999999</v>
      </c>
      <c r="B4918">
        <v>-196.5857019</v>
      </c>
      <c r="C4918">
        <v>4917</v>
      </c>
    </row>
    <row r="4919" spans="1:3" x14ac:dyDescent="0.3">
      <c r="A4919">
        <v>-31.597622940000001</v>
      </c>
      <c r="B4919">
        <v>-196.5857019</v>
      </c>
      <c r="C4919">
        <v>4918</v>
      </c>
    </row>
    <row r="4920" spans="1:3" x14ac:dyDescent="0.3">
      <c r="A4920">
        <v>-30.198197100000002</v>
      </c>
      <c r="B4920">
        <v>-196.5857019</v>
      </c>
      <c r="C4920">
        <v>4919</v>
      </c>
    </row>
    <row r="4921" spans="1:3" x14ac:dyDescent="0.3">
      <c r="A4921">
        <v>-31.43534485</v>
      </c>
      <c r="B4921">
        <v>-196.5857019</v>
      </c>
      <c r="C4921">
        <v>4920</v>
      </c>
    </row>
    <row r="4922" spans="1:3" x14ac:dyDescent="0.3">
      <c r="A4922">
        <v>-35.767968689999996</v>
      </c>
      <c r="B4922">
        <v>-196.5857019</v>
      </c>
      <c r="C4922">
        <v>4921</v>
      </c>
    </row>
    <row r="4923" spans="1:3" x14ac:dyDescent="0.3">
      <c r="A4923">
        <v>-32.86792767</v>
      </c>
      <c r="B4923">
        <v>-196.5857019</v>
      </c>
      <c r="C4923">
        <v>4922</v>
      </c>
    </row>
    <row r="4924" spans="1:3" x14ac:dyDescent="0.3">
      <c r="A4924">
        <v>-30.21191619</v>
      </c>
      <c r="B4924">
        <v>-196.5857019</v>
      </c>
      <c r="C4924">
        <v>4923</v>
      </c>
    </row>
    <row r="4925" spans="1:3" x14ac:dyDescent="0.3">
      <c r="A4925">
        <v>-28.303436489999999</v>
      </c>
      <c r="B4925">
        <v>-196.5857019</v>
      </c>
      <c r="C4925">
        <v>4924</v>
      </c>
    </row>
    <row r="4926" spans="1:3" x14ac:dyDescent="0.3">
      <c r="A4926">
        <v>-29.676428730000001</v>
      </c>
      <c r="B4926">
        <v>-196.5857019</v>
      </c>
      <c r="C4926">
        <v>4925</v>
      </c>
    </row>
    <row r="4927" spans="1:3" x14ac:dyDescent="0.3">
      <c r="A4927">
        <v>-31.269622930000001</v>
      </c>
      <c r="B4927">
        <v>-196.5857019</v>
      </c>
      <c r="C4927">
        <v>4926</v>
      </c>
    </row>
    <row r="4928" spans="1:3" x14ac:dyDescent="0.3">
      <c r="A4928">
        <v>-29.376332189999999</v>
      </c>
      <c r="B4928">
        <v>-196.5857019</v>
      </c>
      <c r="C4928">
        <v>4927</v>
      </c>
    </row>
    <row r="4929" spans="1:3" x14ac:dyDescent="0.3">
      <c r="A4929">
        <v>-26.99570327</v>
      </c>
      <c r="B4929">
        <v>-196.5857019</v>
      </c>
      <c r="C4929">
        <v>4928</v>
      </c>
    </row>
    <row r="4930" spans="1:3" x14ac:dyDescent="0.3">
      <c r="A4930">
        <v>-26.82844974</v>
      </c>
      <c r="B4930">
        <v>-196.5857019</v>
      </c>
      <c r="C4930">
        <v>4929</v>
      </c>
    </row>
    <row r="4931" spans="1:3" x14ac:dyDescent="0.3">
      <c r="A4931">
        <v>-25.95627747</v>
      </c>
      <c r="B4931">
        <v>-196.5857019</v>
      </c>
      <c r="C4931">
        <v>4930</v>
      </c>
    </row>
    <row r="4932" spans="1:3" x14ac:dyDescent="0.3">
      <c r="A4932">
        <v>-48.800955790000003</v>
      </c>
      <c r="B4932">
        <v>-196.5857019</v>
      </c>
      <c r="C4932">
        <v>4931</v>
      </c>
    </row>
    <row r="4933" spans="1:3" x14ac:dyDescent="0.3">
      <c r="A4933">
        <v>-47.771925930000002</v>
      </c>
      <c r="B4933">
        <v>-196.5857019</v>
      </c>
      <c r="C4933">
        <v>4932</v>
      </c>
    </row>
    <row r="4934" spans="1:3" x14ac:dyDescent="0.3">
      <c r="A4934">
        <v>-41.443494940000001</v>
      </c>
      <c r="B4934">
        <v>-196.5857019</v>
      </c>
      <c r="C4934">
        <v>4933</v>
      </c>
    </row>
    <row r="4935" spans="1:3" x14ac:dyDescent="0.3">
      <c r="A4935">
        <v>-41.040518730000002</v>
      </c>
      <c r="B4935">
        <v>-196.5857019</v>
      </c>
      <c r="C4935">
        <v>4934</v>
      </c>
    </row>
    <row r="4936" spans="1:3" x14ac:dyDescent="0.3">
      <c r="A4936">
        <v>-34.551777399999999</v>
      </c>
      <c r="B4936">
        <v>-196.5857019</v>
      </c>
      <c r="C4936">
        <v>4935</v>
      </c>
    </row>
    <row r="4937" spans="1:3" x14ac:dyDescent="0.3">
      <c r="A4937">
        <v>-31.143912839999999</v>
      </c>
      <c r="B4937">
        <v>-196.5857019</v>
      </c>
      <c r="C4937">
        <v>4936</v>
      </c>
    </row>
    <row r="4938" spans="1:3" x14ac:dyDescent="0.3">
      <c r="A4938">
        <v>-28.219066590000001</v>
      </c>
      <c r="B4938">
        <v>-196.5857019</v>
      </c>
      <c r="C4938">
        <v>4937</v>
      </c>
    </row>
    <row r="4939" spans="1:3" x14ac:dyDescent="0.3">
      <c r="A4939">
        <v>-26.180259790000001</v>
      </c>
      <c r="B4939">
        <v>-196.5857019</v>
      </c>
      <c r="C4939">
        <v>4938</v>
      </c>
    </row>
    <row r="4940" spans="1:3" x14ac:dyDescent="0.3">
      <c r="A4940">
        <v>-28.71280295</v>
      </c>
      <c r="B4940">
        <v>-196.5857019</v>
      </c>
      <c r="C4940">
        <v>4939</v>
      </c>
    </row>
    <row r="4941" spans="1:3" x14ac:dyDescent="0.3">
      <c r="A4941">
        <v>-27.808947830000001</v>
      </c>
      <c r="B4941">
        <v>-196.5857019</v>
      </c>
      <c r="C4941">
        <v>4940</v>
      </c>
    </row>
    <row r="4942" spans="1:3" x14ac:dyDescent="0.3">
      <c r="A4942">
        <v>-30.211368660000002</v>
      </c>
      <c r="B4942">
        <v>-196.5857019</v>
      </c>
      <c r="C4942">
        <v>4941</v>
      </c>
    </row>
    <row r="4943" spans="1:3" x14ac:dyDescent="0.3">
      <c r="A4943">
        <v>-35.53483009</v>
      </c>
      <c r="B4943">
        <v>-196.5857019</v>
      </c>
      <c r="C4943">
        <v>4942</v>
      </c>
    </row>
    <row r="4944" spans="1:3" x14ac:dyDescent="0.3">
      <c r="A4944">
        <v>-34.938349049999999</v>
      </c>
      <c r="B4944">
        <v>-196.5857019</v>
      </c>
      <c r="C4944">
        <v>4943</v>
      </c>
    </row>
    <row r="4945" spans="1:3" x14ac:dyDescent="0.3">
      <c r="A4945">
        <v>-34.519641200000002</v>
      </c>
      <c r="B4945">
        <v>-196.5857019</v>
      </c>
      <c r="C4945">
        <v>4944</v>
      </c>
    </row>
    <row r="4946" spans="1:3" x14ac:dyDescent="0.3">
      <c r="A4946">
        <v>-33.70627022</v>
      </c>
      <c r="B4946">
        <v>-196.5857019</v>
      </c>
      <c r="C4946">
        <v>4945</v>
      </c>
    </row>
    <row r="4947" spans="1:3" x14ac:dyDescent="0.3">
      <c r="A4947">
        <v>-32.024650139999999</v>
      </c>
      <c r="B4947">
        <v>-196.5857019</v>
      </c>
      <c r="C4947">
        <v>4946</v>
      </c>
    </row>
    <row r="4948" spans="1:3" x14ac:dyDescent="0.3">
      <c r="A4948">
        <v>-29.189115739999998</v>
      </c>
      <c r="B4948">
        <v>-196.5857019</v>
      </c>
      <c r="C4948">
        <v>4947</v>
      </c>
    </row>
    <row r="4949" spans="1:3" x14ac:dyDescent="0.3">
      <c r="A4949">
        <v>-29.418659730000002</v>
      </c>
      <c r="B4949">
        <v>-196.5857019</v>
      </c>
      <c r="C4949">
        <v>4948</v>
      </c>
    </row>
    <row r="4950" spans="1:3" x14ac:dyDescent="0.3">
      <c r="A4950">
        <v>-27.571987459999999</v>
      </c>
      <c r="B4950">
        <v>-196.5857019</v>
      </c>
      <c r="C4950">
        <v>4949</v>
      </c>
    </row>
    <row r="4951" spans="1:3" x14ac:dyDescent="0.3">
      <c r="A4951">
        <v>-28.77265993</v>
      </c>
      <c r="B4951">
        <v>-196.5857019</v>
      </c>
      <c r="C4951">
        <v>4950</v>
      </c>
    </row>
    <row r="4952" spans="1:3" x14ac:dyDescent="0.3">
      <c r="A4952">
        <v>-30.272760949999999</v>
      </c>
      <c r="B4952">
        <v>-196.5857019</v>
      </c>
      <c r="C4952">
        <v>4951</v>
      </c>
    </row>
    <row r="4953" spans="1:3" x14ac:dyDescent="0.3">
      <c r="A4953">
        <v>-29.140771099999998</v>
      </c>
      <c r="B4953">
        <v>-196.5857019</v>
      </c>
      <c r="C4953">
        <v>4952</v>
      </c>
    </row>
    <row r="4954" spans="1:3" x14ac:dyDescent="0.3">
      <c r="A4954">
        <v>-29.63491767</v>
      </c>
      <c r="B4954">
        <v>-196.5857019</v>
      </c>
      <c r="C4954">
        <v>4953</v>
      </c>
    </row>
    <row r="4955" spans="1:3" x14ac:dyDescent="0.3">
      <c r="A4955">
        <v>-27.732061569999999</v>
      </c>
      <c r="B4955">
        <v>-196.5857019</v>
      </c>
      <c r="C4955">
        <v>4954</v>
      </c>
    </row>
    <row r="4956" spans="1:3" x14ac:dyDescent="0.3">
      <c r="A4956">
        <v>-26.196974600000001</v>
      </c>
      <c r="B4956">
        <v>-196.5857019</v>
      </c>
      <c r="C4956">
        <v>4955</v>
      </c>
    </row>
    <row r="4957" spans="1:3" x14ac:dyDescent="0.3">
      <c r="A4957">
        <v>-28.653698479999999</v>
      </c>
      <c r="B4957">
        <v>-196.5857019</v>
      </c>
      <c r="C4957">
        <v>4956</v>
      </c>
    </row>
    <row r="4958" spans="1:3" x14ac:dyDescent="0.3">
      <c r="A4958">
        <v>-80.191046920000005</v>
      </c>
      <c r="B4958">
        <v>-196.5857019</v>
      </c>
      <c r="C4958">
        <v>4957</v>
      </c>
    </row>
    <row r="4959" spans="1:3" x14ac:dyDescent="0.3">
      <c r="A4959">
        <v>-50.163475650000002</v>
      </c>
      <c r="B4959">
        <v>-196.5857019</v>
      </c>
      <c r="C4959">
        <v>4958</v>
      </c>
    </row>
    <row r="4960" spans="1:3" x14ac:dyDescent="0.3">
      <c r="A4960">
        <v>-41.930240060000003</v>
      </c>
      <c r="B4960">
        <v>-196.5857019</v>
      </c>
      <c r="C4960">
        <v>4959</v>
      </c>
    </row>
    <row r="4961" spans="1:3" x14ac:dyDescent="0.3">
      <c r="A4961">
        <v>-34.771919169999997</v>
      </c>
      <c r="B4961">
        <v>-196.5857019</v>
      </c>
      <c r="C4961">
        <v>4960</v>
      </c>
    </row>
    <row r="4962" spans="1:3" x14ac:dyDescent="0.3">
      <c r="A4962">
        <v>-31.12409912</v>
      </c>
      <c r="B4962">
        <v>-196.5857019</v>
      </c>
      <c r="C4962">
        <v>4961</v>
      </c>
    </row>
    <row r="4963" spans="1:3" x14ac:dyDescent="0.3">
      <c r="A4963">
        <v>-29.5279405</v>
      </c>
      <c r="B4963">
        <v>-196.5857019</v>
      </c>
      <c r="C4963">
        <v>4962</v>
      </c>
    </row>
    <row r="4964" spans="1:3" x14ac:dyDescent="0.3">
      <c r="A4964">
        <v>-34.774523209999998</v>
      </c>
      <c r="B4964">
        <v>-196.5857019</v>
      </c>
      <c r="C4964">
        <v>4963</v>
      </c>
    </row>
    <row r="4965" spans="1:3" x14ac:dyDescent="0.3">
      <c r="A4965">
        <v>-30.76737507</v>
      </c>
      <c r="B4965">
        <v>-196.5857019</v>
      </c>
      <c r="C4965">
        <v>4964</v>
      </c>
    </row>
    <row r="4966" spans="1:3" x14ac:dyDescent="0.3">
      <c r="A4966">
        <v>-33.870689830000003</v>
      </c>
      <c r="B4966">
        <v>-196.5857019</v>
      </c>
      <c r="C4966">
        <v>4965</v>
      </c>
    </row>
    <row r="4967" spans="1:3" x14ac:dyDescent="0.3">
      <c r="A4967">
        <v>-34.605657630000003</v>
      </c>
      <c r="B4967">
        <v>-196.5857019</v>
      </c>
      <c r="C4967">
        <v>4966</v>
      </c>
    </row>
    <row r="4968" spans="1:3" x14ac:dyDescent="0.3">
      <c r="A4968">
        <v>-33.852400539999998</v>
      </c>
      <c r="B4968">
        <v>-196.5857019</v>
      </c>
      <c r="C4968">
        <v>4967</v>
      </c>
    </row>
    <row r="4969" spans="1:3" x14ac:dyDescent="0.3">
      <c r="A4969">
        <v>-35.18544447</v>
      </c>
      <c r="B4969">
        <v>-196.5857019</v>
      </c>
      <c r="C4969">
        <v>4968</v>
      </c>
    </row>
    <row r="4970" spans="1:3" x14ac:dyDescent="0.3">
      <c r="A4970">
        <v>-30.47349298</v>
      </c>
      <c r="B4970">
        <v>-196.5857019</v>
      </c>
      <c r="C4970">
        <v>4969</v>
      </c>
    </row>
    <row r="4971" spans="1:3" x14ac:dyDescent="0.3">
      <c r="A4971">
        <v>-31.509070250000001</v>
      </c>
      <c r="B4971">
        <v>-196.5857019</v>
      </c>
      <c r="C4971">
        <v>4970</v>
      </c>
    </row>
    <row r="4972" spans="1:3" x14ac:dyDescent="0.3">
      <c r="A4972">
        <v>-30.88541687</v>
      </c>
      <c r="B4972">
        <v>-196.5857019</v>
      </c>
      <c r="C4972">
        <v>4971</v>
      </c>
    </row>
    <row r="4973" spans="1:3" x14ac:dyDescent="0.3">
      <c r="A4973">
        <v>-30.12487638</v>
      </c>
      <c r="B4973">
        <v>-196.5857019</v>
      </c>
      <c r="C4973">
        <v>4972</v>
      </c>
    </row>
    <row r="4974" spans="1:3" x14ac:dyDescent="0.3">
      <c r="A4974">
        <v>-28.066192449999999</v>
      </c>
      <c r="B4974">
        <v>-196.5857019</v>
      </c>
      <c r="C4974">
        <v>4973</v>
      </c>
    </row>
    <row r="4975" spans="1:3" x14ac:dyDescent="0.3">
      <c r="A4975">
        <v>-28.32143121</v>
      </c>
      <c r="B4975">
        <v>-196.5857019</v>
      </c>
      <c r="C4975">
        <v>4974</v>
      </c>
    </row>
    <row r="4976" spans="1:3" x14ac:dyDescent="0.3">
      <c r="A4976">
        <v>-27.96980928</v>
      </c>
      <c r="B4976">
        <v>-196.5857019</v>
      </c>
      <c r="C4976">
        <v>4975</v>
      </c>
    </row>
    <row r="4977" spans="1:3" x14ac:dyDescent="0.3">
      <c r="A4977">
        <v>-27.505282269999999</v>
      </c>
      <c r="B4977">
        <v>-196.5857019</v>
      </c>
      <c r="C4977">
        <v>4976</v>
      </c>
    </row>
    <row r="4978" spans="1:3" x14ac:dyDescent="0.3">
      <c r="A4978">
        <v>-28.69409229</v>
      </c>
      <c r="B4978">
        <v>-196.5857019</v>
      </c>
      <c r="C4978">
        <v>4977</v>
      </c>
    </row>
    <row r="4979" spans="1:3" x14ac:dyDescent="0.3">
      <c r="A4979">
        <v>-30.92001552</v>
      </c>
      <c r="B4979">
        <v>-196.5857019</v>
      </c>
      <c r="C4979">
        <v>4978</v>
      </c>
    </row>
    <row r="4980" spans="1:3" x14ac:dyDescent="0.3">
      <c r="A4980">
        <v>-32.302150589999997</v>
      </c>
      <c r="B4980">
        <v>-196.5857019</v>
      </c>
      <c r="C4980">
        <v>4979</v>
      </c>
    </row>
    <row r="4981" spans="1:3" x14ac:dyDescent="0.3">
      <c r="A4981">
        <v>-28.009066879999999</v>
      </c>
      <c r="B4981">
        <v>-196.5857019</v>
      </c>
      <c r="C4981">
        <v>4980</v>
      </c>
    </row>
    <row r="4982" spans="1:3" x14ac:dyDescent="0.3">
      <c r="A4982">
        <v>-27.839722250000001</v>
      </c>
      <c r="B4982">
        <v>-196.5857019</v>
      </c>
      <c r="C4982">
        <v>4981</v>
      </c>
    </row>
    <row r="4983" spans="1:3" x14ac:dyDescent="0.3">
      <c r="A4983">
        <v>-28.70862107</v>
      </c>
      <c r="B4983">
        <v>-196.5857019</v>
      </c>
      <c r="C4983">
        <v>4982</v>
      </c>
    </row>
    <row r="4984" spans="1:3" x14ac:dyDescent="0.3">
      <c r="A4984">
        <v>-30.727664839999999</v>
      </c>
      <c r="B4984">
        <v>-196.5857019</v>
      </c>
      <c r="C4984">
        <v>4983</v>
      </c>
    </row>
    <row r="4985" spans="1:3" x14ac:dyDescent="0.3">
      <c r="A4985">
        <v>-31.510394529999999</v>
      </c>
      <c r="B4985">
        <v>-196.5857019</v>
      </c>
      <c r="C4985">
        <v>4984</v>
      </c>
    </row>
    <row r="4986" spans="1:3" x14ac:dyDescent="0.3">
      <c r="A4986">
        <v>-29.914842620000002</v>
      </c>
      <c r="B4986">
        <v>-196.5857019</v>
      </c>
      <c r="C4986">
        <v>4985</v>
      </c>
    </row>
    <row r="4987" spans="1:3" x14ac:dyDescent="0.3">
      <c r="A4987">
        <v>-23.26645151</v>
      </c>
      <c r="B4987">
        <v>-196.5857019</v>
      </c>
      <c r="C4987">
        <v>4986</v>
      </c>
    </row>
    <row r="4988" spans="1:3" x14ac:dyDescent="0.3">
      <c r="A4988">
        <v>-27.675808530000001</v>
      </c>
      <c r="B4988">
        <v>-196.5857019</v>
      </c>
      <c r="C4988">
        <v>4987</v>
      </c>
    </row>
    <row r="4989" spans="1:3" x14ac:dyDescent="0.3">
      <c r="A4989">
        <v>-29.567083530000001</v>
      </c>
      <c r="B4989">
        <v>-196.5857019</v>
      </c>
      <c r="C4989">
        <v>4988</v>
      </c>
    </row>
    <row r="4990" spans="1:3" x14ac:dyDescent="0.3">
      <c r="A4990">
        <v>-29.435535510000001</v>
      </c>
      <c r="B4990">
        <v>-196.5857019</v>
      </c>
      <c r="C4990">
        <v>4989</v>
      </c>
    </row>
    <row r="4991" spans="1:3" x14ac:dyDescent="0.3">
      <c r="A4991">
        <v>-28.195297969999999</v>
      </c>
      <c r="B4991">
        <v>-196.5857019</v>
      </c>
      <c r="C4991">
        <v>4990</v>
      </c>
    </row>
    <row r="4992" spans="1:3" x14ac:dyDescent="0.3">
      <c r="A4992">
        <v>-39.6723736</v>
      </c>
      <c r="B4992">
        <v>-196.5857019</v>
      </c>
      <c r="C4992">
        <v>4991</v>
      </c>
    </row>
    <row r="4993" spans="1:3" x14ac:dyDescent="0.3">
      <c r="A4993">
        <v>-35.122461430000001</v>
      </c>
      <c r="B4993">
        <v>-196.5857019</v>
      </c>
      <c r="C4993">
        <v>4992</v>
      </c>
    </row>
    <row r="4994" spans="1:3" x14ac:dyDescent="0.3">
      <c r="A4994">
        <v>-31.182799379999999</v>
      </c>
      <c r="B4994">
        <v>-196.5857019</v>
      </c>
      <c r="C4994">
        <v>4993</v>
      </c>
    </row>
    <row r="4995" spans="1:3" x14ac:dyDescent="0.3">
      <c r="A4995">
        <v>-29.56623467</v>
      </c>
      <c r="B4995">
        <v>-196.5857019</v>
      </c>
      <c r="C4995">
        <v>4994</v>
      </c>
    </row>
    <row r="4996" spans="1:3" x14ac:dyDescent="0.3">
      <c r="A4996">
        <v>-58.793773510000001</v>
      </c>
      <c r="B4996">
        <v>-196.5857019</v>
      </c>
      <c r="C4996">
        <v>4995</v>
      </c>
    </row>
    <row r="4997" spans="1:3" x14ac:dyDescent="0.3">
      <c r="A4997">
        <v>-46.73768888</v>
      </c>
      <c r="B4997">
        <v>-196.5857019</v>
      </c>
      <c r="C4997">
        <v>4996</v>
      </c>
    </row>
    <row r="4998" spans="1:3" x14ac:dyDescent="0.3">
      <c r="A4998">
        <v>-35.46243458</v>
      </c>
      <c r="B4998">
        <v>-196.5857019</v>
      </c>
      <c r="C4998">
        <v>4997</v>
      </c>
    </row>
    <row r="4999" spans="1:3" x14ac:dyDescent="0.3">
      <c r="A4999">
        <v>-31.781408519999999</v>
      </c>
      <c r="B4999">
        <v>-196.5857019</v>
      </c>
      <c r="C4999">
        <v>4998</v>
      </c>
    </row>
    <row r="5000" spans="1:3" x14ac:dyDescent="0.3">
      <c r="A5000">
        <v>-31.35428134</v>
      </c>
      <c r="B5000">
        <v>-196.5857019</v>
      </c>
      <c r="C5000">
        <v>4999</v>
      </c>
    </row>
    <row r="5001" spans="1:3" x14ac:dyDescent="0.3">
      <c r="A5001">
        <v>-31.213661800000001</v>
      </c>
      <c r="B5001">
        <v>-196.5857019</v>
      </c>
      <c r="C5001">
        <v>5000</v>
      </c>
    </row>
    <row r="5002" spans="1:3" x14ac:dyDescent="0.3">
      <c r="A5002">
        <v>-29.332232059999999</v>
      </c>
      <c r="B5002">
        <v>-196.5857019</v>
      </c>
      <c r="C5002">
        <v>5001</v>
      </c>
    </row>
    <row r="5003" spans="1:3" x14ac:dyDescent="0.3">
      <c r="A5003">
        <v>-27.844891270000002</v>
      </c>
      <c r="B5003">
        <v>-196.5857019</v>
      </c>
      <c r="C5003">
        <v>5002</v>
      </c>
    </row>
    <row r="5004" spans="1:3" x14ac:dyDescent="0.3">
      <c r="A5004">
        <v>-32.450757119999999</v>
      </c>
      <c r="B5004">
        <v>-196.5857019</v>
      </c>
      <c r="C5004">
        <v>5003</v>
      </c>
    </row>
    <row r="5005" spans="1:3" x14ac:dyDescent="0.3">
      <c r="A5005">
        <v>-31.36943703</v>
      </c>
      <c r="B5005">
        <v>-196.5857019</v>
      </c>
      <c r="C5005">
        <v>5004</v>
      </c>
    </row>
    <row r="5006" spans="1:3" x14ac:dyDescent="0.3">
      <c r="A5006">
        <v>-35.127780250000001</v>
      </c>
      <c r="B5006">
        <v>-196.5857019</v>
      </c>
      <c r="C5006">
        <v>5005</v>
      </c>
    </row>
    <row r="5007" spans="1:3" x14ac:dyDescent="0.3">
      <c r="A5007">
        <v>-32.434188759999998</v>
      </c>
      <c r="B5007">
        <v>-196.5857019</v>
      </c>
      <c r="C5007">
        <v>5006</v>
      </c>
    </row>
    <row r="5008" spans="1:3" x14ac:dyDescent="0.3">
      <c r="A5008">
        <v>-32.163111360000002</v>
      </c>
      <c r="B5008">
        <v>-196.5857019</v>
      </c>
      <c r="C5008">
        <v>5007</v>
      </c>
    </row>
    <row r="5009" spans="1:3" x14ac:dyDescent="0.3">
      <c r="A5009">
        <v>-31.63685641</v>
      </c>
      <c r="B5009">
        <v>-196.5857019</v>
      </c>
      <c r="C5009">
        <v>5008</v>
      </c>
    </row>
    <row r="5010" spans="1:3" x14ac:dyDescent="0.3">
      <c r="A5010">
        <v>-30.63492205</v>
      </c>
      <c r="B5010">
        <v>-196.5857019</v>
      </c>
      <c r="C5010">
        <v>5009</v>
      </c>
    </row>
    <row r="5011" spans="1:3" x14ac:dyDescent="0.3">
      <c r="A5011">
        <v>-29.285927770000001</v>
      </c>
      <c r="B5011">
        <v>-196.5857019</v>
      </c>
      <c r="C5011">
        <v>5010</v>
      </c>
    </row>
    <row r="5012" spans="1:3" x14ac:dyDescent="0.3">
      <c r="A5012">
        <v>-31.62151137</v>
      </c>
      <c r="B5012">
        <v>-196.5857019</v>
      </c>
      <c r="C5012">
        <v>5011</v>
      </c>
    </row>
    <row r="5013" spans="1:3" x14ac:dyDescent="0.3">
      <c r="A5013">
        <v>-32.094087260000002</v>
      </c>
      <c r="B5013">
        <v>-196.5857019</v>
      </c>
      <c r="C5013">
        <v>5012</v>
      </c>
    </row>
    <row r="5014" spans="1:3" x14ac:dyDescent="0.3">
      <c r="A5014">
        <v>-46.920347829999997</v>
      </c>
      <c r="B5014">
        <v>-196.5857019</v>
      </c>
      <c r="C5014">
        <v>5013</v>
      </c>
    </row>
    <row r="5015" spans="1:3" x14ac:dyDescent="0.3">
      <c r="A5015">
        <v>-39.489229029999997</v>
      </c>
      <c r="B5015">
        <v>-196.5857019</v>
      </c>
      <c r="C5015">
        <v>5014</v>
      </c>
    </row>
    <row r="5016" spans="1:3" x14ac:dyDescent="0.3">
      <c r="A5016">
        <v>-33.577476249999997</v>
      </c>
      <c r="B5016">
        <v>-196.5857019</v>
      </c>
      <c r="C5016">
        <v>5015</v>
      </c>
    </row>
    <row r="5017" spans="1:3" x14ac:dyDescent="0.3">
      <c r="A5017">
        <v>-33.027643400000002</v>
      </c>
      <c r="B5017">
        <v>-196.5857019</v>
      </c>
      <c r="C5017">
        <v>5016</v>
      </c>
    </row>
    <row r="5018" spans="1:3" x14ac:dyDescent="0.3">
      <c r="A5018">
        <v>-41.38437158</v>
      </c>
      <c r="B5018">
        <v>-196.5857019</v>
      </c>
      <c r="C5018">
        <v>5017</v>
      </c>
    </row>
    <row r="5019" spans="1:3" x14ac:dyDescent="0.3">
      <c r="A5019">
        <v>-44.01614979</v>
      </c>
      <c r="B5019">
        <v>-196.5857019</v>
      </c>
      <c r="C5019">
        <v>5018</v>
      </c>
    </row>
    <row r="5020" spans="1:3" x14ac:dyDescent="0.3">
      <c r="A5020">
        <v>-38.819741010000001</v>
      </c>
      <c r="B5020">
        <v>-196.5857019</v>
      </c>
      <c r="C5020">
        <v>5019</v>
      </c>
    </row>
    <row r="5021" spans="1:3" x14ac:dyDescent="0.3">
      <c r="A5021">
        <v>-34.951123039999999</v>
      </c>
      <c r="B5021">
        <v>-196.5857019</v>
      </c>
      <c r="C5021">
        <v>5020</v>
      </c>
    </row>
    <row r="5022" spans="1:3" x14ac:dyDescent="0.3">
      <c r="A5022">
        <v>-36.905553310000002</v>
      </c>
      <c r="B5022">
        <v>-196.5857019</v>
      </c>
      <c r="C5022">
        <v>5021</v>
      </c>
    </row>
    <row r="5023" spans="1:3" x14ac:dyDescent="0.3">
      <c r="A5023">
        <v>-46.794022230000003</v>
      </c>
      <c r="B5023">
        <v>-196.5857019</v>
      </c>
      <c r="C5023">
        <v>5022</v>
      </c>
    </row>
    <row r="5024" spans="1:3" x14ac:dyDescent="0.3">
      <c r="A5024">
        <v>-48.049144159999997</v>
      </c>
      <c r="B5024">
        <v>-196.5857019</v>
      </c>
      <c r="C5024">
        <v>5023</v>
      </c>
    </row>
    <row r="5025" spans="1:3" x14ac:dyDescent="0.3">
      <c r="A5025">
        <v>-40.072103660000003</v>
      </c>
      <c r="B5025">
        <v>-196.5857019</v>
      </c>
      <c r="C5025">
        <v>5024</v>
      </c>
    </row>
    <row r="5026" spans="1:3" x14ac:dyDescent="0.3">
      <c r="A5026">
        <v>-32.991343520000001</v>
      </c>
      <c r="B5026">
        <v>-196.5857019</v>
      </c>
      <c r="C5026">
        <v>5025</v>
      </c>
    </row>
    <row r="5027" spans="1:3" x14ac:dyDescent="0.3">
      <c r="A5027">
        <v>-31.773026009999999</v>
      </c>
      <c r="B5027">
        <v>-196.5857019</v>
      </c>
      <c r="C5027">
        <v>5026</v>
      </c>
    </row>
    <row r="5028" spans="1:3" x14ac:dyDescent="0.3">
      <c r="A5028">
        <v>-29.83676002</v>
      </c>
      <c r="B5028">
        <v>-196.5857019</v>
      </c>
      <c r="C5028">
        <v>5027</v>
      </c>
    </row>
    <row r="5029" spans="1:3" x14ac:dyDescent="0.3">
      <c r="A5029">
        <v>-31.555919459999998</v>
      </c>
      <c r="B5029">
        <v>-196.5857019</v>
      </c>
      <c r="C5029">
        <v>5028</v>
      </c>
    </row>
    <row r="5030" spans="1:3" x14ac:dyDescent="0.3">
      <c r="A5030">
        <v>-31.50658851</v>
      </c>
      <c r="B5030">
        <v>-196.5857019</v>
      </c>
      <c r="C5030">
        <v>5029</v>
      </c>
    </row>
    <row r="5031" spans="1:3" x14ac:dyDescent="0.3">
      <c r="A5031">
        <v>-30.003313540000001</v>
      </c>
      <c r="B5031">
        <v>-196.5857019</v>
      </c>
      <c r="C5031">
        <v>5030</v>
      </c>
    </row>
    <row r="5032" spans="1:3" x14ac:dyDescent="0.3">
      <c r="A5032">
        <v>-43.446297860000001</v>
      </c>
      <c r="B5032">
        <v>-196.5857019</v>
      </c>
      <c r="C5032">
        <v>5031</v>
      </c>
    </row>
    <row r="5033" spans="1:3" x14ac:dyDescent="0.3">
      <c r="A5033">
        <v>-76.377580230000007</v>
      </c>
      <c r="B5033">
        <v>-196.5857019</v>
      </c>
      <c r="C5033">
        <v>5032</v>
      </c>
    </row>
    <row r="5034" spans="1:3" x14ac:dyDescent="0.3">
      <c r="A5034">
        <v>-60.866256280000002</v>
      </c>
      <c r="B5034">
        <v>-196.5857019</v>
      </c>
      <c r="C5034">
        <v>5033</v>
      </c>
    </row>
    <row r="5035" spans="1:3" x14ac:dyDescent="0.3">
      <c r="A5035">
        <v>-43.755695330000002</v>
      </c>
      <c r="B5035">
        <v>-196.5857019</v>
      </c>
      <c r="C5035">
        <v>5034</v>
      </c>
    </row>
    <row r="5036" spans="1:3" x14ac:dyDescent="0.3">
      <c r="A5036">
        <v>-35.513853849999997</v>
      </c>
      <c r="B5036">
        <v>-196.5857019</v>
      </c>
      <c r="C5036">
        <v>5035</v>
      </c>
    </row>
    <row r="5037" spans="1:3" x14ac:dyDescent="0.3">
      <c r="A5037">
        <v>-34.145243960000002</v>
      </c>
      <c r="B5037">
        <v>-196.5857019</v>
      </c>
      <c r="C5037">
        <v>5036</v>
      </c>
    </row>
    <row r="5038" spans="1:3" x14ac:dyDescent="0.3">
      <c r="A5038">
        <v>-33.653488009999997</v>
      </c>
      <c r="B5038">
        <v>-196.5857019</v>
      </c>
      <c r="C5038">
        <v>5037</v>
      </c>
    </row>
    <row r="5039" spans="1:3" x14ac:dyDescent="0.3">
      <c r="A5039">
        <v>-26.434476709999998</v>
      </c>
      <c r="B5039">
        <v>-196.5857019</v>
      </c>
      <c r="C5039">
        <v>5038</v>
      </c>
    </row>
    <row r="5040" spans="1:3" x14ac:dyDescent="0.3">
      <c r="A5040">
        <v>-25.96597293</v>
      </c>
      <c r="B5040">
        <v>-196.5857019</v>
      </c>
      <c r="C5040">
        <v>5039</v>
      </c>
    </row>
    <row r="5041" spans="1:3" x14ac:dyDescent="0.3">
      <c r="A5041">
        <v>-31.20777133</v>
      </c>
      <c r="B5041">
        <v>-196.5857019</v>
      </c>
      <c r="C5041">
        <v>5040</v>
      </c>
    </row>
    <row r="5042" spans="1:3" x14ac:dyDescent="0.3">
      <c r="A5042">
        <v>-31.703674459999998</v>
      </c>
      <c r="B5042">
        <v>-196.5857019</v>
      </c>
      <c r="C5042">
        <v>5041</v>
      </c>
    </row>
    <row r="5043" spans="1:3" x14ac:dyDescent="0.3">
      <c r="A5043">
        <v>-29.220079120000001</v>
      </c>
      <c r="B5043">
        <v>-196.5857019</v>
      </c>
      <c r="C5043">
        <v>5042</v>
      </c>
    </row>
    <row r="5044" spans="1:3" x14ac:dyDescent="0.3">
      <c r="A5044">
        <v>-26.838712749999999</v>
      </c>
      <c r="B5044">
        <v>-196.5857019</v>
      </c>
      <c r="C5044">
        <v>5043</v>
      </c>
    </row>
    <row r="5045" spans="1:3" x14ac:dyDescent="0.3">
      <c r="A5045">
        <v>-29.015973800000001</v>
      </c>
      <c r="B5045">
        <v>-196.5857019</v>
      </c>
      <c r="C5045">
        <v>5044</v>
      </c>
    </row>
    <row r="5046" spans="1:3" x14ac:dyDescent="0.3">
      <c r="A5046">
        <v>-28.090823149999999</v>
      </c>
      <c r="B5046">
        <v>-196.5857019</v>
      </c>
      <c r="C5046">
        <v>5045</v>
      </c>
    </row>
    <row r="5047" spans="1:3" x14ac:dyDescent="0.3">
      <c r="A5047">
        <v>-30.655265419999999</v>
      </c>
      <c r="B5047">
        <v>-196.5857019</v>
      </c>
      <c r="C5047">
        <v>5046</v>
      </c>
    </row>
    <row r="5048" spans="1:3" x14ac:dyDescent="0.3">
      <c r="A5048">
        <v>-30.171621030000001</v>
      </c>
      <c r="B5048">
        <v>-196.5857019</v>
      </c>
      <c r="C5048">
        <v>5047</v>
      </c>
    </row>
    <row r="5049" spans="1:3" x14ac:dyDescent="0.3">
      <c r="A5049">
        <v>-29.142643589999999</v>
      </c>
      <c r="B5049">
        <v>-196.5857019</v>
      </c>
      <c r="C5049">
        <v>5048</v>
      </c>
    </row>
    <row r="5050" spans="1:3" x14ac:dyDescent="0.3">
      <c r="A5050">
        <v>-29.93685095</v>
      </c>
      <c r="B5050">
        <v>-196.5857019</v>
      </c>
      <c r="C5050">
        <v>5049</v>
      </c>
    </row>
    <row r="5051" spans="1:3" x14ac:dyDescent="0.3">
      <c r="A5051">
        <v>-28.8805996</v>
      </c>
      <c r="B5051">
        <v>-196.5857019</v>
      </c>
      <c r="C5051">
        <v>5050</v>
      </c>
    </row>
    <row r="5052" spans="1:3" x14ac:dyDescent="0.3">
      <c r="A5052">
        <v>-28.574908919999999</v>
      </c>
      <c r="B5052">
        <v>-196.5857019</v>
      </c>
      <c r="C5052">
        <v>5051</v>
      </c>
    </row>
    <row r="5053" spans="1:3" x14ac:dyDescent="0.3">
      <c r="A5053">
        <v>-28.822816020000001</v>
      </c>
      <c r="B5053">
        <v>-196.5857019</v>
      </c>
      <c r="C5053">
        <v>5052</v>
      </c>
    </row>
    <row r="5054" spans="1:3" x14ac:dyDescent="0.3">
      <c r="A5054">
        <v>-29.092660899999998</v>
      </c>
      <c r="B5054">
        <v>-196.5857019</v>
      </c>
      <c r="C5054">
        <v>5053</v>
      </c>
    </row>
    <row r="5055" spans="1:3" x14ac:dyDescent="0.3">
      <c r="A5055">
        <v>-30.043899929999998</v>
      </c>
      <c r="B5055">
        <v>-196.5857019</v>
      </c>
      <c r="C5055">
        <v>5054</v>
      </c>
    </row>
    <row r="5056" spans="1:3" x14ac:dyDescent="0.3">
      <c r="A5056">
        <v>-31.454035210000001</v>
      </c>
      <c r="B5056">
        <v>-196.5857019</v>
      </c>
      <c r="C5056">
        <v>5055</v>
      </c>
    </row>
    <row r="5057" spans="1:3" x14ac:dyDescent="0.3">
      <c r="A5057">
        <v>-29.79523421</v>
      </c>
      <c r="B5057">
        <v>-196.5857019</v>
      </c>
      <c r="C5057">
        <v>5056</v>
      </c>
    </row>
    <row r="5058" spans="1:3" x14ac:dyDescent="0.3">
      <c r="A5058">
        <v>-29.822742250000001</v>
      </c>
      <c r="B5058">
        <v>-196.5857019</v>
      </c>
      <c r="C5058">
        <v>5057</v>
      </c>
    </row>
    <row r="5059" spans="1:3" x14ac:dyDescent="0.3">
      <c r="A5059">
        <v>-31.744502369999999</v>
      </c>
      <c r="B5059">
        <v>-196.5857019</v>
      </c>
      <c r="C5059">
        <v>5058</v>
      </c>
    </row>
    <row r="5060" spans="1:3" x14ac:dyDescent="0.3">
      <c r="A5060">
        <v>-35.760025489999997</v>
      </c>
      <c r="B5060">
        <v>-196.5857019</v>
      </c>
      <c r="C5060">
        <v>5059</v>
      </c>
    </row>
    <row r="5061" spans="1:3" x14ac:dyDescent="0.3">
      <c r="A5061">
        <v>-32.66253571</v>
      </c>
      <c r="B5061">
        <v>-196.5857019</v>
      </c>
      <c r="C5061">
        <v>5060</v>
      </c>
    </row>
    <row r="5062" spans="1:3" x14ac:dyDescent="0.3">
      <c r="A5062">
        <v>-30.404843639999999</v>
      </c>
      <c r="B5062">
        <v>-196.5857019</v>
      </c>
      <c r="C5062">
        <v>5061</v>
      </c>
    </row>
    <row r="5063" spans="1:3" x14ac:dyDescent="0.3">
      <c r="A5063">
        <v>-29.346947589999999</v>
      </c>
      <c r="B5063">
        <v>-196.5857019</v>
      </c>
      <c r="C5063">
        <v>5062</v>
      </c>
    </row>
    <row r="5064" spans="1:3" x14ac:dyDescent="0.3">
      <c r="A5064">
        <v>-29.22637735</v>
      </c>
      <c r="B5064">
        <v>-196.5857019</v>
      </c>
      <c r="C5064">
        <v>5063</v>
      </c>
    </row>
    <row r="5065" spans="1:3" x14ac:dyDescent="0.3">
      <c r="A5065">
        <v>-28.281728449999999</v>
      </c>
      <c r="B5065">
        <v>-196.5857019</v>
      </c>
      <c r="C5065">
        <v>5064</v>
      </c>
    </row>
    <row r="5066" spans="1:3" x14ac:dyDescent="0.3">
      <c r="A5066">
        <v>-27.856074570000001</v>
      </c>
      <c r="B5066">
        <v>-196.5857019</v>
      </c>
      <c r="C5066">
        <v>5065</v>
      </c>
    </row>
    <row r="5067" spans="1:3" x14ac:dyDescent="0.3">
      <c r="A5067">
        <v>-30.227379800000001</v>
      </c>
      <c r="B5067">
        <v>-196.5857019</v>
      </c>
      <c r="C5067">
        <v>5066</v>
      </c>
    </row>
    <row r="5068" spans="1:3" x14ac:dyDescent="0.3">
      <c r="A5068">
        <v>-28.297628329999998</v>
      </c>
      <c r="B5068">
        <v>-196.5857019</v>
      </c>
      <c r="C5068">
        <v>5067</v>
      </c>
    </row>
    <row r="5069" spans="1:3" x14ac:dyDescent="0.3">
      <c r="A5069">
        <v>-29.48586207</v>
      </c>
      <c r="B5069">
        <v>-196.5857019</v>
      </c>
      <c r="C5069">
        <v>5068</v>
      </c>
    </row>
    <row r="5070" spans="1:3" x14ac:dyDescent="0.3">
      <c r="A5070">
        <v>-28.63609022</v>
      </c>
      <c r="B5070">
        <v>-196.5857019</v>
      </c>
      <c r="C5070">
        <v>5069</v>
      </c>
    </row>
    <row r="5071" spans="1:3" x14ac:dyDescent="0.3">
      <c r="A5071">
        <v>-24.422029550000001</v>
      </c>
      <c r="B5071">
        <v>-196.5857019</v>
      </c>
      <c r="C5071">
        <v>5070</v>
      </c>
    </row>
    <row r="5072" spans="1:3" x14ac:dyDescent="0.3">
      <c r="A5072">
        <v>-28.027491560000001</v>
      </c>
      <c r="B5072">
        <v>-196.5857019</v>
      </c>
      <c r="C5072">
        <v>5071</v>
      </c>
    </row>
    <row r="5073" spans="1:3" x14ac:dyDescent="0.3">
      <c r="A5073">
        <v>-29.359026180000001</v>
      </c>
      <c r="B5073">
        <v>-196.5857019</v>
      </c>
      <c r="C5073">
        <v>5072</v>
      </c>
    </row>
    <row r="5074" spans="1:3" x14ac:dyDescent="0.3">
      <c r="A5074">
        <v>-30.068747859999998</v>
      </c>
      <c r="B5074">
        <v>-196.5857019</v>
      </c>
      <c r="C5074">
        <v>5073</v>
      </c>
    </row>
    <row r="5075" spans="1:3" x14ac:dyDescent="0.3">
      <c r="A5075">
        <v>-29.748564559999998</v>
      </c>
      <c r="B5075">
        <v>-196.5857019</v>
      </c>
      <c r="C5075">
        <v>5074</v>
      </c>
    </row>
    <row r="5076" spans="1:3" x14ac:dyDescent="0.3">
      <c r="A5076">
        <v>-27.332366090000001</v>
      </c>
      <c r="B5076">
        <v>-196.5857019</v>
      </c>
      <c r="C5076">
        <v>5075</v>
      </c>
    </row>
    <row r="5077" spans="1:3" x14ac:dyDescent="0.3">
      <c r="A5077">
        <v>-29.106258329999999</v>
      </c>
      <c r="B5077">
        <v>-196.5857019</v>
      </c>
      <c r="C5077">
        <v>5076</v>
      </c>
    </row>
    <row r="5078" spans="1:3" x14ac:dyDescent="0.3">
      <c r="A5078">
        <v>-27.860528590000001</v>
      </c>
      <c r="B5078">
        <v>-196.5857019</v>
      </c>
      <c r="C5078">
        <v>5077</v>
      </c>
    </row>
    <row r="5079" spans="1:3" x14ac:dyDescent="0.3">
      <c r="A5079">
        <v>-27.61185584</v>
      </c>
      <c r="B5079">
        <v>-196.5857019</v>
      </c>
      <c r="C5079">
        <v>5078</v>
      </c>
    </row>
    <row r="5080" spans="1:3" x14ac:dyDescent="0.3">
      <c r="A5080">
        <v>-27.688952619999998</v>
      </c>
      <c r="B5080">
        <v>-196.5857019</v>
      </c>
      <c r="C5080">
        <v>5079</v>
      </c>
    </row>
    <row r="5081" spans="1:3" x14ac:dyDescent="0.3">
      <c r="A5081">
        <v>-28.46295551</v>
      </c>
      <c r="B5081">
        <v>-196.5857019</v>
      </c>
      <c r="C5081">
        <v>5080</v>
      </c>
    </row>
    <row r="5082" spans="1:3" x14ac:dyDescent="0.3">
      <c r="A5082">
        <v>-28.78794224</v>
      </c>
      <c r="B5082">
        <v>-196.5857019</v>
      </c>
      <c r="C5082">
        <v>5081</v>
      </c>
    </row>
    <row r="5083" spans="1:3" x14ac:dyDescent="0.3">
      <c r="A5083">
        <v>-28.282529820000001</v>
      </c>
      <c r="B5083">
        <v>-196.5857019</v>
      </c>
      <c r="C5083">
        <v>5082</v>
      </c>
    </row>
    <row r="5084" spans="1:3" x14ac:dyDescent="0.3">
      <c r="A5084">
        <v>-29.7740185</v>
      </c>
      <c r="B5084">
        <v>-196.5857019</v>
      </c>
      <c r="C5084">
        <v>5083</v>
      </c>
    </row>
    <row r="5085" spans="1:3" x14ac:dyDescent="0.3">
      <c r="A5085">
        <v>-29.636537400000002</v>
      </c>
      <c r="B5085">
        <v>-196.5857019</v>
      </c>
      <c r="C5085">
        <v>5084</v>
      </c>
    </row>
    <row r="5086" spans="1:3" x14ac:dyDescent="0.3">
      <c r="A5086">
        <v>-29.435839099999999</v>
      </c>
      <c r="B5086">
        <v>-196.5857019</v>
      </c>
      <c r="C5086">
        <v>5085</v>
      </c>
    </row>
    <row r="5087" spans="1:3" x14ac:dyDescent="0.3">
      <c r="A5087">
        <v>-23.698874620000002</v>
      </c>
      <c r="B5087">
        <v>-196.5857019</v>
      </c>
      <c r="C5087">
        <v>5086</v>
      </c>
    </row>
    <row r="5088" spans="1:3" x14ac:dyDescent="0.3">
      <c r="A5088">
        <v>-26.380636750000001</v>
      </c>
      <c r="B5088">
        <v>-196.5857019</v>
      </c>
      <c r="C5088">
        <v>5087</v>
      </c>
    </row>
    <row r="5089" spans="1:3" x14ac:dyDescent="0.3">
      <c r="A5089">
        <v>-25.889048420000002</v>
      </c>
      <c r="B5089">
        <v>-196.5857019</v>
      </c>
      <c r="C5089">
        <v>5088</v>
      </c>
    </row>
    <row r="5090" spans="1:3" x14ac:dyDescent="0.3">
      <c r="A5090">
        <v>-26.087653150000001</v>
      </c>
      <c r="B5090">
        <v>-196.5857019</v>
      </c>
      <c r="C5090">
        <v>5089</v>
      </c>
    </row>
    <row r="5091" spans="1:3" x14ac:dyDescent="0.3">
      <c r="A5091">
        <v>-26.41323191</v>
      </c>
      <c r="B5091">
        <v>-196.5857019</v>
      </c>
      <c r="C5091">
        <v>5090</v>
      </c>
    </row>
    <row r="5092" spans="1:3" x14ac:dyDescent="0.3">
      <c r="A5092">
        <v>-27.840330290000001</v>
      </c>
      <c r="B5092">
        <v>-196.5857019</v>
      </c>
      <c r="C5092">
        <v>5091</v>
      </c>
    </row>
    <row r="5093" spans="1:3" x14ac:dyDescent="0.3">
      <c r="A5093">
        <v>-26.911504820000001</v>
      </c>
      <c r="B5093">
        <v>-196.5857019</v>
      </c>
      <c r="C5093">
        <v>5092</v>
      </c>
    </row>
    <row r="5094" spans="1:3" x14ac:dyDescent="0.3">
      <c r="A5094">
        <v>-25.96471395</v>
      </c>
      <c r="B5094">
        <v>-196.5857019</v>
      </c>
      <c r="C5094">
        <v>5093</v>
      </c>
    </row>
    <row r="5095" spans="1:3" x14ac:dyDescent="0.3">
      <c r="A5095">
        <v>-25.032508</v>
      </c>
      <c r="B5095">
        <v>-196.5857019</v>
      </c>
      <c r="C5095">
        <v>5094</v>
      </c>
    </row>
    <row r="5096" spans="1:3" x14ac:dyDescent="0.3">
      <c r="A5096">
        <v>-28.952141990000001</v>
      </c>
      <c r="B5096">
        <v>-196.5857019</v>
      </c>
      <c r="C5096">
        <v>5095</v>
      </c>
    </row>
    <row r="5097" spans="1:3" x14ac:dyDescent="0.3">
      <c r="A5097">
        <v>-28.765745030000001</v>
      </c>
      <c r="B5097">
        <v>-196.5857019</v>
      </c>
      <c r="C5097">
        <v>5096</v>
      </c>
    </row>
    <row r="5098" spans="1:3" x14ac:dyDescent="0.3">
      <c r="A5098">
        <v>-42.761534089999998</v>
      </c>
      <c r="B5098">
        <v>-196.5857019</v>
      </c>
      <c r="C5098">
        <v>5097</v>
      </c>
    </row>
    <row r="5099" spans="1:3" x14ac:dyDescent="0.3">
      <c r="A5099">
        <v>-34.812410399999997</v>
      </c>
      <c r="B5099">
        <v>-196.5857019</v>
      </c>
      <c r="C5099">
        <v>5098</v>
      </c>
    </row>
    <row r="5100" spans="1:3" x14ac:dyDescent="0.3">
      <c r="A5100">
        <v>-29.931233840000001</v>
      </c>
      <c r="B5100">
        <v>-196.5857019</v>
      </c>
      <c r="C5100">
        <v>5099</v>
      </c>
    </row>
    <row r="5101" spans="1:3" x14ac:dyDescent="0.3">
      <c r="A5101">
        <v>-33.339908899999998</v>
      </c>
      <c r="B5101">
        <v>-196.5857019</v>
      </c>
      <c r="C5101">
        <v>5100</v>
      </c>
    </row>
    <row r="5102" spans="1:3" x14ac:dyDescent="0.3">
      <c r="A5102">
        <v>-30.07411274</v>
      </c>
      <c r="B5102">
        <v>-196.5857019</v>
      </c>
      <c r="C5102">
        <v>5101</v>
      </c>
    </row>
    <row r="5103" spans="1:3" x14ac:dyDescent="0.3">
      <c r="A5103">
        <v>-26.94995802</v>
      </c>
      <c r="B5103">
        <v>-196.5857019</v>
      </c>
      <c r="C5103">
        <v>5102</v>
      </c>
    </row>
    <row r="5104" spans="1:3" x14ac:dyDescent="0.3">
      <c r="A5104">
        <v>-27.72743977</v>
      </c>
      <c r="B5104">
        <v>-196.5857019</v>
      </c>
      <c r="C5104">
        <v>5103</v>
      </c>
    </row>
    <row r="5105" spans="1:3" x14ac:dyDescent="0.3">
      <c r="A5105">
        <v>-29.128609000000001</v>
      </c>
      <c r="B5105">
        <v>-196.5857019</v>
      </c>
      <c r="C5105">
        <v>5104</v>
      </c>
    </row>
    <row r="5106" spans="1:3" x14ac:dyDescent="0.3">
      <c r="A5106">
        <v>-30.580922350000002</v>
      </c>
      <c r="B5106">
        <v>-196.5857019</v>
      </c>
      <c r="C5106">
        <v>5105</v>
      </c>
    </row>
    <row r="5107" spans="1:3" x14ac:dyDescent="0.3">
      <c r="A5107">
        <v>-29.811803250000001</v>
      </c>
      <c r="B5107">
        <v>-196.5857019</v>
      </c>
      <c r="C5107">
        <v>5106</v>
      </c>
    </row>
    <row r="5108" spans="1:3" x14ac:dyDescent="0.3">
      <c r="A5108">
        <v>-31.315284930000001</v>
      </c>
      <c r="B5108">
        <v>-196.5857019</v>
      </c>
      <c r="C5108">
        <v>5107</v>
      </c>
    </row>
    <row r="5109" spans="1:3" x14ac:dyDescent="0.3">
      <c r="A5109">
        <v>-33.235212619999999</v>
      </c>
      <c r="B5109">
        <v>-196.5857019</v>
      </c>
      <c r="C5109">
        <v>5108</v>
      </c>
    </row>
    <row r="5110" spans="1:3" x14ac:dyDescent="0.3">
      <c r="A5110">
        <v>-33.204308920000003</v>
      </c>
      <c r="B5110">
        <v>-196.5857019</v>
      </c>
      <c r="C5110">
        <v>5109</v>
      </c>
    </row>
    <row r="5111" spans="1:3" x14ac:dyDescent="0.3">
      <c r="A5111">
        <v>-32.752460249999999</v>
      </c>
      <c r="B5111">
        <v>-196.5857019</v>
      </c>
      <c r="C5111">
        <v>5110</v>
      </c>
    </row>
    <row r="5112" spans="1:3" x14ac:dyDescent="0.3">
      <c r="A5112">
        <v>-31.80121785</v>
      </c>
      <c r="B5112">
        <v>-196.5857019</v>
      </c>
      <c r="C5112">
        <v>5111</v>
      </c>
    </row>
    <row r="5113" spans="1:3" x14ac:dyDescent="0.3">
      <c r="A5113">
        <v>-33.03849804</v>
      </c>
      <c r="B5113">
        <v>-196.5857019</v>
      </c>
      <c r="C5113">
        <v>5112</v>
      </c>
    </row>
    <row r="5114" spans="1:3" x14ac:dyDescent="0.3">
      <c r="A5114">
        <v>-30.781592610000001</v>
      </c>
      <c r="B5114">
        <v>-196.5857019</v>
      </c>
      <c r="C5114">
        <v>5113</v>
      </c>
    </row>
    <row r="5115" spans="1:3" x14ac:dyDescent="0.3">
      <c r="A5115">
        <v>-31.263806150000001</v>
      </c>
      <c r="B5115">
        <v>-196.5857019</v>
      </c>
      <c r="C5115">
        <v>5114</v>
      </c>
    </row>
    <row r="5116" spans="1:3" x14ac:dyDescent="0.3">
      <c r="A5116">
        <v>-30.40498479</v>
      </c>
      <c r="B5116">
        <v>-196.5857019</v>
      </c>
      <c r="C5116">
        <v>5115</v>
      </c>
    </row>
    <row r="5117" spans="1:3" x14ac:dyDescent="0.3">
      <c r="A5117">
        <v>-29.641295939999999</v>
      </c>
      <c r="B5117">
        <v>-196.5857019</v>
      </c>
      <c r="C5117">
        <v>5116</v>
      </c>
    </row>
    <row r="5118" spans="1:3" x14ac:dyDescent="0.3">
      <c r="A5118">
        <v>-31.223185269999998</v>
      </c>
      <c r="B5118">
        <v>-196.5857019</v>
      </c>
      <c r="C5118">
        <v>5117</v>
      </c>
    </row>
    <row r="5119" spans="1:3" x14ac:dyDescent="0.3">
      <c r="A5119">
        <v>-31.055125570000001</v>
      </c>
      <c r="B5119">
        <v>-196.5857019</v>
      </c>
      <c r="C5119">
        <v>5118</v>
      </c>
    </row>
    <row r="5120" spans="1:3" x14ac:dyDescent="0.3">
      <c r="A5120">
        <v>-31.465466450000001</v>
      </c>
      <c r="B5120">
        <v>-196.5857019</v>
      </c>
      <c r="C5120">
        <v>5119</v>
      </c>
    </row>
    <row r="5121" spans="1:3" x14ac:dyDescent="0.3">
      <c r="A5121">
        <v>-31.732210210000002</v>
      </c>
      <c r="B5121">
        <v>-196.5857019</v>
      </c>
      <c r="C5121">
        <v>5120</v>
      </c>
    </row>
    <row r="5122" spans="1:3" x14ac:dyDescent="0.3">
      <c r="A5122">
        <v>-30.704314029999999</v>
      </c>
      <c r="B5122">
        <v>-196.5857019</v>
      </c>
      <c r="C5122">
        <v>5121</v>
      </c>
    </row>
    <row r="5123" spans="1:3" x14ac:dyDescent="0.3">
      <c r="A5123">
        <v>-26.95061484</v>
      </c>
      <c r="B5123">
        <v>-196.5857019</v>
      </c>
      <c r="C5123">
        <v>5122</v>
      </c>
    </row>
    <row r="5124" spans="1:3" x14ac:dyDescent="0.3">
      <c r="A5124">
        <v>-29.468278940000001</v>
      </c>
      <c r="B5124">
        <v>-196.5857019</v>
      </c>
      <c r="C5124">
        <v>5123</v>
      </c>
    </row>
    <row r="5125" spans="1:3" x14ac:dyDescent="0.3">
      <c r="A5125">
        <v>-28.195941860000001</v>
      </c>
      <c r="B5125">
        <v>-196.5857019</v>
      </c>
      <c r="C5125">
        <v>5124</v>
      </c>
    </row>
    <row r="5126" spans="1:3" x14ac:dyDescent="0.3">
      <c r="A5126">
        <v>-27.482691070000001</v>
      </c>
      <c r="B5126">
        <v>-196.5857019</v>
      </c>
      <c r="C5126">
        <v>5125</v>
      </c>
    </row>
    <row r="5127" spans="1:3" x14ac:dyDescent="0.3">
      <c r="A5127">
        <v>-27.447174069999999</v>
      </c>
      <c r="B5127">
        <v>-196.5857019</v>
      </c>
      <c r="C5127">
        <v>5126</v>
      </c>
    </row>
    <row r="5128" spans="1:3" x14ac:dyDescent="0.3">
      <c r="A5128">
        <v>-27.772360729999999</v>
      </c>
      <c r="B5128">
        <v>-196.5857019</v>
      </c>
      <c r="C5128">
        <v>5127</v>
      </c>
    </row>
    <row r="5129" spans="1:3" x14ac:dyDescent="0.3">
      <c r="A5129">
        <v>-28.699916569999999</v>
      </c>
      <c r="B5129">
        <v>-196.5857019</v>
      </c>
      <c r="C5129">
        <v>5128</v>
      </c>
    </row>
    <row r="5130" spans="1:3" x14ac:dyDescent="0.3">
      <c r="A5130">
        <v>-27.564954960000001</v>
      </c>
      <c r="B5130">
        <v>-196.5857019</v>
      </c>
      <c r="C5130">
        <v>5129</v>
      </c>
    </row>
    <row r="5131" spans="1:3" x14ac:dyDescent="0.3">
      <c r="A5131">
        <v>-28.813524309999998</v>
      </c>
      <c r="B5131">
        <v>-196.5857019</v>
      </c>
      <c r="C5131">
        <v>5130</v>
      </c>
    </row>
    <row r="5132" spans="1:3" x14ac:dyDescent="0.3">
      <c r="A5132">
        <v>-30.444460490000001</v>
      </c>
      <c r="B5132">
        <v>-196.5857019</v>
      </c>
      <c r="C5132">
        <v>5131</v>
      </c>
    </row>
    <row r="5133" spans="1:3" x14ac:dyDescent="0.3">
      <c r="A5133">
        <v>-30.423543509999998</v>
      </c>
      <c r="B5133">
        <v>-196.5857019</v>
      </c>
      <c r="C5133">
        <v>5132</v>
      </c>
    </row>
    <row r="5134" spans="1:3" x14ac:dyDescent="0.3">
      <c r="A5134">
        <v>-29.066326440000001</v>
      </c>
      <c r="B5134">
        <v>-196.5857019</v>
      </c>
      <c r="C5134">
        <v>5133</v>
      </c>
    </row>
    <row r="5135" spans="1:3" x14ac:dyDescent="0.3">
      <c r="A5135">
        <v>-30.081261139999999</v>
      </c>
      <c r="B5135">
        <v>-196.5857019</v>
      </c>
      <c r="C5135">
        <v>5134</v>
      </c>
    </row>
    <row r="5136" spans="1:3" x14ac:dyDescent="0.3">
      <c r="A5136">
        <v>-30.219469109999999</v>
      </c>
      <c r="B5136">
        <v>-196.5857019</v>
      </c>
      <c r="C5136">
        <v>5135</v>
      </c>
    </row>
    <row r="5137" spans="1:3" x14ac:dyDescent="0.3">
      <c r="A5137">
        <v>-30.325713319999998</v>
      </c>
      <c r="B5137">
        <v>-196.5857019</v>
      </c>
      <c r="C5137">
        <v>5136</v>
      </c>
    </row>
    <row r="5138" spans="1:3" x14ac:dyDescent="0.3">
      <c r="A5138">
        <v>-31.921036569999998</v>
      </c>
      <c r="B5138">
        <v>-196.5857019</v>
      </c>
      <c r="C5138">
        <v>5137</v>
      </c>
    </row>
    <row r="5139" spans="1:3" x14ac:dyDescent="0.3">
      <c r="A5139">
        <v>-31.58978737</v>
      </c>
      <c r="B5139">
        <v>-196.5857019</v>
      </c>
      <c r="C5139">
        <v>5138</v>
      </c>
    </row>
    <row r="5140" spans="1:3" x14ac:dyDescent="0.3">
      <c r="A5140">
        <v>-32.667211950000002</v>
      </c>
      <c r="B5140">
        <v>-196.5857019</v>
      </c>
      <c r="C5140">
        <v>5139</v>
      </c>
    </row>
    <row r="5141" spans="1:3" x14ac:dyDescent="0.3">
      <c r="A5141">
        <v>-31.589091920000001</v>
      </c>
      <c r="B5141">
        <v>-196.5857019</v>
      </c>
      <c r="C5141">
        <v>5140</v>
      </c>
    </row>
    <row r="5142" spans="1:3" x14ac:dyDescent="0.3">
      <c r="A5142">
        <v>-30.429600709999999</v>
      </c>
      <c r="B5142">
        <v>-196.5857019</v>
      </c>
      <c r="C5142">
        <v>5141</v>
      </c>
    </row>
    <row r="5143" spans="1:3" x14ac:dyDescent="0.3">
      <c r="A5143">
        <v>-29.118036270000001</v>
      </c>
      <c r="B5143">
        <v>-196.5857019</v>
      </c>
      <c r="C5143">
        <v>5142</v>
      </c>
    </row>
    <row r="5144" spans="1:3" x14ac:dyDescent="0.3">
      <c r="A5144">
        <v>-29.928328929999999</v>
      </c>
      <c r="B5144">
        <v>-196.5857019</v>
      </c>
      <c r="C5144">
        <v>5143</v>
      </c>
    </row>
    <row r="5145" spans="1:3" x14ac:dyDescent="0.3">
      <c r="A5145">
        <v>-31.882209799999998</v>
      </c>
      <c r="B5145">
        <v>-196.5857019</v>
      </c>
      <c r="C5145">
        <v>5144</v>
      </c>
    </row>
    <row r="5146" spans="1:3" x14ac:dyDescent="0.3">
      <c r="A5146">
        <v>-30.729736150000001</v>
      </c>
      <c r="B5146">
        <v>-196.5857019</v>
      </c>
      <c r="C5146">
        <v>5145</v>
      </c>
    </row>
    <row r="5147" spans="1:3" x14ac:dyDescent="0.3">
      <c r="A5147">
        <v>-31.24614442</v>
      </c>
      <c r="B5147">
        <v>-196.5857019</v>
      </c>
      <c r="C5147">
        <v>5146</v>
      </c>
    </row>
    <row r="5148" spans="1:3" x14ac:dyDescent="0.3">
      <c r="A5148">
        <v>-30.30092771</v>
      </c>
      <c r="B5148">
        <v>-196.5857019</v>
      </c>
      <c r="C5148">
        <v>5147</v>
      </c>
    </row>
    <row r="5149" spans="1:3" x14ac:dyDescent="0.3">
      <c r="A5149">
        <v>-28.806670919999998</v>
      </c>
      <c r="B5149">
        <v>-196.5857019</v>
      </c>
      <c r="C5149">
        <v>5148</v>
      </c>
    </row>
    <row r="5150" spans="1:3" x14ac:dyDescent="0.3">
      <c r="A5150">
        <v>-29.340629620000001</v>
      </c>
      <c r="B5150">
        <v>-196.5857019</v>
      </c>
      <c r="C5150">
        <v>5149</v>
      </c>
    </row>
    <row r="5151" spans="1:3" x14ac:dyDescent="0.3">
      <c r="A5151">
        <v>-30.508656389999999</v>
      </c>
      <c r="B5151">
        <v>-196.5857019</v>
      </c>
      <c r="C5151">
        <v>5150</v>
      </c>
    </row>
    <row r="5152" spans="1:3" x14ac:dyDescent="0.3">
      <c r="A5152">
        <v>-28.867465930000002</v>
      </c>
      <c r="B5152">
        <v>-196.5857019</v>
      </c>
      <c r="C5152">
        <v>5151</v>
      </c>
    </row>
    <row r="5153" spans="1:3" x14ac:dyDescent="0.3">
      <c r="A5153">
        <v>-28.357052490000001</v>
      </c>
      <c r="B5153">
        <v>-196.5857019</v>
      </c>
      <c r="C5153">
        <v>5152</v>
      </c>
    </row>
    <row r="5154" spans="1:3" x14ac:dyDescent="0.3">
      <c r="A5154">
        <v>-28.451723260000001</v>
      </c>
      <c r="B5154">
        <v>-196.5857019</v>
      </c>
      <c r="C5154">
        <v>5153</v>
      </c>
    </row>
    <row r="5155" spans="1:3" x14ac:dyDescent="0.3">
      <c r="A5155">
        <v>-28.869401109999998</v>
      </c>
      <c r="B5155">
        <v>-196.5857019</v>
      </c>
      <c r="C5155">
        <v>5154</v>
      </c>
    </row>
    <row r="5156" spans="1:3" x14ac:dyDescent="0.3">
      <c r="A5156">
        <v>-30.5871946</v>
      </c>
      <c r="B5156">
        <v>-196.5857019</v>
      </c>
      <c r="C5156">
        <v>5155</v>
      </c>
    </row>
    <row r="5157" spans="1:3" x14ac:dyDescent="0.3">
      <c r="A5157">
        <v>-31.47886789</v>
      </c>
      <c r="B5157">
        <v>-196.5857019</v>
      </c>
      <c r="C5157">
        <v>5156</v>
      </c>
    </row>
    <row r="5158" spans="1:3" x14ac:dyDescent="0.3">
      <c r="A5158">
        <v>-31.180728129999999</v>
      </c>
      <c r="B5158">
        <v>-196.5857019</v>
      </c>
      <c r="C5158">
        <v>5157</v>
      </c>
    </row>
    <row r="5159" spans="1:3" x14ac:dyDescent="0.3">
      <c r="A5159">
        <v>-29.597574640000001</v>
      </c>
      <c r="B5159">
        <v>-196.5857019</v>
      </c>
      <c r="C5159">
        <v>5158</v>
      </c>
    </row>
    <row r="5160" spans="1:3" x14ac:dyDescent="0.3">
      <c r="A5160">
        <v>-31.850927540000001</v>
      </c>
      <c r="B5160">
        <v>-196.5857019</v>
      </c>
      <c r="C5160">
        <v>5159</v>
      </c>
    </row>
    <row r="5161" spans="1:3" x14ac:dyDescent="0.3">
      <c r="A5161">
        <v>-31.456204280000001</v>
      </c>
      <c r="B5161">
        <v>-196.5857019</v>
      </c>
      <c r="C5161">
        <v>5160</v>
      </c>
    </row>
    <row r="5162" spans="1:3" x14ac:dyDescent="0.3">
      <c r="A5162">
        <v>-26.888320969999999</v>
      </c>
      <c r="B5162">
        <v>-196.5857019</v>
      </c>
      <c r="C5162">
        <v>5161</v>
      </c>
    </row>
    <row r="5163" spans="1:3" x14ac:dyDescent="0.3">
      <c r="A5163">
        <v>-32.075766549999997</v>
      </c>
      <c r="B5163">
        <v>-196.5857019</v>
      </c>
      <c r="C5163">
        <v>5162</v>
      </c>
    </row>
    <row r="5164" spans="1:3" x14ac:dyDescent="0.3">
      <c r="A5164">
        <v>-28.812341570000001</v>
      </c>
      <c r="B5164">
        <v>-196.5857019</v>
      </c>
      <c r="C5164">
        <v>5163</v>
      </c>
    </row>
    <row r="5165" spans="1:3" x14ac:dyDescent="0.3">
      <c r="A5165">
        <v>-29.13214108</v>
      </c>
      <c r="B5165">
        <v>-196.5857019</v>
      </c>
      <c r="C5165">
        <v>5164</v>
      </c>
    </row>
    <row r="5166" spans="1:3" x14ac:dyDescent="0.3">
      <c r="A5166">
        <v>-31.68840294</v>
      </c>
      <c r="B5166">
        <v>-196.5857019</v>
      </c>
      <c r="C5166">
        <v>5165</v>
      </c>
    </row>
    <row r="5167" spans="1:3" x14ac:dyDescent="0.3">
      <c r="A5167">
        <v>-30.465090459999999</v>
      </c>
      <c r="B5167">
        <v>-196.5857019</v>
      </c>
      <c r="C5167">
        <v>5166</v>
      </c>
    </row>
    <row r="5168" spans="1:3" x14ac:dyDescent="0.3">
      <c r="A5168">
        <v>-32.57100226</v>
      </c>
      <c r="B5168">
        <v>-196.5857019</v>
      </c>
      <c r="C5168">
        <v>5167</v>
      </c>
    </row>
    <row r="5169" spans="1:3" x14ac:dyDescent="0.3">
      <c r="A5169">
        <v>-30.145004239999999</v>
      </c>
      <c r="B5169">
        <v>-196.5857019</v>
      </c>
      <c r="C5169">
        <v>5168</v>
      </c>
    </row>
    <row r="5170" spans="1:3" x14ac:dyDescent="0.3">
      <c r="A5170">
        <v>-30.41079968</v>
      </c>
      <c r="B5170">
        <v>-196.5857019</v>
      </c>
      <c r="C5170">
        <v>5169</v>
      </c>
    </row>
    <row r="5171" spans="1:3" x14ac:dyDescent="0.3">
      <c r="A5171">
        <v>-29.652874180000001</v>
      </c>
      <c r="B5171">
        <v>-196.5857019</v>
      </c>
      <c r="C5171">
        <v>5170</v>
      </c>
    </row>
    <row r="5172" spans="1:3" x14ac:dyDescent="0.3">
      <c r="A5172">
        <v>-29.183292290000001</v>
      </c>
      <c r="B5172">
        <v>-196.5857019</v>
      </c>
      <c r="C5172">
        <v>5171</v>
      </c>
    </row>
    <row r="5173" spans="1:3" x14ac:dyDescent="0.3">
      <c r="A5173">
        <v>-30.031322110000001</v>
      </c>
      <c r="B5173">
        <v>-196.5857019</v>
      </c>
      <c r="C5173">
        <v>5172</v>
      </c>
    </row>
    <row r="5174" spans="1:3" x14ac:dyDescent="0.3">
      <c r="A5174">
        <v>-19.78727224</v>
      </c>
      <c r="B5174">
        <v>-196.5857019</v>
      </c>
      <c r="C5174">
        <v>5173</v>
      </c>
    </row>
    <row r="5175" spans="1:3" x14ac:dyDescent="0.3">
      <c r="A5175">
        <v>-23.600774659999999</v>
      </c>
      <c r="B5175">
        <v>-196.5857019</v>
      </c>
      <c r="C5175">
        <v>5174</v>
      </c>
    </row>
    <row r="5176" spans="1:3" x14ac:dyDescent="0.3">
      <c r="A5176">
        <v>-24.759133500000001</v>
      </c>
      <c r="B5176">
        <v>-196.5857019</v>
      </c>
      <c r="C5176">
        <v>5175</v>
      </c>
    </row>
    <row r="5177" spans="1:3" x14ac:dyDescent="0.3">
      <c r="A5177">
        <v>-28.91409501</v>
      </c>
      <c r="B5177">
        <v>-196.5857019</v>
      </c>
      <c r="C5177">
        <v>5176</v>
      </c>
    </row>
    <row r="5178" spans="1:3" x14ac:dyDescent="0.3">
      <c r="A5178">
        <v>-28.616567929999999</v>
      </c>
      <c r="B5178">
        <v>-196.5857019</v>
      </c>
      <c r="C5178">
        <v>5177</v>
      </c>
    </row>
    <row r="5179" spans="1:3" x14ac:dyDescent="0.3">
      <c r="A5179">
        <v>-30.567220930000001</v>
      </c>
      <c r="B5179">
        <v>-196.5857019</v>
      </c>
      <c r="C5179">
        <v>5178</v>
      </c>
    </row>
    <row r="5180" spans="1:3" x14ac:dyDescent="0.3">
      <c r="A5180">
        <v>-29.895542209999999</v>
      </c>
      <c r="B5180">
        <v>-196.5857019</v>
      </c>
      <c r="C5180">
        <v>5179</v>
      </c>
    </row>
    <row r="5181" spans="1:3" x14ac:dyDescent="0.3">
      <c r="A5181">
        <v>-31.941162779999999</v>
      </c>
      <c r="B5181">
        <v>-196.5857019</v>
      </c>
      <c r="C5181">
        <v>5180</v>
      </c>
    </row>
    <row r="5182" spans="1:3" x14ac:dyDescent="0.3">
      <c r="A5182">
        <v>-29.1979477</v>
      </c>
      <c r="B5182">
        <v>-196.5857019</v>
      </c>
      <c r="C5182">
        <v>5181</v>
      </c>
    </row>
    <row r="5183" spans="1:3" x14ac:dyDescent="0.3">
      <c r="A5183">
        <v>-26.60116498</v>
      </c>
      <c r="B5183">
        <v>-196.5857019</v>
      </c>
      <c r="C5183">
        <v>5182</v>
      </c>
    </row>
    <row r="5184" spans="1:3" x14ac:dyDescent="0.3">
      <c r="A5184">
        <v>-26.83078618</v>
      </c>
      <c r="B5184">
        <v>-196.5857019</v>
      </c>
      <c r="C5184">
        <v>5183</v>
      </c>
    </row>
    <row r="5185" spans="1:3" x14ac:dyDescent="0.3">
      <c r="A5185">
        <v>-27.2066251</v>
      </c>
      <c r="B5185">
        <v>-196.5857019</v>
      </c>
      <c r="C5185">
        <v>5184</v>
      </c>
    </row>
    <row r="5186" spans="1:3" x14ac:dyDescent="0.3">
      <c r="A5186">
        <v>-27.771140639999999</v>
      </c>
      <c r="B5186">
        <v>-196.5857019</v>
      </c>
      <c r="C5186">
        <v>5185</v>
      </c>
    </row>
    <row r="5187" spans="1:3" x14ac:dyDescent="0.3">
      <c r="A5187">
        <v>-27.769335760000001</v>
      </c>
      <c r="B5187">
        <v>-196.5857019</v>
      </c>
      <c r="C5187">
        <v>5186</v>
      </c>
    </row>
    <row r="5188" spans="1:3" x14ac:dyDescent="0.3">
      <c r="A5188">
        <v>-28.431266140000002</v>
      </c>
      <c r="B5188">
        <v>-196.5857019</v>
      </c>
      <c r="C5188">
        <v>5187</v>
      </c>
    </row>
    <row r="5189" spans="1:3" x14ac:dyDescent="0.3">
      <c r="A5189">
        <v>-29.240952700000001</v>
      </c>
      <c r="B5189">
        <v>-196.5857019</v>
      </c>
      <c r="C5189">
        <v>5188</v>
      </c>
    </row>
    <row r="5190" spans="1:3" x14ac:dyDescent="0.3">
      <c r="A5190">
        <v>-29.487968479999999</v>
      </c>
      <c r="B5190">
        <v>-196.5857019</v>
      </c>
      <c r="C5190">
        <v>5189</v>
      </c>
    </row>
    <row r="5191" spans="1:3" x14ac:dyDescent="0.3">
      <c r="A5191">
        <v>-31.11740593</v>
      </c>
      <c r="B5191">
        <v>-196.5857019</v>
      </c>
      <c r="C5191">
        <v>5190</v>
      </c>
    </row>
    <row r="5192" spans="1:3" x14ac:dyDescent="0.3">
      <c r="A5192">
        <v>-30.78683217</v>
      </c>
      <c r="B5192">
        <v>-196.5857019</v>
      </c>
      <c r="C5192">
        <v>5191</v>
      </c>
    </row>
    <row r="5193" spans="1:3" x14ac:dyDescent="0.3">
      <c r="A5193">
        <v>-29.64395</v>
      </c>
      <c r="B5193">
        <v>-196.5857019</v>
      </c>
      <c r="C5193">
        <v>5192</v>
      </c>
    </row>
    <row r="5194" spans="1:3" x14ac:dyDescent="0.3">
      <c r="A5194">
        <v>-29.357778759999999</v>
      </c>
      <c r="B5194">
        <v>-196.5857019</v>
      </c>
      <c r="C5194">
        <v>5193</v>
      </c>
    </row>
    <row r="5195" spans="1:3" x14ac:dyDescent="0.3">
      <c r="A5195">
        <v>-27.477208449999999</v>
      </c>
      <c r="B5195">
        <v>-196.5857019</v>
      </c>
      <c r="C5195">
        <v>5194</v>
      </c>
    </row>
    <row r="5196" spans="1:3" x14ac:dyDescent="0.3">
      <c r="A5196">
        <v>-29.84999475</v>
      </c>
      <c r="B5196">
        <v>-196.5857019</v>
      </c>
      <c r="C5196">
        <v>5195</v>
      </c>
    </row>
    <row r="5197" spans="1:3" x14ac:dyDescent="0.3">
      <c r="A5197">
        <v>-29.112786910000001</v>
      </c>
      <c r="B5197">
        <v>-196.5857019</v>
      </c>
      <c r="C5197">
        <v>5196</v>
      </c>
    </row>
    <row r="5198" spans="1:3" x14ac:dyDescent="0.3">
      <c r="A5198">
        <v>-29.089129490000001</v>
      </c>
      <c r="B5198">
        <v>-196.5857019</v>
      </c>
      <c r="C5198">
        <v>5197</v>
      </c>
    </row>
    <row r="5199" spans="1:3" x14ac:dyDescent="0.3">
      <c r="A5199">
        <v>-30.925936750000002</v>
      </c>
      <c r="B5199">
        <v>-196.5857019</v>
      </c>
      <c r="C5199">
        <v>5198</v>
      </c>
    </row>
    <row r="5200" spans="1:3" x14ac:dyDescent="0.3">
      <c r="A5200">
        <v>-30.631508780000001</v>
      </c>
      <c r="B5200">
        <v>-196.5857019</v>
      </c>
      <c r="C5200">
        <v>5199</v>
      </c>
    </row>
    <row r="5201" spans="1:3" x14ac:dyDescent="0.3">
      <c r="A5201">
        <v>-29.803590929999999</v>
      </c>
      <c r="B5201">
        <v>-196.5857019</v>
      </c>
      <c r="C5201">
        <v>5200</v>
      </c>
    </row>
    <row r="5202" spans="1:3" x14ac:dyDescent="0.3">
      <c r="A5202">
        <v>-30.461134080000001</v>
      </c>
      <c r="B5202">
        <v>-196.5857019</v>
      </c>
      <c r="C5202">
        <v>5201</v>
      </c>
    </row>
    <row r="5203" spans="1:3" x14ac:dyDescent="0.3">
      <c r="A5203">
        <v>-28.201759989999999</v>
      </c>
      <c r="B5203">
        <v>-196.5857019</v>
      </c>
      <c r="C5203">
        <v>5202</v>
      </c>
    </row>
    <row r="5204" spans="1:3" x14ac:dyDescent="0.3">
      <c r="A5204">
        <v>-28.367300409999999</v>
      </c>
      <c r="B5204">
        <v>-196.5857019</v>
      </c>
      <c r="C5204">
        <v>5203</v>
      </c>
    </row>
    <row r="5205" spans="1:3" x14ac:dyDescent="0.3">
      <c r="A5205">
        <v>-30.188646850000001</v>
      </c>
      <c r="B5205">
        <v>-196.5857019</v>
      </c>
      <c r="C5205">
        <v>5204</v>
      </c>
    </row>
    <row r="5206" spans="1:3" x14ac:dyDescent="0.3">
      <c r="A5206">
        <v>-31.10859099</v>
      </c>
      <c r="B5206">
        <v>-196.5857019</v>
      </c>
      <c r="C5206">
        <v>5205</v>
      </c>
    </row>
    <row r="5207" spans="1:3" x14ac:dyDescent="0.3">
      <c r="A5207">
        <v>-30.076793760000001</v>
      </c>
      <c r="B5207">
        <v>-196.5857019</v>
      </c>
      <c r="C5207">
        <v>5206</v>
      </c>
    </row>
    <row r="5208" spans="1:3" x14ac:dyDescent="0.3">
      <c r="A5208">
        <v>-35.761171130000001</v>
      </c>
      <c r="B5208">
        <v>-196.5857019</v>
      </c>
      <c r="C5208">
        <v>5207</v>
      </c>
    </row>
    <row r="5209" spans="1:3" x14ac:dyDescent="0.3">
      <c r="A5209">
        <v>-26.632971529999999</v>
      </c>
      <c r="B5209">
        <v>-196.5857019</v>
      </c>
      <c r="C5209">
        <v>5208</v>
      </c>
    </row>
    <row r="5210" spans="1:3" x14ac:dyDescent="0.3">
      <c r="A5210">
        <v>-28.86525091</v>
      </c>
      <c r="B5210">
        <v>-196.5857019</v>
      </c>
      <c r="C5210">
        <v>5209</v>
      </c>
    </row>
    <row r="5211" spans="1:3" x14ac:dyDescent="0.3">
      <c r="A5211">
        <v>-26.66534704</v>
      </c>
      <c r="B5211">
        <v>-196.5857019</v>
      </c>
      <c r="C5211">
        <v>5210</v>
      </c>
    </row>
    <row r="5212" spans="1:3" x14ac:dyDescent="0.3">
      <c r="A5212">
        <v>-25.02129145</v>
      </c>
      <c r="B5212">
        <v>-196.5857019</v>
      </c>
      <c r="C5212">
        <v>5211</v>
      </c>
    </row>
    <row r="5213" spans="1:3" x14ac:dyDescent="0.3">
      <c r="A5213">
        <v>-28.815995839999999</v>
      </c>
      <c r="B5213">
        <v>-196.5857019</v>
      </c>
      <c r="C5213">
        <v>5212</v>
      </c>
    </row>
    <row r="5214" spans="1:3" x14ac:dyDescent="0.3">
      <c r="A5214">
        <v>-30.67134867</v>
      </c>
      <c r="B5214">
        <v>-196.5857019</v>
      </c>
      <c r="C5214">
        <v>5213</v>
      </c>
    </row>
    <row r="5215" spans="1:3" x14ac:dyDescent="0.3">
      <c r="A5215">
        <v>-29.868657290000002</v>
      </c>
      <c r="B5215">
        <v>-196.5857019</v>
      </c>
      <c r="C5215">
        <v>5214</v>
      </c>
    </row>
    <row r="5216" spans="1:3" x14ac:dyDescent="0.3">
      <c r="A5216">
        <v>-29.614736740000001</v>
      </c>
      <c r="B5216">
        <v>-196.5857019</v>
      </c>
      <c r="C5216">
        <v>5215</v>
      </c>
    </row>
    <row r="5217" spans="1:3" x14ac:dyDescent="0.3">
      <c r="A5217">
        <v>-27.516266829999999</v>
      </c>
      <c r="B5217">
        <v>-196.5857019</v>
      </c>
      <c r="C5217">
        <v>5216</v>
      </c>
    </row>
    <row r="5218" spans="1:3" x14ac:dyDescent="0.3">
      <c r="A5218">
        <v>-28.676012180000001</v>
      </c>
      <c r="B5218">
        <v>-196.5857019</v>
      </c>
      <c r="C5218">
        <v>5217</v>
      </c>
    </row>
    <row r="5219" spans="1:3" x14ac:dyDescent="0.3">
      <c r="A5219">
        <v>-30.095762830000002</v>
      </c>
      <c r="B5219">
        <v>-196.5857019</v>
      </c>
      <c r="C5219">
        <v>5218</v>
      </c>
    </row>
    <row r="5220" spans="1:3" x14ac:dyDescent="0.3">
      <c r="A5220">
        <v>-29.454417759999998</v>
      </c>
      <c r="B5220">
        <v>-196.5857019</v>
      </c>
      <c r="C5220">
        <v>5219</v>
      </c>
    </row>
    <row r="5221" spans="1:3" x14ac:dyDescent="0.3">
      <c r="A5221">
        <v>-28.871945589999999</v>
      </c>
      <c r="B5221">
        <v>-196.5857019</v>
      </c>
      <c r="C5221">
        <v>5220</v>
      </c>
    </row>
    <row r="5222" spans="1:3" x14ac:dyDescent="0.3">
      <c r="A5222">
        <v>-30.30818047</v>
      </c>
      <c r="B5222">
        <v>-196.5857019</v>
      </c>
      <c r="C5222">
        <v>5221</v>
      </c>
    </row>
    <row r="5223" spans="1:3" x14ac:dyDescent="0.3">
      <c r="A5223">
        <v>-31.366365980000001</v>
      </c>
      <c r="B5223">
        <v>-196.5857019</v>
      </c>
      <c r="C5223">
        <v>5222</v>
      </c>
    </row>
    <row r="5224" spans="1:3" x14ac:dyDescent="0.3">
      <c r="A5224">
        <v>-31.264245930000001</v>
      </c>
      <c r="B5224">
        <v>-196.5857019</v>
      </c>
      <c r="C5224">
        <v>5223</v>
      </c>
    </row>
    <row r="5225" spans="1:3" x14ac:dyDescent="0.3">
      <c r="A5225">
        <v>-29.625793009999999</v>
      </c>
      <c r="B5225">
        <v>-196.5857019</v>
      </c>
      <c r="C5225">
        <v>5224</v>
      </c>
    </row>
    <row r="5226" spans="1:3" x14ac:dyDescent="0.3">
      <c r="A5226">
        <v>-30.911307019999999</v>
      </c>
      <c r="B5226">
        <v>-196.5857019</v>
      </c>
      <c r="C5226">
        <v>5225</v>
      </c>
    </row>
    <row r="5227" spans="1:3" x14ac:dyDescent="0.3">
      <c r="A5227">
        <v>-31.427370710000002</v>
      </c>
      <c r="B5227">
        <v>-196.5857019</v>
      </c>
      <c r="C5227">
        <v>5226</v>
      </c>
    </row>
    <row r="5228" spans="1:3" x14ac:dyDescent="0.3">
      <c r="A5228">
        <v>-30.531895729999999</v>
      </c>
      <c r="B5228">
        <v>-196.5857019</v>
      </c>
      <c r="C5228">
        <v>5227</v>
      </c>
    </row>
    <row r="5229" spans="1:3" x14ac:dyDescent="0.3">
      <c r="A5229">
        <v>-55.354849620000003</v>
      </c>
      <c r="B5229">
        <v>-196.5857019</v>
      </c>
      <c r="C5229">
        <v>5228</v>
      </c>
    </row>
    <row r="5230" spans="1:3" x14ac:dyDescent="0.3">
      <c r="A5230">
        <v>-39.417957139999999</v>
      </c>
      <c r="B5230">
        <v>-196.5857019</v>
      </c>
      <c r="C5230">
        <v>5229</v>
      </c>
    </row>
    <row r="5231" spans="1:3" x14ac:dyDescent="0.3">
      <c r="A5231">
        <v>-49.302200220000003</v>
      </c>
      <c r="B5231">
        <v>-196.5857019</v>
      </c>
      <c r="C5231">
        <v>5230</v>
      </c>
    </row>
    <row r="5232" spans="1:3" x14ac:dyDescent="0.3">
      <c r="A5232">
        <v>-39.673005869999997</v>
      </c>
      <c r="B5232">
        <v>-196.5857019</v>
      </c>
      <c r="C5232">
        <v>5231</v>
      </c>
    </row>
    <row r="5233" spans="1:3" x14ac:dyDescent="0.3">
      <c r="A5233">
        <v>-35.120555459999999</v>
      </c>
      <c r="B5233">
        <v>-196.5857019</v>
      </c>
      <c r="C5233">
        <v>5232</v>
      </c>
    </row>
    <row r="5234" spans="1:3" x14ac:dyDescent="0.3">
      <c r="A5234">
        <v>-31.905739199999999</v>
      </c>
      <c r="B5234">
        <v>-196.5857019</v>
      </c>
      <c r="C5234">
        <v>5233</v>
      </c>
    </row>
    <row r="5235" spans="1:3" x14ac:dyDescent="0.3">
      <c r="A5235">
        <v>-31.122327989999999</v>
      </c>
      <c r="B5235">
        <v>-196.5857019</v>
      </c>
      <c r="C5235">
        <v>5234</v>
      </c>
    </row>
    <row r="5236" spans="1:3" x14ac:dyDescent="0.3">
      <c r="A5236">
        <v>-31.793606239999999</v>
      </c>
      <c r="B5236">
        <v>-196.5857019</v>
      </c>
      <c r="C5236">
        <v>5235</v>
      </c>
    </row>
    <row r="5237" spans="1:3" x14ac:dyDescent="0.3">
      <c r="A5237">
        <v>-31.134888759999999</v>
      </c>
      <c r="B5237">
        <v>-196.5857019</v>
      </c>
      <c r="C5237">
        <v>5236</v>
      </c>
    </row>
    <row r="5238" spans="1:3" x14ac:dyDescent="0.3">
      <c r="A5238">
        <v>-39.180498800000002</v>
      </c>
      <c r="B5238">
        <v>-196.5857019</v>
      </c>
      <c r="C5238">
        <v>5237</v>
      </c>
    </row>
    <row r="5239" spans="1:3" x14ac:dyDescent="0.3">
      <c r="A5239">
        <v>-34.599854739999998</v>
      </c>
      <c r="B5239">
        <v>-196.5857019</v>
      </c>
      <c r="C5239">
        <v>5238</v>
      </c>
    </row>
    <row r="5240" spans="1:3" x14ac:dyDescent="0.3">
      <c r="A5240">
        <v>-38.028731960000002</v>
      </c>
      <c r="B5240">
        <v>-196.5857019</v>
      </c>
      <c r="C5240">
        <v>5239</v>
      </c>
    </row>
    <row r="5241" spans="1:3" x14ac:dyDescent="0.3">
      <c r="A5241">
        <v>-33.829917129999998</v>
      </c>
      <c r="B5241">
        <v>-196.5857019</v>
      </c>
      <c r="C5241">
        <v>5240</v>
      </c>
    </row>
    <row r="5242" spans="1:3" x14ac:dyDescent="0.3">
      <c r="A5242">
        <v>-32.678775350000002</v>
      </c>
      <c r="B5242">
        <v>-196.5857019</v>
      </c>
      <c r="C5242">
        <v>5241</v>
      </c>
    </row>
    <row r="5243" spans="1:3" x14ac:dyDescent="0.3">
      <c r="A5243">
        <v>-32.155286259999997</v>
      </c>
      <c r="B5243">
        <v>-196.5857019</v>
      </c>
      <c r="C5243">
        <v>5242</v>
      </c>
    </row>
    <row r="5244" spans="1:3" x14ac:dyDescent="0.3">
      <c r="A5244">
        <v>-32.002670420000001</v>
      </c>
      <c r="B5244">
        <v>-196.5857019</v>
      </c>
      <c r="C5244">
        <v>5243</v>
      </c>
    </row>
    <row r="5245" spans="1:3" x14ac:dyDescent="0.3">
      <c r="A5245">
        <v>-32.275250960000001</v>
      </c>
      <c r="B5245">
        <v>-196.5857019</v>
      </c>
      <c r="C5245">
        <v>5244</v>
      </c>
    </row>
    <row r="5246" spans="1:3" x14ac:dyDescent="0.3">
      <c r="A5246">
        <v>-31.506901840000001</v>
      </c>
      <c r="B5246">
        <v>-196.5857019</v>
      </c>
      <c r="C5246">
        <v>5245</v>
      </c>
    </row>
    <row r="5247" spans="1:3" x14ac:dyDescent="0.3">
      <c r="A5247">
        <v>-31.821706500000001</v>
      </c>
      <c r="B5247">
        <v>-196.5857019</v>
      </c>
      <c r="C5247">
        <v>5246</v>
      </c>
    </row>
    <row r="5248" spans="1:3" x14ac:dyDescent="0.3">
      <c r="A5248">
        <v>-33.226793720000003</v>
      </c>
      <c r="B5248">
        <v>-196.5857019</v>
      </c>
      <c r="C5248">
        <v>5247</v>
      </c>
    </row>
    <row r="5249" spans="1:3" x14ac:dyDescent="0.3">
      <c r="A5249">
        <v>-31.927251030000001</v>
      </c>
      <c r="B5249">
        <v>-196.5857019</v>
      </c>
      <c r="C5249">
        <v>5248</v>
      </c>
    </row>
    <row r="5250" spans="1:3" x14ac:dyDescent="0.3">
      <c r="A5250">
        <v>-30.56212558</v>
      </c>
      <c r="B5250">
        <v>-196.5857019</v>
      </c>
      <c r="C5250">
        <v>5249</v>
      </c>
    </row>
    <row r="5251" spans="1:3" x14ac:dyDescent="0.3">
      <c r="A5251">
        <v>-30.94773807</v>
      </c>
      <c r="B5251">
        <v>-196.5857019</v>
      </c>
      <c r="C5251">
        <v>5250</v>
      </c>
    </row>
    <row r="5252" spans="1:3" x14ac:dyDescent="0.3">
      <c r="A5252">
        <v>-32.173850289999997</v>
      </c>
      <c r="B5252">
        <v>-196.5857019</v>
      </c>
      <c r="C5252">
        <v>5251</v>
      </c>
    </row>
    <row r="5253" spans="1:3" x14ac:dyDescent="0.3">
      <c r="A5253">
        <v>-31.416849249999999</v>
      </c>
      <c r="B5253">
        <v>-196.5857019</v>
      </c>
      <c r="C5253">
        <v>5252</v>
      </c>
    </row>
    <row r="5254" spans="1:3" x14ac:dyDescent="0.3">
      <c r="A5254">
        <v>-30.834403250000001</v>
      </c>
      <c r="B5254">
        <v>-196.5857019</v>
      </c>
      <c r="C5254">
        <v>5253</v>
      </c>
    </row>
    <row r="5255" spans="1:3" x14ac:dyDescent="0.3">
      <c r="A5255">
        <v>-30.91686537</v>
      </c>
      <c r="B5255">
        <v>-196.5857019</v>
      </c>
      <c r="C5255">
        <v>5254</v>
      </c>
    </row>
    <row r="5256" spans="1:3" x14ac:dyDescent="0.3">
      <c r="A5256">
        <v>-31.908647389999999</v>
      </c>
      <c r="B5256">
        <v>-196.5857019</v>
      </c>
      <c r="C5256">
        <v>5255</v>
      </c>
    </row>
    <row r="5257" spans="1:3" x14ac:dyDescent="0.3">
      <c r="A5257">
        <v>-29.799568829999998</v>
      </c>
      <c r="B5257">
        <v>-196.5857019</v>
      </c>
      <c r="C5257">
        <v>5256</v>
      </c>
    </row>
    <row r="5258" spans="1:3" x14ac:dyDescent="0.3">
      <c r="A5258">
        <v>-31.292095400000001</v>
      </c>
      <c r="B5258">
        <v>-196.5857019</v>
      </c>
      <c r="C5258">
        <v>5257</v>
      </c>
    </row>
    <row r="5259" spans="1:3" x14ac:dyDescent="0.3">
      <c r="A5259">
        <v>-27.241417370000001</v>
      </c>
      <c r="B5259">
        <v>-196.5857019</v>
      </c>
      <c r="C5259">
        <v>5258</v>
      </c>
    </row>
    <row r="5260" spans="1:3" x14ac:dyDescent="0.3">
      <c r="A5260">
        <v>-29.406819380000002</v>
      </c>
      <c r="B5260">
        <v>-196.5857019</v>
      </c>
      <c r="C5260">
        <v>5259</v>
      </c>
    </row>
    <row r="5261" spans="1:3" x14ac:dyDescent="0.3">
      <c r="A5261">
        <v>-30.070610219999999</v>
      </c>
      <c r="B5261">
        <v>-196.5857019</v>
      </c>
      <c r="C5261">
        <v>5260</v>
      </c>
    </row>
    <row r="5262" spans="1:3" x14ac:dyDescent="0.3">
      <c r="A5262">
        <v>-30.223555350000002</v>
      </c>
      <c r="B5262">
        <v>-196.5857019</v>
      </c>
      <c r="C5262">
        <v>5261</v>
      </c>
    </row>
    <row r="5263" spans="1:3" x14ac:dyDescent="0.3">
      <c r="A5263">
        <v>-32.559996349999999</v>
      </c>
      <c r="B5263">
        <v>-196.5857019</v>
      </c>
      <c r="C5263">
        <v>5262</v>
      </c>
    </row>
    <row r="5264" spans="1:3" x14ac:dyDescent="0.3">
      <c r="A5264">
        <v>-31.89823148</v>
      </c>
      <c r="B5264">
        <v>-196.5857019</v>
      </c>
      <c r="C5264">
        <v>5263</v>
      </c>
    </row>
    <row r="5265" spans="1:3" x14ac:dyDescent="0.3">
      <c r="A5265">
        <v>-31.619597420000002</v>
      </c>
      <c r="B5265">
        <v>-196.5857019</v>
      </c>
      <c r="C5265">
        <v>5264</v>
      </c>
    </row>
    <row r="5266" spans="1:3" x14ac:dyDescent="0.3">
      <c r="A5266">
        <v>-30.884729119999999</v>
      </c>
      <c r="B5266">
        <v>-196.5857019</v>
      </c>
      <c r="C5266">
        <v>5265</v>
      </c>
    </row>
    <row r="5267" spans="1:3" x14ac:dyDescent="0.3">
      <c r="A5267">
        <v>-31.03027002</v>
      </c>
      <c r="B5267">
        <v>-196.5857019</v>
      </c>
      <c r="C5267">
        <v>5266</v>
      </c>
    </row>
    <row r="5268" spans="1:3" x14ac:dyDescent="0.3">
      <c r="A5268">
        <v>-30.84293126</v>
      </c>
      <c r="B5268">
        <v>-196.5857019</v>
      </c>
      <c r="C5268">
        <v>5267</v>
      </c>
    </row>
    <row r="5269" spans="1:3" x14ac:dyDescent="0.3">
      <c r="A5269">
        <v>-31.148413309999999</v>
      </c>
      <c r="B5269">
        <v>-196.5857019</v>
      </c>
      <c r="C5269">
        <v>5268</v>
      </c>
    </row>
    <row r="5270" spans="1:3" x14ac:dyDescent="0.3">
      <c r="A5270">
        <v>-30.394358560000001</v>
      </c>
      <c r="B5270">
        <v>-196.5857019</v>
      </c>
      <c r="C5270">
        <v>5269</v>
      </c>
    </row>
    <row r="5271" spans="1:3" x14ac:dyDescent="0.3">
      <c r="A5271">
        <v>-29.884564080000001</v>
      </c>
      <c r="B5271">
        <v>-196.5857019</v>
      </c>
      <c r="C5271">
        <v>5270</v>
      </c>
    </row>
    <row r="5272" spans="1:3" x14ac:dyDescent="0.3">
      <c r="A5272">
        <v>-29.44116695</v>
      </c>
      <c r="B5272">
        <v>-196.5857019</v>
      </c>
      <c r="C5272">
        <v>5271</v>
      </c>
    </row>
    <row r="5273" spans="1:3" x14ac:dyDescent="0.3">
      <c r="A5273">
        <v>-27.232415400000001</v>
      </c>
      <c r="B5273">
        <v>-196.5857019</v>
      </c>
      <c r="C5273">
        <v>5272</v>
      </c>
    </row>
    <row r="5274" spans="1:3" x14ac:dyDescent="0.3">
      <c r="A5274">
        <v>-26.852582720000001</v>
      </c>
      <c r="B5274">
        <v>-196.5857019</v>
      </c>
      <c r="C5274">
        <v>5273</v>
      </c>
    </row>
    <row r="5275" spans="1:3" x14ac:dyDescent="0.3">
      <c r="A5275">
        <v>-30.96061469</v>
      </c>
      <c r="B5275">
        <v>-196.5857019</v>
      </c>
      <c r="C5275">
        <v>5274</v>
      </c>
    </row>
    <row r="5276" spans="1:3" x14ac:dyDescent="0.3">
      <c r="A5276">
        <v>-30.978427780000001</v>
      </c>
      <c r="B5276">
        <v>-196.5857019</v>
      </c>
      <c r="C5276">
        <v>5275</v>
      </c>
    </row>
    <row r="5277" spans="1:3" x14ac:dyDescent="0.3">
      <c r="A5277">
        <v>-30.448119949999999</v>
      </c>
      <c r="B5277">
        <v>-196.5857019</v>
      </c>
      <c r="C5277">
        <v>5276</v>
      </c>
    </row>
    <row r="5278" spans="1:3" x14ac:dyDescent="0.3">
      <c r="A5278">
        <v>-29.070562160000001</v>
      </c>
      <c r="B5278">
        <v>-196.5857019</v>
      </c>
      <c r="C5278">
        <v>5277</v>
      </c>
    </row>
    <row r="5279" spans="1:3" x14ac:dyDescent="0.3">
      <c r="A5279">
        <v>-29.760172579999999</v>
      </c>
      <c r="B5279">
        <v>-196.5857019</v>
      </c>
      <c r="C5279">
        <v>5278</v>
      </c>
    </row>
    <row r="5280" spans="1:3" x14ac:dyDescent="0.3">
      <c r="A5280">
        <v>-29.881309819999998</v>
      </c>
      <c r="B5280">
        <v>-196.5857019</v>
      </c>
      <c r="C5280">
        <v>5279</v>
      </c>
    </row>
    <row r="5281" spans="1:3" x14ac:dyDescent="0.3">
      <c r="A5281">
        <v>-29.472516290000002</v>
      </c>
      <c r="B5281">
        <v>-196.5857019</v>
      </c>
      <c r="C5281">
        <v>5280</v>
      </c>
    </row>
    <row r="5282" spans="1:3" x14ac:dyDescent="0.3">
      <c r="A5282">
        <v>-31.057690820000001</v>
      </c>
      <c r="B5282">
        <v>-196.5857019</v>
      </c>
      <c r="C5282">
        <v>5281</v>
      </c>
    </row>
    <row r="5283" spans="1:3" x14ac:dyDescent="0.3">
      <c r="A5283">
        <v>-29.12575914</v>
      </c>
      <c r="B5283">
        <v>-196.5857019</v>
      </c>
      <c r="C5283">
        <v>5282</v>
      </c>
    </row>
    <row r="5284" spans="1:3" x14ac:dyDescent="0.3">
      <c r="A5284">
        <v>-30.16230375</v>
      </c>
      <c r="B5284">
        <v>-196.5857019</v>
      </c>
      <c r="C5284">
        <v>5283</v>
      </c>
    </row>
    <row r="5285" spans="1:3" x14ac:dyDescent="0.3">
      <c r="A5285">
        <v>-29.200071149999999</v>
      </c>
      <c r="B5285">
        <v>-196.5857019</v>
      </c>
      <c r="C5285">
        <v>5284</v>
      </c>
    </row>
    <row r="5286" spans="1:3" x14ac:dyDescent="0.3">
      <c r="A5286">
        <v>-29.493160230000001</v>
      </c>
      <c r="B5286">
        <v>-196.5857019</v>
      </c>
      <c r="C5286">
        <v>5285</v>
      </c>
    </row>
    <row r="5287" spans="1:3" x14ac:dyDescent="0.3">
      <c r="A5287">
        <v>-30.778182319999999</v>
      </c>
      <c r="B5287">
        <v>-196.5857019</v>
      </c>
      <c r="C5287">
        <v>5286</v>
      </c>
    </row>
    <row r="5288" spans="1:3" x14ac:dyDescent="0.3">
      <c r="A5288">
        <v>-30.52927768</v>
      </c>
      <c r="B5288">
        <v>-196.5857019</v>
      </c>
      <c r="C5288">
        <v>5287</v>
      </c>
    </row>
    <row r="5289" spans="1:3" x14ac:dyDescent="0.3">
      <c r="A5289">
        <v>-31.32776587</v>
      </c>
      <c r="B5289">
        <v>-196.5857019</v>
      </c>
      <c r="C5289">
        <v>5288</v>
      </c>
    </row>
    <row r="5290" spans="1:3" x14ac:dyDescent="0.3">
      <c r="A5290">
        <v>-31.635363330000001</v>
      </c>
      <c r="B5290">
        <v>-196.5857019</v>
      </c>
      <c r="C5290">
        <v>5289</v>
      </c>
    </row>
    <row r="5291" spans="1:3" x14ac:dyDescent="0.3">
      <c r="A5291">
        <v>-30.529798499999998</v>
      </c>
      <c r="B5291">
        <v>-196.5857019</v>
      </c>
      <c r="C5291">
        <v>5290</v>
      </c>
    </row>
    <row r="5292" spans="1:3" x14ac:dyDescent="0.3">
      <c r="A5292">
        <v>-31.544001609999999</v>
      </c>
      <c r="B5292">
        <v>-196.5857019</v>
      </c>
      <c r="C5292">
        <v>5291</v>
      </c>
    </row>
    <row r="5293" spans="1:3" x14ac:dyDescent="0.3">
      <c r="A5293">
        <v>-30.367870830000001</v>
      </c>
      <c r="B5293">
        <v>-196.5857019</v>
      </c>
      <c r="C5293">
        <v>5292</v>
      </c>
    </row>
    <row r="5294" spans="1:3" x14ac:dyDescent="0.3">
      <c r="A5294">
        <v>-30.344758339999998</v>
      </c>
      <c r="B5294">
        <v>-196.5857019</v>
      </c>
      <c r="C5294">
        <v>5293</v>
      </c>
    </row>
    <row r="5295" spans="1:3" x14ac:dyDescent="0.3">
      <c r="A5295">
        <v>-30.828001350000001</v>
      </c>
      <c r="B5295">
        <v>-196.5857019</v>
      </c>
      <c r="C5295">
        <v>5294</v>
      </c>
    </row>
    <row r="5296" spans="1:3" x14ac:dyDescent="0.3">
      <c r="A5296">
        <v>-30.864690499999998</v>
      </c>
      <c r="B5296">
        <v>-196.5857019</v>
      </c>
      <c r="C5296">
        <v>5295</v>
      </c>
    </row>
    <row r="5297" spans="1:3" x14ac:dyDescent="0.3">
      <c r="A5297">
        <v>-29.346768999999998</v>
      </c>
      <c r="B5297">
        <v>-196.5857019</v>
      </c>
      <c r="C5297">
        <v>5296</v>
      </c>
    </row>
    <row r="5298" spans="1:3" x14ac:dyDescent="0.3">
      <c r="A5298">
        <v>-31.069361709999999</v>
      </c>
      <c r="B5298">
        <v>-196.5857019</v>
      </c>
      <c r="C5298">
        <v>5297</v>
      </c>
    </row>
    <row r="5299" spans="1:3" x14ac:dyDescent="0.3">
      <c r="A5299">
        <v>-31.569993149999998</v>
      </c>
      <c r="B5299">
        <v>-196.5857019</v>
      </c>
      <c r="C5299">
        <v>5298</v>
      </c>
    </row>
    <row r="5300" spans="1:3" x14ac:dyDescent="0.3">
      <c r="A5300">
        <v>-34.941458019999999</v>
      </c>
      <c r="B5300">
        <v>-196.5857019</v>
      </c>
      <c r="C5300">
        <v>5299</v>
      </c>
    </row>
    <row r="5301" spans="1:3" x14ac:dyDescent="0.3">
      <c r="A5301">
        <v>-33.470424389999998</v>
      </c>
      <c r="B5301">
        <v>-196.5857019</v>
      </c>
      <c r="C5301">
        <v>5300</v>
      </c>
    </row>
    <row r="5302" spans="1:3" x14ac:dyDescent="0.3">
      <c r="A5302">
        <v>-32.345279640000001</v>
      </c>
      <c r="B5302">
        <v>-196.5857019</v>
      </c>
      <c r="C5302">
        <v>5301</v>
      </c>
    </row>
    <row r="5303" spans="1:3" x14ac:dyDescent="0.3">
      <c r="A5303">
        <v>-31.867907769999999</v>
      </c>
      <c r="B5303">
        <v>-196.5857019</v>
      </c>
      <c r="C5303">
        <v>5302</v>
      </c>
    </row>
    <row r="5304" spans="1:3" x14ac:dyDescent="0.3">
      <c r="A5304">
        <v>-30.732513239999999</v>
      </c>
      <c r="B5304">
        <v>-196.5857019</v>
      </c>
      <c r="C5304">
        <v>5303</v>
      </c>
    </row>
    <row r="5305" spans="1:3" x14ac:dyDescent="0.3">
      <c r="A5305">
        <v>-30.335898190000002</v>
      </c>
      <c r="B5305">
        <v>-196.5857019</v>
      </c>
      <c r="C5305">
        <v>5304</v>
      </c>
    </row>
    <row r="5306" spans="1:3" x14ac:dyDescent="0.3">
      <c r="A5306">
        <v>-29.986444949999999</v>
      </c>
      <c r="B5306">
        <v>-196.5857019</v>
      </c>
      <c r="C5306">
        <v>5305</v>
      </c>
    </row>
    <row r="5307" spans="1:3" x14ac:dyDescent="0.3">
      <c r="A5307">
        <v>-30.30194771</v>
      </c>
      <c r="B5307">
        <v>-196.5857019</v>
      </c>
      <c r="C5307">
        <v>5306</v>
      </c>
    </row>
    <row r="5308" spans="1:3" x14ac:dyDescent="0.3">
      <c r="A5308">
        <v>-31.592244709999999</v>
      </c>
      <c r="B5308">
        <v>-196.5857019</v>
      </c>
      <c r="C5308">
        <v>5307</v>
      </c>
    </row>
    <row r="5309" spans="1:3" x14ac:dyDescent="0.3">
      <c r="A5309">
        <v>-32.103087459999998</v>
      </c>
      <c r="B5309">
        <v>-196.5857019</v>
      </c>
      <c r="C5309">
        <v>5308</v>
      </c>
    </row>
    <row r="5310" spans="1:3" x14ac:dyDescent="0.3">
      <c r="A5310">
        <v>-31.082959129999999</v>
      </c>
      <c r="B5310">
        <v>-196.5857019</v>
      </c>
      <c r="C5310">
        <v>5309</v>
      </c>
    </row>
    <row r="5311" spans="1:3" x14ac:dyDescent="0.3">
      <c r="A5311">
        <v>-30.901784110000001</v>
      </c>
      <c r="B5311">
        <v>-196.5857019</v>
      </c>
      <c r="C5311">
        <v>5310</v>
      </c>
    </row>
    <row r="5312" spans="1:3" x14ac:dyDescent="0.3">
      <c r="A5312">
        <v>-31.359629720000001</v>
      </c>
      <c r="B5312">
        <v>-196.5857019</v>
      </c>
      <c r="C5312">
        <v>5311</v>
      </c>
    </row>
    <row r="5313" spans="1:3" x14ac:dyDescent="0.3">
      <c r="A5313">
        <v>-31.616507940000002</v>
      </c>
      <c r="B5313">
        <v>-196.5857019</v>
      </c>
      <c r="C5313">
        <v>5312</v>
      </c>
    </row>
    <row r="5314" spans="1:3" x14ac:dyDescent="0.3">
      <c r="A5314">
        <v>-30.740960789999999</v>
      </c>
      <c r="B5314">
        <v>-196.5857019</v>
      </c>
      <c r="C5314">
        <v>5313</v>
      </c>
    </row>
    <row r="5315" spans="1:3" x14ac:dyDescent="0.3">
      <c r="A5315">
        <v>-30.273982799999999</v>
      </c>
      <c r="B5315">
        <v>-196.5857019</v>
      </c>
      <c r="C5315">
        <v>5314</v>
      </c>
    </row>
    <row r="5316" spans="1:3" x14ac:dyDescent="0.3">
      <c r="A5316">
        <v>-28.614272280000002</v>
      </c>
      <c r="B5316">
        <v>-196.5857019</v>
      </c>
      <c r="C5316">
        <v>5315</v>
      </c>
    </row>
    <row r="5317" spans="1:3" x14ac:dyDescent="0.3">
      <c r="A5317">
        <v>-29.1553377</v>
      </c>
      <c r="B5317">
        <v>-196.5857019</v>
      </c>
      <c r="C5317">
        <v>5316</v>
      </c>
    </row>
    <row r="5318" spans="1:3" x14ac:dyDescent="0.3">
      <c r="A5318">
        <v>-29.056840390000001</v>
      </c>
      <c r="B5318">
        <v>-196.5857019</v>
      </c>
      <c r="C5318">
        <v>5317</v>
      </c>
    </row>
    <row r="5319" spans="1:3" x14ac:dyDescent="0.3">
      <c r="A5319">
        <v>-29.189735079999998</v>
      </c>
      <c r="B5319">
        <v>-196.5857019</v>
      </c>
      <c r="C5319">
        <v>5318</v>
      </c>
    </row>
    <row r="5320" spans="1:3" x14ac:dyDescent="0.3">
      <c r="A5320">
        <v>-30.0542905</v>
      </c>
      <c r="B5320">
        <v>-196.5857019</v>
      </c>
      <c r="C5320">
        <v>5319</v>
      </c>
    </row>
    <row r="5321" spans="1:3" x14ac:dyDescent="0.3">
      <c r="A5321">
        <v>-30.88623832</v>
      </c>
      <c r="B5321">
        <v>-196.5857019</v>
      </c>
      <c r="C5321">
        <v>5320</v>
      </c>
    </row>
    <row r="5322" spans="1:3" x14ac:dyDescent="0.3">
      <c r="A5322">
        <v>-29.676588469999999</v>
      </c>
      <c r="B5322">
        <v>-196.5857019</v>
      </c>
      <c r="C5322">
        <v>5321</v>
      </c>
    </row>
    <row r="5323" spans="1:3" x14ac:dyDescent="0.3">
      <c r="A5323">
        <v>-29.989662410000001</v>
      </c>
      <c r="B5323">
        <v>-196.5857019</v>
      </c>
      <c r="C5323">
        <v>5322</v>
      </c>
    </row>
    <row r="5324" spans="1:3" x14ac:dyDescent="0.3">
      <c r="A5324">
        <v>-27.88440421</v>
      </c>
      <c r="B5324">
        <v>-196.5857019</v>
      </c>
      <c r="C5324">
        <v>5323</v>
      </c>
    </row>
    <row r="5325" spans="1:3" x14ac:dyDescent="0.3">
      <c r="A5325">
        <v>-28.684222890000001</v>
      </c>
      <c r="B5325">
        <v>-196.5857019</v>
      </c>
      <c r="C5325">
        <v>5324</v>
      </c>
    </row>
    <row r="5326" spans="1:3" x14ac:dyDescent="0.3">
      <c r="A5326">
        <v>-29.123736690000001</v>
      </c>
      <c r="B5326">
        <v>-196.5857019</v>
      </c>
      <c r="C5326">
        <v>5325</v>
      </c>
    </row>
    <row r="5327" spans="1:3" x14ac:dyDescent="0.3">
      <c r="A5327">
        <v>-30.293992759999998</v>
      </c>
      <c r="B5327">
        <v>-196.5857019</v>
      </c>
      <c r="C5327">
        <v>5326</v>
      </c>
    </row>
    <row r="5328" spans="1:3" x14ac:dyDescent="0.3">
      <c r="A5328">
        <v>-30.67913287</v>
      </c>
      <c r="B5328">
        <v>-196.5857019</v>
      </c>
      <c r="C5328">
        <v>5327</v>
      </c>
    </row>
    <row r="5329" spans="1:3" x14ac:dyDescent="0.3">
      <c r="A5329">
        <v>-31.17002171</v>
      </c>
      <c r="B5329">
        <v>-196.5857019</v>
      </c>
      <c r="C5329">
        <v>5328</v>
      </c>
    </row>
    <row r="5330" spans="1:3" x14ac:dyDescent="0.3">
      <c r="A5330">
        <v>-31.39139067</v>
      </c>
      <c r="B5330">
        <v>-196.5857019</v>
      </c>
      <c r="C5330">
        <v>5329</v>
      </c>
    </row>
    <row r="5331" spans="1:3" x14ac:dyDescent="0.3">
      <c r="A5331">
        <v>-31.167547859999999</v>
      </c>
      <c r="B5331">
        <v>-196.5857019</v>
      </c>
      <c r="C5331">
        <v>5330</v>
      </c>
    </row>
    <row r="5332" spans="1:3" x14ac:dyDescent="0.3">
      <c r="A5332">
        <v>-30.746285279999999</v>
      </c>
      <c r="B5332">
        <v>-196.5857019</v>
      </c>
      <c r="C5332">
        <v>5331</v>
      </c>
    </row>
    <row r="5333" spans="1:3" x14ac:dyDescent="0.3">
      <c r="A5333">
        <v>-29.894267710000001</v>
      </c>
      <c r="B5333">
        <v>-196.5857019</v>
      </c>
      <c r="C5333">
        <v>5332</v>
      </c>
    </row>
    <row r="5334" spans="1:3" x14ac:dyDescent="0.3">
      <c r="A5334">
        <v>-29.209229700000002</v>
      </c>
      <c r="B5334">
        <v>-196.5857019</v>
      </c>
      <c r="C5334">
        <v>5333</v>
      </c>
    </row>
    <row r="5335" spans="1:3" x14ac:dyDescent="0.3">
      <c r="A5335">
        <v>-29.452439510000001</v>
      </c>
      <c r="B5335">
        <v>-196.5857019</v>
      </c>
      <c r="C5335">
        <v>5334</v>
      </c>
    </row>
    <row r="5336" spans="1:3" x14ac:dyDescent="0.3">
      <c r="A5336">
        <v>-29.02700415</v>
      </c>
      <c r="B5336">
        <v>-196.5857019</v>
      </c>
      <c r="C5336">
        <v>5335</v>
      </c>
    </row>
    <row r="5337" spans="1:3" x14ac:dyDescent="0.3">
      <c r="A5337">
        <v>-30.18073012</v>
      </c>
      <c r="B5337">
        <v>-196.5857019</v>
      </c>
      <c r="C5337">
        <v>5336</v>
      </c>
    </row>
    <row r="5338" spans="1:3" x14ac:dyDescent="0.3">
      <c r="A5338">
        <v>-29.88508788</v>
      </c>
      <c r="B5338">
        <v>-196.5857019</v>
      </c>
      <c r="C5338">
        <v>5337</v>
      </c>
    </row>
    <row r="5339" spans="1:3" x14ac:dyDescent="0.3">
      <c r="A5339">
        <v>-30.402086149999999</v>
      </c>
      <c r="B5339">
        <v>-196.5857019</v>
      </c>
      <c r="C5339">
        <v>5338</v>
      </c>
    </row>
    <row r="5340" spans="1:3" x14ac:dyDescent="0.3">
      <c r="A5340">
        <v>-30.993487680000001</v>
      </c>
      <c r="B5340">
        <v>-196.5857019</v>
      </c>
      <c r="C5340">
        <v>5339</v>
      </c>
    </row>
    <row r="5341" spans="1:3" x14ac:dyDescent="0.3">
      <c r="A5341">
        <v>-30.660096490000001</v>
      </c>
      <c r="B5341">
        <v>-196.5857019</v>
      </c>
      <c r="C5341">
        <v>5340</v>
      </c>
    </row>
    <row r="5342" spans="1:3" x14ac:dyDescent="0.3">
      <c r="A5342">
        <v>-29.53871947</v>
      </c>
      <c r="B5342">
        <v>-196.5857019</v>
      </c>
      <c r="C5342">
        <v>5341</v>
      </c>
    </row>
    <row r="5343" spans="1:3" x14ac:dyDescent="0.3">
      <c r="A5343">
        <v>-29.587663750000001</v>
      </c>
      <c r="B5343">
        <v>-196.5857019</v>
      </c>
      <c r="C5343">
        <v>5342</v>
      </c>
    </row>
    <row r="5344" spans="1:3" x14ac:dyDescent="0.3">
      <c r="A5344">
        <v>-29.027365939999999</v>
      </c>
      <c r="B5344">
        <v>-196.5857019</v>
      </c>
      <c r="C5344">
        <v>5343</v>
      </c>
    </row>
    <row r="5345" spans="1:3" x14ac:dyDescent="0.3">
      <c r="A5345">
        <v>-28.431600660000001</v>
      </c>
      <c r="B5345">
        <v>-196.5857019</v>
      </c>
      <c r="C5345">
        <v>5344</v>
      </c>
    </row>
    <row r="5346" spans="1:3" x14ac:dyDescent="0.3">
      <c r="A5346">
        <v>-28.70156476</v>
      </c>
      <c r="B5346">
        <v>-196.5857019</v>
      </c>
      <c r="C5346">
        <v>5345</v>
      </c>
    </row>
    <row r="5347" spans="1:3" x14ac:dyDescent="0.3">
      <c r="A5347">
        <v>-28.507126490000001</v>
      </c>
      <c r="B5347">
        <v>-196.5857019</v>
      </c>
      <c r="C5347">
        <v>5346</v>
      </c>
    </row>
    <row r="5348" spans="1:3" x14ac:dyDescent="0.3">
      <c r="A5348">
        <v>-28.966236179999999</v>
      </c>
      <c r="B5348">
        <v>-196.5857019</v>
      </c>
      <c r="C5348">
        <v>5347</v>
      </c>
    </row>
    <row r="5349" spans="1:3" x14ac:dyDescent="0.3">
      <c r="A5349">
        <v>-29.268326219999999</v>
      </c>
      <c r="B5349">
        <v>-196.5857019</v>
      </c>
      <c r="C5349">
        <v>5348</v>
      </c>
    </row>
    <row r="5350" spans="1:3" x14ac:dyDescent="0.3">
      <c r="A5350">
        <v>-29.932956950000001</v>
      </c>
      <c r="B5350">
        <v>-196.5857019</v>
      </c>
      <c r="C5350">
        <v>5349</v>
      </c>
    </row>
    <row r="5351" spans="1:3" x14ac:dyDescent="0.3">
      <c r="A5351">
        <v>-30.58547025</v>
      </c>
      <c r="B5351">
        <v>-196.5857019</v>
      </c>
      <c r="C5351">
        <v>5350</v>
      </c>
    </row>
    <row r="5352" spans="1:3" x14ac:dyDescent="0.3">
      <c r="A5352">
        <v>-30.895607049999999</v>
      </c>
      <c r="B5352">
        <v>-196.5857019</v>
      </c>
      <c r="C5352">
        <v>5351</v>
      </c>
    </row>
    <row r="5353" spans="1:3" x14ac:dyDescent="0.3">
      <c r="A5353">
        <v>-30.838095429999999</v>
      </c>
      <c r="B5353">
        <v>-196.5857019</v>
      </c>
      <c r="C5353">
        <v>5352</v>
      </c>
    </row>
    <row r="5354" spans="1:3" x14ac:dyDescent="0.3">
      <c r="A5354">
        <v>-30.849585090000001</v>
      </c>
      <c r="B5354">
        <v>-196.5857019</v>
      </c>
      <c r="C5354">
        <v>5353</v>
      </c>
    </row>
    <row r="5355" spans="1:3" x14ac:dyDescent="0.3">
      <c r="A5355">
        <v>-30.6148062</v>
      </c>
      <c r="B5355">
        <v>-196.5857019</v>
      </c>
      <c r="C5355">
        <v>5354</v>
      </c>
    </row>
    <row r="5356" spans="1:3" x14ac:dyDescent="0.3">
      <c r="A5356">
        <v>-30.887458339999998</v>
      </c>
      <c r="B5356">
        <v>-196.5857019</v>
      </c>
      <c r="C5356">
        <v>5355</v>
      </c>
    </row>
    <row r="5357" spans="1:3" x14ac:dyDescent="0.3">
      <c r="A5357">
        <v>-30.793228150000001</v>
      </c>
      <c r="B5357">
        <v>-196.5857019</v>
      </c>
      <c r="C5357">
        <v>5356</v>
      </c>
    </row>
    <row r="5358" spans="1:3" x14ac:dyDescent="0.3">
      <c r="A5358">
        <v>-30.44530804</v>
      </c>
      <c r="B5358">
        <v>-196.5857019</v>
      </c>
      <c r="C5358">
        <v>5357</v>
      </c>
    </row>
    <row r="5359" spans="1:3" x14ac:dyDescent="0.3">
      <c r="A5359">
        <v>-30.466210090000001</v>
      </c>
      <c r="B5359">
        <v>-196.5857019</v>
      </c>
      <c r="C5359">
        <v>5358</v>
      </c>
    </row>
    <row r="5360" spans="1:3" x14ac:dyDescent="0.3">
      <c r="A5360">
        <v>-30.18269222</v>
      </c>
      <c r="B5360">
        <v>-196.5857019</v>
      </c>
      <c r="C5360">
        <v>5359</v>
      </c>
    </row>
    <row r="5361" spans="1:3" x14ac:dyDescent="0.3">
      <c r="A5361">
        <v>-30.339877120000001</v>
      </c>
      <c r="B5361">
        <v>-196.5857019</v>
      </c>
      <c r="C5361">
        <v>5360</v>
      </c>
    </row>
    <row r="5362" spans="1:3" x14ac:dyDescent="0.3">
      <c r="A5362">
        <v>-29.481725910000002</v>
      </c>
      <c r="B5362">
        <v>-196.5857019</v>
      </c>
      <c r="C5362">
        <v>5361</v>
      </c>
    </row>
    <row r="5363" spans="1:3" x14ac:dyDescent="0.3">
      <c r="A5363">
        <v>-28.89532122</v>
      </c>
      <c r="B5363">
        <v>-196.5857019</v>
      </c>
      <c r="C5363">
        <v>5362</v>
      </c>
    </row>
    <row r="5364" spans="1:3" x14ac:dyDescent="0.3">
      <c r="A5364">
        <v>-30.392669120000001</v>
      </c>
      <c r="B5364">
        <v>-196.5857019</v>
      </c>
      <c r="C5364">
        <v>5363</v>
      </c>
    </row>
    <row r="5365" spans="1:3" x14ac:dyDescent="0.3">
      <c r="A5365">
        <v>-30.571341230000002</v>
      </c>
      <c r="B5365">
        <v>-196.5857019</v>
      </c>
      <c r="C5365">
        <v>5364</v>
      </c>
    </row>
    <row r="5366" spans="1:3" x14ac:dyDescent="0.3">
      <c r="A5366">
        <v>-29.530773780000001</v>
      </c>
      <c r="B5366">
        <v>-196.5857019</v>
      </c>
      <c r="C5366">
        <v>5365</v>
      </c>
    </row>
    <row r="5367" spans="1:3" x14ac:dyDescent="0.3">
      <c r="A5367">
        <v>-29.337059530000001</v>
      </c>
      <c r="B5367">
        <v>-196.5857019</v>
      </c>
      <c r="C5367">
        <v>5366</v>
      </c>
    </row>
    <row r="5368" spans="1:3" x14ac:dyDescent="0.3">
      <c r="A5368">
        <v>-29.46038824</v>
      </c>
      <c r="B5368">
        <v>-196.5857019</v>
      </c>
      <c r="C5368">
        <v>5367</v>
      </c>
    </row>
    <row r="5369" spans="1:3" x14ac:dyDescent="0.3">
      <c r="A5369">
        <v>-29.251342520000001</v>
      </c>
      <c r="B5369">
        <v>-196.5857019</v>
      </c>
      <c r="C5369">
        <v>5368</v>
      </c>
    </row>
    <row r="5370" spans="1:3" x14ac:dyDescent="0.3">
      <c r="A5370">
        <v>-29.58552315</v>
      </c>
      <c r="B5370">
        <v>-196.5857019</v>
      </c>
      <c r="C5370">
        <v>5369</v>
      </c>
    </row>
    <row r="5371" spans="1:3" x14ac:dyDescent="0.3">
      <c r="A5371">
        <v>-28.855974740000001</v>
      </c>
      <c r="B5371">
        <v>-196.5857019</v>
      </c>
      <c r="C5371">
        <v>5370</v>
      </c>
    </row>
    <row r="5372" spans="1:3" x14ac:dyDescent="0.3">
      <c r="A5372">
        <v>-30.007759270000001</v>
      </c>
      <c r="B5372">
        <v>-196.5857019</v>
      </c>
      <c r="C5372">
        <v>5371</v>
      </c>
    </row>
    <row r="5373" spans="1:3" x14ac:dyDescent="0.3">
      <c r="A5373">
        <v>-30.449812609999999</v>
      </c>
      <c r="B5373">
        <v>-196.5857019</v>
      </c>
      <c r="C5373">
        <v>5372</v>
      </c>
    </row>
    <row r="5374" spans="1:3" x14ac:dyDescent="0.3">
      <c r="A5374">
        <v>-30.849592879999999</v>
      </c>
      <c r="B5374">
        <v>-196.5857019</v>
      </c>
      <c r="C5374">
        <v>5373</v>
      </c>
    </row>
    <row r="5375" spans="1:3" x14ac:dyDescent="0.3">
      <c r="A5375">
        <v>-29.74057423</v>
      </c>
      <c r="B5375">
        <v>-196.5857019</v>
      </c>
      <c r="C5375">
        <v>5374</v>
      </c>
    </row>
    <row r="5376" spans="1:3" x14ac:dyDescent="0.3">
      <c r="A5376">
        <v>-29.560890619999999</v>
      </c>
      <c r="B5376">
        <v>-196.5857019</v>
      </c>
      <c r="C5376">
        <v>5375</v>
      </c>
    </row>
    <row r="5377" spans="1:3" x14ac:dyDescent="0.3">
      <c r="A5377">
        <v>-28.737737899999999</v>
      </c>
      <c r="B5377">
        <v>-196.5857019</v>
      </c>
      <c r="C5377">
        <v>5376</v>
      </c>
    </row>
    <row r="5378" spans="1:3" x14ac:dyDescent="0.3">
      <c r="A5378">
        <v>-29.994056659999998</v>
      </c>
      <c r="B5378">
        <v>-196.5857019</v>
      </c>
      <c r="C5378">
        <v>5377</v>
      </c>
    </row>
    <row r="5379" spans="1:3" x14ac:dyDescent="0.3">
      <c r="A5379">
        <v>-29.906347579999998</v>
      </c>
      <c r="B5379">
        <v>-196.5857019</v>
      </c>
      <c r="C5379">
        <v>5378</v>
      </c>
    </row>
    <row r="5380" spans="1:3" x14ac:dyDescent="0.3">
      <c r="A5380">
        <v>-29.949376189999999</v>
      </c>
      <c r="B5380">
        <v>-196.5857019</v>
      </c>
      <c r="C5380">
        <v>5379</v>
      </c>
    </row>
    <row r="5381" spans="1:3" x14ac:dyDescent="0.3">
      <c r="A5381">
        <v>-29.2555595</v>
      </c>
      <c r="B5381">
        <v>-196.5857019</v>
      </c>
      <c r="C5381">
        <v>5380</v>
      </c>
    </row>
    <row r="5382" spans="1:3" x14ac:dyDescent="0.3">
      <c r="A5382">
        <v>-29.43985314</v>
      </c>
      <c r="B5382">
        <v>-196.5857019</v>
      </c>
      <c r="C5382">
        <v>5381</v>
      </c>
    </row>
    <row r="5383" spans="1:3" x14ac:dyDescent="0.3">
      <c r="A5383">
        <v>-28.949131319999999</v>
      </c>
      <c r="B5383">
        <v>-196.5857019</v>
      </c>
      <c r="C5383">
        <v>5382</v>
      </c>
    </row>
    <row r="5384" spans="1:3" x14ac:dyDescent="0.3">
      <c r="A5384">
        <v>-28.772219249999999</v>
      </c>
      <c r="B5384">
        <v>-196.5857019</v>
      </c>
      <c r="C5384">
        <v>5383</v>
      </c>
    </row>
    <row r="5385" spans="1:3" x14ac:dyDescent="0.3">
      <c r="A5385">
        <v>-28.332932240000002</v>
      </c>
      <c r="B5385">
        <v>-196.5857019</v>
      </c>
      <c r="C5385">
        <v>5384</v>
      </c>
    </row>
    <row r="5386" spans="1:3" x14ac:dyDescent="0.3">
      <c r="A5386">
        <v>-27.818061270000001</v>
      </c>
      <c r="B5386">
        <v>-196.5857019</v>
      </c>
      <c r="C5386">
        <v>5385</v>
      </c>
    </row>
    <row r="5387" spans="1:3" x14ac:dyDescent="0.3">
      <c r="A5387">
        <v>-28.036678479999999</v>
      </c>
      <c r="B5387">
        <v>-196.5857019</v>
      </c>
      <c r="C5387">
        <v>5386</v>
      </c>
    </row>
    <row r="5388" spans="1:3" x14ac:dyDescent="0.3">
      <c r="A5388">
        <v>-29.899878090000001</v>
      </c>
      <c r="B5388">
        <v>-196.5857019</v>
      </c>
      <c r="C5388">
        <v>5387</v>
      </c>
    </row>
    <row r="5389" spans="1:3" x14ac:dyDescent="0.3">
      <c r="A5389">
        <v>-31.605142149999999</v>
      </c>
      <c r="B5389">
        <v>-196.5857019</v>
      </c>
      <c r="C5389">
        <v>5388</v>
      </c>
    </row>
    <row r="5390" spans="1:3" x14ac:dyDescent="0.3">
      <c r="A5390">
        <v>-31.327218070000001</v>
      </c>
      <c r="B5390">
        <v>-196.5857019</v>
      </c>
      <c r="C5390">
        <v>5389</v>
      </c>
    </row>
    <row r="5391" spans="1:3" x14ac:dyDescent="0.3">
      <c r="A5391">
        <v>-30.917704950000001</v>
      </c>
      <c r="B5391">
        <v>-196.5857019</v>
      </c>
      <c r="C5391">
        <v>5390</v>
      </c>
    </row>
    <row r="5392" spans="1:3" x14ac:dyDescent="0.3">
      <c r="A5392">
        <v>-30.953482399999999</v>
      </c>
      <c r="B5392">
        <v>-196.5857019</v>
      </c>
      <c r="C5392">
        <v>5391</v>
      </c>
    </row>
    <row r="5393" spans="1:3" x14ac:dyDescent="0.3">
      <c r="A5393">
        <v>-31.550329120000001</v>
      </c>
      <c r="B5393">
        <v>-196.5857019</v>
      </c>
      <c r="C5393">
        <v>5392</v>
      </c>
    </row>
    <row r="5394" spans="1:3" x14ac:dyDescent="0.3">
      <c r="A5394">
        <v>-28.500499080000001</v>
      </c>
      <c r="B5394">
        <v>-196.5857019</v>
      </c>
      <c r="C5394">
        <v>5393</v>
      </c>
    </row>
    <row r="5395" spans="1:3" x14ac:dyDescent="0.3">
      <c r="A5395">
        <v>-29.057882209999999</v>
      </c>
      <c r="B5395">
        <v>-196.5857019</v>
      </c>
      <c r="C5395">
        <v>5394</v>
      </c>
    </row>
    <row r="5396" spans="1:3" x14ac:dyDescent="0.3">
      <c r="A5396">
        <v>-28.820279559999999</v>
      </c>
      <c r="B5396">
        <v>-196.5857019</v>
      </c>
      <c r="C5396">
        <v>5395</v>
      </c>
    </row>
    <row r="5397" spans="1:3" x14ac:dyDescent="0.3">
      <c r="A5397">
        <v>-28.550157540000001</v>
      </c>
      <c r="B5397">
        <v>-196.5857019</v>
      </c>
      <c r="C5397">
        <v>5396</v>
      </c>
    </row>
    <row r="5398" spans="1:3" x14ac:dyDescent="0.3">
      <c r="A5398">
        <v>-29.36136321</v>
      </c>
      <c r="B5398">
        <v>-196.5857019</v>
      </c>
      <c r="C5398">
        <v>5397</v>
      </c>
    </row>
    <row r="5399" spans="1:3" x14ac:dyDescent="0.3">
      <c r="A5399">
        <v>-29.71930936</v>
      </c>
      <c r="B5399">
        <v>-196.5857019</v>
      </c>
      <c r="C5399">
        <v>5398</v>
      </c>
    </row>
    <row r="5400" spans="1:3" x14ac:dyDescent="0.3">
      <c r="A5400">
        <v>-29.3773576</v>
      </c>
      <c r="B5400">
        <v>-196.5857019</v>
      </c>
      <c r="C5400">
        <v>5399</v>
      </c>
    </row>
    <row r="5401" spans="1:3" x14ac:dyDescent="0.3">
      <c r="A5401">
        <v>-29.278625040000001</v>
      </c>
      <c r="B5401">
        <v>-196.5857019</v>
      </c>
      <c r="C5401">
        <v>5400</v>
      </c>
    </row>
    <row r="5402" spans="1:3" x14ac:dyDescent="0.3">
      <c r="A5402">
        <v>-29.14874476</v>
      </c>
      <c r="B5402">
        <v>-196.5857019</v>
      </c>
      <c r="C5402">
        <v>5401</v>
      </c>
    </row>
    <row r="5403" spans="1:3" x14ac:dyDescent="0.3">
      <c r="A5403">
        <v>-28.350135399999999</v>
      </c>
      <c r="B5403">
        <v>-196.5857019</v>
      </c>
      <c r="C5403">
        <v>5402</v>
      </c>
    </row>
    <row r="5404" spans="1:3" x14ac:dyDescent="0.3">
      <c r="A5404">
        <v>-28.979838869999998</v>
      </c>
      <c r="B5404">
        <v>-196.5857019</v>
      </c>
      <c r="C5404">
        <v>5403</v>
      </c>
    </row>
    <row r="5405" spans="1:3" x14ac:dyDescent="0.3">
      <c r="A5405">
        <v>-28.78964684</v>
      </c>
      <c r="B5405">
        <v>-196.5857019</v>
      </c>
      <c r="C5405">
        <v>5404</v>
      </c>
    </row>
    <row r="5406" spans="1:3" x14ac:dyDescent="0.3">
      <c r="A5406">
        <v>-28.87508918</v>
      </c>
      <c r="B5406">
        <v>-196.5857019</v>
      </c>
      <c r="C5406">
        <v>5405</v>
      </c>
    </row>
    <row r="5407" spans="1:3" x14ac:dyDescent="0.3">
      <c r="A5407">
        <v>-28.24184696</v>
      </c>
      <c r="B5407">
        <v>-196.5857019</v>
      </c>
      <c r="C5407">
        <v>5406</v>
      </c>
    </row>
    <row r="5408" spans="1:3" x14ac:dyDescent="0.3">
      <c r="A5408">
        <v>-29.154516940000001</v>
      </c>
      <c r="B5408">
        <v>-196.5857019</v>
      </c>
      <c r="C5408">
        <v>5407</v>
      </c>
    </row>
    <row r="5409" spans="1:3" x14ac:dyDescent="0.3">
      <c r="A5409">
        <v>-27.909090670000001</v>
      </c>
      <c r="B5409">
        <v>-196.5857019</v>
      </c>
      <c r="C5409">
        <v>5408</v>
      </c>
    </row>
    <row r="5410" spans="1:3" x14ac:dyDescent="0.3">
      <c r="A5410">
        <v>-29.050942119999998</v>
      </c>
      <c r="B5410">
        <v>-196.5857019</v>
      </c>
      <c r="C5410">
        <v>5409</v>
      </c>
    </row>
    <row r="5411" spans="1:3" x14ac:dyDescent="0.3">
      <c r="A5411">
        <v>-29.618466130000002</v>
      </c>
      <c r="B5411">
        <v>-196.5857019</v>
      </c>
      <c r="C5411">
        <v>5410</v>
      </c>
    </row>
    <row r="5412" spans="1:3" x14ac:dyDescent="0.3">
      <c r="A5412">
        <v>-28.742345950000001</v>
      </c>
      <c r="B5412">
        <v>-196.5857019</v>
      </c>
      <c r="C5412">
        <v>5411</v>
      </c>
    </row>
    <row r="5413" spans="1:3" x14ac:dyDescent="0.3">
      <c r="A5413">
        <v>-27.583385079999999</v>
      </c>
      <c r="B5413">
        <v>-196.5857019</v>
      </c>
      <c r="C5413">
        <v>5412</v>
      </c>
    </row>
    <row r="5414" spans="1:3" x14ac:dyDescent="0.3">
      <c r="A5414">
        <v>-26.134740879999999</v>
      </c>
      <c r="B5414">
        <v>-196.5857019</v>
      </c>
      <c r="C5414">
        <v>5413</v>
      </c>
    </row>
    <row r="5415" spans="1:3" x14ac:dyDescent="0.3">
      <c r="A5415">
        <v>-27.650583170000001</v>
      </c>
      <c r="B5415">
        <v>-196.5857019</v>
      </c>
      <c r="C5415">
        <v>5414</v>
      </c>
    </row>
    <row r="5416" spans="1:3" x14ac:dyDescent="0.3">
      <c r="A5416">
        <v>-27.389637</v>
      </c>
      <c r="B5416">
        <v>-196.5857019</v>
      </c>
      <c r="C5416">
        <v>5415</v>
      </c>
    </row>
    <row r="5417" spans="1:3" x14ac:dyDescent="0.3">
      <c r="A5417">
        <v>-28.99196087</v>
      </c>
      <c r="B5417">
        <v>-196.5857019</v>
      </c>
      <c r="C5417">
        <v>5416</v>
      </c>
    </row>
    <row r="5418" spans="1:3" x14ac:dyDescent="0.3">
      <c r="A5418">
        <v>-28.352453830000002</v>
      </c>
      <c r="B5418">
        <v>-196.5857019</v>
      </c>
      <c r="C5418">
        <v>5417</v>
      </c>
    </row>
    <row r="5419" spans="1:3" x14ac:dyDescent="0.3">
      <c r="A5419">
        <v>-28.601183469999999</v>
      </c>
      <c r="B5419">
        <v>-196.5857019</v>
      </c>
      <c r="C5419">
        <v>5418</v>
      </c>
    </row>
    <row r="5420" spans="1:3" x14ac:dyDescent="0.3">
      <c r="A5420">
        <v>-28.66221612</v>
      </c>
      <c r="B5420">
        <v>-196.5857019</v>
      </c>
      <c r="C5420">
        <v>5419</v>
      </c>
    </row>
    <row r="5421" spans="1:3" x14ac:dyDescent="0.3">
      <c r="A5421">
        <v>-28.489895969999999</v>
      </c>
      <c r="B5421">
        <v>-196.5857019</v>
      </c>
      <c r="C5421">
        <v>5420</v>
      </c>
    </row>
    <row r="5422" spans="1:3" x14ac:dyDescent="0.3">
      <c r="A5422">
        <v>-28.140179880000002</v>
      </c>
      <c r="B5422">
        <v>-196.5857019</v>
      </c>
      <c r="C5422">
        <v>5421</v>
      </c>
    </row>
    <row r="5423" spans="1:3" x14ac:dyDescent="0.3">
      <c r="A5423">
        <v>-28.18263537</v>
      </c>
      <c r="B5423">
        <v>-196.5857019</v>
      </c>
      <c r="C5423">
        <v>5422</v>
      </c>
    </row>
    <row r="5424" spans="1:3" x14ac:dyDescent="0.3">
      <c r="A5424">
        <v>-28.774644850000001</v>
      </c>
      <c r="B5424">
        <v>-196.5857019</v>
      </c>
      <c r="C5424">
        <v>5423</v>
      </c>
    </row>
    <row r="5425" spans="1:3" x14ac:dyDescent="0.3">
      <c r="A5425">
        <v>-29.707716959999999</v>
      </c>
      <c r="B5425">
        <v>-196.5857019</v>
      </c>
      <c r="C5425">
        <v>5424</v>
      </c>
    </row>
    <row r="5426" spans="1:3" x14ac:dyDescent="0.3">
      <c r="A5426">
        <v>-28.98987202</v>
      </c>
      <c r="B5426">
        <v>-196.5857019</v>
      </c>
      <c r="C5426">
        <v>5425</v>
      </c>
    </row>
    <row r="5427" spans="1:3" x14ac:dyDescent="0.3">
      <c r="A5427">
        <v>-28.05994626</v>
      </c>
      <c r="B5427">
        <v>-196.5857019</v>
      </c>
      <c r="C5427">
        <v>5426</v>
      </c>
    </row>
    <row r="5428" spans="1:3" x14ac:dyDescent="0.3">
      <c r="A5428">
        <v>-28.621056459999998</v>
      </c>
      <c r="B5428">
        <v>-196.5857019</v>
      </c>
      <c r="C5428">
        <v>5427</v>
      </c>
    </row>
    <row r="5429" spans="1:3" x14ac:dyDescent="0.3">
      <c r="A5429">
        <v>-28.815143590000002</v>
      </c>
      <c r="B5429">
        <v>-196.5857019</v>
      </c>
      <c r="C5429">
        <v>5428</v>
      </c>
    </row>
    <row r="5430" spans="1:3" x14ac:dyDescent="0.3">
      <c r="A5430">
        <v>-29.19787685</v>
      </c>
      <c r="B5430">
        <v>-196.5857019</v>
      </c>
      <c r="C5430">
        <v>5429</v>
      </c>
    </row>
    <row r="5431" spans="1:3" x14ac:dyDescent="0.3">
      <c r="A5431">
        <v>-29.730969529999999</v>
      </c>
      <c r="B5431">
        <v>-196.5857019</v>
      </c>
      <c r="C5431">
        <v>5430</v>
      </c>
    </row>
    <row r="5432" spans="1:3" x14ac:dyDescent="0.3">
      <c r="A5432">
        <v>-29.37368051</v>
      </c>
      <c r="B5432">
        <v>-196.5857019</v>
      </c>
      <c r="C5432">
        <v>5431</v>
      </c>
    </row>
    <row r="5433" spans="1:3" x14ac:dyDescent="0.3">
      <c r="A5433">
        <v>-29.15763437</v>
      </c>
      <c r="B5433">
        <v>-196.5857019</v>
      </c>
      <c r="C5433">
        <v>5432</v>
      </c>
    </row>
    <row r="5434" spans="1:3" x14ac:dyDescent="0.3">
      <c r="A5434">
        <v>-28.7547517</v>
      </c>
      <c r="B5434">
        <v>-196.5857019</v>
      </c>
      <c r="C5434">
        <v>5433</v>
      </c>
    </row>
    <row r="5435" spans="1:3" x14ac:dyDescent="0.3">
      <c r="A5435">
        <v>-27.107030949999999</v>
      </c>
      <c r="B5435">
        <v>-196.5857019</v>
      </c>
      <c r="C5435">
        <v>5434</v>
      </c>
    </row>
    <row r="5436" spans="1:3" x14ac:dyDescent="0.3">
      <c r="A5436">
        <v>-27.110209170000001</v>
      </c>
      <c r="B5436">
        <v>-196.5857019</v>
      </c>
      <c r="C5436">
        <v>5435</v>
      </c>
    </row>
    <row r="5437" spans="1:3" x14ac:dyDescent="0.3">
      <c r="A5437">
        <v>-25.877085080000001</v>
      </c>
      <c r="B5437">
        <v>-196.5857019</v>
      </c>
      <c r="C5437">
        <v>5436</v>
      </c>
    </row>
    <row r="5438" spans="1:3" x14ac:dyDescent="0.3">
      <c r="A5438">
        <v>-27.940246630000001</v>
      </c>
      <c r="B5438">
        <v>-196.5857019</v>
      </c>
      <c r="C5438">
        <v>5437</v>
      </c>
    </row>
    <row r="5439" spans="1:3" x14ac:dyDescent="0.3">
      <c r="A5439">
        <v>-28.172464290000001</v>
      </c>
      <c r="B5439">
        <v>-196.5857019</v>
      </c>
      <c r="C5439">
        <v>5438</v>
      </c>
    </row>
    <row r="5440" spans="1:3" x14ac:dyDescent="0.3">
      <c r="A5440">
        <v>-29.111831980000002</v>
      </c>
      <c r="B5440">
        <v>-196.5857019</v>
      </c>
      <c r="C5440">
        <v>5439</v>
      </c>
    </row>
    <row r="5441" spans="1:3" x14ac:dyDescent="0.3">
      <c r="A5441">
        <v>-27.896491220000001</v>
      </c>
      <c r="B5441">
        <v>-196.5857019</v>
      </c>
      <c r="C5441">
        <v>5440</v>
      </c>
    </row>
    <row r="5442" spans="1:3" x14ac:dyDescent="0.3">
      <c r="A5442">
        <v>-28.986908960000001</v>
      </c>
      <c r="B5442">
        <v>-196.5857019</v>
      </c>
      <c r="C5442">
        <v>5441</v>
      </c>
    </row>
    <row r="5443" spans="1:3" x14ac:dyDescent="0.3">
      <c r="A5443">
        <v>-28.99985903</v>
      </c>
      <c r="B5443">
        <v>-196.5857019</v>
      </c>
      <c r="C5443">
        <v>5442</v>
      </c>
    </row>
    <row r="5444" spans="1:3" x14ac:dyDescent="0.3">
      <c r="A5444">
        <v>-28.77741644</v>
      </c>
      <c r="B5444">
        <v>-196.5857019</v>
      </c>
      <c r="C5444">
        <v>5443</v>
      </c>
    </row>
    <row r="5445" spans="1:3" x14ac:dyDescent="0.3">
      <c r="A5445">
        <v>-28.320187270000002</v>
      </c>
      <c r="B5445">
        <v>-196.5857019</v>
      </c>
      <c r="C5445">
        <v>5444</v>
      </c>
    </row>
    <row r="5446" spans="1:3" x14ac:dyDescent="0.3">
      <c r="A5446">
        <v>-28.251612120000001</v>
      </c>
      <c r="B5446">
        <v>-196.5857019</v>
      </c>
      <c r="C5446">
        <v>5445</v>
      </c>
    </row>
    <row r="5447" spans="1:3" x14ac:dyDescent="0.3">
      <c r="A5447">
        <v>-28.17359892</v>
      </c>
      <c r="B5447">
        <v>-196.5857019</v>
      </c>
      <c r="C5447">
        <v>5446</v>
      </c>
    </row>
    <row r="5448" spans="1:3" x14ac:dyDescent="0.3">
      <c r="A5448">
        <v>-28.873685649999999</v>
      </c>
      <c r="B5448">
        <v>-196.5857019</v>
      </c>
      <c r="C5448">
        <v>5447</v>
      </c>
    </row>
    <row r="5449" spans="1:3" x14ac:dyDescent="0.3">
      <c r="A5449">
        <v>-28.154970859999999</v>
      </c>
      <c r="B5449">
        <v>-196.5857019</v>
      </c>
      <c r="C5449">
        <v>5448</v>
      </c>
    </row>
    <row r="5450" spans="1:3" x14ac:dyDescent="0.3">
      <c r="A5450">
        <v>-28.758146790000001</v>
      </c>
      <c r="B5450">
        <v>-196.5857019</v>
      </c>
      <c r="C5450">
        <v>5449</v>
      </c>
    </row>
    <row r="5451" spans="1:3" x14ac:dyDescent="0.3">
      <c r="A5451">
        <v>-29.150558610000001</v>
      </c>
      <c r="B5451">
        <v>-196.5857019</v>
      </c>
      <c r="C5451">
        <v>5450</v>
      </c>
    </row>
    <row r="5452" spans="1:3" x14ac:dyDescent="0.3">
      <c r="A5452">
        <v>-29.222957189999999</v>
      </c>
      <c r="B5452">
        <v>-196.5857019</v>
      </c>
      <c r="C5452">
        <v>5451</v>
      </c>
    </row>
    <row r="5453" spans="1:3" x14ac:dyDescent="0.3">
      <c r="A5453">
        <v>-28.568404489999999</v>
      </c>
      <c r="B5453">
        <v>-196.5857019</v>
      </c>
      <c r="C5453">
        <v>5452</v>
      </c>
    </row>
    <row r="5454" spans="1:3" x14ac:dyDescent="0.3">
      <c r="A5454">
        <v>-30.03830936</v>
      </c>
      <c r="B5454">
        <v>-196.5857019</v>
      </c>
      <c r="C5454">
        <v>5453</v>
      </c>
    </row>
    <row r="5455" spans="1:3" x14ac:dyDescent="0.3">
      <c r="A5455">
        <v>-30.497708530000001</v>
      </c>
      <c r="B5455">
        <v>-196.5857019</v>
      </c>
      <c r="C5455">
        <v>5454</v>
      </c>
    </row>
    <row r="5456" spans="1:3" x14ac:dyDescent="0.3">
      <c r="A5456">
        <v>-29.38377028</v>
      </c>
      <c r="B5456">
        <v>-196.5857019</v>
      </c>
      <c r="C5456">
        <v>5455</v>
      </c>
    </row>
    <row r="5457" spans="1:3" x14ac:dyDescent="0.3">
      <c r="A5457">
        <v>-28.898785409999999</v>
      </c>
      <c r="B5457">
        <v>-196.5857019</v>
      </c>
      <c r="C5457">
        <v>5456</v>
      </c>
    </row>
    <row r="5458" spans="1:3" x14ac:dyDescent="0.3">
      <c r="A5458">
        <v>-28.034507909999999</v>
      </c>
      <c r="B5458">
        <v>-196.5857019</v>
      </c>
      <c r="C5458">
        <v>5457</v>
      </c>
    </row>
    <row r="5459" spans="1:3" x14ac:dyDescent="0.3">
      <c r="A5459">
        <v>-27.818384080000001</v>
      </c>
      <c r="B5459">
        <v>-196.5857019</v>
      </c>
      <c r="C5459">
        <v>5458</v>
      </c>
    </row>
    <row r="5460" spans="1:3" x14ac:dyDescent="0.3">
      <c r="A5460">
        <v>-28.848016479999998</v>
      </c>
      <c r="B5460">
        <v>-196.5857019</v>
      </c>
      <c r="C5460">
        <v>5459</v>
      </c>
    </row>
    <row r="5461" spans="1:3" x14ac:dyDescent="0.3">
      <c r="A5461">
        <v>-29.000528320000001</v>
      </c>
      <c r="B5461">
        <v>-196.5857019</v>
      </c>
      <c r="C5461">
        <v>5460</v>
      </c>
    </row>
    <row r="5462" spans="1:3" x14ac:dyDescent="0.3">
      <c r="A5462">
        <v>-28.998223960000001</v>
      </c>
      <c r="B5462">
        <v>-196.5857019</v>
      </c>
      <c r="C5462">
        <v>5461</v>
      </c>
    </row>
    <row r="5463" spans="1:3" x14ac:dyDescent="0.3">
      <c r="A5463">
        <v>-27.52112919</v>
      </c>
      <c r="B5463">
        <v>-196.5857019</v>
      </c>
      <c r="C5463">
        <v>5462</v>
      </c>
    </row>
    <row r="5464" spans="1:3" x14ac:dyDescent="0.3">
      <c r="A5464">
        <v>-28.249525819999999</v>
      </c>
      <c r="B5464">
        <v>-196.5857019</v>
      </c>
      <c r="C5464">
        <v>5463</v>
      </c>
    </row>
    <row r="5465" spans="1:3" x14ac:dyDescent="0.3">
      <c r="A5465">
        <v>-28.7280348</v>
      </c>
      <c r="B5465">
        <v>-196.5857019</v>
      </c>
      <c r="C5465">
        <v>5464</v>
      </c>
    </row>
    <row r="5466" spans="1:3" x14ac:dyDescent="0.3">
      <c r="A5466">
        <v>-29.116649410000001</v>
      </c>
      <c r="B5466">
        <v>-196.5857019</v>
      </c>
      <c r="C5466">
        <v>5465</v>
      </c>
    </row>
    <row r="5467" spans="1:3" x14ac:dyDescent="0.3">
      <c r="A5467">
        <v>-29.80473971</v>
      </c>
      <c r="B5467">
        <v>-196.5857019</v>
      </c>
      <c r="C5467">
        <v>5466</v>
      </c>
    </row>
    <row r="5468" spans="1:3" x14ac:dyDescent="0.3">
      <c r="A5468">
        <v>-29.746740760000002</v>
      </c>
      <c r="B5468">
        <v>-196.5857019</v>
      </c>
      <c r="C5468">
        <v>5467</v>
      </c>
    </row>
    <row r="5469" spans="1:3" x14ac:dyDescent="0.3">
      <c r="A5469">
        <v>-28.015795130000001</v>
      </c>
      <c r="B5469">
        <v>-196.5857019</v>
      </c>
      <c r="C5469">
        <v>5468</v>
      </c>
    </row>
    <row r="5470" spans="1:3" x14ac:dyDescent="0.3">
      <c r="A5470">
        <v>-29.10356453</v>
      </c>
      <c r="B5470">
        <v>-196.5857019</v>
      </c>
      <c r="C5470">
        <v>5469</v>
      </c>
    </row>
    <row r="5471" spans="1:3" x14ac:dyDescent="0.3">
      <c r="A5471">
        <v>-28.56451556</v>
      </c>
      <c r="B5471">
        <v>-196.5857019</v>
      </c>
      <c r="C5471">
        <v>5470</v>
      </c>
    </row>
    <row r="5472" spans="1:3" x14ac:dyDescent="0.3">
      <c r="A5472">
        <v>-27.05363925</v>
      </c>
      <c r="B5472">
        <v>-196.5857019</v>
      </c>
      <c r="C5472">
        <v>5471</v>
      </c>
    </row>
    <row r="5473" spans="1:3" x14ac:dyDescent="0.3">
      <c r="A5473">
        <v>-28.78735494</v>
      </c>
      <c r="B5473">
        <v>-196.5857019</v>
      </c>
      <c r="C5473">
        <v>5472</v>
      </c>
    </row>
    <row r="5474" spans="1:3" x14ac:dyDescent="0.3">
      <c r="A5474">
        <v>-28.278962669999999</v>
      </c>
      <c r="B5474">
        <v>-196.5857019</v>
      </c>
      <c r="C5474">
        <v>5473</v>
      </c>
    </row>
    <row r="5475" spans="1:3" x14ac:dyDescent="0.3">
      <c r="A5475">
        <v>-28.919851359999999</v>
      </c>
      <c r="B5475">
        <v>-196.5857019</v>
      </c>
      <c r="C5475">
        <v>5474</v>
      </c>
    </row>
    <row r="5476" spans="1:3" x14ac:dyDescent="0.3">
      <c r="A5476">
        <v>-28.123851009999999</v>
      </c>
      <c r="B5476">
        <v>-196.5857019</v>
      </c>
      <c r="C5476">
        <v>5475</v>
      </c>
    </row>
    <row r="5477" spans="1:3" x14ac:dyDescent="0.3">
      <c r="A5477">
        <v>-29.158756650000001</v>
      </c>
      <c r="B5477">
        <v>-196.5857019</v>
      </c>
      <c r="C5477">
        <v>5476</v>
      </c>
    </row>
    <row r="5478" spans="1:3" x14ac:dyDescent="0.3">
      <c r="A5478">
        <v>-29.849423479999999</v>
      </c>
      <c r="B5478">
        <v>-196.5857019</v>
      </c>
      <c r="C5478">
        <v>5477</v>
      </c>
    </row>
    <row r="5479" spans="1:3" x14ac:dyDescent="0.3">
      <c r="A5479">
        <v>-29.542359510000001</v>
      </c>
      <c r="B5479">
        <v>-196.5857019</v>
      </c>
      <c r="C5479">
        <v>5478</v>
      </c>
    </row>
    <row r="5480" spans="1:3" x14ac:dyDescent="0.3">
      <c r="A5480">
        <v>-29.27806532</v>
      </c>
      <c r="B5480">
        <v>-196.5857019</v>
      </c>
      <c r="C5480">
        <v>5479</v>
      </c>
    </row>
    <row r="5481" spans="1:3" x14ac:dyDescent="0.3">
      <c r="A5481">
        <v>-29.50090565</v>
      </c>
      <c r="B5481">
        <v>-196.5857019</v>
      </c>
      <c r="C5481">
        <v>5480</v>
      </c>
    </row>
    <row r="5482" spans="1:3" x14ac:dyDescent="0.3">
      <c r="A5482">
        <v>-29.159221209999998</v>
      </c>
      <c r="B5482">
        <v>-196.5857019</v>
      </c>
      <c r="C5482">
        <v>5481</v>
      </c>
    </row>
    <row r="5483" spans="1:3" x14ac:dyDescent="0.3">
      <c r="A5483">
        <v>-29.889158080000001</v>
      </c>
      <c r="B5483">
        <v>-196.5857019</v>
      </c>
      <c r="C5483">
        <v>5482</v>
      </c>
    </row>
    <row r="5484" spans="1:3" x14ac:dyDescent="0.3">
      <c r="A5484">
        <v>-30.316835619999999</v>
      </c>
      <c r="B5484">
        <v>-196.5857019</v>
      </c>
      <c r="C5484">
        <v>5483</v>
      </c>
    </row>
    <row r="5485" spans="1:3" x14ac:dyDescent="0.3">
      <c r="A5485">
        <v>-28.436280799999999</v>
      </c>
      <c r="B5485">
        <v>-196.5857019</v>
      </c>
      <c r="C5485">
        <v>5484</v>
      </c>
    </row>
    <row r="5486" spans="1:3" x14ac:dyDescent="0.3">
      <c r="A5486">
        <v>-27.653778519999999</v>
      </c>
      <c r="B5486">
        <v>-196.5857019</v>
      </c>
      <c r="C5486">
        <v>5485</v>
      </c>
    </row>
    <row r="5487" spans="1:3" x14ac:dyDescent="0.3">
      <c r="A5487">
        <v>-27.40314468</v>
      </c>
      <c r="B5487">
        <v>-196.5857019</v>
      </c>
      <c r="C5487">
        <v>5486</v>
      </c>
    </row>
    <row r="5488" spans="1:3" x14ac:dyDescent="0.3">
      <c r="A5488">
        <v>-27.68888677</v>
      </c>
      <c r="B5488">
        <v>-196.5857019</v>
      </c>
      <c r="C5488">
        <v>5487</v>
      </c>
    </row>
    <row r="5489" spans="1:3" x14ac:dyDescent="0.3">
      <c r="A5489">
        <v>-27.484286000000001</v>
      </c>
      <c r="B5489">
        <v>-196.5857019</v>
      </c>
      <c r="C5489">
        <v>5488</v>
      </c>
    </row>
    <row r="5490" spans="1:3" x14ac:dyDescent="0.3">
      <c r="A5490">
        <v>-27.088417539999998</v>
      </c>
      <c r="B5490">
        <v>-196.5857019</v>
      </c>
      <c r="C5490">
        <v>5489</v>
      </c>
    </row>
    <row r="5491" spans="1:3" x14ac:dyDescent="0.3">
      <c r="A5491">
        <v>-26.780100940000001</v>
      </c>
      <c r="B5491">
        <v>-196.5857019</v>
      </c>
      <c r="C5491">
        <v>5490</v>
      </c>
    </row>
    <row r="5492" spans="1:3" x14ac:dyDescent="0.3">
      <c r="A5492">
        <v>-27.811023469999999</v>
      </c>
      <c r="B5492">
        <v>-196.5857019</v>
      </c>
      <c r="C5492">
        <v>5491</v>
      </c>
    </row>
    <row r="5493" spans="1:3" x14ac:dyDescent="0.3">
      <c r="A5493">
        <v>-27.40592706</v>
      </c>
      <c r="B5493">
        <v>-196.5857019</v>
      </c>
      <c r="C5493">
        <v>5492</v>
      </c>
    </row>
    <row r="5494" spans="1:3" x14ac:dyDescent="0.3">
      <c r="A5494">
        <v>-26.508465099999999</v>
      </c>
      <c r="B5494">
        <v>-196.5857019</v>
      </c>
      <c r="C5494">
        <v>5493</v>
      </c>
    </row>
    <row r="5495" spans="1:3" x14ac:dyDescent="0.3">
      <c r="A5495">
        <v>-28.8167297</v>
      </c>
      <c r="B5495">
        <v>-196.5857019</v>
      </c>
      <c r="C5495">
        <v>5494</v>
      </c>
    </row>
    <row r="5496" spans="1:3" x14ac:dyDescent="0.3">
      <c r="A5496">
        <v>-29.401345030000002</v>
      </c>
      <c r="B5496">
        <v>-196.5857019</v>
      </c>
      <c r="C5496">
        <v>5495</v>
      </c>
    </row>
    <row r="5497" spans="1:3" x14ac:dyDescent="0.3">
      <c r="A5497">
        <v>-28.467285050000001</v>
      </c>
      <c r="B5497">
        <v>-196.5857019</v>
      </c>
      <c r="C5497">
        <v>5496</v>
      </c>
    </row>
    <row r="5498" spans="1:3" x14ac:dyDescent="0.3">
      <c r="A5498">
        <v>-27.926620419999999</v>
      </c>
      <c r="B5498">
        <v>-196.5857019</v>
      </c>
      <c r="C5498">
        <v>5497</v>
      </c>
    </row>
    <row r="5499" spans="1:3" x14ac:dyDescent="0.3">
      <c r="A5499">
        <v>-28.375792820000001</v>
      </c>
      <c r="B5499">
        <v>-196.5857019</v>
      </c>
      <c r="C5499">
        <v>5498</v>
      </c>
    </row>
    <row r="5500" spans="1:3" x14ac:dyDescent="0.3">
      <c r="A5500">
        <v>-28.729069020000001</v>
      </c>
      <c r="B5500">
        <v>-196.5857019</v>
      </c>
      <c r="C5500">
        <v>5499</v>
      </c>
    </row>
    <row r="5501" spans="1:3" x14ac:dyDescent="0.3">
      <c r="A5501">
        <v>-28.617382419999998</v>
      </c>
      <c r="B5501">
        <v>-196.5857019</v>
      </c>
      <c r="C5501">
        <v>5500</v>
      </c>
    </row>
    <row r="5502" spans="1:3" x14ac:dyDescent="0.3">
      <c r="A5502">
        <v>-27.548860099999999</v>
      </c>
      <c r="B5502">
        <v>-196.5857019</v>
      </c>
      <c r="C5502">
        <v>5501</v>
      </c>
    </row>
    <row r="5503" spans="1:3" x14ac:dyDescent="0.3">
      <c r="A5503">
        <v>-28.320988180000001</v>
      </c>
      <c r="B5503">
        <v>-196.5857019</v>
      </c>
      <c r="C5503">
        <v>5502</v>
      </c>
    </row>
    <row r="5504" spans="1:3" x14ac:dyDescent="0.3">
      <c r="A5504">
        <v>-27.81918705</v>
      </c>
      <c r="B5504">
        <v>-196.5857019</v>
      </c>
      <c r="C5504">
        <v>5503</v>
      </c>
    </row>
    <row r="5505" spans="1:3" x14ac:dyDescent="0.3">
      <c r="A5505">
        <v>-27.426500099999998</v>
      </c>
      <c r="B5505">
        <v>-196.5857019</v>
      </c>
      <c r="C5505">
        <v>5504</v>
      </c>
    </row>
    <row r="5506" spans="1:3" x14ac:dyDescent="0.3">
      <c r="A5506">
        <v>-28.098740159999998</v>
      </c>
      <c r="B5506">
        <v>-196.5857019</v>
      </c>
      <c r="C5506">
        <v>5505</v>
      </c>
    </row>
    <row r="5507" spans="1:3" x14ac:dyDescent="0.3">
      <c r="A5507">
        <v>-27.776542410000001</v>
      </c>
      <c r="B5507">
        <v>-196.5857019</v>
      </c>
      <c r="C5507">
        <v>5506</v>
      </c>
    </row>
    <row r="5508" spans="1:3" x14ac:dyDescent="0.3">
      <c r="A5508">
        <v>-27.801885330000001</v>
      </c>
      <c r="B5508">
        <v>-196.5857019</v>
      </c>
      <c r="C5508">
        <v>5507</v>
      </c>
    </row>
    <row r="5509" spans="1:3" x14ac:dyDescent="0.3">
      <c r="A5509">
        <v>-27.738438309999999</v>
      </c>
      <c r="B5509">
        <v>-196.5857019</v>
      </c>
      <c r="C5509">
        <v>5508</v>
      </c>
    </row>
    <row r="5510" spans="1:3" x14ac:dyDescent="0.3">
      <c r="A5510">
        <v>-28.850438319999999</v>
      </c>
      <c r="B5510">
        <v>-196.5857019</v>
      </c>
      <c r="C5510">
        <v>5509</v>
      </c>
    </row>
    <row r="5511" spans="1:3" x14ac:dyDescent="0.3">
      <c r="A5511">
        <v>-28.416198990000002</v>
      </c>
      <c r="B5511">
        <v>-196.5857019</v>
      </c>
      <c r="C5511">
        <v>5510</v>
      </c>
    </row>
    <row r="5512" spans="1:3" x14ac:dyDescent="0.3">
      <c r="A5512">
        <v>-27.579261320000001</v>
      </c>
      <c r="B5512">
        <v>-196.5857019</v>
      </c>
      <c r="C5512">
        <v>5511</v>
      </c>
    </row>
    <row r="5513" spans="1:3" x14ac:dyDescent="0.3">
      <c r="A5513">
        <v>-27.895744830000002</v>
      </c>
      <c r="B5513">
        <v>-196.5857019</v>
      </c>
      <c r="C5513">
        <v>5512</v>
      </c>
    </row>
    <row r="5514" spans="1:3" x14ac:dyDescent="0.3">
      <c r="A5514">
        <v>-27.446400910000001</v>
      </c>
      <c r="B5514">
        <v>-196.5857019</v>
      </c>
      <c r="C5514">
        <v>5513</v>
      </c>
    </row>
    <row r="5515" spans="1:3" x14ac:dyDescent="0.3">
      <c r="A5515">
        <v>-27.30612258</v>
      </c>
      <c r="B5515">
        <v>-196.5857019</v>
      </c>
      <c r="C5515">
        <v>5514</v>
      </c>
    </row>
    <row r="5516" spans="1:3" x14ac:dyDescent="0.3">
      <c r="A5516">
        <v>-27.42164369</v>
      </c>
      <c r="B5516">
        <v>-196.5857019</v>
      </c>
      <c r="C5516">
        <v>5515</v>
      </c>
    </row>
    <row r="5517" spans="1:3" x14ac:dyDescent="0.3">
      <c r="A5517">
        <v>-27.42678197</v>
      </c>
      <c r="B5517">
        <v>-196.5857019</v>
      </c>
      <c r="C5517">
        <v>5516</v>
      </c>
    </row>
    <row r="5518" spans="1:3" x14ac:dyDescent="0.3">
      <c r="A5518">
        <v>-27.674451980000001</v>
      </c>
      <c r="B5518">
        <v>-196.5857019</v>
      </c>
      <c r="C5518">
        <v>5517</v>
      </c>
    </row>
    <row r="5519" spans="1:3" x14ac:dyDescent="0.3">
      <c r="A5519">
        <v>-28.873011330000001</v>
      </c>
      <c r="B5519">
        <v>-196.5857019</v>
      </c>
      <c r="C5519">
        <v>5518</v>
      </c>
    </row>
    <row r="5520" spans="1:3" x14ac:dyDescent="0.3">
      <c r="A5520">
        <v>-29.36400141</v>
      </c>
      <c r="B5520">
        <v>-196.5857019</v>
      </c>
      <c r="C5520">
        <v>5519</v>
      </c>
    </row>
    <row r="5521" spans="1:3" x14ac:dyDescent="0.3">
      <c r="A5521">
        <v>-24.42376303</v>
      </c>
      <c r="B5521">
        <v>-196.5857019</v>
      </c>
      <c r="C5521">
        <v>5520</v>
      </c>
    </row>
    <row r="5522" spans="1:3" x14ac:dyDescent="0.3">
      <c r="A5522">
        <v>-24.757794480000001</v>
      </c>
      <c r="B5522">
        <v>-196.5857019</v>
      </c>
      <c r="C5522">
        <v>5521</v>
      </c>
    </row>
    <row r="5523" spans="1:3" x14ac:dyDescent="0.3">
      <c r="A5523">
        <v>-26.41732244</v>
      </c>
      <c r="B5523">
        <v>-196.5857019</v>
      </c>
      <c r="C5523">
        <v>5522</v>
      </c>
    </row>
    <row r="5524" spans="1:3" x14ac:dyDescent="0.3">
      <c r="A5524">
        <v>-27.363090920000001</v>
      </c>
      <c r="B5524">
        <v>-196.5857019</v>
      </c>
      <c r="C5524">
        <v>5523</v>
      </c>
    </row>
    <row r="5525" spans="1:3" x14ac:dyDescent="0.3">
      <c r="A5525">
        <v>-28.20254048</v>
      </c>
      <c r="B5525">
        <v>-196.5857019</v>
      </c>
      <c r="C5525">
        <v>5524</v>
      </c>
    </row>
    <row r="5526" spans="1:3" x14ac:dyDescent="0.3">
      <c r="A5526">
        <v>-28.753507389999999</v>
      </c>
      <c r="B5526">
        <v>-196.5857019</v>
      </c>
      <c r="C5526">
        <v>5525</v>
      </c>
    </row>
    <row r="5527" spans="1:3" x14ac:dyDescent="0.3">
      <c r="A5527">
        <v>-27.046749129999998</v>
      </c>
      <c r="B5527">
        <v>-196.5857019</v>
      </c>
      <c r="C5527">
        <v>5526</v>
      </c>
    </row>
    <row r="5528" spans="1:3" x14ac:dyDescent="0.3">
      <c r="A5528">
        <v>-28.392599329999999</v>
      </c>
      <c r="B5528">
        <v>-196.5857019</v>
      </c>
      <c r="C5528">
        <v>5527</v>
      </c>
    </row>
    <row r="5529" spans="1:3" x14ac:dyDescent="0.3">
      <c r="A5529">
        <v>-28.772461</v>
      </c>
      <c r="B5529">
        <v>-196.5857019</v>
      </c>
      <c r="C5529">
        <v>5528</v>
      </c>
    </row>
    <row r="5530" spans="1:3" x14ac:dyDescent="0.3">
      <c r="A5530">
        <v>-28.926760810000001</v>
      </c>
      <c r="B5530">
        <v>-196.5857019</v>
      </c>
      <c r="C5530">
        <v>5529</v>
      </c>
    </row>
    <row r="5531" spans="1:3" x14ac:dyDescent="0.3">
      <c r="A5531">
        <v>-26.56597734</v>
      </c>
      <c r="B5531">
        <v>-196.5857019</v>
      </c>
      <c r="C5531">
        <v>5530</v>
      </c>
    </row>
    <row r="5532" spans="1:3" x14ac:dyDescent="0.3">
      <c r="A5532">
        <v>-28.270096339999998</v>
      </c>
      <c r="B5532">
        <v>-196.5857019</v>
      </c>
      <c r="C5532">
        <v>5531</v>
      </c>
    </row>
    <row r="5533" spans="1:3" x14ac:dyDescent="0.3">
      <c r="A5533">
        <v>-28.356138040000001</v>
      </c>
      <c r="B5533">
        <v>-196.5857019</v>
      </c>
      <c r="C5533">
        <v>5532</v>
      </c>
    </row>
    <row r="5534" spans="1:3" x14ac:dyDescent="0.3">
      <c r="A5534">
        <v>-28.773822809999999</v>
      </c>
      <c r="B5534">
        <v>-196.5857019</v>
      </c>
      <c r="C5534">
        <v>5533</v>
      </c>
    </row>
    <row r="5535" spans="1:3" x14ac:dyDescent="0.3">
      <c r="A5535">
        <v>-28.91607166</v>
      </c>
      <c r="B5535">
        <v>-196.5857019</v>
      </c>
      <c r="C5535">
        <v>5534</v>
      </c>
    </row>
    <row r="5536" spans="1:3" x14ac:dyDescent="0.3">
      <c r="A5536">
        <v>-28.58879495</v>
      </c>
      <c r="B5536">
        <v>-196.5857019</v>
      </c>
      <c r="C5536">
        <v>5535</v>
      </c>
    </row>
    <row r="5537" spans="1:3" x14ac:dyDescent="0.3">
      <c r="A5537">
        <v>-27.9031217</v>
      </c>
      <c r="B5537">
        <v>-196.5857019</v>
      </c>
      <c r="C5537">
        <v>5536</v>
      </c>
    </row>
    <row r="5538" spans="1:3" x14ac:dyDescent="0.3">
      <c r="A5538">
        <v>-27.704325600000001</v>
      </c>
      <c r="B5538">
        <v>-196.5857019</v>
      </c>
      <c r="C5538">
        <v>5537</v>
      </c>
    </row>
    <row r="5539" spans="1:3" x14ac:dyDescent="0.3">
      <c r="A5539">
        <v>-27.710339780000002</v>
      </c>
      <c r="B5539">
        <v>-196.5857019</v>
      </c>
      <c r="C5539">
        <v>5538</v>
      </c>
    </row>
    <row r="5540" spans="1:3" x14ac:dyDescent="0.3">
      <c r="A5540">
        <v>-27.398525549999999</v>
      </c>
      <c r="B5540">
        <v>-196.5857019</v>
      </c>
      <c r="C5540">
        <v>5539</v>
      </c>
    </row>
    <row r="5541" spans="1:3" x14ac:dyDescent="0.3">
      <c r="A5541">
        <v>-27.771320719999999</v>
      </c>
      <c r="B5541">
        <v>-196.5857019</v>
      </c>
      <c r="C5541">
        <v>5540</v>
      </c>
    </row>
    <row r="5542" spans="1:3" x14ac:dyDescent="0.3">
      <c r="A5542">
        <v>-29.02430524</v>
      </c>
      <c r="B5542">
        <v>-196.5857019</v>
      </c>
      <c r="C5542">
        <v>5541</v>
      </c>
    </row>
    <row r="5543" spans="1:3" x14ac:dyDescent="0.3">
      <c r="A5543">
        <v>-28.3727822</v>
      </c>
      <c r="B5543">
        <v>-196.5857019</v>
      </c>
      <c r="C5543">
        <v>5542</v>
      </c>
    </row>
    <row r="5544" spans="1:3" x14ac:dyDescent="0.3">
      <c r="A5544">
        <v>-28.80983986</v>
      </c>
      <c r="B5544">
        <v>-196.5857019</v>
      </c>
      <c r="C5544">
        <v>5543</v>
      </c>
    </row>
    <row r="5545" spans="1:3" x14ac:dyDescent="0.3">
      <c r="A5545">
        <v>-28.71299153</v>
      </c>
      <c r="B5545">
        <v>-196.5857019</v>
      </c>
      <c r="C5545">
        <v>5544</v>
      </c>
    </row>
    <row r="5546" spans="1:3" x14ac:dyDescent="0.3">
      <c r="A5546">
        <v>-27.859489459999999</v>
      </c>
      <c r="B5546">
        <v>-196.5857019</v>
      </c>
      <c r="C5546">
        <v>5545</v>
      </c>
    </row>
    <row r="5547" spans="1:3" x14ac:dyDescent="0.3">
      <c r="A5547">
        <v>-28.11252631</v>
      </c>
      <c r="B5547">
        <v>-196.5857019</v>
      </c>
      <c r="C5547">
        <v>5546</v>
      </c>
    </row>
    <row r="5548" spans="1:3" x14ac:dyDescent="0.3">
      <c r="A5548">
        <v>-27.27505317</v>
      </c>
      <c r="B5548">
        <v>-196.5857019</v>
      </c>
      <c r="C5548">
        <v>5547</v>
      </c>
    </row>
    <row r="5549" spans="1:3" x14ac:dyDescent="0.3">
      <c r="A5549">
        <v>-28.488304209999999</v>
      </c>
      <c r="B5549">
        <v>-196.5857019</v>
      </c>
      <c r="C5549">
        <v>5548</v>
      </c>
    </row>
    <row r="5550" spans="1:3" x14ac:dyDescent="0.3">
      <c r="A5550">
        <v>-22.44818141</v>
      </c>
      <c r="B5550">
        <v>-196.5857019</v>
      </c>
      <c r="C5550">
        <v>5549</v>
      </c>
    </row>
    <row r="5551" spans="1:3" x14ac:dyDescent="0.3">
      <c r="A5551">
        <v>-25.34498207</v>
      </c>
      <c r="B5551">
        <v>-196.5857019</v>
      </c>
      <c r="C5551">
        <v>5550</v>
      </c>
    </row>
    <row r="5552" spans="1:3" x14ac:dyDescent="0.3">
      <c r="A5552">
        <v>-26.138228980000001</v>
      </c>
      <c r="B5552">
        <v>-196.5857019</v>
      </c>
      <c r="C5552">
        <v>5551</v>
      </c>
    </row>
    <row r="5553" spans="1:3" x14ac:dyDescent="0.3">
      <c r="A5553">
        <v>-26.353301859999998</v>
      </c>
      <c r="B5553">
        <v>-196.5857019</v>
      </c>
      <c r="C5553">
        <v>5552</v>
      </c>
    </row>
    <row r="5554" spans="1:3" x14ac:dyDescent="0.3">
      <c r="A5554">
        <v>-27.259603070000001</v>
      </c>
      <c r="B5554">
        <v>-196.5857019</v>
      </c>
      <c r="C5554">
        <v>5553</v>
      </c>
    </row>
    <row r="5555" spans="1:3" x14ac:dyDescent="0.3">
      <c r="A5555">
        <v>-28.055720999999998</v>
      </c>
      <c r="B5555">
        <v>-196.5857019</v>
      </c>
      <c r="C5555">
        <v>5554</v>
      </c>
    </row>
    <row r="5556" spans="1:3" x14ac:dyDescent="0.3">
      <c r="A5556">
        <v>-25.798944259999999</v>
      </c>
      <c r="B5556">
        <v>-196.5857019</v>
      </c>
      <c r="C5556">
        <v>5555</v>
      </c>
    </row>
    <row r="5557" spans="1:3" x14ac:dyDescent="0.3">
      <c r="A5557">
        <v>-26.842350509999999</v>
      </c>
      <c r="B5557">
        <v>-196.5857019</v>
      </c>
      <c r="C5557">
        <v>5556</v>
      </c>
    </row>
    <row r="5558" spans="1:3" x14ac:dyDescent="0.3">
      <c r="A5558">
        <v>-28.090466930000002</v>
      </c>
      <c r="B5558">
        <v>-196.5857019</v>
      </c>
      <c r="C5558">
        <v>5557</v>
      </c>
    </row>
    <row r="5559" spans="1:3" x14ac:dyDescent="0.3">
      <c r="A5559">
        <v>-28.379994100000001</v>
      </c>
      <c r="B5559">
        <v>-196.5857019</v>
      </c>
      <c r="C5559">
        <v>5558</v>
      </c>
    </row>
    <row r="5560" spans="1:3" x14ac:dyDescent="0.3">
      <c r="A5560">
        <v>-28.867149220000002</v>
      </c>
      <c r="B5560">
        <v>-196.5857019</v>
      </c>
      <c r="C5560">
        <v>5559</v>
      </c>
    </row>
    <row r="5561" spans="1:3" x14ac:dyDescent="0.3">
      <c r="A5561">
        <v>-28.894650850000001</v>
      </c>
      <c r="B5561">
        <v>-196.5857019</v>
      </c>
      <c r="C5561">
        <v>5560</v>
      </c>
    </row>
    <row r="5562" spans="1:3" x14ac:dyDescent="0.3">
      <c r="A5562">
        <v>-28.439148230000001</v>
      </c>
      <c r="B5562">
        <v>-196.5857019</v>
      </c>
      <c r="C5562">
        <v>5561</v>
      </c>
    </row>
    <row r="5563" spans="1:3" x14ac:dyDescent="0.3">
      <c r="A5563">
        <v>-27.812239399999999</v>
      </c>
      <c r="B5563">
        <v>-196.5857019</v>
      </c>
      <c r="C5563">
        <v>5562</v>
      </c>
    </row>
    <row r="5564" spans="1:3" x14ac:dyDescent="0.3">
      <c r="A5564">
        <v>-28.231850739999999</v>
      </c>
      <c r="B5564">
        <v>-196.5857019</v>
      </c>
      <c r="C5564">
        <v>5563</v>
      </c>
    </row>
    <row r="5565" spans="1:3" x14ac:dyDescent="0.3">
      <c r="A5565">
        <v>-28.686728349999999</v>
      </c>
      <c r="B5565">
        <v>-196.5857019</v>
      </c>
      <c r="C5565">
        <v>5564</v>
      </c>
    </row>
    <row r="5566" spans="1:3" x14ac:dyDescent="0.3">
      <c r="A5566">
        <v>-29.233431700000001</v>
      </c>
      <c r="B5566">
        <v>-196.5857019</v>
      </c>
      <c r="C5566">
        <v>5565</v>
      </c>
    </row>
    <row r="5567" spans="1:3" x14ac:dyDescent="0.3">
      <c r="A5567">
        <v>-29.275549779999999</v>
      </c>
      <c r="B5567">
        <v>-196.5857019</v>
      </c>
      <c r="C5567">
        <v>5566</v>
      </c>
    </row>
    <row r="5568" spans="1:3" x14ac:dyDescent="0.3">
      <c r="A5568">
        <v>-28.286012960000001</v>
      </c>
      <c r="B5568">
        <v>-196.5857019</v>
      </c>
      <c r="C5568">
        <v>5567</v>
      </c>
    </row>
    <row r="5569" spans="1:3" x14ac:dyDescent="0.3">
      <c r="A5569">
        <v>-28.183161269999999</v>
      </c>
      <c r="B5569">
        <v>-196.5857019</v>
      </c>
      <c r="C5569">
        <v>5568</v>
      </c>
    </row>
    <row r="5570" spans="1:3" x14ac:dyDescent="0.3">
      <c r="A5570">
        <v>-28.455651079999999</v>
      </c>
      <c r="B5570">
        <v>-196.5857019</v>
      </c>
      <c r="C5570">
        <v>5569</v>
      </c>
    </row>
    <row r="5571" spans="1:3" x14ac:dyDescent="0.3">
      <c r="A5571">
        <v>-27.927999209999999</v>
      </c>
      <c r="B5571">
        <v>-196.5857019</v>
      </c>
      <c r="C5571">
        <v>5570</v>
      </c>
    </row>
    <row r="5572" spans="1:3" x14ac:dyDescent="0.3">
      <c r="A5572">
        <v>-27.622555049999999</v>
      </c>
      <c r="B5572">
        <v>-196.5857019</v>
      </c>
      <c r="C5572">
        <v>5571</v>
      </c>
    </row>
    <row r="5573" spans="1:3" x14ac:dyDescent="0.3">
      <c r="A5573">
        <v>-26.98660589</v>
      </c>
      <c r="B5573">
        <v>-196.5857019</v>
      </c>
      <c r="C5573">
        <v>5572</v>
      </c>
    </row>
    <row r="5574" spans="1:3" x14ac:dyDescent="0.3">
      <c r="A5574">
        <v>-26.622587330000002</v>
      </c>
      <c r="B5574">
        <v>-196.5857019</v>
      </c>
      <c r="C5574">
        <v>5573</v>
      </c>
    </row>
    <row r="5575" spans="1:3" x14ac:dyDescent="0.3">
      <c r="A5575">
        <v>-27.576095080000002</v>
      </c>
      <c r="B5575">
        <v>-196.5857019</v>
      </c>
      <c r="C5575">
        <v>5574</v>
      </c>
    </row>
    <row r="5576" spans="1:3" x14ac:dyDescent="0.3">
      <c r="A5576">
        <v>-27.580560500000001</v>
      </c>
      <c r="B5576">
        <v>-196.5857019</v>
      </c>
      <c r="C5576">
        <v>5575</v>
      </c>
    </row>
    <row r="5577" spans="1:3" x14ac:dyDescent="0.3">
      <c r="A5577">
        <v>-27.260628749999999</v>
      </c>
      <c r="B5577">
        <v>-196.5857019</v>
      </c>
      <c r="C5577">
        <v>5576</v>
      </c>
    </row>
    <row r="5578" spans="1:3" x14ac:dyDescent="0.3">
      <c r="A5578">
        <v>-27.178655670000001</v>
      </c>
      <c r="B5578">
        <v>-196.5857019</v>
      </c>
      <c r="C5578">
        <v>5577</v>
      </c>
    </row>
    <row r="5579" spans="1:3" x14ac:dyDescent="0.3">
      <c r="A5579">
        <v>-28.012411669999999</v>
      </c>
      <c r="B5579">
        <v>-196.5857019</v>
      </c>
      <c r="C5579">
        <v>5578</v>
      </c>
    </row>
    <row r="5580" spans="1:3" x14ac:dyDescent="0.3">
      <c r="A5580">
        <v>-28.39727049</v>
      </c>
      <c r="B5580">
        <v>-196.5857019</v>
      </c>
      <c r="C5580">
        <v>5579</v>
      </c>
    </row>
    <row r="5581" spans="1:3" x14ac:dyDescent="0.3">
      <c r="A5581">
        <v>-29.014979570000001</v>
      </c>
      <c r="B5581">
        <v>-196.5857019</v>
      </c>
      <c r="C5581">
        <v>5580</v>
      </c>
    </row>
    <row r="5582" spans="1:3" x14ac:dyDescent="0.3">
      <c r="A5582">
        <v>-28.876168159999999</v>
      </c>
      <c r="B5582">
        <v>-196.5857019</v>
      </c>
      <c r="C5582">
        <v>5581</v>
      </c>
    </row>
    <row r="5583" spans="1:3" x14ac:dyDescent="0.3">
      <c r="A5583">
        <v>-28.044596810000002</v>
      </c>
      <c r="B5583">
        <v>-196.5857019</v>
      </c>
      <c r="C5583">
        <v>5582</v>
      </c>
    </row>
    <row r="5584" spans="1:3" x14ac:dyDescent="0.3">
      <c r="A5584">
        <v>-27.95590301</v>
      </c>
      <c r="B5584">
        <v>-196.5857019</v>
      </c>
      <c r="C5584">
        <v>5583</v>
      </c>
    </row>
    <row r="5585" spans="1:3" x14ac:dyDescent="0.3">
      <c r="A5585">
        <v>-27.707104869999998</v>
      </c>
      <c r="B5585">
        <v>-196.5857019</v>
      </c>
      <c r="C5585">
        <v>5584</v>
      </c>
    </row>
    <row r="5586" spans="1:3" x14ac:dyDescent="0.3">
      <c r="A5586">
        <v>-28.126688569999999</v>
      </c>
      <c r="B5586">
        <v>-196.5857019</v>
      </c>
      <c r="C5586">
        <v>5585</v>
      </c>
    </row>
    <row r="5587" spans="1:3" x14ac:dyDescent="0.3">
      <c r="A5587">
        <v>-28.084208480000001</v>
      </c>
      <c r="B5587">
        <v>-196.5857019</v>
      </c>
      <c r="C5587">
        <v>5586</v>
      </c>
    </row>
    <row r="5588" spans="1:3" x14ac:dyDescent="0.3">
      <c r="A5588">
        <v>-27.927844230000002</v>
      </c>
      <c r="B5588">
        <v>-196.5857019</v>
      </c>
      <c r="C5588">
        <v>5587</v>
      </c>
    </row>
    <row r="5589" spans="1:3" x14ac:dyDescent="0.3">
      <c r="A5589">
        <v>-27.917714539999999</v>
      </c>
      <c r="B5589">
        <v>-196.5857019</v>
      </c>
      <c r="C5589">
        <v>5588</v>
      </c>
    </row>
    <row r="5590" spans="1:3" x14ac:dyDescent="0.3">
      <c r="A5590">
        <v>-27.90126562</v>
      </c>
      <c r="B5590">
        <v>-196.5857019</v>
      </c>
      <c r="C5590">
        <v>5589</v>
      </c>
    </row>
    <row r="5591" spans="1:3" x14ac:dyDescent="0.3">
      <c r="A5591">
        <v>-28.484890190000002</v>
      </c>
      <c r="B5591">
        <v>-196.5857019</v>
      </c>
      <c r="C5591">
        <v>5590</v>
      </c>
    </row>
    <row r="5592" spans="1:3" x14ac:dyDescent="0.3">
      <c r="A5592">
        <v>-28.068661240000001</v>
      </c>
      <c r="B5592">
        <v>-196.5857019</v>
      </c>
      <c r="C5592">
        <v>5591</v>
      </c>
    </row>
    <row r="5593" spans="1:3" x14ac:dyDescent="0.3">
      <c r="A5593">
        <v>-27.90996238</v>
      </c>
      <c r="B5593">
        <v>-196.5857019</v>
      </c>
      <c r="C5593">
        <v>5592</v>
      </c>
    </row>
    <row r="5594" spans="1:3" x14ac:dyDescent="0.3">
      <c r="A5594">
        <v>-28.688086200000001</v>
      </c>
      <c r="B5594">
        <v>-196.5857019</v>
      </c>
      <c r="C5594">
        <v>5593</v>
      </c>
    </row>
    <row r="5595" spans="1:3" x14ac:dyDescent="0.3">
      <c r="A5595">
        <v>-27.32917441</v>
      </c>
      <c r="B5595">
        <v>-196.5857019</v>
      </c>
      <c r="C5595">
        <v>5594</v>
      </c>
    </row>
    <row r="5596" spans="1:3" x14ac:dyDescent="0.3">
      <c r="A5596">
        <v>-27.14626784</v>
      </c>
      <c r="B5596">
        <v>-196.5857019</v>
      </c>
      <c r="C5596">
        <v>5595</v>
      </c>
    </row>
    <row r="5597" spans="1:3" x14ac:dyDescent="0.3">
      <c r="A5597">
        <v>-27.391927219999999</v>
      </c>
      <c r="B5597">
        <v>-196.5857019</v>
      </c>
      <c r="C5597">
        <v>5596</v>
      </c>
    </row>
    <row r="5598" spans="1:3" x14ac:dyDescent="0.3">
      <c r="A5598">
        <v>-27.4231546</v>
      </c>
      <c r="B5598">
        <v>-196.5857019</v>
      </c>
      <c r="C5598">
        <v>5597</v>
      </c>
    </row>
    <row r="5599" spans="1:3" x14ac:dyDescent="0.3">
      <c r="A5599">
        <v>-27.249261300000001</v>
      </c>
      <c r="B5599">
        <v>-196.5857019</v>
      </c>
      <c r="C5599">
        <v>5598</v>
      </c>
    </row>
    <row r="5600" spans="1:3" x14ac:dyDescent="0.3">
      <c r="A5600">
        <v>-27.421268040000001</v>
      </c>
      <c r="B5600">
        <v>-196.5857019</v>
      </c>
      <c r="C5600">
        <v>5599</v>
      </c>
    </row>
    <row r="5601" spans="1:3" x14ac:dyDescent="0.3">
      <c r="A5601">
        <v>-27.95140331</v>
      </c>
      <c r="B5601">
        <v>-196.5857019</v>
      </c>
      <c r="C5601">
        <v>5600</v>
      </c>
    </row>
    <row r="5602" spans="1:3" x14ac:dyDescent="0.3">
      <c r="A5602">
        <v>-28.392048330000001</v>
      </c>
      <c r="B5602">
        <v>-196.5857019</v>
      </c>
      <c r="C5602">
        <v>5601</v>
      </c>
    </row>
    <row r="5603" spans="1:3" x14ac:dyDescent="0.3">
      <c r="A5603">
        <v>-28.685242590000001</v>
      </c>
      <c r="B5603">
        <v>-196.5857019</v>
      </c>
      <c r="C5603">
        <v>5602</v>
      </c>
    </row>
    <row r="5604" spans="1:3" x14ac:dyDescent="0.3">
      <c r="A5604">
        <v>-28.81535096</v>
      </c>
      <c r="B5604">
        <v>-196.5857019</v>
      </c>
      <c r="C5604">
        <v>5603</v>
      </c>
    </row>
    <row r="5605" spans="1:3" x14ac:dyDescent="0.3">
      <c r="A5605">
        <v>-28.759808929999998</v>
      </c>
      <c r="B5605">
        <v>-196.5857019</v>
      </c>
      <c r="C5605">
        <v>5604</v>
      </c>
    </row>
    <row r="5606" spans="1:3" x14ac:dyDescent="0.3">
      <c r="A5606">
        <v>-27.85989124</v>
      </c>
      <c r="B5606">
        <v>-196.5857019</v>
      </c>
      <c r="C5606">
        <v>5605</v>
      </c>
    </row>
    <row r="5607" spans="1:3" x14ac:dyDescent="0.3">
      <c r="A5607">
        <v>-26.307070299999999</v>
      </c>
      <c r="B5607">
        <v>-196.5857019</v>
      </c>
      <c r="C5607">
        <v>5606</v>
      </c>
    </row>
    <row r="5608" spans="1:3" x14ac:dyDescent="0.3">
      <c r="A5608">
        <v>-25.69784022</v>
      </c>
      <c r="B5608">
        <v>-196.5857019</v>
      </c>
      <c r="C5608">
        <v>5607</v>
      </c>
    </row>
    <row r="5609" spans="1:3" x14ac:dyDescent="0.3">
      <c r="A5609">
        <v>-26.383699709999998</v>
      </c>
      <c r="B5609">
        <v>-196.5857019</v>
      </c>
      <c r="C5609">
        <v>5608</v>
      </c>
    </row>
    <row r="5610" spans="1:3" x14ac:dyDescent="0.3">
      <c r="A5610">
        <v>-23.871693230000002</v>
      </c>
      <c r="B5610">
        <v>-196.5857019</v>
      </c>
      <c r="C5610">
        <v>5609</v>
      </c>
    </row>
    <row r="5611" spans="1:3" x14ac:dyDescent="0.3">
      <c r="A5611">
        <v>-26.186333699999999</v>
      </c>
      <c r="B5611">
        <v>-196.5857019</v>
      </c>
      <c r="C5611">
        <v>5610</v>
      </c>
    </row>
    <row r="5612" spans="1:3" x14ac:dyDescent="0.3">
      <c r="A5612">
        <v>-26.996030409999999</v>
      </c>
      <c r="B5612">
        <v>-196.5857019</v>
      </c>
      <c r="C5612">
        <v>5611</v>
      </c>
    </row>
    <row r="5613" spans="1:3" x14ac:dyDescent="0.3">
      <c r="A5613">
        <v>-27.522799389999999</v>
      </c>
      <c r="B5613">
        <v>-196.5857019</v>
      </c>
      <c r="C5613">
        <v>5612</v>
      </c>
    </row>
    <row r="5614" spans="1:3" x14ac:dyDescent="0.3">
      <c r="A5614">
        <v>-27.963946790000001</v>
      </c>
      <c r="B5614">
        <v>-196.5857019</v>
      </c>
      <c r="C5614">
        <v>5613</v>
      </c>
    </row>
    <row r="5615" spans="1:3" x14ac:dyDescent="0.3">
      <c r="A5615">
        <v>-27.725748370000002</v>
      </c>
      <c r="B5615">
        <v>-196.5857019</v>
      </c>
      <c r="C5615">
        <v>5614</v>
      </c>
    </row>
    <row r="5616" spans="1:3" x14ac:dyDescent="0.3">
      <c r="A5616">
        <v>-27.809834479999999</v>
      </c>
      <c r="B5616">
        <v>-196.5857019</v>
      </c>
      <c r="C5616">
        <v>5615</v>
      </c>
    </row>
    <row r="5617" spans="1:3" x14ac:dyDescent="0.3">
      <c r="A5617">
        <v>-27.980564909999998</v>
      </c>
      <c r="B5617">
        <v>-196.5857019</v>
      </c>
      <c r="C5617">
        <v>5616</v>
      </c>
    </row>
    <row r="5618" spans="1:3" x14ac:dyDescent="0.3">
      <c r="A5618">
        <v>-27.956744310000001</v>
      </c>
      <c r="B5618">
        <v>-196.5857019</v>
      </c>
      <c r="C5618">
        <v>5617</v>
      </c>
    </row>
    <row r="5619" spans="1:3" x14ac:dyDescent="0.3">
      <c r="A5619">
        <v>-28.13110043</v>
      </c>
      <c r="B5619">
        <v>-196.5857019</v>
      </c>
      <c r="C5619">
        <v>5618</v>
      </c>
    </row>
    <row r="5620" spans="1:3" x14ac:dyDescent="0.3">
      <c r="A5620">
        <v>-27.97690051</v>
      </c>
      <c r="B5620">
        <v>-196.5857019</v>
      </c>
      <c r="C5620">
        <v>5619</v>
      </c>
    </row>
    <row r="5621" spans="1:3" x14ac:dyDescent="0.3">
      <c r="A5621">
        <v>-27.03736593</v>
      </c>
      <c r="B5621">
        <v>-196.5857019</v>
      </c>
      <c r="C5621">
        <v>5620</v>
      </c>
    </row>
    <row r="5622" spans="1:3" x14ac:dyDescent="0.3">
      <c r="A5622">
        <v>-27.19732385</v>
      </c>
      <c r="B5622">
        <v>-196.5857019</v>
      </c>
      <c r="C5622">
        <v>5621</v>
      </c>
    </row>
    <row r="5623" spans="1:3" x14ac:dyDescent="0.3">
      <c r="A5623">
        <v>-27.773822020000001</v>
      </c>
      <c r="B5623">
        <v>-196.5857019</v>
      </c>
      <c r="C5623">
        <v>5622</v>
      </c>
    </row>
    <row r="5624" spans="1:3" x14ac:dyDescent="0.3">
      <c r="A5624">
        <v>-28.184035770000001</v>
      </c>
      <c r="B5624">
        <v>-196.5857019</v>
      </c>
      <c r="C5624">
        <v>5623</v>
      </c>
    </row>
    <row r="5625" spans="1:3" x14ac:dyDescent="0.3">
      <c r="A5625">
        <v>-27.018820940000001</v>
      </c>
      <c r="B5625">
        <v>-196.5857019</v>
      </c>
      <c r="C5625">
        <v>5624</v>
      </c>
    </row>
    <row r="5626" spans="1:3" x14ac:dyDescent="0.3">
      <c r="A5626">
        <v>-20.863140349999998</v>
      </c>
      <c r="B5626">
        <v>-196.5857019</v>
      </c>
      <c r="C5626">
        <v>5625</v>
      </c>
    </row>
    <row r="5627" spans="1:3" x14ac:dyDescent="0.3">
      <c r="A5627">
        <v>-23.500929670000001</v>
      </c>
      <c r="B5627">
        <v>-196.5857019</v>
      </c>
      <c r="C5627">
        <v>5626</v>
      </c>
    </row>
    <row r="5628" spans="1:3" x14ac:dyDescent="0.3">
      <c r="A5628">
        <v>-25.409692069999998</v>
      </c>
      <c r="B5628">
        <v>-196.5857019</v>
      </c>
      <c r="C5628">
        <v>5627</v>
      </c>
    </row>
    <row r="5629" spans="1:3" x14ac:dyDescent="0.3">
      <c r="A5629">
        <v>-26.564192609999999</v>
      </c>
      <c r="B5629">
        <v>-196.5857019</v>
      </c>
      <c r="C5629">
        <v>5628</v>
      </c>
    </row>
    <row r="5630" spans="1:3" x14ac:dyDescent="0.3">
      <c r="A5630">
        <v>-27.811186670000001</v>
      </c>
      <c r="B5630">
        <v>-196.5857019</v>
      </c>
      <c r="C5630">
        <v>5629</v>
      </c>
    </row>
    <row r="5631" spans="1:3" x14ac:dyDescent="0.3">
      <c r="A5631">
        <v>-27.782935009999999</v>
      </c>
      <c r="B5631">
        <v>-196.5857019</v>
      </c>
      <c r="C5631">
        <v>5630</v>
      </c>
    </row>
    <row r="5632" spans="1:3" x14ac:dyDescent="0.3">
      <c r="A5632">
        <v>-27.72987548</v>
      </c>
      <c r="B5632">
        <v>-196.5857019</v>
      </c>
      <c r="C5632">
        <v>5631</v>
      </c>
    </row>
    <row r="5633" spans="1:3" x14ac:dyDescent="0.3">
      <c r="A5633">
        <v>-27.94466504</v>
      </c>
      <c r="B5633">
        <v>-196.5857019</v>
      </c>
      <c r="C5633">
        <v>5632</v>
      </c>
    </row>
    <row r="5634" spans="1:3" x14ac:dyDescent="0.3">
      <c r="A5634">
        <v>-28.159941589999999</v>
      </c>
      <c r="B5634">
        <v>-196.5857019</v>
      </c>
      <c r="C5634">
        <v>5633</v>
      </c>
    </row>
    <row r="5635" spans="1:3" x14ac:dyDescent="0.3">
      <c r="A5635">
        <v>-28.048805000000002</v>
      </c>
      <c r="B5635">
        <v>-196.5857019</v>
      </c>
      <c r="C5635">
        <v>5634</v>
      </c>
    </row>
    <row r="5636" spans="1:3" x14ac:dyDescent="0.3">
      <c r="A5636">
        <v>-27.766236939999999</v>
      </c>
      <c r="B5636">
        <v>-196.5857019</v>
      </c>
      <c r="C5636">
        <v>5635</v>
      </c>
    </row>
    <row r="5637" spans="1:3" x14ac:dyDescent="0.3">
      <c r="A5637">
        <v>-23.145860320000001</v>
      </c>
      <c r="B5637">
        <v>-196.5857019</v>
      </c>
      <c r="C5637">
        <v>5636</v>
      </c>
    </row>
    <row r="5638" spans="1:3" x14ac:dyDescent="0.3">
      <c r="A5638">
        <v>-26.74433067</v>
      </c>
      <c r="B5638">
        <v>-196.5857019</v>
      </c>
      <c r="C5638">
        <v>5637</v>
      </c>
    </row>
    <row r="5639" spans="1:3" x14ac:dyDescent="0.3">
      <c r="A5639">
        <v>-20.068406169999999</v>
      </c>
      <c r="B5639">
        <v>-196.5857019</v>
      </c>
      <c r="C5639">
        <v>5638</v>
      </c>
    </row>
    <row r="5640" spans="1:3" x14ac:dyDescent="0.3">
      <c r="A5640">
        <v>-21.99585269</v>
      </c>
      <c r="B5640">
        <v>-196.5857019</v>
      </c>
      <c r="C5640">
        <v>5639</v>
      </c>
    </row>
    <row r="5641" spans="1:3" x14ac:dyDescent="0.3">
      <c r="A5641">
        <v>-22.753235480000001</v>
      </c>
      <c r="B5641">
        <v>-196.5857019</v>
      </c>
      <c r="C5641">
        <v>5640</v>
      </c>
    </row>
    <row r="5642" spans="1:3" x14ac:dyDescent="0.3">
      <c r="A5642">
        <v>-25.01914167</v>
      </c>
      <c r="B5642">
        <v>-196.5857019</v>
      </c>
      <c r="C5642">
        <v>5641</v>
      </c>
    </row>
    <row r="5643" spans="1:3" x14ac:dyDescent="0.3">
      <c r="A5643">
        <v>-25.804979899999999</v>
      </c>
      <c r="B5643">
        <v>-196.5857019</v>
      </c>
      <c r="C5643">
        <v>5642</v>
      </c>
    </row>
    <row r="5644" spans="1:3" x14ac:dyDescent="0.3">
      <c r="A5644">
        <v>-26.541873020000001</v>
      </c>
      <c r="B5644">
        <v>-196.5857019</v>
      </c>
      <c r="C5644">
        <v>5643</v>
      </c>
    </row>
    <row r="5645" spans="1:3" x14ac:dyDescent="0.3">
      <c r="A5645">
        <v>-26.81435609</v>
      </c>
      <c r="B5645">
        <v>-196.5857019</v>
      </c>
      <c r="C5645">
        <v>5644</v>
      </c>
    </row>
    <row r="5646" spans="1:3" x14ac:dyDescent="0.3">
      <c r="A5646">
        <v>-27.734936059999999</v>
      </c>
      <c r="B5646">
        <v>-196.5857019</v>
      </c>
      <c r="C5646">
        <v>5645</v>
      </c>
    </row>
    <row r="5647" spans="1:3" x14ac:dyDescent="0.3">
      <c r="A5647">
        <v>-27.089793060000002</v>
      </c>
      <c r="B5647">
        <v>-196.5857019</v>
      </c>
      <c r="C5647">
        <v>5646</v>
      </c>
    </row>
    <row r="5648" spans="1:3" x14ac:dyDescent="0.3">
      <c r="A5648">
        <v>-26.810605850000002</v>
      </c>
      <c r="B5648">
        <v>-196.5857019</v>
      </c>
      <c r="C5648">
        <v>5647</v>
      </c>
    </row>
    <row r="5649" spans="1:3" x14ac:dyDescent="0.3">
      <c r="A5649">
        <v>-26.811442629999998</v>
      </c>
      <c r="B5649">
        <v>-196.5857019</v>
      </c>
      <c r="C5649">
        <v>5648</v>
      </c>
    </row>
    <row r="5650" spans="1:3" x14ac:dyDescent="0.3">
      <c r="A5650">
        <v>-26.367218099999999</v>
      </c>
      <c r="B5650">
        <v>-196.5857019</v>
      </c>
      <c r="C5650">
        <v>5649</v>
      </c>
    </row>
    <row r="5651" spans="1:3" x14ac:dyDescent="0.3">
      <c r="A5651">
        <v>-27.229171839999999</v>
      </c>
      <c r="B5651">
        <v>-196.5857019</v>
      </c>
      <c r="C5651">
        <v>5650</v>
      </c>
    </row>
    <row r="5652" spans="1:3" x14ac:dyDescent="0.3">
      <c r="A5652">
        <v>-27.414455029999999</v>
      </c>
      <c r="B5652">
        <v>-196.5857019</v>
      </c>
      <c r="C5652">
        <v>5651</v>
      </c>
    </row>
    <row r="5653" spans="1:3" x14ac:dyDescent="0.3">
      <c r="A5653">
        <v>-27.53595108</v>
      </c>
      <c r="B5653">
        <v>-196.5857019</v>
      </c>
      <c r="C5653">
        <v>5652</v>
      </c>
    </row>
    <row r="5654" spans="1:3" x14ac:dyDescent="0.3">
      <c r="A5654">
        <v>-27.719454039999999</v>
      </c>
      <c r="B5654">
        <v>-196.5857019</v>
      </c>
      <c r="C5654">
        <v>5653</v>
      </c>
    </row>
    <row r="5655" spans="1:3" x14ac:dyDescent="0.3">
      <c r="A5655">
        <v>-28.238436249999999</v>
      </c>
      <c r="B5655">
        <v>-196.5857019</v>
      </c>
      <c r="C5655">
        <v>5654</v>
      </c>
    </row>
    <row r="5656" spans="1:3" x14ac:dyDescent="0.3">
      <c r="A5656">
        <v>-28.298376520000001</v>
      </c>
      <c r="B5656">
        <v>-196.5857019</v>
      </c>
      <c r="C5656">
        <v>5655</v>
      </c>
    </row>
    <row r="5657" spans="1:3" x14ac:dyDescent="0.3">
      <c r="A5657">
        <v>-28.237175839999999</v>
      </c>
      <c r="B5657">
        <v>-196.5857019</v>
      </c>
      <c r="C5657">
        <v>5656</v>
      </c>
    </row>
    <row r="5658" spans="1:3" x14ac:dyDescent="0.3">
      <c r="A5658">
        <v>-27.832706399999999</v>
      </c>
      <c r="B5658">
        <v>-196.5857019</v>
      </c>
      <c r="C5658">
        <v>5657</v>
      </c>
    </row>
    <row r="5659" spans="1:3" x14ac:dyDescent="0.3">
      <c r="A5659">
        <v>-27.56943008</v>
      </c>
      <c r="B5659">
        <v>-196.5857019</v>
      </c>
      <c r="C5659">
        <v>5658</v>
      </c>
    </row>
    <row r="5660" spans="1:3" x14ac:dyDescent="0.3">
      <c r="A5660">
        <v>-27.924770720000001</v>
      </c>
      <c r="B5660">
        <v>-196.5857019</v>
      </c>
      <c r="C5660">
        <v>5659</v>
      </c>
    </row>
    <row r="5661" spans="1:3" x14ac:dyDescent="0.3">
      <c r="A5661">
        <v>-28.02552815</v>
      </c>
      <c r="B5661">
        <v>-196.5857019</v>
      </c>
      <c r="C5661">
        <v>5660</v>
      </c>
    </row>
    <row r="5662" spans="1:3" x14ac:dyDescent="0.3">
      <c r="A5662">
        <v>-21.284703879999999</v>
      </c>
      <c r="B5662">
        <v>-196.5857019</v>
      </c>
      <c r="C5662">
        <v>5661</v>
      </c>
    </row>
    <row r="5663" spans="1:3" x14ac:dyDescent="0.3">
      <c r="A5663">
        <v>-22.983271569999999</v>
      </c>
      <c r="B5663">
        <v>-196.5857019</v>
      </c>
      <c r="C5663">
        <v>5662</v>
      </c>
    </row>
    <row r="5664" spans="1:3" x14ac:dyDescent="0.3">
      <c r="A5664">
        <v>-24.365731449999998</v>
      </c>
      <c r="B5664">
        <v>-196.5857019</v>
      </c>
      <c r="C5664">
        <v>5663</v>
      </c>
    </row>
    <row r="5665" spans="1:3" x14ac:dyDescent="0.3">
      <c r="A5665">
        <v>-26.07502435</v>
      </c>
      <c r="B5665">
        <v>-196.5857019</v>
      </c>
      <c r="C5665">
        <v>5664</v>
      </c>
    </row>
    <row r="5666" spans="1:3" x14ac:dyDescent="0.3">
      <c r="A5666">
        <v>-26.753042489999999</v>
      </c>
      <c r="B5666">
        <v>-196.5857019</v>
      </c>
      <c r="C5666">
        <v>5665</v>
      </c>
    </row>
    <row r="5667" spans="1:3" x14ac:dyDescent="0.3">
      <c r="A5667">
        <v>-26.925389460000002</v>
      </c>
      <c r="B5667">
        <v>-196.5857019</v>
      </c>
      <c r="C5667">
        <v>5666</v>
      </c>
    </row>
    <row r="5668" spans="1:3" x14ac:dyDescent="0.3">
      <c r="A5668">
        <v>-27.091645870000001</v>
      </c>
      <c r="B5668">
        <v>-196.5857019</v>
      </c>
      <c r="C5668">
        <v>5667</v>
      </c>
    </row>
    <row r="5669" spans="1:3" x14ac:dyDescent="0.3">
      <c r="A5669">
        <v>-27.055600269999999</v>
      </c>
      <c r="B5669">
        <v>-196.5857019</v>
      </c>
      <c r="C5669">
        <v>5668</v>
      </c>
    </row>
    <row r="5670" spans="1:3" x14ac:dyDescent="0.3">
      <c r="A5670">
        <v>-27.144686539999999</v>
      </c>
      <c r="B5670">
        <v>-196.5857019</v>
      </c>
      <c r="C5670">
        <v>5669</v>
      </c>
    </row>
    <row r="5671" spans="1:3" x14ac:dyDescent="0.3">
      <c r="A5671">
        <v>-27.365019239999999</v>
      </c>
      <c r="B5671">
        <v>-196.5857019</v>
      </c>
      <c r="C5671">
        <v>5670</v>
      </c>
    </row>
    <row r="5672" spans="1:3" x14ac:dyDescent="0.3">
      <c r="A5672">
        <v>-27.867909699999998</v>
      </c>
      <c r="B5672">
        <v>-196.5857019</v>
      </c>
      <c r="C5672">
        <v>5671</v>
      </c>
    </row>
    <row r="5673" spans="1:3" x14ac:dyDescent="0.3">
      <c r="A5673">
        <v>-27.91064089</v>
      </c>
      <c r="B5673">
        <v>-196.5857019</v>
      </c>
      <c r="C5673">
        <v>5672</v>
      </c>
    </row>
    <row r="5674" spans="1:3" x14ac:dyDescent="0.3">
      <c r="A5674">
        <v>-28.384803770000001</v>
      </c>
      <c r="B5674">
        <v>-196.5857019</v>
      </c>
      <c r="C5674">
        <v>5673</v>
      </c>
    </row>
    <row r="5675" spans="1:3" x14ac:dyDescent="0.3">
      <c r="A5675">
        <v>-27.218869359999999</v>
      </c>
      <c r="B5675">
        <v>-196.5857019</v>
      </c>
      <c r="C5675">
        <v>5674</v>
      </c>
    </row>
    <row r="5676" spans="1:3" x14ac:dyDescent="0.3">
      <c r="A5676">
        <v>-27.52345343</v>
      </c>
      <c r="B5676">
        <v>-196.5857019</v>
      </c>
      <c r="C5676">
        <v>5675</v>
      </c>
    </row>
    <row r="5677" spans="1:3" x14ac:dyDescent="0.3">
      <c r="A5677">
        <v>-27.216686880000001</v>
      </c>
      <c r="B5677">
        <v>-196.5857019</v>
      </c>
      <c r="C5677">
        <v>5676</v>
      </c>
    </row>
    <row r="5678" spans="1:3" x14ac:dyDescent="0.3">
      <c r="A5678">
        <v>-27.29482518</v>
      </c>
      <c r="B5678">
        <v>-196.5857019</v>
      </c>
      <c r="C5678">
        <v>5677</v>
      </c>
    </row>
    <row r="5679" spans="1:3" x14ac:dyDescent="0.3">
      <c r="A5679">
        <v>-27.483068029999998</v>
      </c>
      <c r="B5679">
        <v>-196.5857019</v>
      </c>
      <c r="C5679">
        <v>5678</v>
      </c>
    </row>
    <row r="5680" spans="1:3" x14ac:dyDescent="0.3">
      <c r="A5680">
        <v>-27.208428120000001</v>
      </c>
      <c r="B5680">
        <v>-196.5857019</v>
      </c>
      <c r="C5680">
        <v>5679</v>
      </c>
    </row>
    <row r="5681" spans="1:3" x14ac:dyDescent="0.3">
      <c r="A5681">
        <v>-27.532561950000002</v>
      </c>
      <c r="B5681">
        <v>-196.5857019</v>
      </c>
      <c r="C5681">
        <v>5680</v>
      </c>
    </row>
    <row r="5682" spans="1:3" x14ac:dyDescent="0.3">
      <c r="A5682">
        <v>-27.91283061</v>
      </c>
      <c r="B5682">
        <v>-196.5857019</v>
      </c>
      <c r="C5682">
        <v>5681</v>
      </c>
    </row>
    <row r="5683" spans="1:3" x14ac:dyDescent="0.3">
      <c r="A5683">
        <v>-27.899987979999999</v>
      </c>
      <c r="B5683">
        <v>-196.5857019</v>
      </c>
      <c r="C5683">
        <v>5682</v>
      </c>
    </row>
    <row r="5684" spans="1:3" x14ac:dyDescent="0.3">
      <c r="A5684">
        <v>-27.34109548</v>
      </c>
      <c r="B5684">
        <v>-196.5857019</v>
      </c>
      <c r="C5684">
        <v>5683</v>
      </c>
    </row>
    <row r="5685" spans="1:3" x14ac:dyDescent="0.3">
      <c r="A5685">
        <v>-27.197590259999998</v>
      </c>
      <c r="B5685">
        <v>-196.5857019</v>
      </c>
      <c r="C5685">
        <v>5684</v>
      </c>
    </row>
    <row r="5686" spans="1:3" x14ac:dyDescent="0.3">
      <c r="A5686">
        <v>-27.421420130000001</v>
      </c>
      <c r="B5686">
        <v>-196.5857019</v>
      </c>
      <c r="C5686">
        <v>5685</v>
      </c>
    </row>
    <row r="5687" spans="1:3" x14ac:dyDescent="0.3">
      <c r="A5687">
        <v>-27.601023489999999</v>
      </c>
      <c r="B5687">
        <v>-196.5857019</v>
      </c>
      <c r="C5687">
        <v>5686</v>
      </c>
    </row>
    <row r="5688" spans="1:3" x14ac:dyDescent="0.3">
      <c r="A5688">
        <v>-27.47531472</v>
      </c>
      <c r="B5688">
        <v>-196.5857019</v>
      </c>
      <c r="C5688">
        <v>5687</v>
      </c>
    </row>
    <row r="5689" spans="1:3" x14ac:dyDescent="0.3">
      <c r="A5689">
        <v>-27.80499691</v>
      </c>
      <c r="B5689">
        <v>-196.5857019</v>
      </c>
      <c r="C5689">
        <v>5688</v>
      </c>
    </row>
    <row r="5690" spans="1:3" x14ac:dyDescent="0.3">
      <c r="A5690">
        <v>-27.754897110000002</v>
      </c>
      <c r="B5690">
        <v>-196.5857019</v>
      </c>
      <c r="C5690">
        <v>5689</v>
      </c>
    </row>
    <row r="5691" spans="1:3" x14ac:dyDescent="0.3">
      <c r="A5691">
        <v>-28.222230750000001</v>
      </c>
      <c r="B5691">
        <v>-196.5857019</v>
      </c>
      <c r="C5691">
        <v>5690</v>
      </c>
    </row>
    <row r="5692" spans="1:3" x14ac:dyDescent="0.3">
      <c r="A5692">
        <v>-27.788136690000002</v>
      </c>
      <c r="B5692">
        <v>-196.5857019</v>
      </c>
      <c r="C5692">
        <v>5691</v>
      </c>
    </row>
    <row r="5693" spans="1:3" x14ac:dyDescent="0.3">
      <c r="A5693">
        <v>-27.92237325</v>
      </c>
      <c r="B5693">
        <v>-196.5857019</v>
      </c>
      <c r="C5693">
        <v>5692</v>
      </c>
    </row>
    <row r="5694" spans="1:3" x14ac:dyDescent="0.3">
      <c r="A5694">
        <v>-28.397509110000001</v>
      </c>
      <c r="B5694">
        <v>-196.5857019</v>
      </c>
      <c r="C5694">
        <v>5693</v>
      </c>
    </row>
    <row r="5695" spans="1:3" x14ac:dyDescent="0.3">
      <c r="A5695">
        <v>-28.473121890000002</v>
      </c>
      <c r="B5695">
        <v>-196.5857019</v>
      </c>
      <c r="C5695">
        <v>5694</v>
      </c>
    </row>
    <row r="5696" spans="1:3" x14ac:dyDescent="0.3">
      <c r="A5696">
        <v>-28.41808301</v>
      </c>
      <c r="B5696">
        <v>-196.5857019</v>
      </c>
      <c r="C5696">
        <v>5695</v>
      </c>
    </row>
    <row r="5697" spans="1:3" x14ac:dyDescent="0.3">
      <c r="A5697">
        <v>-28.520968920000001</v>
      </c>
      <c r="B5697">
        <v>-196.5857019</v>
      </c>
      <c r="C5697">
        <v>5696</v>
      </c>
    </row>
    <row r="5698" spans="1:3" x14ac:dyDescent="0.3">
      <c r="A5698">
        <v>-28.55696038</v>
      </c>
      <c r="B5698">
        <v>-196.5857019</v>
      </c>
      <c r="C5698">
        <v>5697</v>
      </c>
    </row>
    <row r="5699" spans="1:3" x14ac:dyDescent="0.3">
      <c r="A5699">
        <v>-28.621778979999998</v>
      </c>
      <c r="B5699">
        <v>-196.5857019</v>
      </c>
      <c r="C5699">
        <v>5698</v>
      </c>
    </row>
    <row r="5700" spans="1:3" x14ac:dyDescent="0.3">
      <c r="A5700">
        <v>-27.774417039999999</v>
      </c>
      <c r="B5700">
        <v>-196.5857019</v>
      </c>
      <c r="C5700">
        <v>5699</v>
      </c>
    </row>
    <row r="5701" spans="1:3" x14ac:dyDescent="0.3">
      <c r="A5701">
        <v>-27.692928460000001</v>
      </c>
      <c r="B5701">
        <v>-196.5857019</v>
      </c>
      <c r="C5701">
        <v>5700</v>
      </c>
    </row>
    <row r="5702" spans="1:3" x14ac:dyDescent="0.3">
      <c r="A5702">
        <v>-27.86980161</v>
      </c>
      <c r="B5702">
        <v>-196.5857019</v>
      </c>
      <c r="C5702">
        <v>5701</v>
      </c>
    </row>
    <row r="5703" spans="1:3" x14ac:dyDescent="0.3">
      <c r="A5703">
        <v>-28.071743269999999</v>
      </c>
      <c r="B5703">
        <v>-196.5857019</v>
      </c>
      <c r="C5703">
        <v>5702</v>
      </c>
    </row>
    <row r="5704" spans="1:3" x14ac:dyDescent="0.3">
      <c r="A5704">
        <v>-28.46286658</v>
      </c>
      <c r="B5704">
        <v>-196.5857019</v>
      </c>
      <c r="C5704">
        <v>5703</v>
      </c>
    </row>
    <row r="5705" spans="1:3" x14ac:dyDescent="0.3">
      <c r="A5705">
        <v>-28.59539054</v>
      </c>
      <c r="B5705">
        <v>-196.5857019</v>
      </c>
      <c r="C5705">
        <v>5704</v>
      </c>
    </row>
    <row r="5706" spans="1:3" x14ac:dyDescent="0.3">
      <c r="A5706">
        <v>-22.578415320000001</v>
      </c>
      <c r="B5706">
        <v>-196.5857019</v>
      </c>
      <c r="C5706">
        <v>5705</v>
      </c>
    </row>
    <row r="5707" spans="1:3" x14ac:dyDescent="0.3">
      <c r="A5707">
        <v>-22.739531790000001</v>
      </c>
      <c r="B5707">
        <v>-196.5857019</v>
      </c>
      <c r="C5707">
        <v>5706</v>
      </c>
    </row>
    <row r="5708" spans="1:3" x14ac:dyDescent="0.3">
      <c r="A5708">
        <v>-24.886262930000001</v>
      </c>
      <c r="B5708">
        <v>-196.5857019</v>
      </c>
      <c r="C5708">
        <v>5707</v>
      </c>
    </row>
    <row r="5709" spans="1:3" x14ac:dyDescent="0.3">
      <c r="A5709">
        <v>-25.42953078</v>
      </c>
      <c r="B5709">
        <v>-196.5857019</v>
      </c>
      <c r="C5709">
        <v>5708</v>
      </c>
    </row>
    <row r="5710" spans="1:3" x14ac:dyDescent="0.3">
      <c r="A5710">
        <v>-27.456617319999999</v>
      </c>
      <c r="B5710">
        <v>-196.5857019</v>
      </c>
      <c r="C5710">
        <v>5709</v>
      </c>
    </row>
    <row r="5711" spans="1:3" x14ac:dyDescent="0.3">
      <c r="A5711">
        <v>-27.67911123</v>
      </c>
      <c r="B5711">
        <v>-196.5857019</v>
      </c>
      <c r="C5711">
        <v>5710</v>
      </c>
    </row>
    <row r="5712" spans="1:3" x14ac:dyDescent="0.3">
      <c r="A5712">
        <v>-27.38489701</v>
      </c>
      <c r="B5712">
        <v>-196.5857019</v>
      </c>
      <c r="C5712">
        <v>5711</v>
      </c>
    </row>
    <row r="5713" spans="1:3" x14ac:dyDescent="0.3">
      <c r="A5713">
        <v>-27.872235369999999</v>
      </c>
      <c r="B5713">
        <v>-196.5857019</v>
      </c>
      <c r="C5713">
        <v>5712</v>
      </c>
    </row>
    <row r="5714" spans="1:3" x14ac:dyDescent="0.3">
      <c r="A5714">
        <v>-27.862198880000001</v>
      </c>
      <c r="B5714">
        <v>-196.5857019</v>
      </c>
      <c r="C5714">
        <v>5713</v>
      </c>
    </row>
    <row r="5715" spans="1:3" x14ac:dyDescent="0.3">
      <c r="A5715">
        <v>-28.398199590000001</v>
      </c>
      <c r="B5715">
        <v>-196.5857019</v>
      </c>
      <c r="C5715">
        <v>5714</v>
      </c>
    </row>
    <row r="5716" spans="1:3" x14ac:dyDescent="0.3">
      <c r="A5716">
        <v>-28.024098649999999</v>
      </c>
      <c r="B5716">
        <v>-196.5857019</v>
      </c>
      <c r="C5716">
        <v>5715</v>
      </c>
    </row>
    <row r="5717" spans="1:3" x14ac:dyDescent="0.3">
      <c r="A5717">
        <v>-28.283054050000001</v>
      </c>
      <c r="B5717">
        <v>-196.5857019</v>
      </c>
      <c r="C5717">
        <v>5716</v>
      </c>
    </row>
    <row r="5718" spans="1:3" x14ac:dyDescent="0.3">
      <c r="A5718">
        <v>-28.56777022</v>
      </c>
      <c r="B5718">
        <v>-196.5857019</v>
      </c>
      <c r="C5718">
        <v>5717</v>
      </c>
    </row>
    <row r="5719" spans="1:3" x14ac:dyDescent="0.3">
      <c r="A5719">
        <v>-28.770375900000001</v>
      </c>
      <c r="B5719">
        <v>-196.5857019</v>
      </c>
      <c r="C5719">
        <v>5718</v>
      </c>
    </row>
    <row r="5720" spans="1:3" x14ac:dyDescent="0.3">
      <c r="A5720">
        <v>-28.942716279999999</v>
      </c>
      <c r="B5720">
        <v>-196.5857019</v>
      </c>
      <c r="C5720">
        <v>5719</v>
      </c>
    </row>
    <row r="5721" spans="1:3" x14ac:dyDescent="0.3">
      <c r="A5721">
        <v>-28.575607399999999</v>
      </c>
      <c r="B5721">
        <v>-196.5857019</v>
      </c>
      <c r="C5721">
        <v>5720</v>
      </c>
    </row>
    <row r="5722" spans="1:3" x14ac:dyDescent="0.3">
      <c r="A5722">
        <v>-28.593658210000001</v>
      </c>
      <c r="B5722">
        <v>-196.5857019</v>
      </c>
      <c r="C5722">
        <v>5721</v>
      </c>
    </row>
    <row r="5723" spans="1:3" x14ac:dyDescent="0.3">
      <c r="A5723">
        <v>-28.431544779999999</v>
      </c>
      <c r="B5723">
        <v>-196.5857019</v>
      </c>
      <c r="C5723">
        <v>5722</v>
      </c>
    </row>
    <row r="5724" spans="1:3" x14ac:dyDescent="0.3">
      <c r="A5724">
        <v>-28.242656400000001</v>
      </c>
      <c r="B5724">
        <v>-196.5857019</v>
      </c>
      <c r="C5724">
        <v>5723</v>
      </c>
    </row>
    <row r="5725" spans="1:3" x14ac:dyDescent="0.3">
      <c r="A5725">
        <v>-27.912849489999999</v>
      </c>
      <c r="B5725">
        <v>-196.5857019</v>
      </c>
      <c r="C5725">
        <v>5724</v>
      </c>
    </row>
    <row r="5726" spans="1:3" x14ac:dyDescent="0.3">
      <c r="A5726">
        <v>-27.67704337</v>
      </c>
      <c r="B5726">
        <v>-196.5857019</v>
      </c>
      <c r="C5726">
        <v>5725</v>
      </c>
    </row>
    <row r="5727" spans="1:3" x14ac:dyDescent="0.3">
      <c r="A5727">
        <v>-27.578857639999999</v>
      </c>
      <c r="B5727">
        <v>-196.5857019</v>
      </c>
      <c r="C5727">
        <v>5726</v>
      </c>
    </row>
    <row r="5728" spans="1:3" x14ac:dyDescent="0.3">
      <c r="A5728">
        <v>-27.535572729999998</v>
      </c>
      <c r="B5728">
        <v>-196.5857019</v>
      </c>
      <c r="C5728">
        <v>5727</v>
      </c>
    </row>
    <row r="5729" spans="1:3" x14ac:dyDescent="0.3">
      <c r="A5729">
        <v>-26.327523329999998</v>
      </c>
      <c r="B5729">
        <v>-196.5857019</v>
      </c>
      <c r="C5729">
        <v>5728</v>
      </c>
    </row>
    <row r="5730" spans="1:3" x14ac:dyDescent="0.3">
      <c r="A5730">
        <v>-27.018350229999999</v>
      </c>
      <c r="B5730">
        <v>-196.5857019</v>
      </c>
      <c r="C5730">
        <v>5729</v>
      </c>
    </row>
    <row r="5731" spans="1:3" x14ac:dyDescent="0.3">
      <c r="A5731">
        <v>-27.48710079</v>
      </c>
      <c r="B5731">
        <v>-196.5857019</v>
      </c>
      <c r="C5731">
        <v>5730</v>
      </c>
    </row>
    <row r="5732" spans="1:3" x14ac:dyDescent="0.3">
      <c r="A5732">
        <v>-27.40627757</v>
      </c>
      <c r="B5732">
        <v>-196.5857019</v>
      </c>
      <c r="C5732">
        <v>5731</v>
      </c>
    </row>
    <row r="5733" spans="1:3" x14ac:dyDescent="0.3">
      <c r="A5733">
        <v>-27.709594030000002</v>
      </c>
      <c r="B5733">
        <v>-196.5857019</v>
      </c>
      <c r="C5733">
        <v>5732</v>
      </c>
    </row>
    <row r="5734" spans="1:3" x14ac:dyDescent="0.3">
      <c r="A5734">
        <v>-27.867333420000001</v>
      </c>
      <c r="B5734">
        <v>-196.5857019</v>
      </c>
      <c r="C5734">
        <v>5733</v>
      </c>
    </row>
    <row r="5735" spans="1:3" x14ac:dyDescent="0.3">
      <c r="A5735">
        <v>-27.964191280000001</v>
      </c>
      <c r="B5735">
        <v>-196.5857019</v>
      </c>
      <c r="C5735">
        <v>5734</v>
      </c>
    </row>
    <row r="5736" spans="1:3" x14ac:dyDescent="0.3">
      <c r="A5736">
        <v>-27.968395520000001</v>
      </c>
      <c r="B5736">
        <v>-196.5857019</v>
      </c>
      <c r="C5736">
        <v>5735</v>
      </c>
    </row>
    <row r="5737" spans="1:3" x14ac:dyDescent="0.3">
      <c r="A5737">
        <v>-27.855167909999999</v>
      </c>
      <c r="B5737">
        <v>-196.5857019</v>
      </c>
      <c r="C5737">
        <v>5736</v>
      </c>
    </row>
    <row r="5738" spans="1:3" x14ac:dyDescent="0.3">
      <c r="A5738">
        <v>-28.030607459999999</v>
      </c>
      <c r="B5738">
        <v>-196.5857019</v>
      </c>
      <c r="C5738">
        <v>5737</v>
      </c>
    </row>
    <row r="5739" spans="1:3" x14ac:dyDescent="0.3">
      <c r="A5739">
        <v>-28.208911220000001</v>
      </c>
      <c r="B5739">
        <v>-196.5857019</v>
      </c>
      <c r="C5739">
        <v>5738</v>
      </c>
    </row>
    <row r="5740" spans="1:3" x14ac:dyDescent="0.3">
      <c r="A5740">
        <v>-28.24693418</v>
      </c>
      <c r="B5740">
        <v>-196.5857019</v>
      </c>
      <c r="C5740">
        <v>5739</v>
      </c>
    </row>
    <row r="5741" spans="1:3" x14ac:dyDescent="0.3">
      <c r="A5741">
        <v>-28.142356719999999</v>
      </c>
      <c r="B5741">
        <v>-196.5857019</v>
      </c>
      <c r="C5741">
        <v>5740</v>
      </c>
    </row>
    <row r="5742" spans="1:3" x14ac:dyDescent="0.3">
      <c r="A5742">
        <v>-27.943829399999998</v>
      </c>
      <c r="B5742">
        <v>-196.5857019</v>
      </c>
      <c r="C5742">
        <v>5741</v>
      </c>
    </row>
    <row r="5743" spans="1:3" x14ac:dyDescent="0.3">
      <c r="A5743">
        <v>-28.165724610000002</v>
      </c>
      <c r="B5743">
        <v>-196.5857019</v>
      </c>
      <c r="C5743">
        <v>5742</v>
      </c>
    </row>
    <row r="5744" spans="1:3" x14ac:dyDescent="0.3">
      <c r="A5744">
        <v>-28.06494876</v>
      </c>
      <c r="B5744">
        <v>-196.5857019</v>
      </c>
      <c r="C5744">
        <v>5743</v>
      </c>
    </row>
    <row r="5745" spans="1:3" x14ac:dyDescent="0.3">
      <c r="A5745">
        <v>-28.266158319999999</v>
      </c>
      <c r="B5745">
        <v>-196.5857019</v>
      </c>
      <c r="C5745">
        <v>5744</v>
      </c>
    </row>
    <row r="5746" spans="1:3" x14ac:dyDescent="0.3">
      <c r="A5746">
        <v>-28.450774410000001</v>
      </c>
      <c r="B5746">
        <v>-196.5857019</v>
      </c>
      <c r="C5746">
        <v>5745</v>
      </c>
    </row>
    <row r="5747" spans="1:3" x14ac:dyDescent="0.3">
      <c r="A5747">
        <v>-28.303740309999998</v>
      </c>
      <c r="B5747">
        <v>-196.5857019</v>
      </c>
      <c r="C5747">
        <v>5746</v>
      </c>
    </row>
    <row r="5748" spans="1:3" x14ac:dyDescent="0.3">
      <c r="A5748">
        <v>-28.452600159999999</v>
      </c>
      <c r="B5748">
        <v>-196.5857019</v>
      </c>
      <c r="C5748">
        <v>5747</v>
      </c>
    </row>
    <row r="5749" spans="1:3" x14ac:dyDescent="0.3">
      <c r="A5749">
        <v>-28.086936300000001</v>
      </c>
      <c r="B5749">
        <v>-196.5857019</v>
      </c>
      <c r="C5749">
        <v>5748</v>
      </c>
    </row>
    <row r="5750" spans="1:3" x14ac:dyDescent="0.3">
      <c r="A5750">
        <v>-28.12255545</v>
      </c>
      <c r="B5750">
        <v>-196.5857019</v>
      </c>
      <c r="C5750">
        <v>5749</v>
      </c>
    </row>
    <row r="5751" spans="1:3" x14ac:dyDescent="0.3">
      <c r="A5751">
        <v>-27.72146657</v>
      </c>
      <c r="B5751">
        <v>-196.5857019</v>
      </c>
      <c r="C5751">
        <v>5750</v>
      </c>
    </row>
    <row r="5752" spans="1:3" x14ac:dyDescent="0.3">
      <c r="A5752">
        <v>-27.97967465</v>
      </c>
      <c r="B5752">
        <v>-196.5857019</v>
      </c>
      <c r="C5752">
        <v>5751</v>
      </c>
    </row>
    <row r="5753" spans="1:3" x14ac:dyDescent="0.3">
      <c r="A5753">
        <v>-27.988235979999999</v>
      </c>
      <c r="B5753">
        <v>-196.5857019</v>
      </c>
      <c r="C5753">
        <v>5752</v>
      </c>
    </row>
    <row r="5754" spans="1:3" x14ac:dyDescent="0.3">
      <c r="A5754">
        <v>-27.988651650000001</v>
      </c>
      <c r="B5754">
        <v>-196.5857019</v>
      </c>
      <c r="C5754">
        <v>5753</v>
      </c>
    </row>
    <row r="5755" spans="1:3" x14ac:dyDescent="0.3">
      <c r="A5755">
        <v>-28.103939759999999</v>
      </c>
      <c r="B5755">
        <v>-196.5857019</v>
      </c>
      <c r="C5755">
        <v>5754</v>
      </c>
    </row>
    <row r="5756" spans="1:3" x14ac:dyDescent="0.3">
      <c r="A5756">
        <v>-28.271550009999999</v>
      </c>
      <c r="B5756">
        <v>-196.5857019</v>
      </c>
      <c r="C5756">
        <v>5755</v>
      </c>
    </row>
    <row r="5757" spans="1:3" x14ac:dyDescent="0.3">
      <c r="A5757">
        <v>-21.857608859999999</v>
      </c>
      <c r="B5757">
        <v>-196.5857019</v>
      </c>
      <c r="C5757">
        <v>5756</v>
      </c>
    </row>
    <row r="5758" spans="1:3" x14ac:dyDescent="0.3">
      <c r="A5758">
        <v>-24.100959459999999</v>
      </c>
      <c r="B5758">
        <v>-196.5857019</v>
      </c>
      <c r="C5758">
        <v>5757</v>
      </c>
    </row>
    <row r="5759" spans="1:3" x14ac:dyDescent="0.3">
      <c r="A5759">
        <v>-25.613706010000001</v>
      </c>
      <c r="B5759">
        <v>-196.5857019</v>
      </c>
      <c r="C5759">
        <v>5758</v>
      </c>
    </row>
    <row r="5760" spans="1:3" x14ac:dyDescent="0.3">
      <c r="A5760">
        <v>-26.565725239999999</v>
      </c>
      <c r="B5760">
        <v>-196.5857019</v>
      </c>
      <c r="C5760">
        <v>5759</v>
      </c>
    </row>
    <row r="5761" spans="1:3" x14ac:dyDescent="0.3">
      <c r="A5761">
        <v>-26.717483900000001</v>
      </c>
      <c r="B5761">
        <v>-196.5857019</v>
      </c>
      <c r="C5761">
        <v>5760</v>
      </c>
    </row>
    <row r="5762" spans="1:3" x14ac:dyDescent="0.3">
      <c r="A5762">
        <v>-27.401127370000001</v>
      </c>
      <c r="B5762">
        <v>-196.5857019</v>
      </c>
      <c r="C5762">
        <v>5761</v>
      </c>
    </row>
    <row r="5763" spans="1:3" x14ac:dyDescent="0.3">
      <c r="A5763">
        <v>-27.741842290000001</v>
      </c>
      <c r="B5763">
        <v>-196.5857019</v>
      </c>
      <c r="C5763">
        <v>5762</v>
      </c>
    </row>
    <row r="5764" spans="1:3" x14ac:dyDescent="0.3">
      <c r="A5764">
        <v>-27.367377829999999</v>
      </c>
      <c r="B5764">
        <v>-196.5857019</v>
      </c>
      <c r="C5764">
        <v>5763</v>
      </c>
    </row>
    <row r="5765" spans="1:3" x14ac:dyDescent="0.3">
      <c r="A5765">
        <v>-26.9175176</v>
      </c>
      <c r="B5765">
        <v>-196.5857019</v>
      </c>
      <c r="C5765">
        <v>5764</v>
      </c>
    </row>
    <row r="5766" spans="1:3" x14ac:dyDescent="0.3">
      <c r="A5766">
        <v>-27.4867682</v>
      </c>
      <c r="B5766">
        <v>-196.5857019</v>
      </c>
      <c r="C5766">
        <v>5765</v>
      </c>
    </row>
    <row r="5767" spans="1:3" x14ac:dyDescent="0.3">
      <c r="A5767">
        <v>-24.932129499999999</v>
      </c>
      <c r="B5767">
        <v>-196.5857019</v>
      </c>
      <c r="C5767">
        <v>5766</v>
      </c>
    </row>
    <row r="5768" spans="1:3" x14ac:dyDescent="0.3">
      <c r="A5768">
        <v>-25.831063830000002</v>
      </c>
      <c r="B5768">
        <v>-196.5857019</v>
      </c>
      <c r="C5768">
        <v>5767</v>
      </c>
    </row>
    <row r="5769" spans="1:3" x14ac:dyDescent="0.3">
      <c r="A5769">
        <v>-26.58466636</v>
      </c>
      <c r="B5769">
        <v>-196.5857019</v>
      </c>
      <c r="C5769">
        <v>5768</v>
      </c>
    </row>
    <row r="5770" spans="1:3" x14ac:dyDescent="0.3">
      <c r="A5770">
        <v>-26.944357750000002</v>
      </c>
      <c r="B5770">
        <v>-196.5857019</v>
      </c>
      <c r="C5770">
        <v>5769</v>
      </c>
    </row>
    <row r="5771" spans="1:3" x14ac:dyDescent="0.3">
      <c r="A5771">
        <v>-26.545177169999999</v>
      </c>
      <c r="B5771">
        <v>-196.5857019</v>
      </c>
      <c r="C5771">
        <v>5770</v>
      </c>
    </row>
    <row r="5772" spans="1:3" x14ac:dyDescent="0.3">
      <c r="A5772">
        <v>-26.76863711</v>
      </c>
      <c r="B5772">
        <v>-196.5857019</v>
      </c>
      <c r="C5772">
        <v>5771</v>
      </c>
    </row>
    <row r="5773" spans="1:3" x14ac:dyDescent="0.3">
      <c r="A5773">
        <v>-27.24185954</v>
      </c>
      <c r="B5773">
        <v>-196.5857019</v>
      </c>
      <c r="C5773">
        <v>5772</v>
      </c>
    </row>
    <row r="5774" spans="1:3" x14ac:dyDescent="0.3">
      <c r="A5774">
        <v>-27.326835110000001</v>
      </c>
      <c r="B5774">
        <v>-196.5857019</v>
      </c>
      <c r="C5774">
        <v>5773</v>
      </c>
    </row>
    <row r="5775" spans="1:3" x14ac:dyDescent="0.3">
      <c r="A5775">
        <v>-27.449816370000001</v>
      </c>
      <c r="B5775">
        <v>-196.5857019</v>
      </c>
      <c r="C5775">
        <v>5774</v>
      </c>
    </row>
    <row r="5776" spans="1:3" x14ac:dyDescent="0.3">
      <c r="A5776">
        <v>-27.415528370000001</v>
      </c>
      <c r="B5776">
        <v>-196.5857019</v>
      </c>
      <c r="C5776">
        <v>5775</v>
      </c>
    </row>
    <row r="5777" spans="1:3" x14ac:dyDescent="0.3">
      <c r="A5777">
        <v>-26.652495590000001</v>
      </c>
      <c r="B5777">
        <v>-196.5857019</v>
      </c>
      <c r="C5777">
        <v>5776</v>
      </c>
    </row>
    <row r="5778" spans="1:3" x14ac:dyDescent="0.3">
      <c r="A5778">
        <v>-26.291083950000001</v>
      </c>
      <c r="B5778">
        <v>-196.5857019</v>
      </c>
      <c r="C5778">
        <v>5777</v>
      </c>
    </row>
    <row r="5779" spans="1:3" x14ac:dyDescent="0.3">
      <c r="A5779">
        <v>-26.438395799999999</v>
      </c>
      <c r="B5779">
        <v>-196.5857019</v>
      </c>
      <c r="C5779">
        <v>5778</v>
      </c>
    </row>
    <row r="5780" spans="1:3" x14ac:dyDescent="0.3">
      <c r="A5780">
        <v>-26.37008806</v>
      </c>
      <c r="B5780">
        <v>-196.5857019</v>
      </c>
      <c r="C5780">
        <v>5779</v>
      </c>
    </row>
    <row r="5781" spans="1:3" x14ac:dyDescent="0.3">
      <c r="A5781">
        <v>-26.655735379999999</v>
      </c>
      <c r="B5781">
        <v>-196.5857019</v>
      </c>
      <c r="C5781">
        <v>5780</v>
      </c>
    </row>
    <row r="5782" spans="1:3" x14ac:dyDescent="0.3">
      <c r="A5782">
        <v>-27.179364679999999</v>
      </c>
      <c r="B5782">
        <v>-196.5857019</v>
      </c>
      <c r="C5782">
        <v>5781</v>
      </c>
    </row>
    <row r="5783" spans="1:3" x14ac:dyDescent="0.3">
      <c r="A5783">
        <v>-27.23370671</v>
      </c>
      <c r="B5783">
        <v>-196.5857019</v>
      </c>
      <c r="C5783">
        <v>5782</v>
      </c>
    </row>
    <row r="5784" spans="1:3" x14ac:dyDescent="0.3">
      <c r="A5784">
        <v>-26.980954619999999</v>
      </c>
      <c r="B5784">
        <v>-196.5857019</v>
      </c>
      <c r="C5784">
        <v>5783</v>
      </c>
    </row>
    <row r="5785" spans="1:3" x14ac:dyDescent="0.3">
      <c r="A5785">
        <v>-27.274115569999999</v>
      </c>
      <c r="B5785">
        <v>-196.5857019</v>
      </c>
      <c r="C5785">
        <v>5784</v>
      </c>
    </row>
    <row r="5786" spans="1:3" x14ac:dyDescent="0.3">
      <c r="A5786">
        <v>-27.061319529999999</v>
      </c>
      <c r="B5786">
        <v>-196.5857019</v>
      </c>
      <c r="C5786">
        <v>5785</v>
      </c>
    </row>
    <row r="5787" spans="1:3" x14ac:dyDescent="0.3">
      <c r="A5787">
        <v>-24.582273669999999</v>
      </c>
      <c r="B5787">
        <v>-196.5857019</v>
      </c>
      <c r="C5787">
        <v>5786</v>
      </c>
    </row>
    <row r="5788" spans="1:3" x14ac:dyDescent="0.3">
      <c r="A5788">
        <v>-24.56486348</v>
      </c>
      <c r="B5788">
        <v>-196.5857019</v>
      </c>
      <c r="C5788">
        <v>5787</v>
      </c>
    </row>
    <row r="5789" spans="1:3" x14ac:dyDescent="0.3">
      <c r="A5789">
        <v>-24.76859129</v>
      </c>
      <c r="B5789">
        <v>-196.5857019</v>
      </c>
      <c r="C5789">
        <v>5788</v>
      </c>
    </row>
    <row r="5790" spans="1:3" x14ac:dyDescent="0.3">
      <c r="A5790">
        <v>-26.020903610000001</v>
      </c>
      <c r="B5790">
        <v>-196.5857019</v>
      </c>
      <c r="C5790">
        <v>5789</v>
      </c>
    </row>
    <row r="5791" spans="1:3" x14ac:dyDescent="0.3">
      <c r="A5791">
        <v>-26.94488041</v>
      </c>
      <c r="B5791">
        <v>-196.5857019</v>
      </c>
      <c r="C5791">
        <v>5790</v>
      </c>
    </row>
    <row r="5792" spans="1:3" x14ac:dyDescent="0.3">
      <c r="A5792">
        <v>-27.52502187</v>
      </c>
      <c r="B5792">
        <v>-196.5857019</v>
      </c>
      <c r="C5792">
        <v>5791</v>
      </c>
    </row>
    <row r="5793" spans="1:3" x14ac:dyDescent="0.3">
      <c r="A5793">
        <v>-27.494199569999999</v>
      </c>
      <c r="B5793">
        <v>-196.5857019</v>
      </c>
      <c r="C5793">
        <v>5792</v>
      </c>
    </row>
    <row r="5794" spans="1:3" x14ac:dyDescent="0.3">
      <c r="A5794">
        <v>-27.79275655</v>
      </c>
      <c r="B5794">
        <v>-196.5857019</v>
      </c>
      <c r="C5794">
        <v>5793</v>
      </c>
    </row>
    <row r="5795" spans="1:3" x14ac:dyDescent="0.3">
      <c r="A5795">
        <v>-27.647129320000001</v>
      </c>
      <c r="B5795">
        <v>-196.5857019</v>
      </c>
      <c r="C5795">
        <v>5794</v>
      </c>
    </row>
    <row r="5796" spans="1:3" x14ac:dyDescent="0.3">
      <c r="A5796">
        <v>-27.612753829999999</v>
      </c>
      <c r="B5796">
        <v>-196.5857019</v>
      </c>
      <c r="C5796">
        <v>5795</v>
      </c>
    </row>
    <row r="5797" spans="1:3" x14ac:dyDescent="0.3">
      <c r="A5797">
        <v>-27.329053200000001</v>
      </c>
      <c r="B5797">
        <v>-196.5857019</v>
      </c>
      <c r="C5797">
        <v>5796</v>
      </c>
    </row>
    <row r="5798" spans="1:3" x14ac:dyDescent="0.3">
      <c r="A5798">
        <v>-27.29190058</v>
      </c>
      <c r="B5798">
        <v>-196.5857019</v>
      </c>
      <c r="C5798">
        <v>5797</v>
      </c>
    </row>
    <row r="5799" spans="1:3" x14ac:dyDescent="0.3">
      <c r="A5799">
        <v>-27.658764619999999</v>
      </c>
      <c r="B5799">
        <v>-196.5857019</v>
      </c>
      <c r="C5799">
        <v>5798</v>
      </c>
    </row>
    <row r="5800" spans="1:3" x14ac:dyDescent="0.3">
      <c r="A5800">
        <v>-27.368772249999999</v>
      </c>
      <c r="B5800">
        <v>-196.5857019</v>
      </c>
      <c r="C5800">
        <v>5799</v>
      </c>
    </row>
    <row r="5801" spans="1:3" x14ac:dyDescent="0.3">
      <c r="A5801">
        <v>-27.051405540000001</v>
      </c>
      <c r="B5801">
        <v>-196.5857019</v>
      </c>
      <c r="C5801">
        <v>5800</v>
      </c>
    </row>
    <row r="5802" spans="1:3" x14ac:dyDescent="0.3">
      <c r="A5802">
        <v>-28.72859081</v>
      </c>
      <c r="B5802">
        <v>-196.5857019</v>
      </c>
      <c r="C5802">
        <v>5801</v>
      </c>
    </row>
    <row r="5803" spans="1:3" x14ac:dyDescent="0.3">
      <c r="A5803">
        <v>-27.504334719999999</v>
      </c>
      <c r="B5803">
        <v>-196.5857019</v>
      </c>
      <c r="C5803">
        <v>5802</v>
      </c>
    </row>
    <row r="5804" spans="1:3" x14ac:dyDescent="0.3">
      <c r="A5804">
        <v>-27.351649989999999</v>
      </c>
      <c r="B5804">
        <v>-196.5857019</v>
      </c>
      <c r="C5804">
        <v>5803</v>
      </c>
    </row>
    <row r="5805" spans="1:3" x14ac:dyDescent="0.3">
      <c r="A5805">
        <v>-27.29074589</v>
      </c>
      <c r="B5805">
        <v>-196.5857019</v>
      </c>
      <c r="C5805">
        <v>5804</v>
      </c>
    </row>
    <row r="5806" spans="1:3" x14ac:dyDescent="0.3">
      <c r="A5806">
        <v>-27.455894489999999</v>
      </c>
      <c r="B5806">
        <v>-196.5857019</v>
      </c>
      <c r="C5806">
        <v>5805</v>
      </c>
    </row>
    <row r="5807" spans="1:3" x14ac:dyDescent="0.3">
      <c r="A5807">
        <v>-27.521938949999999</v>
      </c>
      <c r="B5807">
        <v>-196.5857019</v>
      </c>
      <c r="C5807">
        <v>5806</v>
      </c>
    </row>
    <row r="5808" spans="1:3" x14ac:dyDescent="0.3">
      <c r="A5808">
        <v>-27.23253485</v>
      </c>
      <c r="B5808">
        <v>-196.5857019</v>
      </c>
      <c r="C5808">
        <v>5807</v>
      </c>
    </row>
    <row r="5809" spans="1:3" x14ac:dyDescent="0.3">
      <c r="A5809">
        <v>-26.916903770000001</v>
      </c>
      <c r="B5809">
        <v>-196.5857019</v>
      </c>
      <c r="C5809">
        <v>5808</v>
      </c>
    </row>
    <row r="5810" spans="1:3" x14ac:dyDescent="0.3">
      <c r="A5810">
        <v>-26.93146299</v>
      </c>
      <c r="B5810">
        <v>-196.5857019</v>
      </c>
      <c r="C5810">
        <v>5809</v>
      </c>
    </row>
    <row r="5811" spans="1:3" x14ac:dyDescent="0.3">
      <c r="A5811">
        <v>-27.44614958</v>
      </c>
      <c r="B5811">
        <v>-196.5857019</v>
      </c>
      <c r="C5811">
        <v>5810</v>
      </c>
    </row>
    <row r="5812" spans="1:3" x14ac:dyDescent="0.3">
      <c r="A5812">
        <v>-27.512980410000001</v>
      </c>
      <c r="B5812">
        <v>-196.5857019</v>
      </c>
      <c r="C5812">
        <v>5811</v>
      </c>
    </row>
    <row r="5813" spans="1:3" x14ac:dyDescent="0.3">
      <c r="A5813">
        <v>-28.63407978</v>
      </c>
      <c r="B5813">
        <v>-196.5857019</v>
      </c>
      <c r="C5813">
        <v>5812</v>
      </c>
    </row>
    <row r="5814" spans="1:3" x14ac:dyDescent="0.3">
      <c r="A5814">
        <v>-26.768218000000001</v>
      </c>
      <c r="B5814">
        <v>-196.5857019</v>
      </c>
      <c r="C5814">
        <v>5813</v>
      </c>
    </row>
    <row r="5815" spans="1:3" x14ac:dyDescent="0.3">
      <c r="A5815">
        <v>-29.477020280000001</v>
      </c>
      <c r="B5815">
        <v>-196.5857019</v>
      </c>
      <c r="C5815">
        <v>5814</v>
      </c>
    </row>
    <row r="5816" spans="1:3" x14ac:dyDescent="0.3">
      <c r="A5816">
        <v>-29.645434470000001</v>
      </c>
      <c r="B5816">
        <v>-196.5857019</v>
      </c>
      <c r="C5816">
        <v>5815</v>
      </c>
    </row>
    <row r="5817" spans="1:3" x14ac:dyDescent="0.3">
      <c r="A5817">
        <v>-28.109729600000001</v>
      </c>
      <c r="B5817">
        <v>-196.5857019</v>
      </c>
      <c r="C5817">
        <v>5816</v>
      </c>
    </row>
    <row r="5818" spans="1:3" x14ac:dyDescent="0.3">
      <c r="A5818">
        <v>-28.324972809999998</v>
      </c>
      <c r="B5818">
        <v>-196.5857019</v>
      </c>
      <c r="C5818">
        <v>5817</v>
      </c>
    </row>
    <row r="5819" spans="1:3" x14ac:dyDescent="0.3">
      <c r="A5819">
        <v>-27.648971920000001</v>
      </c>
      <c r="B5819">
        <v>-196.5857019</v>
      </c>
      <c r="C5819">
        <v>5818</v>
      </c>
    </row>
    <row r="5820" spans="1:3" x14ac:dyDescent="0.3">
      <c r="A5820">
        <v>-26.952445569999998</v>
      </c>
      <c r="B5820">
        <v>-196.5857019</v>
      </c>
      <c r="C5820">
        <v>5819</v>
      </c>
    </row>
    <row r="5821" spans="1:3" x14ac:dyDescent="0.3">
      <c r="A5821">
        <v>-26.909535569999999</v>
      </c>
      <c r="B5821">
        <v>-196.5857019</v>
      </c>
      <c r="C5821">
        <v>5820</v>
      </c>
    </row>
    <row r="5822" spans="1:3" x14ac:dyDescent="0.3">
      <c r="A5822">
        <v>-26.923555329999999</v>
      </c>
      <c r="B5822">
        <v>-196.5857019</v>
      </c>
      <c r="C5822">
        <v>5821</v>
      </c>
    </row>
    <row r="5823" spans="1:3" x14ac:dyDescent="0.3">
      <c r="A5823">
        <v>-26.82547349</v>
      </c>
      <c r="B5823">
        <v>-196.5857019</v>
      </c>
      <c r="C5823">
        <v>5822</v>
      </c>
    </row>
    <row r="5824" spans="1:3" x14ac:dyDescent="0.3">
      <c r="A5824">
        <v>-26.667197460000001</v>
      </c>
      <c r="B5824">
        <v>-196.5857019</v>
      </c>
      <c r="C5824">
        <v>5823</v>
      </c>
    </row>
    <row r="5825" spans="1:3" x14ac:dyDescent="0.3">
      <c r="A5825">
        <v>-26.90681919</v>
      </c>
      <c r="B5825">
        <v>-196.5857019</v>
      </c>
      <c r="C5825">
        <v>5824</v>
      </c>
    </row>
    <row r="5826" spans="1:3" x14ac:dyDescent="0.3">
      <c r="A5826">
        <v>-26.594268209999999</v>
      </c>
      <c r="B5826">
        <v>-196.5857019</v>
      </c>
      <c r="C5826">
        <v>5825</v>
      </c>
    </row>
    <row r="5827" spans="1:3" x14ac:dyDescent="0.3">
      <c r="A5827">
        <v>-27.056163139999999</v>
      </c>
      <c r="B5827">
        <v>-196.5857019</v>
      </c>
      <c r="C5827">
        <v>5826</v>
      </c>
    </row>
    <row r="5828" spans="1:3" x14ac:dyDescent="0.3">
      <c r="A5828">
        <v>-27.6860252</v>
      </c>
      <c r="B5828">
        <v>-196.5857019</v>
      </c>
      <c r="C5828">
        <v>5827</v>
      </c>
    </row>
    <row r="5829" spans="1:3" x14ac:dyDescent="0.3">
      <c r="A5829">
        <v>-27.530828280000001</v>
      </c>
      <c r="B5829">
        <v>-196.5857019</v>
      </c>
      <c r="C5829">
        <v>5828</v>
      </c>
    </row>
    <row r="5830" spans="1:3" x14ac:dyDescent="0.3">
      <c r="A5830">
        <v>-27.462277409999999</v>
      </c>
      <c r="B5830">
        <v>-196.5857019</v>
      </c>
      <c r="C5830">
        <v>5829</v>
      </c>
    </row>
    <row r="5831" spans="1:3" x14ac:dyDescent="0.3">
      <c r="A5831">
        <v>-27.414507629999999</v>
      </c>
      <c r="B5831">
        <v>-196.5857019</v>
      </c>
      <c r="C5831">
        <v>5830</v>
      </c>
    </row>
    <row r="5832" spans="1:3" x14ac:dyDescent="0.3">
      <c r="A5832">
        <v>-27.00702489</v>
      </c>
      <c r="B5832">
        <v>-196.5857019</v>
      </c>
      <c r="C5832">
        <v>5831</v>
      </c>
    </row>
    <row r="5833" spans="1:3" x14ac:dyDescent="0.3">
      <c r="A5833">
        <v>-26.878430829999999</v>
      </c>
      <c r="B5833">
        <v>-196.5857019</v>
      </c>
      <c r="C5833">
        <v>5832</v>
      </c>
    </row>
    <row r="5834" spans="1:3" x14ac:dyDescent="0.3">
      <c r="A5834">
        <v>-26.61484007</v>
      </c>
      <c r="B5834">
        <v>-196.5857019</v>
      </c>
      <c r="C5834">
        <v>5833</v>
      </c>
    </row>
    <row r="5835" spans="1:3" x14ac:dyDescent="0.3">
      <c r="A5835">
        <v>-24.657036909999999</v>
      </c>
      <c r="B5835">
        <v>-196.5857019</v>
      </c>
      <c r="C5835">
        <v>5834</v>
      </c>
    </row>
    <row r="5836" spans="1:3" x14ac:dyDescent="0.3">
      <c r="A5836">
        <v>-25.181007810000001</v>
      </c>
      <c r="B5836">
        <v>-196.5857019</v>
      </c>
      <c r="C5836">
        <v>5835</v>
      </c>
    </row>
    <row r="5837" spans="1:3" x14ac:dyDescent="0.3">
      <c r="A5837">
        <v>-24.678823529999999</v>
      </c>
      <c r="B5837">
        <v>-196.5857019</v>
      </c>
      <c r="C5837">
        <v>5836</v>
      </c>
    </row>
    <row r="5838" spans="1:3" x14ac:dyDescent="0.3">
      <c r="A5838">
        <v>-23.16699367</v>
      </c>
      <c r="B5838">
        <v>-196.5857019</v>
      </c>
      <c r="C5838">
        <v>5837</v>
      </c>
    </row>
    <row r="5839" spans="1:3" x14ac:dyDescent="0.3">
      <c r="A5839">
        <v>-25.563053830000001</v>
      </c>
      <c r="B5839">
        <v>-196.5857019</v>
      </c>
      <c r="C5839">
        <v>5838</v>
      </c>
    </row>
    <row r="5840" spans="1:3" x14ac:dyDescent="0.3">
      <c r="A5840">
        <v>-26.27656971</v>
      </c>
      <c r="B5840">
        <v>-196.5857019</v>
      </c>
      <c r="C5840">
        <v>5839</v>
      </c>
    </row>
    <row r="5841" spans="1:3" x14ac:dyDescent="0.3">
      <c r="A5841">
        <v>-27.405017059999999</v>
      </c>
      <c r="B5841">
        <v>-196.5857019</v>
      </c>
      <c r="C5841">
        <v>5840</v>
      </c>
    </row>
    <row r="5842" spans="1:3" x14ac:dyDescent="0.3">
      <c r="A5842">
        <v>-27.519604359999999</v>
      </c>
      <c r="B5842">
        <v>-196.5857019</v>
      </c>
      <c r="C5842">
        <v>5841</v>
      </c>
    </row>
    <row r="5843" spans="1:3" x14ac:dyDescent="0.3">
      <c r="A5843">
        <v>-27.409870219999998</v>
      </c>
      <c r="B5843">
        <v>-196.5857019</v>
      </c>
      <c r="C5843">
        <v>5842</v>
      </c>
    </row>
    <row r="5844" spans="1:3" x14ac:dyDescent="0.3">
      <c r="A5844">
        <v>-27.436112139999999</v>
      </c>
      <c r="B5844">
        <v>-196.5857019</v>
      </c>
      <c r="C5844">
        <v>5843</v>
      </c>
    </row>
    <row r="5845" spans="1:3" x14ac:dyDescent="0.3">
      <c r="A5845">
        <v>-27.614378200000001</v>
      </c>
      <c r="B5845">
        <v>-196.5857019</v>
      </c>
      <c r="C5845">
        <v>5844</v>
      </c>
    </row>
    <row r="5846" spans="1:3" x14ac:dyDescent="0.3">
      <c r="A5846">
        <v>-27.291585220000002</v>
      </c>
      <c r="B5846">
        <v>-196.5857019</v>
      </c>
      <c r="C5846">
        <v>5845</v>
      </c>
    </row>
    <row r="5847" spans="1:3" x14ac:dyDescent="0.3">
      <c r="A5847">
        <v>-27.0501264</v>
      </c>
      <c r="B5847">
        <v>-196.5857019</v>
      </c>
      <c r="C5847">
        <v>5846</v>
      </c>
    </row>
    <row r="5848" spans="1:3" x14ac:dyDescent="0.3">
      <c r="A5848">
        <v>-27.527458110000001</v>
      </c>
      <c r="B5848">
        <v>-196.5857019</v>
      </c>
      <c r="C5848">
        <v>5847</v>
      </c>
    </row>
    <row r="5849" spans="1:3" x14ac:dyDescent="0.3">
      <c r="A5849">
        <v>-27.104904269999999</v>
      </c>
      <c r="B5849">
        <v>-196.5857019</v>
      </c>
      <c r="C5849">
        <v>5848</v>
      </c>
    </row>
    <row r="5850" spans="1:3" x14ac:dyDescent="0.3">
      <c r="A5850">
        <v>-27.136349979999999</v>
      </c>
      <c r="B5850">
        <v>-196.5857019</v>
      </c>
      <c r="C5850">
        <v>5849</v>
      </c>
    </row>
    <row r="5851" spans="1:3" x14ac:dyDescent="0.3">
      <c r="A5851">
        <v>-26.5385168</v>
      </c>
      <c r="B5851">
        <v>-196.5857019</v>
      </c>
      <c r="C5851">
        <v>5850</v>
      </c>
    </row>
    <row r="5852" spans="1:3" x14ac:dyDescent="0.3">
      <c r="A5852">
        <v>-20.21570182</v>
      </c>
      <c r="B5852">
        <v>-196.5857019</v>
      </c>
      <c r="C5852">
        <v>5851</v>
      </c>
    </row>
    <row r="5853" spans="1:3" x14ac:dyDescent="0.3">
      <c r="A5853">
        <v>-22.10918886</v>
      </c>
      <c r="B5853">
        <v>-196.5857019</v>
      </c>
      <c r="C5853">
        <v>5852</v>
      </c>
    </row>
    <row r="5854" spans="1:3" x14ac:dyDescent="0.3">
      <c r="A5854">
        <v>-23.29345971</v>
      </c>
      <c r="B5854">
        <v>-196.5857019</v>
      </c>
      <c r="C5854">
        <v>5853</v>
      </c>
    </row>
    <row r="5855" spans="1:3" x14ac:dyDescent="0.3">
      <c r="A5855">
        <v>-24.537837150000001</v>
      </c>
      <c r="B5855">
        <v>-196.5857019</v>
      </c>
      <c r="C5855">
        <v>5854</v>
      </c>
    </row>
    <row r="5856" spans="1:3" x14ac:dyDescent="0.3">
      <c r="A5856">
        <v>-25.23136942</v>
      </c>
      <c r="B5856">
        <v>-196.5857019</v>
      </c>
      <c r="C5856">
        <v>5855</v>
      </c>
    </row>
    <row r="5857" spans="1:3" x14ac:dyDescent="0.3">
      <c r="A5857">
        <v>-25.81508814</v>
      </c>
      <c r="B5857">
        <v>-196.5857019</v>
      </c>
      <c r="C5857">
        <v>5856</v>
      </c>
    </row>
    <row r="5858" spans="1:3" x14ac:dyDescent="0.3">
      <c r="A5858">
        <v>-26.587821999999999</v>
      </c>
      <c r="B5858">
        <v>-196.5857019</v>
      </c>
      <c r="C5858">
        <v>5857</v>
      </c>
    </row>
    <row r="5859" spans="1:3" x14ac:dyDescent="0.3">
      <c r="A5859">
        <v>-26.615914589999999</v>
      </c>
      <c r="B5859">
        <v>-196.5857019</v>
      </c>
      <c r="C5859">
        <v>5858</v>
      </c>
    </row>
    <row r="5860" spans="1:3" x14ac:dyDescent="0.3">
      <c r="A5860">
        <v>-27.172001810000001</v>
      </c>
      <c r="B5860">
        <v>-196.5857019</v>
      </c>
      <c r="C5860">
        <v>5859</v>
      </c>
    </row>
    <row r="5861" spans="1:3" x14ac:dyDescent="0.3">
      <c r="A5861">
        <v>-26.934846759999999</v>
      </c>
      <c r="B5861">
        <v>-196.5857019</v>
      </c>
      <c r="C5861">
        <v>5860</v>
      </c>
    </row>
    <row r="5862" spans="1:3" x14ac:dyDescent="0.3">
      <c r="A5862">
        <v>-27.127944020000001</v>
      </c>
      <c r="B5862">
        <v>-196.5857019</v>
      </c>
      <c r="C5862">
        <v>5861</v>
      </c>
    </row>
    <row r="5863" spans="1:3" x14ac:dyDescent="0.3">
      <c r="A5863">
        <v>-27.104240539999999</v>
      </c>
      <c r="B5863">
        <v>-196.5857019</v>
      </c>
      <c r="C5863">
        <v>5862</v>
      </c>
    </row>
    <row r="5864" spans="1:3" x14ac:dyDescent="0.3">
      <c r="A5864">
        <v>-27.016283720000001</v>
      </c>
      <c r="B5864">
        <v>-196.5857019</v>
      </c>
      <c r="C5864">
        <v>5863</v>
      </c>
    </row>
    <row r="5865" spans="1:3" x14ac:dyDescent="0.3">
      <c r="A5865">
        <v>-26.71455812</v>
      </c>
      <c r="B5865">
        <v>-196.5857019</v>
      </c>
      <c r="C5865">
        <v>5864</v>
      </c>
    </row>
    <row r="5866" spans="1:3" x14ac:dyDescent="0.3">
      <c r="A5866">
        <v>-26.26235045</v>
      </c>
      <c r="B5866">
        <v>-196.5857019</v>
      </c>
      <c r="C5866">
        <v>5865</v>
      </c>
    </row>
    <row r="5867" spans="1:3" x14ac:dyDescent="0.3">
      <c r="A5867">
        <v>-26.713847059999999</v>
      </c>
      <c r="B5867">
        <v>-196.5857019</v>
      </c>
      <c r="C5867">
        <v>5866</v>
      </c>
    </row>
    <row r="5868" spans="1:3" x14ac:dyDescent="0.3">
      <c r="A5868">
        <v>-26.75154865</v>
      </c>
      <c r="B5868">
        <v>-196.5857019</v>
      </c>
      <c r="C5868">
        <v>5867</v>
      </c>
    </row>
    <row r="5869" spans="1:3" x14ac:dyDescent="0.3">
      <c r="A5869">
        <v>-26.557987600000001</v>
      </c>
      <c r="B5869">
        <v>-196.5857019</v>
      </c>
      <c r="C5869">
        <v>5868</v>
      </c>
    </row>
    <row r="5870" spans="1:3" x14ac:dyDescent="0.3">
      <c r="A5870">
        <v>-26.999097750000001</v>
      </c>
      <c r="B5870">
        <v>-196.5857019</v>
      </c>
      <c r="C5870">
        <v>5869</v>
      </c>
    </row>
    <row r="5871" spans="1:3" x14ac:dyDescent="0.3">
      <c r="A5871">
        <v>-27.761690999999999</v>
      </c>
      <c r="B5871">
        <v>-196.5857019</v>
      </c>
      <c r="C5871">
        <v>5870</v>
      </c>
    </row>
    <row r="5872" spans="1:3" x14ac:dyDescent="0.3">
      <c r="A5872">
        <v>-27.937718740000001</v>
      </c>
      <c r="B5872">
        <v>-196.5857019</v>
      </c>
      <c r="C5872">
        <v>5871</v>
      </c>
    </row>
    <row r="5873" spans="1:3" x14ac:dyDescent="0.3">
      <c r="A5873">
        <v>-28.16723228</v>
      </c>
      <c r="B5873">
        <v>-196.5857019</v>
      </c>
      <c r="C5873">
        <v>5872</v>
      </c>
    </row>
    <row r="5874" spans="1:3" x14ac:dyDescent="0.3">
      <c r="A5874">
        <v>-28.152330280000001</v>
      </c>
      <c r="B5874">
        <v>-196.5857019</v>
      </c>
      <c r="C5874">
        <v>5873</v>
      </c>
    </row>
    <row r="5875" spans="1:3" x14ac:dyDescent="0.3">
      <c r="A5875">
        <v>-27.668723929999999</v>
      </c>
      <c r="B5875">
        <v>-196.5857019</v>
      </c>
      <c r="C5875">
        <v>5874</v>
      </c>
    </row>
    <row r="5876" spans="1:3" x14ac:dyDescent="0.3">
      <c r="A5876">
        <v>-27.236019379999998</v>
      </c>
      <c r="B5876">
        <v>-196.5857019</v>
      </c>
      <c r="C5876">
        <v>5875</v>
      </c>
    </row>
    <row r="5877" spans="1:3" x14ac:dyDescent="0.3">
      <c r="A5877">
        <v>-22.517981020000001</v>
      </c>
      <c r="B5877">
        <v>-196.5857019</v>
      </c>
      <c r="C5877">
        <v>5876</v>
      </c>
    </row>
    <row r="5878" spans="1:3" x14ac:dyDescent="0.3">
      <c r="A5878">
        <v>-24.362598120000001</v>
      </c>
      <c r="B5878">
        <v>-196.5857019</v>
      </c>
      <c r="C5878">
        <v>5877</v>
      </c>
    </row>
    <row r="5879" spans="1:3" x14ac:dyDescent="0.3">
      <c r="A5879">
        <v>-25.08000822</v>
      </c>
      <c r="B5879">
        <v>-196.5857019</v>
      </c>
      <c r="C5879">
        <v>5878</v>
      </c>
    </row>
    <row r="5880" spans="1:3" x14ac:dyDescent="0.3">
      <c r="A5880">
        <v>-25.967147820000001</v>
      </c>
      <c r="B5880">
        <v>-196.5857019</v>
      </c>
      <c r="C5880">
        <v>5879</v>
      </c>
    </row>
    <row r="5881" spans="1:3" x14ac:dyDescent="0.3">
      <c r="A5881">
        <v>-26.883461820000001</v>
      </c>
      <c r="B5881">
        <v>-196.5857019</v>
      </c>
      <c r="C5881">
        <v>5880</v>
      </c>
    </row>
    <row r="5882" spans="1:3" x14ac:dyDescent="0.3">
      <c r="A5882">
        <v>-25.799135960000001</v>
      </c>
      <c r="B5882">
        <v>-196.5857019</v>
      </c>
      <c r="C5882">
        <v>5881</v>
      </c>
    </row>
    <row r="5883" spans="1:3" x14ac:dyDescent="0.3">
      <c r="A5883">
        <v>-25.370907920000001</v>
      </c>
      <c r="B5883">
        <v>-196.5857019</v>
      </c>
      <c r="C5883">
        <v>5882</v>
      </c>
    </row>
    <row r="5884" spans="1:3" x14ac:dyDescent="0.3">
      <c r="A5884">
        <v>-25.680789300000001</v>
      </c>
      <c r="B5884">
        <v>-196.5857019</v>
      </c>
      <c r="C5884">
        <v>5883</v>
      </c>
    </row>
    <row r="5885" spans="1:3" x14ac:dyDescent="0.3">
      <c r="A5885">
        <v>-26.551320740000001</v>
      </c>
      <c r="B5885">
        <v>-196.5857019</v>
      </c>
      <c r="C5885">
        <v>5884</v>
      </c>
    </row>
    <row r="5886" spans="1:3" x14ac:dyDescent="0.3">
      <c r="A5886">
        <v>-26.7506013</v>
      </c>
      <c r="B5886">
        <v>-196.5857019</v>
      </c>
      <c r="C5886">
        <v>5885</v>
      </c>
    </row>
    <row r="5887" spans="1:3" x14ac:dyDescent="0.3">
      <c r="A5887">
        <v>-26.922128950000001</v>
      </c>
      <c r="B5887">
        <v>-196.5857019</v>
      </c>
      <c r="C5887">
        <v>5886</v>
      </c>
    </row>
    <row r="5888" spans="1:3" x14ac:dyDescent="0.3">
      <c r="A5888">
        <v>-27.144626219999999</v>
      </c>
      <c r="B5888">
        <v>-196.5857019</v>
      </c>
      <c r="C5888">
        <v>5887</v>
      </c>
    </row>
    <row r="5889" spans="1:3" x14ac:dyDescent="0.3">
      <c r="A5889">
        <v>-27.02659959</v>
      </c>
      <c r="B5889">
        <v>-196.5857019</v>
      </c>
      <c r="C5889">
        <v>5888</v>
      </c>
    </row>
    <row r="5890" spans="1:3" x14ac:dyDescent="0.3">
      <c r="A5890">
        <v>-26.790300729999998</v>
      </c>
      <c r="B5890">
        <v>-196.5857019</v>
      </c>
      <c r="C5890">
        <v>5889</v>
      </c>
    </row>
    <row r="5891" spans="1:3" x14ac:dyDescent="0.3">
      <c r="A5891">
        <v>-27.105596370000001</v>
      </c>
      <c r="B5891">
        <v>-196.5857019</v>
      </c>
      <c r="C5891">
        <v>5890</v>
      </c>
    </row>
    <row r="5892" spans="1:3" x14ac:dyDescent="0.3">
      <c r="A5892">
        <v>-27.34231935</v>
      </c>
      <c r="B5892">
        <v>-196.5857019</v>
      </c>
      <c r="C5892">
        <v>5891</v>
      </c>
    </row>
    <row r="5893" spans="1:3" x14ac:dyDescent="0.3">
      <c r="A5893">
        <v>-26.910178389999999</v>
      </c>
      <c r="B5893">
        <v>-196.5857019</v>
      </c>
      <c r="C5893">
        <v>5892</v>
      </c>
    </row>
    <row r="5894" spans="1:3" x14ac:dyDescent="0.3">
      <c r="A5894">
        <v>-27.14515922</v>
      </c>
      <c r="B5894">
        <v>-196.5857019</v>
      </c>
      <c r="C5894">
        <v>5893</v>
      </c>
    </row>
    <row r="5895" spans="1:3" x14ac:dyDescent="0.3">
      <c r="A5895">
        <v>-27.01248691</v>
      </c>
      <c r="B5895">
        <v>-196.5857019</v>
      </c>
      <c r="C5895">
        <v>5894</v>
      </c>
    </row>
    <row r="5896" spans="1:3" x14ac:dyDescent="0.3">
      <c r="A5896">
        <v>-27.069486529999999</v>
      </c>
      <c r="B5896">
        <v>-196.5857019</v>
      </c>
      <c r="C5896">
        <v>5895</v>
      </c>
    </row>
    <row r="5897" spans="1:3" x14ac:dyDescent="0.3">
      <c r="A5897">
        <v>-26.864614799999998</v>
      </c>
      <c r="B5897">
        <v>-196.5857019</v>
      </c>
      <c r="C5897">
        <v>5896</v>
      </c>
    </row>
    <row r="5898" spans="1:3" x14ac:dyDescent="0.3">
      <c r="A5898">
        <v>-26.696445099999998</v>
      </c>
      <c r="B5898">
        <v>-196.5857019</v>
      </c>
      <c r="C5898">
        <v>5897</v>
      </c>
    </row>
    <row r="5899" spans="1:3" x14ac:dyDescent="0.3">
      <c r="A5899">
        <v>-26.853913689999999</v>
      </c>
      <c r="B5899">
        <v>-196.5857019</v>
      </c>
      <c r="C5899">
        <v>5898</v>
      </c>
    </row>
    <row r="5900" spans="1:3" x14ac:dyDescent="0.3">
      <c r="A5900">
        <v>-20.61332543</v>
      </c>
      <c r="B5900">
        <v>-196.5857019</v>
      </c>
      <c r="C5900">
        <v>5899</v>
      </c>
    </row>
    <row r="5901" spans="1:3" x14ac:dyDescent="0.3">
      <c r="A5901">
        <v>-23.80878809</v>
      </c>
      <c r="B5901">
        <v>-196.5857019</v>
      </c>
      <c r="C5901">
        <v>5900</v>
      </c>
    </row>
    <row r="5902" spans="1:3" x14ac:dyDescent="0.3">
      <c r="A5902">
        <v>-25.52445045</v>
      </c>
      <c r="B5902">
        <v>-196.5857019</v>
      </c>
      <c r="C5902">
        <v>5901</v>
      </c>
    </row>
    <row r="5903" spans="1:3" x14ac:dyDescent="0.3">
      <c r="A5903">
        <v>-26.193640469999998</v>
      </c>
      <c r="B5903">
        <v>-196.5857019</v>
      </c>
      <c r="C5903">
        <v>5902</v>
      </c>
    </row>
    <row r="5904" spans="1:3" x14ac:dyDescent="0.3">
      <c r="A5904">
        <v>-26.692168290000001</v>
      </c>
      <c r="B5904">
        <v>-196.5857019</v>
      </c>
      <c r="C5904">
        <v>5903</v>
      </c>
    </row>
    <row r="5905" spans="1:3" x14ac:dyDescent="0.3">
      <c r="A5905">
        <v>-25.322069190000001</v>
      </c>
      <c r="B5905">
        <v>-196.5857019</v>
      </c>
      <c r="C5905">
        <v>5904</v>
      </c>
    </row>
    <row r="5906" spans="1:3" x14ac:dyDescent="0.3">
      <c r="A5906">
        <v>-26.27864735</v>
      </c>
      <c r="B5906">
        <v>-196.5857019</v>
      </c>
      <c r="C5906">
        <v>5905</v>
      </c>
    </row>
    <row r="5907" spans="1:3" x14ac:dyDescent="0.3">
      <c r="A5907">
        <v>-26.256079440000001</v>
      </c>
      <c r="B5907">
        <v>-196.5857019</v>
      </c>
      <c r="C5907">
        <v>5906</v>
      </c>
    </row>
    <row r="5908" spans="1:3" x14ac:dyDescent="0.3">
      <c r="A5908">
        <v>-26.605436109999999</v>
      </c>
      <c r="B5908">
        <v>-196.5857019</v>
      </c>
      <c r="C5908">
        <v>5907</v>
      </c>
    </row>
    <row r="5909" spans="1:3" x14ac:dyDescent="0.3">
      <c r="A5909">
        <v>-26.24657461</v>
      </c>
      <c r="B5909">
        <v>-196.5857019</v>
      </c>
      <c r="C5909">
        <v>5908</v>
      </c>
    </row>
    <row r="5910" spans="1:3" x14ac:dyDescent="0.3">
      <c r="A5910">
        <v>-26.013388379999999</v>
      </c>
      <c r="B5910">
        <v>-196.5857019</v>
      </c>
      <c r="C5910">
        <v>5909</v>
      </c>
    </row>
    <row r="5911" spans="1:3" x14ac:dyDescent="0.3">
      <c r="A5911">
        <v>-26.565949679999999</v>
      </c>
      <c r="B5911">
        <v>-196.5857019</v>
      </c>
      <c r="C5911">
        <v>5910</v>
      </c>
    </row>
    <row r="5912" spans="1:3" x14ac:dyDescent="0.3">
      <c r="A5912">
        <v>-26.898460020000002</v>
      </c>
      <c r="B5912">
        <v>-196.5857019</v>
      </c>
      <c r="C5912">
        <v>5911</v>
      </c>
    </row>
    <row r="5913" spans="1:3" x14ac:dyDescent="0.3">
      <c r="A5913">
        <v>-26.812057589999998</v>
      </c>
      <c r="B5913">
        <v>-196.5857019</v>
      </c>
      <c r="C5913">
        <v>5912</v>
      </c>
    </row>
    <row r="5914" spans="1:3" x14ac:dyDescent="0.3">
      <c r="A5914">
        <v>-26.78805449</v>
      </c>
      <c r="B5914">
        <v>-196.5857019</v>
      </c>
      <c r="C5914">
        <v>5913</v>
      </c>
    </row>
    <row r="5915" spans="1:3" x14ac:dyDescent="0.3">
      <c r="A5915">
        <v>-26.918023510000001</v>
      </c>
      <c r="B5915">
        <v>-196.5857019</v>
      </c>
      <c r="C5915">
        <v>5914</v>
      </c>
    </row>
    <row r="5916" spans="1:3" x14ac:dyDescent="0.3">
      <c r="A5916">
        <v>-26.984614950000001</v>
      </c>
      <c r="B5916">
        <v>-196.5857019</v>
      </c>
      <c r="C5916">
        <v>5915</v>
      </c>
    </row>
    <row r="5917" spans="1:3" x14ac:dyDescent="0.3">
      <c r="A5917">
        <v>-26.465310469999999</v>
      </c>
      <c r="B5917">
        <v>-196.5857019</v>
      </c>
      <c r="C5917">
        <v>5916</v>
      </c>
    </row>
    <row r="5918" spans="1:3" x14ac:dyDescent="0.3">
      <c r="A5918">
        <v>-26.41957167</v>
      </c>
      <c r="B5918">
        <v>-196.5857019</v>
      </c>
      <c r="C5918">
        <v>5917</v>
      </c>
    </row>
    <row r="5919" spans="1:3" x14ac:dyDescent="0.3">
      <c r="A5919">
        <v>-26.545592200000002</v>
      </c>
      <c r="B5919">
        <v>-196.5857019</v>
      </c>
      <c r="C5919">
        <v>5918</v>
      </c>
    </row>
    <row r="5920" spans="1:3" x14ac:dyDescent="0.3">
      <c r="A5920">
        <v>-26.894486910000001</v>
      </c>
      <c r="B5920">
        <v>-196.5857019</v>
      </c>
      <c r="C5920">
        <v>5919</v>
      </c>
    </row>
    <row r="5921" spans="1:3" x14ac:dyDescent="0.3">
      <c r="A5921">
        <v>-26.927315740000001</v>
      </c>
      <c r="B5921">
        <v>-196.5857019</v>
      </c>
      <c r="C5921">
        <v>5920</v>
      </c>
    </row>
    <row r="5922" spans="1:3" x14ac:dyDescent="0.3">
      <c r="A5922">
        <v>-26.917084450000001</v>
      </c>
      <c r="B5922">
        <v>-196.5857019</v>
      </c>
      <c r="C5922">
        <v>5921</v>
      </c>
    </row>
    <row r="5923" spans="1:3" x14ac:dyDescent="0.3">
      <c r="A5923">
        <v>-26.685351570000002</v>
      </c>
      <c r="B5923">
        <v>-196.5857019</v>
      </c>
      <c r="C5923">
        <v>5922</v>
      </c>
    </row>
    <row r="5924" spans="1:3" x14ac:dyDescent="0.3">
      <c r="A5924">
        <v>-27.162753810000002</v>
      </c>
      <c r="B5924">
        <v>-196.5857019</v>
      </c>
      <c r="C5924">
        <v>5923</v>
      </c>
    </row>
    <row r="5925" spans="1:3" x14ac:dyDescent="0.3">
      <c r="A5925">
        <v>-27.251116889999999</v>
      </c>
      <c r="B5925">
        <v>-196.5857019</v>
      </c>
      <c r="C5925">
        <v>5924</v>
      </c>
    </row>
    <row r="5926" spans="1:3" x14ac:dyDescent="0.3">
      <c r="A5926">
        <v>-26.71793383</v>
      </c>
      <c r="B5926">
        <v>-196.5857019</v>
      </c>
      <c r="C5926">
        <v>5925</v>
      </c>
    </row>
    <row r="5927" spans="1:3" x14ac:dyDescent="0.3">
      <c r="A5927">
        <v>-25.668600439999999</v>
      </c>
      <c r="B5927">
        <v>-196.5857019</v>
      </c>
      <c r="C5927">
        <v>5926</v>
      </c>
    </row>
    <row r="5928" spans="1:3" x14ac:dyDescent="0.3">
      <c r="A5928">
        <v>-25.863936339999999</v>
      </c>
      <c r="B5928">
        <v>-196.5857019</v>
      </c>
      <c r="C5928">
        <v>5927</v>
      </c>
    </row>
    <row r="5929" spans="1:3" x14ac:dyDescent="0.3">
      <c r="A5929">
        <v>-26.866970139999999</v>
      </c>
      <c r="B5929">
        <v>-196.5857019</v>
      </c>
      <c r="C5929">
        <v>5928</v>
      </c>
    </row>
    <row r="5930" spans="1:3" x14ac:dyDescent="0.3">
      <c r="A5930">
        <v>-26.922464560000002</v>
      </c>
      <c r="B5930">
        <v>-196.5857019</v>
      </c>
      <c r="C5930">
        <v>5929</v>
      </c>
    </row>
    <row r="5931" spans="1:3" x14ac:dyDescent="0.3">
      <c r="A5931">
        <v>-19.55536751</v>
      </c>
      <c r="B5931">
        <v>-196.5857019</v>
      </c>
      <c r="C5931">
        <v>5930</v>
      </c>
    </row>
    <row r="5932" spans="1:3" x14ac:dyDescent="0.3">
      <c r="A5932">
        <v>-24.570155230000001</v>
      </c>
      <c r="B5932">
        <v>-196.5857019</v>
      </c>
      <c r="C5932">
        <v>5931</v>
      </c>
    </row>
    <row r="5933" spans="1:3" x14ac:dyDescent="0.3">
      <c r="A5933">
        <v>-25.206498759999999</v>
      </c>
      <c r="B5933">
        <v>-196.5857019</v>
      </c>
      <c r="C5933">
        <v>5932</v>
      </c>
    </row>
    <row r="5934" spans="1:3" x14ac:dyDescent="0.3">
      <c r="A5934">
        <v>-25.220096810000001</v>
      </c>
      <c r="B5934">
        <v>-196.5857019</v>
      </c>
      <c r="C5934">
        <v>5933</v>
      </c>
    </row>
    <row r="5935" spans="1:3" x14ac:dyDescent="0.3">
      <c r="A5935">
        <v>-25.599879430000001</v>
      </c>
      <c r="B5935">
        <v>-196.5857019</v>
      </c>
      <c r="C5935">
        <v>5934</v>
      </c>
    </row>
    <row r="5936" spans="1:3" x14ac:dyDescent="0.3">
      <c r="A5936">
        <v>-25.911394999999999</v>
      </c>
      <c r="B5936">
        <v>-196.5857019</v>
      </c>
      <c r="C5936">
        <v>5935</v>
      </c>
    </row>
    <row r="5937" spans="1:3" x14ac:dyDescent="0.3">
      <c r="A5937">
        <v>-26.018605019999999</v>
      </c>
      <c r="B5937">
        <v>-196.5857019</v>
      </c>
      <c r="C5937">
        <v>5936</v>
      </c>
    </row>
    <row r="5938" spans="1:3" x14ac:dyDescent="0.3">
      <c r="A5938">
        <v>-26.051421900000001</v>
      </c>
      <c r="B5938">
        <v>-196.5857019</v>
      </c>
      <c r="C5938">
        <v>5937</v>
      </c>
    </row>
    <row r="5939" spans="1:3" x14ac:dyDescent="0.3">
      <c r="A5939">
        <v>-26.414666839999999</v>
      </c>
      <c r="B5939">
        <v>-196.5857019</v>
      </c>
      <c r="C5939">
        <v>5938</v>
      </c>
    </row>
    <row r="5940" spans="1:3" x14ac:dyDescent="0.3">
      <c r="A5940">
        <v>-26.960781520000001</v>
      </c>
      <c r="B5940">
        <v>-196.5857019</v>
      </c>
      <c r="C5940">
        <v>5939</v>
      </c>
    </row>
    <row r="5941" spans="1:3" x14ac:dyDescent="0.3">
      <c r="A5941">
        <v>-26.443478120000002</v>
      </c>
      <c r="B5941">
        <v>-196.5857019</v>
      </c>
      <c r="C5941">
        <v>5940</v>
      </c>
    </row>
    <row r="5942" spans="1:3" x14ac:dyDescent="0.3">
      <c r="A5942">
        <v>-26.807372690000001</v>
      </c>
      <c r="B5942">
        <v>-196.5857019</v>
      </c>
      <c r="C5942">
        <v>5941</v>
      </c>
    </row>
    <row r="5943" spans="1:3" x14ac:dyDescent="0.3">
      <c r="A5943">
        <v>-26.811127559999999</v>
      </c>
      <c r="B5943">
        <v>-196.5857019</v>
      </c>
      <c r="C5943">
        <v>5942</v>
      </c>
    </row>
    <row r="5944" spans="1:3" x14ac:dyDescent="0.3">
      <c r="A5944">
        <v>-26.58240838</v>
      </c>
      <c r="B5944">
        <v>-196.5857019</v>
      </c>
      <c r="C5944">
        <v>5943</v>
      </c>
    </row>
    <row r="5945" spans="1:3" x14ac:dyDescent="0.3">
      <c r="A5945">
        <v>-27.004979410000001</v>
      </c>
      <c r="B5945">
        <v>-196.5857019</v>
      </c>
      <c r="C5945">
        <v>5944</v>
      </c>
    </row>
    <row r="5946" spans="1:3" x14ac:dyDescent="0.3">
      <c r="A5946">
        <v>-27.13515284</v>
      </c>
      <c r="B5946">
        <v>-196.5857019</v>
      </c>
      <c r="C5946">
        <v>5945</v>
      </c>
    </row>
    <row r="5947" spans="1:3" x14ac:dyDescent="0.3">
      <c r="A5947">
        <v>-26.830695429999999</v>
      </c>
      <c r="B5947">
        <v>-196.5857019</v>
      </c>
      <c r="C5947">
        <v>5946</v>
      </c>
    </row>
    <row r="5948" spans="1:3" x14ac:dyDescent="0.3">
      <c r="A5948">
        <v>-27.115153100000001</v>
      </c>
      <c r="B5948">
        <v>-196.5857019</v>
      </c>
      <c r="C5948">
        <v>5947</v>
      </c>
    </row>
    <row r="5949" spans="1:3" x14ac:dyDescent="0.3">
      <c r="A5949">
        <v>-26.951556109999999</v>
      </c>
      <c r="B5949">
        <v>-196.5857019</v>
      </c>
      <c r="C5949">
        <v>5948</v>
      </c>
    </row>
    <row r="5950" spans="1:3" x14ac:dyDescent="0.3">
      <c r="A5950">
        <v>-25.582097220000001</v>
      </c>
      <c r="B5950">
        <v>-196.5857019</v>
      </c>
      <c r="C5950">
        <v>5949</v>
      </c>
    </row>
    <row r="5951" spans="1:3" x14ac:dyDescent="0.3">
      <c r="A5951">
        <v>-26.12581539</v>
      </c>
      <c r="B5951">
        <v>-196.5857019</v>
      </c>
      <c r="C5951">
        <v>5950</v>
      </c>
    </row>
    <row r="5952" spans="1:3" x14ac:dyDescent="0.3">
      <c r="A5952">
        <v>-24.889591830000001</v>
      </c>
      <c r="B5952">
        <v>-196.5857019</v>
      </c>
      <c r="C5952">
        <v>5951</v>
      </c>
    </row>
    <row r="5953" spans="1:3" x14ac:dyDescent="0.3">
      <c r="A5953">
        <v>-25.195218879999999</v>
      </c>
      <c r="B5953">
        <v>-196.5857019</v>
      </c>
      <c r="C5953">
        <v>5952</v>
      </c>
    </row>
    <row r="5954" spans="1:3" x14ac:dyDescent="0.3">
      <c r="A5954">
        <v>-25.74566158</v>
      </c>
      <c r="B5954">
        <v>-196.5857019</v>
      </c>
      <c r="C5954">
        <v>5953</v>
      </c>
    </row>
    <row r="5955" spans="1:3" x14ac:dyDescent="0.3">
      <c r="A5955">
        <v>-25.810741270000001</v>
      </c>
      <c r="B5955">
        <v>-196.5857019</v>
      </c>
      <c r="C5955">
        <v>5954</v>
      </c>
    </row>
    <row r="5956" spans="1:3" x14ac:dyDescent="0.3">
      <c r="A5956">
        <v>-26.360030500000001</v>
      </c>
      <c r="B5956">
        <v>-196.5857019</v>
      </c>
      <c r="C5956">
        <v>5955</v>
      </c>
    </row>
    <row r="5957" spans="1:3" x14ac:dyDescent="0.3">
      <c r="A5957">
        <v>-26.09476557</v>
      </c>
      <c r="B5957">
        <v>-196.5857019</v>
      </c>
      <c r="C5957">
        <v>5956</v>
      </c>
    </row>
    <row r="5958" spans="1:3" x14ac:dyDescent="0.3">
      <c r="A5958">
        <v>-26.145984500000001</v>
      </c>
      <c r="B5958">
        <v>-196.5857019</v>
      </c>
      <c r="C5958">
        <v>5957</v>
      </c>
    </row>
    <row r="5959" spans="1:3" x14ac:dyDescent="0.3">
      <c r="A5959">
        <v>-26.357190500000002</v>
      </c>
      <c r="B5959">
        <v>-196.5857019</v>
      </c>
      <c r="C5959">
        <v>5958</v>
      </c>
    </row>
    <row r="5960" spans="1:3" x14ac:dyDescent="0.3">
      <c r="A5960">
        <v>-26.748852070000002</v>
      </c>
      <c r="B5960">
        <v>-196.5857019</v>
      </c>
      <c r="C5960">
        <v>5959</v>
      </c>
    </row>
    <row r="5961" spans="1:3" x14ac:dyDescent="0.3">
      <c r="A5961">
        <v>-26.954252919999998</v>
      </c>
      <c r="B5961">
        <v>-196.5857019</v>
      </c>
      <c r="C5961">
        <v>5960</v>
      </c>
    </row>
    <row r="5962" spans="1:3" x14ac:dyDescent="0.3">
      <c r="A5962">
        <v>-26.908138480000002</v>
      </c>
      <c r="B5962">
        <v>-196.5857019</v>
      </c>
      <c r="C5962">
        <v>5961</v>
      </c>
    </row>
    <row r="5963" spans="1:3" x14ac:dyDescent="0.3">
      <c r="A5963">
        <v>-26.376664120000001</v>
      </c>
      <c r="B5963">
        <v>-196.5857019</v>
      </c>
      <c r="C5963">
        <v>5962</v>
      </c>
    </row>
    <row r="5964" spans="1:3" x14ac:dyDescent="0.3">
      <c r="A5964">
        <v>-26.665398369999998</v>
      </c>
      <c r="B5964">
        <v>-196.5857019</v>
      </c>
      <c r="C5964">
        <v>5963</v>
      </c>
    </row>
    <row r="5965" spans="1:3" x14ac:dyDescent="0.3">
      <c r="A5965">
        <v>-26.308943110000001</v>
      </c>
      <c r="B5965">
        <v>-196.5857019</v>
      </c>
      <c r="C5965">
        <v>5964</v>
      </c>
    </row>
    <row r="5966" spans="1:3" x14ac:dyDescent="0.3">
      <c r="A5966">
        <v>-26.241492099999999</v>
      </c>
      <c r="B5966">
        <v>-196.5857019</v>
      </c>
      <c r="C5966">
        <v>5965</v>
      </c>
    </row>
    <row r="5967" spans="1:3" x14ac:dyDescent="0.3">
      <c r="A5967">
        <v>-25.989728809999999</v>
      </c>
      <c r="B5967">
        <v>-196.5857019</v>
      </c>
      <c r="C5967">
        <v>5966</v>
      </c>
    </row>
    <row r="5968" spans="1:3" x14ac:dyDescent="0.3">
      <c r="A5968">
        <v>-26.01960613</v>
      </c>
      <c r="B5968">
        <v>-196.5857019</v>
      </c>
      <c r="C5968">
        <v>5967</v>
      </c>
    </row>
    <row r="5969" spans="1:3" x14ac:dyDescent="0.3">
      <c r="A5969">
        <v>-26.376099809999999</v>
      </c>
      <c r="B5969">
        <v>-196.5857019</v>
      </c>
      <c r="C5969">
        <v>5968</v>
      </c>
    </row>
    <row r="5970" spans="1:3" x14ac:dyDescent="0.3">
      <c r="A5970">
        <v>-26.675193650000001</v>
      </c>
      <c r="B5970">
        <v>-196.5857019</v>
      </c>
      <c r="C5970">
        <v>5969</v>
      </c>
    </row>
    <row r="5971" spans="1:3" x14ac:dyDescent="0.3">
      <c r="A5971">
        <v>-26.772369040000001</v>
      </c>
      <c r="B5971">
        <v>-196.5857019</v>
      </c>
      <c r="C5971">
        <v>5970</v>
      </c>
    </row>
    <row r="5972" spans="1:3" x14ac:dyDescent="0.3">
      <c r="A5972">
        <v>-26.37728078</v>
      </c>
      <c r="B5972">
        <v>-196.5857019</v>
      </c>
      <c r="C5972">
        <v>5971</v>
      </c>
    </row>
    <row r="5973" spans="1:3" x14ac:dyDescent="0.3">
      <c r="A5973">
        <v>-25.408511099999998</v>
      </c>
      <c r="B5973">
        <v>-196.5857019</v>
      </c>
      <c r="C5973">
        <v>5972</v>
      </c>
    </row>
    <row r="5974" spans="1:3" x14ac:dyDescent="0.3">
      <c r="A5974">
        <v>-25.463092169999999</v>
      </c>
      <c r="B5974">
        <v>-196.5857019</v>
      </c>
      <c r="C5974">
        <v>5973</v>
      </c>
    </row>
    <row r="5975" spans="1:3" x14ac:dyDescent="0.3">
      <c r="A5975">
        <v>-26.16394524</v>
      </c>
      <c r="B5975">
        <v>-196.5857019</v>
      </c>
      <c r="C5975">
        <v>5974</v>
      </c>
    </row>
    <row r="5976" spans="1:3" x14ac:dyDescent="0.3">
      <c r="A5976">
        <v>-26.524722950000001</v>
      </c>
      <c r="B5976">
        <v>-196.5857019</v>
      </c>
      <c r="C5976">
        <v>5975</v>
      </c>
    </row>
    <row r="5977" spans="1:3" x14ac:dyDescent="0.3">
      <c r="A5977">
        <v>-26.27838504</v>
      </c>
      <c r="B5977">
        <v>-196.5857019</v>
      </c>
      <c r="C5977">
        <v>5976</v>
      </c>
    </row>
    <row r="5978" spans="1:3" x14ac:dyDescent="0.3">
      <c r="A5978">
        <v>-26.886754969999998</v>
      </c>
      <c r="B5978">
        <v>-196.5857019</v>
      </c>
      <c r="C5978">
        <v>5977</v>
      </c>
    </row>
    <row r="5979" spans="1:3" x14ac:dyDescent="0.3">
      <c r="A5979">
        <v>-27.11224022</v>
      </c>
      <c r="B5979">
        <v>-196.5857019</v>
      </c>
      <c r="C5979">
        <v>5978</v>
      </c>
    </row>
    <row r="5980" spans="1:3" x14ac:dyDescent="0.3">
      <c r="A5980">
        <v>-26.671792849999999</v>
      </c>
      <c r="B5980">
        <v>-196.5857019</v>
      </c>
      <c r="C5980">
        <v>5979</v>
      </c>
    </row>
    <row r="5981" spans="1:3" x14ac:dyDescent="0.3">
      <c r="A5981">
        <v>-26.927411559999999</v>
      </c>
      <c r="B5981">
        <v>-196.5857019</v>
      </c>
      <c r="C5981">
        <v>5980</v>
      </c>
    </row>
    <row r="5982" spans="1:3" x14ac:dyDescent="0.3">
      <c r="A5982">
        <v>-26.565199979999999</v>
      </c>
      <c r="B5982">
        <v>-196.5857019</v>
      </c>
      <c r="C5982">
        <v>5981</v>
      </c>
    </row>
    <row r="5983" spans="1:3" x14ac:dyDescent="0.3">
      <c r="A5983">
        <v>-23.031796849999999</v>
      </c>
      <c r="B5983">
        <v>-196.5857019</v>
      </c>
      <c r="C5983">
        <v>5982</v>
      </c>
    </row>
    <row r="5984" spans="1:3" x14ac:dyDescent="0.3">
      <c r="A5984">
        <v>-24.324663919999999</v>
      </c>
      <c r="B5984">
        <v>-196.5857019</v>
      </c>
      <c r="C5984">
        <v>5983</v>
      </c>
    </row>
    <row r="5985" spans="1:3" x14ac:dyDescent="0.3">
      <c r="A5985">
        <v>-25.784710789999998</v>
      </c>
      <c r="B5985">
        <v>-196.5857019</v>
      </c>
      <c r="C5985">
        <v>5984</v>
      </c>
    </row>
    <row r="5986" spans="1:3" x14ac:dyDescent="0.3">
      <c r="A5986">
        <v>-25.948715440000001</v>
      </c>
      <c r="B5986">
        <v>-196.5857019</v>
      </c>
      <c r="C5986">
        <v>5985</v>
      </c>
    </row>
    <row r="5987" spans="1:3" x14ac:dyDescent="0.3">
      <c r="A5987">
        <v>-26.143999529999999</v>
      </c>
      <c r="B5987">
        <v>-196.5857019</v>
      </c>
      <c r="C5987">
        <v>5986</v>
      </c>
    </row>
    <row r="5988" spans="1:3" x14ac:dyDescent="0.3">
      <c r="A5988">
        <v>-25.93248328</v>
      </c>
      <c r="B5988">
        <v>-196.5857019</v>
      </c>
      <c r="C5988">
        <v>5987</v>
      </c>
    </row>
    <row r="5989" spans="1:3" x14ac:dyDescent="0.3">
      <c r="A5989">
        <v>-26.525008369999998</v>
      </c>
      <c r="B5989">
        <v>-196.5857019</v>
      </c>
      <c r="C5989">
        <v>5988</v>
      </c>
    </row>
    <row r="5990" spans="1:3" x14ac:dyDescent="0.3">
      <c r="A5990">
        <v>-26.443031179999998</v>
      </c>
      <c r="B5990">
        <v>-196.5857019</v>
      </c>
      <c r="C5990">
        <v>5989</v>
      </c>
    </row>
    <row r="5991" spans="1:3" x14ac:dyDescent="0.3">
      <c r="A5991">
        <v>-26.946071610000001</v>
      </c>
      <c r="B5991">
        <v>-196.5857019</v>
      </c>
      <c r="C5991">
        <v>5990</v>
      </c>
    </row>
    <row r="5992" spans="1:3" x14ac:dyDescent="0.3">
      <c r="A5992">
        <v>-26.78710942</v>
      </c>
      <c r="B5992">
        <v>-196.5857019</v>
      </c>
      <c r="C5992">
        <v>5991</v>
      </c>
    </row>
    <row r="5993" spans="1:3" x14ac:dyDescent="0.3">
      <c r="A5993">
        <v>-26.40276321</v>
      </c>
      <c r="B5993">
        <v>-196.5857019</v>
      </c>
      <c r="C5993">
        <v>5992</v>
      </c>
    </row>
    <row r="5994" spans="1:3" x14ac:dyDescent="0.3">
      <c r="A5994">
        <v>-26.580197479999999</v>
      </c>
      <c r="B5994">
        <v>-196.5857019</v>
      </c>
      <c r="C5994">
        <v>5993</v>
      </c>
    </row>
    <row r="5995" spans="1:3" x14ac:dyDescent="0.3">
      <c r="A5995">
        <v>-26.295923930000001</v>
      </c>
      <c r="B5995">
        <v>-196.5857019</v>
      </c>
      <c r="C5995">
        <v>5994</v>
      </c>
    </row>
    <row r="5996" spans="1:3" x14ac:dyDescent="0.3">
      <c r="A5996">
        <v>-26.47378616</v>
      </c>
      <c r="B5996">
        <v>-196.5857019</v>
      </c>
      <c r="C5996">
        <v>5995</v>
      </c>
    </row>
    <row r="5997" spans="1:3" x14ac:dyDescent="0.3">
      <c r="A5997">
        <v>-26.040827499999999</v>
      </c>
      <c r="B5997">
        <v>-196.5857019</v>
      </c>
      <c r="C5997">
        <v>5996</v>
      </c>
    </row>
    <row r="5998" spans="1:3" x14ac:dyDescent="0.3">
      <c r="A5998">
        <v>-26.237173550000001</v>
      </c>
      <c r="B5998">
        <v>-196.5857019</v>
      </c>
      <c r="C5998">
        <v>5997</v>
      </c>
    </row>
    <row r="5999" spans="1:3" x14ac:dyDescent="0.3">
      <c r="A5999">
        <v>-26.58565553</v>
      </c>
      <c r="B5999">
        <v>-196.5857019</v>
      </c>
      <c r="C5999">
        <v>5998</v>
      </c>
    </row>
    <row r="6000" spans="1:3" x14ac:dyDescent="0.3">
      <c r="A6000">
        <v>-26.609126100000001</v>
      </c>
      <c r="B6000">
        <v>-196.5857019</v>
      </c>
      <c r="C6000">
        <v>5999</v>
      </c>
    </row>
    <row r="6001" spans="1:3" x14ac:dyDescent="0.3">
      <c r="A6001">
        <v>-26.765495510000001</v>
      </c>
      <c r="B6001">
        <v>-196.5857019</v>
      </c>
      <c r="C6001">
        <v>6000</v>
      </c>
    </row>
    <row r="6002" spans="1:3" x14ac:dyDescent="0.3">
      <c r="A6002">
        <v>-26.197703610000001</v>
      </c>
      <c r="B6002">
        <v>-196.5857019</v>
      </c>
      <c r="C6002">
        <v>6001</v>
      </c>
    </row>
    <row r="6003" spans="1:3" x14ac:dyDescent="0.3">
      <c r="A6003">
        <v>-26.314244769999998</v>
      </c>
      <c r="B6003">
        <v>-196.5857019</v>
      </c>
      <c r="C6003">
        <v>6002</v>
      </c>
    </row>
    <row r="6004" spans="1:3" x14ac:dyDescent="0.3">
      <c r="A6004">
        <v>-26.352633950000001</v>
      </c>
      <c r="B6004">
        <v>-196.5857019</v>
      </c>
      <c r="C6004">
        <v>6003</v>
      </c>
    </row>
    <row r="6005" spans="1:3" x14ac:dyDescent="0.3">
      <c r="A6005">
        <v>-26.385883719999999</v>
      </c>
      <c r="B6005">
        <v>-196.5857019</v>
      </c>
      <c r="C6005">
        <v>6004</v>
      </c>
    </row>
    <row r="6006" spans="1:3" x14ac:dyDescent="0.3">
      <c r="A6006">
        <v>-26.02969495</v>
      </c>
      <c r="B6006">
        <v>-196.5857019</v>
      </c>
      <c r="C6006">
        <v>6005</v>
      </c>
    </row>
    <row r="6007" spans="1:3" x14ac:dyDescent="0.3">
      <c r="A6007">
        <v>-26.17003759</v>
      </c>
      <c r="B6007">
        <v>-196.5857019</v>
      </c>
      <c r="C6007">
        <v>6006</v>
      </c>
    </row>
    <row r="6008" spans="1:3" x14ac:dyDescent="0.3">
      <c r="A6008">
        <v>-26.070142220000001</v>
      </c>
      <c r="B6008">
        <v>-196.5857019</v>
      </c>
      <c r="C6008">
        <v>6007</v>
      </c>
    </row>
    <row r="6009" spans="1:3" x14ac:dyDescent="0.3">
      <c r="A6009">
        <v>-26.326137079999999</v>
      </c>
      <c r="B6009">
        <v>-196.5857019</v>
      </c>
      <c r="C6009">
        <v>6008</v>
      </c>
    </row>
    <row r="6010" spans="1:3" x14ac:dyDescent="0.3">
      <c r="A6010">
        <v>-26.044770150000002</v>
      </c>
      <c r="B6010">
        <v>-196.5857019</v>
      </c>
      <c r="C6010">
        <v>6009</v>
      </c>
    </row>
    <row r="6011" spans="1:3" x14ac:dyDescent="0.3">
      <c r="A6011">
        <v>-26.279768560000001</v>
      </c>
      <c r="B6011">
        <v>-196.5857019</v>
      </c>
      <c r="C6011">
        <v>6010</v>
      </c>
    </row>
    <row r="6012" spans="1:3" x14ac:dyDescent="0.3">
      <c r="A6012">
        <v>-26.593383299999999</v>
      </c>
      <c r="B6012">
        <v>-196.5857019</v>
      </c>
      <c r="C6012">
        <v>6011</v>
      </c>
    </row>
    <row r="6013" spans="1:3" x14ac:dyDescent="0.3">
      <c r="A6013">
        <v>-26.722132550000001</v>
      </c>
      <c r="B6013">
        <v>-196.5857019</v>
      </c>
      <c r="C6013">
        <v>6012</v>
      </c>
    </row>
    <row r="6014" spans="1:3" x14ac:dyDescent="0.3">
      <c r="A6014">
        <v>-26.73529911</v>
      </c>
      <c r="B6014">
        <v>-196.5857019</v>
      </c>
      <c r="C6014">
        <v>6013</v>
      </c>
    </row>
    <row r="6015" spans="1:3" x14ac:dyDescent="0.3">
      <c r="A6015">
        <v>-26.088215309999999</v>
      </c>
      <c r="B6015">
        <v>-196.5857019</v>
      </c>
      <c r="C6015">
        <v>6014</v>
      </c>
    </row>
    <row r="6016" spans="1:3" x14ac:dyDescent="0.3">
      <c r="A6016">
        <v>-25.82078916</v>
      </c>
      <c r="B6016">
        <v>-196.5857019</v>
      </c>
      <c r="C6016">
        <v>6015</v>
      </c>
    </row>
    <row r="6017" spans="1:3" x14ac:dyDescent="0.3">
      <c r="A6017">
        <v>-20.386057560000001</v>
      </c>
      <c r="B6017">
        <v>-196.5857019</v>
      </c>
      <c r="C6017">
        <v>6016</v>
      </c>
    </row>
    <row r="6018" spans="1:3" x14ac:dyDescent="0.3">
      <c r="A6018">
        <v>-24.182906809999999</v>
      </c>
      <c r="B6018">
        <v>-196.5857019</v>
      </c>
      <c r="C6018">
        <v>6017</v>
      </c>
    </row>
    <row r="6019" spans="1:3" x14ac:dyDescent="0.3">
      <c r="A6019">
        <v>-24.86618026</v>
      </c>
      <c r="B6019">
        <v>-196.5857019</v>
      </c>
      <c r="C6019">
        <v>6018</v>
      </c>
    </row>
    <row r="6020" spans="1:3" x14ac:dyDescent="0.3">
      <c r="A6020">
        <v>-21.913796210000001</v>
      </c>
      <c r="B6020">
        <v>-196.5857019</v>
      </c>
      <c r="C6020">
        <v>6019</v>
      </c>
    </row>
    <row r="6021" spans="1:3" x14ac:dyDescent="0.3">
      <c r="A6021">
        <v>-22.75823909</v>
      </c>
      <c r="B6021">
        <v>-196.5857019</v>
      </c>
      <c r="C6021">
        <v>6020</v>
      </c>
    </row>
    <row r="6022" spans="1:3" x14ac:dyDescent="0.3">
      <c r="A6022">
        <v>-22.06501759</v>
      </c>
      <c r="B6022">
        <v>-196.5857019</v>
      </c>
      <c r="C6022">
        <v>6021</v>
      </c>
    </row>
    <row r="6023" spans="1:3" x14ac:dyDescent="0.3">
      <c r="A6023">
        <v>-23.373989600000002</v>
      </c>
      <c r="B6023">
        <v>-196.5857019</v>
      </c>
      <c r="C6023">
        <v>6022</v>
      </c>
    </row>
    <row r="6024" spans="1:3" x14ac:dyDescent="0.3">
      <c r="A6024">
        <v>-24.325336459999999</v>
      </c>
      <c r="B6024">
        <v>-196.5857019</v>
      </c>
      <c r="C6024">
        <v>6023</v>
      </c>
    </row>
    <row r="6025" spans="1:3" x14ac:dyDescent="0.3">
      <c r="A6025">
        <v>-24.93991493</v>
      </c>
      <c r="B6025">
        <v>-196.5857019</v>
      </c>
      <c r="C6025">
        <v>6024</v>
      </c>
    </row>
    <row r="6026" spans="1:3" x14ac:dyDescent="0.3">
      <c r="A6026">
        <v>-25.7644786</v>
      </c>
      <c r="B6026">
        <v>-196.5857019</v>
      </c>
      <c r="C6026">
        <v>6025</v>
      </c>
    </row>
    <row r="6027" spans="1:3" x14ac:dyDescent="0.3">
      <c r="A6027">
        <v>-26.0065606</v>
      </c>
      <c r="B6027">
        <v>-196.5857019</v>
      </c>
      <c r="C6027">
        <v>6026</v>
      </c>
    </row>
    <row r="6028" spans="1:3" x14ac:dyDescent="0.3">
      <c r="A6028">
        <v>-26.294462920000001</v>
      </c>
      <c r="B6028">
        <v>-196.5857019</v>
      </c>
      <c r="C6028">
        <v>6027</v>
      </c>
    </row>
    <row r="6029" spans="1:3" x14ac:dyDescent="0.3">
      <c r="A6029">
        <v>-26.56432203</v>
      </c>
      <c r="B6029">
        <v>-196.5857019</v>
      </c>
      <c r="C6029">
        <v>6028</v>
      </c>
    </row>
    <row r="6030" spans="1:3" x14ac:dyDescent="0.3">
      <c r="A6030">
        <v>-26.477498359999998</v>
      </c>
      <c r="B6030">
        <v>-196.5857019</v>
      </c>
      <c r="C6030">
        <v>6029</v>
      </c>
    </row>
    <row r="6031" spans="1:3" x14ac:dyDescent="0.3">
      <c r="A6031">
        <v>-26.70994039</v>
      </c>
      <c r="B6031">
        <v>-196.5857019</v>
      </c>
      <c r="C6031">
        <v>6030</v>
      </c>
    </row>
    <row r="6032" spans="1:3" x14ac:dyDescent="0.3">
      <c r="A6032">
        <v>-26.688040350000001</v>
      </c>
      <c r="B6032">
        <v>-196.5857019</v>
      </c>
      <c r="C6032">
        <v>6031</v>
      </c>
    </row>
    <row r="6033" spans="1:3" x14ac:dyDescent="0.3">
      <c r="A6033">
        <v>-26.418625519999999</v>
      </c>
      <c r="B6033">
        <v>-196.5857019</v>
      </c>
      <c r="C6033">
        <v>6032</v>
      </c>
    </row>
    <row r="6034" spans="1:3" x14ac:dyDescent="0.3">
      <c r="A6034">
        <v>-26.349660950000001</v>
      </c>
      <c r="B6034">
        <v>-196.5857019</v>
      </c>
      <c r="C6034">
        <v>6033</v>
      </c>
    </row>
    <row r="6035" spans="1:3" x14ac:dyDescent="0.3">
      <c r="A6035">
        <v>-25.51322618</v>
      </c>
      <c r="B6035">
        <v>-196.5857019</v>
      </c>
      <c r="C6035">
        <v>6034</v>
      </c>
    </row>
    <row r="6036" spans="1:3" x14ac:dyDescent="0.3">
      <c r="A6036">
        <v>-25.60756589</v>
      </c>
      <c r="B6036">
        <v>-196.5857019</v>
      </c>
      <c r="C6036">
        <v>6035</v>
      </c>
    </row>
    <row r="6037" spans="1:3" x14ac:dyDescent="0.3">
      <c r="A6037">
        <v>-26.02712841</v>
      </c>
      <c r="B6037">
        <v>-196.5857019</v>
      </c>
      <c r="C6037">
        <v>6036</v>
      </c>
    </row>
    <row r="6038" spans="1:3" x14ac:dyDescent="0.3">
      <c r="A6038">
        <v>-26.530204189999999</v>
      </c>
      <c r="B6038">
        <v>-196.5857019</v>
      </c>
      <c r="C6038">
        <v>6037</v>
      </c>
    </row>
    <row r="6039" spans="1:3" x14ac:dyDescent="0.3">
      <c r="A6039">
        <v>-25.701336879999999</v>
      </c>
      <c r="B6039">
        <v>-196.5857019</v>
      </c>
      <c r="C6039">
        <v>6038</v>
      </c>
    </row>
    <row r="6040" spans="1:3" x14ac:dyDescent="0.3">
      <c r="A6040">
        <v>-26.15654048</v>
      </c>
      <c r="B6040">
        <v>-196.5857019</v>
      </c>
      <c r="C6040">
        <v>6039</v>
      </c>
    </row>
    <row r="6041" spans="1:3" x14ac:dyDescent="0.3">
      <c r="A6041">
        <v>-26.114957</v>
      </c>
      <c r="B6041">
        <v>-196.5857019</v>
      </c>
      <c r="C6041">
        <v>6040</v>
      </c>
    </row>
    <row r="6042" spans="1:3" x14ac:dyDescent="0.3">
      <c r="A6042">
        <v>-25.844464739999999</v>
      </c>
      <c r="B6042">
        <v>-196.5857019</v>
      </c>
      <c r="C6042">
        <v>6041</v>
      </c>
    </row>
    <row r="6043" spans="1:3" x14ac:dyDescent="0.3">
      <c r="A6043">
        <v>-25.312739440000001</v>
      </c>
      <c r="B6043">
        <v>-196.5857019</v>
      </c>
      <c r="C6043">
        <v>6042</v>
      </c>
    </row>
    <row r="6044" spans="1:3" x14ac:dyDescent="0.3">
      <c r="A6044">
        <v>-26.080833070000001</v>
      </c>
      <c r="B6044">
        <v>-196.5857019</v>
      </c>
      <c r="C6044">
        <v>6043</v>
      </c>
    </row>
    <row r="6045" spans="1:3" x14ac:dyDescent="0.3">
      <c r="A6045">
        <v>-24.159800610000001</v>
      </c>
      <c r="B6045">
        <v>-196.5857019</v>
      </c>
      <c r="C6045">
        <v>6044</v>
      </c>
    </row>
    <row r="6046" spans="1:3" x14ac:dyDescent="0.3">
      <c r="A6046">
        <v>-25.53500361</v>
      </c>
      <c r="B6046">
        <v>-196.5857019</v>
      </c>
      <c r="C6046">
        <v>6045</v>
      </c>
    </row>
    <row r="6047" spans="1:3" x14ac:dyDescent="0.3">
      <c r="A6047">
        <v>-25.823743449999998</v>
      </c>
      <c r="B6047">
        <v>-196.5857019</v>
      </c>
      <c r="C6047">
        <v>6046</v>
      </c>
    </row>
    <row r="6048" spans="1:3" x14ac:dyDescent="0.3">
      <c r="A6048">
        <v>-25.853680700000002</v>
      </c>
      <c r="B6048">
        <v>-196.5857019</v>
      </c>
      <c r="C6048">
        <v>6047</v>
      </c>
    </row>
    <row r="6049" spans="1:3" x14ac:dyDescent="0.3">
      <c r="A6049">
        <v>-25.976968970000001</v>
      </c>
      <c r="B6049">
        <v>-196.5857019</v>
      </c>
      <c r="C6049">
        <v>6048</v>
      </c>
    </row>
    <row r="6050" spans="1:3" x14ac:dyDescent="0.3">
      <c r="A6050">
        <v>-26.02279017</v>
      </c>
      <c r="B6050">
        <v>-196.5857019</v>
      </c>
      <c r="C6050">
        <v>6049</v>
      </c>
    </row>
    <row r="6051" spans="1:3" x14ac:dyDescent="0.3">
      <c r="A6051">
        <v>-26.11432679</v>
      </c>
      <c r="B6051">
        <v>-196.5857019</v>
      </c>
      <c r="C6051">
        <v>6050</v>
      </c>
    </row>
    <row r="6052" spans="1:3" x14ac:dyDescent="0.3">
      <c r="A6052">
        <v>-26.223238559999999</v>
      </c>
      <c r="B6052">
        <v>-196.5857019</v>
      </c>
      <c r="C6052">
        <v>6051</v>
      </c>
    </row>
    <row r="6053" spans="1:3" x14ac:dyDescent="0.3">
      <c r="A6053">
        <v>-26.265658519999999</v>
      </c>
      <c r="B6053">
        <v>-196.5857019</v>
      </c>
      <c r="C6053">
        <v>6052</v>
      </c>
    </row>
    <row r="6054" spans="1:3" x14ac:dyDescent="0.3">
      <c r="A6054">
        <v>-26.188875580000001</v>
      </c>
      <c r="B6054">
        <v>-196.5857019</v>
      </c>
      <c r="C6054">
        <v>6053</v>
      </c>
    </row>
    <row r="6055" spans="1:3" x14ac:dyDescent="0.3">
      <c r="A6055">
        <v>-26.244305619999999</v>
      </c>
      <c r="B6055">
        <v>-196.5857019</v>
      </c>
      <c r="C6055">
        <v>6054</v>
      </c>
    </row>
    <row r="6056" spans="1:3" x14ac:dyDescent="0.3">
      <c r="A6056">
        <v>-26.671646079999999</v>
      </c>
      <c r="B6056">
        <v>-196.5857019</v>
      </c>
      <c r="C6056">
        <v>6055</v>
      </c>
    </row>
    <row r="6057" spans="1:3" x14ac:dyDescent="0.3">
      <c r="A6057">
        <v>-27.006558030000001</v>
      </c>
      <c r="B6057">
        <v>-196.5857019</v>
      </c>
      <c r="C6057">
        <v>6056</v>
      </c>
    </row>
    <row r="6058" spans="1:3" x14ac:dyDescent="0.3">
      <c r="A6058">
        <v>-26.723377979999999</v>
      </c>
      <c r="B6058">
        <v>-196.5857019</v>
      </c>
      <c r="C6058">
        <v>6057</v>
      </c>
    </row>
    <row r="6059" spans="1:3" x14ac:dyDescent="0.3">
      <c r="A6059">
        <v>-26.680210020000001</v>
      </c>
      <c r="B6059">
        <v>-196.5857019</v>
      </c>
      <c r="C6059">
        <v>6058</v>
      </c>
    </row>
    <row r="6060" spans="1:3" x14ac:dyDescent="0.3">
      <c r="A6060">
        <v>-26.31163986</v>
      </c>
      <c r="B6060">
        <v>-196.5857019</v>
      </c>
      <c r="C6060">
        <v>6059</v>
      </c>
    </row>
    <row r="6061" spans="1:3" x14ac:dyDescent="0.3">
      <c r="A6061">
        <v>-26.659842680000001</v>
      </c>
      <c r="B6061">
        <v>-196.5857019</v>
      </c>
      <c r="C6061">
        <v>6060</v>
      </c>
    </row>
    <row r="6062" spans="1:3" x14ac:dyDescent="0.3">
      <c r="A6062">
        <v>-26.3509238</v>
      </c>
      <c r="B6062">
        <v>-196.5857019</v>
      </c>
      <c r="C6062">
        <v>6061</v>
      </c>
    </row>
    <row r="6063" spans="1:3" x14ac:dyDescent="0.3">
      <c r="A6063">
        <v>-25.963275880000001</v>
      </c>
      <c r="B6063">
        <v>-196.5857019</v>
      </c>
      <c r="C6063">
        <v>6062</v>
      </c>
    </row>
    <row r="6064" spans="1:3" x14ac:dyDescent="0.3">
      <c r="A6064">
        <v>-26.03037806</v>
      </c>
      <c r="B6064">
        <v>-196.5857019</v>
      </c>
      <c r="C6064">
        <v>6063</v>
      </c>
    </row>
    <row r="6065" spans="1:3" x14ac:dyDescent="0.3">
      <c r="A6065">
        <v>-25.878102699999999</v>
      </c>
      <c r="B6065">
        <v>-196.5857019</v>
      </c>
      <c r="C6065">
        <v>6064</v>
      </c>
    </row>
    <row r="6066" spans="1:3" x14ac:dyDescent="0.3">
      <c r="A6066">
        <v>-25.87501829</v>
      </c>
      <c r="B6066">
        <v>-196.5857019</v>
      </c>
      <c r="C6066">
        <v>6065</v>
      </c>
    </row>
    <row r="6067" spans="1:3" x14ac:dyDescent="0.3">
      <c r="A6067">
        <v>-26.0004569</v>
      </c>
      <c r="B6067">
        <v>-196.5857019</v>
      </c>
      <c r="C6067">
        <v>6066</v>
      </c>
    </row>
    <row r="6068" spans="1:3" x14ac:dyDescent="0.3">
      <c r="A6068">
        <v>-26.307903119999999</v>
      </c>
      <c r="B6068">
        <v>-196.5857019</v>
      </c>
      <c r="C6068">
        <v>6067</v>
      </c>
    </row>
    <row r="6069" spans="1:3" x14ac:dyDescent="0.3">
      <c r="A6069">
        <v>-26.157621349999999</v>
      </c>
      <c r="B6069">
        <v>-196.5857019</v>
      </c>
      <c r="C6069">
        <v>6068</v>
      </c>
    </row>
    <row r="6070" spans="1:3" x14ac:dyDescent="0.3">
      <c r="A6070">
        <v>-26.351546219999999</v>
      </c>
      <c r="B6070">
        <v>-196.5857019</v>
      </c>
      <c r="C6070">
        <v>6069</v>
      </c>
    </row>
    <row r="6071" spans="1:3" x14ac:dyDescent="0.3">
      <c r="A6071">
        <v>-26.097765920000001</v>
      </c>
      <c r="B6071">
        <v>-196.5857019</v>
      </c>
      <c r="C6071">
        <v>6070</v>
      </c>
    </row>
    <row r="6072" spans="1:3" x14ac:dyDescent="0.3">
      <c r="A6072">
        <v>-26.434113570000001</v>
      </c>
      <c r="B6072">
        <v>-196.5857019</v>
      </c>
      <c r="C6072">
        <v>6071</v>
      </c>
    </row>
    <row r="6073" spans="1:3" x14ac:dyDescent="0.3">
      <c r="A6073">
        <v>-26.37631262</v>
      </c>
      <c r="B6073">
        <v>-196.5857019</v>
      </c>
      <c r="C6073">
        <v>6072</v>
      </c>
    </row>
    <row r="6074" spans="1:3" x14ac:dyDescent="0.3">
      <c r="A6074">
        <v>-26.3787649</v>
      </c>
      <c r="B6074">
        <v>-196.5857019</v>
      </c>
      <c r="C6074">
        <v>6073</v>
      </c>
    </row>
    <row r="6075" spans="1:3" x14ac:dyDescent="0.3">
      <c r="A6075">
        <v>-26.399224520000001</v>
      </c>
      <c r="B6075">
        <v>-196.5857019</v>
      </c>
      <c r="C6075">
        <v>6074</v>
      </c>
    </row>
    <row r="6076" spans="1:3" x14ac:dyDescent="0.3">
      <c r="A6076">
        <v>-26.494893829999999</v>
      </c>
      <c r="B6076">
        <v>-196.5857019</v>
      </c>
      <c r="C6076">
        <v>6075</v>
      </c>
    </row>
    <row r="6077" spans="1:3" x14ac:dyDescent="0.3">
      <c r="A6077">
        <v>-26.56543838</v>
      </c>
      <c r="B6077">
        <v>-196.5857019</v>
      </c>
      <c r="C6077">
        <v>6076</v>
      </c>
    </row>
    <row r="6078" spans="1:3" x14ac:dyDescent="0.3">
      <c r="A6078">
        <v>-26.569046749999998</v>
      </c>
      <c r="B6078">
        <v>-196.5857019</v>
      </c>
      <c r="C6078">
        <v>6077</v>
      </c>
    </row>
    <row r="6079" spans="1:3" x14ac:dyDescent="0.3">
      <c r="A6079">
        <v>-26.37005774</v>
      </c>
      <c r="B6079">
        <v>-196.5857019</v>
      </c>
      <c r="C6079">
        <v>6078</v>
      </c>
    </row>
    <row r="6080" spans="1:3" x14ac:dyDescent="0.3">
      <c r="A6080">
        <v>-26.09793659</v>
      </c>
      <c r="B6080">
        <v>-196.5857019</v>
      </c>
      <c r="C6080">
        <v>6079</v>
      </c>
    </row>
    <row r="6081" spans="1:3" x14ac:dyDescent="0.3">
      <c r="A6081">
        <v>-25.372970550000002</v>
      </c>
      <c r="B6081">
        <v>-196.5857019</v>
      </c>
      <c r="C6081">
        <v>6080</v>
      </c>
    </row>
    <row r="6082" spans="1:3" x14ac:dyDescent="0.3">
      <c r="A6082">
        <v>-25.721487969999998</v>
      </c>
      <c r="B6082">
        <v>-196.5857019</v>
      </c>
      <c r="C6082">
        <v>6081</v>
      </c>
    </row>
    <row r="6083" spans="1:3" x14ac:dyDescent="0.3">
      <c r="A6083">
        <v>-25.82121111</v>
      </c>
      <c r="B6083">
        <v>-196.5857019</v>
      </c>
      <c r="C6083">
        <v>6082</v>
      </c>
    </row>
    <row r="6084" spans="1:3" x14ac:dyDescent="0.3">
      <c r="A6084">
        <v>-25.842680519999998</v>
      </c>
      <c r="B6084">
        <v>-196.5857019</v>
      </c>
      <c r="C6084">
        <v>6083</v>
      </c>
    </row>
    <row r="6085" spans="1:3" x14ac:dyDescent="0.3">
      <c r="A6085">
        <v>-25.97202111</v>
      </c>
      <c r="B6085">
        <v>-196.5857019</v>
      </c>
      <c r="C6085">
        <v>6084</v>
      </c>
    </row>
    <row r="6086" spans="1:3" x14ac:dyDescent="0.3">
      <c r="A6086">
        <v>-26.271787289999999</v>
      </c>
      <c r="B6086">
        <v>-196.5857019</v>
      </c>
      <c r="C6086">
        <v>6085</v>
      </c>
    </row>
    <row r="6087" spans="1:3" x14ac:dyDescent="0.3">
      <c r="A6087">
        <v>-26.20207826</v>
      </c>
      <c r="B6087">
        <v>-196.5857019</v>
      </c>
      <c r="C6087">
        <v>6086</v>
      </c>
    </row>
    <row r="6088" spans="1:3" x14ac:dyDescent="0.3">
      <c r="A6088">
        <v>-26.144247790000001</v>
      </c>
      <c r="B6088">
        <v>-196.5857019</v>
      </c>
      <c r="C6088">
        <v>6087</v>
      </c>
    </row>
    <row r="6089" spans="1:3" x14ac:dyDescent="0.3">
      <c r="A6089">
        <v>-26.506544040000001</v>
      </c>
      <c r="B6089">
        <v>-196.5857019</v>
      </c>
      <c r="C6089">
        <v>6088</v>
      </c>
    </row>
    <row r="6090" spans="1:3" x14ac:dyDescent="0.3">
      <c r="A6090">
        <v>-26.477412489999999</v>
      </c>
      <c r="B6090">
        <v>-196.5857019</v>
      </c>
      <c r="C6090">
        <v>6089</v>
      </c>
    </row>
    <row r="6091" spans="1:3" x14ac:dyDescent="0.3">
      <c r="A6091">
        <v>-26.615520109999999</v>
      </c>
      <c r="B6091">
        <v>-196.5857019</v>
      </c>
      <c r="C6091">
        <v>6090</v>
      </c>
    </row>
    <row r="6092" spans="1:3" x14ac:dyDescent="0.3">
      <c r="A6092">
        <v>-26.701276069999999</v>
      </c>
      <c r="B6092">
        <v>-196.5857019</v>
      </c>
      <c r="C6092">
        <v>6091</v>
      </c>
    </row>
    <row r="6093" spans="1:3" x14ac:dyDescent="0.3">
      <c r="A6093">
        <v>-26.577833510000001</v>
      </c>
      <c r="B6093">
        <v>-196.5857019</v>
      </c>
      <c r="C6093">
        <v>6092</v>
      </c>
    </row>
    <row r="6094" spans="1:3" x14ac:dyDescent="0.3">
      <c r="A6094">
        <v>-28.176990790000001</v>
      </c>
      <c r="B6094">
        <v>-196.5857019</v>
      </c>
      <c r="C6094">
        <v>6093</v>
      </c>
    </row>
    <row r="6095" spans="1:3" x14ac:dyDescent="0.3">
      <c r="A6095">
        <v>-27.38201669</v>
      </c>
      <c r="B6095">
        <v>-196.5857019</v>
      </c>
      <c r="C6095">
        <v>6094</v>
      </c>
    </row>
    <row r="6096" spans="1:3" x14ac:dyDescent="0.3">
      <c r="A6096">
        <v>-26.617926489999999</v>
      </c>
      <c r="B6096">
        <v>-196.5857019</v>
      </c>
      <c r="C6096">
        <v>6095</v>
      </c>
    </row>
    <row r="6097" spans="1:3" x14ac:dyDescent="0.3">
      <c r="A6097">
        <v>-26.266042909999999</v>
      </c>
      <c r="B6097">
        <v>-196.5857019</v>
      </c>
      <c r="C6097">
        <v>6096</v>
      </c>
    </row>
    <row r="6098" spans="1:3" x14ac:dyDescent="0.3">
      <c r="A6098">
        <v>-26.266887019999999</v>
      </c>
      <c r="B6098">
        <v>-196.5857019</v>
      </c>
      <c r="C6098">
        <v>6097</v>
      </c>
    </row>
    <row r="6099" spans="1:3" x14ac:dyDescent="0.3">
      <c r="A6099">
        <v>-26.456574700000001</v>
      </c>
      <c r="B6099">
        <v>-196.5857019</v>
      </c>
      <c r="C6099">
        <v>6098</v>
      </c>
    </row>
    <row r="6100" spans="1:3" x14ac:dyDescent="0.3">
      <c r="A6100">
        <v>-26.054910450000001</v>
      </c>
      <c r="B6100">
        <v>-196.5857019</v>
      </c>
      <c r="C6100">
        <v>6099</v>
      </c>
    </row>
    <row r="6101" spans="1:3" x14ac:dyDescent="0.3">
      <c r="A6101">
        <v>-26.81883813</v>
      </c>
      <c r="B6101">
        <v>-196.5857019</v>
      </c>
      <c r="C6101">
        <v>6100</v>
      </c>
    </row>
    <row r="6102" spans="1:3" x14ac:dyDescent="0.3">
      <c r="A6102">
        <v>-26.467677210000002</v>
      </c>
      <c r="B6102">
        <v>-196.5857019</v>
      </c>
      <c r="C6102">
        <v>6101</v>
      </c>
    </row>
    <row r="6103" spans="1:3" x14ac:dyDescent="0.3">
      <c r="A6103">
        <v>-26.412022390000001</v>
      </c>
      <c r="B6103">
        <v>-196.5857019</v>
      </c>
      <c r="C6103">
        <v>6102</v>
      </c>
    </row>
    <row r="6104" spans="1:3" x14ac:dyDescent="0.3">
      <c r="A6104">
        <v>-25.816265609999999</v>
      </c>
      <c r="B6104">
        <v>-196.5857019</v>
      </c>
      <c r="C6104">
        <v>6103</v>
      </c>
    </row>
    <row r="6105" spans="1:3" x14ac:dyDescent="0.3">
      <c r="A6105">
        <v>-25.561440810000001</v>
      </c>
      <c r="B6105">
        <v>-196.5857019</v>
      </c>
      <c r="C6105">
        <v>6104</v>
      </c>
    </row>
    <row r="6106" spans="1:3" x14ac:dyDescent="0.3">
      <c r="A6106">
        <v>-25.611584189999999</v>
      </c>
      <c r="B6106">
        <v>-196.5857019</v>
      </c>
      <c r="C6106">
        <v>6105</v>
      </c>
    </row>
    <row r="6107" spans="1:3" x14ac:dyDescent="0.3">
      <c r="A6107">
        <v>-25.592451149999999</v>
      </c>
      <c r="B6107">
        <v>-196.5857019</v>
      </c>
      <c r="C6107">
        <v>6106</v>
      </c>
    </row>
    <row r="6108" spans="1:3" x14ac:dyDescent="0.3">
      <c r="A6108">
        <v>-25.798135810000002</v>
      </c>
      <c r="B6108">
        <v>-196.5857019</v>
      </c>
      <c r="C6108">
        <v>6107</v>
      </c>
    </row>
    <row r="6109" spans="1:3" x14ac:dyDescent="0.3">
      <c r="A6109">
        <v>-25.99741354</v>
      </c>
      <c r="B6109">
        <v>-196.5857019</v>
      </c>
      <c r="C6109">
        <v>6108</v>
      </c>
    </row>
    <row r="6110" spans="1:3" x14ac:dyDescent="0.3">
      <c r="A6110">
        <v>-26.093336109999999</v>
      </c>
      <c r="B6110">
        <v>-196.5857019</v>
      </c>
      <c r="C6110">
        <v>6109</v>
      </c>
    </row>
    <row r="6111" spans="1:3" x14ac:dyDescent="0.3">
      <c r="A6111">
        <v>-25.718763580000001</v>
      </c>
      <c r="B6111">
        <v>-196.5857019</v>
      </c>
      <c r="C6111">
        <v>6110</v>
      </c>
    </row>
    <row r="6112" spans="1:3" x14ac:dyDescent="0.3">
      <c r="A6112">
        <v>-26.0441024</v>
      </c>
      <c r="B6112">
        <v>-196.5857019</v>
      </c>
      <c r="C6112">
        <v>6111</v>
      </c>
    </row>
    <row r="6113" spans="1:3" x14ac:dyDescent="0.3">
      <c r="A6113">
        <v>-26.24012192</v>
      </c>
      <c r="B6113">
        <v>-196.5857019</v>
      </c>
      <c r="C6113">
        <v>6112</v>
      </c>
    </row>
    <row r="6114" spans="1:3" x14ac:dyDescent="0.3">
      <c r="A6114">
        <v>-25.30744567</v>
      </c>
      <c r="B6114">
        <v>-196.5857019</v>
      </c>
      <c r="C6114">
        <v>6113</v>
      </c>
    </row>
    <row r="6115" spans="1:3" x14ac:dyDescent="0.3">
      <c r="A6115">
        <v>-25.822920320000001</v>
      </c>
      <c r="B6115">
        <v>-196.5857019</v>
      </c>
      <c r="C6115">
        <v>6114</v>
      </c>
    </row>
    <row r="6116" spans="1:3" x14ac:dyDescent="0.3">
      <c r="A6116">
        <v>-25.89051302</v>
      </c>
      <c r="B6116">
        <v>-196.5857019</v>
      </c>
      <c r="C6116">
        <v>6115</v>
      </c>
    </row>
    <row r="6117" spans="1:3" x14ac:dyDescent="0.3">
      <c r="A6117">
        <v>-25.622999249999999</v>
      </c>
      <c r="B6117">
        <v>-196.5857019</v>
      </c>
      <c r="C6117">
        <v>6116</v>
      </c>
    </row>
    <row r="6118" spans="1:3" x14ac:dyDescent="0.3">
      <c r="A6118">
        <v>-25.24616314</v>
      </c>
      <c r="B6118">
        <v>-196.5857019</v>
      </c>
      <c r="C6118">
        <v>6117</v>
      </c>
    </row>
    <row r="6119" spans="1:3" x14ac:dyDescent="0.3">
      <c r="A6119">
        <v>-25.708535439999999</v>
      </c>
      <c r="B6119">
        <v>-196.5857019</v>
      </c>
      <c r="C6119">
        <v>6118</v>
      </c>
    </row>
    <row r="6120" spans="1:3" x14ac:dyDescent="0.3">
      <c r="A6120">
        <v>-25.932282000000001</v>
      </c>
      <c r="B6120">
        <v>-196.5857019</v>
      </c>
      <c r="C6120">
        <v>6119</v>
      </c>
    </row>
    <row r="6121" spans="1:3" x14ac:dyDescent="0.3">
      <c r="A6121">
        <v>-25.41448712</v>
      </c>
      <c r="B6121">
        <v>-196.5857019</v>
      </c>
      <c r="C6121">
        <v>6120</v>
      </c>
    </row>
    <row r="6122" spans="1:3" x14ac:dyDescent="0.3">
      <c r="A6122">
        <v>-25.534133409999999</v>
      </c>
      <c r="B6122">
        <v>-196.5857019</v>
      </c>
      <c r="C6122">
        <v>6121</v>
      </c>
    </row>
    <row r="6123" spans="1:3" x14ac:dyDescent="0.3">
      <c r="A6123">
        <v>-25.778186120000001</v>
      </c>
      <c r="B6123">
        <v>-196.5857019</v>
      </c>
      <c r="C6123">
        <v>6122</v>
      </c>
    </row>
    <row r="6124" spans="1:3" x14ac:dyDescent="0.3">
      <c r="A6124">
        <v>-25.65614952</v>
      </c>
      <c r="B6124">
        <v>-196.5857019</v>
      </c>
      <c r="C6124">
        <v>6123</v>
      </c>
    </row>
    <row r="6125" spans="1:3" x14ac:dyDescent="0.3">
      <c r="A6125">
        <v>-25.548164669999998</v>
      </c>
      <c r="B6125">
        <v>-196.5857019</v>
      </c>
      <c r="C6125">
        <v>6124</v>
      </c>
    </row>
    <row r="6126" spans="1:3" x14ac:dyDescent="0.3">
      <c r="A6126">
        <v>-25.496050100000001</v>
      </c>
      <c r="B6126">
        <v>-196.5857019</v>
      </c>
      <c r="C6126">
        <v>6125</v>
      </c>
    </row>
    <row r="6127" spans="1:3" x14ac:dyDescent="0.3">
      <c r="A6127">
        <v>-25.46841555</v>
      </c>
      <c r="B6127">
        <v>-196.5857019</v>
      </c>
      <c r="C6127">
        <v>6126</v>
      </c>
    </row>
    <row r="6128" spans="1:3" x14ac:dyDescent="0.3">
      <c r="A6128">
        <v>-25.450224760000001</v>
      </c>
      <c r="B6128">
        <v>-196.5857019</v>
      </c>
      <c r="C6128">
        <v>6127</v>
      </c>
    </row>
    <row r="6129" spans="1:3" x14ac:dyDescent="0.3">
      <c r="A6129">
        <v>-25.833747859999999</v>
      </c>
      <c r="B6129">
        <v>-196.5857019</v>
      </c>
      <c r="C6129">
        <v>6128</v>
      </c>
    </row>
    <row r="6130" spans="1:3" x14ac:dyDescent="0.3">
      <c r="A6130">
        <v>-25.84740935</v>
      </c>
      <c r="B6130">
        <v>-196.5857019</v>
      </c>
      <c r="C6130">
        <v>6129</v>
      </c>
    </row>
    <row r="6131" spans="1:3" x14ac:dyDescent="0.3">
      <c r="A6131">
        <v>-26.099036600000002</v>
      </c>
      <c r="B6131">
        <v>-196.5857019</v>
      </c>
      <c r="C6131">
        <v>6130</v>
      </c>
    </row>
    <row r="6132" spans="1:3" x14ac:dyDescent="0.3">
      <c r="A6132">
        <v>-26.141750940000001</v>
      </c>
      <c r="B6132">
        <v>-196.5857019</v>
      </c>
      <c r="C6132">
        <v>6131</v>
      </c>
    </row>
    <row r="6133" spans="1:3" x14ac:dyDescent="0.3">
      <c r="A6133">
        <v>-26.149290619999999</v>
      </c>
      <c r="B6133">
        <v>-196.5857019</v>
      </c>
      <c r="C6133">
        <v>6132</v>
      </c>
    </row>
    <row r="6134" spans="1:3" x14ac:dyDescent="0.3">
      <c r="A6134">
        <v>-25.933025199999999</v>
      </c>
      <c r="B6134">
        <v>-196.5857019</v>
      </c>
      <c r="C6134">
        <v>6133</v>
      </c>
    </row>
    <row r="6135" spans="1:3" x14ac:dyDescent="0.3">
      <c r="A6135">
        <v>-25.813225989999999</v>
      </c>
      <c r="B6135">
        <v>-196.5857019</v>
      </c>
      <c r="C6135">
        <v>6134</v>
      </c>
    </row>
    <row r="6136" spans="1:3" x14ac:dyDescent="0.3">
      <c r="A6136">
        <v>-25.821382360000001</v>
      </c>
      <c r="B6136">
        <v>-196.5857019</v>
      </c>
      <c r="C6136">
        <v>6135</v>
      </c>
    </row>
    <row r="6137" spans="1:3" x14ac:dyDescent="0.3">
      <c r="A6137">
        <v>-25.963522659999999</v>
      </c>
      <c r="B6137">
        <v>-196.5857019</v>
      </c>
      <c r="C6137">
        <v>6136</v>
      </c>
    </row>
    <row r="6138" spans="1:3" x14ac:dyDescent="0.3">
      <c r="A6138">
        <v>-26.200349989999999</v>
      </c>
      <c r="B6138">
        <v>-196.5857019</v>
      </c>
      <c r="C6138">
        <v>6137</v>
      </c>
    </row>
    <row r="6139" spans="1:3" x14ac:dyDescent="0.3">
      <c r="A6139">
        <v>-25.336291060000001</v>
      </c>
      <c r="B6139">
        <v>-196.5857019</v>
      </c>
      <c r="C6139">
        <v>6138</v>
      </c>
    </row>
    <row r="6140" spans="1:3" x14ac:dyDescent="0.3">
      <c r="A6140">
        <v>-25.682282650000001</v>
      </c>
      <c r="B6140">
        <v>-196.5857019</v>
      </c>
      <c r="C6140">
        <v>6139</v>
      </c>
    </row>
    <row r="6141" spans="1:3" x14ac:dyDescent="0.3">
      <c r="A6141">
        <v>-25.583585930000002</v>
      </c>
      <c r="B6141">
        <v>-196.5857019</v>
      </c>
      <c r="C6141">
        <v>6140</v>
      </c>
    </row>
    <row r="6142" spans="1:3" x14ac:dyDescent="0.3">
      <c r="A6142">
        <v>-25.101053159999999</v>
      </c>
      <c r="B6142">
        <v>-196.5857019</v>
      </c>
      <c r="C6142">
        <v>6141</v>
      </c>
    </row>
    <row r="6143" spans="1:3" x14ac:dyDescent="0.3">
      <c r="A6143">
        <v>-25.805383809999999</v>
      </c>
      <c r="B6143">
        <v>-196.5857019</v>
      </c>
      <c r="C6143">
        <v>6142</v>
      </c>
    </row>
    <row r="6144" spans="1:3" x14ac:dyDescent="0.3">
      <c r="A6144">
        <v>-25.59459726</v>
      </c>
      <c r="B6144">
        <v>-196.5857019</v>
      </c>
      <c r="C6144">
        <v>6143</v>
      </c>
    </row>
    <row r="6145" spans="1:3" x14ac:dyDescent="0.3">
      <c r="A6145">
        <v>-26.000820300000001</v>
      </c>
      <c r="B6145">
        <v>-196.5857019</v>
      </c>
      <c r="C6145">
        <v>6144</v>
      </c>
    </row>
    <row r="6146" spans="1:3" x14ac:dyDescent="0.3">
      <c r="A6146">
        <v>-23.640744770000001</v>
      </c>
      <c r="B6146">
        <v>-196.5857019</v>
      </c>
      <c r="C6146">
        <v>6145</v>
      </c>
    </row>
    <row r="6147" spans="1:3" x14ac:dyDescent="0.3">
      <c r="A6147">
        <v>-25.024169539999999</v>
      </c>
      <c r="B6147">
        <v>-196.5857019</v>
      </c>
      <c r="C6147">
        <v>6146</v>
      </c>
    </row>
    <row r="6148" spans="1:3" x14ac:dyDescent="0.3">
      <c r="A6148">
        <v>-25.531702320000001</v>
      </c>
      <c r="B6148">
        <v>-196.5857019</v>
      </c>
      <c r="C6148">
        <v>6147</v>
      </c>
    </row>
    <row r="6149" spans="1:3" x14ac:dyDescent="0.3">
      <c r="A6149">
        <v>-25.93319374</v>
      </c>
      <c r="B6149">
        <v>-196.5857019</v>
      </c>
      <c r="C6149">
        <v>6148</v>
      </c>
    </row>
    <row r="6150" spans="1:3" x14ac:dyDescent="0.3">
      <c r="A6150">
        <v>-25.864205040000002</v>
      </c>
      <c r="B6150">
        <v>-196.5857019</v>
      </c>
      <c r="C6150">
        <v>6149</v>
      </c>
    </row>
    <row r="6151" spans="1:3" x14ac:dyDescent="0.3">
      <c r="A6151">
        <v>-25.776986480000001</v>
      </c>
      <c r="B6151">
        <v>-196.5857019</v>
      </c>
      <c r="C6151">
        <v>6150</v>
      </c>
    </row>
    <row r="6152" spans="1:3" x14ac:dyDescent="0.3">
      <c r="A6152">
        <v>-25.757724849999999</v>
      </c>
      <c r="B6152">
        <v>-196.5857019</v>
      </c>
      <c r="C6152">
        <v>6151</v>
      </c>
    </row>
    <row r="6153" spans="1:3" x14ac:dyDescent="0.3">
      <c r="A6153">
        <v>-26.036518269999998</v>
      </c>
      <c r="B6153">
        <v>-196.5857019</v>
      </c>
      <c r="C6153">
        <v>6152</v>
      </c>
    </row>
    <row r="6154" spans="1:3" x14ac:dyDescent="0.3">
      <c r="A6154">
        <v>-25.769755610000001</v>
      </c>
      <c r="B6154">
        <v>-196.5857019</v>
      </c>
      <c r="C6154">
        <v>6153</v>
      </c>
    </row>
    <row r="6155" spans="1:3" x14ac:dyDescent="0.3">
      <c r="A6155">
        <v>-25.743253360000001</v>
      </c>
      <c r="B6155">
        <v>-196.5857019</v>
      </c>
      <c r="C6155">
        <v>6154</v>
      </c>
    </row>
    <row r="6156" spans="1:3" x14ac:dyDescent="0.3">
      <c r="A6156">
        <v>-25.66923662</v>
      </c>
      <c r="B6156">
        <v>-196.5857019</v>
      </c>
      <c r="C6156">
        <v>6155</v>
      </c>
    </row>
    <row r="6157" spans="1:3" x14ac:dyDescent="0.3">
      <c r="A6157">
        <v>-25.906301559999999</v>
      </c>
      <c r="B6157">
        <v>-196.5857019</v>
      </c>
      <c r="C6157">
        <v>6156</v>
      </c>
    </row>
    <row r="6158" spans="1:3" x14ac:dyDescent="0.3">
      <c r="A6158">
        <v>-26.093898899999999</v>
      </c>
      <c r="B6158">
        <v>-196.5857019</v>
      </c>
      <c r="C6158">
        <v>6157</v>
      </c>
    </row>
    <row r="6159" spans="1:3" x14ac:dyDescent="0.3">
      <c r="A6159">
        <v>-26.056980729999999</v>
      </c>
      <c r="B6159">
        <v>-196.5857019</v>
      </c>
      <c r="C6159">
        <v>6158</v>
      </c>
    </row>
    <row r="6160" spans="1:3" x14ac:dyDescent="0.3">
      <c r="A6160">
        <v>-25.72025223</v>
      </c>
      <c r="B6160">
        <v>-196.5857019</v>
      </c>
      <c r="C6160">
        <v>6159</v>
      </c>
    </row>
    <row r="6161" spans="1:3" x14ac:dyDescent="0.3">
      <c r="A6161">
        <v>-25.509733109999999</v>
      </c>
      <c r="B6161">
        <v>-196.5857019</v>
      </c>
      <c r="C6161">
        <v>6160</v>
      </c>
    </row>
    <row r="6162" spans="1:3" x14ac:dyDescent="0.3">
      <c r="A6162">
        <v>-25.60417897</v>
      </c>
      <c r="B6162">
        <v>-196.5857019</v>
      </c>
      <c r="C6162">
        <v>6161</v>
      </c>
    </row>
    <row r="6163" spans="1:3" x14ac:dyDescent="0.3">
      <c r="A6163">
        <v>-25.50366361</v>
      </c>
      <c r="B6163">
        <v>-196.5857019</v>
      </c>
      <c r="C6163">
        <v>6162</v>
      </c>
    </row>
    <row r="6164" spans="1:3" x14ac:dyDescent="0.3">
      <c r="A6164">
        <v>-25.240926959999999</v>
      </c>
      <c r="B6164">
        <v>-196.5857019</v>
      </c>
      <c r="C6164">
        <v>6163</v>
      </c>
    </row>
    <row r="6165" spans="1:3" x14ac:dyDescent="0.3">
      <c r="A6165">
        <v>-24.71578963</v>
      </c>
      <c r="B6165">
        <v>-196.5857019</v>
      </c>
      <c r="C6165">
        <v>6164</v>
      </c>
    </row>
    <row r="6166" spans="1:3" x14ac:dyDescent="0.3">
      <c r="A6166">
        <v>-25.41031371</v>
      </c>
      <c r="B6166">
        <v>-196.5857019</v>
      </c>
      <c r="C6166">
        <v>6165</v>
      </c>
    </row>
    <row r="6167" spans="1:3" x14ac:dyDescent="0.3">
      <c r="A6167">
        <v>-25.491435079999999</v>
      </c>
      <c r="B6167">
        <v>-196.5857019</v>
      </c>
      <c r="C6167">
        <v>6166</v>
      </c>
    </row>
    <row r="6168" spans="1:3" x14ac:dyDescent="0.3">
      <c r="A6168">
        <v>-24.076131879999998</v>
      </c>
      <c r="B6168">
        <v>-196.5857019</v>
      </c>
      <c r="C6168">
        <v>6167</v>
      </c>
    </row>
    <row r="6169" spans="1:3" x14ac:dyDescent="0.3">
      <c r="A6169">
        <v>-24.197716379999999</v>
      </c>
      <c r="B6169">
        <v>-196.5857019</v>
      </c>
      <c r="C6169">
        <v>6168</v>
      </c>
    </row>
    <row r="6170" spans="1:3" x14ac:dyDescent="0.3">
      <c r="A6170">
        <v>-25.097710670000001</v>
      </c>
      <c r="B6170">
        <v>-196.5857019</v>
      </c>
      <c r="C6170">
        <v>6169</v>
      </c>
    </row>
    <row r="6171" spans="1:3" x14ac:dyDescent="0.3">
      <c r="A6171">
        <v>-25.341086019999999</v>
      </c>
      <c r="B6171">
        <v>-196.5857019</v>
      </c>
      <c r="C6171">
        <v>6170</v>
      </c>
    </row>
    <row r="6172" spans="1:3" x14ac:dyDescent="0.3">
      <c r="A6172">
        <v>-22.19573896</v>
      </c>
      <c r="B6172">
        <v>-196.5857019</v>
      </c>
      <c r="C6172">
        <v>6171</v>
      </c>
    </row>
    <row r="6173" spans="1:3" x14ac:dyDescent="0.3">
      <c r="A6173">
        <v>-21.845270379999999</v>
      </c>
      <c r="B6173">
        <v>-196.5857019</v>
      </c>
      <c r="C6173">
        <v>6172</v>
      </c>
    </row>
    <row r="6174" spans="1:3" x14ac:dyDescent="0.3">
      <c r="A6174">
        <v>-23.508852059999999</v>
      </c>
      <c r="B6174">
        <v>-196.5857019</v>
      </c>
      <c r="C6174">
        <v>6173</v>
      </c>
    </row>
    <row r="6175" spans="1:3" x14ac:dyDescent="0.3">
      <c r="A6175">
        <v>-25.029524460000001</v>
      </c>
      <c r="B6175">
        <v>-196.5857019</v>
      </c>
      <c r="C6175">
        <v>6174</v>
      </c>
    </row>
    <row r="6176" spans="1:3" x14ac:dyDescent="0.3">
      <c r="A6176">
        <v>-25.449622999999999</v>
      </c>
      <c r="B6176">
        <v>-196.5857019</v>
      </c>
      <c r="C6176">
        <v>6175</v>
      </c>
    </row>
    <row r="6177" spans="1:3" x14ac:dyDescent="0.3">
      <c r="A6177">
        <v>-25.29963128</v>
      </c>
      <c r="B6177">
        <v>-196.5857019</v>
      </c>
      <c r="C6177">
        <v>6176</v>
      </c>
    </row>
    <row r="6178" spans="1:3" x14ac:dyDescent="0.3">
      <c r="A6178">
        <v>-25.338267219999999</v>
      </c>
      <c r="B6178">
        <v>-196.5857019</v>
      </c>
      <c r="C6178">
        <v>6177</v>
      </c>
    </row>
    <row r="6179" spans="1:3" x14ac:dyDescent="0.3">
      <c r="A6179">
        <v>-25.225088100000001</v>
      </c>
      <c r="B6179">
        <v>-196.5857019</v>
      </c>
      <c r="C6179">
        <v>6178</v>
      </c>
    </row>
    <row r="6180" spans="1:3" x14ac:dyDescent="0.3">
      <c r="A6180">
        <v>-24.948809749999999</v>
      </c>
      <c r="B6180">
        <v>-196.5857019</v>
      </c>
      <c r="C6180">
        <v>6179</v>
      </c>
    </row>
    <row r="6181" spans="1:3" x14ac:dyDescent="0.3">
      <c r="A6181">
        <v>-25.180882270000001</v>
      </c>
      <c r="B6181">
        <v>-196.5857019</v>
      </c>
      <c r="C6181">
        <v>6180</v>
      </c>
    </row>
    <row r="6182" spans="1:3" x14ac:dyDescent="0.3">
      <c r="A6182">
        <v>-25.37062418</v>
      </c>
      <c r="B6182">
        <v>-196.5857019</v>
      </c>
      <c r="C6182">
        <v>6181</v>
      </c>
    </row>
    <row r="6183" spans="1:3" x14ac:dyDescent="0.3">
      <c r="A6183">
        <v>-25.230463270000001</v>
      </c>
      <c r="B6183">
        <v>-196.5857019</v>
      </c>
      <c r="C6183">
        <v>6182</v>
      </c>
    </row>
    <row r="6184" spans="1:3" x14ac:dyDescent="0.3">
      <c r="A6184">
        <v>-25.214490430000001</v>
      </c>
      <c r="B6184">
        <v>-196.5857019</v>
      </c>
      <c r="C6184">
        <v>6183</v>
      </c>
    </row>
    <row r="6185" spans="1:3" x14ac:dyDescent="0.3">
      <c r="A6185">
        <v>-25.197778599999999</v>
      </c>
      <c r="B6185">
        <v>-196.5857019</v>
      </c>
      <c r="C6185">
        <v>6184</v>
      </c>
    </row>
    <row r="6186" spans="1:3" x14ac:dyDescent="0.3">
      <c r="A6186">
        <v>-25.435779270000001</v>
      </c>
      <c r="B6186">
        <v>-196.5857019</v>
      </c>
      <c r="C6186">
        <v>6185</v>
      </c>
    </row>
    <row r="6187" spans="1:3" x14ac:dyDescent="0.3">
      <c r="A6187">
        <v>-25.341294220000002</v>
      </c>
      <c r="B6187">
        <v>-196.5857019</v>
      </c>
      <c r="C6187">
        <v>6186</v>
      </c>
    </row>
    <row r="6188" spans="1:3" x14ac:dyDescent="0.3">
      <c r="A6188">
        <v>-25.519318470000002</v>
      </c>
      <c r="B6188">
        <v>-196.5857019</v>
      </c>
      <c r="C6188">
        <v>6187</v>
      </c>
    </row>
    <row r="6189" spans="1:3" x14ac:dyDescent="0.3">
      <c r="A6189">
        <v>-25.49383808</v>
      </c>
      <c r="B6189">
        <v>-196.5857019</v>
      </c>
      <c r="C6189">
        <v>6188</v>
      </c>
    </row>
    <row r="6190" spans="1:3" x14ac:dyDescent="0.3">
      <c r="A6190">
        <v>-25.163720040000001</v>
      </c>
      <c r="B6190">
        <v>-196.5857019</v>
      </c>
      <c r="C6190">
        <v>6189</v>
      </c>
    </row>
    <row r="6191" spans="1:3" x14ac:dyDescent="0.3">
      <c r="A6191">
        <v>-25.039030919999998</v>
      </c>
      <c r="B6191">
        <v>-196.5857019</v>
      </c>
      <c r="C6191">
        <v>6190</v>
      </c>
    </row>
    <row r="6192" spans="1:3" x14ac:dyDescent="0.3">
      <c r="A6192">
        <v>-25.575790739999999</v>
      </c>
      <c r="B6192">
        <v>-196.5857019</v>
      </c>
      <c r="C6192">
        <v>6191</v>
      </c>
    </row>
    <row r="6193" spans="1:3" x14ac:dyDescent="0.3">
      <c r="A6193">
        <v>-25.37999855</v>
      </c>
      <c r="B6193">
        <v>-196.5857019</v>
      </c>
      <c r="C6193">
        <v>6192</v>
      </c>
    </row>
    <row r="6194" spans="1:3" x14ac:dyDescent="0.3">
      <c r="A6194">
        <v>-25.490109879999999</v>
      </c>
      <c r="B6194">
        <v>-196.5857019</v>
      </c>
      <c r="C6194">
        <v>6193</v>
      </c>
    </row>
    <row r="6195" spans="1:3" x14ac:dyDescent="0.3">
      <c r="A6195">
        <v>-25.481669920000002</v>
      </c>
      <c r="B6195">
        <v>-196.5857019</v>
      </c>
      <c r="C6195">
        <v>6194</v>
      </c>
    </row>
    <row r="6196" spans="1:3" x14ac:dyDescent="0.3">
      <c r="A6196">
        <v>-25.401037120000002</v>
      </c>
      <c r="B6196">
        <v>-196.5857019</v>
      </c>
      <c r="C6196">
        <v>6195</v>
      </c>
    </row>
    <row r="6197" spans="1:3" x14ac:dyDescent="0.3">
      <c r="A6197">
        <v>-25.428031180000001</v>
      </c>
      <c r="B6197">
        <v>-196.5857019</v>
      </c>
      <c r="C6197">
        <v>6196</v>
      </c>
    </row>
    <row r="6198" spans="1:3" x14ac:dyDescent="0.3">
      <c r="A6198">
        <v>-25.329774610000001</v>
      </c>
      <c r="B6198">
        <v>-196.5857019</v>
      </c>
      <c r="C6198">
        <v>6197</v>
      </c>
    </row>
    <row r="6199" spans="1:3" x14ac:dyDescent="0.3">
      <c r="A6199">
        <v>-25.203828139999999</v>
      </c>
      <c r="B6199">
        <v>-196.5857019</v>
      </c>
      <c r="C6199">
        <v>6198</v>
      </c>
    </row>
    <row r="6200" spans="1:3" x14ac:dyDescent="0.3">
      <c r="A6200">
        <v>-25.650297179999999</v>
      </c>
      <c r="B6200">
        <v>-196.5857019</v>
      </c>
      <c r="C6200">
        <v>6199</v>
      </c>
    </row>
    <row r="6201" spans="1:3" x14ac:dyDescent="0.3">
      <c r="A6201">
        <v>-25.555611599999999</v>
      </c>
      <c r="B6201">
        <v>-196.5857019</v>
      </c>
      <c r="C6201">
        <v>6200</v>
      </c>
    </row>
    <row r="6202" spans="1:3" x14ac:dyDescent="0.3">
      <c r="A6202">
        <v>-25.23330808</v>
      </c>
      <c r="B6202">
        <v>-196.5857019</v>
      </c>
      <c r="C6202">
        <v>6201</v>
      </c>
    </row>
    <row r="6203" spans="1:3" x14ac:dyDescent="0.3">
      <c r="A6203">
        <v>-25.210406249999998</v>
      </c>
      <c r="B6203">
        <v>-196.5857019</v>
      </c>
      <c r="C6203">
        <v>6202</v>
      </c>
    </row>
    <row r="6204" spans="1:3" x14ac:dyDescent="0.3">
      <c r="A6204">
        <v>-25.231083529999999</v>
      </c>
      <c r="B6204">
        <v>-196.5857019</v>
      </c>
      <c r="C6204">
        <v>6203</v>
      </c>
    </row>
    <row r="6205" spans="1:3" x14ac:dyDescent="0.3">
      <c r="A6205">
        <v>-25.459754589999999</v>
      </c>
      <c r="B6205">
        <v>-196.5857019</v>
      </c>
      <c r="C6205">
        <v>6204</v>
      </c>
    </row>
    <row r="6206" spans="1:3" x14ac:dyDescent="0.3">
      <c r="A6206">
        <v>-25.730875739999998</v>
      </c>
      <c r="B6206">
        <v>-196.5857019</v>
      </c>
      <c r="C6206">
        <v>6205</v>
      </c>
    </row>
    <row r="6207" spans="1:3" x14ac:dyDescent="0.3">
      <c r="A6207">
        <v>-25.471191340000001</v>
      </c>
      <c r="B6207">
        <v>-196.5857019</v>
      </c>
      <c r="C6207">
        <v>6206</v>
      </c>
    </row>
    <row r="6208" spans="1:3" x14ac:dyDescent="0.3">
      <c r="A6208">
        <v>-25.606620100000001</v>
      </c>
      <c r="B6208">
        <v>-196.5857019</v>
      </c>
      <c r="C6208">
        <v>6207</v>
      </c>
    </row>
    <row r="6209" spans="1:3" x14ac:dyDescent="0.3">
      <c r="A6209">
        <v>-25.585645800000002</v>
      </c>
      <c r="B6209">
        <v>-196.5857019</v>
      </c>
      <c r="C6209">
        <v>6208</v>
      </c>
    </row>
    <row r="6210" spans="1:3" x14ac:dyDescent="0.3">
      <c r="A6210">
        <v>-25.46362491</v>
      </c>
      <c r="B6210">
        <v>-196.5857019</v>
      </c>
      <c r="C6210">
        <v>6209</v>
      </c>
    </row>
    <row r="6211" spans="1:3" x14ac:dyDescent="0.3">
      <c r="A6211">
        <v>-24.816570970000001</v>
      </c>
      <c r="B6211">
        <v>-196.5857019</v>
      </c>
      <c r="C6211">
        <v>6210</v>
      </c>
    </row>
    <row r="6212" spans="1:3" x14ac:dyDescent="0.3">
      <c r="A6212">
        <v>-25.001725409999999</v>
      </c>
      <c r="B6212">
        <v>-196.5857019</v>
      </c>
      <c r="C6212">
        <v>6211</v>
      </c>
    </row>
    <row r="6213" spans="1:3" x14ac:dyDescent="0.3">
      <c r="A6213">
        <v>-25.345197979999998</v>
      </c>
      <c r="B6213">
        <v>-196.5857019</v>
      </c>
      <c r="C6213">
        <v>6212</v>
      </c>
    </row>
    <row r="6214" spans="1:3" x14ac:dyDescent="0.3">
      <c r="A6214">
        <v>-25.267147179999998</v>
      </c>
      <c r="B6214">
        <v>-196.5857019</v>
      </c>
      <c r="C6214">
        <v>6213</v>
      </c>
    </row>
    <row r="6215" spans="1:3" x14ac:dyDescent="0.3">
      <c r="A6215">
        <v>-25.118369779999998</v>
      </c>
      <c r="B6215">
        <v>-196.5857019</v>
      </c>
      <c r="C6215">
        <v>6214</v>
      </c>
    </row>
    <row r="6216" spans="1:3" x14ac:dyDescent="0.3">
      <c r="A6216">
        <v>-25.140775470000001</v>
      </c>
      <c r="B6216">
        <v>-196.5857019</v>
      </c>
      <c r="C6216">
        <v>6215</v>
      </c>
    </row>
    <row r="6217" spans="1:3" x14ac:dyDescent="0.3">
      <c r="A6217">
        <v>-25.412968620000001</v>
      </c>
      <c r="B6217">
        <v>-196.5857019</v>
      </c>
      <c r="C6217">
        <v>6216</v>
      </c>
    </row>
    <row r="6218" spans="1:3" x14ac:dyDescent="0.3">
      <c r="A6218">
        <v>-25.68798482</v>
      </c>
      <c r="B6218">
        <v>-196.5857019</v>
      </c>
      <c r="C6218">
        <v>6217</v>
      </c>
    </row>
    <row r="6219" spans="1:3" x14ac:dyDescent="0.3">
      <c r="A6219">
        <v>-25.797332010000002</v>
      </c>
      <c r="B6219">
        <v>-196.5857019</v>
      </c>
      <c r="C6219">
        <v>6218</v>
      </c>
    </row>
    <row r="6220" spans="1:3" x14ac:dyDescent="0.3">
      <c r="A6220">
        <v>-25.64905705</v>
      </c>
      <c r="B6220">
        <v>-196.5857019</v>
      </c>
      <c r="C6220">
        <v>6219</v>
      </c>
    </row>
    <row r="6221" spans="1:3" x14ac:dyDescent="0.3">
      <c r="A6221">
        <v>-25.722717280000001</v>
      </c>
      <c r="B6221">
        <v>-196.5857019</v>
      </c>
      <c r="C6221">
        <v>6220</v>
      </c>
    </row>
    <row r="6222" spans="1:3" x14ac:dyDescent="0.3">
      <c r="A6222">
        <v>-25.466561590000001</v>
      </c>
      <c r="B6222">
        <v>-196.5857019</v>
      </c>
      <c r="C6222">
        <v>6221</v>
      </c>
    </row>
    <row r="6223" spans="1:3" x14ac:dyDescent="0.3">
      <c r="A6223">
        <v>-25.4432695</v>
      </c>
      <c r="B6223">
        <v>-196.5857019</v>
      </c>
      <c r="C6223">
        <v>6222</v>
      </c>
    </row>
    <row r="6224" spans="1:3" x14ac:dyDescent="0.3">
      <c r="A6224">
        <v>-25.33910998</v>
      </c>
      <c r="B6224">
        <v>-196.5857019</v>
      </c>
      <c r="C6224">
        <v>6223</v>
      </c>
    </row>
    <row r="6225" spans="1:3" x14ac:dyDescent="0.3">
      <c r="A6225">
        <v>-25.550790079999999</v>
      </c>
      <c r="B6225">
        <v>-196.5857019</v>
      </c>
      <c r="C6225">
        <v>6224</v>
      </c>
    </row>
    <row r="6226" spans="1:3" x14ac:dyDescent="0.3">
      <c r="A6226">
        <v>-24.117187770000001</v>
      </c>
      <c r="B6226">
        <v>-196.5857019</v>
      </c>
      <c r="C6226">
        <v>6225</v>
      </c>
    </row>
    <row r="6227" spans="1:3" x14ac:dyDescent="0.3">
      <c r="A6227">
        <v>-23.69210099</v>
      </c>
      <c r="B6227">
        <v>-196.5857019</v>
      </c>
      <c r="C6227">
        <v>6226</v>
      </c>
    </row>
    <row r="6228" spans="1:3" x14ac:dyDescent="0.3">
      <c r="A6228">
        <v>-24.928801960000001</v>
      </c>
      <c r="B6228">
        <v>-196.5857019</v>
      </c>
      <c r="C6228">
        <v>6227</v>
      </c>
    </row>
    <row r="6229" spans="1:3" x14ac:dyDescent="0.3">
      <c r="A6229">
        <v>-24.421090299999999</v>
      </c>
      <c r="B6229">
        <v>-196.5857019</v>
      </c>
      <c r="C6229">
        <v>6228</v>
      </c>
    </row>
    <row r="6230" spans="1:3" x14ac:dyDescent="0.3">
      <c r="A6230">
        <v>-24.531940049999999</v>
      </c>
      <c r="B6230">
        <v>-196.5857019</v>
      </c>
      <c r="C6230">
        <v>6229</v>
      </c>
    </row>
    <row r="6231" spans="1:3" x14ac:dyDescent="0.3">
      <c r="A6231">
        <v>-24.43445595</v>
      </c>
      <c r="B6231">
        <v>-196.5857019</v>
      </c>
      <c r="C6231">
        <v>6230</v>
      </c>
    </row>
    <row r="6232" spans="1:3" x14ac:dyDescent="0.3">
      <c r="A6232">
        <v>-20.199762199999999</v>
      </c>
      <c r="B6232">
        <v>-196.5857019</v>
      </c>
      <c r="C6232">
        <v>6231</v>
      </c>
    </row>
    <row r="6233" spans="1:3" x14ac:dyDescent="0.3">
      <c r="A6233">
        <v>-22.134685430000001</v>
      </c>
      <c r="B6233">
        <v>-196.5857019</v>
      </c>
      <c r="C6233">
        <v>6232</v>
      </c>
    </row>
    <row r="6234" spans="1:3" x14ac:dyDescent="0.3">
      <c r="A6234">
        <v>-22.832072180000001</v>
      </c>
      <c r="B6234">
        <v>-196.5857019</v>
      </c>
      <c r="C6234">
        <v>6233</v>
      </c>
    </row>
    <row r="6235" spans="1:3" x14ac:dyDescent="0.3">
      <c r="A6235">
        <v>-23.744059910000001</v>
      </c>
      <c r="B6235">
        <v>-196.5857019</v>
      </c>
      <c r="C6235">
        <v>6234</v>
      </c>
    </row>
    <row r="6236" spans="1:3" x14ac:dyDescent="0.3">
      <c r="A6236">
        <v>-24.522239020000001</v>
      </c>
      <c r="B6236">
        <v>-196.5857019</v>
      </c>
      <c r="C6236">
        <v>6235</v>
      </c>
    </row>
    <row r="6237" spans="1:3" x14ac:dyDescent="0.3">
      <c r="A6237">
        <v>-24.77160422</v>
      </c>
      <c r="B6237">
        <v>-196.5857019</v>
      </c>
      <c r="C6237">
        <v>6236</v>
      </c>
    </row>
    <row r="6238" spans="1:3" x14ac:dyDescent="0.3">
      <c r="A6238">
        <v>-25.112756050000002</v>
      </c>
      <c r="B6238">
        <v>-196.5857019</v>
      </c>
      <c r="C6238">
        <v>6237</v>
      </c>
    </row>
    <row r="6239" spans="1:3" x14ac:dyDescent="0.3">
      <c r="A6239">
        <v>-25.406900190000002</v>
      </c>
      <c r="B6239">
        <v>-196.5857019</v>
      </c>
      <c r="C6239">
        <v>6238</v>
      </c>
    </row>
    <row r="6240" spans="1:3" x14ac:dyDescent="0.3">
      <c r="A6240">
        <v>-25.554034569999999</v>
      </c>
      <c r="B6240">
        <v>-196.5857019</v>
      </c>
      <c r="C6240">
        <v>6239</v>
      </c>
    </row>
    <row r="6241" spans="1:3" x14ac:dyDescent="0.3">
      <c r="A6241">
        <v>-25.703351619999999</v>
      </c>
      <c r="B6241">
        <v>-196.5857019</v>
      </c>
      <c r="C6241">
        <v>6240</v>
      </c>
    </row>
    <row r="6242" spans="1:3" x14ac:dyDescent="0.3">
      <c r="A6242">
        <v>-25.34190779</v>
      </c>
      <c r="B6242">
        <v>-196.5857019</v>
      </c>
      <c r="C6242">
        <v>6241</v>
      </c>
    </row>
    <row r="6243" spans="1:3" x14ac:dyDescent="0.3">
      <c r="A6243">
        <v>-25.239125569999999</v>
      </c>
      <c r="B6243">
        <v>-196.5857019</v>
      </c>
      <c r="C6243">
        <v>6242</v>
      </c>
    </row>
    <row r="6244" spans="1:3" x14ac:dyDescent="0.3">
      <c r="A6244">
        <v>-25.353734979999999</v>
      </c>
      <c r="B6244">
        <v>-196.5857019</v>
      </c>
      <c r="C6244">
        <v>6243</v>
      </c>
    </row>
    <row r="6245" spans="1:3" x14ac:dyDescent="0.3">
      <c r="A6245">
        <v>-25.34471375</v>
      </c>
      <c r="B6245">
        <v>-196.5857019</v>
      </c>
      <c r="C6245">
        <v>6244</v>
      </c>
    </row>
    <row r="6246" spans="1:3" x14ac:dyDescent="0.3">
      <c r="A6246">
        <v>-25.238269089999999</v>
      </c>
      <c r="B6246">
        <v>-196.5857019</v>
      </c>
      <c r="C6246">
        <v>6245</v>
      </c>
    </row>
    <row r="6247" spans="1:3" x14ac:dyDescent="0.3">
      <c r="A6247">
        <v>-25.39486428</v>
      </c>
      <c r="B6247">
        <v>-196.5857019</v>
      </c>
      <c r="C6247">
        <v>6246</v>
      </c>
    </row>
    <row r="6248" spans="1:3" x14ac:dyDescent="0.3">
      <c r="A6248">
        <v>-25.35404716</v>
      </c>
      <c r="B6248">
        <v>-196.5857019</v>
      </c>
      <c r="C6248">
        <v>6247</v>
      </c>
    </row>
    <row r="6249" spans="1:3" x14ac:dyDescent="0.3">
      <c r="A6249">
        <v>-25.584784809999999</v>
      </c>
      <c r="B6249">
        <v>-196.5857019</v>
      </c>
      <c r="C6249">
        <v>6248</v>
      </c>
    </row>
    <row r="6250" spans="1:3" x14ac:dyDescent="0.3">
      <c r="A6250">
        <v>-25.41982977</v>
      </c>
      <c r="B6250">
        <v>-196.5857019</v>
      </c>
      <c r="C6250">
        <v>6249</v>
      </c>
    </row>
    <row r="6251" spans="1:3" x14ac:dyDescent="0.3">
      <c r="A6251">
        <v>-25.482307859999999</v>
      </c>
      <c r="B6251">
        <v>-196.5857019</v>
      </c>
      <c r="C6251">
        <v>6250</v>
      </c>
    </row>
    <row r="6252" spans="1:3" x14ac:dyDescent="0.3">
      <c r="A6252">
        <v>-25.304507739999998</v>
      </c>
      <c r="B6252">
        <v>-196.5857019</v>
      </c>
      <c r="C6252">
        <v>6251</v>
      </c>
    </row>
    <row r="6253" spans="1:3" x14ac:dyDescent="0.3">
      <c r="A6253">
        <v>-25.604733589999999</v>
      </c>
      <c r="B6253">
        <v>-196.5857019</v>
      </c>
      <c r="C6253">
        <v>6252</v>
      </c>
    </row>
    <row r="6254" spans="1:3" x14ac:dyDescent="0.3">
      <c r="A6254">
        <v>-25.329734240000001</v>
      </c>
      <c r="B6254">
        <v>-196.5857019</v>
      </c>
      <c r="C6254">
        <v>6253</v>
      </c>
    </row>
    <row r="6255" spans="1:3" x14ac:dyDescent="0.3">
      <c r="A6255">
        <v>-24.728643219999999</v>
      </c>
      <c r="B6255">
        <v>-196.5857019</v>
      </c>
      <c r="C6255">
        <v>6254</v>
      </c>
    </row>
    <row r="6256" spans="1:3" x14ac:dyDescent="0.3">
      <c r="A6256">
        <v>-24.98599943</v>
      </c>
      <c r="B6256">
        <v>-196.5857019</v>
      </c>
      <c r="C6256">
        <v>6255</v>
      </c>
    </row>
    <row r="6257" spans="1:3" x14ac:dyDescent="0.3">
      <c r="A6257">
        <v>-24.788072400000001</v>
      </c>
      <c r="B6257">
        <v>-196.5857019</v>
      </c>
      <c r="C6257">
        <v>6256</v>
      </c>
    </row>
    <row r="6258" spans="1:3" x14ac:dyDescent="0.3">
      <c r="A6258">
        <v>-24.638891650000001</v>
      </c>
      <c r="B6258">
        <v>-196.5857019</v>
      </c>
      <c r="C6258">
        <v>6257</v>
      </c>
    </row>
    <row r="6259" spans="1:3" x14ac:dyDescent="0.3">
      <c r="A6259">
        <v>-24.798870149999999</v>
      </c>
      <c r="B6259">
        <v>-196.5857019</v>
      </c>
      <c r="C6259">
        <v>6258</v>
      </c>
    </row>
    <row r="6260" spans="1:3" x14ac:dyDescent="0.3">
      <c r="A6260">
        <v>-25.06612003</v>
      </c>
      <c r="B6260">
        <v>-196.5857019</v>
      </c>
      <c r="C6260">
        <v>6259</v>
      </c>
    </row>
    <row r="6261" spans="1:3" x14ac:dyDescent="0.3">
      <c r="A6261">
        <v>-25.2657189</v>
      </c>
      <c r="B6261">
        <v>-196.5857019</v>
      </c>
      <c r="C6261">
        <v>6260</v>
      </c>
    </row>
    <row r="6262" spans="1:3" x14ac:dyDescent="0.3">
      <c r="A6262">
        <v>-25.282237569999999</v>
      </c>
      <c r="B6262">
        <v>-196.5857019</v>
      </c>
      <c r="C6262">
        <v>6261</v>
      </c>
    </row>
    <row r="6263" spans="1:3" x14ac:dyDescent="0.3">
      <c r="A6263">
        <v>-24.802582279999999</v>
      </c>
      <c r="B6263">
        <v>-196.5857019</v>
      </c>
      <c r="C6263">
        <v>6262</v>
      </c>
    </row>
    <row r="6264" spans="1:3" x14ac:dyDescent="0.3">
      <c r="A6264">
        <v>-23.28074273</v>
      </c>
      <c r="B6264">
        <v>-196.5857019</v>
      </c>
      <c r="C6264">
        <v>6263</v>
      </c>
    </row>
    <row r="6265" spans="1:3" x14ac:dyDescent="0.3">
      <c r="A6265">
        <v>-24.460667690000001</v>
      </c>
      <c r="B6265">
        <v>-196.5857019</v>
      </c>
      <c r="C6265">
        <v>6264</v>
      </c>
    </row>
    <row r="6266" spans="1:3" x14ac:dyDescent="0.3">
      <c r="A6266">
        <v>-24.176178530000001</v>
      </c>
      <c r="B6266">
        <v>-196.5857019</v>
      </c>
      <c r="C6266">
        <v>6265</v>
      </c>
    </row>
    <row r="6267" spans="1:3" x14ac:dyDescent="0.3">
      <c r="A6267">
        <v>-25.013047530000001</v>
      </c>
      <c r="B6267">
        <v>-196.5857019</v>
      </c>
      <c r="C6267">
        <v>6266</v>
      </c>
    </row>
    <row r="6268" spans="1:3" x14ac:dyDescent="0.3">
      <c r="A6268">
        <v>-25.44051322</v>
      </c>
      <c r="B6268">
        <v>-196.5857019</v>
      </c>
      <c r="C6268">
        <v>6267</v>
      </c>
    </row>
    <row r="6269" spans="1:3" x14ac:dyDescent="0.3">
      <c r="A6269">
        <v>-25.33071211</v>
      </c>
      <c r="B6269">
        <v>-196.5857019</v>
      </c>
      <c r="C6269">
        <v>6268</v>
      </c>
    </row>
    <row r="6270" spans="1:3" x14ac:dyDescent="0.3">
      <c r="A6270">
        <v>-25.172239189999999</v>
      </c>
      <c r="B6270">
        <v>-196.5857019</v>
      </c>
      <c r="C6270">
        <v>6269</v>
      </c>
    </row>
    <row r="6271" spans="1:3" x14ac:dyDescent="0.3">
      <c r="A6271">
        <v>-25.32121862</v>
      </c>
      <c r="B6271">
        <v>-196.5857019</v>
      </c>
      <c r="C6271">
        <v>6270</v>
      </c>
    </row>
    <row r="6272" spans="1:3" x14ac:dyDescent="0.3">
      <c r="A6272">
        <v>-25.218951300000001</v>
      </c>
      <c r="B6272">
        <v>-196.5857019</v>
      </c>
      <c r="C6272">
        <v>6271</v>
      </c>
    </row>
    <row r="6273" spans="1:3" x14ac:dyDescent="0.3">
      <c r="A6273">
        <v>-25.288392389999998</v>
      </c>
      <c r="B6273">
        <v>-196.5857019</v>
      </c>
      <c r="C6273">
        <v>6272</v>
      </c>
    </row>
    <row r="6274" spans="1:3" x14ac:dyDescent="0.3">
      <c r="A6274">
        <v>-25.206571629999999</v>
      </c>
      <c r="B6274">
        <v>-196.5857019</v>
      </c>
      <c r="C6274">
        <v>6273</v>
      </c>
    </row>
    <row r="6275" spans="1:3" x14ac:dyDescent="0.3">
      <c r="A6275">
        <v>-25.090159509999999</v>
      </c>
      <c r="B6275">
        <v>-196.5857019</v>
      </c>
      <c r="C6275">
        <v>6274</v>
      </c>
    </row>
    <row r="6276" spans="1:3" x14ac:dyDescent="0.3">
      <c r="A6276">
        <v>-25.28660992</v>
      </c>
      <c r="B6276">
        <v>-196.5857019</v>
      </c>
      <c r="C6276">
        <v>6275</v>
      </c>
    </row>
    <row r="6277" spans="1:3" x14ac:dyDescent="0.3">
      <c r="A6277">
        <v>-25.384561470000001</v>
      </c>
      <c r="B6277">
        <v>-196.5857019</v>
      </c>
      <c r="C6277">
        <v>6276</v>
      </c>
    </row>
    <row r="6278" spans="1:3" x14ac:dyDescent="0.3">
      <c r="A6278">
        <v>-25.616289550000001</v>
      </c>
      <c r="B6278">
        <v>-196.5857019</v>
      </c>
      <c r="C6278">
        <v>6277</v>
      </c>
    </row>
    <row r="6279" spans="1:3" x14ac:dyDescent="0.3">
      <c r="A6279">
        <v>-25.38896098</v>
      </c>
      <c r="B6279">
        <v>-196.5857019</v>
      </c>
      <c r="C6279">
        <v>6278</v>
      </c>
    </row>
    <row r="6280" spans="1:3" x14ac:dyDescent="0.3">
      <c r="A6280">
        <v>-25.517014150000001</v>
      </c>
      <c r="B6280">
        <v>-196.5857019</v>
      </c>
      <c r="C6280">
        <v>6279</v>
      </c>
    </row>
    <row r="6281" spans="1:3" x14ac:dyDescent="0.3">
      <c r="A6281">
        <v>-25.154669720000001</v>
      </c>
      <c r="B6281">
        <v>-196.5857019</v>
      </c>
      <c r="C6281">
        <v>6280</v>
      </c>
    </row>
    <row r="6282" spans="1:3" x14ac:dyDescent="0.3">
      <c r="A6282">
        <v>-24.743859149999999</v>
      </c>
      <c r="B6282">
        <v>-196.5857019</v>
      </c>
      <c r="C6282">
        <v>6281</v>
      </c>
    </row>
    <row r="6283" spans="1:3" x14ac:dyDescent="0.3">
      <c r="A6283">
        <v>-25.108532660000002</v>
      </c>
      <c r="B6283">
        <v>-196.5857019</v>
      </c>
      <c r="C6283">
        <v>6282</v>
      </c>
    </row>
    <row r="6284" spans="1:3" x14ac:dyDescent="0.3">
      <c r="A6284">
        <v>-25.50118303</v>
      </c>
      <c r="B6284">
        <v>-196.5857019</v>
      </c>
      <c r="C6284">
        <v>6283</v>
      </c>
    </row>
    <row r="6285" spans="1:3" x14ac:dyDescent="0.3">
      <c r="A6285">
        <v>-25.40470565</v>
      </c>
      <c r="B6285">
        <v>-196.5857019</v>
      </c>
      <c r="C6285">
        <v>6284</v>
      </c>
    </row>
    <row r="6286" spans="1:3" x14ac:dyDescent="0.3">
      <c r="A6286">
        <v>-25.424323560000001</v>
      </c>
      <c r="B6286">
        <v>-196.5857019</v>
      </c>
      <c r="C6286">
        <v>6285</v>
      </c>
    </row>
    <row r="6287" spans="1:3" x14ac:dyDescent="0.3">
      <c r="A6287">
        <v>-25.291469280000001</v>
      </c>
      <c r="B6287">
        <v>-196.5857019</v>
      </c>
      <c r="C6287">
        <v>6286</v>
      </c>
    </row>
    <row r="6288" spans="1:3" x14ac:dyDescent="0.3">
      <c r="A6288">
        <v>-25.21329253</v>
      </c>
      <c r="B6288">
        <v>-196.5857019</v>
      </c>
      <c r="C6288">
        <v>6287</v>
      </c>
    </row>
    <row r="6289" spans="1:3" x14ac:dyDescent="0.3">
      <c r="A6289">
        <v>-24.991056929999999</v>
      </c>
      <c r="B6289">
        <v>-196.5857019</v>
      </c>
      <c r="C6289">
        <v>6288</v>
      </c>
    </row>
    <row r="6290" spans="1:3" x14ac:dyDescent="0.3">
      <c r="A6290">
        <v>-24.93724795</v>
      </c>
      <c r="B6290">
        <v>-196.5857019</v>
      </c>
      <c r="C6290">
        <v>6289</v>
      </c>
    </row>
    <row r="6291" spans="1:3" x14ac:dyDescent="0.3">
      <c r="A6291">
        <v>-25.039393669999999</v>
      </c>
      <c r="B6291">
        <v>-196.5857019</v>
      </c>
      <c r="C6291">
        <v>6290</v>
      </c>
    </row>
    <row r="6292" spans="1:3" x14ac:dyDescent="0.3">
      <c r="A6292">
        <v>-24.894012589999999</v>
      </c>
      <c r="B6292">
        <v>-196.5857019</v>
      </c>
      <c r="C6292">
        <v>6291</v>
      </c>
    </row>
    <row r="6293" spans="1:3" x14ac:dyDescent="0.3">
      <c r="A6293">
        <v>-24.947096479999999</v>
      </c>
      <c r="B6293">
        <v>-196.5857019</v>
      </c>
      <c r="C6293">
        <v>6292</v>
      </c>
    </row>
    <row r="6294" spans="1:3" x14ac:dyDescent="0.3">
      <c r="A6294">
        <v>-24.740691269999999</v>
      </c>
      <c r="B6294">
        <v>-196.5857019</v>
      </c>
      <c r="C6294">
        <v>6293</v>
      </c>
    </row>
    <row r="6295" spans="1:3" x14ac:dyDescent="0.3">
      <c r="A6295">
        <v>-25.02511346</v>
      </c>
      <c r="B6295">
        <v>-196.5857019</v>
      </c>
      <c r="C6295">
        <v>6294</v>
      </c>
    </row>
    <row r="6296" spans="1:3" x14ac:dyDescent="0.3">
      <c r="A6296">
        <v>-23.841875099999999</v>
      </c>
      <c r="B6296">
        <v>-196.5857019</v>
      </c>
      <c r="C6296">
        <v>6295</v>
      </c>
    </row>
    <row r="6297" spans="1:3" x14ac:dyDescent="0.3">
      <c r="A6297">
        <v>-24.1949161</v>
      </c>
      <c r="B6297">
        <v>-196.5857019</v>
      </c>
      <c r="C6297">
        <v>6296</v>
      </c>
    </row>
    <row r="6298" spans="1:3" x14ac:dyDescent="0.3">
      <c r="A6298">
        <v>-24.694116319999999</v>
      </c>
      <c r="B6298">
        <v>-196.5857019</v>
      </c>
      <c r="C6298">
        <v>6297</v>
      </c>
    </row>
    <row r="6299" spans="1:3" x14ac:dyDescent="0.3">
      <c r="A6299">
        <v>-24.775424600000001</v>
      </c>
      <c r="B6299">
        <v>-196.5857019</v>
      </c>
      <c r="C6299">
        <v>6298</v>
      </c>
    </row>
    <row r="6300" spans="1:3" x14ac:dyDescent="0.3">
      <c r="A6300">
        <v>-24.709257310000002</v>
      </c>
      <c r="B6300">
        <v>-196.5857019</v>
      </c>
      <c r="C6300">
        <v>6299</v>
      </c>
    </row>
    <row r="6301" spans="1:3" x14ac:dyDescent="0.3">
      <c r="A6301">
        <v>-25.046583309999999</v>
      </c>
      <c r="B6301">
        <v>-196.5857019</v>
      </c>
      <c r="C6301">
        <v>6300</v>
      </c>
    </row>
    <row r="6302" spans="1:3" x14ac:dyDescent="0.3">
      <c r="A6302">
        <v>-25.377108530000001</v>
      </c>
      <c r="B6302">
        <v>-196.5857019</v>
      </c>
      <c r="C6302">
        <v>6301</v>
      </c>
    </row>
    <row r="6303" spans="1:3" x14ac:dyDescent="0.3">
      <c r="A6303">
        <v>-25.381497159999999</v>
      </c>
      <c r="B6303">
        <v>-196.5857019</v>
      </c>
      <c r="C6303">
        <v>6302</v>
      </c>
    </row>
    <row r="6304" spans="1:3" x14ac:dyDescent="0.3">
      <c r="A6304">
        <v>-25.451330890000001</v>
      </c>
      <c r="B6304">
        <v>-196.5857019</v>
      </c>
      <c r="C6304">
        <v>6303</v>
      </c>
    </row>
    <row r="6305" spans="1:3" x14ac:dyDescent="0.3">
      <c r="A6305">
        <v>-25.327104590000001</v>
      </c>
      <c r="B6305">
        <v>-196.5857019</v>
      </c>
      <c r="C6305">
        <v>6304</v>
      </c>
    </row>
    <row r="6306" spans="1:3" x14ac:dyDescent="0.3">
      <c r="A6306">
        <v>-25.327387529999999</v>
      </c>
      <c r="B6306">
        <v>-196.5857019</v>
      </c>
      <c r="C6306">
        <v>6305</v>
      </c>
    </row>
    <row r="6307" spans="1:3" x14ac:dyDescent="0.3">
      <c r="A6307">
        <v>-25.189317240000001</v>
      </c>
      <c r="B6307">
        <v>-196.5857019</v>
      </c>
      <c r="C6307">
        <v>6306</v>
      </c>
    </row>
    <row r="6308" spans="1:3" x14ac:dyDescent="0.3">
      <c r="A6308">
        <v>-25.217907910000001</v>
      </c>
      <c r="B6308">
        <v>-196.5857019</v>
      </c>
      <c r="C6308">
        <v>6307</v>
      </c>
    </row>
    <row r="6309" spans="1:3" x14ac:dyDescent="0.3">
      <c r="A6309">
        <v>-25.16617961</v>
      </c>
      <c r="B6309">
        <v>-196.5857019</v>
      </c>
      <c r="C6309">
        <v>6308</v>
      </c>
    </row>
    <row r="6310" spans="1:3" x14ac:dyDescent="0.3">
      <c r="A6310">
        <v>-25.092686400000002</v>
      </c>
      <c r="B6310">
        <v>-196.5857019</v>
      </c>
      <c r="C6310">
        <v>6309</v>
      </c>
    </row>
    <row r="6311" spans="1:3" x14ac:dyDescent="0.3">
      <c r="A6311">
        <v>-25.06108214</v>
      </c>
      <c r="B6311">
        <v>-196.5857019</v>
      </c>
      <c r="C6311">
        <v>6310</v>
      </c>
    </row>
    <row r="6312" spans="1:3" x14ac:dyDescent="0.3">
      <c r="A6312">
        <v>-25.270497240000001</v>
      </c>
      <c r="B6312">
        <v>-196.5857019</v>
      </c>
      <c r="C6312">
        <v>6311</v>
      </c>
    </row>
    <row r="6313" spans="1:3" x14ac:dyDescent="0.3">
      <c r="A6313">
        <v>-25.350518829999999</v>
      </c>
      <c r="B6313">
        <v>-196.5857019</v>
      </c>
      <c r="C6313">
        <v>6312</v>
      </c>
    </row>
    <row r="6314" spans="1:3" x14ac:dyDescent="0.3">
      <c r="A6314">
        <v>-25.45526405</v>
      </c>
      <c r="B6314">
        <v>-196.5857019</v>
      </c>
      <c r="C6314">
        <v>6313</v>
      </c>
    </row>
    <row r="6315" spans="1:3" x14ac:dyDescent="0.3">
      <c r="A6315">
        <v>-25.51624614</v>
      </c>
      <c r="B6315">
        <v>-196.5857019</v>
      </c>
      <c r="C6315">
        <v>6314</v>
      </c>
    </row>
    <row r="6316" spans="1:3" x14ac:dyDescent="0.3">
      <c r="A6316">
        <v>-25.623703079999999</v>
      </c>
      <c r="B6316">
        <v>-196.5857019</v>
      </c>
      <c r="C6316">
        <v>6315</v>
      </c>
    </row>
    <row r="6317" spans="1:3" x14ac:dyDescent="0.3">
      <c r="A6317">
        <v>-25.310903100000001</v>
      </c>
      <c r="B6317">
        <v>-196.5857019</v>
      </c>
      <c r="C6317">
        <v>6316</v>
      </c>
    </row>
    <row r="6318" spans="1:3" x14ac:dyDescent="0.3">
      <c r="A6318">
        <v>-25.39172713</v>
      </c>
      <c r="B6318">
        <v>-196.5857019</v>
      </c>
      <c r="C6318">
        <v>6317</v>
      </c>
    </row>
    <row r="6319" spans="1:3" x14ac:dyDescent="0.3">
      <c r="A6319">
        <v>-25.40638843</v>
      </c>
      <c r="B6319">
        <v>-196.5857019</v>
      </c>
      <c r="C6319">
        <v>6318</v>
      </c>
    </row>
    <row r="6320" spans="1:3" x14ac:dyDescent="0.3">
      <c r="A6320">
        <v>-25.537705389999999</v>
      </c>
      <c r="B6320">
        <v>-196.5857019</v>
      </c>
      <c r="C6320">
        <v>6319</v>
      </c>
    </row>
    <row r="6321" spans="1:3" x14ac:dyDescent="0.3">
      <c r="A6321">
        <v>-25.317300020000001</v>
      </c>
      <c r="B6321">
        <v>-196.5857019</v>
      </c>
      <c r="C6321">
        <v>6320</v>
      </c>
    </row>
    <row r="6322" spans="1:3" x14ac:dyDescent="0.3">
      <c r="A6322">
        <v>-25.319845650000001</v>
      </c>
      <c r="B6322">
        <v>-196.5857019</v>
      </c>
      <c r="C6322">
        <v>6321</v>
      </c>
    </row>
    <row r="6323" spans="1:3" x14ac:dyDescent="0.3">
      <c r="A6323">
        <v>-25.380894470000001</v>
      </c>
      <c r="B6323">
        <v>-196.5857019</v>
      </c>
      <c r="C6323">
        <v>6322</v>
      </c>
    </row>
    <row r="6324" spans="1:3" x14ac:dyDescent="0.3">
      <c r="A6324">
        <v>-25.432883660000002</v>
      </c>
      <c r="B6324">
        <v>-196.5857019</v>
      </c>
      <c r="C6324">
        <v>6323</v>
      </c>
    </row>
    <row r="6325" spans="1:3" x14ac:dyDescent="0.3">
      <c r="A6325">
        <v>-25.527106150000002</v>
      </c>
      <c r="B6325">
        <v>-196.5857019</v>
      </c>
      <c r="C6325">
        <v>6324</v>
      </c>
    </row>
    <row r="6326" spans="1:3" x14ac:dyDescent="0.3">
      <c r="A6326">
        <v>-25.70940719</v>
      </c>
      <c r="B6326">
        <v>-196.5857019</v>
      </c>
      <c r="C6326">
        <v>6325</v>
      </c>
    </row>
    <row r="6327" spans="1:3" x14ac:dyDescent="0.3">
      <c r="A6327">
        <v>-25.10234067</v>
      </c>
      <c r="B6327">
        <v>-196.5857019</v>
      </c>
      <c r="C6327">
        <v>6326</v>
      </c>
    </row>
    <row r="6328" spans="1:3" x14ac:dyDescent="0.3">
      <c r="A6328">
        <v>-25.141313060000002</v>
      </c>
      <c r="B6328">
        <v>-196.5857019</v>
      </c>
      <c r="C6328">
        <v>6327</v>
      </c>
    </row>
    <row r="6329" spans="1:3" x14ac:dyDescent="0.3">
      <c r="A6329">
        <v>-25.22820918</v>
      </c>
      <c r="B6329">
        <v>-196.5857019</v>
      </c>
      <c r="C6329">
        <v>6328</v>
      </c>
    </row>
    <row r="6330" spans="1:3" x14ac:dyDescent="0.3">
      <c r="A6330">
        <v>-25.2282844</v>
      </c>
      <c r="B6330">
        <v>-196.5857019</v>
      </c>
      <c r="C6330">
        <v>6329</v>
      </c>
    </row>
    <row r="6331" spans="1:3" x14ac:dyDescent="0.3">
      <c r="A6331">
        <v>-25.191666219999998</v>
      </c>
      <c r="B6331">
        <v>-196.5857019</v>
      </c>
      <c r="C6331">
        <v>6330</v>
      </c>
    </row>
    <row r="6332" spans="1:3" x14ac:dyDescent="0.3">
      <c r="A6332">
        <v>-25.35173129</v>
      </c>
      <c r="B6332">
        <v>-196.5857019</v>
      </c>
      <c r="C6332">
        <v>6331</v>
      </c>
    </row>
    <row r="6333" spans="1:3" x14ac:dyDescent="0.3">
      <c r="A6333">
        <v>-25.269566149999999</v>
      </c>
      <c r="B6333">
        <v>-196.5857019</v>
      </c>
      <c r="C6333">
        <v>6332</v>
      </c>
    </row>
    <row r="6334" spans="1:3" x14ac:dyDescent="0.3">
      <c r="A6334">
        <v>-25.459945789999999</v>
      </c>
      <c r="B6334">
        <v>-196.5857019</v>
      </c>
      <c r="C6334">
        <v>6333</v>
      </c>
    </row>
    <row r="6335" spans="1:3" x14ac:dyDescent="0.3">
      <c r="A6335">
        <v>-25.662316539999999</v>
      </c>
      <c r="B6335">
        <v>-196.5857019</v>
      </c>
      <c r="C6335">
        <v>6334</v>
      </c>
    </row>
    <row r="6336" spans="1:3" x14ac:dyDescent="0.3">
      <c r="A6336">
        <v>-25.65499097</v>
      </c>
      <c r="B6336">
        <v>-196.5857019</v>
      </c>
      <c r="C6336">
        <v>6335</v>
      </c>
    </row>
    <row r="6337" spans="1:3" x14ac:dyDescent="0.3">
      <c r="A6337">
        <v>-25.385807369999998</v>
      </c>
      <c r="B6337">
        <v>-196.5857019</v>
      </c>
      <c r="C6337">
        <v>6336</v>
      </c>
    </row>
    <row r="6338" spans="1:3" x14ac:dyDescent="0.3">
      <c r="A6338">
        <v>-25.186617729999998</v>
      </c>
      <c r="B6338">
        <v>-196.5857019</v>
      </c>
      <c r="C6338">
        <v>6337</v>
      </c>
    </row>
    <row r="6339" spans="1:3" x14ac:dyDescent="0.3">
      <c r="A6339">
        <v>-25.185820750000001</v>
      </c>
      <c r="B6339">
        <v>-196.5857019</v>
      </c>
      <c r="C6339">
        <v>6338</v>
      </c>
    </row>
    <row r="6340" spans="1:3" x14ac:dyDescent="0.3">
      <c r="A6340">
        <v>-25.445154200000001</v>
      </c>
      <c r="B6340">
        <v>-196.5857019</v>
      </c>
      <c r="C6340">
        <v>6339</v>
      </c>
    </row>
    <row r="6341" spans="1:3" x14ac:dyDescent="0.3">
      <c r="A6341">
        <v>-25.373254299999999</v>
      </c>
      <c r="B6341">
        <v>-196.5857019</v>
      </c>
      <c r="C6341">
        <v>6340</v>
      </c>
    </row>
    <row r="6342" spans="1:3" x14ac:dyDescent="0.3">
      <c r="A6342">
        <v>-25.436359410000001</v>
      </c>
      <c r="B6342">
        <v>-196.5857019</v>
      </c>
      <c r="C6342">
        <v>6341</v>
      </c>
    </row>
    <row r="6343" spans="1:3" x14ac:dyDescent="0.3">
      <c r="A6343">
        <v>-24.85011304</v>
      </c>
      <c r="B6343">
        <v>-196.5857019</v>
      </c>
      <c r="C6343">
        <v>6342</v>
      </c>
    </row>
    <row r="6344" spans="1:3" x14ac:dyDescent="0.3">
      <c r="A6344">
        <v>-24.799931010000002</v>
      </c>
      <c r="B6344">
        <v>-196.5857019</v>
      </c>
      <c r="C6344">
        <v>6343</v>
      </c>
    </row>
    <row r="6345" spans="1:3" x14ac:dyDescent="0.3">
      <c r="A6345">
        <v>-24.846108019999999</v>
      </c>
      <c r="B6345">
        <v>-196.5857019</v>
      </c>
      <c r="C6345">
        <v>6344</v>
      </c>
    </row>
    <row r="6346" spans="1:3" x14ac:dyDescent="0.3">
      <c r="A6346">
        <v>-24.9225064</v>
      </c>
      <c r="B6346">
        <v>-196.5857019</v>
      </c>
      <c r="C6346">
        <v>6345</v>
      </c>
    </row>
    <row r="6347" spans="1:3" x14ac:dyDescent="0.3">
      <c r="A6347">
        <v>-24.987357110000001</v>
      </c>
      <c r="B6347">
        <v>-196.5857019</v>
      </c>
      <c r="C6347">
        <v>6346</v>
      </c>
    </row>
    <row r="6348" spans="1:3" x14ac:dyDescent="0.3">
      <c r="A6348">
        <v>-25.1661909</v>
      </c>
      <c r="B6348">
        <v>-196.5857019</v>
      </c>
      <c r="C6348">
        <v>6347</v>
      </c>
    </row>
    <row r="6349" spans="1:3" x14ac:dyDescent="0.3">
      <c r="A6349">
        <v>-25.360112319999999</v>
      </c>
      <c r="B6349">
        <v>-196.5857019</v>
      </c>
      <c r="C6349">
        <v>6348</v>
      </c>
    </row>
    <row r="6350" spans="1:3" x14ac:dyDescent="0.3">
      <c r="A6350">
        <v>-25.284372059999999</v>
      </c>
      <c r="B6350">
        <v>-196.5857019</v>
      </c>
      <c r="C6350">
        <v>6349</v>
      </c>
    </row>
    <row r="6351" spans="1:3" x14ac:dyDescent="0.3">
      <c r="A6351">
        <v>-25.374839120000001</v>
      </c>
      <c r="B6351">
        <v>-196.5857019</v>
      </c>
      <c r="C6351">
        <v>6350</v>
      </c>
    </row>
    <row r="6352" spans="1:3" x14ac:dyDescent="0.3">
      <c r="A6352">
        <v>-25.365201720000002</v>
      </c>
      <c r="B6352">
        <v>-196.5857019</v>
      </c>
      <c r="C6352">
        <v>6351</v>
      </c>
    </row>
    <row r="6353" spans="1:3" x14ac:dyDescent="0.3">
      <c r="A6353">
        <v>-25.256510899999999</v>
      </c>
      <c r="B6353">
        <v>-196.5857019</v>
      </c>
      <c r="C6353">
        <v>6352</v>
      </c>
    </row>
    <row r="6354" spans="1:3" x14ac:dyDescent="0.3">
      <c r="A6354">
        <v>-25.14625689</v>
      </c>
      <c r="B6354">
        <v>-196.5857019</v>
      </c>
      <c r="C6354">
        <v>6353</v>
      </c>
    </row>
    <row r="6355" spans="1:3" x14ac:dyDescent="0.3">
      <c r="A6355">
        <v>-25.33447198</v>
      </c>
      <c r="B6355">
        <v>-196.5857019</v>
      </c>
      <c r="C6355">
        <v>6354</v>
      </c>
    </row>
    <row r="6356" spans="1:3" x14ac:dyDescent="0.3">
      <c r="A6356">
        <v>-24.880922460000001</v>
      </c>
      <c r="B6356">
        <v>-196.5857019</v>
      </c>
      <c r="C6356">
        <v>6355</v>
      </c>
    </row>
    <row r="6357" spans="1:3" x14ac:dyDescent="0.3">
      <c r="A6357">
        <v>-23.324471320000001</v>
      </c>
      <c r="B6357">
        <v>-196.5857019</v>
      </c>
      <c r="C6357">
        <v>6356</v>
      </c>
    </row>
    <row r="6358" spans="1:3" x14ac:dyDescent="0.3">
      <c r="A6358">
        <v>-21.851995970000001</v>
      </c>
      <c r="B6358">
        <v>-196.5857019</v>
      </c>
      <c r="C6358">
        <v>6357</v>
      </c>
    </row>
    <row r="6359" spans="1:3" x14ac:dyDescent="0.3">
      <c r="A6359">
        <v>-22.82201736</v>
      </c>
      <c r="B6359">
        <v>-196.5857019</v>
      </c>
      <c r="C6359">
        <v>6358</v>
      </c>
    </row>
    <row r="6360" spans="1:3" x14ac:dyDescent="0.3">
      <c r="A6360">
        <v>-23.435118159999998</v>
      </c>
      <c r="B6360">
        <v>-196.5857019</v>
      </c>
      <c r="C6360">
        <v>6359</v>
      </c>
    </row>
    <row r="6361" spans="1:3" x14ac:dyDescent="0.3">
      <c r="A6361">
        <v>-24.43122872</v>
      </c>
      <c r="B6361">
        <v>-196.5857019</v>
      </c>
      <c r="C6361">
        <v>6360</v>
      </c>
    </row>
    <row r="6362" spans="1:3" x14ac:dyDescent="0.3">
      <c r="A6362">
        <v>-25.120963150000001</v>
      </c>
      <c r="B6362">
        <v>-196.5857019</v>
      </c>
      <c r="C6362">
        <v>6361</v>
      </c>
    </row>
    <row r="6363" spans="1:3" x14ac:dyDescent="0.3">
      <c r="A6363">
        <v>-25.177619610000001</v>
      </c>
      <c r="B6363">
        <v>-196.5857019</v>
      </c>
      <c r="C6363">
        <v>6362</v>
      </c>
    </row>
    <row r="6364" spans="1:3" x14ac:dyDescent="0.3">
      <c r="A6364">
        <v>-19.271320809999999</v>
      </c>
      <c r="B6364">
        <v>-196.5857019</v>
      </c>
      <c r="C6364">
        <v>6363</v>
      </c>
    </row>
    <row r="6365" spans="1:3" x14ac:dyDescent="0.3">
      <c r="A6365">
        <v>-21.496957739999999</v>
      </c>
      <c r="B6365">
        <v>-196.5857019</v>
      </c>
      <c r="C6365">
        <v>6364</v>
      </c>
    </row>
    <row r="6366" spans="1:3" x14ac:dyDescent="0.3">
      <c r="A6366">
        <v>-22.771432860000001</v>
      </c>
      <c r="B6366">
        <v>-196.5857019</v>
      </c>
      <c r="C6366">
        <v>6365</v>
      </c>
    </row>
    <row r="6367" spans="1:3" x14ac:dyDescent="0.3">
      <c r="A6367">
        <v>-24.191435240000001</v>
      </c>
      <c r="B6367">
        <v>-196.5857019</v>
      </c>
      <c r="C6367">
        <v>6366</v>
      </c>
    </row>
    <row r="6368" spans="1:3" x14ac:dyDescent="0.3">
      <c r="A6368">
        <v>-24.52099767</v>
      </c>
      <c r="B6368">
        <v>-196.5857019</v>
      </c>
      <c r="C6368">
        <v>6367</v>
      </c>
    </row>
    <row r="6369" spans="1:3" x14ac:dyDescent="0.3">
      <c r="A6369">
        <v>-24.963836820000001</v>
      </c>
      <c r="B6369">
        <v>-196.5857019</v>
      </c>
      <c r="C6369">
        <v>6368</v>
      </c>
    </row>
    <row r="6370" spans="1:3" x14ac:dyDescent="0.3">
      <c r="A6370">
        <v>-25.128216139999999</v>
      </c>
      <c r="B6370">
        <v>-196.5857019</v>
      </c>
      <c r="C6370">
        <v>6369</v>
      </c>
    </row>
    <row r="6371" spans="1:3" x14ac:dyDescent="0.3">
      <c r="A6371">
        <v>-25.074373600000001</v>
      </c>
      <c r="B6371">
        <v>-196.5857019</v>
      </c>
      <c r="C6371">
        <v>6370</v>
      </c>
    </row>
    <row r="6372" spans="1:3" x14ac:dyDescent="0.3">
      <c r="A6372">
        <v>-25.155644129999999</v>
      </c>
      <c r="B6372">
        <v>-196.5857019</v>
      </c>
      <c r="C6372">
        <v>6371</v>
      </c>
    </row>
    <row r="6373" spans="1:3" x14ac:dyDescent="0.3">
      <c r="A6373">
        <v>-24.866028849999999</v>
      </c>
      <c r="B6373">
        <v>-196.5857019</v>
      </c>
      <c r="C6373">
        <v>6372</v>
      </c>
    </row>
    <row r="6374" spans="1:3" x14ac:dyDescent="0.3">
      <c r="A6374">
        <v>-24.898238429999999</v>
      </c>
      <c r="B6374">
        <v>-196.5857019</v>
      </c>
      <c r="C6374">
        <v>6373</v>
      </c>
    </row>
    <row r="6375" spans="1:3" x14ac:dyDescent="0.3">
      <c r="A6375">
        <v>-25.035716570000002</v>
      </c>
      <c r="B6375">
        <v>-196.5857019</v>
      </c>
      <c r="C6375">
        <v>6374</v>
      </c>
    </row>
    <row r="6376" spans="1:3" x14ac:dyDescent="0.3">
      <c r="A6376">
        <v>-25.007349789999999</v>
      </c>
      <c r="B6376">
        <v>-196.5857019</v>
      </c>
      <c r="C6376">
        <v>6375</v>
      </c>
    </row>
    <row r="6377" spans="1:3" x14ac:dyDescent="0.3">
      <c r="A6377">
        <v>-25.24083152</v>
      </c>
      <c r="B6377">
        <v>-196.5857019</v>
      </c>
      <c r="C6377">
        <v>6376</v>
      </c>
    </row>
    <row r="6378" spans="1:3" x14ac:dyDescent="0.3">
      <c r="A6378">
        <v>-24.99632901</v>
      </c>
      <c r="B6378">
        <v>-196.5857019</v>
      </c>
      <c r="C6378">
        <v>6377</v>
      </c>
    </row>
    <row r="6379" spans="1:3" x14ac:dyDescent="0.3">
      <c r="A6379">
        <v>-24.861604969999998</v>
      </c>
      <c r="B6379">
        <v>-196.5857019</v>
      </c>
      <c r="C6379">
        <v>6378</v>
      </c>
    </row>
    <row r="6380" spans="1:3" x14ac:dyDescent="0.3">
      <c r="A6380">
        <v>-25.11239101</v>
      </c>
      <c r="B6380">
        <v>-196.5857019</v>
      </c>
      <c r="C6380">
        <v>6379</v>
      </c>
    </row>
    <row r="6381" spans="1:3" x14ac:dyDescent="0.3">
      <c r="A6381">
        <v>-24.389969829999998</v>
      </c>
      <c r="B6381">
        <v>-196.5857019</v>
      </c>
      <c r="C6381">
        <v>6380</v>
      </c>
    </row>
    <row r="6382" spans="1:3" x14ac:dyDescent="0.3">
      <c r="A6382">
        <v>-25.020639450000001</v>
      </c>
      <c r="B6382">
        <v>-196.5857019</v>
      </c>
      <c r="C6382">
        <v>6381</v>
      </c>
    </row>
    <row r="6383" spans="1:3" x14ac:dyDescent="0.3">
      <c r="A6383">
        <v>-24.373973670000002</v>
      </c>
      <c r="B6383">
        <v>-196.5857019</v>
      </c>
      <c r="C6383">
        <v>6382</v>
      </c>
    </row>
    <row r="6384" spans="1:3" x14ac:dyDescent="0.3">
      <c r="A6384">
        <v>-23.784163020000001</v>
      </c>
      <c r="B6384">
        <v>-196.5857019</v>
      </c>
      <c r="C6384">
        <v>6383</v>
      </c>
    </row>
    <row r="6385" spans="1:3" x14ac:dyDescent="0.3">
      <c r="A6385">
        <v>-23.984552789999999</v>
      </c>
      <c r="B6385">
        <v>-196.5857019</v>
      </c>
      <c r="C6385">
        <v>6384</v>
      </c>
    </row>
    <row r="6386" spans="1:3" x14ac:dyDescent="0.3">
      <c r="A6386">
        <v>-24.618074050000001</v>
      </c>
      <c r="B6386">
        <v>-196.5857019</v>
      </c>
      <c r="C6386">
        <v>6385</v>
      </c>
    </row>
    <row r="6387" spans="1:3" x14ac:dyDescent="0.3">
      <c r="A6387">
        <v>-24.835265159999999</v>
      </c>
      <c r="B6387">
        <v>-196.5857019</v>
      </c>
      <c r="C6387">
        <v>6386</v>
      </c>
    </row>
    <row r="6388" spans="1:3" x14ac:dyDescent="0.3">
      <c r="A6388">
        <v>-25.16800138</v>
      </c>
      <c r="B6388">
        <v>-196.5857019</v>
      </c>
      <c r="C6388">
        <v>6387</v>
      </c>
    </row>
    <row r="6389" spans="1:3" x14ac:dyDescent="0.3">
      <c r="A6389">
        <v>-25.11376242</v>
      </c>
      <c r="B6389">
        <v>-196.5857019</v>
      </c>
      <c r="C6389">
        <v>6388</v>
      </c>
    </row>
    <row r="6390" spans="1:3" x14ac:dyDescent="0.3">
      <c r="A6390">
        <v>-24.937923680000001</v>
      </c>
      <c r="B6390">
        <v>-196.5857019</v>
      </c>
      <c r="C6390">
        <v>6389</v>
      </c>
    </row>
    <row r="6391" spans="1:3" x14ac:dyDescent="0.3">
      <c r="A6391">
        <v>-25.203362349999999</v>
      </c>
      <c r="B6391">
        <v>-196.5857019</v>
      </c>
      <c r="C6391">
        <v>6390</v>
      </c>
    </row>
    <row r="6392" spans="1:3" x14ac:dyDescent="0.3">
      <c r="A6392">
        <v>-25.277848939999998</v>
      </c>
      <c r="B6392">
        <v>-196.5857019</v>
      </c>
      <c r="C6392">
        <v>6391</v>
      </c>
    </row>
    <row r="6393" spans="1:3" x14ac:dyDescent="0.3">
      <c r="A6393">
        <v>-25.143117480000001</v>
      </c>
      <c r="B6393">
        <v>-196.5857019</v>
      </c>
      <c r="C6393">
        <v>6392</v>
      </c>
    </row>
    <row r="6394" spans="1:3" x14ac:dyDescent="0.3">
      <c r="A6394">
        <v>-25.21106486</v>
      </c>
      <c r="B6394">
        <v>-196.5857019</v>
      </c>
      <c r="C6394">
        <v>6393</v>
      </c>
    </row>
    <row r="6395" spans="1:3" x14ac:dyDescent="0.3">
      <c r="A6395">
        <v>-25.35778127</v>
      </c>
      <c r="B6395">
        <v>-196.5857019</v>
      </c>
      <c r="C6395">
        <v>6394</v>
      </c>
    </row>
    <row r="6396" spans="1:3" x14ac:dyDescent="0.3">
      <c r="A6396">
        <v>-25.139555600000001</v>
      </c>
      <c r="B6396">
        <v>-196.5857019</v>
      </c>
      <c r="C6396">
        <v>6395</v>
      </c>
    </row>
    <row r="6397" spans="1:3" x14ac:dyDescent="0.3">
      <c r="A6397">
        <v>-25.256149000000001</v>
      </c>
      <c r="B6397">
        <v>-196.5857019</v>
      </c>
      <c r="C6397">
        <v>6396</v>
      </c>
    </row>
    <row r="6398" spans="1:3" x14ac:dyDescent="0.3">
      <c r="A6398">
        <v>-25.105562190000001</v>
      </c>
      <c r="B6398">
        <v>-196.5857019</v>
      </c>
      <c r="C6398">
        <v>6397</v>
      </c>
    </row>
    <row r="6399" spans="1:3" x14ac:dyDescent="0.3">
      <c r="A6399">
        <v>-25.206902759999998</v>
      </c>
      <c r="B6399">
        <v>-196.5857019</v>
      </c>
      <c r="C6399">
        <v>6398</v>
      </c>
    </row>
    <row r="6400" spans="1:3" x14ac:dyDescent="0.3">
      <c r="A6400">
        <v>-25.22442556</v>
      </c>
      <c r="B6400">
        <v>-196.5857019</v>
      </c>
      <c r="C6400">
        <v>6399</v>
      </c>
    </row>
    <row r="6401" spans="1:3" x14ac:dyDescent="0.3">
      <c r="A6401">
        <v>-25.28428366</v>
      </c>
      <c r="B6401">
        <v>-196.5857019</v>
      </c>
      <c r="C6401">
        <v>6400</v>
      </c>
    </row>
    <row r="6402" spans="1:3" x14ac:dyDescent="0.3">
      <c r="A6402">
        <v>-25.314642750000001</v>
      </c>
      <c r="B6402">
        <v>-196.5857019</v>
      </c>
      <c r="C6402">
        <v>6401</v>
      </c>
    </row>
    <row r="6403" spans="1:3" x14ac:dyDescent="0.3">
      <c r="A6403">
        <v>-25.07128239</v>
      </c>
      <c r="B6403">
        <v>-196.5857019</v>
      </c>
      <c r="C6403">
        <v>6402</v>
      </c>
    </row>
    <row r="6404" spans="1:3" x14ac:dyDescent="0.3">
      <c r="A6404">
        <v>-22.903494299999998</v>
      </c>
      <c r="B6404">
        <v>-196.5857019</v>
      </c>
      <c r="C6404">
        <v>6403</v>
      </c>
    </row>
    <row r="6405" spans="1:3" x14ac:dyDescent="0.3">
      <c r="A6405">
        <v>-24.466050240000001</v>
      </c>
      <c r="B6405">
        <v>-196.5857019</v>
      </c>
      <c r="C6405">
        <v>6404</v>
      </c>
    </row>
    <row r="6406" spans="1:3" x14ac:dyDescent="0.3">
      <c r="A6406">
        <v>-24.73443627</v>
      </c>
      <c r="B6406">
        <v>-196.5857019</v>
      </c>
      <c r="C6406">
        <v>6405</v>
      </c>
    </row>
    <row r="6407" spans="1:3" x14ac:dyDescent="0.3">
      <c r="A6407">
        <v>-24.963381500000001</v>
      </c>
      <c r="B6407">
        <v>-196.5857019</v>
      </c>
      <c r="C6407">
        <v>6406</v>
      </c>
    </row>
    <row r="6408" spans="1:3" x14ac:dyDescent="0.3">
      <c r="A6408">
        <v>-25.1080641</v>
      </c>
      <c r="B6408">
        <v>-196.5857019</v>
      </c>
      <c r="C6408">
        <v>6407</v>
      </c>
    </row>
    <row r="6409" spans="1:3" x14ac:dyDescent="0.3">
      <c r="A6409">
        <v>-25.223632949999999</v>
      </c>
      <c r="B6409">
        <v>-196.5857019</v>
      </c>
      <c r="C6409">
        <v>6408</v>
      </c>
    </row>
    <row r="6410" spans="1:3" x14ac:dyDescent="0.3">
      <c r="A6410">
        <v>-25.068899349999999</v>
      </c>
      <c r="B6410">
        <v>-196.5857019</v>
      </c>
      <c r="C6410">
        <v>6409</v>
      </c>
    </row>
    <row r="6411" spans="1:3" x14ac:dyDescent="0.3">
      <c r="A6411">
        <v>-25.276741569999999</v>
      </c>
      <c r="B6411">
        <v>-196.5857019</v>
      </c>
      <c r="C6411">
        <v>6410</v>
      </c>
    </row>
    <row r="6412" spans="1:3" x14ac:dyDescent="0.3">
      <c r="A6412">
        <v>-25.375566370000001</v>
      </c>
      <c r="B6412">
        <v>-196.5857019</v>
      </c>
      <c r="C6412">
        <v>6411</v>
      </c>
    </row>
    <row r="6413" spans="1:3" x14ac:dyDescent="0.3">
      <c r="A6413">
        <v>-25.201667069999999</v>
      </c>
      <c r="B6413">
        <v>-196.5857019</v>
      </c>
      <c r="C6413">
        <v>6412</v>
      </c>
    </row>
    <row r="6414" spans="1:3" x14ac:dyDescent="0.3">
      <c r="A6414">
        <v>-25.40638826</v>
      </c>
      <c r="B6414">
        <v>-196.5857019</v>
      </c>
      <c r="C6414">
        <v>6413</v>
      </c>
    </row>
    <row r="6415" spans="1:3" x14ac:dyDescent="0.3">
      <c r="A6415">
        <v>-25.046986799999999</v>
      </c>
      <c r="B6415">
        <v>-196.5857019</v>
      </c>
      <c r="C6415">
        <v>6414</v>
      </c>
    </row>
    <row r="6416" spans="1:3" x14ac:dyDescent="0.3">
      <c r="A6416">
        <v>-25.173057050000001</v>
      </c>
      <c r="B6416">
        <v>-196.5857019</v>
      </c>
      <c r="C6416">
        <v>6415</v>
      </c>
    </row>
    <row r="6417" spans="1:3" x14ac:dyDescent="0.3">
      <c r="A6417">
        <v>-25.51924584</v>
      </c>
      <c r="B6417">
        <v>-196.5857019</v>
      </c>
      <c r="C6417">
        <v>6416</v>
      </c>
    </row>
    <row r="6418" spans="1:3" x14ac:dyDescent="0.3">
      <c r="A6418">
        <v>-25.523598570000001</v>
      </c>
      <c r="B6418">
        <v>-196.5857019</v>
      </c>
      <c r="C6418">
        <v>6417</v>
      </c>
    </row>
    <row r="6419" spans="1:3" x14ac:dyDescent="0.3">
      <c r="A6419">
        <v>-26.017023810000001</v>
      </c>
      <c r="B6419">
        <v>-196.5857019</v>
      </c>
      <c r="C6419">
        <v>6418</v>
      </c>
    </row>
    <row r="6420" spans="1:3" x14ac:dyDescent="0.3">
      <c r="A6420">
        <v>-25.880083110000001</v>
      </c>
      <c r="B6420">
        <v>-196.5857019</v>
      </c>
      <c r="C6420">
        <v>6419</v>
      </c>
    </row>
    <row r="6421" spans="1:3" x14ac:dyDescent="0.3">
      <c r="A6421">
        <v>-23.57152443</v>
      </c>
      <c r="B6421">
        <v>-196.5857019</v>
      </c>
      <c r="C6421">
        <v>6420</v>
      </c>
    </row>
    <row r="6422" spans="1:3" x14ac:dyDescent="0.3">
      <c r="A6422">
        <v>-23.41914186</v>
      </c>
      <c r="B6422">
        <v>-196.5857019</v>
      </c>
      <c r="C6422">
        <v>6421</v>
      </c>
    </row>
    <row r="6423" spans="1:3" x14ac:dyDescent="0.3">
      <c r="A6423">
        <v>-25.265998320000001</v>
      </c>
      <c r="B6423">
        <v>-196.5857019</v>
      </c>
      <c r="C6423">
        <v>6422</v>
      </c>
    </row>
    <row r="6424" spans="1:3" x14ac:dyDescent="0.3">
      <c r="A6424">
        <v>-25.648137859999999</v>
      </c>
      <c r="B6424">
        <v>-196.5857019</v>
      </c>
      <c r="C6424">
        <v>6423</v>
      </c>
    </row>
    <row r="6425" spans="1:3" x14ac:dyDescent="0.3">
      <c r="A6425">
        <v>-24.951347009999999</v>
      </c>
      <c r="B6425">
        <v>-196.5857019</v>
      </c>
      <c r="C6425">
        <v>6424</v>
      </c>
    </row>
    <row r="6426" spans="1:3" x14ac:dyDescent="0.3">
      <c r="A6426">
        <v>-25.115875840000001</v>
      </c>
      <c r="B6426">
        <v>-196.5857019</v>
      </c>
      <c r="C6426">
        <v>6425</v>
      </c>
    </row>
    <row r="6427" spans="1:3" x14ac:dyDescent="0.3">
      <c r="A6427">
        <v>-24.976031070000001</v>
      </c>
      <c r="B6427">
        <v>-196.5857019</v>
      </c>
      <c r="C6427">
        <v>6426</v>
      </c>
    </row>
    <row r="6428" spans="1:3" x14ac:dyDescent="0.3">
      <c r="A6428">
        <v>-25.029319879999999</v>
      </c>
      <c r="B6428">
        <v>-196.5857019</v>
      </c>
      <c r="C6428">
        <v>6427</v>
      </c>
    </row>
    <row r="6429" spans="1:3" x14ac:dyDescent="0.3">
      <c r="A6429">
        <v>-23.817719239999999</v>
      </c>
      <c r="B6429">
        <v>-196.5857019</v>
      </c>
      <c r="C6429">
        <v>6428</v>
      </c>
    </row>
    <row r="6430" spans="1:3" x14ac:dyDescent="0.3">
      <c r="A6430">
        <v>-24.115671299999999</v>
      </c>
      <c r="B6430">
        <v>-196.5857019</v>
      </c>
      <c r="C6430">
        <v>6429</v>
      </c>
    </row>
    <row r="6431" spans="1:3" x14ac:dyDescent="0.3">
      <c r="A6431">
        <v>-25.131727600000001</v>
      </c>
      <c r="B6431">
        <v>-196.5857019</v>
      </c>
      <c r="C6431">
        <v>6430</v>
      </c>
    </row>
    <row r="6432" spans="1:3" x14ac:dyDescent="0.3">
      <c r="A6432">
        <v>-25.406594380000001</v>
      </c>
      <c r="B6432">
        <v>-196.5857019</v>
      </c>
      <c r="C6432">
        <v>6431</v>
      </c>
    </row>
    <row r="6433" spans="1:3" x14ac:dyDescent="0.3">
      <c r="A6433">
        <v>-25.527922619999998</v>
      </c>
      <c r="B6433">
        <v>-196.5857019</v>
      </c>
      <c r="C6433">
        <v>6432</v>
      </c>
    </row>
    <row r="6434" spans="1:3" x14ac:dyDescent="0.3">
      <c r="A6434">
        <v>-25.720018719999999</v>
      </c>
      <c r="B6434">
        <v>-196.5857019</v>
      </c>
      <c r="C6434">
        <v>6433</v>
      </c>
    </row>
    <row r="6435" spans="1:3" x14ac:dyDescent="0.3">
      <c r="A6435">
        <v>-25.442743459999999</v>
      </c>
      <c r="B6435">
        <v>-196.5857019</v>
      </c>
      <c r="C6435">
        <v>6434</v>
      </c>
    </row>
    <row r="6436" spans="1:3" x14ac:dyDescent="0.3">
      <c r="A6436">
        <v>-25.240310950000001</v>
      </c>
      <c r="B6436">
        <v>-196.5857019</v>
      </c>
      <c r="C6436">
        <v>6435</v>
      </c>
    </row>
    <row r="6437" spans="1:3" x14ac:dyDescent="0.3">
      <c r="A6437">
        <v>-25.588876979999998</v>
      </c>
      <c r="B6437">
        <v>-196.5857019</v>
      </c>
      <c r="C6437">
        <v>6436</v>
      </c>
    </row>
    <row r="6438" spans="1:3" x14ac:dyDescent="0.3">
      <c r="A6438">
        <v>-25.3487008</v>
      </c>
      <c r="B6438">
        <v>-196.5857019</v>
      </c>
      <c r="C6438">
        <v>6437</v>
      </c>
    </row>
    <row r="6439" spans="1:3" x14ac:dyDescent="0.3">
      <c r="A6439">
        <v>-25.400915250000001</v>
      </c>
      <c r="B6439">
        <v>-196.5857019</v>
      </c>
      <c r="C6439">
        <v>6438</v>
      </c>
    </row>
    <row r="6440" spans="1:3" x14ac:dyDescent="0.3">
      <c r="A6440">
        <v>-25.469353999999999</v>
      </c>
      <c r="B6440">
        <v>-196.5857019</v>
      </c>
      <c r="C6440">
        <v>6439</v>
      </c>
    </row>
    <row r="6441" spans="1:3" x14ac:dyDescent="0.3">
      <c r="A6441">
        <v>-25.246168749999999</v>
      </c>
      <c r="B6441">
        <v>-196.5857019</v>
      </c>
      <c r="C6441">
        <v>6440</v>
      </c>
    </row>
    <row r="6442" spans="1:3" x14ac:dyDescent="0.3">
      <c r="A6442">
        <v>-25.39506467</v>
      </c>
      <c r="B6442">
        <v>-196.5857019</v>
      </c>
      <c r="C6442">
        <v>6441</v>
      </c>
    </row>
    <row r="6443" spans="1:3" x14ac:dyDescent="0.3">
      <c r="A6443">
        <v>-26.229956940000001</v>
      </c>
      <c r="B6443">
        <v>-196.5857019</v>
      </c>
      <c r="C6443">
        <v>6442</v>
      </c>
    </row>
    <row r="6444" spans="1:3" x14ac:dyDescent="0.3">
      <c r="A6444">
        <v>-26.129118309999999</v>
      </c>
      <c r="B6444">
        <v>-196.5857019</v>
      </c>
      <c r="C6444">
        <v>6443</v>
      </c>
    </row>
    <row r="6445" spans="1:3" x14ac:dyDescent="0.3">
      <c r="A6445">
        <v>-26.24170393</v>
      </c>
      <c r="B6445">
        <v>-196.5857019</v>
      </c>
      <c r="C6445">
        <v>6444</v>
      </c>
    </row>
    <row r="6446" spans="1:3" x14ac:dyDescent="0.3">
      <c r="A6446">
        <v>-26.501727249999998</v>
      </c>
      <c r="B6446">
        <v>-196.5857019</v>
      </c>
      <c r="C6446">
        <v>6445</v>
      </c>
    </row>
    <row r="6447" spans="1:3" x14ac:dyDescent="0.3">
      <c r="A6447">
        <v>-25.659735439999999</v>
      </c>
      <c r="B6447">
        <v>-196.5857019</v>
      </c>
      <c r="C6447">
        <v>6446</v>
      </c>
    </row>
    <row r="6448" spans="1:3" x14ac:dyDescent="0.3">
      <c r="A6448">
        <v>-25.623206509999999</v>
      </c>
      <c r="B6448">
        <v>-196.5857019</v>
      </c>
      <c r="C6448">
        <v>6447</v>
      </c>
    </row>
    <row r="6449" spans="1:3" x14ac:dyDescent="0.3">
      <c r="A6449">
        <v>-25.56232099</v>
      </c>
      <c r="B6449">
        <v>-196.5857019</v>
      </c>
      <c r="C6449">
        <v>6448</v>
      </c>
    </row>
    <row r="6450" spans="1:3" x14ac:dyDescent="0.3">
      <c r="A6450">
        <v>-25.21455796</v>
      </c>
      <c r="B6450">
        <v>-196.5857019</v>
      </c>
      <c r="C6450">
        <v>6449</v>
      </c>
    </row>
    <row r="6451" spans="1:3" x14ac:dyDescent="0.3">
      <c r="A6451">
        <v>-25.07621572</v>
      </c>
      <c r="B6451">
        <v>-196.5857019</v>
      </c>
      <c r="C6451">
        <v>6450</v>
      </c>
    </row>
    <row r="6452" spans="1:3" x14ac:dyDescent="0.3">
      <c r="A6452">
        <v>-25.788494549999999</v>
      </c>
      <c r="B6452">
        <v>-196.5857019</v>
      </c>
      <c r="C6452">
        <v>6451</v>
      </c>
    </row>
    <row r="6453" spans="1:3" x14ac:dyDescent="0.3">
      <c r="A6453">
        <v>-25.821459319999999</v>
      </c>
      <c r="B6453">
        <v>-196.5857019</v>
      </c>
      <c r="C6453">
        <v>6452</v>
      </c>
    </row>
    <row r="6454" spans="1:3" x14ac:dyDescent="0.3">
      <c r="A6454">
        <v>-25.713625319999998</v>
      </c>
      <c r="B6454">
        <v>-196.5857019</v>
      </c>
      <c r="C6454">
        <v>6453</v>
      </c>
    </row>
    <row r="6455" spans="1:3" x14ac:dyDescent="0.3">
      <c r="A6455">
        <v>-25.249792450000001</v>
      </c>
      <c r="B6455">
        <v>-196.5857019</v>
      </c>
      <c r="C6455">
        <v>6454</v>
      </c>
    </row>
    <row r="6456" spans="1:3" x14ac:dyDescent="0.3">
      <c r="A6456">
        <v>-25.91984862</v>
      </c>
      <c r="B6456">
        <v>-196.5857019</v>
      </c>
      <c r="C6456">
        <v>6455</v>
      </c>
    </row>
    <row r="6457" spans="1:3" x14ac:dyDescent="0.3">
      <c r="A6457">
        <v>-26.293839370000001</v>
      </c>
      <c r="B6457">
        <v>-196.5857019</v>
      </c>
      <c r="C6457">
        <v>6456</v>
      </c>
    </row>
    <row r="6458" spans="1:3" x14ac:dyDescent="0.3">
      <c r="A6458">
        <v>-26.53161781</v>
      </c>
      <c r="B6458">
        <v>-196.5857019</v>
      </c>
      <c r="C6458">
        <v>6457</v>
      </c>
    </row>
    <row r="6459" spans="1:3" x14ac:dyDescent="0.3">
      <c r="A6459">
        <v>-25.739527209999999</v>
      </c>
      <c r="B6459">
        <v>-196.5857019</v>
      </c>
      <c r="C6459">
        <v>6458</v>
      </c>
    </row>
    <row r="6460" spans="1:3" x14ac:dyDescent="0.3">
      <c r="A6460">
        <v>-25.708392509999999</v>
      </c>
      <c r="B6460">
        <v>-196.5857019</v>
      </c>
      <c r="C6460">
        <v>6459</v>
      </c>
    </row>
    <row r="6461" spans="1:3" x14ac:dyDescent="0.3">
      <c r="A6461">
        <v>-25.503290209999999</v>
      </c>
      <c r="B6461">
        <v>-196.5857019</v>
      </c>
      <c r="C6461">
        <v>6460</v>
      </c>
    </row>
    <row r="6462" spans="1:3" x14ac:dyDescent="0.3">
      <c r="A6462">
        <v>-25.365707619999998</v>
      </c>
      <c r="B6462">
        <v>-196.5857019</v>
      </c>
      <c r="C6462">
        <v>6461</v>
      </c>
    </row>
    <row r="6463" spans="1:3" x14ac:dyDescent="0.3">
      <c r="A6463">
        <v>-24.742144570000001</v>
      </c>
      <c r="B6463">
        <v>-196.5857019</v>
      </c>
      <c r="C6463">
        <v>6462</v>
      </c>
    </row>
    <row r="6464" spans="1:3" x14ac:dyDescent="0.3">
      <c r="A6464">
        <v>-24.78854458</v>
      </c>
      <c r="B6464">
        <v>-196.5857019</v>
      </c>
      <c r="C6464">
        <v>6463</v>
      </c>
    </row>
    <row r="6465" spans="1:3" x14ac:dyDescent="0.3">
      <c r="A6465">
        <v>-25.76298753</v>
      </c>
      <c r="B6465">
        <v>-196.5857019</v>
      </c>
      <c r="C6465">
        <v>6464</v>
      </c>
    </row>
    <row r="6466" spans="1:3" x14ac:dyDescent="0.3">
      <c r="A6466">
        <v>-25.537720029999999</v>
      </c>
      <c r="B6466">
        <v>-196.5857019</v>
      </c>
      <c r="C6466">
        <v>6465</v>
      </c>
    </row>
    <row r="6467" spans="1:3" x14ac:dyDescent="0.3">
      <c r="A6467">
        <v>-25.5301194</v>
      </c>
      <c r="B6467">
        <v>-196.5857019</v>
      </c>
      <c r="C6467">
        <v>6466</v>
      </c>
    </row>
    <row r="6468" spans="1:3" x14ac:dyDescent="0.3">
      <c r="A6468">
        <v>-25.529771270000001</v>
      </c>
      <c r="B6468">
        <v>-196.5857019</v>
      </c>
      <c r="C6468">
        <v>6467</v>
      </c>
    </row>
    <row r="6469" spans="1:3" x14ac:dyDescent="0.3">
      <c r="A6469">
        <v>-25.010176680000001</v>
      </c>
      <c r="B6469">
        <v>-196.5857019</v>
      </c>
      <c r="C6469">
        <v>6468</v>
      </c>
    </row>
    <row r="6470" spans="1:3" x14ac:dyDescent="0.3">
      <c r="A6470">
        <v>-24.945813709999999</v>
      </c>
      <c r="B6470">
        <v>-196.5857019</v>
      </c>
      <c r="C6470">
        <v>6469</v>
      </c>
    </row>
    <row r="6471" spans="1:3" x14ac:dyDescent="0.3">
      <c r="A6471">
        <v>-24.883719719999998</v>
      </c>
      <c r="B6471">
        <v>-196.5857019</v>
      </c>
      <c r="C6471">
        <v>6470</v>
      </c>
    </row>
    <row r="6472" spans="1:3" x14ac:dyDescent="0.3">
      <c r="A6472">
        <v>-25.205899819999999</v>
      </c>
      <c r="B6472">
        <v>-196.5857019</v>
      </c>
      <c r="C6472">
        <v>6471</v>
      </c>
    </row>
    <row r="6473" spans="1:3" x14ac:dyDescent="0.3">
      <c r="A6473">
        <v>-25.164209329999998</v>
      </c>
      <c r="B6473">
        <v>-196.5857019</v>
      </c>
      <c r="C6473">
        <v>6472</v>
      </c>
    </row>
    <row r="6474" spans="1:3" x14ac:dyDescent="0.3">
      <c r="A6474">
        <v>-24.615306709999999</v>
      </c>
      <c r="B6474">
        <v>-196.5857019</v>
      </c>
      <c r="C6474">
        <v>6473</v>
      </c>
    </row>
    <row r="6475" spans="1:3" x14ac:dyDescent="0.3">
      <c r="A6475">
        <v>-24.775221009999999</v>
      </c>
      <c r="B6475">
        <v>-196.5857019</v>
      </c>
      <c r="C6475">
        <v>6474</v>
      </c>
    </row>
    <row r="6476" spans="1:3" x14ac:dyDescent="0.3">
      <c r="A6476">
        <v>-24.7555513</v>
      </c>
      <c r="B6476">
        <v>-196.5857019</v>
      </c>
      <c r="C6476">
        <v>6475</v>
      </c>
    </row>
    <row r="6477" spans="1:3" x14ac:dyDescent="0.3">
      <c r="A6477">
        <v>-25.094811539999998</v>
      </c>
      <c r="B6477">
        <v>-196.5857019</v>
      </c>
      <c r="C6477">
        <v>6476</v>
      </c>
    </row>
    <row r="6478" spans="1:3" x14ac:dyDescent="0.3">
      <c r="A6478">
        <v>-25.10460934</v>
      </c>
      <c r="B6478">
        <v>-196.5857019</v>
      </c>
      <c r="C6478">
        <v>6477</v>
      </c>
    </row>
    <row r="6479" spans="1:3" x14ac:dyDescent="0.3">
      <c r="A6479">
        <v>-21.654676210000002</v>
      </c>
      <c r="B6479">
        <v>-196.5857019</v>
      </c>
      <c r="C6479">
        <v>6478</v>
      </c>
    </row>
    <row r="6480" spans="1:3" x14ac:dyDescent="0.3">
      <c r="A6480">
        <v>-22.582080439999999</v>
      </c>
      <c r="B6480">
        <v>-196.5857019</v>
      </c>
      <c r="C6480">
        <v>6479</v>
      </c>
    </row>
    <row r="6481" spans="1:3" x14ac:dyDescent="0.3">
      <c r="A6481">
        <v>-22.56525349</v>
      </c>
      <c r="B6481">
        <v>-196.5857019</v>
      </c>
      <c r="C6481">
        <v>6480</v>
      </c>
    </row>
    <row r="6482" spans="1:3" x14ac:dyDescent="0.3">
      <c r="A6482">
        <v>-24.474060359999999</v>
      </c>
      <c r="B6482">
        <v>-196.5857019</v>
      </c>
      <c r="C6482">
        <v>6481</v>
      </c>
    </row>
    <row r="6483" spans="1:3" x14ac:dyDescent="0.3">
      <c r="A6483">
        <v>-25.307901879999999</v>
      </c>
      <c r="B6483">
        <v>-196.5857019</v>
      </c>
      <c r="C6483">
        <v>6482</v>
      </c>
    </row>
    <row r="6484" spans="1:3" x14ac:dyDescent="0.3">
      <c r="A6484">
        <v>-25.65808208</v>
      </c>
      <c r="B6484">
        <v>-196.5857019</v>
      </c>
      <c r="C6484">
        <v>6483</v>
      </c>
    </row>
    <row r="6485" spans="1:3" x14ac:dyDescent="0.3">
      <c r="A6485">
        <v>-25.376718</v>
      </c>
      <c r="B6485">
        <v>-196.5857019</v>
      </c>
      <c r="C6485">
        <v>6484</v>
      </c>
    </row>
    <row r="6486" spans="1:3" x14ac:dyDescent="0.3">
      <c r="A6486">
        <v>-25.216330289999998</v>
      </c>
      <c r="B6486">
        <v>-196.5857019</v>
      </c>
      <c r="C6486">
        <v>6485</v>
      </c>
    </row>
    <row r="6487" spans="1:3" x14ac:dyDescent="0.3">
      <c r="A6487">
        <v>-25.401361390000002</v>
      </c>
      <c r="B6487">
        <v>-196.5857019</v>
      </c>
      <c r="C6487">
        <v>6486</v>
      </c>
    </row>
    <row r="6488" spans="1:3" x14ac:dyDescent="0.3">
      <c r="A6488">
        <v>-24.667005339999999</v>
      </c>
      <c r="B6488">
        <v>-196.5857019</v>
      </c>
      <c r="C6488">
        <v>6487</v>
      </c>
    </row>
    <row r="6489" spans="1:3" x14ac:dyDescent="0.3">
      <c r="A6489">
        <v>-25.670402119999999</v>
      </c>
      <c r="B6489">
        <v>-196.5857019</v>
      </c>
      <c r="C6489">
        <v>6488</v>
      </c>
    </row>
    <row r="6490" spans="1:3" x14ac:dyDescent="0.3">
      <c r="A6490">
        <v>-25.051133950000001</v>
      </c>
      <c r="B6490">
        <v>-196.5857019</v>
      </c>
      <c r="C6490">
        <v>6489</v>
      </c>
    </row>
    <row r="6491" spans="1:3" x14ac:dyDescent="0.3">
      <c r="A6491">
        <v>-24.187067689999999</v>
      </c>
      <c r="B6491">
        <v>-196.5857019</v>
      </c>
      <c r="C6491">
        <v>6490</v>
      </c>
    </row>
    <row r="6492" spans="1:3" x14ac:dyDescent="0.3">
      <c r="A6492">
        <v>-24.798310780000001</v>
      </c>
      <c r="B6492">
        <v>-196.5857019</v>
      </c>
      <c r="C6492">
        <v>6491</v>
      </c>
    </row>
    <row r="6493" spans="1:3" x14ac:dyDescent="0.3">
      <c r="A6493">
        <v>-24.854617340000001</v>
      </c>
      <c r="B6493">
        <v>-196.5857019</v>
      </c>
      <c r="C6493">
        <v>6492</v>
      </c>
    </row>
    <row r="6494" spans="1:3" x14ac:dyDescent="0.3">
      <c r="A6494">
        <v>-24.016747710000001</v>
      </c>
      <c r="B6494">
        <v>-196.5857019</v>
      </c>
      <c r="C6494">
        <v>6493</v>
      </c>
    </row>
    <row r="6495" spans="1:3" x14ac:dyDescent="0.3">
      <c r="A6495">
        <v>-24.38006554</v>
      </c>
      <c r="B6495">
        <v>-196.5857019</v>
      </c>
      <c r="C6495">
        <v>6494</v>
      </c>
    </row>
    <row r="6496" spans="1:3" x14ac:dyDescent="0.3">
      <c r="A6496">
        <v>-23.885624969999999</v>
      </c>
      <c r="B6496">
        <v>-196.5857019</v>
      </c>
      <c r="C6496">
        <v>6495</v>
      </c>
    </row>
    <row r="6497" spans="1:3" x14ac:dyDescent="0.3">
      <c r="A6497">
        <v>-24.635417950000001</v>
      </c>
      <c r="B6497">
        <v>-196.5857019</v>
      </c>
      <c r="C6497">
        <v>6496</v>
      </c>
    </row>
    <row r="6498" spans="1:3" x14ac:dyDescent="0.3">
      <c r="A6498">
        <v>-24.90520317</v>
      </c>
      <c r="B6498">
        <v>-196.5857019</v>
      </c>
      <c r="C6498">
        <v>6497</v>
      </c>
    </row>
    <row r="6499" spans="1:3" x14ac:dyDescent="0.3">
      <c r="A6499">
        <v>-24.811390580000001</v>
      </c>
      <c r="B6499">
        <v>-196.5857019</v>
      </c>
      <c r="C6499">
        <v>6498</v>
      </c>
    </row>
    <row r="6500" spans="1:3" x14ac:dyDescent="0.3">
      <c r="A6500">
        <v>-24.988662739999999</v>
      </c>
      <c r="B6500">
        <v>-196.5857019</v>
      </c>
      <c r="C6500">
        <v>6499</v>
      </c>
    </row>
    <row r="6501" spans="1:3" x14ac:dyDescent="0.3">
      <c r="A6501">
        <v>-24.726462649999998</v>
      </c>
      <c r="B6501">
        <v>-196.5857019</v>
      </c>
      <c r="C6501">
        <v>6500</v>
      </c>
    </row>
    <row r="6502" spans="1:3" x14ac:dyDescent="0.3">
      <c r="A6502">
        <v>-24.758104750000001</v>
      </c>
      <c r="B6502">
        <v>-196.5857019</v>
      </c>
      <c r="C6502">
        <v>6501</v>
      </c>
    </row>
    <row r="6503" spans="1:3" x14ac:dyDescent="0.3">
      <c r="A6503">
        <v>-24.57517833</v>
      </c>
      <c r="B6503">
        <v>-196.5857019</v>
      </c>
      <c r="C6503">
        <v>6502</v>
      </c>
    </row>
    <row r="6504" spans="1:3" x14ac:dyDescent="0.3">
      <c r="A6504">
        <v>-25.186615509999999</v>
      </c>
      <c r="B6504">
        <v>-196.5857019</v>
      </c>
      <c r="C6504">
        <v>6503</v>
      </c>
    </row>
    <row r="6505" spans="1:3" x14ac:dyDescent="0.3">
      <c r="A6505">
        <v>-21.72650938</v>
      </c>
      <c r="B6505">
        <v>-196.5857019</v>
      </c>
      <c r="C6505">
        <v>6504</v>
      </c>
    </row>
    <row r="6506" spans="1:3" x14ac:dyDescent="0.3">
      <c r="A6506">
        <v>-22.921186989999999</v>
      </c>
      <c r="B6506">
        <v>-196.5857019</v>
      </c>
      <c r="C6506">
        <v>6505</v>
      </c>
    </row>
    <row r="6507" spans="1:3" x14ac:dyDescent="0.3">
      <c r="A6507">
        <v>-22.94513079</v>
      </c>
      <c r="B6507">
        <v>-196.5857019</v>
      </c>
      <c r="C6507">
        <v>6506</v>
      </c>
    </row>
    <row r="6508" spans="1:3" x14ac:dyDescent="0.3">
      <c r="A6508">
        <v>-23.978259340000001</v>
      </c>
      <c r="B6508">
        <v>-196.5857019</v>
      </c>
      <c r="C6508">
        <v>6507</v>
      </c>
    </row>
    <row r="6509" spans="1:3" x14ac:dyDescent="0.3">
      <c r="A6509">
        <v>-24.260224470000001</v>
      </c>
      <c r="B6509">
        <v>-196.5857019</v>
      </c>
      <c r="C6509">
        <v>6508</v>
      </c>
    </row>
    <row r="6510" spans="1:3" x14ac:dyDescent="0.3">
      <c r="A6510">
        <v>-25.138962660000001</v>
      </c>
      <c r="B6510">
        <v>-196.5857019</v>
      </c>
      <c r="C6510">
        <v>6509</v>
      </c>
    </row>
    <row r="6511" spans="1:3" x14ac:dyDescent="0.3">
      <c r="A6511">
        <v>-25.490628099999999</v>
      </c>
      <c r="B6511">
        <v>-196.5857019</v>
      </c>
      <c r="C6511">
        <v>6510</v>
      </c>
    </row>
    <row r="6512" spans="1:3" x14ac:dyDescent="0.3">
      <c r="A6512">
        <v>-25.206025790000002</v>
      </c>
      <c r="B6512">
        <v>-196.5857019</v>
      </c>
      <c r="C6512">
        <v>6511</v>
      </c>
    </row>
    <row r="6513" spans="1:3" x14ac:dyDescent="0.3">
      <c r="A6513">
        <v>-25.380661280000002</v>
      </c>
      <c r="B6513">
        <v>-196.5857019</v>
      </c>
      <c r="C6513">
        <v>6512</v>
      </c>
    </row>
    <row r="6514" spans="1:3" x14ac:dyDescent="0.3">
      <c r="A6514">
        <v>-25.74270405</v>
      </c>
      <c r="B6514">
        <v>-196.5857019</v>
      </c>
      <c r="C6514">
        <v>6513</v>
      </c>
    </row>
    <row r="6515" spans="1:3" x14ac:dyDescent="0.3">
      <c r="A6515">
        <v>-25.73245854</v>
      </c>
      <c r="B6515">
        <v>-196.5857019</v>
      </c>
      <c r="C6515">
        <v>6514</v>
      </c>
    </row>
    <row r="6516" spans="1:3" x14ac:dyDescent="0.3">
      <c r="A6516">
        <v>-25.5437461</v>
      </c>
      <c r="B6516">
        <v>-196.5857019</v>
      </c>
      <c r="C6516">
        <v>6515</v>
      </c>
    </row>
    <row r="6517" spans="1:3" x14ac:dyDescent="0.3">
      <c r="A6517">
        <v>-25.499396279999999</v>
      </c>
      <c r="B6517">
        <v>-196.5857019</v>
      </c>
      <c r="C6517">
        <v>6516</v>
      </c>
    </row>
    <row r="6518" spans="1:3" x14ac:dyDescent="0.3">
      <c r="A6518">
        <v>-26.328368959999999</v>
      </c>
      <c r="B6518">
        <v>-196.5857019</v>
      </c>
      <c r="C6518">
        <v>6517</v>
      </c>
    </row>
    <row r="6519" spans="1:3" x14ac:dyDescent="0.3">
      <c r="A6519">
        <v>-26.082430760000001</v>
      </c>
      <c r="B6519">
        <v>-196.5857019</v>
      </c>
      <c r="C6519">
        <v>6518</v>
      </c>
    </row>
    <row r="6520" spans="1:3" x14ac:dyDescent="0.3">
      <c r="A6520">
        <v>-25.727679089999999</v>
      </c>
      <c r="B6520">
        <v>-196.5857019</v>
      </c>
      <c r="C6520">
        <v>6519</v>
      </c>
    </row>
    <row r="6521" spans="1:3" x14ac:dyDescent="0.3">
      <c r="A6521">
        <v>-25.04575569</v>
      </c>
      <c r="B6521">
        <v>-196.5857019</v>
      </c>
      <c r="C6521">
        <v>6520</v>
      </c>
    </row>
    <row r="6522" spans="1:3" x14ac:dyDescent="0.3">
      <c r="A6522">
        <v>-24.77229634</v>
      </c>
      <c r="B6522">
        <v>-196.5857019</v>
      </c>
      <c r="C6522">
        <v>6521</v>
      </c>
    </row>
    <row r="6523" spans="1:3" x14ac:dyDescent="0.3">
      <c r="A6523">
        <v>-24.191599230000001</v>
      </c>
      <c r="B6523">
        <v>-196.5857019</v>
      </c>
      <c r="C6523">
        <v>6522</v>
      </c>
    </row>
    <row r="6524" spans="1:3" x14ac:dyDescent="0.3">
      <c r="A6524">
        <v>-24.23344067</v>
      </c>
      <c r="B6524">
        <v>-196.5857019</v>
      </c>
      <c r="C6524">
        <v>6523</v>
      </c>
    </row>
    <row r="6525" spans="1:3" x14ac:dyDescent="0.3">
      <c r="A6525">
        <v>-24.762514830000001</v>
      </c>
      <c r="B6525">
        <v>-196.5857019</v>
      </c>
      <c r="C6525">
        <v>6524</v>
      </c>
    </row>
    <row r="6526" spans="1:3" x14ac:dyDescent="0.3">
      <c r="A6526">
        <v>-24.464912470000002</v>
      </c>
      <c r="B6526">
        <v>-196.5857019</v>
      </c>
      <c r="C6526">
        <v>6525</v>
      </c>
    </row>
    <row r="6527" spans="1:3" x14ac:dyDescent="0.3">
      <c r="A6527">
        <v>-24.449950810000001</v>
      </c>
      <c r="B6527">
        <v>-196.5857019</v>
      </c>
      <c r="C6527">
        <v>6526</v>
      </c>
    </row>
    <row r="6528" spans="1:3" x14ac:dyDescent="0.3">
      <c r="A6528">
        <v>-24.46085386</v>
      </c>
      <c r="B6528">
        <v>-196.5857019</v>
      </c>
      <c r="C6528">
        <v>6527</v>
      </c>
    </row>
    <row r="6529" spans="1:3" x14ac:dyDescent="0.3">
      <c r="A6529">
        <v>-24.61161062</v>
      </c>
      <c r="B6529">
        <v>-196.5857019</v>
      </c>
      <c r="C6529">
        <v>6528</v>
      </c>
    </row>
    <row r="6530" spans="1:3" x14ac:dyDescent="0.3">
      <c r="A6530">
        <v>-25.159007209999999</v>
      </c>
      <c r="B6530">
        <v>-196.5857019</v>
      </c>
      <c r="C6530">
        <v>6529</v>
      </c>
    </row>
    <row r="6531" spans="1:3" x14ac:dyDescent="0.3">
      <c r="A6531">
        <v>-25.009592820000002</v>
      </c>
      <c r="B6531">
        <v>-196.5857019</v>
      </c>
      <c r="C6531">
        <v>6530</v>
      </c>
    </row>
    <row r="6532" spans="1:3" x14ac:dyDescent="0.3">
      <c r="A6532">
        <v>-25.164536909999999</v>
      </c>
      <c r="B6532">
        <v>-196.5857019</v>
      </c>
      <c r="C6532">
        <v>6531</v>
      </c>
    </row>
    <row r="6533" spans="1:3" x14ac:dyDescent="0.3">
      <c r="A6533">
        <v>-25.228619349999999</v>
      </c>
      <c r="B6533">
        <v>-196.5857019</v>
      </c>
      <c r="C6533">
        <v>6532</v>
      </c>
    </row>
    <row r="6534" spans="1:3" x14ac:dyDescent="0.3">
      <c r="A6534">
        <v>-25.04716969</v>
      </c>
      <c r="B6534">
        <v>-196.5857019</v>
      </c>
      <c r="C6534">
        <v>6533</v>
      </c>
    </row>
    <row r="6535" spans="1:3" x14ac:dyDescent="0.3">
      <c r="A6535">
        <v>-24.683173190000002</v>
      </c>
      <c r="B6535">
        <v>-196.5857019</v>
      </c>
      <c r="C6535">
        <v>6534</v>
      </c>
    </row>
    <row r="6536" spans="1:3" x14ac:dyDescent="0.3">
      <c r="A6536">
        <v>-24.835758609999999</v>
      </c>
      <c r="B6536">
        <v>-196.5857019</v>
      </c>
      <c r="C6536">
        <v>6535</v>
      </c>
    </row>
    <row r="6537" spans="1:3" x14ac:dyDescent="0.3">
      <c r="A6537">
        <v>-25.042698690000002</v>
      </c>
      <c r="B6537">
        <v>-196.5857019</v>
      </c>
      <c r="C6537">
        <v>6536</v>
      </c>
    </row>
    <row r="6538" spans="1:3" x14ac:dyDescent="0.3">
      <c r="A6538">
        <v>-24.568080330000001</v>
      </c>
      <c r="B6538">
        <v>-196.5857019</v>
      </c>
      <c r="C6538">
        <v>6537</v>
      </c>
    </row>
    <row r="6539" spans="1:3" x14ac:dyDescent="0.3">
      <c r="A6539">
        <v>-24.66043092</v>
      </c>
      <c r="B6539">
        <v>-196.5857019</v>
      </c>
      <c r="C6539">
        <v>6538</v>
      </c>
    </row>
    <row r="6540" spans="1:3" x14ac:dyDescent="0.3">
      <c r="A6540">
        <v>-24.520528689999999</v>
      </c>
      <c r="B6540">
        <v>-196.5857019</v>
      </c>
      <c r="C6540">
        <v>6539</v>
      </c>
    </row>
    <row r="6541" spans="1:3" x14ac:dyDescent="0.3">
      <c r="A6541">
        <v>-24.945503850000001</v>
      </c>
      <c r="B6541">
        <v>-196.5857019</v>
      </c>
      <c r="C6541">
        <v>6540</v>
      </c>
    </row>
    <row r="6542" spans="1:3" x14ac:dyDescent="0.3">
      <c r="A6542">
        <v>-25.33220536</v>
      </c>
      <c r="B6542">
        <v>-196.5857019</v>
      </c>
      <c r="C6542">
        <v>6541</v>
      </c>
    </row>
    <row r="6543" spans="1:3" x14ac:dyDescent="0.3">
      <c r="A6543">
        <v>-25.569622200000001</v>
      </c>
      <c r="B6543">
        <v>-196.5857019</v>
      </c>
      <c r="C6543">
        <v>6542</v>
      </c>
    </row>
    <row r="6544" spans="1:3" x14ac:dyDescent="0.3">
      <c r="A6544">
        <v>-25.19336895</v>
      </c>
      <c r="B6544">
        <v>-196.5857019</v>
      </c>
      <c r="C6544">
        <v>6543</v>
      </c>
    </row>
    <row r="6545" spans="1:3" x14ac:dyDescent="0.3">
      <c r="A6545">
        <v>-25.013455990000001</v>
      </c>
      <c r="B6545">
        <v>-196.5857019</v>
      </c>
      <c r="C6545">
        <v>6544</v>
      </c>
    </row>
    <row r="6546" spans="1:3" x14ac:dyDescent="0.3">
      <c r="A6546">
        <v>-25.137501019999998</v>
      </c>
      <c r="B6546">
        <v>-196.5857019</v>
      </c>
      <c r="C6546">
        <v>6545</v>
      </c>
    </row>
    <row r="6547" spans="1:3" x14ac:dyDescent="0.3">
      <c r="A6547">
        <v>-25.242083229999999</v>
      </c>
      <c r="B6547">
        <v>-196.5857019</v>
      </c>
      <c r="C6547">
        <v>6546</v>
      </c>
    </row>
    <row r="6548" spans="1:3" x14ac:dyDescent="0.3">
      <c r="A6548">
        <v>-25.199736470000001</v>
      </c>
      <c r="B6548">
        <v>-196.5857019</v>
      </c>
      <c r="C6548">
        <v>6547</v>
      </c>
    </row>
    <row r="6549" spans="1:3" x14ac:dyDescent="0.3">
      <c r="A6549">
        <v>-25.05230259</v>
      </c>
      <c r="B6549">
        <v>-196.5857019</v>
      </c>
      <c r="C6549">
        <v>6548</v>
      </c>
    </row>
    <row r="6550" spans="1:3" x14ac:dyDescent="0.3">
      <c r="A6550">
        <v>-25.318494990000001</v>
      </c>
      <c r="B6550">
        <v>-196.5857019</v>
      </c>
      <c r="C6550">
        <v>6549</v>
      </c>
    </row>
    <row r="6551" spans="1:3" x14ac:dyDescent="0.3">
      <c r="A6551">
        <v>-25.496651140000001</v>
      </c>
      <c r="B6551">
        <v>-196.5857019</v>
      </c>
      <c r="C6551">
        <v>6550</v>
      </c>
    </row>
    <row r="6552" spans="1:3" x14ac:dyDescent="0.3">
      <c r="A6552">
        <v>-25.137565420000001</v>
      </c>
      <c r="B6552">
        <v>-196.5857019</v>
      </c>
      <c r="C6552">
        <v>6551</v>
      </c>
    </row>
    <row r="6553" spans="1:3" x14ac:dyDescent="0.3">
      <c r="A6553">
        <v>-25.383219199999999</v>
      </c>
      <c r="B6553">
        <v>-196.5857019</v>
      </c>
      <c r="C6553">
        <v>6552</v>
      </c>
    </row>
    <row r="6554" spans="1:3" x14ac:dyDescent="0.3">
      <c r="A6554">
        <v>-25.135205410000001</v>
      </c>
      <c r="B6554">
        <v>-196.5857019</v>
      </c>
      <c r="C6554">
        <v>6553</v>
      </c>
    </row>
    <row r="6555" spans="1:3" x14ac:dyDescent="0.3">
      <c r="A6555">
        <v>-25.742063649999999</v>
      </c>
      <c r="B6555">
        <v>-196.5857019</v>
      </c>
      <c r="C6555">
        <v>6554</v>
      </c>
    </row>
    <row r="6556" spans="1:3" x14ac:dyDescent="0.3">
      <c r="A6556">
        <v>-25.61003023</v>
      </c>
      <c r="B6556">
        <v>-196.5857019</v>
      </c>
      <c r="C6556">
        <v>6555</v>
      </c>
    </row>
    <row r="6557" spans="1:3" x14ac:dyDescent="0.3">
      <c r="A6557">
        <v>-24.39708757</v>
      </c>
      <c r="B6557">
        <v>-196.5857019</v>
      </c>
      <c r="C6557">
        <v>6556</v>
      </c>
    </row>
    <row r="6558" spans="1:3" x14ac:dyDescent="0.3">
      <c r="A6558">
        <v>-24.91356781</v>
      </c>
      <c r="B6558">
        <v>-196.5857019</v>
      </c>
      <c r="C6558">
        <v>6557</v>
      </c>
    </row>
    <row r="6559" spans="1:3" x14ac:dyDescent="0.3">
      <c r="A6559">
        <v>-25.367118439999999</v>
      </c>
      <c r="B6559">
        <v>-196.5857019</v>
      </c>
      <c r="C6559">
        <v>6558</v>
      </c>
    </row>
    <row r="6560" spans="1:3" x14ac:dyDescent="0.3">
      <c r="A6560">
        <v>-25.535469370000001</v>
      </c>
      <c r="B6560">
        <v>-196.5857019</v>
      </c>
      <c r="C6560">
        <v>6559</v>
      </c>
    </row>
    <row r="6561" spans="1:3" x14ac:dyDescent="0.3">
      <c r="A6561">
        <v>-24.977668220000002</v>
      </c>
      <c r="B6561">
        <v>-196.5857019</v>
      </c>
      <c r="C6561">
        <v>6560</v>
      </c>
    </row>
    <row r="6562" spans="1:3" x14ac:dyDescent="0.3">
      <c r="A6562">
        <v>-25.091675590000001</v>
      </c>
      <c r="B6562">
        <v>-196.5857019</v>
      </c>
      <c r="C6562">
        <v>6561</v>
      </c>
    </row>
    <row r="6563" spans="1:3" x14ac:dyDescent="0.3">
      <c r="A6563">
        <v>-25.474483660000001</v>
      </c>
      <c r="B6563">
        <v>-196.5857019</v>
      </c>
      <c r="C6563">
        <v>6562</v>
      </c>
    </row>
    <row r="6564" spans="1:3" x14ac:dyDescent="0.3">
      <c r="A6564">
        <v>-25.163429440000002</v>
      </c>
      <c r="B6564">
        <v>-196.5857019</v>
      </c>
      <c r="C6564">
        <v>6563</v>
      </c>
    </row>
    <row r="6565" spans="1:3" x14ac:dyDescent="0.3">
      <c r="A6565">
        <v>-25.126718910000001</v>
      </c>
      <c r="B6565">
        <v>-196.5857019</v>
      </c>
      <c r="C6565">
        <v>6564</v>
      </c>
    </row>
    <row r="6566" spans="1:3" x14ac:dyDescent="0.3">
      <c r="A6566">
        <v>-25.38783828</v>
      </c>
      <c r="B6566">
        <v>-196.5857019</v>
      </c>
      <c r="C6566">
        <v>6565</v>
      </c>
    </row>
    <row r="6567" spans="1:3" x14ac:dyDescent="0.3">
      <c r="A6567">
        <v>-24.432503990000001</v>
      </c>
      <c r="B6567">
        <v>-196.5857019</v>
      </c>
      <c r="C6567">
        <v>6566</v>
      </c>
    </row>
    <row r="6568" spans="1:3" x14ac:dyDescent="0.3">
      <c r="A6568">
        <v>-24.438841329999999</v>
      </c>
      <c r="B6568">
        <v>-196.5857019</v>
      </c>
      <c r="C6568">
        <v>6567</v>
      </c>
    </row>
    <row r="6569" spans="1:3" x14ac:dyDescent="0.3">
      <c r="A6569">
        <v>-24.702440630000002</v>
      </c>
      <c r="B6569">
        <v>-196.5857019</v>
      </c>
      <c r="C6569">
        <v>6568</v>
      </c>
    </row>
    <row r="6570" spans="1:3" x14ac:dyDescent="0.3">
      <c r="A6570">
        <v>-24.64335144</v>
      </c>
      <c r="B6570">
        <v>-196.5857019</v>
      </c>
      <c r="C6570">
        <v>6569</v>
      </c>
    </row>
    <row r="6571" spans="1:3" x14ac:dyDescent="0.3">
      <c r="A6571">
        <v>-24.540921170000001</v>
      </c>
      <c r="B6571">
        <v>-196.5857019</v>
      </c>
      <c r="C6571">
        <v>6570</v>
      </c>
    </row>
    <row r="6572" spans="1:3" x14ac:dyDescent="0.3">
      <c r="A6572">
        <v>-24.015670419999999</v>
      </c>
      <c r="B6572">
        <v>-196.5857019</v>
      </c>
      <c r="C6572">
        <v>6571</v>
      </c>
    </row>
    <row r="6573" spans="1:3" x14ac:dyDescent="0.3">
      <c r="A6573">
        <v>-24.015987259999999</v>
      </c>
      <c r="B6573">
        <v>-196.5857019</v>
      </c>
      <c r="C6573">
        <v>6572</v>
      </c>
    </row>
    <row r="6574" spans="1:3" x14ac:dyDescent="0.3">
      <c r="A6574">
        <v>-24.649764810000001</v>
      </c>
      <c r="B6574">
        <v>-196.5857019</v>
      </c>
      <c r="C6574">
        <v>6573</v>
      </c>
    </row>
    <row r="6575" spans="1:3" x14ac:dyDescent="0.3">
      <c r="A6575">
        <v>-24.453119010000002</v>
      </c>
      <c r="B6575">
        <v>-196.5857019</v>
      </c>
      <c r="C6575">
        <v>6574</v>
      </c>
    </row>
    <row r="6576" spans="1:3" x14ac:dyDescent="0.3">
      <c r="A6576">
        <v>-24.67680464</v>
      </c>
      <c r="B6576">
        <v>-196.5857019</v>
      </c>
      <c r="C6576">
        <v>6575</v>
      </c>
    </row>
    <row r="6577" spans="1:3" x14ac:dyDescent="0.3">
      <c r="A6577">
        <v>-24.821487999999999</v>
      </c>
      <c r="B6577">
        <v>-196.5857019</v>
      </c>
      <c r="C6577">
        <v>6576</v>
      </c>
    </row>
    <row r="6578" spans="1:3" x14ac:dyDescent="0.3">
      <c r="A6578">
        <v>-25.147442219999999</v>
      </c>
      <c r="B6578">
        <v>-196.5857019</v>
      </c>
      <c r="C6578">
        <v>6577</v>
      </c>
    </row>
    <row r="6579" spans="1:3" x14ac:dyDescent="0.3">
      <c r="A6579">
        <v>-25.371955979999999</v>
      </c>
      <c r="B6579">
        <v>-196.5857019</v>
      </c>
      <c r="C6579">
        <v>6578</v>
      </c>
    </row>
    <row r="6580" spans="1:3" x14ac:dyDescent="0.3">
      <c r="A6580">
        <v>-23.727084479999998</v>
      </c>
      <c r="B6580">
        <v>-196.5857019</v>
      </c>
      <c r="C6580">
        <v>6579</v>
      </c>
    </row>
    <row r="6581" spans="1:3" x14ac:dyDescent="0.3">
      <c r="A6581">
        <v>-24.336526240000001</v>
      </c>
      <c r="B6581">
        <v>-196.5857019</v>
      </c>
      <c r="C6581">
        <v>6580</v>
      </c>
    </row>
    <row r="6582" spans="1:3" x14ac:dyDescent="0.3">
      <c r="A6582">
        <v>-24.500953800000001</v>
      </c>
      <c r="B6582">
        <v>-196.5857019</v>
      </c>
      <c r="C6582">
        <v>6581</v>
      </c>
    </row>
    <row r="6583" spans="1:3" x14ac:dyDescent="0.3">
      <c r="A6583">
        <v>-24.65031866</v>
      </c>
      <c r="B6583">
        <v>-196.5857019</v>
      </c>
      <c r="C6583">
        <v>6582</v>
      </c>
    </row>
    <row r="6584" spans="1:3" x14ac:dyDescent="0.3">
      <c r="A6584">
        <v>-25.03504465</v>
      </c>
      <c r="B6584">
        <v>-196.5857019</v>
      </c>
      <c r="C6584">
        <v>6583</v>
      </c>
    </row>
    <row r="6585" spans="1:3" x14ac:dyDescent="0.3">
      <c r="A6585">
        <v>-25.48361568</v>
      </c>
      <c r="B6585">
        <v>-196.5857019</v>
      </c>
      <c r="C6585">
        <v>6584</v>
      </c>
    </row>
    <row r="6586" spans="1:3" x14ac:dyDescent="0.3">
      <c r="A6586">
        <v>-25.18867092</v>
      </c>
      <c r="B6586">
        <v>-196.5857019</v>
      </c>
      <c r="C6586">
        <v>6585</v>
      </c>
    </row>
    <row r="6587" spans="1:3" x14ac:dyDescent="0.3">
      <c r="A6587">
        <v>-25.264867630000001</v>
      </c>
      <c r="B6587">
        <v>-196.5857019</v>
      </c>
      <c r="C6587">
        <v>6586</v>
      </c>
    </row>
    <row r="6588" spans="1:3" x14ac:dyDescent="0.3">
      <c r="A6588">
        <v>-24.993060010000001</v>
      </c>
      <c r="B6588">
        <v>-196.5857019</v>
      </c>
      <c r="C6588">
        <v>6587</v>
      </c>
    </row>
    <row r="6589" spans="1:3" x14ac:dyDescent="0.3">
      <c r="A6589">
        <v>-24.293954599999999</v>
      </c>
      <c r="B6589">
        <v>-196.5857019</v>
      </c>
      <c r="C6589">
        <v>6588</v>
      </c>
    </row>
    <row r="6590" spans="1:3" x14ac:dyDescent="0.3">
      <c r="A6590">
        <v>-24.72353189</v>
      </c>
      <c r="B6590">
        <v>-196.5857019</v>
      </c>
      <c r="C6590">
        <v>6589</v>
      </c>
    </row>
    <row r="6591" spans="1:3" x14ac:dyDescent="0.3">
      <c r="A6591">
        <v>-24.992945710000001</v>
      </c>
      <c r="B6591">
        <v>-196.5857019</v>
      </c>
      <c r="C6591">
        <v>6590</v>
      </c>
    </row>
    <row r="6592" spans="1:3" x14ac:dyDescent="0.3">
      <c r="A6592">
        <v>-25.043528890000001</v>
      </c>
      <c r="B6592">
        <v>-196.5857019</v>
      </c>
      <c r="C6592">
        <v>6591</v>
      </c>
    </row>
    <row r="6593" spans="1:3" x14ac:dyDescent="0.3">
      <c r="A6593">
        <v>-25.110310900000002</v>
      </c>
      <c r="B6593">
        <v>-196.5857019</v>
      </c>
      <c r="C6593">
        <v>6592</v>
      </c>
    </row>
    <row r="6594" spans="1:3" x14ac:dyDescent="0.3">
      <c r="A6594">
        <v>-25.226359810000002</v>
      </c>
      <c r="B6594">
        <v>-196.5857019</v>
      </c>
      <c r="C6594">
        <v>6593</v>
      </c>
    </row>
    <row r="6595" spans="1:3" x14ac:dyDescent="0.3">
      <c r="A6595">
        <v>-25.13131533</v>
      </c>
      <c r="B6595">
        <v>-196.5857019</v>
      </c>
      <c r="C6595">
        <v>6594</v>
      </c>
    </row>
    <row r="6596" spans="1:3" x14ac:dyDescent="0.3">
      <c r="A6596">
        <v>-25.40396235</v>
      </c>
      <c r="B6596">
        <v>-196.5857019</v>
      </c>
      <c r="C6596">
        <v>6595</v>
      </c>
    </row>
    <row r="6597" spans="1:3" x14ac:dyDescent="0.3">
      <c r="A6597">
        <v>-25.070646379999999</v>
      </c>
      <c r="B6597">
        <v>-196.5857019</v>
      </c>
      <c r="C6597">
        <v>6596</v>
      </c>
    </row>
    <row r="6598" spans="1:3" x14ac:dyDescent="0.3">
      <c r="A6598">
        <v>-24.79431808</v>
      </c>
      <c r="B6598">
        <v>-196.5857019</v>
      </c>
      <c r="C6598">
        <v>6597</v>
      </c>
    </row>
    <row r="6599" spans="1:3" x14ac:dyDescent="0.3">
      <c r="A6599">
        <v>-24.919725870000001</v>
      </c>
      <c r="B6599">
        <v>-196.5857019</v>
      </c>
      <c r="C6599">
        <v>6598</v>
      </c>
    </row>
    <row r="6600" spans="1:3" x14ac:dyDescent="0.3">
      <c r="A6600">
        <v>-25.04084443</v>
      </c>
      <c r="B6600">
        <v>-196.5857019</v>
      </c>
      <c r="C6600">
        <v>6599</v>
      </c>
    </row>
    <row r="6601" spans="1:3" x14ac:dyDescent="0.3">
      <c r="A6601">
        <v>-24.958164650000001</v>
      </c>
      <c r="B6601">
        <v>-196.5857019</v>
      </c>
      <c r="C6601">
        <v>6600</v>
      </c>
    </row>
    <row r="6602" spans="1:3" x14ac:dyDescent="0.3">
      <c r="A6602">
        <v>-24.907653400000001</v>
      </c>
      <c r="B6602">
        <v>-196.5857019</v>
      </c>
      <c r="C6602">
        <v>6601</v>
      </c>
    </row>
    <row r="6603" spans="1:3" x14ac:dyDescent="0.3">
      <c r="A6603">
        <v>-25.196616980000002</v>
      </c>
      <c r="B6603">
        <v>-196.5857019</v>
      </c>
      <c r="C6603">
        <v>6602</v>
      </c>
    </row>
    <row r="6604" spans="1:3" x14ac:dyDescent="0.3">
      <c r="A6604">
        <v>-25.576388810000001</v>
      </c>
      <c r="B6604">
        <v>-196.5857019</v>
      </c>
      <c r="C6604">
        <v>6603</v>
      </c>
    </row>
    <row r="6605" spans="1:3" x14ac:dyDescent="0.3">
      <c r="A6605">
        <v>-25.215692019999999</v>
      </c>
      <c r="B6605">
        <v>-196.5857019</v>
      </c>
      <c r="C6605">
        <v>6604</v>
      </c>
    </row>
    <row r="6606" spans="1:3" x14ac:dyDescent="0.3">
      <c r="A6606">
        <v>-25.130990730000001</v>
      </c>
      <c r="B6606">
        <v>-196.5857019</v>
      </c>
      <c r="C6606">
        <v>6605</v>
      </c>
    </row>
    <row r="6607" spans="1:3" x14ac:dyDescent="0.3">
      <c r="A6607">
        <v>-24.79913599</v>
      </c>
      <c r="B6607">
        <v>-196.5857019</v>
      </c>
      <c r="C6607">
        <v>6606</v>
      </c>
    </row>
    <row r="6608" spans="1:3" x14ac:dyDescent="0.3">
      <c r="A6608">
        <v>-24.725821969999998</v>
      </c>
      <c r="B6608">
        <v>-196.5857019</v>
      </c>
      <c r="C6608">
        <v>6607</v>
      </c>
    </row>
    <row r="6609" spans="1:3" x14ac:dyDescent="0.3">
      <c r="A6609">
        <v>-24.309525990000001</v>
      </c>
      <c r="B6609">
        <v>-196.5857019</v>
      </c>
      <c r="C6609">
        <v>6608</v>
      </c>
    </row>
    <row r="6610" spans="1:3" x14ac:dyDescent="0.3">
      <c r="A6610">
        <v>-24.541808700000001</v>
      </c>
      <c r="B6610">
        <v>-196.5857019</v>
      </c>
      <c r="C6610">
        <v>6609</v>
      </c>
    </row>
    <row r="6611" spans="1:3" x14ac:dyDescent="0.3">
      <c r="A6611">
        <v>-22.406115400000001</v>
      </c>
      <c r="B6611">
        <v>-196.5857019</v>
      </c>
      <c r="C6611">
        <v>6610</v>
      </c>
    </row>
    <row r="6612" spans="1:3" x14ac:dyDescent="0.3">
      <c r="A6612">
        <v>-23.065157939999999</v>
      </c>
      <c r="B6612">
        <v>-196.5857019</v>
      </c>
      <c r="C6612">
        <v>6611</v>
      </c>
    </row>
    <row r="6613" spans="1:3" x14ac:dyDescent="0.3">
      <c r="A6613">
        <v>-23.513664599999998</v>
      </c>
      <c r="B6613">
        <v>-196.5857019</v>
      </c>
      <c r="C6613">
        <v>6612</v>
      </c>
    </row>
    <row r="6614" spans="1:3" x14ac:dyDescent="0.3">
      <c r="A6614">
        <v>-24.088685649999999</v>
      </c>
      <c r="B6614">
        <v>-196.5857019</v>
      </c>
      <c r="C6614">
        <v>6613</v>
      </c>
    </row>
    <row r="6615" spans="1:3" x14ac:dyDescent="0.3">
      <c r="A6615">
        <v>-24.049896919999998</v>
      </c>
      <c r="B6615">
        <v>-196.5857019</v>
      </c>
      <c r="C6615">
        <v>6614</v>
      </c>
    </row>
    <row r="6616" spans="1:3" x14ac:dyDescent="0.3">
      <c r="A6616">
        <v>-24.650687219999998</v>
      </c>
      <c r="B6616">
        <v>-196.5857019</v>
      </c>
      <c r="C6616">
        <v>6615</v>
      </c>
    </row>
    <row r="6617" spans="1:3" x14ac:dyDescent="0.3">
      <c r="A6617">
        <v>-24.869317540000001</v>
      </c>
      <c r="B6617">
        <v>-196.5857019</v>
      </c>
      <c r="C6617">
        <v>6616</v>
      </c>
    </row>
    <row r="6618" spans="1:3" x14ac:dyDescent="0.3">
      <c r="A6618">
        <v>-24.829332610000002</v>
      </c>
      <c r="B6618">
        <v>-196.5857019</v>
      </c>
      <c r="C6618">
        <v>6617</v>
      </c>
    </row>
    <row r="6619" spans="1:3" x14ac:dyDescent="0.3">
      <c r="A6619">
        <v>-25.10778633</v>
      </c>
      <c r="B6619">
        <v>-196.5857019</v>
      </c>
      <c r="C6619">
        <v>6618</v>
      </c>
    </row>
    <row r="6620" spans="1:3" x14ac:dyDescent="0.3">
      <c r="A6620">
        <v>-24.922931009999999</v>
      </c>
      <c r="B6620">
        <v>-196.5857019</v>
      </c>
      <c r="C6620">
        <v>6619</v>
      </c>
    </row>
    <row r="6621" spans="1:3" x14ac:dyDescent="0.3">
      <c r="A6621">
        <v>-24.980597830000001</v>
      </c>
      <c r="B6621">
        <v>-196.5857019</v>
      </c>
      <c r="C6621">
        <v>6620</v>
      </c>
    </row>
    <row r="6622" spans="1:3" x14ac:dyDescent="0.3">
      <c r="A6622">
        <v>-24.87430316</v>
      </c>
      <c r="B6622">
        <v>-196.5857019</v>
      </c>
      <c r="C6622">
        <v>6621</v>
      </c>
    </row>
    <row r="6623" spans="1:3" x14ac:dyDescent="0.3">
      <c r="A6623">
        <v>-23.529185479999999</v>
      </c>
      <c r="B6623">
        <v>-196.5857019</v>
      </c>
      <c r="C6623">
        <v>6622</v>
      </c>
    </row>
    <row r="6624" spans="1:3" x14ac:dyDescent="0.3">
      <c r="A6624">
        <v>-24.22390094</v>
      </c>
      <c r="B6624">
        <v>-196.5857019</v>
      </c>
      <c r="C6624">
        <v>6623</v>
      </c>
    </row>
    <row r="6625" spans="1:3" x14ac:dyDescent="0.3">
      <c r="A6625">
        <v>-24.363501060000001</v>
      </c>
      <c r="B6625">
        <v>-196.5857019</v>
      </c>
      <c r="C6625">
        <v>6624</v>
      </c>
    </row>
    <row r="6626" spans="1:3" x14ac:dyDescent="0.3">
      <c r="A6626">
        <v>-24.764106559999998</v>
      </c>
      <c r="B6626">
        <v>-196.5857019</v>
      </c>
      <c r="C6626">
        <v>6625</v>
      </c>
    </row>
    <row r="6627" spans="1:3" x14ac:dyDescent="0.3">
      <c r="A6627">
        <v>-24.742002540000001</v>
      </c>
      <c r="B6627">
        <v>-196.5857019</v>
      </c>
      <c r="C6627">
        <v>6626</v>
      </c>
    </row>
    <row r="6628" spans="1:3" x14ac:dyDescent="0.3">
      <c r="A6628">
        <v>-24.773014530000001</v>
      </c>
      <c r="B6628">
        <v>-196.5857019</v>
      </c>
      <c r="C6628">
        <v>6627</v>
      </c>
    </row>
    <row r="6629" spans="1:3" x14ac:dyDescent="0.3">
      <c r="A6629">
        <v>-24.918235360000001</v>
      </c>
      <c r="B6629">
        <v>-196.5857019</v>
      </c>
      <c r="C6629">
        <v>6628</v>
      </c>
    </row>
    <row r="6630" spans="1:3" x14ac:dyDescent="0.3">
      <c r="A6630">
        <v>-24.990391509999998</v>
      </c>
      <c r="B6630">
        <v>-196.5857019</v>
      </c>
      <c r="C6630">
        <v>6629</v>
      </c>
    </row>
    <row r="6631" spans="1:3" x14ac:dyDescent="0.3">
      <c r="A6631">
        <v>-25.277686150000001</v>
      </c>
      <c r="B6631">
        <v>-196.5857019</v>
      </c>
      <c r="C6631">
        <v>6630</v>
      </c>
    </row>
    <row r="6632" spans="1:3" x14ac:dyDescent="0.3">
      <c r="A6632">
        <v>-25.075973869999999</v>
      </c>
      <c r="B6632">
        <v>-196.5857019</v>
      </c>
      <c r="C6632">
        <v>6631</v>
      </c>
    </row>
    <row r="6633" spans="1:3" x14ac:dyDescent="0.3">
      <c r="A6633">
        <v>-24.942552389999999</v>
      </c>
      <c r="B6633">
        <v>-196.5857019</v>
      </c>
      <c r="C6633">
        <v>6632</v>
      </c>
    </row>
    <row r="6634" spans="1:3" x14ac:dyDescent="0.3">
      <c r="A6634">
        <v>-24.85073251</v>
      </c>
      <c r="B6634">
        <v>-196.5857019</v>
      </c>
      <c r="C6634">
        <v>6633</v>
      </c>
    </row>
    <row r="6635" spans="1:3" x14ac:dyDescent="0.3">
      <c r="A6635">
        <v>-24.965567480000001</v>
      </c>
      <c r="B6635">
        <v>-196.5857019</v>
      </c>
      <c r="C6635">
        <v>6634</v>
      </c>
    </row>
    <row r="6636" spans="1:3" x14ac:dyDescent="0.3">
      <c r="A6636">
        <v>-24.817611329999998</v>
      </c>
      <c r="B6636">
        <v>-196.5857019</v>
      </c>
      <c r="C6636">
        <v>6635</v>
      </c>
    </row>
    <row r="6637" spans="1:3" x14ac:dyDescent="0.3">
      <c r="A6637">
        <v>-24.832588170000001</v>
      </c>
      <c r="B6637">
        <v>-196.5857019</v>
      </c>
      <c r="C6637">
        <v>6636</v>
      </c>
    </row>
    <row r="6638" spans="1:3" x14ac:dyDescent="0.3">
      <c r="A6638">
        <v>-24.953960210000002</v>
      </c>
      <c r="B6638">
        <v>-196.5857019</v>
      </c>
      <c r="C6638">
        <v>6637</v>
      </c>
    </row>
    <row r="6639" spans="1:3" x14ac:dyDescent="0.3">
      <c r="A6639">
        <v>-25.125587840000001</v>
      </c>
      <c r="B6639">
        <v>-196.5857019</v>
      </c>
      <c r="C6639">
        <v>6638</v>
      </c>
    </row>
    <row r="6640" spans="1:3" x14ac:dyDescent="0.3">
      <c r="A6640">
        <v>-24.910744009999998</v>
      </c>
      <c r="B6640">
        <v>-196.5857019</v>
      </c>
      <c r="C6640">
        <v>6639</v>
      </c>
    </row>
    <row r="6641" spans="1:3" x14ac:dyDescent="0.3">
      <c r="A6641">
        <v>-24.796077310000001</v>
      </c>
      <c r="B6641">
        <v>-196.5857019</v>
      </c>
      <c r="C6641">
        <v>6640</v>
      </c>
    </row>
    <row r="6642" spans="1:3" x14ac:dyDescent="0.3">
      <c r="A6642">
        <v>-24.427974760000001</v>
      </c>
      <c r="B6642">
        <v>-196.5857019</v>
      </c>
      <c r="C6642">
        <v>6641</v>
      </c>
    </row>
    <row r="6643" spans="1:3" x14ac:dyDescent="0.3">
      <c r="A6643">
        <v>-24.594525650000001</v>
      </c>
      <c r="B6643">
        <v>-196.5857019</v>
      </c>
      <c r="C6643">
        <v>6642</v>
      </c>
    </row>
    <row r="6644" spans="1:3" x14ac:dyDescent="0.3">
      <c r="A6644">
        <v>-24.62414678</v>
      </c>
      <c r="B6644">
        <v>-196.5857019</v>
      </c>
      <c r="C6644">
        <v>6643</v>
      </c>
    </row>
    <row r="6645" spans="1:3" x14ac:dyDescent="0.3">
      <c r="A6645">
        <v>-24.700872189999998</v>
      </c>
      <c r="B6645">
        <v>-196.5857019</v>
      </c>
      <c r="C6645">
        <v>6644</v>
      </c>
    </row>
    <row r="6646" spans="1:3" x14ac:dyDescent="0.3">
      <c r="A6646">
        <v>-24.94016122</v>
      </c>
      <c r="B6646">
        <v>-196.5857019</v>
      </c>
      <c r="C6646">
        <v>6645</v>
      </c>
    </row>
    <row r="6647" spans="1:3" x14ac:dyDescent="0.3">
      <c r="A6647">
        <v>-24.913219290000001</v>
      </c>
      <c r="B6647">
        <v>-196.5857019</v>
      </c>
      <c r="C6647">
        <v>6646</v>
      </c>
    </row>
    <row r="6648" spans="1:3" x14ac:dyDescent="0.3">
      <c r="A6648">
        <v>-24.771023100000001</v>
      </c>
      <c r="B6648">
        <v>-196.5857019</v>
      </c>
      <c r="C6648">
        <v>6647</v>
      </c>
    </row>
    <row r="6649" spans="1:3" x14ac:dyDescent="0.3">
      <c r="A6649">
        <v>-24.718830010000001</v>
      </c>
      <c r="B6649">
        <v>-196.5857019</v>
      </c>
      <c r="C6649">
        <v>6648</v>
      </c>
    </row>
    <row r="6650" spans="1:3" x14ac:dyDescent="0.3">
      <c r="A6650">
        <v>-24.92953365</v>
      </c>
      <c r="B6650">
        <v>-196.5857019</v>
      </c>
      <c r="C6650">
        <v>6649</v>
      </c>
    </row>
    <row r="6651" spans="1:3" x14ac:dyDescent="0.3">
      <c r="A6651">
        <v>-24.862998480000002</v>
      </c>
      <c r="B6651">
        <v>-196.5857019</v>
      </c>
      <c r="C6651">
        <v>6650</v>
      </c>
    </row>
    <row r="6652" spans="1:3" x14ac:dyDescent="0.3">
      <c r="A6652">
        <v>-24.928173940000001</v>
      </c>
      <c r="B6652">
        <v>-196.5857019</v>
      </c>
      <c r="C6652">
        <v>6651</v>
      </c>
    </row>
    <row r="6653" spans="1:3" x14ac:dyDescent="0.3">
      <c r="A6653">
        <v>-24.787031259999999</v>
      </c>
      <c r="B6653">
        <v>-196.5857019</v>
      </c>
      <c r="C6653">
        <v>6652</v>
      </c>
    </row>
    <row r="6654" spans="1:3" x14ac:dyDescent="0.3">
      <c r="A6654">
        <v>-24.749088990000001</v>
      </c>
      <c r="B6654">
        <v>-196.5857019</v>
      </c>
      <c r="C6654">
        <v>6653</v>
      </c>
    </row>
    <row r="6655" spans="1:3" x14ac:dyDescent="0.3">
      <c r="A6655">
        <v>-24.760429349999999</v>
      </c>
      <c r="B6655">
        <v>-196.5857019</v>
      </c>
      <c r="C6655">
        <v>6654</v>
      </c>
    </row>
    <row r="6656" spans="1:3" x14ac:dyDescent="0.3">
      <c r="A6656">
        <v>-24.822318899999999</v>
      </c>
      <c r="B6656">
        <v>-196.5857019</v>
      </c>
      <c r="C6656">
        <v>6655</v>
      </c>
    </row>
    <row r="6657" spans="1:3" x14ac:dyDescent="0.3">
      <c r="A6657">
        <v>-24.80749668</v>
      </c>
      <c r="B6657">
        <v>-196.5857019</v>
      </c>
      <c r="C6657">
        <v>6656</v>
      </c>
    </row>
    <row r="6658" spans="1:3" x14ac:dyDescent="0.3">
      <c r="A6658">
        <v>-24.8501783</v>
      </c>
      <c r="B6658">
        <v>-196.5857019</v>
      </c>
      <c r="C6658">
        <v>6657</v>
      </c>
    </row>
    <row r="6659" spans="1:3" x14ac:dyDescent="0.3">
      <c r="A6659">
        <v>-24.864343559999998</v>
      </c>
      <c r="B6659">
        <v>-196.5857019</v>
      </c>
      <c r="C6659">
        <v>6658</v>
      </c>
    </row>
    <row r="6660" spans="1:3" x14ac:dyDescent="0.3">
      <c r="A6660">
        <v>-23.12290999</v>
      </c>
      <c r="B6660">
        <v>-196.5857019</v>
      </c>
      <c r="C6660">
        <v>6659</v>
      </c>
    </row>
    <row r="6661" spans="1:3" x14ac:dyDescent="0.3">
      <c r="A6661">
        <v>-24.413937480000001</v>
      </c>
      <c r="B6661">
        <v>-196.5857019</v>
      </c>
      <c r="C6661">
        <v>6660</v>
      </c>
    </row>
    <row r="6662" spans="1:3" x14ac:dyDescent="0.3">
      <c r="A6662">
        <v>-24.317654990000001</v>
      </c>
      <c r="B6662">
        <v>-196.5857019</v>
      </c>
      <c r="C6662">
        <v>6661</v>
      </c>
    </row>
    <row r="6663" spans="1:3" x14ac:dyDescent="0.3">
      <c r="A6663">
        <v>-24.752292860000001</v>
      </c>
      <c r="B6663">
        <v>-196.5857019</v>
      </c>
      <c r="C6663">
        <v>6662</v>
      </c>
    </row>
    <row r="6664" spans="1:3" x14ac:dyDescent="0.3">
      <c r="A6664">
        <v>-25.055223590000001</v>
      </c>
      <c r="B6664">
        <v>-196.5857019</v>
      </c>
      <c r="C6664">
        <v>6663</v>
      </c>
    </row>
    <row r="6665" spans="1:3" x14ac:dyDescent="0.3">
      <c r="A6665">
        <v>-25.105967759999999</v>
      </c>
      <c r="B6665">
        <v>-196.5857019</v>
      </c>
      <c r="C6665">
        <v>6664</v>
      </c>
    </row>
    <row r="6666" spans="1:3" x14ac:dyDescent="0.3">
      <c r="A6666">
        <v>-23.711293690000002</v>
      </c>
      <c r="B6666">
        <v>-196.5857019</v>
      </c>
      <c r="C6666">
        <v>6665</v>
      </c>
    </row>
    <row r="6667" spans="1:3" x14ac:dyDescent="0.3">
      <c r="A6667">
        <v>-23.665931260000001</v>
      </c>
      <c r="B6667">
        <v>-196.5857019</v>
      </c>
      <c r="C6667">
        <v>6666</v>
      </c>
    </row>
    <row r="6668" spans="1:3" x14ac:dyDescent="0.3">
      <c r="A6668">
        <v>-24.52973442</v>
      </c>
      <c r="B6668">
        <v>-196.5857019</v>
      </c>
      <c r="C6668">
        <v>6667</v>
      </c>
    </row>
    <row r="6669" spans="1:3" x14ac:dyDescent="0.3">
      <c r="A6669">
        <v>-24.251018720000001</v>
      </c>
      <c r="B6669">
        <v>-196.5857019</v>
      </c>
      <c r="C6669">
        <v>6668</v>
      </c>
    </row>
    <row r="6670" spans="1:3" x14ac:dyDescent="0.3">
      <c r="A6670">
        <v>-24.371157459999999</v>
      </c>
      <c r="B6670">
        <v>-196.5857019</v>
      </c>
      <c r="C6670">
        <v>6669</v>
      </c>
    </row>
    <row r="6671" spans="1:3" x14ac:dyDescent="0.3">
      <c r="A6671">
        <v>-24.71030704</v>
      </c>
      <c r="B6671">
        <v>-196.5857019</v>
      </c>
      <c r="C6671">
        <v>6670</v>
      </c>
    </row>
    <row r="6672" spans="1:3" x14ac:dyDescent="0.3">
      <c r="A6672">
        <v>-24.933600859999999</v>
      </c>
      <c r="B6672">
        <v>-196.5857019</v>
      </c>
      <c r="C6672">
        <v>6671</v>
      </c>
    </row>
    <row r="6673" spans="1:3" x14ac:dyDescent="0.3">
      <c r="A6673">
        <v>-25.168141840000001</v>
      </c>
      <c r="B6673">
        <v>-196.5857019</v>
      </c>
      <c r="C6673">
        <v>6672</v>
      </c>
    </row>
    <row r="6674" spans="1:3" x14ac:dyDescent="0.3">
      <c r="A6674">
        <v>-25.0655161</v>
      </c>
      <c r="B6674">
        <v>-196.5857019</v>
      </c>
      <c r="C6674">
        <v>6673</v>
      </c>
    </row>
    <row r="6675" spans="1:3" x14ac:dyDescent="0.3">
      <c r="A6675">
        <v>-25.23063526</v>
      </c>
      <c r="B6675">
        <v>-196.5857019</v>
      </c>
      <c r="C6675">
        <v>6674</v>
      </c>
    </row>
    <row r="6676" spans="1:3" x14ac:dyDescent="0.3">
      <c r="A6676">
        <v>-25.27006063</v>
      </c>
      <c r="B6676">
        <v>-196.5857019</v>
      </c>
      <c r="C6676">
        <v>6675</v>
      </c>
    </row>
    <row r="6677" spans="1:3" x14ac:dyDescent="0.3">
      <c r="A6677">
        <v>-25.122358089999999</v>
      </c>
      <c r="B6677">
        <v>-196.5857019</v>
      </c>
      <c r="C6677">
        <v>6676</v>
      </c>
    </row>
    <row r="6678" spans="1:3" x14ac:dyDescent="0.3">
      <c r="A6678">
        <v>-24.952880480000001</v>
      </c>
      <c r="B6678">
        <v>-196.5857019</v>
      </c>
      <c r="C6678">
        <v>6677</v>
      </c>
    </row>
    <row r="6679" spans="1:3" x14ac:dyDescent="0.3">
      <c r="A6679">
        <v>-24.475333370000001</v>
      </c>
      <c r="B6679">
        <v>-196.5857019</v>
      </c>
      <c r="C6679">
        <v>6678</v>
      </c>
    </row>
    <row r="6680" spans="1:3" x14ac:dyDescent="0.3">
      <c r="A6680">
        <v>-24.238114800000002</v>
      </c>
      <c r="B6680">
        <v>-196.5857019</v>
      </c>
      <c r="C6680">
        <v>6679</v>
      </c>
    </row>
    <row r="6681" spans="1:3" x14ac:dyDescent="0.3">
      <c r="A6681">
        <v>-24.627227300000001</v>
      </c>
      <c r="B6681">
        <v>-196.5857019</v>
      </c>
      <c r="C6681">
        <v>6680</v>
      </c>
    </row>
    <row r="6682" spans="1:3" x14ac:dyDescent="0.3">
      <c r="A6682">
        <v>-24.586644419999999</v>
      </c>
      <c r="B6682">
        <v>-196.5857019</v>
      </c>
      <c r="C6682">
        <v>6681</v>
      </c>
    </row>
    <row r="6683" spans="1:3" x14ac:dyDescent="0.3">
      <c r="A6683">
        <v>-24.647348740000002</v>
      </c>
      <c r="B6683">
        <v>-196.5857019</v>
      </c>
      <c r="C6683">
        <v>6682</v>
      </c>
    </row>
    <row r="6684" spans="1:3" x14ac:dyDescent="0.3">
      <c r="A6684">
        <v>-24.6508532</v>
      </c>
      <c r="B6684">
        <v>-196.5857019</v>
      </c>
      <c r="C6684">
        <v>6683</v>
      </c>
    </row>
    <row r="6685" spans="1:3" x14ac:dyDescent="0.3">
      <c r="A6685">
        <v>-24.664432640000001</v>
      </c>
      <c r="B6685">
        <v>-196.5857019</v>
      </c>
      <c r="C6685">
        <v>6684</v>
      </c>
    </row>
    <row r="6686" spans="1:3" x14ac:dyDescent="0.3">
      <c r="A6686">
        <v>-24.72665572</v>
      </c>
      <c r="B6686">
        <v>-196.5857019</v>
      </c>
      <c r="C6686">
        <v>6685</v>
      </c>
    </row>
    <row r="6687" spans="1:3" x14ac:dyDescent="0.3">
      <c r="A6687">
        <v>-24.742369279999998</v>
      </c>
      <c r="B6687">
        <v>-196.5857019</v>
      </c>
      <c r="C6687">
        <v>6686</v>
      </c>
    </row>
    <row r="6688" spans="1:3" x14ac:dyDescent="0.3">
      <c r="A6688">
        <v>-24.990820920000001</v>
      </c>
      <c r="B6688">
        <v>-196.5857019</v>
      </c>
      <c r="C6688">
        <v>6687</v>
      </c>
    </row>
    <row r="6689" spans="1:3" x14ac:dyDescent="0.3">
      <c r="A6689">
        <v>-24.815360200000001</v>
      </c>
      <c r="B6689">
        <v>-196.5857019</v>
      </c>
      <c r="C6689">
        <v>6688</v>
      </c>
    </row>
    <row r="6690" spans="1:3" x14ac:dyDescent="0.3">
      <c r="A6690">
        <v>-24.944481679999999</v>
      </c>
      <c r="B6690">
        <v>-196.5857019</v>
      </c>
      <c r="C6690">
        <v>6689</v>
      </c>
    </row>
    <row r="6691" spans="1:3" x14ac:dyDescent="0.3">
      <c r="A6691">
        <v>-24.86624475</v>
      </c>
      <c r="B6691">
        <v>-196.5857019</v>
      </c>
      <c r="C6691">
        <v>6690</v>
      </c>
    </row>
    <row r="6692" spans="1:3" x14ac:dyDescent="0.3">
      <c r="A6692">
        <v>-24.910338840000001</v>
      </c>
      <c r="B6692">
        <v>-196.5857019</v>
      </c>
      <c r="C6692">
        <v>6691</v>
      </c>
    </row>
    <row r="6693" spans="1:3" x14ac:dyDescent="0.3">
      <c r="A6693">
        <v>-25.03216836</v>
      </c>
      <c r="B6693">
        <v>-196.5857019</v>
      </c>
      <c r="C6693">
        <v>6692</v>
      </c>
    </row>
    <row r="6694" spans="1:3" x14ac:dyDescent="0.3">
      <c r="A6694">
        <v>-24.856901799999999</v>
      </c>
      <c r="B6694">
        <v>-196.5857019</v>
      </c>
      <c r="C6694">
        <v>6693</v>
      </c>
    </row>
    <row r="6695" spans="1:3" x14ac:dyDescent="0.3">
      <c r="A6695">
        <v>-24.86041608</v>
      </c>
      <c r="B6695">
        <v>-196.5857019</v>
      </c>
      <c r="C6695">
        <v>6694</v>
      </c>
    </row>
    <row r="6696" spans="1:3" x14ac:dyDescent="0.3">
      <c r="A6696">
        <v>-24.96299213</v>
      </c>
      <c r="B6696">
        <v>-196.5857019</v>
      </c>
      <c r="C6696">
        <v>6695</v>
      </c>
    </row>
    <row r="6697" spans="1:3" x14ac:dyDescent="0.3">
      <c r="A6697">
        <v>-24.995029779999999</v>
      </c>
      <c r="B6697">
        <v>-196.5857019</v>
      </c>
      <c r="C6697">
        <v>6696</v>
      </c>
    </row>
    <row r="6698" spans="1:3" x14ac:dyDescent="0.3">
      <c r="A6698">
        <v>-24.7701286</v>
      </c>
      <c r="B6698">
        <v>-196.5857019</v>
      </c>
      <c r="C6698">
        <v>6697</v>
      </c>
    </row>
    <row r="6699" spans="1:3" x14ac:dyDescent="0.3">
      <c r="A6699">
        <v>-24.743314850000001</v>
      </c>
      <c r="B6699">
        <v>-196.5857019</v>
      </c>
      <c r="C6699">
        <v>6698</v>
      </c>
    </row>
    <row r="6700" spans="1:3" x14ac:dyDescent="0.3">
      <c r="A6700">
        <v>-22.94862109</v>
      </c>
      <c r="B6700">
        <v>-196.5857019</v>
      </c>
      <c r="C6700">
        <v>6699</v>
      </c>
    </row>
    <row r="6701" spans="1:3" x14ac:dyDescent="0.3">
      <c r="A6701">
        <v>-23.918722030000001</v>
      </c>
      <c r="B6701">
        <v>-196.5857019</v>
      </c>
      <c r="C6701">
        <v>6700</v>
      </c>
    </row>
    <row r="6702" spans="1:3" x14ac:dyDescent="0.3">
      <c r="A6702">
        <v>-24.467939510000001</v>
      </c>
      <c r="B6702">
        <v>-196.5857019</v>
      </c>
      <c r="C6702">
        <v>6701</v>
      </c>
    </row>
    <row r="6703" spans="1:3" x14ac:dyDescent="0.3">
      <c r="A6703">
        <v>-24.52893439</v>
      </c>
      <c r="B6703">
        <v>-196.5857019</v>
      </c>
      <c r="C6703">
        <v>6702</v>
      </c>
    </row>
    <row r="6704" spans="1:3" x14ac:dyDescent="0.3">
      <c r="A6704">
        <v>-24.636450140000001</v>
      </c>
      <c r="B6704">
        <v>-196.5857019</v>
      </c>
      <c r="C6704">
        <v>6703</v>
      </c>
    </row>
    <row r="6705" spans="1:3" x14ac:dyDescent="0.3">
      <c r="A6705">
        <v>-24.66199701</v>
      </c>
      <c r="B6705">
        <v>-196.5857019</v>
      </c>
      <c r="C6705">
        <v>6704</v>
      </c>
    </row>
    <row r="6706" spans="1:3" x14ac:dyDescent="0.3">
      <c r="A6706">
        <v>-24.66720711</v>
      </c>
      <c r="B6706">
        <v>-196.5857019</v>
      </c>
      <c r="C6706">
        <v>6705</v>
      </c>
    </row>
    <row r="6707" spans="1:3" x14ac:dyDescent="0.3">
      <c r="A6707">
        <v>-24.984781510000001</v>
      </c>
      <c r="B6707">
        <v>-196.5857019</v>
      </c>
      <c r="C6707">
        <v>6706</v>
      </c>
    </row>
    <row r="6708" spans="1:3" x14ac:dyDescent="0.3">
      <c r="A6708">
        <v>-25.06888056</v>
      </c>
      <c r="B6708">
        <v>-196.5857019</v>
      </c>
      <c r="C6708">
        <v>6707</v>
      </c>
    </row>
    <row r="6709" spans="1:3" x14ac:dyDescent="0.3">
      <c r="A6709">
        <v>-24.896666589999999</v>
      </c>
      <c r="B6709">
        <v>-196.5857019</v>
      </c>
      <c r="C6709">
        <v>6708</v>
      </c>
    </row>
    <row r="6710" spans="1:3" x14ac:dyDescent="0.3">
      <c r="A6710">
        <v>-24.692606000000001</v>
      </c>
      <c r="B6710">
        <v>-196.5857019</v>
      </c>
      <c r="C6710">
        <v>6709</v>
      </c>
    </row>
    <row r="6711" spans="1:3" x14ac:dyDescent="0.3">
      <c r="A6711">
        <v>-24.2468802</v>
      </c>
      <c r="B6711">
        <v>-196.5857019</v>
      </c>
      <c r="C6711">
        <v>6710</v>
      </c>
    </row>
    <row r="6712" spans="1:3" x14ac:dyDescent="0.3">
      <c r="A6712">
        <v>-24.680326919999999</v>
      </c>
      <c r="B6712">
        <v>-196.5857019</v>
      </c>
      <c r="C6712">
        <v>6711</v>
      </c>
    </row>
    <row r="6713" spans="1:3" x14ac:dyDescent="0.3">
      <c r="A6713">
        <v>-24.402142990000002</v>
      </c>
      <c r="B6713">
        <v>-196.5857019</v>
      </c>
      <c r="C6713">
        <v>6712</v>
      </c>
    </row>
    <row r="6714" spans="1:3" x14ac:dyDescent="0.3">
      <c r="A6714">
        <v>-24.40469817</v>
      </c>
      <c r="B6714">
        <v>-196.5857019</v>
      </c>
      <c r="C6714">
        <v>6713</v>
      </c>
    </row>
    <row r="6715" spans="1:3" x14ac:dyDescent="0.3">
      <c r="A6715">
        <v>-24.387423399999999</v>
      </c>
      <c r="B6715">
        <v>-196.5857019</v>
      </c>
      <c r="C6715">
        <v>6714</v>
      </c>
    </row>
    <row r="6716" spans="1:3" x14ac:dyDescent="0.3">
      <c r="A6716">
        <v>-24.6895305</v>
      </c>
      <c r="B6716">
        <v>-196.5857019</v>
      </c>
      <c r="C6716">
        <v>6715</v>
      </c>
    </row>
    <row r="6717" spans="1:3" x14ac:dyDescent="0.3">
      <c r="A6717">
        <v>-24.926710830000001</v>
      </c>
      <c r="B6717">
        <v>-196.5857019</v>
      </c>
      <c r="C6717">
        <v>6716</v>
      </c>
    </row>
    <row r="6718" spans="1:3" x14ac:dyDescent="0.3">
      <c r="A6718">
        <v>-24.87285709</v>
      </c>
      <c r="B6718">
        <v>-196.5857019</v>
      </c>
      <c r="C6718">
        <v>6717</v>
      </c>
    </row>
    <row r="6719" spans="1:3" x14ac:dyDescent="0.3">
      <c r="A6719">
        <v>-24.634497069999998</v>
      </c>
      <c r="B6719">
        <v>-196.5857019</v>
      </c>
      <c r="C6719">
        <v>6718</v>
      </c>
    </row>
    <row r="6720" spans="1:3" x14ac:dyDescent="0.3">
      <c r="A6720">
        <v>-24.628272200000001</v>
      </c>
      <c r="B6720">
        <v>-196.5857019</v>
      </c>
      <c r="C6720">
        <v>6719</v>
      </c>
    </row>
    <row r="6721" spans="1:3" x14ac:dyDescent="0.3">
      <c r="A6721">
        <v>-24.599256319999999</v>
      </c>
      <c r="B6721">
        <v>-196.5857019</v>
      </c>
      <c r="C6721">
        <v>6720</v>
      </c>
    </row>
    <row r="6722" spans="1:3" x14ac:dyDescent="0.3">
      <c r="A6722">
        <v>-24.57843909</v>
      </c>
      <c r="B6722">
        <v>-196.5857019</v>
      </c>
      <c r="C6722">
        <v>6721</v>
      </c>
    </row>
    <row r="6723" spans="1:3" x14ac:dyDescent="0.3">
      <c r="A6723">
        <v>-24.751045349999998</v>
      </c>
      <c r="B6723">
        <v>-196.5857019</v>
      </c>
      <c r="C6723">
        <v>6722</v>
      </c>
    </row>
    <row r="6724" spans="1:3" x14ac:dyDescent="0.3">
      <c r="A6724">
        <v>-24.756799180000002</v>
      </c>
      <c r="B6724">
        <v>-196.5857019</v>
      </c>
      <c r="C6724">
        <v>6723</v>
      </c>
    </row>
    <row r="6725" spans="1:3" x14ac:dyDescent="0.3">
      <c r="A6725">
        <v>-24.78035757</v>
      </c>
      <c r="B6725">
        <v>-196.5857019</v>
      </c>
      <c r="C6725">
        <v>6724</v>
      </c>
    </row>
    <row r="6726" spans="1:3" x14ac:dyDescent="0.3">
      <c r="A6726">
        <v>-24.90365718</v>
      </c>
      <c r="B6726">
        <v>-196.5857019</v>
      </c>
      <c r="C6726">
        <v>6725</v>
      </c>
    </row>
    <row r="6727" spans="1:3" x14ac:dyDescent="0.3">
      <c r="A6727">
        <v>-24.811663630000002</v>
      </c>
      <c r="B6727">
        <v>-196.5857019</v>
      </c>
      <c r="C6727">
        <v>6726</v>
      </c>
    </row>
    <row r="6728" spans="1:3" x14ac:dyDescent="0.3">
      <c r="A6728">
        <v>-24.776267600000001</v>
      </c>
      <c r="B6728">
        <v>-196.5857019</v>
      </c>
      <c r="C6728">
        <v>6727</v>
      </c>
    </row>
    <row r="6729" spans="1:3" x14ac:dyDescent="0.3">
      <c r="A6729">
        <v>-24.854642210000002</v>
      </c>
      <c r="B6729">
        <v>-196.5857019</v>
      </c>
      <c r="C6729">
        <v>6728</v>
      </c>
    </row>
    <row r="6730" spans="1:3" x14ac:dyDescent="0.3">
      <c r="A6730">
        <v>-24.491440999999998</v>
      </c>
      <c r="B6730">
        <v>-196.5857019</v>
      </c>
      <c r="C6730">
        <v>6729</v>
      </c>
    </row>
    <row r="6731" spans="1:3" x14ac:dyDescent="0.3">
      <c r="A6731">
        <v>-24.565474479999999</v>
      </c>
      <c r="B6731">
        <v>-196.5857019</v>
      </c>
      <c r="C6731">
        <v>6730</v>
      </c>
    </row>
    <row r="6732" spans="1:3" x14ac:dyDescent="0.3">
      <c r="A6732">
        <v>-24.700097020000001</v>
      </c>
      <c r="B6732">
        <v>-196.5857019</v>
      </c>
      <c r="C6732">
        <v>6731</v>
      </c>
    </row>
    <row r="6733" spans="1:3" x14ac:dyDescent="0.3">
      <c r="A6733">
        <v>-24.706950750000001</v>
      </c>
      <c r="B6733">
        <v>-196.5857019</v>
      </c>
      <c r="C6733">
        <v>6732</v>
      </c>
    </row>
    <row r="6734" spans="1:3" x14ac:dyDescent="0.3">
      <c r="A6734">
        <v>-23.05195745</v>
      </c>
      <c r="B6734">
        <v>-196.5857019</v>
      </c>
      <c r="C6734">
        <v>6733</v>
      </c>
    </row>
    <row r="6735" spans="1:3" x14ac:dyDescent="0.3">
      <c r="A6735">
        <v>-24.1944789</v>
      </c>
      <c r="B6735">
        <v>-196.5857019</v>
      </c>
      <c r="C6735">
        <v>6734</v>
      </c>
    </row>
    <row r="6736" spans="1:3" x14ac:dyDescent="0.3">
      <c r="A6736">
        <v>-24.472229120000002</v>
      </c>
      <c r="B6736">
        <v>-196.5857019</v>
      </c>
      <c r="C6736">
        <v>6735</v>
      </c>
    </row>
    <row r="6737" spans="1:3" x14ac:dyDescent="0.3">
      <c r="A6737">
        <v>-24.661110470000001</v>
      </c>
      <c r="B6737">
        <v>-196.5857019</v>
      </c>
      <c r="C6737">
        <v>6736</v>
      </c>
    </row>
    <row r="6738" spans="1:3" x14ac:dyDescent="0.3">
      <c r="A6738">
        <v>-24.626569419999999</v>
      </c>
      <c r="B6738">
        <v>-196.5857019</v>
      </c>
      <c r="C6738">
        <v>6737</v>
      </c>
    </row>
    <row r="6739" spans="1:3" x14ac:dyDescent="0.3">
      <c r="A6739">
        <v>-24.657110209999999</v>
      </c>
      <c r="B6739">
        <v>-196.5857019</v>
      </c>
      <c r="C6739">
        <v>6738</v>
      </c>
    </row>
    <row r="6740" spans="1:3" x14ac:dyDescent="0.3">
      <c r="A6740">
        <v>-24.648391969999999</v>
      </c>
      <c r="B6740">
        <v>-196.5857019</v>
      </c>
      <c r="C6740">
        <v>6739</v>
      </c>
    </row>
    <row r="6741" spans="1:3" x14ac:dyDescent="0.3">
      <c r="A6741">
        <v>-23.365519370000001</v>
      </c>
      <c r="B6741">
        <v>-196.5857019</v>
      </c>
      <c r="C6741">
        <v>6740</v>
      </c>
    </row>
    <row r="6742" spans="1:3" x14ac:dyDescent="0.3">
      <c r="A6742">
        <v>-24.181547739999999</v>
      </c>
      <c r="B6742">
        <v>-196.5857019</v>
      </c>
      <c r="C6742">
        <v>6741</v>
      </c>
    </row>
    <row r="6743" spans="1:3" x14ac:dyDescent="0.3">
      <c r="A6743">
        <v>-24.541703300000002</v>
      </c>
      <c r="B6743">
        <v>-196.5857019</v>
      </c>
      <c r="C6743">
        <v>6742</v>
      </c>
    </row>
    <row r="6744" spans="1:3" x14ac:dyDescent="0.3">
      <c r="A6744">
        <v>-22.59960259</v>
      </c>
      <c r="B6744">
        <v>-196.5857019</v>
      </c>
      <c r="C6744">
        <v>6743</v>
      </c>
    </row>
    <row r="6745" spans="1:3" x14ac:dyDescent="0.3">
      <c r="A6745">
        <v>-23.364256009999998</v>
      </c>
      <c r="B6745">
        <v>-196.5857019</v>
      </c>
      <c r="C6745">
        <v>6744</v>
      </c>
    </row>
    <row r="6746" spans="1:3" x14ac:dyDescent="0.3">
      <c r="A6746">
        <v>-23.202362749999999</v>
      </c>
      <c r="B6746">
        <v>-196.5857019</v>
      </c>
      <c r="C6746">
        <v>6745</v>
      </c>
    </row>
    <row r="6747" spans="1:3" x14ac:dyDescent="0.3">
      <c r="A6747">
        <v>-23.636788039999999</v>
      </c>
      <c r="B6747">
        <v>-196.5857019</v>
      </c>
      <c r="C6747">
        <v>6746</v>
      </c>
    </row>
    <row r="6748" spans="1:3" x14ac:dyDescent="0.3">
      <c r="A6748">
        <v>-23.806066349999998</v>
      </c>
      <c r="B6748">
        <v>-196.5857019</v>
      </c>
      <c r="C6748">
        <v>6747</v>
      </c>
    </row>
    <row r="6749" spans="1:3" x14ac:dyDescent="0.3">
      <c r="A6749">
        <v>-24.23050765</v>
      </c>
      <c r="B6749">
        <v>-196.5857019</v>
      </c>
      <c r="C6749">
        <v>6748</v>
      </c>
    </row>
    <row r="6750" spans="1:3" x14ac:dyDescent="0.3">
      <c r="A6750">
        <v>-24.539334929999999</v>
      </c>
      <c r="B6750">
        <v>-196.5857019</v>
      </c>
      <c r="C6750">
        <v>6749</v>
      </c>
    </row>
    <row r="6751" spans="1:3" x14ac:dyDescent="0.3">
      <c r="A6751">
        <v>-24.581882480000001</v>
      </c>
      <c r="B6751">
        <v>-196.5857019</v>
      </c>
      <c r="C6751">
        <v>6750</v>
      </c>
    </row>
    <row r="6752" spans="1:3" x14ac:dyDescent="0.3">
      <c r="A6752">
        <v>-24.709447529999998</v>
      </c>
      <c r="B6752">
        <v>-196.5857019</v>
      </c>
      <c r="C6752">
        <v>6751</v>
      </c>
    </row>
    <row r="6753" spans="1:3" x14ac:dyDescent="0.3">
      <c r="A6753">
        <v>-24.710933799999999</v>
      </c>
      <c r="B6753">
        <v>-196.5857019</v>
      </c>
      <c r="C6753">
        <v>6752</v>
      </c>
    </row>
    <row r="6754" spans="1:3" x14ac:dyDescent="0.3">
      <c r="A6754">
        <v>-24.570166109999999</v>
      </c>
      <c r="B6754">
        <v>-196.5857019</v>
      </c>
      <c r="C6754">
        <v>6753</v>
      </c>
    </row>
    <row r="6755" spans="1:3" x14ac:dyDescent="0.3">
      <c r="A6755">
        <v>-24.717286380000001</v>
      </c>
      <c r="B6755">
        <v>-196.5857019</v>
      </c>
      <c r="C6755">
        <v>6754</v>
      </c>
    </row>
    <row r="6756" spans="1:3" x14ac:dyDescent="0.3">
      <c r="A6756">
        <v>-24.731092100000001</v>
      </c>
      <c r="B6756">
        <v>-196.5857019</v>
      </c>
      <c r="C6756">
        <v>6755</v>
      </c>
    </row>
    <row r="6757" spans="1:3" x14ac:dyDescent="0.3">
      <c r="A6757">
        <v>-24.72143827</v>
      </c>
      <c r="B6757">
        <v>-196.5857019</v>
      </c>
      <c r="C6757">
        <v>6756</v>
      </c>
    </row>
    <row r="6758" spans="1:3" x14ac:dyDescent="0.3">
      <c r="A6758">
        <v>-24.645965629999999</v>
      </c>
      <c r="B6758">
        <v>-196.5857019</v>
      </c>
      <c r="C6758">
        <v>6757</v>
      </c>
    </row>
    <row r="6759" spans="1:3" x14ac:dyDescent="0.3">
      <c r="A6759">
        <v>-23.391617879999998</v>
      </c>
      <c r="B6759">
        <v>-196.5857019</v>
      </c>
      <c r="C6759">
        <v>6758</v>
      </c>
    </row>
    <row r="6760" spans="1:3" x14ac:dyDescent="0.3">
      <c r="A6760">
        <v>-24.034461619999998</v>
      </c>
      <c r="B6760">
        <v>-196.5857019</v>
      </c>
      <c r="C6760">
        <v>6759</v>
      </c>
    </row>
    <row r="6761" spans="1:3" x14ac:dyDescent="0.3">
      <c r="A6761">
        <v>-23.86079329</v>
      </c>
      <c r="B6761">
        <v>-196.5857019</v>
      </c>
      <c r="C6761">
        <v>6760</v>
      </c>
    </row>
    <row r="6762" spans="1:3" x14ac:dyDescent="0.3">
      <c r="A6762">
        <v>-23.95604269</v>
      </c>
      <c r="B6762">
        <v>-196.5857019</v>
      </c>
      <c r="C6762">
        <v>6761</v>
      </c>
    </row>
    <row r="6763" spans="1:3" x14ac:dyDescent="0.3">
      <c r="A6763">
        <v>-24.337539710000001</v>
      </c>
      <c r="B6763">
        <v>-196.5857019</v>
      </c>
      <c r="C6763">
        <v>6762</v>
      </c>
    </row>
    <row r="6764" spans="1:3" x14ac:dyDescent="0.3">
      <c r="A6764">
        <v>-23.615106950000001</v>
      </c>
      <c r="B6764">
        <v>-196.5857019</v>
      </c>
      <c r="C6764">
        <v>6763</v>
      </c>
    </row>
    <row r="6765" spans="1:3" x14ac:dyDescent="0.3">
      <c r="A6765">
        <v>-23.793424959999999</v>
      </c>
      <c r="B6765">
        <v>-196.5857019</v>
      </c>
      <c r="C6765">
        <v>6764</v>
      </c>
    </row>
    <row r="6766" spans="1:3" x14ac:dyDescent="0.3">
      <c r="A6766">
        <v>-24.294754749999999</v>
      </c>
      <c r="B6766">
        <v>-196.5857019</v>
      </c>
      <c r="C6766">
        <v>6765</v>
      </c>
    </row>
    <row r="6767" spans="1:3" x14ac:dyDescent="0.3">
      <c r="A6767">
        <v>-24.581567140000001</v>
      </c>
      <c r="B6767">
        <v>-196.5857019</v>
      </c>
      <c r="C6767">
        <v>6766</v>
      </c>
    </row>
    <row r="6768" spans="1:3" x14ac:dyDescent="0.3">
      <c r="A6768">
        <v>-24.725415210000001</v>
      </c>
      <c r="B6768">
        <v>-196.5857019</v>
      </c>
      <c r="C6768">
        <v>6767</v>
      </c>
    </row>
    <row r="6769" spans="1:3" x14ac:dyDescent="0.3">
      <c r="A6769">
        <v>-24.925065700000001</v>
      </c>
      <c r="B6769">
        <v>-196.5857019</v>
      </c>
      <c r="C6769">
        <v>6768</v>
      </c>
    </row>
    <row r="6770" spans="1:3" x14ac:dyDescent="0.3">
      <c r="A6770">
        <v>-24.90190127</v>
      </c>
      <c r="B6770">
        <v>-196.5857019</v>
      </c>
      <c r="C6770">
        <v>6769</v>
      </c>
    </row>
    <row r="6771" spans="1:3" x14ac:dyDescent="0.3">
      <c r="A6771">
        <v>-24.63554792</v>
      </c>
      <c r="B6771">
        <v>-196.5857019</v>
      </c>
      <c r="C6771">
        <v>6770</v>
      </c>
    </row>
    <row r="6772" spans="1:3" x14ac:dyDescent="0.3">
      <c r="A6772">
        <v>-24.857578400000001</v>
      </c>
      <c r="B6772">
        <v>-196.5857019</v>
      </c>
      <c r="C6772">
        <v>6771</v>
      </c>
    </row>
    <row r="6773" spans="1:3" x14ac:dyDescent="0.3">
      <c r="A6773">
        <v>-24.773724990000002</v>
      </c>
      <c r="B6773">
        <v>-196.5857019</v>
      </c>
      <c r="C6773">
        <v>6772</v>
      </c>
    </row>
    <row r="6774" spans="1:3" x14ac:dyDescent="0.3">
      <c r="A6774">
        <v>-24.806242040000001</v>
      </c>
      <c r="B6774">
        <v>-196.5857019</v>
      </c>
      <c r="C6774">
        <v>6773</v>
      </c>
    </row>
    <row r="6775" spans="1:3" x14ac:dyDescent="0.3">
      <c r="A6775">
        <v>-24.674361560000001</v>
      </c>
      <c r="B6775">
        <v>-196.5857019</v>
      </c>
      <c r="C6775">
        <v>6774</v>
      </c>
    </row>
    <row r="6776" spans="1:3" x14ac:dyDescent="0.3">
      <c r="A6776">
        <v>-24.70755917</v>
      </c>
      <c r="B6776">
        <v>-196.5857019</v>
      </c>
      <c r="C6776">
        <v>6775</v>
      </c>
    </row>
    <row r="6777" spans="1:3" x14ac:dyDescent="0.3">
      <c r="A6777">
        <v>-24.692872380000001</v>
      </c>
      <c r="B6777">
        <v>-196.5857019</v>
      </c>
      <c r="C6777">
        <v>6776</v>
      </c>
    </row>
    <row r="6778" spans="1:3" x14ac:dyDescent="0.3">
      <c r="A6778">
        <v>-24.803518310000001</v>
      </c>
      <c r="B6778">
        <v>-196.5857019</v>
      </c>
      <c r="C6778">
        <v>6777</v>
      </c>
    </row>
    <row r="6779" spans="1:3" x14ac:dyDescent="0.3">
      <c r="A6779">
        <v>-24.669849289999998</v>
      </c>
      <c r="B6779">
        <v>-196.5857019</v>
      </c>
      <c r="C6779">
        <v>6778</v>
      </c>
    </row>
    <row r="6780" spans="1:3" x14ac:dyDescent="0.3">
      <c r="A6780">
        <v>-24.95992777</v>
      </c>
      <c r="B6780">
        <v>-196.5857019</v>
      </c>
      <c r="C6780">
        <v>6779</v>
      </c>
    </row>
    <row r="6781" spans="1:3" x14ac:dyDescent="0.3">
      <c r="A6781">
        <v>-25.014780559999998</v>
      </c>
      <c r="B6781">
        <v>-196.5857019</v>
      </c>
      <c r="C6781">
        <v>6780</v>
      </c>
    </row>
    <row r="6782" spans="1:3" x14ac:dyDescent="0.3">
      <c r="A6782">
        <v>-24.7793879</v>
      </c>
      <c r="B6782">
        <v>-196.5857019</v>
      </c>
      <c r="C6782">
        <v>6781</v>
      </c>
    </row>
    <row r="6783" spans="1:3" x14ac:dyDescent="0.3">
      <c r="A6783">
        <v>-24.802955279999999</v>
      </c>
      <c r="B6783">
        <v>-196.5857019</v>
      </c>
      <c r="C6783">
        <v>6782</v>
      </c>
    </row>
    <row r="6784" spans="1:3" x14ac:dyDescent="0.3">
      <c r="A6784">
        <v>-24.954833149999999</v>
      </c>
      <c r="B6784">
        <v>-196.5857019</v>
      </c>
      <c r="C6784">
        <v>6783</v>
      </c>
    </row>
    <row r="6785" spans="1:3" x14ac:dyDescent="0.3">
      <c r="A6785">
        <v>-24.747912070000002</v>
      </c>
      <c r="B6785">
        <v>-196.5857019</v>
      </c>
      <c r="C6785">
        <v>6784</v>
      </c>
    </row>
    <row r="6786" spans="1:3" x14ac:dyDescent="0.3">
      <c r="A6786">
        <v>-24.6859742</v>
      </c>
      <c r="B6786">
        <v>-196.5857019</v>
      </c>
      <c r="C6786">
        <v>6785</v>
      </c>
    </row>
    <row r="6787" spans="1:3" x14ac:dyDescent="0.3">
      <c r="A6787">
        <v>-24.822970399999999</v>
      </c>
      <c r="B6787">
        <v>-196.5857019</v>
      </c>
      <c r="C6787">
        <v>6786</v>
      </c>
    </row>
    <row r="6788" spans="1:3" x14ac:dyDescent="0.3">
      <c r="A6788">
        <v>-24.782809870000001</v>
      </c>
      <c r="B6788">
        <v>-196.5857019</v>
      </c>
      <c r="C6788">
        <v>6787</v>
      </c>
    </row>
    <row r="6789" spans="1:3" x14ac:dyDescent="0.3">
      <c r="A6789">
        <v>-24.781059160000002</v>
      </c>
      <c r="B6789">
        <v>-196.5857019</v>
      </c>
      <c r="C6789">
        <v>6788</v>
      </c>
    </row>
    <row r="6790" spans="1:3" x14ac:dyDescent="0.3">
      <c r="A6790">
        <v>-24.838269889999999</v>
      </c>
      <c r="B6790">
        <v>-196.5857019</v>
      </c>
      <c r="C6790">
        <v>6789</v>
      </c>
    </row>
    <row r="6791" spans="1:3" x14ac:dyDescent="0.3">
      <c r="A6791">
        <v>-21.776040739999999</v>
      </c>
      <c r="B6791">
        <v>-196.5857019</v>
      </c>
      <c r="C6791">
        <v>6790</v>
      </c>
    </row>
    <row r="6792" spans="1:3" x14ac:dyDescent="0.3">
      <c r="A6792">
        <v>-22.303866580000001</v>
      </c>
      <c r="B6792">
        <v>-196.5857019</v>
      </c>
      <c r="C6792">
        <v>6791</v>
      </c>
    </row>
    <row r="6793" spans="1:3" x14ac:dyDescent="0.3">
      <c r="A6793">
        <v>-23.462061309999999</v>
      </c>
      <c r="B6793">
        <v>-196.5857019</v>
      </c>
      <c r="C6793">
        <v>6792</v>
      </c>
    </row>
    <row r="6794" spans="1:3" x14ac:dyDescent="0.3">
      <c r="A6794">
        <v>-24.230846140000001</v>
      </c>
      <c r="B6794">
        <v>-196.5857019</v>
      </c>
      <c r="C6794">
        <v>6793</v>
      </c>
    </row>
    <row r="6795" spans="1:3" x14ac:dyDescent="0.3">
      <c r="A6795">
        <v>-24.587728299999998</v>
      </c>
      <c r="B6795">
        <v>-196.5857019</v>
      </c>
      <c r="C6795">
        <v>6794</v>
      </c>
    </row>
    <row r="6796" spans="1:3" x14ac:dyDescent="0.3">
      <c r="A6796">
        <v>-24.663436740000002</v>
      </c>
      <c r="B6796">
        <v>-196.5857019</v>
      </c>
      <c r="C6796">
        <v>6795</v>
      </c>
    </row>
    <row r="6797" spans="1:3" x14ac:dyDescent="0.3">
      <c r="A6797">
        <v>-24.737924450000001</v>
      </c>
      <c r="B6797">
        <v>-196.5857019</v>
      </c>
      <c r="C6797">
        <v>6796</v>
      </c>
    </row>
    <row r="6798" spans="1:3" x14ac:dyDescent="0.3">
      <c r="A6798">
        <v>-24.577862150000001</v>
      </c>
      <c r="B6798">
        <v>-196.5857019</v>
      </c>
      <c r="C6798">
        <v>6797</v>
      </c>
    </row>
    <row r="6799" spans="1:3" x14ac:dyDescent="0.3">
      <c r="A6799">
        <v>-24.4529158</v>
      </c>
      <c r="B6799">
        <v>-196.5857019</v>
      </c>
      <c r="C6799">
        <v>6798</v>
      </c>
    </row>
    <row r="6800" spans="1:3" x14ac:dyDescent="0.3">
      <c r="A6800">
        <v>-24.374369210000001</v>
      </c>
      <c r="B6800">
        <v>-196.5857019</v>
      </c>
      <c r="C6800">
        <v>6799</v>
      </c>
    </row>
    <row r="6801" spans="1:3" x14ac:dyDescent="0.3">
      <c r="A6801">
        <v>-24.432566609999999</v>
      </c>
      <c r="B6801">
        <v>-196.5857019</v>
      </c>
      <c r="C6801">
        <v>6800</v>
      </c>
    </row>
    <row r="6802" spans="1:3" x14ac:dyDescent="0.3">
      <c r="A6802">
        <v>-24.636224290000001</v>
      </c>
      <c r="B6802">
        <v>-196.5857019</v>
      </c>
      <c r="C6802">
        <v>6801</v>
      </c>
    </row>
    <row r="6803" spans="1:3" x14ac:dyDescent="0.3">
      <c r="A6803">
        <v>-24.764147829999999</v>
      </c>
      <c r="B6803">
        <v>-196.5857019</v>
      </c>
      <c r="C6803">
        <v>6802</v>
      </c>
    </row>
    <row r="6804" spans="1:3" x14ac:dyDescent="0.3">
      <c r="A6804">
        <v>-23.46495818</v>
      </c>
      <c r="B6804">
        <v>-196.5857019</v>
      </c>
      <c r="C6804">
        <v>6803</v>
      </c>
    </row>
    <row r="6805" spans="1:3" x14ac:dyDescent="0.3">
      <c r="A6805">
        <v>-24.063239070000002</v>
      </c>
      <c r="B6805">
        <v>-196.5857019</v>
      </c>
      <c r="C6805">
        <v>6804</v>
      </c>
    </row>
    <row r="6806" spans="1:3" x14ac:dyDescent="0.3">
      <c r="A6806">
        <v>-24.369020039999999</v>
      </c>
      <c r="B6806">
        <v>-196.5857019</v>
      </c>
      <c r="C6806">
        <v>6805</v>
      </c>
    </row>
    <row r="6807" spans="1:3" x14ac:dyDescent="0.3">
      <c r="A6807">
        <v>-24.517212239999999</v>
      </c>
      <c r="B6807">
        <v>-196.5857019</v>
      </c>
      <c r="C6807">
        <v>6806</v>
      </c>
    </row>
    <row r="6808" spans="1:3" x14ac:dyDescent="0.3">
      <c r="A6808">
        <v>-24.415338770000002</v>
      </c>
      <c r="B6808">
        <v>-196.5857019</v>
      </c>
      <c r="C6808">
        <v>6807</v>
      </c>
    </row>
    <row r="6809" spans="1:3" x14ac:dyDescent="0.3">
      <c r="A6809">
        <v>-24.506061899999999</v>
      </c>
      <c r="B6809">
        <v>-196.5857019</v>
      </c>
      <c r="C6809">
        <v>6808</v>
      </c>
    </row>
    <row r="6810" spans="1:3" x14ac:dyDescent="0.3">
      <c r="A6810">
        <v>-24.410574839999999</v>
      </c>
      <c r="B6810">
        <v>-196.5857019</v>
      </c>
      <c r="C6810">
        <v>6809</v>
      </c>
    </row>
    <row r="6811" spans="1:3" x14ac:dyDescent="0.3">
      <c r="A6811">
        <v>-24.1553021</v>
      </c>
      <c r="B6811">
        <v>-196.5857019</v>
      </c>
      <c r="C6811">
        <v>6810</v>
      </c>
    </row>
    <row r="6812" spans="1:3" x14ac:dyDescent="0.3">
      <c r="A6812">
        <v>-24.376178979999999</v>
      </c>
      <c r="B6812">
        <v>-196.5857019</v>
      </c>
      <c r="C6812">
        <v>6811</v>
      </c>
    </row>
    <row r="6813" spans="1:3" x14ac:dyDescent="0.3">
      <c r="A6813">
        <v>-24.41903765</v>
      </c>
      <c r="B6813">
        <v>-196.5857019</v>
      </c>
      <c r="C6813">
        <v>6812</v>
      </c>
    </row>
    <row r="6814" spans="1:3" x14ac:dyDescent="0.3">
      <c r="A6814">
        <v>-24.467761540000001</v>
      </c>
      <c r="B6814">
        <v>-196.5857019</v>
      </c>
      <c r="C6814">
        <v>6813</v>
      </c>
    </row>
    <row r="6815" spans="1:3" x14ac:dyDescent="0.3">
      <c r="A6815">
        <v>-24.364992749999999</v>
      </c>
      <c r="B6815">
        <v>-196.5857019</v>
      </c>
      <c r="C6815">
        <v>6814</v>
      </c>
    </row>
    <row r="6816" spans="1:3" x14ac:dyDescent="0.3">
      <c r="A6816">
        <v>-19.824145080000001</v>
      </c>
      <c r="B6816">
        <v>-196.5857019</v>
      </c>
      <c r="C6816">
        <v>6815</v>
      </c>
    </row>
    <row r="6817" spans="1:3" x14ac:dyDescent="0.3">
      <c r="A6817">
        <v>-19.860114509999999</v>
      </c>
      <c r="B6817">
        <v>-196.5857019</v>
      </c>
      <c r="C6817">
        <v>6816</v>
      </c>
    </row>
    <row r="6818" spans="1:3" x14ac:dyDescent="0.3">
      <c r="A6818">
        <v>-19.21099474</v>
      </c>
      <c r="B6818">
        <v>-196.5857019</v>
      </c>
      <c r="C6818">
        <v>6817</v>
      </c>
    </row>
    <row r="6819" spans="1:3" x14ac:dyDescent="0.3">
      <c r="A6819">
        <v>-20.035807800000001</v>
      </c>
      <c r="B6819">
        <v>-196.5857019</v>
      </c>
      <c r="C6819">
        <v>6818</v>
      </c>
    </row>
    <row r="6820" spans="1:3" x14ac:dyDescent="0.3">
      <c r="A6820">
        <v>-22.477766970000001</v>
      </c>
      <c r="B6820">
        <v>-196.5857019</v>
      </c>
      <c r="C6820">
        <v>6819</v>
      </c>
    </row>
    <row r="6821" spans="1:3" x14ac:dyDescent="0.3">
      <c r="A6821">
        <v>-23.697107630000001</v>
      </c>
      <c r="B6821">
        <v>-196.5857019</v>
      </c>
      <c r="C6821">
        <v>6820</v>
      </c>
    </row>
    <row r="6822" spans="1:3" x14ac:dyDescent="0.3">
      <c r="A6822">
        <v>-23.746322060000001</v>
      </c>
      <c r="B6822">
        <v>-196.5857019</v>
      </c>
      <c r="C6822">
        <v>6821</v>
      </c>
    </row>
    <row r="6823" spans="1:3" x14ac:dyDescent="0.3">
      <c r="A6823">
        <v>-24.003623090000001</v>
      </c>
      <c r="B6823">
        <v>-196.5857019</v>
      </c>
      <c r="C6823">
        <v>6822</v>
      </c>
    </row>
    <row r="6824" spans="1:3" x14ac:dyDescent="0.3">
      <c r="A6824">
        <v>-24.321057379999999</v>
      </c>
      <c r="B6824">
        <v>-196.5857019</v>
      </c>
      <c r="C6824">
        <v>6823</v>
      </c>
    </row>
    <row r="6825" spans="1:3" x14ac:dyDescent="0.3">
      <c r="A6825">
        <v>-24.28754563</v>
      </c>
      <c r="B6825">
        <v>-196.5857019</v>
      </c>
      <c r="C6825">
        <v>6824</v>
      </c>
    </row>
    <row r="6826" spans="1:3" x14ac:dyDescent="0.3">
      <c r="A6826">
        <v>-24.304272730000001</v>
      </c>
      <c r="B6826">
        <v>-196.5857019</v>
      </c>
      <c r="C6826">
        <v>6825</v>
      </c>
    </row>
    <row r="6827" spans="1:3" x14ac:dyDescent="0.3">
      <c r="A6827">
        <v>-24.42508033</v>
      </c>
      <c r="B6827">
        <v>-196.5857019</v>
      </c>
      <c r="C6827">
        <v>6826</v>
      </c>
    </row>
    <row r="6828" spans="1:3" x14ac:dyDescent="0.3">
      <c r="A6828">
        <v>-24.576704450000001</v>
      </c>
      <c r="B6828">
        <v>-196.5857019</v>
      </c>
      <c r="C6828">
        <v>6827</v>
      </c>
    </row>
    <row r="6829" spans="1:3" x14ac:dyDescent="0.3">
      <c r="A6829">
        <v>-24.625947490000001</v>
      </c>
      <c r="B6829">
        <v>-196.5857019</v>
      </c>
      <c r="C6829">
        <v>6828</v>
      </c>
    </row>
    <row r="6830" spans="1:3" x14ac:dyDescent="0.3">
      <c r="A6830">
        <v>-24.54904028</v>
      </c>
      <c r="B6830">
        <v>-196.5857019</v>
      </c>
      <c r="C6830">
        <v>6829</v>
      </c>
    </row>
    <row r="6831" spans="1:3" x14ac:dyDescent="0.3">
      <c r="A6831">
        <v>-24.263652919999998</v>
      </c>
      <c r="B6831">
        <v>-196.5857019</v>
      </c>
      <c r="C6831">
        <v>6830</v>
      </c>
    </row>
    <row r="6832" spans="1:3" x14ac:dyDescent="0.3">
      <c r="A6832">
        <v>-24.000989000000001</v>
      </c>
      <c r="B6832">
        <v>-196.5857019</v>
      </c>
      <c r="C6832">
        <v>6831</v>
      </c>
    </row>
    <row r="6833" spans="1:3" x14ac:dyDescent="0.3">
      <c r="A6833">
        <v>-24.336654429999999</v>
      </c>
      <c r="B6833">
        <v>-196.5857019</v>
      </c>
      <c r="C6833">
        <v>6832</v>
      </c>
    </row>
    <row r="6834" spans="1:3" x14ac:dyDescent="0.3">
      <c r="A6834">
        <v>-24.33888048</v>
      </c>
      <c r="B6834">
        <v>-196.5857019</v>
      </c>
      <c r="C6834">
        <v>6833</v>
      </c>
    </row>
    <row r="6835" spans="1:3" x14ac:dyDescent="0.3">
      <c r="A6835">
        <v>-24.34605762</v>
      </c>
      <c r="B6835">
        <v>-196.5857019</v>
      </c>
      <c r="C6835">
        <v>6834</v>
      </c>
    </row>
    <row r="6836" spans="1:3" x14ac:dyDescent="0.3">
      <c r="A6836">
        <v>-24.443654970000001</v>
      </c>
      <c r="B6836">
        <v>-196.5857019</v>
      </c>
      <c r="C6836">
        <v>6835</v>
      </c>
    </row>
    <row r="6837" spans="1:3" x14ac:dyDescent="0.3">
      <c r="A6837">
        <v>-23.752411729999999</v>
      </c>
      <c r="B6837">
        <v>-196.5857019</v>
      </c>
      <c r="C6837">
        <v>6836</v>
      </c>
    </row>
    <row r="6838" spans="1:3" x14ac:dyDescent="0.3">
      <c r="A6838">
        <v>-23.824288580000001</v>
      </c>
      <c r="B6838">
        <v>-196.5857019</v>
      </c>
      <c r="C6838">
        <v>6837</v>
      </c>
    </row>
    <row r="6839" spans="1:3" x14ac:dyDescent="0.3">
      <c r="A6839">
        <v>-23.551665190000001</v>
      </c>
      <c r="B6839">
        <v>-196.5857019</v>
      </c>
      <c r="C6839">
        <v>6838</v>
      </c>
    </row>
    <row r="6840" spans="1:3" x14ac:dyDescent="0.3">
      <c r="A6840">
        <v>-23.947592610000001</v>
      </c>
      <c r="B6840">
        <v>-196.5857019</v>
      </c>
      <c r="C6840">
        <v>6839</v>
      </c>
    </row>
    <row r="6841" spans="1:3" x14ac:dyDescent="0.3">
      <c r="A6841">
        <v>-24.1687011</v>
      </c>
      <c r="B6841">
        <v>-196.5857019</v>
      </c>
      <c r="C6841">
        <v>6840</v>
      </c>
    </row>
    <row r="6842" spans="1:3" x14ac:dyDescent="0.3">
      <c r="A6842">
        <v>-24.411858949999999</v>
      </c>
      <c r="B6842">
        <v>-196.5857019</v>
      </c>
      <c r="C6842">
        <v>6841</v>
      </c>
    </row>
    <row r="6843" spans="1:3" x14ac:dyDescent="0.3">
      <c r="A6843">
        <v>-24.33927984</v>
      </c>
      <c r="B6843">
        <v>-196.5857019</v>
      </c>
      <c r="C6843">
        <v>6842</v>
      </c>
    </row>
    <row r="6844" spans="1:3" x14ac:dyDescent="0.3">
      <c r="A6844">
        <v>-23.899278590000002</v>
      </c>
      <c r="B6844">
        <v>-196.5857019</v>
      </c>
      <c r="C6844">
        <v>6843</v>
      </c>
    </row>
    <row r="6845" spans="1:3" x14ac:dyDescent="0.3">
      <c r="A6845">
        <v>-24.12738465</v>
      </c>
      <c r="B6845">
        <v>-196.5857019</v>
      </c>
      <c r="C6845">
        <v>6844</v>
      </c>
    </row>
    <row r="6846" spans="1:3" x14ac:dyDescent="0.3">
      <c r="A6846">
        <v>-24.128628039999999</v>
      </c>
      <c r="B6846">
        <v>-196.5857019</v>
      </c>
      <c r="C6846">
        <v>6845</v>
      </c>
    </row>
    <row r="6847" spans="1:3" x14ac:dyDescent="0.3">
      <c r="A6847">
        <v>-24.089306690000001</v>
      </c>
      <c r="B6847">
        <v>-196.5857019</v>
      </c>
      <c r="C6847">
        <v>6846</v>
      </c>
    </row>
    <row r="6848" spans="1:3" x14ac:dyDescent="0.3">
      <c r="A6848">
        <v>-24.11983506</v>
      </c>
      <c r="B6848">
        <v>-196.5857019</v>
      </c>
      <c r="C6848">
        <v>6847</v>
      </c>
    </row>
    <row r="6849" spans="1:3" x14ac:dyDescent="0.3">
      <c r="A6849">
        <v>-24.258076840000001</v>
      </c>
      <c r="B6849">
        <v>-196.5857019</v>
      </c>
      <c r="C6849">
        <v>6848</v>
      </c>
    </row>
    <row r="6850" spans="1:3" x14ac:dyDescent="0.3">
      <c r="A6850">
        <v>-24.461583579999999</v>
      </c>
      <c r="B6850">
        <v>-196.5857019</v>
      </c>
      <c r="C6850">
        <v>6849</v>
      </c>
    </row>
    <row r="6851" spans="1:3" x14ac:dyDescent="0.3">
      <c r="A6851">
        <v>-24.424246870000001</v>
      </c>
      <c r="B6851">
        <v>-196.5857019</v>
      </c>
      <c r="C6851">
        <v>6850</v>
      </c>
    </row>
    <row r="6852" spans="1:3" x14ac:dyDescent="0.3">
      <c r="A6852">
        <v>-24.482328979999998</v>
      </c>
      <c r="B6852">
        <v>-196.5857019</v>
      </c>
      <c r="C6852">
        <v>6851</v>
      </c>
    </row>
    <row r="6853" spans="1:3" x14ac:dyDescent="0.3">
      <c r="A6853">
        <v>-21.92777315</v>
      </c>
      <c r="B6853">
        <v>-196.5857019</v>
      </c>
      <c r="C6853">
        <v>6852</v>
      </c>
    </row>
    <row r="6854" spans="1:3" x14ac:dyDescent="0.3">
      <c r="A6854">
        <v>-23.717156410000001</v>
      </c>
      <c r="B6854">
        <v>-196.5857019</v>
      </c>
      <c r="C6854">
        <v>6853</v>
      </c>
    </row>
    <row r="6855" spans="1:3" x14ac:dyDescent="0.3">
      <c r="A6855">
        <v>-24.207873840000001</v>
      </c>
      <c r="B6855">
        <v>-196.5857019</v>
      </c>
      <c r="C6855">
        <v>6854</v>
      </c>
    </row>
    <row r="6856" spans="1:3" x14ac:dyDescent="0.3">
      <c r="A6856">
        <v>-24.321921669999998</v>
      </c>
      <c r="B6856">
        <v>-196.5857019</v>
      </c>
      <c r="C6856">
        <v>6855</v>
      </c>
    </row>
    <row r="6857" spans="1:3" x14ac:dyDescent="0.3">
      <c r="A6857">
        <v>-24.33165584</v>
      </c>
      <c r="B6857">
        <v>-196.5857019</v>
      </c>
      <c r="C6857">
        <v>6856</v>
      </c>
    </row>
    <row r="6858" spans="1:3" x14ac:dyDescent="0.3">
      <c r="A6858">
        <v>-24.38042759</v>
      </c>
      <c r="B6858">
        <v>-196.5857019</v>
      </c>
      <c r="C6858">
        <v>6857</v>
      </c>
    </row>
    <row r="6859" spans="1:3" x14ac:dyDescent="0.3">
      <c r="A6859">
        <v>-24.257104380000001</v>
      </c>
      <c r="B6859">
        <v>-196.5857019</v>
      </c>
      <c r="C6859">
        <v>6858</v>
      </c>
    </row>
    <row r="6860" spans="1:3" x14ac:dyDescent="0.3">
      <c r="A6860">
        <v>-24.19061782</v>
      </c>
      <c r="B6860">
        <v>-196.5857019</v>
      </c>
      <c r="C6860">
        <v>6859</v>
      </c>
    </row>
    <row r="6861" spans="1:3" x14ac:dyDescent="0.3">
      <c r="A6861">
        <v>-24.323732140000001</v>
      </c>
      <c r="B6861">
        <v>-196.5857019</v>
      </c>
      <c r="C6861">
        <v>6860</v>
      </c>
    </row>
    <row r="6862" spans="1:3" x14ac:dyDescent="0.3">
      <c r="A6862">
        <v>-24.424667509999999</v>
      </c>
      <c r="B6862">
        <v>-196.5857019</v>
      </c>
      <c r="C6862">
        <v>6861</v>
      </c>
    </row>
    <row r="6863" spans="1:3" x14ac:dyDescent="0.3">
      <c r="A6863">
        <v>-24.33094861</v>
      </c>
      <c r="B6863">
        <v>-196.5857019</v>
      </c>
      <c r="C6863">
        <v>6862</v>
      </c>
    </row>
    <row r="6864" spans="1:3" x14ac:dyDescent="0.3">
      <c r="A6864">
        <v>-24.10148328</v>
      </c>
      <c r="B6864">
        <v>-196.5857019</v>
      </c>
      <c r="C6864">
        <v>6863</v>
      </c>
    </row>
    <row r="6865" spans="1:3" x14ac:dyDescent="0.3">
      <c r="A6865">
        <v>-24.041414280000001</v>
      </c>
      <c r="B6865">
        <v>-196.5857019</v>
      </c>
      <c r="C6865">
        <v>6864</v>
      </c>
    </row>
    <row r="6866" spans="1:3" x14ac:dyDescent="0.3">
      <c r="A6866">
        <v>-24.116577039999999</v>
      </c>
      <c r="B6866">
        <v>-196.5857019</v>
      </c>
      <c r="C6866">
        <v>6865</v>
      </c>
    </row>
    <row r="6867" spans="1:3" x14ac:dyDescent="0.3">
      <c r="A6867">
        <v>-24.251489240000002</v>
      </c>
      <c r="B6867">
        <v>-196.5857019</v>
      </c>
      <c r="C6867">
        <v>6866</v>
      </c>
    </row>
    <row r="6868" spans="1:3" x14ac:dyDescent="0.3">
      <c r="A6868">
        <v>-24.147217680000001</v>
      </c>
      <c r="B6868">
        <v>-196.5857019</v>
      </c>
      <c r="C6868">
        <v>6867</v>
      </c>
    </row>
    <row r="6869" spans="1:3" x14ac:dyDescent="0.3">
      <c r="A6869">
        <v>-24.237502880000001</v>
      </c>
      <c r="B6869">
        <v>-196.5857019</v>
      </c>
      <c r="C6869">
        <v>6868</v>
      </c>
    </row>
    <row r="6870" spans="1:3" x14ac:dyDescent="0.3">
      <c r="A6870">
        <v>-24.442138119999999</v>
      </c>
      <c r="B6870">
        <v>-196.5857019</v>
      </c>
      <c r="C6870">
        <v>6869</v>
      </c>
    </row>
    <row r="6871" spans="1:3" x14ac:dyDescent="0.3">
      <c r="A6871">
        <v>-24.167983079999999</v>
      </c>
      <c r="B6871">
        <v>-196.5857019</v>
      </c>
      <c r="C6871">
        <v>6870</v>
      </c>
    </row>
    <row r="6872" spans="1:3" x14ac:dyDescent="0.3">
      <c r="A6872">
        <v>-24.245498210000001</v>
      </c>
      <c r="B6872">
        <v>-196.5857019</v>
      </c>
      <c r="C6872">
        <v>6871</v>
      </c>
    </row>
    <row r="6873" spans="1:3" x14ac:dyDescent="0.3">
      <c r="A6873">
        <v>-24.184916980000001</v>
      </c>
      <c r="B6873">
        <v>-196.5857019</v>
      </c>
      <c r="C6873">
        <v>6872</v>
      </c>
    </row>
    <row r="6874" spans="1:3" x14ac:dyDescent="0.3">
      <c r="A6874">
        <v>-24.207272639999999</v>
      </c>
      <c r="B6874">
        <v>-196.5857019</v>
      </c>
      <c r="C6874">
        <v>6873</v>
      </c>
    </row>
    <row r="6875" spans="1:3" x14ac:dyDescent="0.3">
      <c r="A6875">
        <v>-24.25900021</v>
      </c>
      <c r="B6875">
        <v>-196.5857019</v>
      </c>
      <c r="C6875">
        <v>6874</v>
      </c>
    </row>
    <row r="6876" spans="1:3" x14ac:dyDescent="0.3">
      <c r="A6876">
        <v>-24.419158580000001</v>
      </c>
      <c r="B6876">
        <v>-196.5857019</v>
      </c>
      <c r="C6876">
        <v>6875</v>
      </c>
    </row>
    <row r="6877" spans="1:3" x14ac:dyDescent="0.3">
      <c r="A6877">
        <v>-24.1612294</v>
      </c>
      <c r="B6877">
        <v>-196.5857019</v>
      </c>
      <c r="C6877">
        <v>6876</v>
      </c>
    </row>
    <row r="6878" spans="1:3" x14ac:dyDescent="0.3">
      <c r="A6878">
        <v>-24.056247840000001</v>
      </c>
      <c r="B6878">
        <v>-196.5857019</v>
      </c>
      <c r="C6878">
        <v>6877</v>
      </c>
    </row>
    <row r="6879" spans="1:3" x14ac:dyDescent="0.3">
      <c r="A6879">
        <v>-24.17123883</v>
      </c>
      <c r="B6879">
        <v>-196.5857019</v>
      </c>
      <c r="C6879">
        <v>6878</v>
      </c>
    </row>
    <row r="6880" spans="1:3" x14ac:dyDescent="0.3">
      <c r="A6880">
        <v>-24.052965360000002</v>
      </c>
      <c r="B6880">
        <v>-196.5857019</v>
      </c>
      <c r="C6880">
        <v>6879</v>
      </c>
    </row>
    <row r="6881" spans="1:3" x14ac:dyDescent="0.3">
      <c r="A6881">
        <v>-24.283198209999998</v>
      </c>
      <c r="B6881">
        <v>-196.5857019</v>
      </c>
      <c r="C6881">
        <v>6880</v>
      </c>
    </row>
    <row r="6882" spans="1:3" x14ac:dyDescent="0.3">
      <c r="A6882">
        <v>-23.777907119999998</v>
      </c>
      <c r="B6882">
        <v>-196.5857019</v>
      </c>
      <c r="C6882">
        <v>6881</v>
      </c>
    </row>
    <row r="6883" spans="1:3" x14ac:dyDescent="0.3">
      <c r="A6883">
        <v>-23.92263282</v>
      </c>
      <c r="B6883">
        <v>-196.5857019</v>
      </c>
      <c r="C6883">
        <v>6882</v>
      </c>
    </row>
    <row r="6884" spans="1:3" x14ac:dyDescent="0.3">
      <c r="A6884">
        <v>-23.866327099999999</v>
      </c>
      <c r="B6884">
        <v>-196.5857019</v>
      </c>
      <c r="C6884">
        <v>6883</v>
      </c>
    </row>
    <row r="6885" spans="1:3" x14ac:dyDescent="0.3">
      <c r="A6885">
        <v>-24.029867079999999</v>
      </c>
      <c r="B6885">
        <v>-196.5857019</v>
      </c>
      <c r="C6885">
        <v>6884</v>
      </c>
    </row>
    <row r="6886" spans="1:3" x14ac:dyDescent="0.3">
      <c r="A6886">
        <v>-24.189228379999999</v>
      </c>
      <c r="B6886">
        <v>-196.5857019</v>
      </c>
      <c r="C6886">
        <v>6885</v>
      </c>
    </row>
    <row r="6887" spans="1:3" x14ac:dyDescent="0.3">
      <c r="A6887">
        <v>-23.86281353</v>
      </c>
      <c r="B6887">
        <v>-196.5857019</v>
      </c>
      <c r="C6887">
        <v>6886</v>
      </c>
    </row>
    <row r="6888" spans="1:3" x14ac:dyDescent="0.3">
      <c r="A6888">
        <v>-24.053884490000002</v>
      </c>
      <c r="B6888">
        <v>-196.5857019</v>
      </c>
      <c r="C6888">
        <v>6887</v>
      </c>
    </row>
    <row r="6889" spans="1:3" x14ac:dyDescent="0.3">
      <c r="A6889">
        <v>-23.96292566</v>
      </c>
      <c r="B6889">
        <v>-196.5857019</v>
      </c>
      <c r="C6889">
        <v>6888</v>
      </c>
    </row>
    <row r="6890" spans="1:3" x14ac:dyDescent="0.3">
      <c r="A6890">
        <v>-23.947576819999998</v>
      </c>
      <c r="B6890">
        <v>-196.5857019</v>
      </c>
      <c r="C6890">
        <v>6889</v>
      </c>
    </row>
    <row r="6891" spans="1:3" x14ac:dyDescent="0.3">
      <c r="A6891">
        <v>-24.07363333</v>
      </c>
      <c r="B6891">
        <v>-196.5857019</v>
      </c>
      <c r="C6891">
        <v>6890</v>
      </c>
    </row>
    <row r="6892" spans="1:3" x14ac:dyDescent="0.3">
      <c r="A6892">
        <v>-24.180848409999999</v>
      </c>
      <c r="B6892">
        <v>-196.5857019</v>
      </c>
      <c r="C6892">
        <v>6891</v>
      </c>
    </row>
    <row r="6893" spans="1:3" x14ac:dyDescent="0.3">
      <c r="A6893">
        <v>-23.985582149999999</v>
      </c>
      <c r="B6893">
        <v>-196.5857019</v>
      </c>
      <c r="C6893">
        <v>6892</v>
      </c>
    </row>
    <row r="6894" spans="1:3" x14ac:dyDescent="0.3">
      <c r="A6894">
        <v>-24.266792389999999</v>
      </c>
      <c r="B6894">
        <v>-196.5857019</v>
      </c>
      <c r="C6894">
        <v>6893</v>
      </c>
    </row>
    <row r="6895" spans="1:3" x14ac:dyDescent="0.3">
      <c r="A6895">
        <v>-24.493589610000001</v>
      </c>
      <c r="B6895">
        <v>-196.5857019</v>
      </c>
      <c r="C6895">
        <v>6894</v>
      </c>
    </row>
    <row r="6896" spans="1:3" x14ac:dyDescent="0.3">
      <c r="A6896">
        <v>-24.60437915</v>
      </c>
      <c r="B6896">
        <v>-196.5857019</v>
      </c>
      <c r="C6896">
        <v>6895</v>
      </c>
    </row>
    <row r="6897" spans="1:3" x14ac:dyDescent="0.3">
      <c r="A6897">
        <v>-24.285703519999998</v>
      </c>
      <c r="B6897">
        <v>-196.5857019</v>
      </c>
      <c r="C6897">
        <v>6896</v>
      </c>
    </row>
    <row r="6898" spans="1:3" x14ac:dyDescent="0.3">
      <c r="A6898">
        <v>-24.360160839999999</v>
      </c>
      <c r="B6898">
        <v>-196.5857019</v>
      </c>
      <c r="C6898">
        <v>6897</v>
      </c>
    </row>
    <row r="6899" spans="1:3" x14ac:dyDescent="0.3">
      <c r="A6899">
        <v>-24.473642259999998</v>
      </c>
      <c r="B6899">
        <v>-196.5857019</v>
      </c>
      <c r="C6899">
        <v>6898</v>
      </c>
    </row>
    <row r="6900" spans="1:3" x14ac:dyDescent="0.3">
      <c r="A6900">
        <v>-24.42914996</v>
      </c>
      <c r="B6900">
        <v>-196.5857019</v>
      </c>
      <c r="C6900">
        <v>6899</v>
      </c>
    </row>
    <row r="6901" spans="1:3" x14ac:dyDescent="0.3">
      <c r="A6901">
        <v>-24.256762770000002</v>
      </c>
      <c r="B6901">
        <v>-196.5857019</v>
      </c>
      <c r="C6901">
        <v>6900</v>
      </c>
    </row>
    <row r="6902" spans="1:3" x14ac:dyDescent="0.3">
      <c r="A6902">
        <v>-24.076985140000001</v>
      </c>
      <c r="B6902">
        <v>-196.5857019</v>
      </c>
      <c r="C6902">
        <v>6901</v>
      </c>
    </row>
    <row r="6903" spans="1:3" x14ac:dyDescent="0.3">
      <c r="A6903">
        <v>-24.178029519999999</v>
      </c>
      <c r="B6903">
        <v>-196.5857019</v>
      </c>
      <c r="C6903">
        <v>6902</v>
      </c>
    </row>
    <row r="6904" spans="1:3" x14ac:dyDescent="0.3">
      <c r="A6904">
        <v>-24.022484389999999</v>
      </c>
      <c r="B6904">
        <v>-196.5857019</v>
      </c>
      <c r="C6904">
        <v>6903</v>
      </c>
    </row>
    <row r="6905" spans="1:3" x14ac:dyDescent="0.3">
      <c r="A6905">
        <v>-23.989157030000001</v>
      </c>
      <c r="B6905">
        <v>-196.5857019</v>
      </c>
      <c r="C6905">
        <v>6904</v>
      </c>
    </row>
    <row r="6906" spans="1:3" x14ac:dyDescent="0.3">
      <c r="A6906">
        <v>-24.03143326</v>
      </c>
      <c r="B6906">
        <v>-196.5857019</v>
      </c>
      <c r="C6906">
        <v>6905</v>
      </c>
    </row>
    <row r="6907" spans="1:3" x14ac:dyDescent="0.3">
      <c r="A6907">
        <v>-23.18073528</v>
      </c>
      <c r="B6907">
        <v>-196.5857019</v>
      </c>
      <c r="C6907">
        <v>6906</v>
      </c>
    </row>
    <row r="6908" spans="1:3" x14ac:dyDescent="0.3">
      <c r="A6908">
        <v>-23.68966575</v>
      </c>
      <c r="B6908">
        <v>-196.5857019</v>
      </c>
      <c r="C6908">
        <v>6907</v>
      </c>
    </row>
    <row r="6909" spans="1:3" x14ac:dyDescent="0.3">
      <c r="A6909">
        <v>-24.033380439999998</v>
      </c>
      <c r="B6909">
        <v>-196.5857019</v>
      </c>
      <c r="C6909">
        <v>6908</v>
      </c>
    </row>
    <row r="6910" spans="1:3" x14ac:dyDescent="0.3">
      <c r="A6910">
        <v>-24.185033090000001</v>
      </c>
      <c r="B6910">
        <v>-196.5857019</v>
      </c>
      <c r="C6910">
        <v>6909</v>
      </c>
    </row>
    <row r="6911" spans="1:3" x14ac:dyDescent="0.3">
      <c r="A6911">
        <v>-24.463517809999999</v>
      </c>
      <c r="B6911">
        <v>-196.5857019</v>
      </c>
      <c r="C6911">
        <v>6910</v>
      </c>
    </row>
    <row r="6912" spans="1:3" x14ac:dyDescent="0.3">
      <c r="A6912">
        <v>-24.42175465</v>
      </c>
      <c r="B6912">
        <v>-196.5857019</v>
      </c>
      <c r="C6912">
        <v>6911</v>
      </c>
    </row>
    <row r="6913" spans="1:3" x14ac:dyDescent="0.3">
      <c r="A6913">
        <v>-24.535278519999999</v>
      </c>
      <c r="B6913">
        <v>-196.5857019</v>
      </c>
      <c r="C6913">
        <v>6912</v>
      </c>
    </row>
    <row r="6914" spans="1:3" x14ac:dyDescent="0.3">
      <c r="A6914">
        <v>-24.46245446</v>
      </c>
      <c r="B6914">
        <v>-196.5857019</v>
      </c>
      <c r="C6914">
        <v>6913</v>
      </c>
    </row>
    <row r="6915" spans="1:3" x14ac:dyDescent="0.3">
      <c r="A6915">
        <v>-24.35175022</v>
      </c>
      <c r="B6915">
        <v>-196.5857019</v>
      </c>
      <c r="C6915">
        <v>6914</v>
      </c>
    </row>
    <row r="6916" spans="1:3" x14ac:dyDescent="0.3">
      <c r="A6916">
        <v>-24.19406927</v>
      </c>
      <c r="B6916">
        <v>-196.5857019</v>
      </c>
      <c r="C6916">
        <v>6915</v>
      </c>
    </row>
    <row r="6917" spans="1:3" x14ac:dyDescent="0.3">
      <c r="A6917">
        <v>-24.199604359999999</v>
      </c>
      <c r="B6917">
        <v>-196.5857019</v>
      </c>
      <c r="C6917">
        <v>6916</v>
      </c>
    </row>
    <row r="6918" spans="1:3" x14ac:dyDescent="0.3">
      <c r="A6918">
        <v>-21.667298599999999</v>
      </c>
      <c r="B6918">
        <v>-196.5857019</v>
      </c>
      <c r="C6918">
        <v>6917</v>
      </c>
    </row>
    <row r="6919" spans="1:3" x14ac:dyDescent="0.3">
      <c r="A6919">
        <v>-22.736533260000002</v>
      </c>
      <c r="B6919">
        <v>-196.5857019</v>
      </c>
      <c r="C6919">
        <v>6918</v>
      </c>
    </row>
    <row r="6920" spans="1:3" x14ac:dyDescent="0.3">
      <c r="A6920">
        <v>-23.30042937</v>
      </c>
      <c r="B6920">
        <v>-196.5857019</v>
      </c>
      <c r="C6920">
        <v>6919</v>
      </c>
    </row>
    <row r="6921" spans="1:3" x14ac:dyDescent="0.3">
      <c r="A6921">
        <v>-23.583708900000001</v>
      </c>
      <c r="B6921">
        <v>-196.5857019</v>
      </c>
      <c r="C6921">
        <v>6920</v>
      </c>
    </row>
    <row r="6922" spans="1:3" x14ac:dyDescent="0.3">
      <c r="A6922">
        <v>-24.039605640000001</v>
      </c>
      <c r="B6922">
        <v>-196.5857019</v>
      </c>
      <c r="C6922">
        <v>6921</v>
      </c>
    </row>
    <row r="6923" spans="1:3" x14ac:dyDescent="0.3">
      <c r="A6923">
        <v>-24.011572279999999</v>
      </c>
      <c r="B6923">
        <v>-196.5857019</v>
      </c>
      <c r="C6923">
        <v>6922</v>
      </c>
    </row>
    <row r="6924" spans="1:3" x14ac:dyDescent="0.3">
      <c r="A6924">
        <v>-24.057120380000001</v>
      </c>
      <c r="B6924">
        <v>-196.5857019</v>
      </c>
      <c r="C6924">
        <v>6923</v>
      </c>
    </row>
    <row r="6925" spans="1:3" x14ac:dyDescent="0.3">
      <c r="A6925">
        <v>-24.18921091</v>
      </c>
      <c r="B6925">
        <v>-196.5857019</v>
      </c>
      <c r="C6925">
        <v>6924</v>
      </c>
    </row>
    <row r="6926" spans="1:3" x14ac:dyDescent="0.3">
      <c r="A6926">
        <v>-24.295422640000002</v>
      </c>
      <c r="B6926">
        <v>-196.5857019</v>
      </c>
      <c r="C6926">
        <v>6925</v>
      </c>
    </row>
    <row r="6927" spans="1:3" x14ac:dyDescent="0.3">
      <c r="A6927">
        <v>-24.322918090000002</v>
      </c>
      <c r="B6927">
        <v>-196.5857019</v>
      </c>
      <c r="C6927">
        <v>6926</v>
      </c>
    </row>
    <row r="6928" spans="1:3" x14ac:dyDescent="0.3">
      <c r="A6928">
        <v>-23.837054349999999</v>
      </c>
      <c r="B6928">
        <v>-196.5857019</v>
      </c>
      <c r="C6928">
        <v>6927</v>
      </c>
    </row>
    <row r="6929" spans="1:3" x14ac:dyDescent="0.3">
      <c r="A6929">
        <v>-23.72955795</v>
      </c>
      <c r="B6929">
        <v>-196.5857019</v>
      </c>
      <c r="C6929">
        <v>6928</v>
      </c>
    </row>
    <row r="6930" spans="1:3" x14ac:dyDescent="0.3">
      <c r="A6930">
        <v>-23.910883890000001</v>
      </c>
      <c r="B6930">
        <v>-196.5857019</v>
      </c>
      <c r="C6930">
        <v>6929</v>
      </c>
    </row>
    <row r="6931" spans="1:3" x14ac:dyDescent="0.3">
      <c r="A6931">
        <v>-23.968235979999999</v>
      </c>
      <c r="B6931">
        <v>-196.5857019</v>
      </c>
      <c r="C6931">
        <v>6930</v>
      </c>
    </row>
    <row r="6932" spans="1:3" x14ac:dyDescent="0.3">
      <c r="A6932">
        <v>-24.13805395</v>
      </c>
      <c r="B6932">
        <v>-196.5857019</v>
      </c>
      <c r="C6932">
        <v>6931</v>
      </c>
    </row>
    <row r="6933" spans="1:3" x14ac:dyDescent="0.3">
      <c r="A6933">
        <v>-24.262894849999999</v>
      </c>
      <c r="B6933">
        <v>-196.5857019</v>
      </c>
      <c r="C6933">
        <v>6932</v>
      </c>
    </row>
    <row r="6934" spans="1:3" x14ac:dyDescent="0.3">
      <c r="A6934">
        <v>-24.36234718</v>
      </c>
      <c r="B6934">
        <v>-196.5857019</v>
      </c>
      <c r="C6934">
        <v>6933</v>
      </c>
    </row>
    <row r="6935" spans="1:3" x14ac:dyDescent="0.3">
      <c r="A6935">
        <v>-24.26372374</v>
      </c>
      <c r="B6935">
        <v>-196.5857019</v>
      </c>
      <c r="C6935">
        <v>6934</v>
      </c>
    </row>
    <row r="6936" spans="1:3" x14ac:dyDescent="0.3">
      <c r="A6936">
        <v>-24.24996767</v>
      </c>
      <c r="B6936">
        <v>-196.5857019</v>
      </c>
      <c r="C6936">
        <v>6935</v>
      </c>
    </row>
    <row r="6937" spans="1:3" x14ac:dyDescent="0.3">
      <c r="A6937">
        <v>-24.153804430000001</v>
      </c>
      <c r="B6937">
        <v>-196.5857019</v>
      </c>
      <c r="C6937">
        <v>6936</v>
      </c>
    </row>
    <row r="6938" spans="1:3" x14ac:dyDescent="0.3">
      <c r="A6938">
        <v>-24.152056590000001</v>
      </c>
      <c r="B6938">
        <v>-196.5857019</v>
      </c>
      <c r="C6938">
        <v>6937</v>
      </c>
    </row>
    <row r="6939" spans="1:3" x14ac:dyDescent="0.3">
      <c r="A6939">
        <v>-24.096995740000001</v>
      </c>
      <c r="B6939">
        <v>-196.5857019</v>
      </c>
      <c r="C6939">
        <v>6938</v>
      </c>
    </row>
    <row r="6940" spans="1:3" x14ac:dyDescent="0.3">
      <c r="A6940">
        <v>-24.057164180000001</v>
      </c>
      <c r="B6940">
        <v>-196.5857019</v>
      </c>
      <c r="C6940">
        <v>6939</v>
      </c>
    </row>
    <row r="6941" spans="1:3" x14ac:dyDescent="0.3">
      <c r="A6941">
        <v>-24.136203689999999</v>
      </c>
      <c r="B6941">
        <v>-196.5857019</v>
      </c>
      <c r="C6941">
        <v>6940</v>
      </c>
    </row>
    <row r="6942" spans="1:3" x14ac:dyDescent="0.3">
      <c r="A6942">
        <v>-24.09446311</v>
      </c>
      <c r="B6942">
        <v>-196.5857019</v>
      </c>
      <c r="C6942">
        <v>6941</v>
      </c>
    </row>
    <row r="6943" spans="1:3" x14ac:dyDescent="0.3">
      <c r="A6943">
        <v>-24.217233660000002</v>
      </c>
      <c r="B6943">
        <v>-196.5857019</v>
      </c>
      <c r="C6943">
        <v>6942</v>
      </c>
    </row>
    <row r="6944" spans="1:3" x14ac:dyDescent="0.3">
      <c r="A6944">
        <v>-23.264349370000001</v>
      </c>
      <c r="B6944">
        <v>-196.5857019</v>
      </c>
      <c r="C6944">
        <v>6943</v>
      </c>
    </row>
    <row r="6945" spans="1:3" x14ac:dyDescent="0.3">
      <c r="A6945">
        <v>-23.377027200000001</v>
      </c>
      <c r="B6945">
        <v>-196.5857019</v>
      </c>
      <c r="C6945">
        <v>6944</v>
      </c>
    </row>
    <row r="6946" spans="1:3" x14ac:dyDescent="0.3">
      <c r="A6946">
        <v>-23.66809366</v>
      </c>
      <c r="B6946">
        <v>-196.5857019</v>
      </c>
      <c r="C6946">
        <v>6945</v>
      </c>
    </row>
    <row r="6947" spans="1:3" x14ac:dyDescent="0.3">
      <c r="A6947">
        <v>-23.920077670000001</v>
      </c>
      <c r="B6947">
        <v>-196.5857019</v>
      </c>
      <c r="C6947">
        <v>6946</v>
      </c>
    </row>
    <row r="6948" spans="1:3" x14ac:dyDescent="0.3">
      <c r="A6948">
        <v>-23.866117710000001</v>
      </c>
      <c r="B6948">
        <v>-196.5857019</v>
      </c>
      <c r="C6948">
        <v>6947</v>
      </c>
    </row>
    <row r="6949" spans="1:3" x14ac:dyDescent="0.3">
      <c r="A6949">
        <v>-23.962665380000001</v>
      </c>
      <c r="B6949">
        <v>-196.5857019</v>
      </c>
      <c r="C6949">
        <v>6948</v>
      </c>
    </row>
    <row r="6950" spans="1:3" x14ac:dyDescent="0.3">
      <c r="A6950">
        <v>-24.152304170000001</v>
      </c>
      <c r="B6950">
        <v>-196.5857019</v>
      </c>
      <c r="C6950">
        <v>6949</v>
      </c>
    </row>
    <row r="6951" spans="1:3" x14ac:dyDescent="0.3">
      <c r="A6951">
        <v>-24.136485369999999</v>
      </c>
      <c r="B6951">
        <v>-196.5857019</v>
      </c>
      <c r="C6951">
        <v>6950</v>
      </c>
    </row>
    <row r="6952" spans="1:3" x14ac:dyDescent="0.3">
      <c r="A6952">
        <v>-23.84909734</v>
      </c>
      <c r="B6952">
        <v>-196.5857019</v>
      </c>
      <c r="C6952">
        <v>6951</v>
      </c>
    </row>
    <row r="6953" spans="1:3" x14ac:dyDescent="0.3">
      <c r="A6953">
        <v>-24.114904809999999</v>
      </c>
      <c r="B6953">
        <v>-196.5857019</v>
      </c>
      <c r="C6953">
        <v>6952</v>
      </c>
    </row>
    <row r="6954" spans="1:3" x14ac:dyDescent="0.3">
      <c r="A6954">
        <v>-23.306947539999999</v>
      </c>
      <c r="B6954">
        <v>-196.5857019</v>
      </c>
      <c r="C6954">
        <v>6953</v>
      </c>
    </row>
    <row r="6955" spans="1:3" x14ac:dyDescent="0.3">
      <c r="A6955">
        <v>-21.650906580000001</v>
      </c>
      <c r="B6955">
        <v>-196.5857019</v>
      </c>
      <c r="C6955">
        <v>6954</v>
      </c>
    </row>
    <row r="6956" spans="1:3" x14ac:dyDescent="0.3">
      <c r="A6956">
        <v>-21.90846234</v>
      </c>
      <c r="B6956">
        <v>-196.5857019</v>
      </c>
      <c r="C6956">
        <v>6955</v>
      </c>
    </row>
    <row r="6957" spans="1:3" x14ac:dyDescent="0.3">
      <c r="A6957">
        <v>-23.138145040000001</v>
      </c>
      <c r="B6957">
        <v>-196.5857019</v>
      </c>
      <c r="C6957">
        <v>6956</v>
      </c>
    </row>
    <row r="6958" spans="1:3" x14ac:dyDescent="0.3">
      <c r="A6958">
        <v>-23.724948340000001</v>
      </c>
      <c r="B6958">
        <v>-196.5857019</v>
      </c>
      <c r="C6958">
        <v>6957</v>
      </c>
    </row>
    <row r="6959" spans="1:3" x14ac:dyDescent="0.3">
      <c r="A6959">
        <v>-24.164015370000001</v>
      </c>
      <c r="B6959">
        <v>-196.5857019</v>
      </c>
      <c r="C6959">
        <v>6958</v>
      </c>
    </row>
    <row r="6960" spans="1:3" x14ac:dyDescent="0.3">
      <c r="A6960">
        <v>-24.02809379</v>
      </c>
      <c r="B6960">
        <v>-196.5857019</v>
      </c>
      <c r="C6960">
        <v>6959</v>
      </c>
    </row>
    <row r="6961" spans="1:3" x14ac:dyDescent="0.3">
      <c r="A6961">
        <v>-24.291146350000002</v>
      </c>
      <c r="B6961">
        <v>-196.5857019</v>
      </c>
      <c r="C6961">
        <v>6960</v>
      </c>
    </row>
    <row r="6962" spans="1:3" x14ac:dyDescent="0.3">
      <c r="A6962">
        <v>-24.253036049999999</v>
      </c>
      <c r="B6962">
        <v>-196.5857019</v>
      </c>
      <c r="C6962">
        <v>6961</v>
      </c>
    </row>
    <row r="6963" spans="1:3" x14ac:dyDescent="0.3">
      <c r="A6963">
        <v>-24.371940800000001</v>
      </c>
      <c r="B6963">
        <v>-196.5857019</v>
      </c>
      <c r="C6963">
        <v>6962</v>
      </c>
    </row>
    <row r="6964" spans="1:3" x14ac:dyDescent="0.3">
      <c r="A6964">
        <v>-24.221863729999999</v>
      </c>
      <c r="B6964">
        <v>-196.5857019</v>
      </c>
      <c r="C6964">
        <v>6963</v>
      </c>
    </row>
    <row r="6965" spans="1:3" x14ac:dyDescent="0.3">
      <c r="A6965">
        <v>-24.133053189999998</v>
      </c>
      <c r="B6965">
        <v>-196.5857019</v>
      </c>
      <c r="C6965">
        <v>6964</v>
      </c>
    </row>
    <row r="6966" spans="1:3" x14ac:dyDescent="0.3">
      <c r="A6966">
        <v>-24.09212827</v>
      </c>
      <c r="B6966">
        <v>-196.5857019</v>
      </c>
      <c r="C6966">
        <v>6965</v>
      </c>
    </row>
    <row r="6967" spans="1:3" x14ac:dyDescent="0.3">
      <c r="A6967">
        <v>-23.974401520000001</v>
      </c>
      <c r="B6967">
        <v>-196.5857019</v>
      </c>
      <c r="C6967">
        <v>6966</v>
      </c>
    </row>
    <row r="6968" spans="1:3" x14ac:dyDescent="0.3">
      <c r="A6968">
        <v>-24.036269669999999</v>
      </c>
      <c r="B6968">
        <v>-196.5857019</v>
      </c>
      <c r="C6968">
        <v>6967</v>
      </c>
    </row>
    <row r="6969" spans="1:3" x14ac:dyDescent="0.3">
      <c r="A6969">
        <v>-24.090683139999999</v>
      </c>
      <c r="B6969">
        <v>-196.5857019</v>
      </c>
      <c r="C6969">
        <v>6968</v>
      </c>
    </row>
    <row r="6970" spans="1:3" x14ac:dyDescent="0.3">
      <c r="A6970">
        <v>-23.706548919999999</v>
      </c>
      <c r="B6970">
        <v>-196.5857019</v>
      </c>
      <c r="C6970">
        <v>6969</v>
      </c>
    </row>
    <row r="6971" spans="1:3" x14ac:dyDescent="0.3">
      <c r="A6971">
        <v>-24.041534720000001</v>
      </c>
      <c r="B6971">
        <v>-196.5857019</v>
      </c>
      <c r="C6971">
        <v>6970</v>
      </c>
    </row>
    <row r="6972" spans="1:3" x14ac:dyDescent="0.3">
      <c r="A6972">
        <v>-24.07539422</v>
      </c>
      <c r="B6972">
        <v>-196.5857019</v>
      </c>
      <c r="C6972">
        <v>6971</v>
      </c>
    </row>
    <row r="6973" spans="1:3" x14ac:dyDescent="0.3">
      <c r="A6973">
        <v>-24.091568160000001</v>
      </c>
      <c r="B6973">
        <v>-196.5857019</v>
      </c>
      <c r="C6973">
        <v>6972</v>
      </c>
    </row>
    <row r="6974" spans="1:3" x14ac:dyDescent="0.3">
      <c r="A6974">
        <v>-24.025526280000001</v>
      </c>
      <c r="B6974">
        <v>-196.5857019</v>
      </c>
      <c r="C6974">
        <v>6973</v>
      </c>
    </row>
    <row r="6975" spans="1:3" x14ac:dyDescent="0.3">
      <c r="A6975">
        <v>-24.097730680000002</v>
      </c>
      <c r="B6975">
        <v>-196.5857019</v>
      </c>
      <c r="C6975">
        <v>6974</v>
      </c>
    </row>
    <row r="6976" spans="1:3" x14ac:dyDescent="0.3">
      <c r="A6976">
        <v>-24.220877269999999</v>
      </c>
      <c r="B6976">
        <v>-196.5857019</v>
      </c>
      <c r="C6976">
        <v>6975</v>
      </c>
    </row>
    <row r="6977" spans="1:3" x14ac:dyDescent="0.3">
      <c r="A6977">
        <v>-20.784050570000002</v>
      </c>
      <c r="B6977">
        <v>-196.5857019</v>
      </c>
      <c r="C6977">
        <v>6976</v>
      </c>
    </row>
    <row r="6978" spans="1:3" x14ac:dyDescent="0.3">
      <c r="A6978">
        <v>-22.84728866</v>
      </c>
      <c r="B6978">
        <v>-196.5857019</v>
      </c>
      <c r="C6978">
        <v>6977</v>
      </c>
    </row>
    <row r="6979" spans="1:3" x14ac:dyDescent="0.3">
      <c r="A6979">
        <v>-23.59264435</v>
      </c>
      <c r="B6979">
        <v>-196.5857019</v>
      </c>
      <c r="C6979">
        <v>6978</v>
      </c>
    </row>
    <row r="6980" spans="1:3" x14ac:dyDescent="0.3">
      <c r="A6980">
        <v>-23.91163285</v>
      </c>
      <c r="B6980">
        <v>-196.5857019</v>
      </c>
      <c r="C6980">
        <v>6979</v>
      </c>
    </row>
    <row r="6981" spans="1:3" x14ac:dyDescent="0.3">
      <c r="A6981">
        <v>-23.952462969999999</v>
      </c>
      <c r="B6981">
        <v>-196.5857019</v>
      </c>
      <c r="C6981">
        <v>6980</v>
      </c>
    </row>
    <row r="6982" spans="1:3" x14ac:dyDescent="0.3">
      <c r="A6982">
        <v>-22.012498229999999</v>
      </c>
      <c r="B6982">
        <v>-196.5857019</v>
      </c>
      <c r="C6982">
        <v>6981</v>
      </c>
    </row>
    <row r="6983" spans="1:3" x14ac:dyDescent="0.3">
      <c r="A6983">
        <v>-22.854010809999998</v>
      </c>
      <c r="B6983">
        <v>-196.5857019</v>
      </c>
      <c r="C6983">
        <v>6982</v>
      </c>
    </row>
    <row r="6984" spans="1:3" x14ac:dyDescent="0.3">
      <c r="A6984">
        <v>-23.280246569999999</v>
      </c>
      <c r="B6984">
        <v>-196.5857019</v>
      </c>
      <c r="C6984">
        <v>6983</v>
      </c>
    </row>
    <row r="6985" spans="1:3" x14ac:dyDescent="0.3">
      <c r="A6985">
        <v>-23.671737530000001</v>
      </c>
      <c r="B6985">
        <v>-196.5857019</v>
      </c>
      <c r="C6985">
        <v>6984</v>
      </c>
    </row>
    <row r="6986" spans="1:3" x14ac:dyDescent="0.3">
      <c r="A6986">
        <v>-23.86053471</v>
      </c>
      <c r="B6986">
        <v>-196.5857019</v>
      </c>
      <c r="C6986">
        <v>6985</v>
      </c>
    </row>
    <row r="6987" spans="1:3" x14ac:dyDescent="0.3">
      <c r="A6987">
        <v>-23.945769689999999</v>
      </c>
      <c r="B6987">
        <v>-196.5857019</v>
      </c>
      <c r="C6987">
        <v>6986</v>
      </c>
    </row>
    <row r="6988" spans="1:3" x14ac:dyDescent="0.3">
      <c r="A6988">
        <v>-24.002626639999999</v>
      </c>
      <c r="B6988">
        <v>-196.5857019</v>
      </c>
      <c r="C6988">
        <v>6987</v>
      </c>
    </row>
    <row r="6989" spans="1:3" x14ac:dyDescent="0.3">
      <c r="A6989">
        <v>-24.020573729999999</v>
      </c>
      <c r="B6989">
        <v>-196.5857019</v>
      </c>
      <c r="C6989">
        <v>6988</v>
      </c>
    </row>
    <row r="6990" spans="1:3" x14ac:dyDescent="0.3">
      <c r="A6990">
        <v>-24.105528069999998</v>
      </c>
      <c r="B6990">
        <v>-196.5857019</v>
      </c>
      <c r="C6990">
        <v>6989</v>
      </c>
    </row>
    <row r="6991" spans="1:3" x14ac:dyDescent="0.3">
      <c r="A6991">
        <v>-24.013038980000001</v>
      </c>
      <c r="B6991">
        <v>-196.5857019</v>
      </c>
      <c r="C6991">
        <v>6990</v>
      </c>
    </row>
    <row r="6992" spans="1:3" x14ac:dyDescent="0.3">
      <c r="A6992">
        <v>-24.0347659</v>
      </c>
      <c r="B6992">
        <v>-196.5857019</v>
      </c>
      <c r="C6992">
        <v>6991</v>
      </c>
    </row>
    <row r="6993" spans="1:3" x14ac:dyDescent="0.3">
      <c r="A6993">
        <v>-23.930023850000001</v>
      </c>
      <c r="B6993">
        <v>-196.5857019</v>
      </c>
      <c r="C6993">
        <v>6992</v>
      </c>
    </row>
    <row r="6994" spans="1:3" x14ac:dyDescent="0.3">
      <c r="A6994">
        <v>-24.045236719999998</v>
      </c>
      <c r="B6994">
        <v>-196.5857019</v>
      </c>
      <c r="C6994">
        <v>6993</v>
      </c>
    </row>
    <row r="6995" spans="1:3" x14ac:dyDescent="0.3">
      <c r="A6995">
        <v>-23.986633380000001</v>
      </c>
      <c r="B6995">
        <v>-196.5857019</v>
      </c>
      <c r="C6995">
        <v>6994</v>
      </c>
    </row>
    <row r="6996" spans="1:3" x14ac:dyDescent="0.3">
      <c r="A6996">
        <v>-23.965548800000001</v>
      </c>
      <c r="B6996">
        <v>-196.5857019</v>
      </c>
      <c r="C6996">
        <v>6995</v>
      </c>
    </row>
    <row r="6997" spans="1:3" x14ac:dyDescent="0.3">
      <c r="A6997">
        <v>-23.917233450000001</v>
      </c>
      <c r="B6997">
        <v>-196.5857019</v>
      </c>
      <c r="C6997">
        <v>6996</v>
      </c>
    </row>
    <row r="6998" spans="1:3" x14ac:dyDescent="0.3">
      <c r="A6998">
        <v>-24.071186579999999</v>
      </c>
      <c r="B6998">
        <v>-196.5857019</v>
      </c>
      <c r="C6998">
        <v>6997</v>
      </c>
    </row>
    <row r="6999" spans="1:3" x14ac:dyDescent="0.3">
      <c r="A6999">
        <v>-24.065953220000001</v>
      </c>
      <c r="B6999">
        <v>-196.5857019</v>
      </c>
      <c r="C6999">
        <v>6998</v>
      </c>
    </row>
    <row r="7000" spans="1:3" x14ac:dyDescent="0.3">
      <c r="A7000">
        <v>-24.11291349</v>
      </c>
      <c r="B7000">
        <v>-196.5857019</v>
      </c>
      <c r="C7000">
        <v>6999</v>
      </c>
    </row>
    <row r="7001" spans="1:3" x14ac:dyDescent="0.3">
      <c r="A7001">
        <v>-24.101466769999998</v>
      </c>
      <c r="B7001">
        <v>-196.5857019</v>
      </c>
      <c r="C7001">
        <v>7000</v>
      </c>
    </row>
    <row r="7002" spans="1:3" x14ac:dyDescent="0.3">
      <c r="A7002">
        <v>-24.133263670000002</v>
      </c>
      <c r="B7002">
        <v>-196.5857019</v>
      </c>
      <c r="C7002">
        <v>7001</v>
      </c>
    </row>
    <row r="7003" spans="1:3" x14ac:dyDescent="0.3">
      <c r="A7003">
        <v>-24.630403130000001</v>
      </c>
      <c r="B7003">
        <v>-196.5857019</v>
      </c>
      <c r="C7003">
        <v>7002</v>
      </c>
    </row>
    <row r="7004" spans="1:3" x14ac:dyDescent="0.3">
      <c r="A7004">
        <v>-24.29201741</v>
      </c>
      <c r="B7004">
        <v>-196.5857019</v>
      </c>
      <c r="C7004">
        <v>7003</v>
      </c>
    </row>
    <row r="7005" spans="1:3" x14ac:dyDescent="0.3">
      <c r="A7005">
        <v>-24.283769530000001</v>
      </c>
      <c r="B7005">
        <v>-196.5857019</v>
      </c>
      <c r="C7005">
        <v>7004</v>
      </c>
    </row>
    <row r="7006" spans="1:3" x14ac:dyDescent="0.3">
      <c r="A7006">
        <v>-24.056682680000002</v>
      </c>
      <c r="B7006">
        <v>-196.5857019</v>
      </c>
      <c r="C7006">
        <v>7005</v>
      </c>
    </row>
    <row r="7007" spans="1:3" x14ac:dyDescent="0.3">
      <c r="A7007">
        <v>-24.09806313</v>
      </c>
      <c r="B7007">
        <v>-196.5857019</v>
      </c>
      <c r="C7007">
        <v>7006</v>
      </c>
    </row>
    <row r="7008" spans="1:3" x14ac:dyDescent="0.3">
      <c r="A7008">
        <v>-24.113584490000001</v>
      </c>
      <c r="B7008">
        <v>-196.5857019</v>
      </c>
      <c r="C7008">
        <v>7007</v>
      </c>
    </row>
    <row r="7009" spans="1:3" x14ac:dyDescent="0.3">
      <c r="A7009">
        <v>-24.03347415</v>
      </c>
      <c r="B7009">
        <v>-196.5857019</v>
      </c>
      <c r="C7009">
        <v>7008</v>
      </c>
    </row>
    <row r="7010" spans="1:3" x14ac:dyDescent="0.3">
      <c r="A7010">
        <v>-24.151625979999999</v>
      </c>
      <c r="B7010">
        <v>-196.5857019</v>
      </c>
      <c r="C7010">
        <v>7009</v>
      </c>
    </row>
    <row r="7011" spans="1:3" x14ac:dyDescent="0.3">
      <c r="A7011">
        <v>-23.923816219999999</v>
      </c>
      <c r="B7011">
        <v>-196.5857019</v>
      </c>
      <c r="C7011">
        <v>7010</v>
      </c>
    </row>
    <row r="7012" spans="1:3" x14ac:dyDescent="0.3">
      <c r="A7012">
        <v>-24.107537409999999</v>
      </c>
      <c r="B7012">
        <v>-196.5857019</v>
      </c>
      <c r="C7012">
        <v>7011</v>
      </c>
    </row>
    <row r="7013" spans="1:3" x14ac:dyDescent="0.3">
      <c r="A7013">
        <v>-24.322179299999998</v>
      </c>
      <c r="B7013">
        <v>-196.5857019</v>
      </c>
      <c r="C7013">
        <v>7012</v>
      </c>
    </row>
    <row r="7014" spans="1:3" x14ac:dyDescent="0.3">
      <c r="A7014">
        <v>-24.331598360000001</v>
      </c>
      <c r="B7014">
        <v>-196.5857019</v>
      </c>
      <c r="C7014">
        <v>7013</v>
      </c>
    </row>
    <row r="7015" spans="1:3" x14ac:dyDescent="0.3">
      <c r="A7015">
        <v>-23.29008249</v>
      </c>
      <c r="B7015">
        <v>-196.5857019</v>
      </c>
      <c r="C7015">
        <v>7014</v>
      </c>
    </row>
    <row r="7016" spans="1:3" x14ac:dyDescent="0.3">
      <c r="A7016">
        <v>-23.262128950000001</v>
      </c>
      <c r="B7016">
        <v>-196.5857019</v>
      </c>
      <c r="C7016">
        <v>7015</v>
      </c>
    </row>
    <row r="7017" spans="1:3" x14ac:dyDescent="0.3">
      <c r="A7017">
        <v>-23.66402205</v>
      </c>
      <c r="B7017">
        <v>-196.5857019</v>
      </c>
      <c r="C7017">
        <v>7016</v>
      </c>
    </row>
    <row r="7018" spans="1:3" x14ac:dyDescent="0.3">
      <c r="A7018">
        <v>-23.946575549999999</v>
      </c>
      <c r="B7018">
        <v>-196.5857019</v>
      </c>
      <c r="C7018">
        <v>7017</v>
      </c>
    </row>
    <row r="7019" spans="1:3" x14ac:dyDescent="0.3">
      <c r="A7019">
        <v>-24.03659476</v>
      </c>
      <c r="B7019">
        <v>-196.5857019</v>
      </c>
      <c r="C7019">
        <v>7018</v>
      </c>
    </row>
    <row r="7020" spans="1:3" x14ac:dyDescent="0.3">
      <c r="A7020">
        <v>-24.29406294</v>
      </c>
      <c r="B7020">
        <v>-196.5857019</v>
      </c>
      <c r="C7020">
        <v>7019</v>
      </c>
    </row>
    <row r="7021" spans="1:3" x14ac:dyDescent="0.3">
      <c r="A7021">
        <v>-24.250843029999999</v>
      </c>
      <c r="B7021">
        <v>-196.5857019</v>
      </c>
      <c r="C7021">
        <v>7020</v>
      </c>
    </row>
    <row r="7022" spans="1:3" x14ac:dyDescent="0.3">
      <c r="A7022">
        <v>-24.243943829999999</v>
      </c>
      <c r="B7022">
        <v>-196.5857019</v>
      </c>
      <c r="C7022">
        <v>7021</v>
      </c>
    </row>
    <row r="7023" spans="1:3" x14ac:dyDescent="0.3">
      <c r="A7023">
        <v>-24.280612390000002</v>
      </c>
      <c r="B7023">
        <v>-196.5857019</v>
      </c>
      <c r="C7023">
        <v>7022</v>
      </c>
    </row>
    <row r="7024" spans="1:3" x14ac:dyDescent="0.3">
      <c r="A7024">
        <v>-22.617354290000002</v>
      </c>
      <c r="B7024">
        <v>-196.5857019</v>
      </c>
      <c r="C7024">
        <v>7023</v>
      </c>
    </row>
    <row r="7025" spans="1:3" x14ac:dyDescent="0.3">
      <c r="A7025">
        <v>-23.084900650000002</v>
      </c>
      <c r="B7025">
        <v>-196.5857019</v>
      </c>
      <c r="C7025">
        <v>7024</v>
      </c>
    </row>
    <row r="7026" spans="1:3" x14ac:dyDescent="0.3">
      <c r="A7026">
        <v>-23.032363839999999</v>
      </c>
      <c r="B7026">
        <v>-196.5857019</v>
      </c>
      <c r="C7026">
        <v>7025</v>
      </c>
    </row>
    <row r="7027" spans="1:3" x14ac:dyDescent="0.3">
      <c r="A7027">
        <v>-23.271853060000002</v>
      </c>
      <c r="B7027">
        <v>-196.5857019</v>
      </c>
      <c r="C7027">
        <v>7026</v>
      </c>
    </row>
    <row r="7028" spans="1:3" x14ac:dyDescent="0.3">
      <c r="A7028">
        <v>-23.499581970000001</v>
      </c>
      <c r="B7028">
        <v>-196.5857019</v>
      </c>
      <c r="C7028">
        <v>7027</v>
      </c>
    </row>
    <row r="7029" spans="1:3" x14ac:dyDescent="0.3">
      <c r="A7029">
        <v>-23.835973880000001</v>
      </c>
      <c r="B7029">
        <v>-196.5857019</v>
      </c>
      <c r="C7029">
        <v>7028</v>
      </c>
    </row>
    <row r="7030" spans="1:3" x14ac:dyDescent="0.3">
      <c r="A7030">
        <v>-23.983888260000001</v>
      </c>
      <c r="B7030">
        <v>-196.5857019</v>
      </c>
      <c r="C7030">
        <v>7029</v>
      </c>
    </row>
    <row r="7031" spans="1:3" x14ac:dyDescent="0.3">
      <c r="A7031">
        <v>-24.06908404</v>
      </c>
      <c r="B7031">
        <v>-196.5857019</v>
      </c>
      <c r="C7031">
        <v>7030</v>
      </c>
    </row>
    <row r="7032" spans="1:3" x14ac:dyDescent="0.3">
      <c r="A7032">
        <v>-24.121822259999998</v>
      </c>
      <c r="B7032">
        <v>-196.5857019</v>
      </c>
      <c r="C7032">
        <v>7031</v>
      </c>
    </row>
    <row r="7033" spans="1:3" x14ac:dyDescent="0.3">
      <c r="A7033">
        <v>-24.092830509999999</v>
      </c>
      <c r="B7033">
        <v>-196.5857019</v>
      </c>
      <c r="C7033">
        <v>7032</v>
      </c>
    </row>
    <row r="7034" spans="1:3" x14ac:dyDescent="0.3">
      <c r="A7034">
        <v>-24.020599440000002</v>
      </c>
      <c r="B7034">
        <v>-196.5857019</v>
      </c>
      <c r="C7034">
        <v>7033</v>
      </c>
    </row>
    <row r="7035" spans="1:3" x14ac:dyDescent="0.3">
      <c r="A7035">
        <v>-23.962622339999999</v>
      </c>
      <c r="B7035">
        <v>-196.5857019</v>
      </c>
      <c r="C7035">
        <v>7034</v>
      </c>
    </row>
    <row r="7036" spans="1:3" x14ac:dyDescent="0.3">
      <c r="A7036">
        <v>-24.111386079999999</v>
      </c>
      <c r="B7036">
        <v>-196.5857019</v>
      </c>
      <c r="C7036">
        <v>7035</v>
      </c>
    </row>
    <row r="7037" spans="1:3" x14ac:dyDescent="0.3">
      <c r="A7037">
        <v>-24.09005771</v>
      </c>
      <c r="B7037">
        <v>-196.5857019</v>
      </c>
      <c r="C7037">
        <v>7036</v>
      </c>
    </row>
    <row r="7038" spans="1:3" x14ac:dyDescent="0.3">
      <c r="A7038">
        <v>-24.1739614</v>
      </c>
      <c r="B7038">
        <v>-196.5857019</v>
      </c>
      <c r="C7038">
        <v>7037</v>
      </c>
    </row>
    <row r="7039" spans="1:3" x14ac:dyDescent="0.3">
      <c r="A7039">
        <v>-24.124788540000001</v>
      </c>
      <c r="B7039">
        <v>-196.5857019</v>
      </c>
      <c r="C7039">
        <v>7038</v>
      </c>
    </row>
    <row r="7040" spans="1:3" x14ac:dyDescent="0.3">
      <c r="A7040">
        <v>-24.205792020000001</v>
      </c>
      <c r="B7040">
        <v>-196.5857019</v>
      </c>
      <c r="C7040">
        <v>7039</v>
      </c>
    </row>
    <row r="7041" spans="1:3" x14ac:dyDescent="0.3">
      <c r="A7041">
        <v>-24.035720139999999</v>
      </c>
      <c r="B7041">
        <v>-196.5857019</v>
      </c>
      <c r="C7041">
        <v>7040</v>
      </c>
    </row>
    <row r="7042" spans="1:3" x14ac:dyDescent="0.3">
      <c r="A7042">
        <v>-23.965442100000001</v>
      </c>
      <c r="B7042">
        <v>-196.5857019</v>
      </c>
      <c r="C7042">
        <v>7041</v>
      </c>
    </row>
    <row r="7043" spans="1:3" x14ac:dyDescent="0.3">
      <c r="A7043">
        <v>-24.014455229999999</v>
      </c>
      <c r="B7043">
        <v>-196.5857019</v>
      </c>
      <c r="C7043">
        <v>7042</v>
      </c>
    </row>
    <row r="7044" spans="1:3" x14ac:dyDescent="0.3">
      <c r="A7044">
        <v>-24.032487710000002</v>
      </c>
      <c r="B7044">
        <v>-196.5857019</v>
      </c>
      <c r="C7044">
        <v>7043</v>
      </c>
    </row>
    <row r="7045" spans="1:3" x14ac:dyDescent="0.3">
      <c r="A7045">
        <v>-24.014167430000001</v>
      </c>
      <c r="B7045">
        <v>-196.5857019</v>
      </c>
      <c r="C7045">
        <v>7044</v>
      </c>
    </row>
    <row r="7046" spans="1:3" x14ac:dyDescent="0.3">
      <c r="A7046">
        <v>-24.12965041</v>
      </c>
      <c r="B7046">
        <v>-196.5857019</v>
      </c>
      <c r="C7046">
        <v>7045</v>
      </c>
    </row>
    <row r="7047" spans="1:3" x14ac:dyDescent="0.3">
      <c r="A7047">
        <v>-24.172194489999999</v>
      </c>
      <c r="B7047">
        <v>-196.5857019</v>
      </c>
      <c r="C7047">
        <v>7046</v>
      </c>
    </row>
    <row r="7048" spans="1:3" x14ac:dyDescent="0.3">
      <c r="A7048">
        <v>-24.194986950000001</v>
      </c>
      <c r="B7048">
        <v>-196.5857019</v>
      </c>
      <c r="C7048">
        <v>7047</v>
      </c>
    </row>
    <row r="7049" spans="1:3" x14ac:dyDescent="0.3">
      <c r="A7049">
        <v>-24.13358835</v>
      </c>
      <c r="B7049">
        <v>-196.5857019</v>
      </c>
      <c r="C7049">
        <v>7048</v>
      </c>
    </row>
    <row r="7050" spans="1:3" x14ac:dyDescent="0.3">
      <c r="A7050">
        <v>-24.062095830000001</v>
      </c>
      <c r="B7050">
        <v>-196.5857019</v>
      </c>
      <c r="C7050">
        <v>7049</v>
      </c>
    </row>
    <row r="7051" spans="1:3" x14ac:dyDescent="0.3">
      <c r="A7051">
        <v>-23.958804010000001</v>
      </c>
      <c r="B7051">
        <v>-196.5857019</v>
      </c>
      <c r="C7051">
        <v>7050</v>
      </c>
    </row>
    <row r="7052" spans="1:3" x14ac:dyDescent="0.3">
      <c r="A7052">
        <v>-24.077308779999999</v>
      </c>
      <c r="B7052">
        <v>-196.5857019</v>
      </c>
      <c r="C7052">
        <v>7051</v>
      </c>
    </row>
    <row r="7053" spans="1:3" x14ac:dyDescent="0.3">
      <c r="A7053">
        <v>-23.978549470000001</v>
      </c>
      <c r="B7053">
        <v>-196.5857019</v>
      </c>
      <c r="C7053">
        <v>7052</v>
      </c>
    </row>
    <row r="7054" spans="1:3" x14ac:dyDescent="0.3">
      <c r="A7054">
        <v>-24.035730699999998</v>
      </c>
      <c r="B7054">
        <v>-196.5857019</v>
      </c>
      <c r="C7054">
        <v>7053</v>
      </c>
    </row>
    <row r="7055" spans="1:3" x14ac:dyDescent="0.3">
      <c r="A7055">
        <v>-24.048216190000002</v>
      </c>
      <c r="B7055">
        <v>-196.5857019</v>
      </c>
      <c r="C7055">
        <v>7054</v>
      </c>
    </row>
    <row r="7056" spans="1:3" x14ac:dyDescent="0.3">
      <c r="A7056">
        <v>-24.147979360000001</v>
      </c>
      <c r="B7056">
        <v>-196.5857019</v>
      </c>
      <c r="C7056">
        <v>7055</v>
      </c>
    </row>
    <row r="7057" spans="1:3" x14ac:dyDescent="0.3">
      <c r="A7057">
        <v>-23.96870097</v>
      </c>
      <c r="B7057">
        <v>-196.5857019</v>
      </c>
      <c r="C7057">
        <v>7056</v>
      </c>
    </row>
    <row r="7058" spans="1:3" x14ac:dyDescent="0.3">
      <c r="A7058">
        <v>-23.864868000000001</v>
      </c>
      <c r="B7058">
        <v>-196.5857019</v>
      </c>
      <c r="C7058">
        <v>7057</v>
      </c>
    </row>
    <row r="7059" spans="1:3" x14ac:dyDescent="0.3">
      <c r="A7059">
        <v>-23.970220680000001</v>
      </c>
      <c r="B7059">
        <v>-196.5857019</v>
      </c>
      <c r="C7059">
        <v>7058</v>
      </c>
    </row>
    <row r="7060" spans="1:3" x14ac:dyDescent="0.3">
      <c r="A7060">
        <v>-24.083485639999999</v>
      </c>
      <c r="B7060">
        <v>-196.5857019</v>
      </c>
      <c r="C7060">
        <v>7059</v>
      </c>
    </row>
    <row r="7061" spans="1:3" x14ac:dyDescent="0.3">
      <c r="A7061">
        <v>-24.145476380000002</v>
      </c>
      <c r="B7061">
        <v>-196.5857019</v>
      </c>
      <c r="C7061">
        <v>7060</v>
      </c>
    </row>
    <row r="7062" spans="1:3" x14ac:dyDescent="0.3">
      <c r="A7062">
        <v>-23.99988608</v>
      </c>
      <c r="B7062">
        <v>-196.5857019</v>
      </c>
      <c r="C7062">
        <v>7061</v>
      </c>
    </row>
    <row r="7063" spans="1:3" x14ac:dyDescent="0.3">
      <c r="A7063">
        <v>-24.161196220000001</v>
      </c>
      <c r="B7063">
        <v>-196.5857019</v>
      </c>
      <c r="C7063">
        <v>7062</v>
      </c>
    </row>
    <row r="7064" spans="1:3" x14ac:dyDescent="0.3">
      <c r="A7064">
        <v>-24.194101710000002</v>
      </c>
      <c r="B7064">
        <v>-196.5857019</v>
      </c>
      <c r="C7064">
        <v>7063</v>
      </c>
    </row>
    <row r="7065" spans="1:3" x14ac:dyDescent="0.3">
      <c r="A7065">
        <v>-23.847443250000001</v>
      </c>
      <c r="B7065">
        <v>-196.5857019</v>
      </c>
      <c r="C7065">
        <v>7064</v>
      </c>
    </row>
    <row r="7066" spans="1:3" x14ac:dyDescent="0.3">
      <c r="A7066">
        <v>-23.587091600000001</v>
      </c>
      <c r="B7066">
        <v>-196.5857019</v>
      </c>
      <c r="C7066">
        <v>7065</v>
      </c>
    </row>
    <row r="7067" spans="1:3" x14ac:dyDescent="0.3">
      <c r="A7067">
        <v>-23.686981790000001</v>
      </c>
      <c r="B7067">
        <v>-196.5857019</v>
      </c>
      <c r="C7067">
        <v>7066</v>
      </c>
    </row>
    <row r="7068" spans="1:3" x14ac:dyDescent="0.3">
      <c r="A7068">
        <v>-23.715551390000002</v>
      </c>
      <c r="B7068">
        <v>-196.5857019</v>
      </c>
      <c r="C7068">
        <v>7067</v>
      </c>
    </row>
    <row r="7069" spans="1:3" x14ac:dyDescent="0.3">
      <c r="A7069">
        <v>-23.910632289999999</v>
      </c>
      <c r="B7069">
        <v>-196.5857019</v>
      </c>
      <c r="C7069">
        <v>7068</v>
      </c>
    </row>
    <row r="7070" spans="1:3" x14ac:dyDescent="0.3">
      <c r="A7070">
        <v>-23.673282709999999</v>
      </c>
      <c r="B7070">
        <v>-196.5857019</v>
      </c>
      <c r="C7070">
        <v>7069</v>
      </c>
    </row>
    <row r="7071" spans="1:3" x14ac:dyDescent="0.3">
      <c r="A7071">
        <v>-23.194173970000001</v>
      </c>
      <c r="B7071">
        <v>-196.5857019</v>
      </c>
      <c r="C7071">
        <v>7070</v>
      </c>
    </row>
    <row r="7072" spans="1:3" x14ac:dyDescent="0.3">
      <c r="A7072">
        <v>-23.509254009999999</v>
      </c>
      <c r="B7072">
        <v>-196.5857019</v>
      </c>
      <c r="C7072">
        <v>7071</v>
      </c>
    </row>
    <row r="7073" spans="1:3" x14ac:dyDescent="0.3">
      <c r="A7073">
        <v>-23.73245197</v>
      </c>
      <c r="B7073">
        <v>-196.5857019</v>
      </c>
      <c r="C7073">
        <v>7072</v>
      </c>
    </row>
    <row r="7074" spans="1:3" x14ac:dyDescent="0.3">
      <c r="A7074">
        <v>-23.83277837</v>
      </c>
      <c r="B7074">
        <v>-196.5857019</v>
      </c>
      <c r="C7074">
        <v>7073</v>
      </c>
    </row>
    <row r="7075" spans="1:3" x14ac:dyDescent="0.3">
      <c r="A7075">
        <v>-23.812947579999999</v>
      </c>
      <c r="B7075">
        <v>-196.5857019</v>
      </c>
      <c r="C7075">
        <v>7074</v>
      </c>
    </row>
    <row r="7076" spans="1:3" x14ac:dyDescent="0.3">
      <c r="A7076">
        <v>-23.973679879999999</v>
      </c>
      <c r="B7076">
        <v>-196.5857019</v>
      </c>
      <c r="C7076">
        <v>7075</v>
      </c>
    </row>
    <row r="7077" spans="1:3" x14ac:dyDescent="0.3">
      <c r="A7077">
        <v>-23.832846700000001</v>
      </c>
      <c r="B7077">
        <v>-196.5857019</v>
      </c>
      <c r="C7077">
        <v>7076</v>
      </c>
    </row>
    <row r="7078" spans="1:3" x14ac:dyDescent="0.3">
      <c r="A7078">
        <v>-23.897659350000001</v>
      </c>
      <c r="B7078">
        <v>-196.5857019</v>
      </c>
      <c r="C7078">
        <v>7077</v>
      </c>
    </row>
    <row r="7079" spans="1:3" x14ac:dyDescent="0.3">
      <c r="A7079">
        <v>-23.998914599999999</v>
      </c>
      <c r="B7079">
        <v>-196.5857019</v>
      </c>
      <c r="C7079">
        <v>7078</v>
      </c>
    </row>
    <row r="7080" spans="1:3" x14ac:dyDescent="0.3">
      <c r="A7080">
        <v>-24.089722259999998</v>
      </c>
      <c r="B7080">
        <v>-196.5857019</v>
      </c>
      <c r="C7080">
        <v>7079</v>
      </c>
    </row>
    <row r="7081" spans="1:3" x14ac:dyDescent="0.3">
      <c r="A7081">
        <v>-24.146519810000001</v>
      </c>
      <c r="B7081">
        <v>-196.5857019</v>
      </c>
      <c r="C7081">
        <v>7080</v>
      </c>
    </row>
    <row r="7082" spans="1:3" x14ac:dyDescent="0.3">
      <c r="A7082">
        <v>-24.042479849999999</v>
      </c>
      <c r="B7082">
        <v>-196.5857019</v>
      </c>
      <c r="C7082">
        <v>7081</v>
      </c>
    </row>
    <row r="7083" spans="1:3" x14ac:dyDescent="0.3">
      <c r="A7083">
        <v>-24.039847129999998</v>
      </c>
      <c r="B7083">
        <v>-196.5857019</v>
      </c>
      <c r="C7083">
        <v>7082</v>
      </c>
    </row>
    <row r="7084" spans="1:3" x14ac:dyDescent="0.3">
      <c r="A7084">
        <v>-24.010546659999999</v>
      </c>
      <c r="B7084">
        <v>-196.5857019</v>
      </c>
      <c r="C7084">
        <v>7083</v>
      </c>
    </row>
    <row r="7085" spans="1:3" x14ac:dyDescent="0.3">
      <c r="A7085">
        <v>-23.30204385</v>
      </c>
      <c r="B7085">
        <v>-196.5857019</v>
      </c>
      <c r="C7085">
        <v>7084</v>
      </c>
    </row>
    <row r="7086" spans="1:3" x14ac:dyDescent="0.3">
      <c r="A7086">
        <v>-23.628074779999999</v>
      </c>
      <c r="B7086">
        <v>-196.5857019</v>
      </c>
      <c r="C7086">
        <v>7085</v>
      </c>
    </row>
    <row r="7087" spans="1:3" x14ac:dyDescent="0.3">
      <c r="A7087">
        <v>-23.75396735</v>
      </c>
      <c r="B7087">
        <v>-196.5857019</v>
      </c>
      <c r="C7087">
        <v>7086</v>
      </c>
    </row>
    <row r="7088" spans="1:3" x14ac:dyDescent="0.3">
      <c r="A7088">
        <v>-23.87832603</v>
      </c>
      <c r="B7088">
        <v>-196.5857019</v>
      </c>
      <c r="C7088">
        <v>7087</v>
      </c>
    </row>
    <row r="7089" spans="1:3" x14ac:dyDescent="0.3">
      <c r="A7089">
        <v>-23.970434610000002</v>
      </c>
      <c r="B7089">
        <v>-196.5857019</v>
      </c>
      <c r="C7089">
        <v>7088</v>
      </c>
    </row>
    <row r="7090" spans="1:3" x14ac:dyDescent="0.3">
      <c r="A7090">
        <v>-24.030362159999999</v>
      </c>
      <c r="B7090">
        <v>-196.5857019</v>
      </c>
      <c r="C7090">
        <v>7089</v>
      </c>
    </row>
    <row r="7091" spans="1:3" x14ac:dyDescent="0.3">
      <c r="A7091">
        <v>-24.089209090000001</v>
      </c>
      <c r="B7091">
        <v>-196.5857019</v>
      </c>
      <c r="C7091">
        <v>7090</v>
      </c>
    </row>
    <row r="7092" spans="1:3" x14ac:dyDescent="0.3">
      <c r="A7092">
        <v>-24.265283740000001</v>
      </c>
      <c r="B7092">
        <v>-196.5857019</v>
      </c>
      <c r="C7092">
        <v>7091</v>
      </c>
    </row>
    <row r="7093" spans="1:3" x14ac:dyDescent="0.3">
      <c r="A7093">
        <v>-24.314684700000001</v>
      </c>
      <c r="B7093">
        <v>-196.5857019</v>
      </c>
      <c r="C7093">
        <v>7092</v>
      </c>
    </row>
    <row r="7094" spans="1:3" x14ac:dyDescent="0.3">
      <c r="A7094">
        <v>-24.189720479999998</v>
      </c>
      <c r="B7094">
        <v>-196.5857019</v>
      </c>
      <c r="C7094">
        <v>7093</v>
      </c>
    </row>
    <row r="7095" spans="1:3" x14ac:dyDescent="0.3">
      <c r="A7095">
        <v>-23.74861756</v>
      </c>
      <c r="B7095">
        <v>-196.5857019</v>
      </c>
      <c r="C7095">
        <v>7094</v>
      </c>
    </row>
    <row r="7096" spans="1:3" x14ac:dyDescent="0.3">
      <c r="A7096">
        <v>-23.788091560000002</v>
      </c>
      <c r="B7096">
        <v>-196.5857019</v>
      </c>
      <c r="C7096">
        <v>7095</v>
      </c>
    </row>
    <row r="7097" spans="1:3" x14ac:dyDescent="0.3">
      <c r="A7097">
        <v>-23.811012699999999</v>
      </c>
      <c r="B7097">
        <v>-196.5857019</v>
      </c>
      <c r="C7097">
        <v>7096</v>
      </c>
    </row>
    <row r="7098" spans="1:3" x14ac:dyDescent="0.3">
      <c r="A7098">
        <v>-23.75211685</v>
      </c>
      <c r="B7098">
        <v>-196.5857019</v>
      </c>
      <c r="C7098">
        <v>7097</v>
      </c>
    </row>
    <row r="7099" spans="1:3" x14ac:dyDescent="0.3">
      <c r="A7099">
        <v>-23.721355299999999</v>
      </c>
      <c r="B7099">
        <v>-196.5857019</v>
      </c>
      <c r="C7099">
        <v>7098</v>
      </c>
    </row>
    <row r="7100" spans="1:3" x14ac:dyDescent="0.3">
      <c r="A7100">
        <v>-23.65180432</v>
      </c>
      <c r="B7100">
        <v>-196.5857019</v>
      </c>
      <c r="C7100">
        <v>7099</v>
      </c>
    </row>
    <row r="7101" spans="1:3" x14ac:dyDescent="0.3">
      <c r="A7101">
        <v>-23.713275500000002</v>
      </c>
      <c r="B7101">
        <v>-196.5857019</v>
      </c>
      <c r="C7101">
        <v>7100</v>
      </c>
    </row>
    <row r="7102" spans="1:3" x14ac:dyDescent="0.3">
      <c r="A7102">
        <v>-23.829486110000001</v>
      </c>
      <c r="B7102">
        <v>-196.5857019</v>
      </c>
      <c r="C7102">
        <v>7101</v>
      </c>
    </row>
    <row r="7103" spans="1:3" x14ac:dyDescent="0.3">
      <c r="A7103">
        <v>-24.06821111</v>
      </c>
      <c r="B7103">
        <v>-196.5857019</v>
      </c>
      <c r="C7103">
        <v>7102</v>
      </c>
    </row>
    <row r="7104" spans="1:3" x14ac:dyDescent="0.3">
      <c r="A7104">
        <v>-21.025119700000001</v>
      </c>
      <c r="B7104">
        <v>-196.5857019</v>
      </c>
      <c r="C7104">
        <v>7103</v>
      </c>
    </row>
    <row r="7105" spans="1:3" x14ac:dyDescent="0.3">
      <c r="A7105">
        <v>-21.324069089999998</v>
      </c>
      <c r="B7105">
        <v>-196.5857019</v>
      </c>
      <c r="C7105">
        <v>7104</v>
      </c>
    </row>
    <row r="7106" spans="1:3" x14ac:dyDescent="0.3">
      <c r="A7106">
        <v>-22.875301570000001</v>
      </c>
      <c r="B7106">
        <v>-196.5857019</v>
      </c>
      <c r="C7106">
        <v>7105</v>
      </c>
    </row>
    <row r="7107" spans="1:3" x14ac:dyDescent="0.3">
      <c r="A7107">
        <v>-22.60311347</v>
      </c>
      <c r="B7107">
        <v>-196.5857019</v>
      </c>
      <c r="C7107">
        <v>7106</v>
      </c>
    </row>
    <row r="7108" spans="1:3" x14ac:dyDescent="0.3">
      <c r="A7108">
        <v>-22.888426949999999</v>
      </c>
      <c r="B7108">
        <v>-196.5857019</v>
      </c>
      <c r="C7108">
        <v>7107</v>
      </c>
    </row>
    <row r="7109" spans="1:3" x14ac:dyDescent="0.3">
      <c r="A7109">
        <v>-23.513189879999999</v>
      </c>
      <c r="B7109">
        <v>-196.5857019</v>
      </c>
      <c r="C7109">
        <v>7108</v>
      </c>
    </row>
    <row r="7110" spans="1:3" x14ac:dyDescent="0.3">
      <c r="A7110">
        <v>-22.97055289</v>
      </c>
      <c r="B7110">
        <v>-196.5857019</v>
      </c>
      <c r="C7110">
        <v>7109</v>
      </c>
    </row>
    <row r="7111" spans="1:3" x14ac:dyDescent="0.3">
      <c r="A7111">
        <v>-23.674952099999999</v>
      </c>
      <c r="B7111">
        <v>-196.5857019</v>
      </c>
      <c r="C7111">
        <v>7110</v>
      </c>
    </row>
    <row r="7112" spans="1:3" x14ac:dyDescent="0.3">
      <c r="A7112">
        <v>-23.98454838</v>
      </c>
      <c r="B7112">
        <v>-196.5857019</v>
      </c>
      <c r="C7112">
        <v>7111</v>
      </c>
    </row>
    <row r="7113" spans="1:3" x14ac:dyDescent="0.3">
      <c r="A7113">
        <v>-24.049053189999999</v>
      </c>
      <c r="B7113">
        <v>-196.5857019</v>
      </c>
      <c r="C7113">
        <v>7112</v>
      </c>
    </row>
    <row r="7114" spans="1:3" x14ac:dyDescent="0.3">
      <c r="A7114">
        <v>-24.12026977</v>
      </c>
      <c r="B7114">
        <v>-196.5857019</v>
      </c>
      <c r="C7114">
        <v>7113</v>
      </c>
    </row>
    <row r="7115" spans="1:3" x14ac:dyDescent="0.3">
      <c r="A7115">
        <v>-24.107206439999999</v>
      </c>
      <c r="B7115">
        <v>-196.5857019</v>
      </c>
      <c r="C7115">
        <v>7114</v>
      </c>
    </row>
    <row r="7116" spans="1:3" x14ac:dyDescent="0.3">
      <c r="A7116">
        <v>-24.061607739999999</v>
      </c>
      <c r="B7116">
        <v>-196.5857019</v>
      </c>
      <c r="C7116">
        <v>7115</v>
      </c>
    </row>
    <row r="7117" spans="1:3" x14ac:dyDescent="0.3">
      <c r="A7117">
        <v>-24.14867564</v>
      </c>
      <c r="B7117">
        <v>-196.5857019</v>
      </c>
      <c r="C7117">
        <v>7116</v>
      </c>
    </row>
    <row r="7118" spans="1:3" x14ac:dyDescent="0.3">
      <c r="A7118">
        <v>-24.062775609999999</v>
      </c>
      <c r="B7118">
        <v>-196.5857019</v>
      </c>
      <c r="C7118">
        <v>7117</v>
      </c>
    </row>
    <row r="7119" spans="1:3" x14ac:dyDescent="0.3">
      <c r="A7119">
        <v>-24.112238250000001</v>
      </c>
      <c r="B7119">
        <v>-196.5857019</v>
      </c>
      <c r="C7119">
        <v>7118</v>
      </c>
    </row>
    <row r="7120" spans="1:3" x14ac:dyDescent="0.3">
      <c r="A7120">
        <v>-24.022363380000002</v>
      </c>
      <c r="B7120">
        <v>-196.5857019</v>
      </c>
      <c r="C7120">
        <v>7119</v>
      </c>
    </row>
    <row r="7121" spans="1:3" x14ac:dyDescent="0.3">
      <c r="A7121">
        <v>-23.665664549999999</v>
      </c>
      <c r="B7121">
        <v>-196.5857019</v>
      </c>
      <c r="C7121">
        <v>7120</v>
      </c>
    </row>
    <row r="7122" spans="1:3" x14ac:dyDescent="0.3">
      <c r="A7122">
        <v>-23.877466989999999</v>
      </c>
      <c r="B7122">
        <v>-196.5857019</v>
      </c>
      <c r="C7122">
        <v>7121</v>
      </c>
    </row>
    <row r="7123" spans="1:3" x14ac:dyDescent="0.3">
      <c r="A7123">
        <v>-24.180187870000001</v>
      </c>
      <c r="B7123">
        <v>-196.5857019</v>
      </c>
      <c r="C7123">
        <v>7122</v>
      </c>
    </row>
    <row r="7124" spans="1:3" x14ac:dyDescent="0.3">
      <c r="A7124">
        <v>-24.1354121</v>
      </c>
      <c r="B7124">
        <v>-196.5857019</v>
      </c>
      <c r="C7124">
        <v>7123</v>
      </c>
    </row>
    <row r="7125" spans="1:3" x14ac:dyDescent="0.3">
      <c r="A7125">
        <v>-24.271425480000001</v>
      </c>
      <c r="B7125">
        <v>-196.5857019</v>
      </c>
      <c r="C7125">
        <v>7124</v>
      </c>
    </row>
    <row r="7126" spans="1:3" x14ac:dyDescent="0.3">
      <c r="A7126">
        <v>-24.174965490000002</v>
      </c>
      <c r="B7126">
        <v>-196.5857019</v>
      </c>
      <c r="C7126">
        <v>7125</v>
      </c>
    </row>
    <row r="7127" spans="1:3" x14ac:dyDescent="0.3">
      <c r="A7127">
        <v>-23.700659139999999</v>
      </c>
      <c r="B7127">
        <v>-196.5857019</v>
      </c>
      <c r="C7127">
        <v>7126</v>
      </c>
    </row>
    <row r="7128" spans="1:3" x14ac:dyDescent="0.3">
      <c r="A7128">
        <v>-23.822388199999999</v>
      </c>
      <c r="B7128">
        <v>-196.5857019</v>
      </c>
      <c r="C7128">
        <v>7127</v>
      </c>
    </row>
    <row r="7129" spans="1:3" x14ac:dyDescent="0.3">
      <c r="A7129">
        <v>-23.858064989999999</v>
      </c>
      <c r="B7129">
        <v>-196.5857019</v>
      </c>
      <c r="C7129">
        <v>7128</v>
      </c>
    </row>
    <row r="7130" spans="1:3" x14ac:dyDescent="0.3">
      <c r="A7130">
        <v>-24.009607280000001</v>
      </c>
      <c r="B7130">
        <v>-196.5857019</v>
      </c>
      <c r="C7130">
        <v>7129</v>
      </c>
    </row>
    <row r="7131" spans="1:3" x14ac:dyDescent="0.3">
      <c r="A7131">
        <v>-24.022248359999999</v>
      </c>
      <c r="B7131">
        <v>-196.5857019</v>
      </c>
      <c r="C7131">
        <v>7130</v>
      </c>
    </row>
    <row r="7132" spans="1:3" x14ac:dyDescent="0.3">
      <c r="A7132">
        <v>-24.269364070000002</v>
      </c>
      <c r="B7132">
        <v>-196.5857019</v>
      </c>
      <c r="C7132">
        <v>7131</v>
      </c>
    </row>
    <row r="7133" spans="1:3" x14ac:dyDescent="0.3">
      <c r="A7133">
        <v>-24.169620720000001</v>
      </c>
      <c r="B7133">
        <v>-196.5857019</v>
      </c>
      <c r="C7133">
        <v>7132</v>
      </c>
    </row>
    <row r="7134" spans="1:3" x14ac:dyDescent="0.3">
      <c r="A7134">
        <v>-24.202902030000001</v>
      </c>
      <c r="B7134">
        <v>-196.5857019</v>
      </c>
      <c r="C7134">
        <v>7133</v>
      </c>
    </row>
    <row r="7135" spans="1:3" x14ac:dyDescent="0.3">
      <c r="A7135">
        <v>-24.371755870000001</v>
      </c>
      <c r="B7135">
        <v>-196.5857019</v>
      </c>
      <c r="C7135">
        <v>7134</v>
      </c>
    </row>
    <row r="7136" spans="1:3" x14ac:dyDescent="0.3">
      <c r="A7136">
        <v>-24.299011100000001</v>
      </c>
      <c r="B7136">
        <v>-196.5857019</v>
      </c>
      <c r="C7136">
        <v>7135</v>
      </c>
    </row>
    <row r="7137" spans="1:3" x14ac:dyDescent="0.3">
      <c r="A7137">
        <v>-24.116613489999999</v>
      </c>
      <c r="B7137">
        <v>-196.5857019</v>
      </c>
      <c r="C7137">
        <v>7136</v>
      </c>
    </row>
    <row r="7138" spans="1:3" x14ac:dyDescent="0.3">
      <c r="A7138">
        <v>-24.099002840000001</v>
      </c>
      <c r="B7138">
        <v>-196.5857019</v>
      </c>
      <c r="C7138">
        <v>7137</v>
      </c>
    </row>
    <row r="7139" spans="1:3" x14ac:dyDescent="0.3">
      <c r="A7139">
        <v>-24.005375740000002</v>
      </c>
      <c r="B7139">
        <v>-196.5857019</v>
      </c>
      <c r="C7139">
        <v>7138</v>
      </c>
    </row>
    <row r="7140" spans="1:3" x14ac:dyDescent="0.3">
      <c r="A7140">
        <v>-24.02323913</v>
      </c>
      <c r="B7140">
        <v>-196.5857019</v>
      </c>
      <c r="C7140">
        <v>7139</v>
      </c>
    </row>
    <row r="7141" spans="1:3" x14ac:dyDescent="0.3">
      <c r="A7141">
        <v>-24.043154789999999</v>
      </c>
      <c r="B7141">
        <v>-196.5857019</v>
      </c>
      <c r="C7141">
        <v>7140</v>
      </c>
    </row>
    <row r="7142" spans="1:3" x14ac:dyDescent="0.3">
      <c r="A7142">
        <v>-24.024594310000001</v>
      </c>
      <c r="B7142">
        <v>-196.5857019</v>
      </c>
      <c r="C7142">
        <v>7141</v>
      </c>
    </row>
    <row r="7143" spans="1:3" x14ac:dyDescent="0.3">
      <c r="A7143">
        <v>-24.45769877</v>
      </c>
      <c r="B7143">
        <v>-196.5857019</v>
      </c>
      <c r="C7143">
        <v>7142</v>
      </c>
    </row>
    <row r="7144" spans="1:3" x14ac:dyDescent="0.3">
      <c r="A7144">
        <v>-24.348007509999999</v>
      </c>
      <c r="B7144">
        <v>-196.5857019</v>
      </c>
      <c r="C7144">
        <v>7143</v>
      </c>
    </row>
    <row r="7145" spans="1:3" x14ac:dyDescent="0.3">
      <c r="A7145">
        <v>-24.4683809</v>
      </c>
      <c r="B7145">
        <v>-196.5857019</v>
      </c>
      <c r="C7145">
        <v>7144</v>
      </c>
    </row>
    <row r="7146" spans="1:3" x14ac:dyDescent="0.3">
      <c r="A7146">
        <v>-24.58757048</v>
      </c>
      <c r="B7146">
        <v>-196.5857019</v>
      </c>
      <c r="C7146">
        <v>7145</v>
      </c>
    </row>
    <row r="7147" spans="1:3" x14ac:dyDescent="0.3">
      <c r="A7147">
        <v>-24.493736949999999</v>
      </c>
      <c r="B7147">
        <v>-196.5857019</v>
      </c>
      <c r="C7147">
        <v>7146</v>
      </c>
    </row>
    <row r="7148" spans="1:3" x14ac:dyDescent="0.3">
      <c r="A7148">
        <v>-24.27243468</v>
      </c>
      <c r="B7148">
        <v>-196.5857019</v>
      </c>
      <c r="C7148">
        <v>7147</v>
      </c>
    </row>
    <row r="7149" spans="1:3" x14ac:dyDescent="0.3">
      <c r="A7149">
        <v>-24.253303639999999</v>
      </c>
      <c r="B7149">
        <v>-196.5857019</v>
      </c>
      <c r="C7149">
        <v>7148</v>
      </c>
    </row>
    <row r="7150" spans="1:3" x14ac:dyDescent="0.3">
      <c r="A7150">
        <v>-24.459451309999999</v>
      </c>
      <c r="B7150">
        <v>-196.5857019</v>
      </c>
      <c r="C7150">
        <v>7149</v>
      </c>
    </row>
    <row r="7151" spans="1:3" x14ac:dyDescent="0.3">
      <c r="A7151">
        <v>-24.118645399999998</v>
      </c>
      <c r="B7151">
        <v>-196.5857019</v>
      </c>
      <c r="C7151">
        <v>7150</v>
      </c>
    </row>
    <row r="7152" spans="1:3" x14ac:dyDescent="0.3">
      <c r="A7152">
        <v>-24.14235948</v>
      </c>
      <c r="B7152">
        <v>-196.5857019</v>
      </c>
      <c r="C7152">
        <v>7151</v>
      </c>
    </row>
    <row r="7153" spans="1:3" x14ac:dyDescent="0.3">
      <c r="A7153">
        <v>-24.269416339999999</v>
      </c>
      <c r="B7153">
        <v>-196.5857019</v>
      </c>
      <c r="C7153">
        <v>7152</v>
      </c>
    </row>
    <row r="7154" spans="1:3" x14ac:dyDescent="0.3">
      <c r="A7154">
        <v>-24.291204319999999</v>
      </c>
      <c r="B7154">
        <v>-196.5857019</v>
      </c>
      <c r="C7154">
        <v>7153</v>
      </c>
    </row>
    <row r="7155" spans="1:3" x14ac:dyDescent="0.3">
      <c r="A7155">
        <v>-23.11467699</v>
      </c>
      <c r="B7155">
        <v>-196.5857019</v>
      </c>
      <c r="C7155">
        <v>7154</v>
      </c>
    </row>
    <row r="7156" spans="1:3" x14ac:dyDescent="0.3">
      <c r="A7156">
        <v>-23.656364920000001</v>
      </c>
      <c r="B7156">
        <v>-196.5857019</v>
      </c>
      <c r="C7156">
        <v>7155</v>
      </c>
    </row>
    <row r="7157" spans="1:3" x14ac:dyDescent="0.3">
      <c r="A7157">
        <v>-23.653907660000002</v>
      </c>
      <c r="B7157">
        <v>-196.5857019</v>
      </c>
      <c r="C7157">
        <v>7156</v>
      </c>
    </row>
    <row r="7158" spans="1:3" x14ac:dyDescent="0.3">
      <c r="A7158">
        <v>-24.0710072</v>
      </c>
      <c r="B7158">
        <v>-196.5857019</v>
      </c>
      <c r="C7158">
        <v>7157</v>
      </c>
    </row>
    <row r="7159" spans="1:3" x14ac:dyDescent="0.3">
      <c r="A7159">
        <v>-24.26326676</v>
      </c>
      <c r="B7159">
        <v>-196.5857019</v>
      </c>
      <c r="C7159">
        <v>7158</v>
      </c>
    </row>
    <row r="7160" spans="1:3" x14ac:dyDescent="0.3">
      <c r="A7160">
        <v>-24.218839800000001</v>
      </c>
      <c r="B7160">
        <v>-196.5857019</v>
      </c>
      <c r="C7160">
        <v>7159</v>
      </c>
    </row>
    <row r="7161" spans="1:3" x14ac:dyDescent="0.3">
      <c r="A7161">
        <v>-24.182388960000001</v>
      </c>
      <c r="B7161">
        <v>-196.5857019</v>
      </c>
      <c r="C7161">
        <v>7160</v>
      </c>
    </row>
    <row r="7162" spans="1:3" x14ac:dyDescent="0.3">
      <c r="A7162">
        <v>-24.126349300000001</v>
      </c>
      <c r="B7162">
        <v>-196.5857019</v>
      </c>
      <c r="C7162">
        <v>7161</v>
      </c>
    </row>
    <row r="7163" spans="1:3" x14ac:dyDescent="0.3">
      <c r="A7163">
        <v>-24.096759039999998</v>
      </c>
      <c r="B7163">
        <v>-196.5857019</v>
      </c>
      <c r="C7163">
        <v>7162</v>
      </c>
    </row>
    <row r="7164" spans="1:3" x14ac:dyDescent="0.3">
      <c r="A7164">
        <v>-24.081762340000001</v>
      </c>
      <c r="B7164">
        <v>-196.5857019</v>
      </c>
      <c r="C7164">
        <v>7163</v>
      </c>
    </row>
    <row r="7165" spans="1:3" x14ac:dyDescent="0.3">
      <c r="A7165">
        <v>-24.096087669999999</v>
      </c>
      <c r="B7165">
        <v>-196.5857019</v>
      </c>
      <c r="C7165">
        <v>7164</v>
      </c>
    </row>
    <row r="7166" spans="1:3" x14ac:dyDescent="0.3">
      <c r="A7166">
        <v>-24.15926206</v>
      </c>
      <c r="B7166">
        <v>-196.5857019</v>
      </c>
      <c r="C7166">
        <v>7165</v>
      </c>
    </row>
    <row r="7167" spans="1:3" x14ac:dyDescent="0.3">
      <c r="A7167">
        <v>-24.67331746</v>
      </c>
      <c r="B7167">
        <v>-196.5857019</v>
      </c>
      <c r="C7167">
        <v>7166</v>
      </c>
    </row>
    <row r="7168" spans="1:3" x14ac:dyDescent="0.3">
      <c r="A7168">
        <v>-24.68986808</v>
      </c>
      <c r="B7168">
        <v>-196.5857019</v>
      </c>
      <c r="C7168">
        <v>7167</v>
      </c>
    </row>
    <row r="7169" spans="1:3" x14ac:dyDescent="0.3">
      <c r="A7169">
        <v>-24.418831780000001</v>
      </c>
      <c r="B7169">
        <v>-196.5857019</v>
      </c>
      <c r="C7169">
        <v>7168</v>
      </c>
    </row>
    <row r="7170" spans="1:3" x14ac:dyDescent="0.3">
      <c r="A7170">
        <v>-24.145421349999999</v>
      </c>
      <c r="B7170">
        <v>-196.5857019</v>
      </c>
      <c r="C7170">
        <v>7169</v>
      </c>
    </row>
    <row r="7171" spans="1:3" x14ac:dyDescent="0.3">
      <c r="A7171">
        <v>-24.077165340000001</v>
      </c>
      <c r="B7171">
        <v>-196.5857019</v>
      </c>
      <c r="C7171">
        <v>7170</v>
      </c>
    </row>
    <row r="7172" spans="1:3" x14ac:dyDescent="0.3">
      <c r="A7172">
        <v>-24.07917904</v>
      </c>
      <c r="B7172">
        <v>-196.5857019</v>
      </c>
      <c r="C7172">
        <v>7171</v>
      </c>
    </row>
    <row r="7173" spans="1:3" x14ac:dyDescent="0.3">
      <c r="A7173">
        <v>-24.049793439999998</v>
      </c>
      <c r="B7173">
        <v>-196.5857019</v>
      </c>
      <c r="C7173">
        <v>7172</v>
      </c>
    </row>
    <row r="7174" spans="1:3" x14ac:dyDescent="0.3">
      <c r="A7174">
        <v>-23.97084675</v>
      </c>
      <c r="B7174">
        <v>-196.5857019</v>
      </c>
      <c r="C7174">
        <v>7173</v>
      </c>
    </row>
    <row r="7175" spans="1:3" x14ac:dyDescent="0.3">
      <c r="A7175">
        <v>-24.182946300000001</v>
      </c>
      <c r="B7175">
        <v>-196.5857019</v>
      </c>
      <c r="C7175">
        <v>7174</v>
      </c>
    </row>
    <row r="7176" spans="1:3" x14ac:dyDescent="0.3">
      <c r="A7176">
        <v>-24.180938260000001</v>
      </c>
      <c r="B7176">
        <v>-196.5857019</v>
      </c>
      <c r="C7176">
        <v>7175</v>
      </c>
    </row>
    <row r="7177" spans="1:3" x14ac:dyDescent="0.3">
      <c r="A7177">
        <v>-24.41928206</v>
      </c>
      <c r="B7177">
        <v>-196.5857019</v>
      </c>
      <c r="C7177">
        <v>7176</v>
      </c>
    </row>
    <row r="7178" spans="1:3" x14ac:dyDescent="0.3">
      <c r="A7178">
        <v>-24.758371400000001</v>
      </c>
      <c r="B7178">
        <v>-196.5857019</v>
      </c>
      <c r="C7178">
        <v>7177</v>
      </c>
    </row>
    <row r="7179" spans="1:3" x14ac:dyDescent="0.3">
      <c r="A7179">
        <v>-24.554439890000001</v>
      </c>
      <c r="B7179">
        <v>-196.5857019</v>
      </c>
      <c r="C7179">
        <v>7178</v>
      </c>
    </row>
    <row r="7180" spans="1:3" x14ac:dyDescent="0.3">
      <c r="A7180">
        <v>-24.468403309999999</v>
      </c>
      <c r="B7180">
        <v>-196.5857019</v>
      </c>
      <c r="C7180">
        <v>7179</v>
      </c>
    </row>
    <row r="7181" spans="1:3" x14ac:dyDescent="0.3">
      <c r="A7181">
        <v>-24.626899479999999</v>
      </c>
      <c r="B7181">
        <v>-196.5857019</v>
      </c>
      <c r="C7181">
        <v>7180</v>
      </c>
    </row>
    <row r="7182" spans="1:3" x14ac:dyDescent="0.3">
      <c r="A7182">
        <v>-34.06418729</v>
      </c>
      <c r="B7182">
        <v>-196.5857019</v>
      </c>
      <c r="C7182">
        <v>7181</v>
      </c>
    </row>
    <row r="7183" spans="1:3" x14ac:dyDescent="0.3">
      <c r="A7183">
        <v>-28.210564059999999</v>
      </c>
      <c r="B7183">
        <v>-196.5857019</v>
      </c>
      <c r="C7183">
        <v>7182</v>
      </c>
    </row>
    <row r="7184" spans="1:3" x14ac:dyDescent="0.3">
      <c r="A7184">
        <v>-25.722243989999999</v>
      </c>
      <c r="B7184">
        <v>-196.5857019</v>
      </c>
      <c r="C7184">
        <v>7183</v>
      </c>
    </row>
    <row r="7185" spans="1:3" x14ac:dyDescent="0.3">
      <c r="A7185">
        <v>-28.460936960000002</v>
      </c>
      <c r="B7185">
        <v>-196.5857019</v>
      </c>
      <c r="C7185">
        <v>7184</v>
      </c>
    </row>
    <row r="7186" spans="1:3" x14ac:dyDescent="0.3">
      <c r="A7186">
        <v>-25.791595900000001</v>
      </c>
      <c r="B7186">
        <v>-196.5857019</v>
      </c>
      <c r="C7186">
        <v>7185</v>
      </c>
    </row>
    <row r="7187" spans="1:3" x14ac:dyDescent="0.3">
      <c r="A7187">
        <v>-26.071588640000002</v>
      </c>
      <c r="B7187">
        <v>-196.5857019</v>
      </c>
      <c r="C7187">
        <v>7186</v>
      </c>
    </row>
    <row r="7188" spans="1:3" x14ac:dyDescent="0.3">
      <c r="A7188">
        <v>-25.344192369999998</v>
      </c>
      <c r="B7188">
        <v>-196.5857019</v>
      </c>
      <c r="C7188">
        <v>7187</v>
      </c>
    </row>
    <row r="7189" spans="1:3" x14ac:dyDescent="0.3">
      <c r="A7189">
        <v>-24.645638160000001</v>
      </c>
      <c r="B7189">
        <v>-196.5857019</v>
      </c>
      <c r="C7189">
        <v>7188</v>
      </c>
    </row>
    <row r="7190" spans="1:3" x14ac:dyDescent="0.3">
      <c r="A7190">
        <v>-24.370221239999999</v>
      </c>
      <c r="B7190">
        <v>-196.5857019</v>
      </c>
      <c r="C7190">
        <v>7189</v>
      </c>
    </row>
    <row r="7191" spans="1:3" x14ac:dyDescent="0.3">
      <c r="A7191">
        <v>-24.27085078</v>
      </c>
      <c r="B7191">
        <v>-196.5857019</v>
      </c>
      <c r="C7191">
        <v>7190</v>
      </c>
    </row>
    <row r="7192" spans="1:3" x14ac:dyDescent="0.3">
      <c r="A7192">
        <v>-24.220266800000001</v>
      </c>
      <c r="B7192">
        <v>-196.5857019</v>
      </c>
      <c r="C7192">
        <v>7191</v>
      </c>
    </row>
    <row r="7193" spans="1:3" x14ac:dyDescent="0.3">
      <c r="A7193">
        <v>-24.135165430000001</v>
      </c>
      <c r="B7193">
        <v>-196.5857019</v>
      </c>
      <c r="C7193">
        <v>7192</v>
      </c>
    </row>
    <row r="7194" spans="1:3" x14ac:dyDescent="0.3">
      <c r="A7194">
        <v>-24.334016909999999</v>
      </c>
      <c r="B7194">
        <v>-196.5857019</v>
      </c>
      <c r="C7194">
        <v>7193</v>
      </c>
    </row>
    <row r="7195" spans="1:3" x14ac:dyDescent="0.3">
      <c r="A7195">
        <v>-25.151740749999998</v>
      </c>
      <c r="B7195">
        <v>-196.5857019</v>
      </c>
      <c r="C7195">
        <v>7194</v>
      </c>
    </row>
    <row r="7196" spans="1:3" x14ac:dyDescent="0.3">
      <c r="A7196">
        <v>-24.874752560000001</v>
      </c>
      <c r="B7196">
        <v>-196.5857019</v>
      </c>
      <c r="C7196">
        <v>7195</v>
      </c>
    </row>
    <row r="7197" spans="1:3" x14ac:dyDescent="0.3">
      <c r="A7197">
        <v>-24.531281830000001</v>
      </c>
      <c r="B7197">
        <v>-196.5857019</v>
      </c>
      <c r="C7197">
        <v>7196</v>
      </c>
    </row>
    <row r="7198" spans="1:3" x14ac:dyDescent="0.3">
      <c r="A7198">
        <v>-24.48536064</v>
      </c>
      <c r="B7198">
        <v>-196.5857019</v>
      </c>
      <c r="C7198">
        <v>7197</v>
      </c>
    </row>
    <row r="7199" spans="1:3" x14ac:dyDescent="0.3">
      <c r="A7199">
        <v>-24.419314279999998</v>
      </c>
      <c r="B7199">
        <v>-196.5857019</v>
      </c>
      <c r="C7199">
        <v>7198</v>
      </c>
    </row>
    <row r="7200" spans="1:3" x14ac:dyDescent="0.3">
      <c r="A7200">
        <v>-24.33868219</v>
      </c>
      <c r="B7200">
        <v>-196.5857019</v>
      </c>
      <c r="C7200">
        <v>7199</v>
      </c>
    </row>
    <row r="7201" spans="1:3" x14ac:dyDescent="0.3">
      <c r="A7201">
        <v>-26.990357880000001</v>
      </c>
      <c r="B7201">
        <v>-196.5857019</v>
      </c>
      <c r="C7201">
        <v>7200</v>
      </c>
    </row>
    <row r="7202" spans="1:3" x14ac:dyDescent="0.3">
      <c r="A7202">
        <v>-25.898193890000002</v>
      </c>
      <c r="B7202">
        <v>-196.5857019</v>
      </c>
      <c r="C7202">
        <v>7201</v>
      </c>
    </row>
    <row r="7203" spans="1:3" x14ac:dyDescent="0.3">
      <c r="A7203">
        <v>-26.720021920000001</v>
      </c>
      <c r="B7203">
        <v>-196.5857019</v>
      </c>
      <c r="C7203">
        <v>7202</v>
      </c>
    </row>
    <row r="7204" spans="1:3" x14ac:dyDescent="0.3">
      <c r="A7204">
        <v>-25.666608</v>
      </c>
      <c r="B7204">
        <v>-196.5857019</v>
      </c>
      <c r="C7204">
        <v>7203</v>
      </c>
    </row>
    <row r="7205" spans="1:3" x14ac:dyDescent="0.3">
      <c r="A7205">
        <v>-25.13709553</v>
      </c>
      <c r="B7205">
        <v>-196.5857019</v>
      </c>
      <c r="C7205">
        <v>7204</v>
      </c>
    </row>
    <row r="7206" spans="1:3" x14ac:dyDescent="0.3">
      <c r="A7206">
        <v>-25.150431399999999</v>
      </c>
      <c r="B7206">
        <v>-196.5857019</v>
      </c>
      <c r="C7206">
        <v>7205</v>
      </c>
    </row>
    <row r="7207" spans="1:3" x14ac:dyDescent="0.3">
      <c r="A7207">
        <v>-24.771522860000001</v>
      </c>
      <c r="B7207">
        <v>-196.5857019</v>
      </c>
      <c r="C7207">
        <v>7206</v>
      </c>
    </row>
    <row r="7208" spans="1:3" x14ac:dyDescent="0.3">
      <c r="A7208">
        <v>-24.65350196</v>
      </c>
      <c r="B7208">
        <v>-196.5857019</v>
      </c>
      <c r="C7208">
        <v>7207</v>
      </c>
    </row>
    <row r="7209" spans="1:3" x14ac:dyDescent="0.3">
      <c r="A7209">
        <v>-24.609384009999999</v>
      </c>
      <c r="B7209">
        <v>-196.5857019</v>
      </c>
      <c r="C7209">
        <v>7208</v>
      </c>
    </row>
    <row r="7210" spans="1:3" x14ac:dyDescent="0.3">
      <c r="A7210">
        <v>-23.203806449999998</v>
      </c>
      <c r="B7210">
        <v>-196.5857019</v>
      </c>
      <c r="C7210">
        <v>7209</v>
      </c>
    </row>
    <row r="7211" spans="1:3" x14ac:dyDescent="0.3">
      <c r="A7211">
        <v>-23.606874560000001</v>
      </c>
      <c r="B7211">
        <v>-196.5857019</v>
      </c>
      <c r="C7211">
        <v>7210</v>
      </c>
    </row>
    <row r="7212" spans="1:3" x14ac:dyDescent="0.3">
      <c r="A7212">
        <v>-23.907610810000001</v>
      </c>
      <c r="B7212">
        <v>-196.5857019</v>
      </c>
      <c r="C7212">
        <v>7211</v>
      </c>
    </row>
    <row r="7213" spans="1:3" x14ac:dyDescent="0.3">
      <c r="A7213">
        <v>-24.100260590000001</v>
      </c>
      <c r="B7213">
        <v>-196.5857019</v>
      </c>
      <c r="C7213">
        <v>7212</v>
      </c>
    </row>
    <row r="7214" spans="1:3" x14ac:dyDescent="0.3">
      <c r="A7214">
        <v>-24.126998539999999</v>
      </c>
      <c r="B7214">
        <v>-196.5857019</v>
      </c>
      <c r="C7214">
        <v>7213</v>
      </c>
    </row>
    <row r="7215" spans="1:3" x14ac:dyDescent="0.3">
      <c r="A7215">
        <v>-24.254891130000001</v>
      </c>
      <c r="B7215">
        <v>-196.5857019</v>
      </c>
      <c r="C7215">
        <v>7214</v>
      </c>
    </row>
    <row r="7216" spans="1:3" x14ac:dyDescent="0.3">
      <c r="A7216">
        <v>-24.301448829999998</v>
      </c>
      <c r="B7216">
        <v>-196.5857019</v>
      </c>
      <c r="C7216">
        <v>7215</v>
      </c>
    </row>
    <row r="7217" spans="1:3" x14ac:dyDescent="0.3">
      <c r="A7217">
        <v>-24.26844603</v>
      </c>
      <c r="B7217">
        <v>-196.5857019</v>
      </c>
      <c r="C7217">
        <v>7216</v>
      </c>
    </row>
    <row r="7218" spans="1:3" x14ac:dyDescent="0.3">
      <c r="A7218">
        <v>-24.299862640000001</v>
      </c>
      <c r="B7218">
        <v>-196.5857019</v>
      </c>
      <c r="C7218">
        <v>7217</v>
      </c>
    </row>
    <row r="7219" spans="1:3" x14ac:dyDescent="0.3">
      <c r="A7219">
        <v>-21.696419880000001</v>
      </c>
      <c r="B7219">
        <v>-196.5857019</v>
      </c>
      <c r="C7219">
        <v>7218</v>
      </c>
    </row>
    <row r="7220" spans="1:3" x14ac:dyDescent="0.3">
      <c r="A7220">
        <v>-22.50303542</v>
      </c>
      <c r="B7220">
        <v>-196.5857019</v>
      </c>
      <c r="C7220">
        <v>7219</v>
      </c>
    </row>
    <row r="7221" spans="1:3" x14ac:dyDescent="0.3">
      <c r="A7221">
        <v>-23.214411399999999</v>
      </c>
      <c r="B7221">
        <v>-196.5857019</v>
      </c>
      <c r="C7221">
        <v>7220</v>
      </c>
    </row>
    <row r="7222" spans="1:3" x14ac:dyDescent="0.3">
      <c r="A7222">
        <v>-23.460125179999999</v>
      </c>
      <c r="B7222">
        <v>-196.5857019</v>
      </c>
      <c r="C7222">
        <v>7221</v>
      </c>
    </row>
    <row r="7223" spans="1:3" x14ac:dyDescent="0.3">
      <c r="A7223">
        <v>-23.686690030000001</v>
      </c>
      <c r="B7223">
        <v>-196.5857019</v>
      </c>
      <c r="C7223">
        <v>7222</v>
      </c>
    </row>
    <row r="7224" spans="1:3" x14ac:dyDescent="0.3">
      <c r="A7224">
        <v>-24.04141577</v>
      </c>
      <c r="B7224">
        <v>-196.5857019</v>
      </c>
      <c r="C7224">
        <v>7223</v>
      </c>
    </row>
    <row r="7225" spans="1:3" x14ac:dyDescent="0.3">
      <c r="A7225">
        <v>-24.159779180000001</v>
      </c>
      <c r="B7225">
        <v>-196.5857019</v>
      </c>
      <c r="C7225">
        <v>7224</v>
      </c>
    </row>
    <row r="7226" spans="1:3" x14ac:dyDescent="0.3">
      <c r="A7226">
        <v>-24.374288450000002</v>
      </c>
      <c r="B7226">
        <v>-196.5857019</v>
      </c>
      <c r="C7226">
        <v>7225</v>
      </c>
    </row>
    <row r="7227" spans="1:3" x14ac:dyDescent="0.3">
      <c r="A7227">
        <v>-24.385903299999999</v>
      </c>
      <c r="B7227">
        <v>-196.5857019</v>
      </c>
      <c r="C7227">
        <v>7226</v>
      </c>
    </row>
    <row r="7228" spans="1:3" x14ac:dyDescent="0.3">
      <c r="A7228">
        <v>-24.42705329</v>
      </c>
      <c r="B7228">
        <v>-196.5857019</v>
      </c>
      <c r="C7228">
        <v>7227</v>
      </c>
    </row>
    <row r="7229" spans="1:3" x14ac:dyDescent="0.3">
      <c r="A7229">
        <v>-24.316484389999999</v>
      </c>
      <c r="B7229">
        <v>-196.5857019</v>
      </c>
      <c r="C7229">
        <v>7228</v>
      </c>
    </row>
    <row r="7230" spans="1:3" x14ac:dyDescent="0.3">
      <c r="A7230">
        <v>-24.25468704</v>
      </c>
      <c r="B7230">
        <v>-196.5857019</v>
      </c>
      <c r="C7230">
        <v>7229</v>
      </c>
    </row>
    <row r="7231" spans="1:3" x14ac:dyDescent="0.3">
      <c r="A7231">
        <v>-24.298840930000001</v>
      </c>
      <c r="B7231">
        <v>-196.5857019</v>
      </c>
      <c r="C7231">
        <v>7230</v>
      </c>
    </row>
    <row r="7232" spans="1:3" x14ac:dyDescent="0.3">
      <c r="A7232">
        <v>-24.52372205</v>
      </c>
      <c r="B7232">
        <v>-196.5857019</v>
      </c>
      <c r="C7232">
        <v>7231</v>
      </c>
    </row>
    <row r="7233" spans="1:3" x14ac:dyDescent="0.3">
      <c r="A7233">
        <v>-24.530013790000002</v>
      </c>
      <c r="B7233">
        <v>-196.5857019</v>
      </c>
      <c r="C7233">
        <v>7232</v>
      </c>
    </row>
    <row r="7234" spans="1:3" x14ac:dyDescent="0.3">
      <c r="A7234">
        <v>-24.270660790000001</v>
      </c>
      <c r="B7234">
        <v>-196.5857019</v>
      </c>
      <c r="C7234">
        <v>7233</v>
      </c>
    </row>
    <row r="7235" spans="1:3" x14ac:dyDescent="0.3">
      <c r="A7235">
        <v>-24.115296699999998</v>
      </c>
      <c r="B7235">
        <v>-196.5857019</v>
      </c>
      <c r="C7235">
        <v>7234</v>
      </c>
    </row>
    <row r="7236" spans="1:3" x14ac:dyDescent="0.3">
      <c r="A7236">
        <v>-24.191266850000002</v>
      </c>
      <c r="B7236">
        <v>-196.5857019</v>
      </c>
      <c r="C7236">
        <v>7235</v>
      </c>
    </row>
    <row r="7237" spans="1:3" x14ac:dyDescent="0.3">
      <c r="A7237">
        <v>-24.38291388</v>
      </c>
      <c r="B7237">
        <v>-196.5857019</v>
      </c>
      <c r="C7237">
        <v>7236</v>
      </c>
    </row>
    <row r="7238" spans="1:3" x14ac:dyDescent="0.3">
      <c r="A7238">
        <v>-22.690509500000001</v>
      </c>
      <c r="B7238">
        <v>-196.5857019</v>
      </c>
      <c r="C7238">
        <v>7237</v>
      </c>
    </row>
    <row r="7239" spans="1:3" x14ac:dyDescent="0.3">
      <c r="A7239">
        <v>-23.833612030000001</v>
      </c>
      <c r="B7239">
        <v>-196.5857019</v>
      </c>
      <c r="C7239">
        <v>7238</v>
      </c>
    </row>
    <row r="7240" spans="1:3" x14ac:dyDescent="0.3">
      <c r="A7240">
        <v>-24.317821940000002</v>
      </c>
      <c r="B7240">
        <v>-196.5857019</v>
      </c>
      <c r="C7240">
        <v>7239</v>
      </c>
    </row>
    <row r="7241" spans="1:3" x14ac:dyDescent="0.3">
      <c r="A7241">
        <v>-24.481103659999999</v>
      </c>
      <c r="B7241">
        <v>-196.5857019</v>
      </c>
      <c r="C7241">
        <v>7240</v>
      </c>
    </row>
    <row r="7242" spans="1:3" x14ac:dyDescent="0.3">
      <c r="A7242">
        <v>-24.529475789999999</v>
      </c>
      <c r="B7242">
        <v>-196.5857019</v>
      </c>
      <c r="C7242">
        <v>7241</v>
      </c>
    </row>
    <row r="7243" spans="1:3" x14ac:dyDescent="0.3">
      <c r="A7243">
        <v>-24.582855500000001</v>
      </c>
      <c r="B7243">
        <v>-196.5857019</v>
      </c>
      <c r="C7243">
        <v>7242</v>
      </c>
    </row>
    <row r="7244" spans="1:3" x14ac:dyDescent="0.3">
      <c r="A7244">
        <v>-24.659411179999999</v>
      </c>
      <c r="B7244">
        <v>-196.5857019</v>
      </c>
      <c r="C7244">
        <v>7243</v>
      </c>
    </row>
    <row r="7245" spans="1:3" x14ac:dyDescent="0.3">
      <c r="A7245">
        <v>-24.615773610000002</v>
      </c>
      <c r="B7245">
        <v>-196.5857019</v>
      </c>
      <c r="C7245">
        <v>7244</v>
      </c>
    </row>
    <row r="7246" spans="1:3" x14ac:dyDescent="0.3">
      <c r="A7246">
        <v>-24.566290500000001</v>
      </c>
      <c r="B7246">
        <v>-196.5857019</v>
      </c>
      <c r="C7246">
        <v>7245</v>
      </c>
    </row>
    <row r="7247" spans="1:3" x14ac:dyDescent="0.3">
      <c r="A7247">
        <v>-24.633361059999999</v>
      </c>
      <c r="B7247">
        <v>-196.5857019</v>
      </c>
      <c r="C7247">
        <v>7246</v>
      </c>
    </row>
    <row r="7248" spans="1:3" x14ac:dyDescent="0.3">
      <c r="A7248">
        <v>-24.49165739</v>
      </c>
      <c r="B7248">
        <v>-196.5857019</v>
      </c>
      <c r="C7248">
        <v>7247</v>
      </c>
    </row>
    <row r="7249" spans="1:3" x14ac:dyDescent="0.3">
      <c r="A7249">
        <v>-24.60302385</v>
      </c>
      <c r="B7249">
        <v>-196.5857019</v>
      </c>
      <c r="C7249">
        <v>7248</v>
      </c>
    </row>
    <row r="7250" spans="1:3" x14ac:dyDescent="0.3">
      <c r="A7250">
        <v>-24.63384624</v>
      </c>
      <c r="B7250">
        <v>-196.5857019</v>
      </c>
      <c r="C7250">
        <v>7249</v>
      </c>
    </row>
    <row r="7251" spans="1:3" x14ac:dyDescent="0.3">
      <c r="A7251">
        <v>-24.616234089999999</v>
      </c>
      <c r="B7251">
        <v>-196.5857019</v>
      </c>
      <c r="C7251">
        <v>7250</v>
      </c>
    </row>
    <row r="7252" spans="1:3" x14ac:dyDescent="0.3">
      <c r="A7252">
        <v>-24.53169458</v>
      </c>
      <c r="B7252">
        <v>-196.5857019</v>
      </c>
      <c r="C7252">
        <v>7251</v>
      </c>
    </row>
    <row r="7253" spans="1:3" x14ac:dyDescent="0.3">
      <c r="A7253">
        <v>-24.697489900000001</v>
      </c>
      <c r="B7253">
        <v>-196.5857019</v>
      </c>
      <c r="C7253">
        <v>7252</v>
      </c>
    </row>
    <row r="7254" spans="1:3" x14ac:dyDescent="0.3">
      <c r="A7254">
        <v>-24.735148460000001</v>
      </c>
      <c r="B7254">
        <v>-196.5857019</v>
      </c>
      <c r="C7254">
        <v>7253</v>
      </c>
    </row>
    <row r="7255" spans="1:3" x14ac:dyDescent="0.3">
      <c r="A7255">
        <v>-24.686473620000001</v>
      </c>
      <c r="B7255">
        <v>-196.5857019</v>
      </c>
      <c r="C7255">
        <v>7254</v>
      </c>
    </row>
    <row r="7256" spans="1:3" x14ac:dyDescent="0.3">
      <c r="A7256">
        <v>-24.6219207</v>
      </c>
      <c r="B7256">
        <v>-196.5857019</v>
      </c>
      <c r="C7256">
        <v>7255</v>
      </c>
    </row>
    <row r="7257" spans="1:3" x14ac:dyDescent="0.3">
      <c r="A7257">
        <v>-24.622988599999999</v>
      </c>
      <c r="B7257">
        <v>-196.5857019</v>
      </c>
      <c r="C7257">
        <v>7256</v>
      </c>
    </row>
    <row r="7258" spans="1:3" x14ac:dyDescent="0.3">
      <c r="A7258">
        <v>-24.639739939999998</v>
      </c>
      <c r="B7258">
        <v>-196.5857019</v>
      </c>
      <c r="C7258">
        <v>7257</v>
      </c>
    </row>
    <row r="7259" spans="1:3" x14ac:dyDescent="0.3">
      <c r="A7259">
        <v>-24.699918050000001</v>
      </c>
      <c r="B7259">
        <v>-196.5857019</v>
      </c>
      <c r="C7259">
        <v>7258</v>
      </c>
    </row>
    <row r="7260" spans="1:3" x14ac:dyDescent="0.3">
      <c r="A7260">
        <v>-23.70379492</v>
      </c>
      <c r="B7260">
        <v>-196.5857019</v>
      </c>
      <c r="C7260">
        <v>7259</v>
      </c>
    </row>
    <row r="7261" spans="1:3" x14ac:dyDescent="0.3">
      <c r="A7261">
        <v>-24.100015689999999</v>
      </c>
      <c r="B7261">
        <v>-196.5857019</v>
      </c>
      <c r="C7261">
        <v>7260</v>
      </c>
    </row>
    <row r="7262" spans="1:3" x14ac:dyDescent="0.3">
      <c r="A7262">
        <v>-24.511054399999999</v>
      </c>
      <c r="B7262">
        <v>-196.5857019</v>
      </c>
      <c r="C7262">
        <v>7261</v>
      </c>
    </row>
    <row r="7263" spans="1:3" x14ac:dyDescent="0.3">
      <c r="A7263">
        <v>-24.678876070000001</v>
      </c>
      <c r="B7263">
        <v>-196.5857019</v>
      </c>
      <c r="C7263">
        <v>7262</v>
      </c>
    </row>
    <row r="7264" spans="1:3" x14ac:dyDescent="0.3">
      <c r="A7264">
        <v>-24.609480699999999</v>
      </c>
      <c r="B7264">
        <v>-196.5857019</v>
      </c>
      <c r="C7264">
        <v>7263</v>
      </c>
    </row>
    <row r="7265" spans="1:3" x14ac:dyDescent="0.3">
      <c r="A7265">
        <v>-24.698202689999999</v>
      </c>
      <c r="B7265">
        <v>-196.5857019</v>
      </c>
      <c r="C7265">
        <v>7264</v>
      </c>
    </row>
    <row r="7266" spans="1:3" x14ac:dyDescent="0.3">
      <c r="A7266">
        <v>-24.644590139999998</v>
      </c>
      <c r="B7266">
        <v>-196.5857019</v>
      </c>
      <c r="C7266">
        <v>7265</v>
      </c>
    </row>
    <row r="7267" spans="1:3" x14ac:dyDescent="0.3">
      <c r="A7267">
        <v>-25.0964791</v>
      </c>
      <c r="B7267">
        <v>-196.5857019</v>
      </c>
      <c r="C7267">
        <v>7266</v>
      </c>
    </row>
    <row r="7268" spans="1:3" x14ac:dyDescent="0.3">
      <c r="A7268">
        <v>-25.189154760000001</v>
      </c>
      <c r="B7268">
        <v>-196.5857019</v>
      </c>
      <c r="C7268">
        <v>7267</v>
      </c>
    </row>
    <row r="7269" spans="1:3" x14ac:dyDescent="0.3">
      <c r="A7269">
        <v>-24.225709550000001</v>
      </c>
      <c r="B7269">
        <v>-196.5857019</v>
      </c>
      <c r="C7269">
        <v>7268</v>
      </c>
    </row>
    <row r="7270" spans="1:3" x14ac:dyDescent="0.3">
      <c r="A7270">
        <v>-24.181644240000001</v>
      </c>
      <c r="B7270">
        <v>-196.5857019</v>
      </c>
      <c r="C7270">
        <v>7269</v>
      </c>
    </row>
    <row r="7271" spans="1:3" x14ac:dyDescent="0.3">
      <c r="A7271">
        <v>-24.256120119999999</v>
      </c>
      <c r="B7271">
        <v>-196.5857019</v>
      </c>
      <c r="C7271">
        <v>7270</v>
      </c>
    </row>
    <row r="7272" spans="1:3" x14ac:dyDescent="0.3">
      <c r="A7272">
        <v>-24.696458960000001</v>
      </c>
      <c r="B7272">
        <v>-196.5857019</v>
      </c>
      <c r="C7272">
        <v>7271</v>
      </c>
    </row>
    <row r="7273" spans="1:3" x14ac:dyDescent="0.3">
      <c r="A7273">
        <v>-24.418718030000001</v>
      </c>
      <c r="B7273">
        <v>-196.5857019</v>
      </c>
      <c r="C7273">
        <v>7272</v>
      </c>
    </row>
    <row r="7274" spans="1:3" x14ac:dyDescent="0.3">
      <c r="A7274">
        <v>-24.265502170000001</v>
      </c>
      <c r="B7274">
        <v>-196.5857019</v>
      </c>
      <c r="C7274">
        <v>7273</v>
      </c>
    </row>
    <row r="7275" spans="1:3" x14ac:dyDescent="0.3">
      <c r="A7275">
        <v>-24.513325080000001</v>
      </c>
      <c r="B7275">
        <v>-196.5857019</v>
      </c>
      <c r="C7275">
        <v>7274</v>
      </c>
    </row>
    <row r="7276" spans="1:3" x14ac:dyDescent="0.3">
      <c r="A7276">
        <v>-24.40007529</v>
      </c>
      <c r="B7276">
        <v>-196.5857019</v>
      </c>
      <c r="C7276">
        <v>7275</v>
      </c>
    </row>
    <row r="7277" spans="1:3" x14ac:dyDescent="0.3">
      <c r="A7277">
        <v>-24.288068920000001</v>
      </c>
      <c r="B7277">
        <v>-196.5857019</v>
      </c>
      <c r="C7277">
        <v>7276</v>
      </c>
    </row>
    <row r="7278" spans="1:3" x14ac:dyDescent="0.3">
      <c r="A7278">
        <v>-24.351105530000002</v>
      </c>
      <c r="B7278">
        <v>-196.5857019</v>
      </c>
      <c r="C7278">
        <v>7277</v>
      </c>
    </row>
    <row r="7279" spans="1:3" x14ac:dyDescent="0.3">
      <c r="A7279">
        <v>-24.31697484</v>
      </c>
      <c r="B7279">
        <v>-196.5857019</v>
      </c>
      <c r="C7279">
        <v>7278</v>
      </c>
    </row>
    <row r="7280" spans="1:3" x14ac:dyDescent="0.3">
      <c r="A7280">
        <v>-24.546695400000001</v>
      </c>
      <c r="B7280">
        <v>-196.5857019</v>
      </c>
      <c r="C7280">
        <v>7279</v>
      </c>
    </row>
    <row r="7281" spans="1:3" x14ac:dyDescent="0.3">
      <c r="A7281">
        <v>-24.51214281</v>
      </c>
      <c r="B7281">
        <v>-196.5857019</v>
      </c>
      <c r="C7281">
        <v>7280</v>
      </c>
    </row>
    <row r="7282" spans="1:3" x14ac:dyDescent="0.3">
      <c r="A7282">
        <v>-24.787736540000001</v>
      </c>
      <c r="B7282">
        <v>-196.5857019</v>
      </c>
      <c r="C7282">
        <v>7281</v>
      </c>
    </row>
    <row r="7283" spans="1:3" x14ac:dyDescent="0.3">
      <c r="A7283">
        <v>-24.864534559999999</v>
      </c>
      <c r="B7283">
        <v>-196.5857019</v>
      </c>
      <c r="C7283">
        <v>7282</v>
      </c>
    </row>
    <row r="7284" spans="1:3" x14ac:dyDescent="0.3">
      <c r="A7284">
        <v>-24.769006130000001</v>
      </c>
      <c r="B7284">
        <v>-196.5857019</v>
      </c>
      <c r="C7284">
        <v>7283</v>
      </c>
    </row>
    <row r="7285" spans="1:3" x14ac:dyDescent="0.3">
      <c r="A7285">
        <v>-24.737133490000002</v>
      </c>
      <c r="B7285">
        <v>-196.5857019</v>
      </c>
      <c r="C7285">
        <v>7284</v>
      </c>
    </row>
    <row r="7286" spans="1:3" x14ac:dyDescent="0.3">
      <c r="A7286">
        <v>-24.533885779999999</v>
      </c>
      <c r="B7286">
        <v>-196.5857019</v>
      </c>
      <c r="C7286">
        <v>7285</v>
      </c>
    </row>
    <row r="7287" spans="1:3" x14ac:dyDescent="0.3">
      <c r="A7287">
        <v>-24.703873720000001</v>
      </c>
      <c r="B7287">
        <v>-196.5857019</v>
      </c>
      <c r="C7287">
        <v>7286</v>
      </c>
    </row>
    <row r="7288" spans="1:3" x14ac:dyDescent="0.3">
      <c r="A7288">
        <v>-24.57917131</v>
      </c>
      <c r="B7288">
        <v>-196.5857019</v>
      </c>
      <c r="C7288">
        <v>7287</v>
      </c>
    </row>
    <row r="7289" spans="1:3" x14ac:dyDescent="0.3">
      <c r="A7289">
        <v>-24.516869020000001</v>
      </c>
      <c r="B7289">
        <v>-196.5857019</v>
      </c>
      <c r="C7289">
        <v>7288</v>
      </c>
    </row>
    <row r="7290" spans="1:3" x14ac:dyDescent="0.3">
      <c r="A7290">
        <v>-24.53764456</v>
      </c>
      <c r="B7290">
        <v>-196.5857019</v>
      </c>
      <c r="C7290">
        <v>7289</v>
      </c>
    </row>
    <row r="7291" spans="1:3" x14ac:dyDescent="0.3">
      <c r="A7291">
        <v>-24.55789613</v>
      </c>
      <c r="B7291">
        <v>-196.5857019</v>
      </c>
      <c r="C7291">
        <v>7290</v>
      </c>
    </row>
    <row r="7292" spans="1:3" x14ac:dyDescent="0.3">
      <c r="A7292">
        <v>-24.63861571</v>
      </c>
      <c r="B7292">
        <v>-196.5857019</v>
      </c>
      <c r="C7292">
        <v>7291</v>
      </c>
    </row>
    <row r="7293" spans="1:3" x14ac:dyDescent="0.3">
      <c r="A7293">
        <v>-24.710733510000001</v>
      </c>
      <c r="B7293">
        <v>-196.5857019</v>
      </c>
      <c r="C7293">
        <v>7292</v>
      </c>
    </row>
    <row r="7294" spans="1:3" x14ac:dyDescent="0.3">
      <c r="A7294">
        <v>-24.821441530000001</v>
      </c>
      <c r="B7294">
        <v>-196.5857019</v>
      </c>
      <c r="C7294">
        <v>7293</v>
      </c>
    </row>
    <row r="7295" spans="1:3" x14ac:dyDescent="0.3">
      <c r="A7295">
        <v>-20.719656019999999</v>
      </c>
      <c r="B7295">
        <v>-196.5857019</v>
      </c>
      <c r="C7295">
        <v>7294</v>
      </c>
    </row>
    <row r="7296" spans="1:3" x14ac:dyDescent="0.3">
      <c r="A7296">
        <v>-23.10074814</v>
      </c>
      <c r="B7296">
        <v>-196.5857019</v>
      </c>
      <c r="C7296">
        <v>7295</v>
      </c>
    </row>
    <row r="7297" spans="1:3" x14ac:dyDescent="0.3">
      <c r="A7297">
        <v>-22.973428040000002</v>
      </c>
      <c r="B7297">
        <v>-196.5857019</v>
      </c>
      <c r="C7297">
        <v>7296</v>
      </c>
    </row>
    <row r="7298" spans="1:3" x14ac:dyDescent="0.3">
      <c r="A7298">
        <v>-24.145184180000001</v>
      </c>
      <c r="B7298">
        <v>-196.5857019</v>
      </c>
      <c r="C7298">
        <v>7297</v>
      </c>
    </row>
    <row r="7299" spans="1:3" x14ac:dyDescent="0.3">
      <c r="A7299">
        <v>-24.476581079999999</v>
      </c>
      <c r="B7299">
        <v>-196.5857019</v>
      </c>
      <c r="C7299">
        <v>7298</v>
      </c>
    </row>
    <row r="7300" spans="1:3" x14ac:dyDescent="0.3">
      <c r="A7300">
        <v>-24.527867059999998</v>
      </c>
      <c r="B7300">
        <v>-196.5857019</v>
      </c>
      <c r="C7300">
        <v>7299</v>
      </c>
    </row>
    <row r="7301" spans="1:3" x14ac:dyDescent="0.3">
      <c r="A7301">
        <v>-24.354526920000001</v>
      </c>
      <c r="B7301">
        <v>-196.5857019</v>
      </c>
      <c r="C7301">
        <v>7300</v>
      </c>
    </row>
    <row r="7302" spans="1:3" x14ac:dyDescent="0.3">
      <c r="A7302">
        <v>-24.781828300000001</v>
      </c>
      <c r="B7302">
        <v>-196.5857019</v>
      </c>
      <c r="C7302">
        <v>7301</v>
      </c>
    </row>
    <row r="7303" spans="1:3" x14ac:dyDescent="0.3">
      <c r="A7303">
        <v>-24.81636473</v>
      </c>
      <c r="B7303">
        <v>-196.5857019</v>
      </c>
      <c r="C7303">
        <v>7302</v>
      </c>
    </row>
    <row r="7304" spans="1:3" x14ac:dyDescent="0.3">
      <c r="A7304">
        <v>-24.923098320000001</v>
      </c>
      <c r="B7304">
        <v>-196.5857019</v>
      </c>
      <c r="C7304">
        <v>7303</v>
      </c>
    </row>
    <row r="7305" spans="1:3" x14ac:dyDescent="0.3">
      <c r="A7305">
        <v>-24.909455879999999</v>
      </c>
      <c r="B7305">
        <v>-196.5857019</v>
      </c>
      <c r="C7305">
        <v>7304</v>
      </c>
    </row>
    <row r="7306" spans="1:3" x14ac:dyDescent="0.3">
      <c r="A7306">
        <v>-24.655316429999999</v>
      </c>
      <c r="B7306">
        <v>-196.5857019</v>
      </c>
      <c r="C7306">
        <v>7305</v>
      </c>
    </row>
    <row r="7307" spans="1:3" x14ac:dyDescent="0.3">
      <c r="A7307">
        <v>-24.716817240000001</v>
      </c>
      <c r="B7307">
        <v>-196.5857019</v>
      </c>
      <c r="C7307">
        <v>7306</v>
      </c>
    </row>
    <row r="7308" spans="1:3" x14ac:dyDescent="0.3">
      <c r="A7308">
        <v>-24.674232920000001</v>
      </c>
      <c r="B7308">
        <v>-196.5857019</v>
      </c>
      <c r="C7308">
        <v>7307</v>
      </c>
    </row>
    <row r="7309" spans="1:3" x14ac:dyDescent="0.3">
      <c r="A7309">
        <v>-24.661241319999998</v>
      </c>
      <c r="B7309">
        <v>-196.5857019</v>
      </c>
      <c r="C7309">
        <v>7308</v>
      </c>
    </row>
    <row r="7310" spans="1:3" x14ac:dyDescent="0.3">
      <c r="A7310">
        <v>-24.72930994</v>
      </c>
      <c r="B7310">
        <v>-196.5857019</v>
      </c>
      <c r="C7310">
        <v>7309</v>
      </c>
    </row>
    <row r="7311" spans="1:3" x14ac:dyDescent="0.3">
      <c r="A7311">
        <v>-24.811105250000001</v>
      </c>
      <c r="B7311">
        <v>-196.5857019</v>
      </c>
      <c r="C7311">
        <v>7310</v>
      </c>
    </row>
    <row r="7312" spans="1:3" x14ac:dyDescent="0.3">
      <c r="A7312">
        <v>-24.793547530000001</v>
      </c>
      <c r="B7312">
        <v>-196.5857019</v>
      </c>
      <c r="C7312">
        <v>7311</v>
      </c>
    </row>
    <row r="7313" spans="1:3" x14ac:dyDescent="0.3">
      <c r="A7313">
        <v>-24.704993999999999</v>
      </c>
      <c r="B7313">
        <v>-196.5857019</v>
      </c>
      <c r="C7313">
        <v>7312</v>
      </c>
    </row>
    <row r="7314" spans="1:3" x14ac:dyDescent="0.3">
      <c r="A7314">
        <v>-24.57808661</v>
      </c>
      <c r="B7314">
        <v>-196.5857019</v>
      </c>
      <c r="C7314">
        <v>7313</v>
      </c>
    </row>
    <row r="7315" spans="1:3" x14ac:dyDescent="0.3">
      <c r="A7315">
        <v>-24.332203</v>
      </c>
      <c r="B7315">
        <v>-196.5857019</v>
      </c>
      <c r="C7315">
        <v>7314</v>
      </c>
    </row>
    <row r="7316" spans="1:3" x14ac:dyDescent="0.3">
      <c r="A7316">
        <v>-24.45505679</v>
      </c>
      <c r="B7316">
        <v>-196.5857019</v>
      </c>
      <c r="C7316">
        <v>7315</v>
      </c>
    </row>
    <row r="7317" spans="1:3" x14ac:dyDescent="0.3">
      <c r="A7317">
        <v>-24.588916309999998</v>
      </c>
      <c r="B7317">
        <v>-196.5857019</v>
      </c>
      <c r="C7317">
        <v>7316</v>
      </c>
    </row>
    <row r="7318" spans="1:3" x14ac:dyDescent="0.3">
      <c r="A7318">
        <v>-24.697094629999999</v>
      </c>
      <c r="B7318">
        <v>-196.5857019</v>
      </c>
      <c r="C7318">
        <v>7317</v>
      </c>
    </row>
    <row r="7319" spans="1:3" x14ac:dyDescent="0.3">
      <c r="A7319">
        <v>-24.68966679</v>
      </c>
      <c r="B7319">
        <v>-196.5857019</v>
      </c>
      <c r="C7319">
        <v>7318</v>
      </c>
    </row>
    <row r="7320" spans="1:3" x14ac:dyDescent="0.3">
      <c r="A7320">
        <v>-24.648125369999999</v>
      </c>
      <c r="B7320">
        <v>-196.5857019</v>
      </c>
      <c r="C7320">
        <v>7319</v>
      </c>
    </row>
    <row r="7321" spans="1:3" x14ac:dyDescent="0.3">
      <c r="A7321">
        <v>-24.46088155</v>
      </c>
      <c r="B7321">
        <v>-196.5857019</v>
      </c>
      <c r="C7321">
        <v>7320</v>
      </c>
    </row>
    <row r="7322" spans="1:3" x14ac:dyDescent="0.3">
      <c r="A7322">
        <v>-24.701231</v>
      </c>
      <c r="B7322">
        <v>-196.5857019</v>
      </c>
      <c r="C7322">
        <v>7321</v>
      </c>
    </row>
    <row r="7323" spans="1:3" x14ac:dyDescent="0.3">
      <c r="A7323">
        <v>-24.910361930000001</v>
      </c>
      <c r="B7323">
        <v>-196.5857019</v>
      </c>
      <c r="C7323">
        <v>7322</v>
      </c>
    </row>
    <row r="7324" spans="1:3" x14ac:dyDescent="0.3">
      <c r="A7324">
        <v>-25.075335840000001</v>
      </c>
      <c r="B7324">
        <v>-196.5857019</v>
      </c>
      <c r="C7324">
        <v>7323</v>
      </c>
    </row>
    <row r="7325" spans="1:3" x14ac:dyDescent="0.3">
      <c r="A7325">
        <v>-24.78257211</v>
      </c>
      <c r="B7325">
        <v>-196.5857019</v>
      </c>
      <c r="C7325">
        <v>7324</v>
      </c>
    </row>
    <row r="7326" spans="1:3" x14ac:dyDescent="0.3">
      <c r="A7326">
        <v>-24.47863246</v>
      </c>
      <c r="B7326">
        <v>-196.5857019</v>
      </c>
      <c r="C7326">
        <v>7325</v>
      </c>
    </row>
    <row r="7327" spans="1:3" x14ac:dyDescent="0.3">
      <c r="A7327">
        <v>-20.951024570000001</v>
      </c>
      <c r="B7327">
        <v>-196.5857019</v>
      </c>
      <c r="C7327">
        <v>7326</v>
      </c>
    </row>
    <row r="7328" spans="1:3" x14ac:dyDescent="0.3">
      <c r="A7328">
        <v>-23.348865629999999</v>
      </c>
      <c r="B7328">
        <v>-196.5857019</v>
      </c>
      <c r="C7328">
        <v>7327</v>
      </c>
    </row>
    <row r="7329" spans="1:3" x14ac:dyDescent="0.3">
      <c r="A7329">
        <v>-24.248792160000001</v>
      </c>
      <c r="B7329">
        <v>-196.5857019</v>
      </c>
      <c r="C7329">
        <v>7328</v>
      </c>
    </row>
    <row r="7330" spans="1:3" x14ac:dyDescent="0.3">
      <c r="A7330">
        <v>-24.379368679999999</v>
      </c>
      <c r="B7330">
        <v>-196.5857019</v>
      </c>
      <c r="C7330">
        <v>7329</v>
      </c>
    </row>
    <row r="7331" spans="1:3" x14ac:dyDescent="0.3">
      <c r="A7331">
        <v>-24.226637870000001</v>
      </c>
      <c r="B7331">
        <v>-196.5857019</v>
      </c>
      <c r="C7331">
        <v>7330</v>
      </c>
    </row>
    <row r="7332" spans="1:3" x14ac:dyDescent="0.3">
      <c r="A7332">
        <v>-24.506123989999999</v>
      </c>
      <c r="B7332">
        <v>-196.5857019</v>
      </c>
      <c r="C7332">
        <v>7331</v>
      </c>
    </row>
    <row r="7333" spans="1:3" x14ac:dyDescent="0.3">
      <c r="A7333">
        <v>-24.530751500000001</v>
      </c>
      <c r="B7333">
        <v>-196.5857019</v>
      </c>
      <c r="C7333">
        <v>7332</v>
      </c>
    </row>
    <row r="7334" spans="1:3" x14ac:dyDescent="0.3">
      <c r="A7334">
        <v>-24.593973210000001</v>
      </c>
      <c r="B7334">
        <v>-196.5857019</v>
      </c>
      <c r="C7334">
        <v>7333</v>
      </c>
    </row>
    <row r="7335" spans="1:3" x14ac:dyDescent="0.3">
      <c r="A7335">
        <v>-24.71389052</v>
      </c>
      <c r="B7335">
        <v>-196.5857019</v>
      </c>
      <c r="C7335">
        <v>7334</v>
      </c>
    </row>
    <row r="7336" spans="1:3" x14ac:dyDescent="0.3">
      <c r="A7336">
        <v>-24.65176052</v>
      </c>
      <c r="B7336">
        <v>-196.5857019</v>
      </c>
      <c r="C7336">
        <v>7335</v>
      </c>
    </row>
    <row r="7337" spans="1:3" x14ac:dyDescent="0.3">
      <c r="A7337">
        <v>-24.61495309</v>
      </c>
      <c r="B7337">
        <v>-196.5857019</v>
      </c>
      <c r="C7337">
        <v>7336</v>
      </c>
    </row>
    <row r="7338" spans="1:3" x14ac:dyDescent="0.3">
      <c r="A7338">
        <v>-24.547686389999999</v>
      </c>
      <c r="B7338">
        <v>-196.5857019</v>
      </c>
      <c r="C7338">
        <v>7337</v>
      </c>
    </row>
    <row r="7339" spans="1:3" x14ac:dyDescent="0.3">
      <c r="A7339">
        <v>-24.152911419999999</v>
      </c>
      <c r="B7339">
        <v>-196.5857019</v>
      </c>
      <c r="C7339">
        <v>7338</v>
      </c>
    </row>
    <row r="7340" spans="1:3" x14ac:dyDescent="0.3">
      <c r="A7340">
        <v>-24.59802869</v>
      </c>
      <c r="B7340">
        <v>-196.5857019</v>
      </c>
      <c r="C7340">
        <v>7339</v>
      </c>
    </row>
    <row r="7341" spans="1:3" x14ac:dyDescent="0.3">
      <c r="A7341">
        <v>-24.12566318</v>
      </c>
      <c r="B7341">
        <v>-196.5857019</v>
      </c>
      <c r="C7341">
        <v>7340</v>
      </c>
    </row>
    <row r="7342" spans="1:3" x14ac:dyDescent="0.3">
      <c r="A7342">
        <v>-24.480526260000001</v>
      </c>
      <c r="B7342">
        <v>-196.5857019</v>
      </c>
      <c r="C7342">
        <v>7341</v>
      </c>
    </row>
    <row r="7343" spans="1:3" x14ac:dyDescent="0.3">
      <c r="A7343">
        <v>-24.605254179999999</v>
      </c>
      <c r="B7343">
        <v>-196.5857019</v>
      </c>
      <c r="C7343">
        <v>7342</v>
      </c>
    </row>
    <row r="7344" spans="1:3" x14ac:dyDescent="0.3">
      <c r="A7344">
        <v>-24.49703882</v>
      </c>
      <c r="B7344">
        <v>-196.5857019</v>
      </c>
      <c r="C7344">
        <v>7343</v>
      </c>
    </row>
    <row r="7345" spans="1:3" x14ac:dyDescent="0.3">
      <c r="A7345">
        <v>-24.652964999999998</v>
      </c>
      <c r="B7345">
        <v>-196.5857019</v>
      </c>
      <c r="C7345">
        <v>7344</v>
      </c>
    </row>
    <row r="7346" spans="1:3" x14ac:dyDescent="0.3">
      <c r="A7346">
        <v>-24.56189625</v>
      </c>
      <c r="B7346">
        <v>-196.5857019</v>
      </c>
      <c r="C7346">
        <v>7345</v>
      </c>
    </row>
    <row r="7347" spans="1:3" x14ac:dyDescent="0.3">
      <c r="A7347">
        <v>-24.685383529999999</v>
      </c>
      <c r="B7347">
        <v>-196.5857019</v>
      </c>
      <c r="C7347">
        <v>7346</v>
      </c>
    </row>
    <row r="7348" spans="1:3" x14ac:dyDescent="0.3">
      <c r="A7348">
        <v>-24.858387539999999</v>
      </c>
      <c r="B7348">
        <v>-196.5857019</v>
      </c>
      <c r="C7348">
        <v>7347</v>
      </c>
    </row>
    <row r="7349" spans="1:3" x14ac:dyDescent="0.3">
      <c r="A7349">
        <v>-24.705045670000001</v>
      </c>
      <c r="B7349">
        <v>-196.5857019</v>
      </c>
      <c r="C7349">
        <v>7348</v>
      </c>
    </row>
    <row r="7350" spans="1:3" x14ac:dyDescent="0.3">
      <c r="A7350">
        <v>-24.670580359999999</v>
      </c>
      <c r="B7350">
        <v>-196.5857019</v>
      </c>
      <c r="C7350">
        <v>7349</v>
      </c>
    </row>
    <row r="7351" spans="1:3" x14ac:dyDescent="0.3">
      <c r="A7351">
        <v>-24.77214682</v>
      </c>
      <c r="B7351">
        <v>-196.5857019</v>
      </c>
      <c r="C7351">
        <v>7350</v>
      </c>
    </row>
    <row r="7352" spans="1:3" x14ac:dyDescent="0.3">
      <c r="A7352">
        <v>-24.58775966</v>
      </c>
      <c r="B7352">
        <v>-196.5857019</v>
      </c>
      <c r="C7352">
        <v>7351</v>
      </c>
    </row>
    <row r="7353" spans="1:3" x14ac:dyDescent="0.3">
      <c r="A7353">
        <v>-24.711539219999999</v>
      </c>
      <c r="B7353">
        <v>-196.5857019</v>
      </c>
      <c r="C7353">
        <v>7352</v>
      </c>
    </row>
    <row r="7354" spans="1:3" x14ac:dyDescent="0.3">
      <c r="A7354">
        <v>-24.61681256</v>
      </c>
      <c r="B7354">
        <v>-196.5857019</v>
      </c>
      <c r="C7354">
        <v>7353</v>
      </c>
    </row>
    <row r="7355" spans="1:3" x14ac:dyDescent="0.3">
      <c r="A7355">
        <v>-24.753835049999999</v>
      </c>
      <c r="B7355">
        <v>-196.5857019</v>
      </c>
      <c r="C7355">
        <v>7354</v>
      </c>
    </row>
    <row r="7356" spans="1:3" x14ac:dyDescent="0.3">
      <c r="A7356">
        <v>-24.62427525</v>
      </c>
      <c r="B7356">
        <v>-196.5857019</v>
      </c>
      <c r="C7356">
        <v>7355</v>
      </c>
    </row>
    <row r="7357" spans="1:3" x14ac:dyDescent="0.3">
      <c r="A7357">
        <v>-24.676351950000001</v>
      </c>
      <c r="B7357">
        <v>-196.5857019</v>
      </c>
      <c r="C7357">
        <v>7356</v>
      </c>
    </row>
    <row r="7358" spans="1:3" x14ac:dyDescent="0.3">
      <c r="A7358">
        <v>-24.645888899999999</v>
      </c>
      <c r="B7358">
        <v>-196.5857019</v>
      </c>
      <c r="C7358">
        <v>7357</v>
      </c>
    </row>
    <row r="7359" spans="1:3" x14ac:dyDescent="0.3">
      <c r="A7359">
        <v>-21.079864579999999</v>
      </c>
      <c r="B7359">
        <v>-196.5857019</v>
      </c>
      <c r="C7359">
        <v>7358</v>
      </c>
    </row>
    <row r="7360" spans="1:3" x14ac:dyDescent="0.3">
      <c r="A7360">
        <v>-23.560767049999999</v>
      </c>
      <c r="B7360">
        <v>-196.5857019</v>
      </c>
      <c r="C7360">
        <v>7359</v>
      </c>
    </row>
    <row r="7361" spans="1:3" x14ac:dyDescent="0.3">
      <c r="A7361">
        <v>-24.37403561</v>
      </c>
      <c r="B7361">
        <v>-196.5857019</v>
      </c>
      <c r="C7361">
        <v>7360</v>
      </c>
    </row>
    <row r="7362" spans="1:3" x14ac:dyDescent="0.3">
      <c r="A7362">
        <v>-24.575605580000001</v>
      </c>
      <c r="B7362">
        <v>-196.5857019</v>
      </c>
      <c r="C7362">
        <v>7361</v>
      </c>
    </row>
    <row r="7363" spans="1:3" x14ac:dyDescent="0.3">
      <c r="A7363">
        <v>-24.584713229999998</v>
      </c>
      <c r="B7363">
        <v>-196.5857019</v>
      </c>
      <c r="C7363">
        <v>7362</v>
      </c>
    </row>
    <row r="7364" spans="1:3" x14ac:dyDescent="0.3">
      <c r="A7364">
        <v>-24.559716309999999</v>
      </c>
      <c r="B7364">
        <v>-196.5857019</v>
      </c>
      <c r="C7364">
        <v>7363</v>
      </c>
    </row>
    <row r="7365" spans="1:3" x14ac:dyDescent="0.3">
      <c r="A7365">
        <v>-23.836733209999998</v>
      </c>
      <c r="B7365">
        <v>-196.5857019</v>
      </c>
      <c r="C7365">
        <v>7364</v>
      </c>
    </row>
    <row r="7366" spans="1:3" x14ac:dyDescent="0.3">
      <c r="A7366">
        <v>-23.527212989999999</v>
      </c>
      <c r="B7366">
        <v>-196.5857019</v>
      </c>
      <c r="C7366">
        <v>7365</v>
      </c>
    </row>
    <row r="7367" spans="1:3" x14ac:dyDescent="0.3">
      <c r="A7367">
        <v>-23.670577389999998</v>
      </c>
      <c r="B7367">
        <v>-196.5857019</v>
      </c>
      <c r="C7367">
        <v>7366</v>
      </c>
    </row>
    <row r="7368" spans="1:3" x14ac:dyDescent="0.3">
      <c r="A7368">
        <v>-24.319507529999999</v>
      </c>
      <c r="B7368">
        <v>-196.5857019</v>
      </c>
      <c r="C7368">
        <v>7367</v>
      </c>
    </row>
    <row r="7369" spans="1:3" x14ac:dyDescent="0.3">
      <c r="A7369">
        <v>-24.565580839999999</v>
      </c>
      <c r="B7369">
        <v>-196.5857019</v>
      </c>
      <c r="C7369">
        <v>7368</v>
      </c>
    </row>
    <row r="7370" spans="1:3" x14ac:dyDescent="0.3">
      <c r="A7370">
        <v>-24.65708948</v>
      </c>
      <c r="B7370">
        <v>-196.5857019</v>
      </c>
      <c r="C7370">
        <v>7369</v>
      </c>
    </row>
    <row r="7371" spans="1:3" x14ac:dyDescent="0.3">
      <c r="A7371">
        <v>-24.262324840000002</v>
      </c>
      <c r="B7371">
        <v>-196.5857019</v>
      </c>
      <c r="C7371">
        <v>7370</v>
      </c>
    </row>
    <row r="7372" spans="1:3" x14ac:dyDescent="0.3">
      <c r="A7372">
        <v>-24.17663739</v>
      </c>
      <c r="B7372">
        <v>-196.5857019</v>
      </c>
      <c r="C7372">
        <v>7371</v>
      </c>
    </row>
    <row r="7373" spans="1:3" x14ac:dyDescent="0.3">
      <c r="A7373">
        <v>-24.374869499999999</v>
      </c>
      <c r="B7373">
        <v>-196.5857019</v>
      </c>
      <c r="C7373">
        <v>7372</v>
      </c>
    </row>
    <row r="7374" spans="1:3" x14ac:dyDescent="0.3">
      <c r="A7374">
        <v>-24.60422878</v>
      </c>
      <c r="B7374">
        <v>-196.5857019</v>
      </c>
      <c r="C7374">
        <v>7373</v>
      </c>
    </row>
    <row r="7375" spans="1:3" x14ac:dyDescent="0.3">
      <c r="A7375">
        <v>-24.701454290000001</v>
      </c>
      <c r="B7375">
        <v>-196.5857019</v>
      </c>
      <c r="C7375">
        <v>7374</v>
      </c>
    </row>
    <row r="7376" spans="1:3" x14ac:dyDescent="0.3">
      <c r="A7376">
        <v>-24.589664920000001</v>
      </c>
      <c r="B7376">
        <v>-196.5857019</v>
      </c>
      <c r="C7376">
        <v>7375</v>
      </c>
    </row>
    <row r="7377" spans="1:3" x14ac:dyDescent="0.3">
      <c r="A7377">
        <v>-24.516262560000001</v>
      </c>
      <c r="B7377">
        <v>-196.5857019</v>
      </c>
      <c r="C7377">
        <v>7376</v>
      </c>
    </row>
    <row r="7378" spans="1:3" x14ac:dyDescent="0.3">
      <c r="A7378">
        <v>-24.64622086</v>
      </c>
      <c r="B7378">
        <v>-196.5857019</v>
      </c>
      <c r="C7378">
        <v>7377</v>
      </c>
    </row>
    <row r="7379" spans="1:3" x14ac:dyDescent="0.3">
      <c r="A7379">
        <v>-24.51801506</v>
      </c>
      <c r="B7379">
        <v>-196.5857019</v>
      </c>
      <c r="C7379">
        <v>7378</v>
      </c>
    </row>
    <row r="7380" spans="1:3" x14ac:dyDescent="0.3">
      <c r="A7380">
        <v>-24.50292477</v>
      </c>
      <c r="B7380">
        <v>-196.5857019</v>
      </c>
      <c r="C7380">
        <v>7379</v>
      </c>
    </row>
    <row r="7381" spans="1:3" x14ac:dyDescent="0.3">
      <c r="A7381">
        <v>-24.478698649999998</v>
      </c>
      <c r="B7381">
        <v>-196.5857019</v>
      </c>
      <c r="C7381">
        <v>7380</v>
      </c>
    </row>
    <row r="7382" spans="1:3" x14ac:dyDescent="0.3">
      <c r="A7382">
        <v>-24.440726990000002</v>
      </c>
      <c r="B7382">
        <v>-196.5857019</v>
      </c>
      <c r="C7382">
        <v>7381</v>
      </c>
    </row>
    <row r="7383" spans="1:3" x14ac:dyDescent="0.3">
      <c r="A7383">
        <v>-24.607161909999999</v>
      </c>
      <c r="B7383">
        <v>-196.5857019</v>
      </c>
      <c r="C7383">
        <v>7382</v>
      </c>
    </row>
    <row r="7384" spans="1:3" x14ac:dyDescent="0.3">
      <c r="A7384">
        <v>-24.746118299999999</v>
      </c>
      <c r="B7384">
        <v>-196.5857019</v>
      </c>
      <c r="C7384">
        <v>7383</v>
      </c>
    </row>
    <row r="7385" spans="1:3" x14ac:dyDescent="0.3">
      <c r="A7385">
        <v>-24.67372232</v>
      </c>
      <c r="B7385">
        <v>-196.5857019</v>
      </c>
      <c r="C7385">
        <v>7384</v>
      </c>
    </row>
    <row r="7386" spans="1:3" x14ac:dyDescent="0.3">
      <c r="A7386">
        <v>-24.587170050000001</v>
      </c>
      <c r="B7386">
        <v>-196.5857019</v>
      </c>
      <c r="C7386">
        <v>7385</v>
      </c>
    </row>
    <row r="7387" spans="1:3" x14ac:dyDescent="0.3">
      <c r="A7387">
        <v>-24.537708729999999</v>
      </c>
      <c r="B7387">
        <v>-196.5857019</v>
      </c>
      <c r="C7387">
        <v>7386</v>
      </c>
    </row>
    <row r="7388" spans="1:3" x14ac:dyDescent="0.3">
      <c r="A7388">
        <v>-24.52275977</v>
      </c>
      <c r="B7388">
        <v>-196.5857019</v>
      </c>
      <c r="C7388">
        <v>7387</v>
      </c>
    </row>
    <row r="7389" spans="1:3" x14ac:dyDescent="0.3">
      <c r="A7389">
        <v>-24.344838549999999</v>
      </c>
      <c r="B7389">
        <v>-196.5857019</v>
      </c>
      <c r="C7389">
        <v>7388</v>
      </c>
    </row>
    <row r="7390" spans="1:3" x14ac:dyDescent="0.3">
      <c r="A7390">
        <v>-23.941448609999998</v>
      </c>
      <c r="B7390">
        <v>-196.5857019</v>
      </c>
      <c r="C7390">
        <v>7389</v>
      </c>
    </row>
    <row r="7391" spans="1:3" x14ac:dyDescent="0.3">
      <c r="A7391">
        <v>-24.479461789999998</v>
      </c>
      <c r="B7391">
        <v>-196.5857019</v>
      </c>
      <c r="C7391">
        <v>7390</v>
      </c>
    </row>
    <row r="7392" spans="1:3" x14ac:dyDescent="0.3">
      <c r="A7392">
        <v>-24.301795420000001</v>
      </c>
      <c r="B7392">
        <v>-196.5857019</v>
      </c>
      <c r="C7392">
        <v>7391</v>
      </c>
    </row>
    <row r="7393" spans="1:3" x14ac:dyDescent="0.3">
      <c r="A7393">
        <v>-24.423681729999998</v>
      </c>
      <c r="B7393">
        <v>-196.5857019</v>
      </c>
      <c r="C7393">
        <v>7392</v>
      </c>
    </row>
    <row r="7394" spans="1:3" x14ac:dyDescent="0.3">
      <c r="A7394">
        <v>-24.5131631</v>
      </c>
      <c r="B7394">
        <v>-196.5857019</v>
      </c>
      <c r="C7394">
        <v>7393</v>
      </c>
    </row>
    <row r="7395" spans="1:3" x14ac:dyDescent="0.3">
      <c r="A7395">
        <v>-24.621465239999999</v>
      </c>
      <c r="B7395">
        <v>-196.5857019</v>
      </c>
      <c r="C7395">
        <v>7394</v>
      </c>
    </row>
    <row r="7396" spans="1:3" x14ac:dyDescent="0.3">
      <c r="A7396">
        <v>-24.589324900000001</v>
      </c>
      <c r="B7396">
        <v>-196.5857019</v>
      </c>
      <c r="C7396">
        <v>7395</v>
      </c>
    </row>
    <row r="7397" spans="1:3" x14ac:dyDescent="0.3">
      <c r="A7397">
        <v>-24.381482500000001</v>
      </c>
      <c r="B7397">
        <v>-196.5857019</v>
      </c>
      <c r="C7397">
        <v>7396</v>
      </c>
    </row>
    <row r="7398" spans="1:3" x14ac:dyDescent="0.3">
      <c r="A7398">
        <v>-24.49571611</v>
      </c>
      <c r="B7398">
        <v>-196.5857019</v>
      </c>
      <c r="C7398">
        <v>7397</v>
      </c>
    </row>
    <row r="7399" spans="1:3" x14ac:dyDescent="0.3">
      <c r="A7399">
        <v>-24.497710590000001</v>
      </c>
      <c r="B7399">
        <v>-196.5857019</v>
      </c>
      <c r="C7399">
        <v>7398</v>
      </c>
    </row>
    <row r="7400" spans="1:3" x14ac:dyDescent="0.3">
      <c r="A7400">
        <v>-24.489377600000001</v>
      </c>
      <c r="B7400">
        <v>-196.5857019</v>
      </c>
      <c r="C7400">
        <v>7399</v>
      </c>
    </row>
    <row r="7401" spans="1:3" x14ac:dyDescent="0.3">
      <c r="A7401">
        <v>-24.476328259999999</v>
      </c>
      <c r="B7401">
        <v>-196.5857019</v>
      </c>
      <c r="C7401">
        <v>7400</v>
      </c>
    </row>
    <row r="7402" spans="1:3" x14ac:dyDescent="0.3">
      <c r="A7402">
        <v>-24.5033034</v>
      </c>
      <c r="B7402">
        <v>-196.5857019</v>
      </c>
      <c r="C7402">
        <v>7401</v>
      </c>
    </row>
    <row r="7403" spans="1:3" x14ac:dyDescent="0.3">
      <c r="A7403">
        <v>-24.491144169999998</v>
      </c>
      <c r="B7403">
        <v>-196.5857019</v>
      </c>
      <c r="C7403">
        <v>7402</v>
      </c>
    </row>
    <row r="7404" spans="1:3" x14ac:dyDescent="0.3">
      <c r="A7404">
        <v>-24.541737319999999</v>
      </c>
      <c r="B7404">
        <v>-196.5857019</v>
      </c>
      <c r="C7404">
        <v>7403</v>
      </c>
    </row>
    <row r="7405" spans="1:3" x14ac:dyDescent="0.3">
      <c r="A7405">
        <v>-24.68996482</v>
      </c>
      <c r="B7405">
        <v>-196.5857019</v>
      </c>
      <c r="C7405">
        <v>7404</v>
      </c>
    </row>
    <row r="7406" spans="1:3" x14ac:dyDescent="0.3">
      <c r="A7406">
        <v>-24.726817709999999</v>
      </c>
      <c r="B7406">
        <v>-196.5857019</v>
      </c>
      <c r="C7406">
        <v>7405</v>
      </c>
    </row>
    <row r="7407" spans="1:3" x14ac:dyDescent="0.3">
      <c r="A7407">
        <v>-24.617608319999999</v>
      </c>
      <c r="B7407">
        <v>-196.5857019</v>
      </c>
      <c r="C7407">
        <v>7406</v>
      </c>
    </row>
    <row r="7408" spans="1:3" x14ac:dyDescent="0.3">
      <c r="A7408">
        <v>-24.671246100000001</v>
      </c>
      <c r="B7408">
        <v>-196.5857019</v>
      </c>
      <c r="C7408">
        <v>7407</v>
      </c>
    </row>
    <row r="7409" spans="1:3" x14ac:dyDescent="0.3">
      <c r="A7409">
        <v>-24.674761839999999</v>
      </c>
      <c r="B7409">
        <v>-196.5857019</v>
      </c>
      <c r="C7409">
        <v>7408</v>
      </c>
    </row>
    <row r="7410" spans="1:3" x14ac:dyDescent="0.3">
      <c r="A7410">
        <v>-24.520287960000001</v>
      </c>
      <c r="B7410">
        <v>-196.5857019</v>
      </c>
      <c r="C7410">
        <v>7409</v>
      </c>
    </row>
    <row r="7411" spans="1:3" x14ac:dyDescent="0.3">
      <c r="A7411">
        <v>-24.321500409999999</v>
      </c>
      <c r="B7411">
        <v>-196.5857019</v>
      </c>
      <c r="C7411">
        <v>7410</v>
      </c>
    </row>
    <row r="7412" spans="1:3" x14ac:dyDescent="0.3">
      <c r="A7412">
        <v>-24.373064240000001</v>
      </c>
      <c r="B7412">
        <v>-196.5857019</v>
      </c>
      <c r="C7412">
        <v>7411</v>
      </c>
    </row>
    <row r="7413" spans="1:3" x14ac:dyDescent="0.3">
      <c r="A7413">
        <v>-24.541705350000001</v>
      </c>
      <c r="B7413">
        <v>-196.5857019</v>
      </c>
      <c r="C7413">
        <v>7412</v>
      </c>
    </row>
    <row r="7414" spans="1:3" x14ac:dyDescent="0.3">
      <c r="A7414">
        <v>-24.560600489999999</v>
      </c>
      <c r="B7414">
        <v>-196.5857019</v>
      </c>
      <c r="C7414">
        <v>7413</v>
      </c>
    </row>
    <row r="7415" spans="1:3" x14ac:dyDescent="0.3">
      <c r="A7415">
        <v>-24.597653510000001</v>
      </c>
      <c r="B7415">
        <v>-196.5857019</v>
      </c>
      <c r="C7415">
        <v>7414</v>
      </c>
    </row>
    <row r="7416" spans="1:3" x14ac:dyDescent="0.3">
      <c r="A7416">
        <v>-24.52707152</v>
      </c>
      <c r="B7416">
        <v>-196.5857019</v>
      </c>
      <c r="C7416">
        <v>7415</v>
      </c>
    </row>
    <row r="7417" spans="1:3" x14ac:dyDescent="0.3">
      <c r="A7417">
        <v>-24.359875330000001</v>
      </c>
      <c r="B7417">
        <v>-196.5857019</v>
      </c>
      <c r="C7417">
        <v>7416</v>
      </c>
    </row>
    <row r="7418" spans="1:3" x14ac:dyDescent="0.3">
      <c r="A7418">
        <v>-24.20055472</v>
      </c>
      <c r="B7418">
        <v>-196.5857019</v>
      </c>
      <c r="C7418">
        <v>7417</v>
      </c>
    </row>
    <row r="7419" spans="1:3" x14ac:dyDescent="0.3">
      <c r="A7419">
        <v>-24.290939009999999</v>
      </c>
      <c r="B7419">
        <v>-196.5857019</v>
      </c>
      <c r="C7419">
        <v>7418</v>
      </c>
    </row>
    <row r="7420" spans="1:3" x14ac:dyDescent="0.3">
      <c r="A7420">
        <v>-24.636808200000001</v>
      </c>
      <c r="B7420">
        <v>-196.5857019</v>
      </c>
      <c r="C7420">
        <v>7419</v>
      </c>
    </row>
    <row r="7421" spans="1:3" x14ac:dyDescent="0.3">
      <c r="A7421">
        <v>-24.668784710000001</v>
      </c>
      <c r="B7421">
        <v>-196.5857019</v>
      </c>
      <c r="C7421">
        <v>7420</v>
      </c>
    </row>
    <row r="7422" spans="1:3" x14ac:dyDescent="0.3">
      <c r="A7422">
        <v>-24.619774209999999</v>
      </c>
      <c r="B7422">
        <v>-196.5857019</v>
      </c>
      <c r="C7422">
        <v>7421</v>
      </c>
    </row>
    <row r="7423" spans="1:3" x14ac:dyDescent="0.3">
      <c r="A7423">
        <v>-24.642944320000002</v>
      </c>
      <c r="B7423">
        <v>-196.5857019</v>
      </c>
      <c r="C7423">
        <v>7422</v>
      </c>
    </row>
    <row r="7424" spans="1:3" x14ac:dyDescent="0.3">
      <c r="A7424">
        <v>-24.655946539999999</v>
      </c>
      <c r="B7424">
        <v>-196.5857019</v>
      </c>
      <c r="C7424">
        <v>7423</v>
      </c>
    </row>
    <row r="7425" spans="1:3" x14ac:dyDescent="0.3">
      <c r="A7425">
        <v>-24.3707168</v>
      </c>
      <c r="B7425">
        <v>-196.5857019</v>
      </c>
      <c r="C7425">
        <v>7424</v>
      </c>
    </row>
    <row r="7426" spans="1:3" x14ac:dyDescent="0.3">
      <c r="A7426">
        <v>-24.509906730000001</v>
      </c>
      <c r="B7426">
        <v>-196.5857019</v>
      </c>
      <c r="C7426">
        <v>7425</v>
      </c>
    </row>
    <row r="7427" spans="1:3" x14ac:dyDescent="0.3">
      <c r="A7427">
        <v>-23.55763872</v>
      </c>
      <c r="B7427">
        <v>-196.5857019</v>
      </c>
      <c r="C7427">
        <v>7426</v>
      </c>
    </row>
    <row r="7428" spans="1:3" x14ac:dyDescent="0.3">
      <c r="A7428">
        <v>-23.915526530000001</v>
      </c>
      <c r="B7428">
        <v>-196.5857019</v>
      </c>
      <c r="C7428">
        <v>7427</v>
      </c>
    </row>
    <row r="7429" spans="1:3" x14ac:dyDescent="0.3">
      <c r="A7429">
        <v>-24.08296507</v>
      </c>
      <c r="B7429">
        <v>-196.5857019</v>
      </c>
      <c r="C7429">
        <v>7428</v>
      </c>
    </row>
    <row r="7430" spans="1:3" x14ac:dyDescent="0.3">
      <c r="A7430">
        <v>-20.683019479999999</v>
      </c>
      <c r="B7430">
        <v>-196.5857019</v>
      </c>
      <c r="C7430">
        <v>7429</v>
      </c>
    </row>
    <row r="7431" spans="1:3" x14ac:dyDescent="0.3">
      <c r="A7431">
        <v>-21.06592543</v>
      </c>
      <c r="B7431">
        <v>-196.5857019</v>
      </c>
      <c r="C7431">
        <v>7430</v>
      </c>
    </row>
    <row r="7432" spans="1:3" x14ac:dyDescent="0.3">
      <c r="A7432">
        <v>-23.122489030000001</v>
      </c>
      <c r="B7432">
        <v>-196.5857019</v>
      </c>
      <c r="C7432">
        <v>7431</v>
      </c>
    </row>
    <row r="7433" spans="1:3" x14ac:dyDescent="0.3">
      <c r="A7433">
        <v>-23.890654019999999</v>
      </c>
      <c r="B7433">
        <v>-196.5857019</v>
      </c>
      <c r="C7433">
        <v>7432</v>
      </c>
    </row>
    <row r="7434" spans="1:3" x14ac:dyDescent="0.3">
      <c r="A7434">
        <v>-24.285125610000001</v>
      </c>
      <c r="B7434">
        <v>-196.5857019</v>
      </c>
      <c r="C7434">
        <v>7433</v>
      </c>
    </row>
    <row r="7435" spans="1:3" x14ac:dyDescent="0.3">
      <c r="A7435">
        <v>-24.453035360000001</v>
      </c>
      <c r="B7435">
        <v>-196.5857019</v>
      </c>
      <c r="C7435">
        <v>7434</v>
      </c>
    </row>
    <row r="7436" spans="1:3" x14ac:dyDescent="0.3">
      <c r="A7436">
        <v>-24.572875870000001</v>
      </c>
      <c r="B7436">
        <v>-196.5857019</v>
      </c>
      <c r="C7436">
        <v>7435</v>
      </c>
    </row>
    <row r="7437" spans="1:3" x14ac:dyDescent="0.3">
      <c r="A7437">
        <v>-24.56100769</v>
      </c>
      <c r="B7437">
        <v>-196.5857019</v>
      </c>
      <c r="C7437">
        <v>7436</v>
      </c>
    </row>
    <row r="7438" spans="1:3" x14ac:dyDescent="0.3">
      <c r="A7438">
        <v>-24.56505305</v>
      </c>
      <c r="B7438">
        <v>-196.5857019</v>
      </c>
      <c r="C7438">
        <v>7437</v>
      </c>
    </row>
    <row r="7439" spans="1:3" x14ac:dyDescent="0.3">
      <c r="A7439">
        <v>-24.536851729999999</v>
      </c>
      <c r="B7439">
        <v>-196.5857019</v>
      </c>
      <c r="C7439">
        <v>7438</v>
      </c>
    </row>
    <row r="7440" spans="1:3" x14ac:dyDescent="0.3">
      <c r="A7440">
        <v>-24.52771306</v>
      </c>
      <c r="B7440">
        <v>-196.5857019</v>
      </c>
      <c r="C7440">
        <v>7439</v>
      </c>
    </row>
    <row r="7441" spans="1:3" x14ac:dyDescent="0.3">
      <c r="A7441">
        <v>-24.632190300000001</v>
      </c>
      <c r="B7441">
        <v>-196.5857019</v>
      </c>
      <c r="C7441">
        <v>7440</v>
      </c>
    </row>
    <row r="7442" spans="1:3" x14ac:dyDescent="0.3">
      <c r="A7442">
        <v>-24.588272539999998</v>
      </c>
      <c r="B7442">
        <v>-196.5857019</v>
      </c>
      <c r="C7442">
        <v>7441</v>
      </c>
    </row>
    <row r="7443" spans="1:3" x14ac:dyDescent="0.3">
      <c r="A7443">
        <v>-24.504278630000002</v>
      </c>
      <c r="B7443">
        <v>-196.5857019</v>
      </c>
      <c r="C7443">
        <v>7442</v>
      </c>
    </row>
    <row r="7444" spans="1:3" x14ac:dyDescent="0.3">
      <c r="A7444">
        <v>-24.3064404</v>
      </c>
      <c r="B7444">
        <v>-196.5857019</v>
      </c>
      <c r="C7444">
        <v>7443</v>
      </c>
    </row>
    <row r="7445" spans="1:3" x14ac:dyDescent="0.3">
      <c r="A7445">
        <v>-24.344985009999998</v>
      </c>
      <c r="B7445">
        <v>-196.5857019</v>
      </c>
      <c r="C7445">
        <v>7444</v>
      </c>
    </row>
    <row r="7446" spans="1:3" x14ac:dyDescent="0.3">
      <c r="A7446">
        <v>-24.419005769999998</v>
      </c>
      <c r="B7446">
        <v>-196.5857019</v>
      </c>
      <c r="C7446">
        <v>7445</v>
      </c>
    </row>
    <row r="7447" spans="1:3" x14ac:dyDescent="0.3">
      <c r="A7447">
        <v>-24.519952709999998</v>
      </c>
      <c r="B7447">
        <v>-196.5857019</v>
      </c>
      <c r="C7447">
        <v>7446</v>
      </c>
    </row>
    <row r="7448" spans="1:3" x14ac:dyDescent="0.3">
      <c r="A7448">
        <v>-24.640194829999999</v>
      </c>
      <c r="B7448">
        <v>-196.5857019</v>
      </c>
      <c r="C7448">
        <v>7447</v>
      </c>
    </row>
    <row r="7449" spans="1:3" x14ac:dyDescent="0.3">
      <c r="A7449">
        <v>-24.613112810000001</v>
      </c>
      <c r="B7449">
        <v>-196.5857019</v>
      </c>
      <c r="C7449">
        <v>7448</v>
      </c>
    </row>
    <row r="7450" spans="1:3" x14ac:dyDescent="0.3">
      <c r="A7450">
        <v>-24.571815430000001</v>
      </c>
      <c r="B7450">
        <v>-196.5857019</v>
      </c>
      <c r="C7450">
        <v>7449</v>
      </c>
    </row>
    <row r="7451" spans="1:3" x14ac:dyDescent="0.3">
      <c r="A7451">
        <v>-24.467477370000001</v>
      </c>
      <c r="B7451">
        <v>-196.5857019</v>
      </c>
      <c r="C7451">
        <v>7450</v>
      </c>
    </row>
    <row r="7452" spans="1:3" x14ac:dyDescent="0.3">
      <c r="A7452">
        <v>-24.401566070000001</v>
      </c>
      <c r="B7452">
        <v>-196.5857019</v>
      </c>
      <c r="C7452">
        <v>7451</v>
      </c>
    </row>
    <row r="7453" spans="1:3" x14ac:dyDescent="0.3">
      <c r="A7453">
        <v>-24.446531799999999</v>
      </c>
      <c r="B7453">
        <v>-196.5857019</v>
      </c>
      <c r="C7453">
        <v>7452</v>
      </c>
    </row>
    <row r="7454" spans="1:3" x14ac:dyDescent="0.3">
      <c r="A7454">
        <v>-24.53468286</v>
      </c>
      <c r="B7454">
        <v>-196.5857019</v>
      </c>
      <c r="C7454">
        <v>7453</v>
      </c>
    </row>
    <row r="7455" spans="1:3" x14ac:dyDescent="0.3">
      <c r="A7455">
        <v>-24.460540689999998</v>
      </c>
      <c r="B7455">
        <v>-196.5857019</v>
      </c>
      <c r="C7455">
        <v>7454</v>
      </c>
    </row>
    <row r="7456" spans="1:3" x14ac:dyDescent="0.3">
      <c r="A7456">
        <v>-24.542830169999998</v>
      </c>
      <c r="B7456">
        <v>-196.5857019</v>
      </c>
      <c r="C7456">
        <v>7455</v>
      </c>
    </row>
    <row r="7457" spans="1:3" x14ac:dyDescent="0.3">
      <c r="A7457">
        <v>-24.465781960000001</v>
      </c>
      <c r="B7457">
        <v>-196.5857019</v>
      </c>
      <c r="C7457">
        <v>7456</v>
      </c>
    </row>
    <row r="7458" spans="1:3" x14ac:dyDescent="0.3">
      <c r="A7458">
        <v>-24.54069569</v>
      </c>
      <c r="B7458">
        <v>-196.5857019</v>
      </c>
      <c r="C7458">
        <v>7457</v>
      </c>
    </row>
    <row r="7459" spans="1:3" x14ac:dyDescent="0.3">
      <c r="A7459">
        <v>-24.484688240000001</v>
      </c>
      <c r="B7459">
        <v>-196.5857019</v>
      </c>
      <c r="C7459">
        <v>7458</v>
      </c>
    </row>
    <row r="7460" spans="1:3" x14ac:dyDescent="0.3">
      <c r="A7460">
        <v>-24.550920619999999</v>
      </c>
      <c r="B7460">
        <v>-196.5857019</v>
      </c>
      <c r="C7460">
        <v>7459</v>
      </c>
    </row>
    <row r="7461" spans="1:3" x14ac:dyDescent="0.3">
      <c r="A7461">
        <v>-24.430324689999999</v>
      </c>
      <c r="B7461">
        <v>-196.5857019</v>
      </c>
      <c r="C7461">
        <v>7460</v>
      </c>
    </row>
    <row r="7462" spans="1:3" x14ac:dyDescent="0.3">
      <c r="A7462">
        <v>-24.52572185</v>
      </c>
      <c r="B7462">
        <v>-196.5857019</v>
      </c>
      <c r="C7462">
        <v>7461</v>
      </c>
    </row>
    <row r="7463" spans="1:3" x14ac:dyDescent="0.3">
      <c r="A7463">
        <v>-23.196362440000001</v>
      </c>
      <c r="B7463">
        <v>-196.5857019</v>
      </c>
      <c r="C7463">
        <v>7462</v>
      </c>
    </row>
    <row r="7464" spans="1:3" x14ac:dyDescent="0.3">
      <c r="A7464">
        <v>-22.929445050000002</v>
      </c>
      <c r="B7464">
        <v>-196.5857019</v>
      </c>
      <c r="C7464">
        <v>7463</v>
      </c>
    </row>
    <row r="7465" spans="1:3" x14ac:dyDescent="0.3">
      <c r="A7465">
        <v>-23.210769790000001</v>
      </c>
      <c r="B7465">
        <v>-196.5857019</v>
      </c>
      <c r="C7465">
        <v>7464</v>
      </c>
    </row>
    <row r="7466" spans="1:3" x14ac:dyDescent="0.3">
      <c r="A7466">
        <v>-24.012784010000001</v>
      </c>
      <c r="B7466">
        <v>-196.5857019</v>
      </c>
      <c r="C7466">
        <v>7465</v>
      </c>
    </row>
    <row r="7467" spans="1:3" x14ac:dyDescent="0.3">
      <c r="A7467">
        <v>-24.17869116</v>
      </c>
      <c r="B7467">
        <v>-196.5857019</v>
      </c>
      <c r="C7467">
        <v>7466</v>
      </c>
    </row>
    <row r="7468" spans="1:3" x14ac:dyDescent="0.3">
      <c r="A7468">
        <v>-24.314749880000001</v>
      </c>
      <c r="B7468">
        <v>-196.5857019</v>
      </c>
      <c r="C7468">
        <v>7467</v>
      </c>
    </row>
    <row r="7469" spans="1:3" x14ac:dyDescent="0.3">
      <c r="A7469">
        <v>-24.312606819999999</v>
      </c>
      <c r="B7469">
        <v>-196.5857019</v>
      </c>
      <c r="C7469">
        <v>7468</v>
      </c>
    </row>
    <row r="7470" spans="1:3" x14ac:dyDescent="0.3">
      <c r="A7470">
        <v>-24.29671222</v>
      </c>
      <c r="B7470">
        <v>-196.5857019</v>
      </c>
      <c r="C7470">
        <v>7469</v>
      </c>
    </row>
    <row r="7471" spans="1:3" x14ac:dyDescent="0.3">
      <c r="A7471">
        <v>-24.290444350000001</v>
      </c>
      <c r="B7471">
        <v>-196.5857019</v>
      </c>
      <c r="C7471">
        <v>7470</v>
      </c>
    </row>
    <row r="7472" spans="1:3" x14ac:dyDescent="0.3">
      <c r="A7472">
        <v>-24.44279001</v>
      </c>
      <c r="B7472">
        <v>-196.5857019</v>
      </c>
      <c r="C7472">
        <v>7471</v>
      </c>
    </row>
    <row r="7473" spans="1:3" x14ac:dyDescent="0.3">
      <c r="A7473">
        <v>-24.43193788</v>
      </c>
      <c r="B7473">
        <v>-196.5857019</v>
      </c>
      <c r="C7473">
        <v>7472</v>
      </c>
    </row>
    <row r="7474" spans="1:3" x14ac:dyDescent="0.3">
      <c r="A7474">
        <v>-22.018721129999999</v>
      </c>
      <c r="B7474">
        <v>-196.5857019</v>
      </c>
      <c r="C7474">
        <v>7473</v>
      </c>
    </row>
    <row r="7475" spans="1:3" x14ac:dyDescent="0.3">
      <c r="A7475">
        <v>-22.997243560000001</v>
      </c>
      <c r="B7475">
        <v>-196.5857019</v>
      </c>
      <c r="C7475">
        <v>7474</v>
      </c>
    </row>
    <row r="7476" spans="1:3" x14ac:dyDescent="0.3">
      <c r="A7476">
        <v>-23.47700012</v>
      </c>
      <c r="B7476">
        <v>-196.5857019</v>
      </c>
      <c r="C7476">
        <v>7475</v>
      </c>
    </row>
    <row r="7477" spans="1:3" x14ac:dyDescent="0.3">
      <c r="A7477">
        <v>-23.88922328</v>
      </c>
      <c r="B7477">
        <v>-196.5857019</v>
      </c>
      <c r="C7477">
        <v>7476</v>
      </c>
    </row>
    <row r="7478" spans="1:3" x14ac:dyDescent="0.3">
      <c r="A7478">
        <v>-24.191067400000001</v>
      </c>
      <c r="B7478">
        <v>-196.5857019</v>
      </c>
      <c r="C7478">
        <v>7477</v>
      </c>
    </row>
    <row r="7479" spans="1:3" x14ac:dyDescent="0.3">
      <c r="A7479">
        <v>-24.347329330000001</v>
      </c>
      <c r="B7479">
        <v>-196.5857019</v>
      </c>
      <c r="C7479">
        <v>7478</v>
      </c>
    </row>
    <row r="7480" spans="1:3" x14ac:dyDescent="0.3">
      <c r="A7480">
        <v>-24.469720989999999</v>
      </c>
      <c r="B7480">
        <v>-196.5857019</v>
      </c>
      <c r="C7480">
        <v>7479</v>
      </c>
    </row>
    <row r="7481" spans="1:3" x14ac:dyDescent="0.3">
      <c r="A7481">
        <v>-24.468550910000001</v>
      </c>
      <c r="B7481">
        <v>-196.5857019</v>
      </c>
      <c r="C7481">
        <v>7480</v>
      </c>
    </row>
    <row r="7482" spans="1:3" x14ac:dyDescent="0.3">
      <c r="A7482">
        <v>-24.413209949999999</v>
      </c>
      <c r="B7482">
        <v>-196.5857019</v>
      </c>
      <c r="C7482">
        <v>7481</v>
      </c>
    </row>
    <row r="7483" spans="1:3" x14ac:dyDescent="0.3">
      <c r="A7483">
        <v>-24.395688159999999</v>
      </c>
      <c r="B7483">
        <v>-196.5857019</v>
      </c>
      <c r="C7483">
        <v>7482</v>
      </c>
    </row>
    <row r="7484" spans="1:3" x14ac:dyDescent="0.3">
      <c r="A7484">
        <v>-24.39599849</v>
      </c>
      <c r="B7484">
        <v>-196.5857019</v>
      </c>
      <c r="C7484">
        <v>7483</v>
      </c>
    </row>
    <row r="7485" spans="1:3" x14ac:dyDescent="0.3">
      <c r="A7485">
        <v>-24.40867471</v>
      </c>
      <c r="B7485">
        <v>-196.5857019</v>
      </c>
      <c r="C7485">
        <v>7484</v>
      </c>
    </row>
    <row r="7486" spans="1:3" x14ac:dyDescent="0.3">
      <c r="A7486">
        <v>-24.455424099999998</v>
      </c>
      <c r="B7486">
        <v>-196.5857019</v>
      </c>
      <c r="C7486">
        <v>7485</v>
      </c>
    </row>
    <row r="7487" spans="1:3" x14ac:dyDescent="0.3">
      <c r="A7487">
        <v>-24.48874416</v>
      </c>
      <c r="B7487">
        <v>-196.5857019</v>
      </c>
      <c r="C7487">
        <v>7486</v>
      </c>
    </row>
    <row r="7488" spans="1:3" x14ac:dyDescent="0.3">
      <c r="A7488">
        <v>-24.570283570000001</v>
      </c>
      <c r="B7488">
        <v>-196.5857019</v>
      </c>
      <c r="C7488">
        <v>7487</v>
      </c>
    </row>
    <row r="7489" spans="1:3" x14ac:dyDescent="0.3">
      <c r="A7489">
        <v>-24.547922140000001</v>
      </c>
      <c r="B7489">
        <v>-196.5857019</v>
      </c>
      <c r="C7489">
        <v>7488</v>
      </c>
    </row>
    <row r="7490" spans="1:3" x14ac:dyDescent="0.3">
      <c r="A7490">
        <v>-24.44074479</v>
      </c>
      <c r="B7490">
        <v>-196.5857019</v>
      </c>
      <c r="C7490">
        <v>7489</v>
      </c>
    </row>
    <row r="7491" spans="1:3" x14ac:dyDescent="0.3">
      <c r="A7491">
        <v>-24.495906260000002</v>
      </c>
      <c r="B7491">
        <v>-196.5857019</v>
      </c>
      <c r="C7491">
        <v>7490</v>
      </c>
    </row>
    <row r="7492" spans="1:3" x14ac:dyDescent="0.3">
      <c r="A7492">
        <v>-24.42807071</v>
      </c>
      <c r="B7492">
        <v>-196.5857019</v>
      </c>
      <c r="C7492">
        <v>7491</v>
      </c>
    </row>
    <row r="7493" spans="1:3" x14ac:dyDescent="0.3">
      <c r="A7493">
        <v>-24.492965529999999</v>
      </c>
      <c r="B7493">
        <v>-196.5857019</v>
      </c>
      <c r="C7493">
        <v>7492</v>
      </c>
    </row>
    <row r="7494" spans="1:3" x14ac:dyDescent="0.3">
      <c r="A7494">
        <v>-24.540322969999998</v>
      </c>
      <c r="B7494">
        <v>-196.5857019</v>
      </c>
      <c r="C7494">
        <v>7493</v>
      </c>
    </row>
    <row r="7495" spans="1:3" x14ac:dyDescent="0.3">
      <c r="A7495">
        <v>-24.47186791</v>
      </c>
      <c r="B7495">
        <v>-196.5857019</v>
      </c>
      <c r="C7495">
        <v>7494</v>
      </c>
    </row>
    <row r="7496" spans="1:3" x14ac:dyDescent="0.3">
      <c r="A7496">
        <v>-23.69872677</v>
      </c>
      <c r="B7496">
        <v>-196.5857019</v>
      </c>
      <c r="C7496">
        <v>7495</v>
      </c>
    </row>
    <row r="7497" spans="1:3" x14ac:dyDescent="0.3">
      <c r="A7497">
        <v>-19.672416739999999</v>
      </c>
      <c r="B7497">
        <v>-196.5857019</v>
      </c>
      <c r="C7497">
        <v>7496</v>
      </c>
    </row>
    <row r="7498" spans="1:3" x14ac:dyDescent="0.3">
      <c r="A7498">
        <v>-21.75627742</v>
      </c>
      <c r="B7498">
        <v>-196.5857019</v>
      </c>
      <c r="C7498">
        <v>7497</v>
      </c>
    </row>
    <row r="7499" spans="1:3" x14ac:dyDescent="0.3">
      <c r="A7499">
        <v>-21.407227949999999</v>
      </c>
      <c r="B7499">
        <v>-196.5857019</v>
      </c>
      <c r="C7499">
        <v>7498</v>
      </c>
    </row>
    <row r="7500" spans="1:3" x14ac:dyDescent="0.3">
      <c r="A7500">
        <v>-23.158135210000001</v>
      </c>
      <c r="B7500">
        <v>-196.5857019</v>
      </c>
      <c r="C7500">
        <v>7499</v>
      </c>
    </row>
    <row r="7501" spans="1:3" x14ac:dyDescent="0.3">
      <c r="A7501">
        <v>-23.891618439999998</v>
      </c>
      <c r="B7501">
        <v>-196.5857019</v>
      </c>
      <c r="C7501">
        <v>7500</v>
      </c>
    </row>
    <row r="7502" spans="1:3" x14ac:dyDescent="0.3">
      <c r="A7502">
        <v>-23.623651639999999</v>
      </c>
      <c r="B7502">
        <v>-196.5857019</v>
      </c>
      <c r="C7502">
        <v>7501</v>
      </c>
    </row>
    <row r="7503" spans="1:3" x14ac:dyDescent="0.3">
      <c r="A7503">
        <v>-24.066038689999999</v>
      </c>
      <c r="B7503">
        <v>-196.5857019</v>
      </c>
      <c r="C7503">
        <v>7502</v>
      </c>
    </row>
    <row r="7504" spans="1:3" x14ac:dyDescent="0.3">
      <c r="A7504">
        <v>-23.683481740000001</v>
      </c>
      <c r="B7504">
        <v>-196.5857019</v>
      </c>
      <c r="C7504">
        <v>7503</v>
      </c>
    </row>
    <row r="7505" spans="1:3" x14ac:dyDescent="0.3">
      <c r="A7505">
        <v>-24.156659139999999</v>
      </c>
      <c r="B7505">
        <v>-196.5857019</v>
      </c>
      <c r="C7505">
        <v>7504</v>
      </c>
    </row>
    <row r="7506" spans="1:3" x14ac:dyDescent="0.3">
      <c r="A7506">
        <v>-24.309948550000001</v>
      </c>
      <c r="B7506">
        <v>-196.5857019</v>
      </c>
      <c r="C7506">
        <v>7505</v>
      </c>
    </row>
    <row r="7507" spans="1:3" x14ac:dyDescent="0.3">
      <c r="A7507">
        <v>-24.397084700000001</v>
      </c>
      <c r="B7507">
        <v>-196.5857019</v>
      </c>
      <c r="C7507">
        <v>7506</v>
      </c>
    </row>
    <row r="7508" spans="1:3" x14ac:dyDescent="0.3">
      <c r="A7508">
        <v>-24.209499709999999</v>
      </c>
      <c r="B7508">
        <v>-196.5857019</v>
      </c>
      <c r="C7508">
        <v>7507</v>
      </c>
    </row>
    <row r="7509" spans="1:3" x14ac:dyDescent="0.3">
      <c r="A7509">
        <v>-24.32162735</v>
      </c>
      <c r="B7509">
        <v>-196.5857019</v>
      </c>
      <c r="C7509">
        <v>7508</v>
      </c>
    </row>
    <row r="7510" spans="1:3" x14ac:dyDescent="0.3">
      <c r="A7510">
        <v>-23.883814269999998</v>
      </c>
      <c r="B7510">
        <v>-196.5857019</v>
      </c>
      <c r="C7510">
        <v>7509</v>
      </c>
    </row>
    <row r="7511" spans="1:3" x14ac:dyDescent="0.3">
      <c r="A7511">
        <v>-23.788707980000002</v>
      </c>
      <c r="B7511">
        <v>-196.5857019</v>
      </c>
      <c r="C7511">
        <v>7510</v>
      </c>
    </row>
    <row r="7512" spans="1:3" x14ac:dyDescent="0.3">
      <c r="A7512">
        <v>-23.90318336</v>
      </c>
      <c r="B7512">
        <v>-196.5857019</v>
      </c>
      <c r="C7512">
        <v>7511</v>
      </c>
    </row>
    <row r="7513" spans="1:3" x14ac:dyDescent="0.3">
      <c r="A7513">
        <v>-24.230222040000001</v>
      </c>
      <c r="B7513">
        <v>-196.5857019</v>
      </c>
      <c r="C7513">
        <v>7512</v>
      </c>
    </row>
    <row r="7514" spans="1:3" x14ac:dyDescent="0.3">
      <c r="A7514">
        <v>-24.159612280000001</v>
      </c>
      <c r="B7514">
        <v>-196.5857019</v>
      </c>
      <c r="C7514">
        <v>7513</v>
      </c>
    </row>
    <row r="7515" spans="1:3" x14ac:dyDescent="0.3">
      <c r="A7515">
        <v>-24.370462849999999</v>
      </c>
      <c r="B7515">
        <v>-196.5857019</v>
      </c>
      <c r="C7515">
        <v>7514</v>
      </c>
    </row>
    <row r="7516" spans="1:3" x14ac:dyDescent="0.3">
      <c r="A7516">
        <v>-24.42911458</v>
      </c>
      <c r="B7516">
        <v>-196.5857019</v>
      </c>
      <c r="C7516">
        <v>7515</v>
      </c>
    </row>
    <row r="7517" spans="1:3" x14ac:dyDescent="0.3">
      <c r="A7517">
        <v>-24.512250250000001</v>
      </c>
      <c r="B7517">
        <v>-196.5857019</v>
      </c>
      <c r="C7517">
        <v>7516</v>
      </c>
    </row>
    <row r="7518" spans="1:3" x14ac:dyDescent="0.3">
      <c r="A7518">
        <v>-24.57646416</v>
      </c>
      <c r="B7518">
        <v>-196.5857019</v>
      </c>
      <c r="C7518">
        <v>7517</v>
      </c>
    </row>
    <row r="7519" spans="1:3" x14ac:dyDescent="0.3">
      <c r="A7519">
        <v>-24.44571483</v>
      </c>
      <c r="B7519">
        <v>-196.5857019</v>
      </c>
      <c r="C7519">
        <v>7518</v>
      </c>
    </row>
    <row r="7520" spans="1:3" x14ac:dyDescent="0.3">
      <c r="A7520">
        <v>-24.397356420000001</v>
      </c>
      <c r="B7520">
        <v>-196.5857019</v>
      </c>
      <c r="C7520">
        <v>7519</v>
      </c>
    </row>
    <row r="7521" spans="1:3" x14ac:dyDescent="0.3">
      <c r="A7521">
        <v>-24.365259309999999</v>
      </c>
      <c r="B7521">
        <v>-196.5857019</v>
      </c>
      <c r="C7521">
        <v>7520</v>
      </c>
    </row>
    <row r="7522" spans="1:3" x14ac:dyDescent="0.3">
      <c r="A7522">
        <v>-24.421089930000001</v>
      </c>
      <c r="B7522">
        <v>-196.5857019</v>
      </c>
      <c r="C7522">
        <v>7521</v>
      </c>
    </row>
    <row r="7523" spans="1:3" x14ac:dyDescent="0.3">
      <c r="A7523">
        <v>-24.465644879999999</v>
      </c>
      <c r="B7523">
        <v>-196.5857019</v>
      </c>
      <c r="C7523">
        <v>7522</v>
      </c>
    </row>
    <row r="7524" spans="1:3" x14ac:dyDescent="0.3">
      <c r="A7524">
        <v>-24.463577069999999</v>
      </c>
      <c r="B7524">
        <v>-196.5857019</v>
      </c>
      <c r="C7524">
        <v>7523</v>
      </c>
    </row>
    <row r="7525" spans="1:3" x14ac:dyDescent="0.3">
      <c r="A7525">
        <v>-24.486857140000001</v>
      </c>
      <c r="B7525">
        <v>-196.5857019</v>
      </c>
      <c r="C7525">
        <v>7524</v>
      </c>
    </row>
    <row r="7526" spans="1:3" x14ac:dyDescent="0.3">
      <c r="A7526">
        <v>-24.53679271</v>
      </c>
      <c r="B7526">
        <v>-196.5857019</v>
      </c>
      <c r="C7526">
        <v>7525</v>
      </c>
    </row>
    <row r="7527" spans="1:3" x14ac:dyDescent="0.3">
      <c r="A7527">
        <v>-24.505491159999998</v>
      </c>
      <c r="B7527">
        <v>-196.5857019</v>
      </c>
      <c r="C7527">
        <v>7526</v>
      </c>
    </row>
    <row r="7528" spans="1:3" x14ac:dyDescent="0.3">
      <c r="A7528">
        <v>-24.45844052</v>
      </c>
      <c r="B7528">
        <v>-196.5857019</v>
      </c>
      <c r="C7528">
        <v>7527</v>
      </c>
    </row>
    <row r="7529" spans="1:3" x14ac:dyDescent="0.3">
      <c r="A7529">
        <v>-24.457855519999999</v>
      </c>
      <c r="B7529">
        <v>-196.5857019</v>
      </c>
      <c r="C7529">
        <v>7528</v>
      </c>
    </row>
    <row r="7530" spans="1:3" x14ac:dyDescent="0.3">
      <c r="A7530">
        <v>-23.27745912</v>
      </c>
      <c r="B7530">
        <v>-196.5857019</v>
      </c>
      <c r="C7530">
        <v>7529</v>
      </c>
    </row>
    <row r="7531" spans="1:3" x14ac:dyDescent="0.3">
      <c r="A7531">
        <v>-24.087310009999999</v>
      </c>
      <c r="B7531">
        <v>-196.5857019</v>
      </c>
      <c r="C7531">
        <v>7530</v>
      </c>
    </row>
    <row r="7532" spans="1:3" x14ac:dyDescent="0.3">
      <c r="A7532">
        <v>-24.233512770000001</v>
      </c>
      <c r="B7532">
        <v>-196.5857019</v>
      </c>
      <c r="C7532">
        <v>7531</v>
      </c>
    </row>
    <row r="7533" spans="1:3" x14ac:dyDescent="0.3">
      <c r="A7533">
        <v>-24.343871</v>
      </c>
      <c r="B7533">
        <v>-196.5857019</v>
      </c>
      <c r="C7533">
        <v>7532</v>
      </c>
    </row>
    <row r="7534" spans="1:3" x14ac:dyDescent="0.3">
      <c r="A7534">
        <v>-24.402808830000001</v>
      </c>
      <c r="B7534">
        <v>-196.5857019</v>
      </c>
      <c r="C7534">
        <v>7533</v>
      </c>
    </row>
    <row r="7535" spans="1:3" x14ac:dyDescent="0.3">
      <c r="A7535">
        <v>-23.50353849</v>
      </c>
      <c r="B7535">
        <v>-196.5857019</v>
      </c>
      <c r="C7535">
        <v>7534</v>
      </c>
    </row>
    <row r="7536" spans="1:3" x14ac:dyDescent="0.3">
      <c r="A7536">
        <v>-23.925141159999999</v>
      </c>
      <c r="B7536">
        <v>-196.5857019</v>
      </c>
      <c r="C7536">
        <v>7535</v>
      </c>
    </row>
    <row r="7537" spans="1:3" x14ac:dyDescent="0.3">
      <c r="A7537">
        <v>-24.135743649999998</v>
      </c>
      <c r="B7537">
        <v>-196.5857019</v>
      </c>
      <c r="C7537">
        <v>7536</v>
      </c>
    </row>
    <row r="7538" spans="1:3" x14ac:dyDescent="0.3">
      <c r="A7538">
        <v>-24.05084557</v>
      </c>
      <c r="B7538">
        <v>-196.5857019</v>
      </c>
      <c r="C7538">
        <v>7537</v>
      </c>
    </row>
    <row r="7539" spans="1:3" x14ac:dyDescent="0.3">
      <c r="A7539">
        <v>-24.189862519999998</v>
      </c>
      <c r="B7539">
        <v>-196.5857019</v>
      </c>
      <c r="C7539">
        <v>7538</v>
      </c>
    </row>
    <row r="7540" spans="1:3" x14ac:dyDescent="0.3">
      <c r="A7540">
        <v>-24.30449406</v>
      </c>
      <c r="B7540">
        <v>-196.5857019</v>
      </c>
      <c r="C7540">
        <v>7539</v>
      </c>
    </row>
    <row r="7541" spans="1:3" x14ac:dyDescent="0.3">
      <c r="A7541">
        <v>-24.387070739999999</v>
      </c>
      <c r="B7541">
        <v>-196.5857019</v>
      </c>
      <c r="C7541">
        <v>7540</v>
      </c>
    </row>
    <row r="7542" spans="1:3" x14ac:dyDescent="0.3">
      <c r="A7542">
        <v>-24.431960950000001</v>
      </c>
      <c r="B7542">
        <v>-196.5857019</v>
      </c>
      <c r="C7542">
        <v>7541</v>
      </c>
    </row>
    <row r="7543" spans="1:3" x14ac:dyDescent="0.3">
      <c r="A7543">
        <v>-24.409123900000001</v>
      </c>
      <c r="B7543">
        <v>-196.5857019</v>
      </c>
      <c r="C7543">
        <v>7542</v>
      </c>
    </row>
    <row r="7544" spans="1:3" x14ac:dyDescent="0.3">
      <c r="A7544">
        <v>-24.413360000000001</v>
      </c>
      <c r="B7544">
        <v>-196.5857019</v>
      </c>
      <c r="C7544">
        <v>7543</v>
      </c>
    </row>
    <row r="7545" spans="1:3" x14ac:dyDescent="0.3">
      <c r="A7545">
        <v>-24.37176779</v>
      </c>
      <c r="B7545">
        <v>-196.5857019</v>
      </c>
      <c r="C7545">
        <v>7544</v>
      </c>
    </row>
    <row r="7546" spans="1:3" x14ac:dyDescent="0.3">
      <c r="A7546">
        <v>-24.36939701</v>
      </c>
      <c r="B7546">
        <v>-196.5857019</v>
      </c>
      <c r="C7546">
        <v>7545</v>
      </c>
    </row>
    <row r="7547" spans="1:3" x14ac:dyDescent="0.3">
      <c r="A7547">
        <v>-24.393340550000001</v>
      </c>
      <c r="B7547">
        <v>-196.5857019</v>
      </c>
      <c r="C7547">
        <v>7546</v>
      </c>
    </row>
    <row r="7548" spans="1:3" x14ac:dyDescent="0.3">
      <c r="A7548">
        <v>-24.426637419999999</v>
      </c>
      <c r="B7548">
        <v>-196.5857019</v>
      </c>
      <c r="C7548">
        <v>7547</v>
      </c>
    </row>
    <row r="7549" spans="1:3" x14ac:dyDescent="0.3">
      <c r="A7549">
        <v>-24.455549229999999</v>
      </c>
      <c r="B7549">
        <v>-196.5857019</v>
      </c>
      <c r="C7549">
        <v>7548</v>
      </c>
    </row>
    <row r="7550" spans="1:3" x14ac:dyDescent="0.3">
      <c r="A7550">
        <v>-24.441740889999998</v>
      </c>
      <c r="B7550">
        <v>-196.5857019</v>
      </c>
      <c r="C7550">
        <v>7549</v>
      </c>
    </row>
    <row r="7551" spans="1:3" x14ac:dyDescent="0.3">
      <c r="A7551">
        <v>-24.447420560000001</v>
      </c>
      <c r="B7551">
        <v>-196.5857019</v>
      </c>
      <c r="C7551">
        <v>7550</v>
      </c>
    </row>
    <row r="7552" spans="1:3" x14ac:dyDescent="0.3">
      <c r="A7552">
        <v>-24.477482630000001</v>
      </c>
      <c r="B7552">
        <v>-196.5857019</v>
      </c>
      <c r="C7552">
        <v>7551</v>
      </c>
    </row>
    <row r="7553" spans="1:3" x14ac:dyDescent="0.3">
      <c r="A7553">
        <v>-24.469015169999999</v>
      </c>
      <c r="B7553">
        <v>-196.5857019</v>
      </c>
      <c r="C7553">
        <v>7552</v>
      </c>
    </row>
    <row r="7554" spans="1:3" x14ac:dyDescent="0.3">
      <c r="A7554">
        <v>-24.498708279999999</v>
      </c>
      <c r="B7554">
        <v>-196.5857019</v>
      </c>
      <c r="C7554">
        <v>7553</v>
      </c>
    </row>
    <row r="7555" spans="1:3" x14ac:dyDescent="0.3">
      <c r="A7555">
        <v>-24.473287809999999</v>
      </c>
      <c r="B7555">
        <v>-196.5857019</v>
      </c>
      <c r="C7555">
        <v>7554</v>
      </c>
    </row>
    <row r="7556" spans="1:3" x14ac:dyDescent="0.3">
      <c r="A7556">
        <v>-24.44718456</v>
      </c>
      <c r="B7556">
        <v>-196.5857019</v>
      </c>
      <c r="C7556">
        <v>7555</v>
      </c>
    </row>
    <row r="7557" spans="1:3" x14ac:dyDescent="0.3">
      <c r="A7557">
        <v>-24.42318921</v>
      </c>
      <c r="B7557">
        <v>-196.5857019</v>
      </c>
      <c r="C7557">
        <v>7556</v>
      </c>
    </row>
    <row r="7558" spans="1:3" x14ac:dyDescent="0.3">
      <c r="A7558">
        <v>-24.406476430000001</v>
      </c>
      <c r="B7558">
        <v>-196.5857019</v>
      </c>
      <c r="C7558">
        <v>7557</v>
      </c>
    </row>
    <row r="7559" spans="1:3" x14ac:dyDescent="0.3">
      <c r="A7559">
        <v>-24.302269450000001</v>
      </c>
      <c r="B7559">
        <v>-196.5857019</v>
      </c>
      <c r="C7559">
        <v>7558</v>
      </c>
    </row>
    <row r="7560" spans="1:3" x14ac:dyDescent="0.3">
      <c r="A7560">
        <v>-24.352201090000001</v>
      </c>
      <c r="B7560">
        <v>-196.5857019</v>
      </c>
      <c r="C7560">
        <v>7559</v>
      </c>
    </row>
    <row r="7561" spans="1:3" x14ac:dyDescent="0.3">
      <c r="A7561">
        <v>-24.403647500000002</v>
      </c>
      <c r="B7561">
        <v>-196.5857019</v>
      </c>
      <c r="C7561">
        <v>7560</v>
      </c>
    </row>
    <row r="7562" spans="1:3" x14ac:dyDescent="0.3">
      <c r="A7562">
        <v>-24.40087754</v>
      </c>
      <c r="B7562">
        <v>-196.5857019</v>
      </c>
      <c r="C7562">
        <v>7561</v>
      </c>
    </row>
    <row r="7563" spans="1:3" x14ac:dyDescent="0.3">
      <c r="A7563">
        <v>-24.392608119999998</v>
      </c>
      <c r="B7563">
        <v>-196.5857019</v>
      </c>
      <c r="C7563">
        <v>7562</v>
      </c>
    </row>
    <row r="7564" spans="1:3" x14ac:dyDescent="0.3">
      <c r="A7564">
        <v>-24.069944339999999</v>
      </c>
      <c r="B7564">
        <v>-196.5857019</v>
      </c>
      <c r="C7564">
        <v>7563</v>
      </c>
    </row>
    <row r="7565" spans="1:3" x14ac:dyDescent="0.3">
      <c r="A7565">
        <v>-24.166592609999999</v>
      </c>
      <c r="B7565">
        <v>-196.5857019</v>
      </c>
      <c r="C7565">
        <v>7564</v>
      </c>
    </row>
    <row r="7566" spans="1:3" x14ac:dyDescent="0.3">
      <c r="A7566">
        <v>-24.120710150000001</v>
      </c>
      <c r="B7566">
        <v>-196.5857019</v>
      </c>
      <c r="C7566">
        <v>7565</v>
      </c>
    </row>
    <row r="7567" spans="1:3" x14ac:dyDescent="0.3">
      <c r="A7567">
        <v>-24.20432739</v>
      </c>
      <c r="B7567">
        <v>-196.5857019</v>
      </c>
      <c r="C7567">
        <v>7566</v>
      </c>
    </row>
    <row r="7568" spans="1:3" x14ac:dyDescent="0.3">
      <c r="A7568">
        <v>-24.373390929999999</v>
      </c>
      <c r="B7568">
        <v>-196.5857019</v>
      </c>
      <c r="C7568">
        <v>7567</v>
      </c>
    </row>
    <row r="7569" spans="1:3" x14ac:dyDescent="0.3">
      <c r="A7569">
        <v>-24.39776105</v>
      </c>
      <c r="B7569">
        <v>-196.5857019</v>
      </c>
      <c r="C7569">
        <v>7568</v>
      </c>
    </row>
    <row r="7570" spans="1:3" x14ac:dyDescent="0.3">
      <c r="A7570">
        <v>-24.326677589999999</v>
      </c>
      <c r="B7570">
        <v>-196.5857019</v>
      </c>
      <c r="C7570">
        <v>7569</v>
      </c>
    </row>
    <row r="7571" spans="1:3" x14ac:dyDescent="0.3">
      <c r="A7571">
        <v>-24.29360432</v>
      </c>
      <c r="B7571">
        <v>-196.5857019</v>
      </c>
      <c r="C7571">
        <v>7570</v>
      </c>
    </row>
    <row r="7572" spans="1:3" x14ac:dyDescent="0.3">
      <c r="A7572">
        <v>-24.306165709999998</v>
      </c>
      <c r="B7572">
        <v>-196.5857019</v>
      </c>
      <c r="C7572">
        <v>7571</v>
      </c>
    </row>
    <row r="7573" spans="1:3" x14ac:dyDescent="0.3">
      <c r="A7573">
        <v>-24.396362839999998</v>
      </c>
      <c r="B7573">
        <v>-196.5857019</v>
      </c>
      <c r="C7573">
        <v>7572</v>
      </c>
    </row>
    <row r="7574" spans="1:3" x14ac:dyDescent="0.3">
      <c r="A7574">
        <v>-24.438685679999999</v>
      </c>
      <c r="B7574">
        <v>-196.5857019</v>
      </c>
      <c r="C7574">
        <v>7573</v>
      </c>
    </row>
    <row r="7575" spans="1:3" x14ac:dyDescent="0.3">
      <c r="A7575">
        <v>-24.43750124</v>
      </c>
      <c r="B7575">
        <v>-196.5857019</v>
      </c>
      <c r="C7575">
        <v>7574</v>
      </c>
    </row>
    <row r="7576" spans="1:3" x14ac:dyDescent="0.3">
      <c r="A7576">
        <v>-24.435689289999999</v>
      </c>
      <c r="B7576">
        <v>-196.5857019</v>
      </c>
      <c r="C7576">
        <v>7575</v>
      </c>
    </row>
    <row r="7577" spans="1:3" x14ac:dyDescent="0.3">
      <c r="A7577">
        <v>-24.40398785</v>
      </c>
      <c r="B7577">
        <v>-196.5857019</v>
      </c>
      <c r="C7577">
        <v>7576</v>
      </c>
    </row>
    <row r="7578" spans="1:3" x14ac:dyDescent="0.3">
      <c r="A7578">
        <v>-24.378654319999999</v>
      </c>
      <c r="B7578">
        <v>-196.5857019</v>
      </c>
      <c r="C7578">
        <v>7577</v>
      </c>
    </row>
    <row r="7579" spans="1:3" x14ac:dyDescent="0.3">
      <c r="A7579">
        <v>-24.40252198</v>
      </c>
      <c r="B7579">
        <v>-196.5857019</v>
      </c>
      <c r="C7579">
        <v>7578</v>
      </c>
    </row>
    <row r="7580" spans="1:3" x14ac:dyDescent="0.3">
      <c r="A7580">
        <v>-24.434807960000001</v>
      </c>
      <c r="B7580">
        <v>-196.5857019</v>
      </c>
      <c r="C7580">
        <v>7579</v>
      </c>
    </row>
    <row r="7581" spans="1:3" x14ac:dyDescent="0.3">
      <c r="A7581">
        <v>-24.419599040000001</v>
      </c>
      <c r="B7581">
        <v>-196.5857019</v>
      </c>
      <c r="C7581">
        <v>7580</v>
      </c>
    </row>
    <row r="7582" spans="1:3" x14ac:dyDescent="0.3">
      <c r="A7582">
        <v>-24.43401515</v>
      </c>
      <c r="B7582">
        <v>-196.5857019</v>
      </c>
      <c r="C7582">
        <v>7581</v>
      </c>
    </row>
    <row r="7583" spans="1:3" x14ac:dyDescent="0.3">
      <c r="A7583">
        <v>-24.450177879999998</v>
      </c>
      <c r="B7583">
        <v>-196.5857019</v>
      </c>
      <c r="C7583">
        <v>7582</v>
      </c>
    </row>
    <row r="7584" spans="1:3" x14ac:dyDescent="0.3">
      <c r="A7584">
        <v>-24.437856549999999</v>
      </c>
      <c r="B7584">
        <v>-196.5857019</v>
      </c>
      <c r="C7584">
        <v>7583</v>
      </c>
    </row>
    <row r="7585" spans="1:3" x14ac:dyDescent="0.3">
      <c r="A7585">
        <v>-24.367201919999999</v>
      </c>
      <c r="B7585">
        <v>-196.5857019</v>
      </c>
      <c r="C7585">
        <v>7584</v>
      </c>
    </row>
    <row r="7586" spans="1:3" x14ac:dyDescent="0.3">
      <c r="A7586">
        <v>-24.370849639999999</v>
      </c>
      <c r="B7586">
        <v>-196.5857019</v>
      </c>
      <c r="C7586">
        <v>7585</v>
      </c>
    </row>
    <row r="7587" spans="1:3" x14ac:dyDescent="0.3">
      <c r="A7587">
        <v>-22.749249630000001</v>
      </c>
      <c r="B7587">
        <v>-196.5857019</v>
      </c>
      <c r="C7587">
        <v>7586</v>
      </c>
    </row>
    <row r="7588" spans="1:3" x14ac:dyDescent="0.3">
      <c r="A7588">
        <v>-23.84551952</v>
      </c>
      <c r="B7588">
        <v>-196.5857019</v>
      </c>
      <c r="C7588">
        <v>7587</v>
      </c>
    </row>
    <row r="7589" spans="1:3" x14ac:dyDescent="0.3">
      <c r="A7589">
        <v>-24.187506710000001</v>
      </c>
      <c r="B7589">
        <v>-196.5857019</v>
      </c>
      <c r="C7589">
        <v>7588</v>
      </c>
    </row>
    <row r="7590" spans="1:3" x14ac:dyDescent="0.3">
      <c r="A7590">
        <v>-24.35899285</v>
      </c>
      <c r="B7590">
        <v>-196.5857019</v>
      </c>
      <c r="C7590">
        <v>7589</v>
      </c>
    </row>
    <row r="7591" spans="1:3" x14ac:dyDescent="0.3">
      <c r="A7591">
        <v>-24.412236029999999</v>
      </c>
      <c r="B7591">
        <v>-196.5857019</v>
      </c>
      <c r="C7591">
        <v>7590</v>
      </c>
    </row>
    <row r="7592" spans="1:3" x14ac:dyDescent="0.3">
      <c r="A7592">
        <v>-24.414983840000001</v>
      </c>
      <c r="B7592">
        <v>-196.5857019</v>
      </c>
      <c r="C7592">
        <v>7591</v>
      </c>
    </row>
    <row r="7593" spans="1:3" x14ac:dyDescent="0.3">
      <c r="A7593">
        <v>-24.382977100000002</v>
      </c>
      <c r="B7593">
        <v>-196.5857019</v>
      </c>
      <c r="C7593">
        <v>7592</v>
      </c>
    </row>
    <row r="7594" spans="1:3" x14ac:dyDescent="0.3">
      <c r="A7594">
        <v>-24.3883224</v>
      </c>
      <c r="B7594">
        <v>-196.5857019</v>
      </c>
      <c r="C7594">
        <v>7593</v>
      </c>
    </row>
    <row r="7595" spans="1:3" x14ac:dyDescent="0.3">
      <c r="A7595">
        <v>-24.40128185</v>
      </c>
      <c r="B7595">
        <v>-196.5857019</v>
      </c>
      <c r="C7595">
        <v>7594</v>
      </c>
    </row>
    <row r="7596" spans="1:3" x14ac:dyDescent="0.3">
      <c r="A7596">
        <v>-24.719953060000002</v>
      </c>
      <c r="B7596">
        <v>-196.5857019</v>
      </c>
      <c r="C7596">
        <v>7595</v>
      </c>
    </row>
    <row r="7597" spans="1:3" x14ac:dyDescent="0.3">
      <c r="A7597">
        <v>-24.762579649999999</v>
      </c>
      <c r="B7597">
        <v>-196.5857019</v>
      </c>
      <c r="C7597">
        <v>7596</v>
      </c>
    </row>
    <row r="7598" spans="1:3" x14ac:dyDescent="0.3">
      <c r="A7598">
        <v>-24.657852160000001</v>
      </c>
      <c r="B7598">
        <v>-196.5857019</v>
      </c>
      <c r="C7598">
        <v>7597</v>
      </c>
    </row>
    <row r="7599" spans="1:3" x14ac:dyDescent="0.3">
      <c r="A7599">
        <v>-24.561783519999999</v>
      </c>
      <c r="B7599">
        <v>-196.5857019</v>
      </c>
      <c r="C7599">
        <v>7598</v>
      </c>
    </row>
    <row r="7600" spans="1:3" x14ac:dyDescent="0.3">
      <c r="A7600">
        <v>-24.427815840000001</v>
      </c>
      <c r="B7600">
        <v>-196.5857019</v>
      </c>
      <c r="C7600">
        <v>7599</v>
      </c>
    </row>
    <row r="7601" spans="1:3" x14ac:dyDescent="0.3">
      <c r="A7601">
        <v>-24.398747069999999</v>
      </c>
      <c r="B7601">
        <v>-196.5857019</v>
      </c>
      <c r="C7601">
        <v>7600</v>
      </c>
    </row>
    <row r="7602" spans="1:3" x14ac:dyDescent="0.3">
      <c r="A7602">
        <v>-24.3730555</v>
      </c>
      <c r="B7602">
        <v>-196.5857019</v>
      </c>
      <c r="C7602">
        <v>7601</v>
      </c>
    </row>
    <row r="7603" spans="1:3" x14ac:dyDescent="0.3">
      <c r="A7603">
        <v>-24.65526728</v>
      </c>
      <c r="B7603">
        <v>-196.5857019</v>
      </c>
      <c r="C7603">
        <v>7602</v>
      </c>
    </row>
    <row r="7604" spans="1:3" x14ac:dyDescent="0.3">
      <c r="A7604">
        <v>-23.541520349999999</v>
      </c>
      <c r="B7604">
        <v>-196.5857019</v>
      </c>
      <c r="C7604">
        <v>7603</v>
      </c>
    </row>
    <row r="7605" spans="1:3" x14ac:dyDescent="0.3">
      <c r="A7605">
        <v>-23.626149080000001</v>
      </c>
      <c r="B7605">
        <v>-196.5857019</v>
      </c>
      <c r="C7605">
        <v>7604</v>
      </c>
    </row>
    <row r="7606" spans="1:3" x14ac:dyDescent="0.3">
      <c r="A7606">
        <v>-24.69026002</v>
      </c>
      <c r="B7606">
        <v>-196.5857019</v>
      </c>
      <c r="C7606">
        <v>7605</v>
      </c>
    </row>
    <row r="7607" spans="1:3" x14ac:dyDescent="0.3">
      <c r="A7607">
        <v>-24.013096040000001</v>
      </c>
      <c r="B7607">
        <v>-196.5857019</v>
      </c>
      <c r="C7607">
        <v>7606</v>
      </c>
    </row>
    <row r="7608" spans="1:3" x14ac:dyDescent="0.3">
      <c r="A7608">
        <v>-24.058311079999999</v>
      </c>
      <c r="B7608">
        <v>-196.5857019</v>
      </c>
      <c r="C7608">
        <v>7607</v>
      </c>
    </row>
    <row r="7609" spans="1:3" x14ac:dyDescent="0.3">
      <c r="A7609">
        <v>-24.344400490000002</v>
      </c>
      <c r="B7609">
        <v>-196.5857019</v>
      </c>
      <c r="C7609">
        <v>7608</v>
      </c>
    </row>
    <row r="7610" spans="1:3" x14ac:dyDescent="0.3">
      <c r="A7610">
        <v>-24.301103860000001</v>
      </c>
      <c r="B7610">
        <v>-196.5857019</v>
      </c>
      <c r="C7610">
        <v>7609</v>
      </c>
    </row>
    <row r="7611" spans="1:3" x14ac:dyDescent="0.3">
      <c r="A7611">
        <v>-23.545792110000001</v>
      </c>
      <c r="B7611">
        <v>-196.5857019</v>
      </c>
      <c r="C7611">
        <v>7610</v>
      </c>
    </row>
    <row r="7612" spans="1:3" x14ac:dyDescent="0.3">
      <c r="A7612">
        <v>-24.189654869999998</v>
      </c>
      <c r="B7612">
        <v>-196.5857019</v>
      </c>
      <c r="C7612">
        <v>7611</v>
      </c>
    </row>
    <row r="7613" spans="1:3" x14ac:dyDescent="0.3">
      <c r="A7613">
        <v>-23.545036670000002</v>
      </c>
      <c r="B7613">
        <v>-196.5857019</v>
      </c>
      <c r="C7613">
        <v>7612</v>
      </c>
    </row>
    <row r="7614" spans="1:3" x14ac:dyDescent="0.3">
      <c r="A7614">
        <v>-23.698054939999999</v>
      </c>
      <c r="B7614">
        <v>-196.5857019</v>
      </c>
      <c r="C7614">
        <v>7613</v>
      </c>
    </row>
    <row r="7615" spans="1:3" x14ac:dyDescent="0.3">
      <c r="A7615">
        <v>-24.052521559999999</v>
      </c>
      <c r="B7615">
        <v>-196.5857019</v>
      </c>
      <c r="C7615">
        <v>7614</v>
      </c>
    </row>
    <row r="7616" spans="1:3" x14ac:dyDescent="0.3">
      <c r="A7616">
        <v>-24.333579159999999</v>
      </c>
      <c r="B7616">
        <v>-196.5857019</v>
      </c>
      <c r="C7616">
        <v>7615</v>
      </c>
    </row>
    <row r="7617" spans="1:3" x14ac:dyDescent="0.3">
      <c r="A7617">
        <v>-23.031880279999999</v>
      </c>
      <c r="B7617">
        <v>-196.5857019</v>
      </c>
      <c r="C7617">
        <v>7616</v>
      </c>
    </row>
    <row r="7618" spans="1:3" x14ac:dyDescent="0.3">
      <c r="A7618">
        <v>-23.656186720000001</v>
      </c>
      <c r="B7618">
        <v>-196.5857019</v>
      </c>
      <c r="C7618">
        <v>7617</v>
      </c>
    </row>
    <row r="7619" spans="1:3" x14ac:dyDescent="0.3">
      <c r="A7619">
        <v>-23.698600030000001</v>
      </c>
      <c r="B7619">
        <v>-196.5857019</v>
      </c>
      <c r="C7619">
        <v>7618</v>
      </c>
    </row>
    <row r="7620" spans="1:3" x14ac:dyDescent="0.3">
      <c r="A7620">
        <v>-24.074074970000002</v>
      </c>
      <c r="B7620">
        <v>-196.5857019</v>
      </c>
      <c r="C7620">
        <v>7619</v>
      </c>
    </row>
    <row r="7621" spans="1:3" x14ac:dyDescent="0.3">
      <c r="A7621">
        <v>-23.52429514</v>
      </c>
      <c r="B7621">
        <v>-196.5857019</v>
      </c>
      <c r="C7621">
        <v>7620</v>
      </c>
    </row>
    <row r="7622" spans="1:3" x14ac:dyDescent="0.3">
      <c r="A7622">
        <v>-23.822286519999999</v>
      </c>
      <c r="B7622">
        <v>-196.5857019</v>
      </c>
      <c r="C7622">
        <v>7621</v>
      </c>
    </row>
    <row r="7623" spans="1:3" x14ac:dyDescent="0.3">
      <c r="A7623">
        <v>-24.025097970000001</v>
      </c>
      <c r="B7623">
        <v>-196.5857019</v>
      </c>
      <c r="C7623">
        <v>7622</v>
      </c>
    </row>
    <row r="7624" spans="1:3" x14ac:dyDescent="0.3">
      <c r="A7624">
        <v>-24.18331251</v>
      </c>
      <c r="B7624">
        <v>-196.5857019</v>
      </c>
      <c r="C7624">
        <v>7623</v>
      </c>
    </row>
    <row r="7625" spans="1:3" x14ac:dyDescent="0.3">
      <c r="A7625">
        <v>-24.433925940000002</v>
      </c>
      <c r="B7625">
        <v>-196.5857019</v>
      </c>
      <c r="C7625">
        <v>7624</v>
      </c>
    </row>
    <row r="7626" spans="1:3" x14ac:dyDescent="0.3">
      <c r="A7626">
        <v>-24.26583729</v>
      </c>
      <c r="B7626">
        <v>-196.5857019</v>
      </c>
      <c r="C7626">
        <v>7625</v>
      </c>
    </row>
    <row r="7627" spans="1:3" x14ac:dyDescent="0.3">
      <c r="A7627">
        <v>-24.483751160000001</v>
      </c>
      <c r="B7627">
        <v>-196.5857019</v>
      </c>
      <c r="C7627">
        <v>7626</v>
      </c>
    </row>
    <row r="7628" spans="1:3" x14ac:dyDescent="0.3">
      <c r="A7628">
        <v>-24.714629840000001</v>
      </c>
      <c r="B7628">
        <v>-196.5857019</v>
      </c>
      <c r="C7628">
        <v>7627</v>
      </c>
    </row>
    <row r="7629" spans="1:3" x14ac:dyDescent="0.3">
      <c r="A7629">
        <v>-24.668326199999999</v>
      </c>
      <c r="B7629">
        <v>-196.5857019</v>
      </c>
      <c r="C7629">
        <v>7628</v>
      </c>
    </row>
    <row r="7630" spans="1:3" x14ac:dyDescent="0.3">
      <c r="A7630">
        <v>-24.659512400000001</v>
      </c>
      <c r="B7630">
        <v>-196.5857019</v>
      </c>
      <c r="C7630">
        <v>7629</v>
      </c>
    </row>
    <row r="7631" spans="1:3" x14ac:dyDescent="0.3">
      <c r="A7631">
        <v>-24.866701450000001</v>
      </c>
      <c r="B7631">
        <v>-196.5857019</v>
      </c>
      <c r="C7631">
        <v>7630</v>
      </c>
    </row>
    <row r="7632" spans="1:3" x14ac:dyDescent="0.3">
      <c r="A7632">
        <v>-25.067408919999998</v>
      </c>
      <c r="B7632">
        <v>-196.5857019</v>
      </c>
      <c r="C7632">
        <v>7631</v>
      </c>
    </row>
    <row r="7633" spans="1:3" x14ac:dyDescent="0.3">
      <c r="A7633">
        <v>-25.0873083</v>
      </c>
      <c r="B7633">
        <v>-196.5857019</v>
      </c>
      <c r="C7633">
        <v>7632</v>
      </c>
    </row>
    <row r="7634" spans="1:3" x14ac:dyDescent="0.3">
      <c r="A7634">
        <v>-24.739435579999999</v>
      </c>
      <c r="B7634">
        <v>-196.5857019</v>
      </c>
      <c r="C7634">
        <v>7633</v>
      </c>
    </row>
    <row r="7635" spans="1:3" x14ac:dyDescent="0.3">
      <c r="A7635">
        <v>-24.64750184</v>
      </c>
      <c r="B7635">
        <v>-196.5857019</v>
      </c>
      <c r="C7635">
        <v>7634</v>
      </c>
    </row>
    <row r="7636" spans="1:3" x14ac:dyDescent="0.3">
      <c r="A7636">
        <v>-24.560597179999998</v>
      </c>
      <c r="B7636">
        <v>-196.5857019</v>
      </c>
      <c r="C7636">
        <v>7635</v>
      </c>
    </row>
    <row r="7637" spans="1:3" x14ac:dyDescent="0.3">
      <c r="A7637">
        <v>-24.39072415</v>
      </c>
      <c r="B7637">
        <v>-196.5857019</v>
      </c>
      <c r="C7637">
        <v>7636</v>
      </c>
    </row>
    <row r="7638" spans="1:3" x14ac:dyDescent="0.3">
      <c r="A7638">
        <v>-24.449897790000001</v>
      </c>
      <c r="B7638">
        <v>-196.5857019</v>
      </c>
      <c r="C7638">
        <v>7637</v>
      </c>
    </row>
    <row r="7639" spans="1:3" x14ac:dyDescent="0.3">
      <c r="A7639">
        <v>-24.813500309999998</v>
      </c>
      <c r="B7639">
        <v>-196.5857019</v>
      </c>
      <c r="C7639">
        <v>7638</v>
      </c>
    </row>
    <row r="7640" spans="1:3" x14ac:dyDescent="0.3">
      <c r="A7640">
        <v>-24.829956979999999</v>
      </c>
      <c r="B7640">
        <v>-196.5857019</v>
      </c>
      <c r="C7640">
        <v>7639</v>
      </c>
    </row>
    <row r="7641" spans="1:3" x14ac:dyDescent="0.3">
      <c r="A7641">
        <v>-24.726118790000001</v>
      </c>
      <c r="B7641">
        <v>-196.5857019</v>
      </c>
      <c r="C7641">
        <v>7640</v>
      </c>
    </row>
    <row r="7642" spans="1:3" x14ac:dyDescent="0.3">
      <c r="A7642">
        <v>-24.57962538</v>
      </c>
      <c r="B7642">
        <v>-196.5857019</v>
      </c>
      <c r="C7642">
        <v>7641</v>
      </c>
    </row>
    <row r="7643" spans="1:3" x14ac:dyDescent="0.3">
      <c r="A7643">
        <v>-24.557110949999998</v>
      </c>
      <c r="B7643">
        <v>-196.5857019</v>
      </c>
      <c r="C7643">
        <v>7642</v>
      </c>
    </row>
    <row r="7644" spans="1:3" x14ac:dyDescent="0.3">
      <c r="A7644">
        <v>-24.591942329999998</v>
      </c>
      <c r="B7644">
        <v>-196.5857019</v>
      </c>
      <c r="C7644">
        <v>7643</v>
      </c>
    </row>
    <row r="7645" spans="1:3" x14ac:dyDescent="0.3">
      <c r="A7645">
        <v>-23.565524679999999</v>
      </c>
      <c r="B7645">
        <v>-196.5857019</v>
      </c>
      <c r="C7645">
        <v>7644</v>
      </c>
    </row>
    <row r="7646" spans="1:3" x14ac:dyDescent="0.3">
      <c r="A7646">
        <v>-24.224951180000001</v>
      </c>
      <c r="B7646">
        <v>-196.5857019</v>
      </c>
      <c r="C7646">
        <v>7645</v>
      </c>
    </row>
    <row r="7647" spans="1:3" x14ac:dyDescent="0.3">
      <c r="A7647">
        <v>-24.121181249999999</v>
      </c>
      <c r="B7647">
        <v>-196.5857019</v>
      </c>
      <c r="C7647">
        <v>7646</v>
      </c>
    </row>
    <row r="7648" spans="1:3" x14ac:dyDescent="0.3">
      <c r="A7648">
        <v>-24.19075677</v>
      </c>
      <c r="B7648">
        <v>-196.5857019</v>
      </c>
      <c r="C7648">
        <v>7647</v>
      </c>
    </row>
    <row r="7649" spans="1:3" x14ac:dyDescent="0.3">
      <c r="A7649">
        <v>-24.408919650000001</v>
      </c>
      <c r="B7649">
        <v>-196.5857019</v>
      </c>
      <c r="C7649">
        <v>7648</v>
      </c>
    </row>
    <row r="7650" spans="1:3" x14ac:dyDescent="0.3">
      <c r="A7650">
        <v>-24.621925430000001</v>
      </c>
      <c r="B7650">
        <v>-196.5857019</v>
      </c>
      <c r="C7650">
        <v>7649</v>
      </c>
    </row>
    <row r="7651" spans="1:3" x14ac:dyDescent="0.3">
      <c r="A7651">
        <v>-24.657634519999998</v>
      </c>
      <c r="B7651">
        <v>-196.5857019</v>
      </c>
      <c r="C7651">
        <v>7650</v>
      </c>
    </row>
    <row r="7652" spans="1:3" x14ac:dyDescent="0.3">
      <c r="A7652">
        <v>-24.55188982</v>
      </c>
      <c r="B7652">
        <v>-196.5857019</v>
      </c>
      <c r="C7652">
        <v>7651</v>
      </c>
    </row>
    <row r="7653" spans="1:3" x14ac:dyDescent="0.3">
      <c r="A7653">
        <v>-24.590931189999999</v>
      </c>
      <c r="B7653">
        <v>-196.5857019</v>
      </c>
      <c r="C7653">
        <v>7652</v>
      </c>
    </row>
    <row r="7654" spans="1:3" x14ac:dyDescent="0.3">
      <c r="A7654">
        <v>-24.627063960000001</v>
      </c>
      <c r="B7654">
        <v>-196.5857019</v>
      </c>
      <c r="C7654">
        <v>7653</v>
      </c>
    </row>
    <row r="7655" spans="1:3" x14ac:dyDescent="0.3">
      <c r="A7655">
        <v>-24.65183378</v>
      </c>
      <c r="B7655">
        <v>-196.5857019</v>
      </c>
      <c r="C7655">
        <v>7654</v>
      </c>
    </row>
    <row r="7656" spans="1:3" x14ac:dyDescent="0.3">
      <c r="A7656">
        <v>-24.559120920000002</v>
      </c>
      <c r="B7656">
        <v>-196.5857019</v>
      </c>
      <c r="C7656">
        <v>7655</v>
      </c>
    </row>
    <row r="7657" spans="1:3" x14ac:dyDescent="0.3">
      <c r="A7657">
        <v>-24.59590266</v>
      </c>
      <c r="B7657">
        <v>-196.5857019</v>
      </c>
      <c r="C7657">
        <v>7656</v>
      </c>
    </row>
    <row r="7658" spans="1:3" x14ac:dyDescent="0.3">
      <c r="A7658">
        <v>-24.64039404</v>
      </c>
      <c r="B7658">
        <v>-196.5857019</v>
      </c>
      <c r="C7658">
        <v>7657</v>
      </c>
    </row>
    <row r="7659" spans="1:3" x14ac:dyDescent="0.3">
      <c r="A7659">
        <v>-24.38991528</v>
      </c>
      <c r="B7659">
        <v>-196.5857019</v>
      </c>
      <c r="C7659">
        <v>7658</v>
      </c>
    </row>
    <row r="7660" spans="1:3" x14ac:dyDescent="0.3">
      <c r="A7660">
        <v>-24.270502919999998</v>
      </c>
      <c r="B7660">
        <v>-196.5857019</v>
      </c>
      <c r="C7660">
        <v>7659</v>
      </c>
    </row>
    <row r="7661" spans="1:3" x14ac:dyDescent="0.3">
      <c r="A7661">
        <v>-24.27528521</v>
      </c>
      <c r="B7661">
        <v>-196.5857019</v>
      </c>
      <c r="C7661">
        <v>7660</v>
      </c>
    </row>
    <row r="7662" spans="1:3" x14ac:dyDescent="0.3">
      <c r="A7662">
        <v>-24.233336349999998</v>
      </c>
      <c r="B7662">
        <v>-196.5857019</v>
      </c>
      <c r="C7662">
        <v>7661</v>
      </c>
    </row>
    <row r="7663" spans="1:3" x14ac:dyDescent="0.3">
      <c r="A7663">
        <v>-24.22890129</v>
      </c>
      <c r="B7663">
        <v>-196.5857019</v>
      </c>
      <c r="C7663">
        <v>7662</v>
      </c>
    </row>
    <row r="7664" spans="1:3" x14ac:dyDescent="0.3">
      <c r="A7664">
        <v>-24.257712250000001</v>
      </c>
      <c r="B7664">
        <v>-196.5857019</v>
      </c>
      <c r="C7664">
        <v>7663</v>
      </c>
    </row>
    <row r="7665" spans="1:3" x14ac:dyDescent="0.3">
      <c r="A7665">
        <v>-24.36882421</v>
      </c>
      <c r="B7665">
        <v>-196.5857019</v>
      </c>
      <c r="C7665">
        <v>7664</v>
      </c>
    </row>
    <row r="7666" spans="1:3" x14ac:dyDescent="0.3">
      <c r="A7666">
        <v>-24.44243784</v>
      </c>
      <c r="B7666">
        <v>-196.5857019</v>
      </c>
      <c r="C7666">
        <v>7665</v>
      </c>
    </row>
    <row r="7667" spans="1:3" x14ac:dyDescent="0.3">
      <c r="A7667">
        <v>-24.32476613</v>
      </c>
      <c r="B7667">
        <v>-196.5857019</v>
      </c>
      <c r="C7667">
        <v>7666</v>
      </c>
    </row>
    <row r="7668" spans="1:3" x14ac:dyDescent="0.3">
      <c r="A7668">
        <v>-24.408198519999999</v>
      </c>
      <c r="B7668">
        <v>-196.5857019</v>
      </c>
      <c r="C7668">
        <v>7667</v>
      </c>
    </row>
    <row r="7669" spans="1:3" x14ac:dyDescent="0.3">
      <c r="A7669">
        <v>-24.47648908</v>
      </c>
      <c r="B7669">
        <v>-196.5857019</v>
      </c>
      <c r="C7669">
        <v>7668</v>
      </c>
    </row>
    <row r="7670" spans="1:3" x14ac:dyDescent="0.3">
      <c r="A7670">
        <v>-24.521518230000002</v>
      </c>
      <c r="B7670">
        <v>-196.5857019</v>
      </c>
      <c r="C7670">
        <v>7669</v>
      </c>
    </row>
    <row r="7671" spans="1:3" x14ac:dyDescent="0.3">
      <c r="A7671">
        <v>-24.626357689999999</v>
      </c>
      <c r="B7671">
        <v>-196.5857019</v>
      </c>
      <c r="C7671">
        <v>7670</v>
      </c>
    </row>
    <row r="7672" spans="1:3" x14ac:dyDescent="0.3">
      <c r="A7672">
        <v>-23.771969479999999</v>
      </c>
      <c r="B7672">
        <v>-196.5857019</v>
      </c>
      <c r="C7672">
        <v>7671</v>
      </c>
    </row>
    <row r="7673" spans="1:3" x14ac:dyDescent="0.3">
      <c r="A7673">
        <v>-24.501084160000001</v>
      </c>
      <c r="B7673">
        <v>-196.5857019</v>
      </c>
      <c r="C7673">
        <v>7672</v>
      </c>
    </row>
    <row r="7674" spans="1:3" x14ac:dyDescent="0.3">
      <c r="A7674">
        <v>-24.606744419999998</v>
      </c>
      <c r="B7674">
        <v>-196.5857019</v>
      </c>
      <c r="C7674">
        <v>7673</v>
      </c>
    </row>
    <row r="7675" spans="1:3" x14ac:dyDescent="0.3">
      <c r="A7675">
        <v>-24.653379090000001</v>
      </c>
      <c r="B7675">
        <v>-196.5857019</v>
      </c>
      <c r="C7675">
        <v>7674</v>
      </c>
    </row>
    <row r="7676" spans="1:3" x14ac:dyDescent="0.3">
      <c r="A7676">
        <v>-24.726017209999998</v>
      </c>
      <c r="B7676">
        <v>-196.5857019</v>
      </c>
      <c r="C7676">
        <v>7675</v>
      </c>
    </row>
    <row r="7677" spans="1:3" x14ac:dyDescent="0.3">
      <c r="A7677">
        <v>-24.65120392</v>
      </c>
      <c r="B7677">
        <v>-196.5857019</v>
      </c>
      <c r="C7677">
        <v>7676</v>
      </c>
    </row>
    <row r="7678" spans="1:3" x14ac:dyDescent="0.3">
      <c r="A7678">
        <v>-24.55643134</v>
      </c>
      <c r="B7678">
        <v>-196.5857019</v>
      </c>
      <c r="C7678">
        <v>7677</v>
      </c>
    </row>
    <row r="7679" spans="1:3" x14ac:dyDescent="0.3">
      <c r="A7679">
        <v>-24.575852739999998</v>
      </c>
      <c r="B7679">
        <v>-196.5857019</v>
      </c>
      <c r="C7679">
        <v>7678</v>
      </c>
    </row>
    <row r="7680" spans="1:3" x14ac:dyDescent="0.3">
      <c r="A7680">
        <v>-24.477897630000001</v>
      </c>
      <c r="B7680">
        <v>-196.5857019</v>
      </c>
      <c r="C7680">
        <v>7679</v>
      </c>
    </row>
    <row r="7681" spans="1:3" x14ac:dyDescent="0.3">
      <c r="A7681">
        <v>-24.634201860000001</v>
      </c>
      <c r="B7681">
        <v>-196.5857019</v>
      </c>
      <c r="C7681">
        <v>7680</v>
      </c>
    </row>
    <row r="7682" spans="1:3" x14ac:dyDescent="0.3">
      <c r="A7682">
        <v>-24.528818099999999</v>
      </c>
      <c r="B7682">
        <v>-196.5857019</v>
      </c>
      <c r="C7682">
        <v>7681</v>
      </c>
    </row>
    <row r="7683" spans="1:3" x14ac:dyDescent="0.3">
      <c r="A7683">
        <v>-24.59583413</v>
      </c>
      <c r="B7683">
        <v>-196.5857019</v>
      </c>
      <c r="C7683">
        <v>7682</v>
      </c>
    </row>
    <row r="7684" spans="1:3" x14ac:dyDescent="0.3">
      <c r="A7684">
        <v>-24.553303620000001</v>
      </c>
      <c r="B7684">
        <v>-196.5857019</v>
      </c>
      <c r="C7684">
        <v>7683</v>
      </c>
    </row>
    <row r="7685" spans="1:3" x14ac:dyDescent="0.3">
      <c r="A7685">
        <v>-24.632366810000001</v>
      </c>
      <c r="B7685">
        <v>-196.5857019</v>
      </c>
      <c r="C7685">
        <v>7684</v>
      </c>
    </row>
    <row r="7686" spans="1:3" x14ac:dyDescent="0.3">
      <c r="A7686">
        <v>-24.580911879999999</v>
      </c>
      <c r="B7686">
        <v>-196.5857019</v>
      </c>
      <c r="C7686">
        <v>7685</v>
      </c>
    </row>
    <row r="7687" spans="1:3" x14ac:dyDescent="0.3">
      <c r="A7687">
        <v>-24.506139560000001</v>
      </c>
      <c r="B7687">
        <v>-196.5857019</v>
      </c>
      <c r="C7687">
        <v>7686</v>
      </c>
    </row>
    <row r="7688" spans="1:3" x14ac:dyDescent="0.3">
      <c r="A7688">
        <v>-24.470966959999998</v>
      </c>
      <c r="B7688">
        <v>-196.5857019</v>
      </c>
      <c r="C7688">
        <v>7687</v>
      </c>
    </row>
    <row r="7689" spans="1:3" x14ac:dyDescent="0.3">
      <c r="A7689">
        <v>-24.446112490000001</v>
      </c>
      <c r="B7689">
        <v>-196.5857019</v>
      </c>
      <c r="C7689">
        <v>7688</v>
      </c>
    </row>
    <row r="7690" spans="1:3" x14ac:dyDescent="0.3">
      <c r="A7690">
        <v>-24.585498479999998</v>
      </c>
      <c r="B7690">
        <v>-196.5857019</v>
      </c>
      <c r="C7690">
        <v>7689</v>
      </c>
    </row>
    <row r="7691" spans="1:3" x14ac:dyDescent="0.3">
      <c r="A7691">
        <v>-24.593344429999998</v>
      </c>
      <c r="B7691">
        <v>-196.5857019</v>
      </c>
      <c r="C7691">
        <v>7690</v>
      </c>
    </row>
    <row r="7692" spans="1:3" x14ac:dyDescent="0.3">
      <c r="A7692">
        <v>-24.502988269999999</v>
      </c>
      <c r="B7692">
        <v>-196.5857019</v>
      </c>
      <c r="C7692">
        <v>7691</v>
      </c>
    </row>
    <row r="7693" spans="1:3" x14ac:dyDescent="0.3">
      <c r="A7693">
        <v>-24.486533430000001</v>
      </c>
      <c r="B7693">
        <v>-196.5857019</v>
      </c>
      <c r="C7693">
        <v>7692</v>
      </c>
    </row>
    <row r="7694" spans="1:3" x14ac:dyDescent="0.3">
      <c r="A7694">
        <v>-24.468968109999999</v>
      </c>
      <c r="B7694">
        <v>-196.5857019</v>
      </c>
      <c r="C7694">
        <v>7693</v>
      </c>
    </row>
    <row r="7695" spans="1:3" x14ac:dyDescent="0.3">
      <c r="A7695">
        <v>-24.426996849999998</v>
      </c>
      <c r="B7695">
        <v>-196.5857019</v>
      </c>
      <c r="C7695">
        <v>7694</v>
      </c>
    </row>
    <row r="7696" spans="1:3" x14ac:dyDescent="0.3">
      <c r="A7696">
        <v>-24.502195789999998</v>
      </c>
      <c r="B7696">
        <v>-196.5857019</v>
      </c>
      <c r="C7696">
        <v>7695</v>
      </c>
    </row>
    <row r="7697" spans="1:3" x14ac:dyDescent="0.3">
      <c r="A7697">
        <v>-24.423145470000001</v>
      </c>
      <c r="B7697">
        <v>-196.5857019</v>
      </c>
      <c r="C7697">
        <v>7696</v>
      </c>
    </row>
    <row r="7698" spans="1:3" x14ac:dyDescent="0.3">
      <c r="A7698">
        <v>-24.343839299999999</v>
      </c>
      <c r="B7698">
        <v>-196.5857019</v>
      </c>
      <c r="C7698">
        <v>7697</v>
      </c>
    </row>
    <row r="7699" spans="1:3" x14ac:dyDescent="0.3">
      <c r="A7699">
        <v>-24.403525049999999</v>
      </c>
      <c r="B7699">
        <v>-196.5857019</v>
      </c>
      <c r="C7699">
        <v>7698</v>
      </c>
    </row>
    <row r="7700" spans="1:3" x14ac:dyDescent="0.3">
      <c r="A7700">
        <v>-24.481769029999999</v>
      </c>
      <c r="B7700">
        <v>-196.5857019</v>
      </c>
      <c r="C7700">
        <v>7699</v>
      </c>
    </row>
    <row r="7701" spans="1:3" x14ac:dyDescent="0.3">
      <c r="A7701">
        <v>-24.438195090000001</v>
      </c>
      <c r="B7701">
        <v>-196.5857019</v>
      </c>
      <c r="C7701">
        <v>7700</v>
      </c>
    </row>
    <row r="7702" spans="1:3" x14ac:dyDescent="0.3">
      <c r="A7702">
        <v>-24.389777710000001</v>
      </c>
      <c r="B7702">
        <v>-196.5857019</v>
      </c>
      <c r="C7702">
        <v>7701</v>
      </c>
    </row>
    <row r="7703" spans="1:3" x14ac:dyDescent="0.3">
      <c r="A7703">
        <v>-24.437279119999999</v>
      </c>
      <c r="B7703">
        <v>-196.5857019</v>
      </c>
      <c r="C7703">
        <v>7702</v>
      </c>
    </row>
    <row r="7704" spans="1:3" x14ac:dyDescent="0.3">
      <c r="A7704">
        <v>-23.801701130000001</v>
      </c>
      <c r="B7704">
        <v>-196.5857019</v>
      </c>
      <c r="C7704">
        <v>7703</v>
      </c>
    </row>
    <row r="7705" spans="1:3" x14ac:dyDescent="0.3">
      <c r="A7705">
        <v>-24.060172600000001</v>
      </c>
      <c r="B7705">
        <v>-196.5857019</v>
      </c>
      <c r="C7705">
        <v>7704</v>
      </c>
    </row>
    <row r="7706" spans="1:3" x14ac:dyDescent="0.3">
      <c r="A7706">
        <v>-24.335261890000002</v>
      </c>
      <c r="B7706">
        <v>-196.5857019</v>
      </c>
      <c r="C7706">
        <v>7705</v>
      </c>
    </row>
    <row r="7707" spans="1:3" x14ac:dyDescent="0.3">
      <c r="A7707">
        <v>-24.361853</v>
      </c>
      <c r="B7707">
        <v>-196.5857019</v>
      </c>
      <c r="C7707">
        <v>7706</v>
      </c>
    </row>
    <row r="7708" spans="1:3" x14ac:dyDescent="0.3">
      <c r="A7708">
        <v>-24.267625769999999</v>
      </c>
      <c r="B7708">
        <v>-196.5857019</v>
      </c>
      <c r="C7708">
        <v>7707</v>
      </c>
    </row>
    <row r="7709" spans="1:3" x14ac:dyDescent="0.3">
      <c r="A7709">
        <v>-24.246798720000001</v>
      </c>
      <c r="B7709">
        <v>-196.5857019</v>
      </c>
      <c r="C7709">
        <v>7708</v>
      </c>
    </row>
    <row r="7710" spans="1:3" x14ac:dyDescent="0.3">
      <c r="A7710">
        <v>-24.454168540000001</v>
      </c>
      <c r="B7710">
        <v>-196.5857019</v>
      </c>
      <c r="C7710">
        <v>7709</v>
      </c>
    </row>
    <row r="7711" spans="1:3" x14ac:dyDescent="0.3">
      <c r="A7711">
        <v>-24.334276060000001</v>
      </c>
      <c r="B7711">
        <v>-196.5857019</v>
      </c>
      <c r="C7711">
        <v>7710</v>
      </c>
    </row>
    <row r="7712" spans="1:3" x14ac:dyDescent="0.3">
      <c r="A7712">
        <v>-24.32595486</v>
      </c>
      <c r="B7712">
        <v>-196.5857019</v>
      </c>
      <c r="C7712">
        <v>7711</v>
      </c>
    </row>
    <row r="7713" spans="1:3" x14ac:dyDescent="0.3">
      <c r="A7713">
        <v>-24.225337459999999</v>
      </c>
      <c r="B7713">
        <v>-196.5857019</v>
      </c>
      <c r="C7713">
        <v>7712</v>
      </c>
    </row>
    <row r="7714" spans="1:3" x14ac:dyDescent="0.3">
      <c r="A7714">
        <v>-23.57205776</v>
      </c>
      <c r="B7714">
        <v>-196.5857019</v>
      </c>
      <c r="C7714">
        <v>7713</v>
      </c>
    </row>
    <row r="7715" spans="1:3" x14ac:dyDescent="0.3">
      <c r="A7715">
        <v>-23.9542003</v>
      </c>
      <c r="B7715">
        <v>-196.5857019</v>
      </c>
      <c r="C7715">
        <v>7714</v>
      </c>
    </row>
    <row r="7716" spans="1:3" x14ac:dyDescent="0.3">
      <c r="A7716">
        <v>-24.291157009999999</v>
      </c>
      <c r="B7716">
        <v>-196.5857019</v>
      </c>
      <c r="C7716">
        <v>7715</v>
      </c>
    </row>
    <row r="7717" spans="1:3" x14ac:dyDescent="0.3">
      <c r="A7717">
        <v>-24.087378730000001</v>
      </c>
      <c r="B7717">
        <v>-196.5857019</v>
      </c>
      <c r="C7717">
        <v>7716</v>
      </c>
    </row>
    <row r="7718" spans="1:3" x14ac:dyDescent="0.3">
      <c r="A7718">
        <v>-24.136038509999999</v>
      </c>
      <c r="B7718">
        <v>-196.5857019</v>
      </c>
      <c r="C7718">
        <v>7717</v>
      </c>
    </row>
    <row r="7719" spans="1:3" x14ac:dyDescent="0.3">
      <c r="A7719">
        <v>-24.130091570000001</v>
      </c>
      <c r="B7719">
        <v>-196.5857019</v>
      </c>
      <c r="C7719">
        <v>7718</v>
      </c>
    </row>
    <row r="7720" spans="1:3" x14ac:dyDescent="0.3">
      <c r="A7720">
        <v>-24.211129039999999</v>
      </c>
      <c r="B7720">
        <v>-196.5857019</v>
      </c>
      <c r="C7720">
        <v>7719</v>
      </c>
    </row>
    <row r="7721" spans="1:3" x14ac:dyDescent="0.3">
      <c r="A7721">
        <v>-24.32641825</v>
      </c>
      <c r="B7721">
        <v>-196.5857019</v>
      </c>
      <c r="C7721">
        <v>7720</v>
      </c>
    </row>
    <row r="7722" spans="1:3" x14ac:dyDescent="0.3">
      <c r="A7722">
        <v>-24.434541070000002</v>
      </c>
      <c r="B7722">
        <v>-196.5857019</v>
      </c>
      <c r="C7722">
        <v>7721</v>
      </c>
    </row>
    <row r="7723" spans="1:3" x14ac:dyDescent="0.3">
      <c r="A7723">
        <v>-24.538700720000001</v>
      </c>
      <c r="B7723">
        <v>-196.5857019</v>
      </c>
      <c r="C7723">
        <v>7722</v>
      </c>
    </row>
    <row r="7724" spans="1:3" x14ac:dyDescent="0.3">
      <c r="A7724">
        <v>-24.46675561</v>
      </c>
      <c r="B7724">
        <v>-196.5857019</v>
      </c>
      <c r="C7724">
        <v>7723</v>
      </c>
    </row>
    <row r="7725" spans="1:3" x14ac:dyDescent="0.3">
      <c r="A7725">
        <v>-24.42727262</v>
      </c>
      <c r="B7725">
        <v>-196.5857019</v>
      </c>
      <c r="C7725">
        <v>7724</v>
      </c>
    </row>
    <row r="7726" spans="1:3" x14ac:dyDescent="0.3">
      <c r="A7726">
        <v>-24.023867859999999</v>
      </c>
      <c r="B7726">
        <v>-196.5857019</v>
      </c>
      <c r="C7726">
        <v>7725</v>
      </c>
    </row>
    <row r="7727" spans="1:3" x14ac:dyDescent="0.3">
      <c r="A7727">
        <v>-24.14574125</v>
      </c>
      <c r="B7727">
        <v>-196.5857019</v>
      </c>
      <c r="C7727">
        <v>7726</v>
      </c>
    </row>
    <row r="7728" spans="1:3" x14ac:dyDescent="0.3">
      <c r="A7728">
        <v>-24.304164409999998</v>
      </c>
      <c r="B7728">
        <v>-196.5857019</v>
      </c>
      <c r="C7728">
        <v>7727</v>
      </c>
    </row>
    <row r="7729" spans="1:3" x14ac:dyDescent="0.3">
      <c r="A7729">
        <v>-24.34004066</v>
      </c>
      <c r="B7729">
        <v>-196.5857019</v>
      </c>
      <c r="C7729">
        <v>7728</v>
      </c>
    </row>
    <row r="7730" spans="1:3" x14ac:dyDescent="0.3">
      <c r="A7730">
        <v>-23.96217077</v>
      </c>
      <c r="B7730">
        <v>-196.5857019</v>
      </c>
      <c r="C7730">
        <v>7729</v>
      </c>
    </row>
    <row r="7731" spans="1:3" x14ac:dyDescent="0.3">
      <c r="A7731">
        <v>-24.33727923</v>
      </c>
      <c r="B7731">
        <v>-196.5857019</v>
      </c>
      <c r="C7731">
        <v>7730</v>
      </c>
    </row>
    <row r="7732" spans="1:3" x14ac:dyDescent="0.3">
      <c r="A7732">
        <v>-24.353831110000002</v>
      </c>
      <c r="B7732">
        <v>-196.5857019</v>
      </c>
      <c r="C7732">
        <v>7731</v>
      </c>
    </row>
    <row r="7733" spans="1:3" x14ac:dyDescent="0.3">
      <c r="A7733">
        <v>-24.414911610000001</v>
      </c>
      <c r="B7733">
        <v>-196.5857019</v>
      </c>
      <c r="C7733">
        <v>7732</v>
      </c>
    </row>
    <row r="7734" spans="1:3" x14ac:dyDescent="0.3">
      <c r="A7734">
        <v>-24.397970470000001</v>
      </c>
      <c r="B7734">
        <v>-196.5857019</v>
      </c>
      <c r="C7734">
        <v>7733</v>
      </c>
    </row>
    <row r="7735" spans="1:3" x14ac:dyDescent="0.3">
      <c r="A7735">
        <v>-24.25127582</v>
      </c>
      <c r="B7735">
        <v>-196.5857019</v>
      </c>
      <c r="C7735">
        <v>7734</v>
      </c>
    </row>
    <row r="7736" spans="1:3" x14ac:dyDescent="0.3">
      <c r="A7736">
        <v>-24.20722731</v>
      </c>
      <c r="B7736">
        <v>-196.5857019</v>
      </c>
      <c r="C7736">
        <v>7735</v>
      </c>
    </row>
    <row r="7737" spans="1:3" x14ac:dyDescent="0.3">
      <c r="A7737">
        <v>-24.250461349999998</v>
      </c>
      <c r="B7737">
        <v>-196.5857019</v>
      </c>
      <c r="C7737">
        <v>7736</v>
      </c>
    </row>
    <row r="7738" spans="1:3" x14ac:dyDescent="0.3">
      <c r="A7738">
        <v>-24.296690349999999</v>
      </c>
      <c r="B7738">
        <v>-196.5857019</v>
      </c>
      <c r="C7738">
        <v>7737</v>
      </c>
    </row>
    <row r="7739" spans="1:3" x14ac:dyDescent="0.3">
      <c r="A7739">
        <v>-24.41661345</v>
      </c>
      <c r="B7739">
        <v>-196.5857019</v>
      </c>
      <c r="C7739">
        <v>7738</v>
      </c>
    </row>
    <row r="7740" spans="1:3" x14ac:dyDescent="0.3">
      <c r="A7740">
        <v>-24.328545070000001</v>
      </c>
      <c r="B7740">
        <v>-196.5857019</v>
      </c>
      <c r="C7740">
        <v>7739</v>
      </c>
    </row>
    <row r="7741" spans="1:3" x14ac:dyDescent="0.3">
      <c r="A7741">
        <v>-24.25266791</v>
      </c>
      <c r="B7741">
        <v>-196.5857019</v>
      </c>
      <c r="C7741">
        <v>7740</v>
      </c>
    </row>
    <row r="7742" spans="1:3" x14ac:dyDescent="0.3">
      <c r="A7742">
        <v>-24.210681040000001</v>
      </c>
      <c r="B7742">
        <v>-196.5857019</v>
      </c>
      <c r="C7742">
        <v>7741</v>
      </c>
    </row>
    <row r="7743" spans="1:3" x14ac:dyDescent="0.3">
      <c r="A7743">
        <v>-24.224289540000001</v>
      </c>
      <c r="B7743">
        <v>-196.5857019</v>
      </c>
      <c r="C7743">
        <v>7742</v>
      </c>
    </row>
    <row r="7744" spans="1:3" x14ac:dyDescent="0.3">
      <c r="A7744">
        <v>-24.058594849999999</v>
      </c>
      <c r="B7744">
        <v>-196.5857019</v>
      </c>
      <c r="C7744">
        <v>7743</v>
      </c>
    </row>
    <row r="7745" spans="1:3" x14ac:dyDescent="0.3">
      <c r="A7745">
        <v>-24.19353881</v>
      </c>
      <c r="B7745">
        <v>-196.5857019</v>
      </c>
      <c r="C7745">
        <v>7744</v>
      </c>
    </row>
    <row r="7746" spans="1:3" x14ac:dyDescent="0.3">
      <c r="A7746">
        <v>-24.13984271</v>
      </c>
      <c r="B7746">
        <v>-196.5857019</v>
      </c>
      <c r="C7746">
        <v>7745</v>
      </c>
    </row>
    <row r="7747" spans="1:3" x14ac:dyDescent="0.3">
      <c r="A7747">
        <v>-24.175088259999999</v>
      </c>
      <c r="B7747">
        <v>-196.5857019</v>
      </c>
      <c r="C7747">
        <v>7746</v>
      </c>
    </row>
    <row r="7748" spans="1:3" x14ac:dyDescent="0.3">
      <c r="A7748">
        <v>-24.307119849999999</v>
      </c>
      <c r="B7748">
        <v>-196.5857019</v>
      </c>
      <c r="C7748">
        <v>7747</v>
      </c>
    </row>
    <row r="7749" spans="1:3" x14ac:dyDescent="0.3">
      <c r="A7749">
        <v>-24.403986790000001</v>
      </c>
      <c r="B7749">
        <v>-196.5857019</v>
      </c>
      <c r="C7749">
        <v>7748</v>
      </c>
    </row>
    <row r="7750" spans="1:3" x14ac:dyDescent="0.3">
      <c r="A7750">
        <v>-24.37923773</v>
      </c>
      <c r="B7750">
        <v>-196.5857019</v>
      </c>
      <c r="C7750">
        <v>7749</v>
      </c>
    </row>
    <row r="7751" spans="1:3" x14ac:dyDescent="0.3">
      <c r="A7751">
        <v>-24.36841063</v>
      </c>
      <c r="B7751">
        <v>-196.5857019</v>
      </c>
      <c r="C7751">
        <v>7750</v>
      </c>
    </row>
    <row r="7752" spans="1:3" x14ac:dyDescent="0.3">
      <c r="A7752">
        <v>-24.359620339999999</v>
      </c>
      <c r="B7752">
        <v>-196.5857019</v>
      </c>
      <c r="C7752">
        <v>7751</v>
      </c>
    </row>
    <row r="7753" spans="1:3" x14ac:dyDescent="0.3">
      <c r="A7753">
        <v>-24.400407019999999</v>
      </c>
      <c r="B7753">
        <v>-196.5857019</v>
      </c>
      <c r="C7753">
        <v>7752</v>
      </c>
    </row>
    <row r="7754" spans="1:3" x14ac:dyDescent="0.3">
      <c r="A7754">
        <v>-24.373266610000002</v>
      </c>
      <c r="B7754">
        <v>-196.5857019</v>
      </c>
      <c r="C7754">
        <v>7753</v>
      </c>
    </row>
    <row r="7755" spans="1:3" x14ac:dyDescent="0.3">
      <c r="A7755">
        <v>-24.399828459999998</v>
      </c>
      <c r="B7755">
        <v>-196.5857019</v>
      </c>
      <c r="C7755">
        <v>7754</v>
      </c>
    </row>
    <row r="7756" spans="1:3" x14ac:dyDescent="0.3">
      <c r="A7756">
        <v>-24.396504279999998</v>
      </c>
      <c r="B7756">
        <v>-196.5857019</v>
      </c>
      <c r="C7756">
        <v>7755</v>
      </c>
    </row>
    <row r="7757" spans="1:3" x14ac:dyDescent="0.3">
      <c r="A7757">
        <v>-24.34059749</v>
      </c>
      <c r="B7757">
        <v>-196.5857019</v>
      </c>
      <c r="C7757">
        <v>7756</v>
      </c>
    </row>
    <row r="7758" spans="1:3" x14ac:dyDescent="0.3">
      <c r="A7758">
        <v>-24.297036769999998</v>
      </c>
      <c r="B7758">
        <v>-196.5857019</v>
      </c>
      <c r="C7758">
        <v>7757</v>
      </c>
    </row>
    <row r="7759" spans="1:3" x14ac:dyDescent="0.3">
      <c r="A7759">
        <v>-24.326702399999999</v>
      </c>
      <c r="B7759">
        <v>-196.5857019</v>
      </c>
      <c r="C7759">
        <v>7758</v>
      </c>
    </row>
    <row r="7760" spans="1:3" x14ac:dyDescent="0.3">
      <c r="A7760">
        <v>-24.391144669999999</v>
      </c>
      <c r="B7760">
        <v>-196.5857019</v>
      </c>
      <c r="C7760">
        <v>7759</v>
      </c>
    </row>
    <row r="7761" spans="1:3" x14ac:dyDescent="0.3">
      <c r="A7761">
        <v>-24.443217270000002</v>
      </c>
      <c r="B7761">
        <v>-196.5857019</v>
      </c>
      <c r="C7761">
        <v>7760</v>
      </c>
    </row>
    <row r="7762" spans="1:3" x14ac:dyDescent="0.3">
      <c r="A7762">
        <v>-24.375341420000002</v>
      </c>
      <c r="B7762">
        <v>-196.5857019</v>
      </c>
      <c r="C7762">
        <v>7761</v>
      </c>
    </row>
    <row r="7763" spans="1:3" x14ac:dyDescent="0.3">
      <c r="A7763">
        <v>-24.329327070000001</v>
      </c>
      <c r="B7763">
        <v>-196.5857019</v>
      </c>
      <c r="C7763">
        <v>7762</v>
      </c>
    </row>
    <row r="7764" spans="1:3" x14ac:dyDescent="0.3">
      <c r="A7764">
        <v>-24.38544761</v>
      </c>
      <c r="B7764">
        <v>-196.5857019</v>
      </c>
      <c r="C7764">
        <v>7763</v>
      </c>
    </row>
    <row r="7765" spans="1:3" x14ac:dyDescent="0.3">
      <c r="A7765">
        <v>-24.383723199999999</v>
      </c>
      <c r="B7765">
        <v>-196.5857019</v>
      </c>
      <c r="C7765">
        <v>7764</v>
      </c>
    </row>
    <row r="7766" spans="1:3" x14ac:dyDescent="0.3">
      <c r="A7766">
        <v>-24.445406049999999</v>
      </c>
      <c r="B7766">
        <v>-196.5857019</v>
      </c>
      <c r="C7766">
        <v>7765</v>
      </c>
    </row>
    <row r="7767" spans="1:3" x14ac:dyDescent="0.3">
      <c r="A7767">
        <v>-24.364175100000001</v>
      </c>
      <c r="B7767">
        <v>-196.5857019</v>
      </c>
      <c r="C7767">
        <v>7766</v>
      </c>
    </row>
    <row r="7768" spans="1:3" x14ac:dyDescent="0.3">
      <c r="A7768">
        <v>-24.20270682</v>
      </c>
      <c r="B7768">
        <v>-196.5857019</v>
      </c>
      <c r="C7768">
        <v>7767</v>
      </c>
    </row>
    <row r="7769" spans="1:3" x14ac:dyDescent="0.3">
      <c r="A7769">
        <v>-24.184370510000001</v>
      </c>
      <c r="B7769">
        <v>-196.5857019</v>
      </c>
      <c r="C7769">
        <v>7768</v>
      </c>
    </row>
    <row r="7770" spans="1:3" x14ac:dyDescent="0.3">
      <c r="A7770">
        <v>-24.17682478</v>
      </c>
      <c r="B7770">
        <v>-196.5857019</v>
      </c>
      <c r="C7770">
        <v>7769</v>
      </c>
    </row>
    <row r="7771" spans="1:3" x14ac:dyDescent="0.3">
      <c r="A7771">
        <v>-24.23701629</v>
      </c>
      <c r="B7771">
        <v>-196.5857019</v>
      </c>
      <c r="C7771">
        <v>7770</v>
      </c>
    </row>
    <row r="7772" spans="1:3" x14ac:dyDescent="0.3">
      <c r="A7772">
        <v>-24.06028568</v>
      </c>
      <c r="B7772">
        <v>-196.5857019</v>
      </c>
      <c r="C7772">
        <v>7771</v>
      </c>
    </row>
    <row r="7773" spans="1:3" x14ac:dyDescent="0.3">
      <c r="A7773">
        <v>-23.857542630000001</v>
      </c>
      <c r="B7773">
        <v>-196.5857019</v>
      </c>
      <c r="C7773">
        <v>7772</v>
      </c>
    </row>
    <row r="7774" spans="1:3" x14ac:dyDescent="0.3">
      <c r="A7774">
        <v>-23.999603820000001</v>
      </c>
      <c r="B7774">
        <v>-196.5857019</v>
      </c>
      <c r="C7774">
        <v>7773</v>
      </c>
    </row>
    <row r="7775" spans="1:3" x14ac:dyDescent="0.3">
      <c r="A7775">
        <v>-24.242563879999999</v>
      </c>
      <c r="B7775">
        <v>-196.5857019</v>
      </c>
      <c r="C7775">
        <v>7774</v>
      </c>
    </row>
    <row r="7776" spans="1:3" x14ac:dyDescent="0.3">
      <c r="A7776">
        <v>-24.256287279999999</v>
      </c>
      <c r="B7776">
        <v>-196.5857019</v>
      </c>
      <c r="C7776">
        <v>7775</v>
      </c>
    </row>
    <row r="7777" spans="1:3" x14ac:dyDescent="0.3">
      <c r="A7777">
        <v>-24.26609565</v>
      </c>
      <c r="B7777">
        <v>-196.5857019</v>
      </c>
      <c r="C7777">
        <v>7776</v>
      </c>
    </row>
    <row r="7778" spans="1:3" x14ac:dyDescent="0.3">
      <c r="A7778">
        <v>-24.186317559999999</v>
      </c>
      <c r="B7778">
        <v>-196.5857019</v>
      </c>
      <c r="C7778">
        <v>7777</v>
      </c>
    </row>
    <row r="7779" spans="1:3" x14ac:dyDescent="0.3">
      <c r="A7779">
        <v>-24.291520850000001</v>
      </c>
      <c r="B7779">
        <v>-196.5857019</v>
      </c>
      <c r="C7779">
        <v>7778</v>
      </c>
    </row>
    <row r="7780" spans="1:3" x14ac:dyDescent="0.3">
      <c r="A7780">
        <v>-24.310173349999999</v>
      </c>
      <c r="B7780">
        <v>-196.5857019</v>
      </c>
      <c r="C7780">
        <v>7779</v>
      </c>
    </row>
    <row r="7781" spans="1:3" x14ac:dyDescent="0.3">
      <c r="A7781">
        <v>-24.375632249999999</v>
      </c>
      <c r="B7781">
        <v>-196.5857019</v>
      </c>
      <c r="C7781">
        <v>7780</v>
      </c>
    </row>
    <row r="7782" spans="1:3" x14ac:dyDescent="0.3">
      <c r="A7782">
        <v>-24.216414069999999</v>
      </c>
      <c r="B7782">
        <v>-196.5857019</v>
      </c>
      <c r="C7782">
        <v>7781</v>
      </c>
    </row>
    <row r="7783" spans="1:3" x14ac:dyDescent="0.3">
      <c r="A7783">
        <v>-24.114827129999998</v>
      </c>
      <c r="B7783">
        <v>-196.5857019</v>
      </c>
      <c r="C7783">
        <v>7782</v>
      </c>
    </row>
    <row r="7784" spans="1:3" x14ac:dyDescent="0.3">
      <c r="A7784">
        <v>-24.121362659999999</v>
      </c>
      <c r="B7784">
        <v>-196.5857019</v>
      </c>
      <c r="C7784">
        <v>7783</v>
      </c>
    </row>
    <row r="7785" spans="1:3" x14ac:dyDescent="0.3">
      <c r="A7785">
        <v>-24.218806130000001</v>
      </c>
      <c r="B7785">
        <v>-196.5857019</v>
      </c>
      <c r="C7785">
        <v>7784</v>
      </c>
    </row>
    <row r="7786" spans="1:3" x14ac:dyDescent="0.3">
      <c r="A7786">
        <v>-24.269116690000001</v>
      </c>
      <c r="B7786">
        <v>-196.5857019</v>
      </c>
      <c r="C7786">
        <v>7785</v>
      </c>
    </row>
    <row r="7787" spans="1:3" x14ac:dyDescent="0.3">
      <c r="A7787">
        <v>-24.188916469999999</v>
      </c>
      <c r="B7787">
        <v>-196.5857019</v>
      </c>
      <c r="C7787">
        <v>7786</v>
      </c>
    </row>
    <row r="7788" spans="1:3" x14ac:dyDescent="0.3">
      <c r="A7788">
        <v>-24.160034280000001</v>
      </c>
      <c r="B7788">
        <v>-196.5857019</v>
      </c>
      <c r="C7788">
        <v>7787</v>
      </c>
    </row>
    <row r="7789" spans="1:3" x14ac:dyDescent="0.3">
      <c r="A7789">
        <v>-24.23093055</v>
      </c>
      <c r="B7789">
        <v>-196.5857019</v>
      </c>
      <c r="C7789">
        <v>7788</v>
      </c>
    </row>
    <row r="7790" spans="1:3" x14ac:dyDescent="0.3">
      <c r="A7790">
        <v>-23.662902840000001</v>
      </c>
      <c r="B7790">
        <v>-196.5857019</v>
      </c>
      <c r="C7790">
        <v>7789</v>
      </c>
    </row>
    <row r="7791" spans="1:3" x14ac:dyDescent="0.3">
      <c r="A7791">
        <v>-24.145671230000001</v>
      </c>
      <c r="B7791">
        <v>-196.5857019</v>
      </c>
      <c r="C7791">
        <v>7790</v>
      </c>
    </row>
    <row r="7792" spans="1:3" x14ac:dyDescent="0.3">
      <c r="A7792">
        <v>-24.199283080000001</v>
      </c>
      <c r="B7792">
        <v>-196.5857019</v>
      </c>
      <c r="C7792">
        <v>7791</v>
      </c>
    </row>
    <row r="7793" spans="1:3" x14ac:dyDescent="0.3">
      <c r="A7793">
        <v>-24.298916980000001</v>
      </c>
      <c r="B7793">
        <v>-196.5857019</v>
      </c>
      <c r="C7793">
        <v>7792</v>
      </c>
    </row>
    <row r="7794" spans="1:3" x14ac:dyDescent="0.3">
      <c r="A7794">
        <v>-24.327111940000002</v>
      </c>
      <c r="B7794">
        <v>-196.5857019</v>
      </c>
      <c r="C7794">
        <v>7793</v>
      </c>
    </row>
    <row r="7795" spans="1:3" x14ac:dyDescent="0.3">
      <c r="A7795">
        <v>-24.212169620000001</v>
      </c>
      <c r="B7795">
        <v>-196.5857019</v>
      </c>
      <c r="C7795">
        <v>7794</v>
      </c>
    </row>
    <row r="7796" spans="1:3" x14ac:dyDescent="0.3">
      <c r="A7796">
        <v>-24.224628800000001</v>
      </c>
      <c r="B7796">
        <v>-196.5857019</v>
      </c>
      <c r="C7796">
        <v>7795</v>
      </c>
    </row>
    <row r="7797" spans="1:3" x14ac:dyDescent="0.3">
      <c r="A7797">
        <v>-24.281686480000001</v>
      </c>
      <c r="B7797">
        <v>-196.5857019</v>
      </c>
      <c r="C7797">
        <v>7796</v>
      </c>
    </row>
    <row r="7798" spans="1:3" x14ac:dyDescent="0.3">
      <c r="A7798">
        <v>-24.247621469999999</v>
      </c>
      <c r="B7798">
        <v>-196.5857019</v>
      </c>
      <c r="C7798">
        <v>7797</v>
      </c>
    </row>
    <row r="7799" spans="1:3" x14ac:dyDescent="0.3">
      <c r="A7799">
        <v>-24.08654958</v>
      </c>
      <c r="B7799">
        <v>-196.5857019</v>
      </c>
      <c r="C7799">
        <v>7798</v>
      </c>
    </row>
    <row r="7800" spans="1:3" x14ac:dyDescent="0.3">
      <c r="A7800">
        <v>-24.220329450000001</v>
      </c>
      <c r="B7800">
        <v>-196.5857019</v>
      </c>
      <c r="C7800">
        <v>7799</v>
      </c>
    </row>
    <row r="7801" spans="1:3" x14ac:dyDescent="0.3">
      <c r="A7801">
        <v>-24.304098190000001</v>
      </c>
      <c r="B7801">
        <v>-196.5857019</v>
      </c>
      <c r="C7801">
        <v>7800</v>
      </c>
    </row>
    <row r="7802" spans="1:3" x14ac:dyDescent="0.3">
      <c r="A7802">
        <v>-24.285268250000001</v>
      </c>
      <c r="B7802">
        <v>-196.5857019</v>
      </c>
      <c r="C7802">
        <v>7801</v>
      </c>
    </row>
    <row r="7803" spans="1:3" x14ac:dyDescent="0.3">
      <c r="A7803">
        <v>-24.329138839999999</v>
      </c>
      <c r="B7803">
        <v>-196.5857019</v>
      </c>
      <c r="C7803">
        <v>7802</v>
      </c>
    </row>
    <row r="7804" spans="1:3" x14ac:dyDescent="0.3">
      <c r="A7804">
        <v>-24.33497981</v>
      </c>
      <c r="B7804">
        <v>-196.5857019</v>
      </c>
      <c r="C7804">
        <v>7803</v>
      </c>
    </row>
    <row r="7805" spans="1:3" x14ac:dyDescent="0.3">
      <c r="A7805">
        <v>-24.259262289999999</v>
      </c>
      <c r="B7805">
        <v>-196.5857019</v>
      </c>
      <c r="C7805">
        <v>7804</v>
      </c>
    </row>
    <row r="7806" spans="1:3" x14ac:dyDescent="0.3">
      <c r="A7806">
        <v>-24.195233429999998</v>
      </c>
      <c r="B7806">
        <v>-196.5857019</v>
      </c>
      <c r="C7806">
        <v>7805</v>
      </c>
    </row>
    <row r="7807" spans="1:3" x14ac:dyDescent="0.3">
      <c r="A7807">
        <v>-24.14168227</v>
      </c>
      <c r="B7807">
        <v>-196.5857019</v>
      </c>
      <c r="C7807">
        <v>7806</v>
      </c>
    </row>
    <row r="7808" spans="1:3" x14ac:dyDescent="0.3">
      <c r="A7808">
        <v>-24.173008970000001</v>
      </c>
      <c r="B7808">
        <v>-196.5857019</v>
      </c>
      <c r="C7808">
        <v>7807</v>
      </c>
    </row>
    <row r="7809" spans="1:3" x14ac:dyDescent="0.3">
      <c r="A7809">
        <v>-24.093446629999999</v>
      </c>
      <c r="B7809">
        <v>-196.5857019</v>
      </c>
      <c r="C7809">
        <v>7808</v>
      </c>
    </row>
    <row r="7810" spans="1:3" x14ac:dyDescent="0.3">
      <c r="A7810">
        <v>-24.207835889999998</v>
      </c>
      <c r="B7810">
        <v>-196.5857019</v>
      </c>
      <c r="C7810">
        <v>7809</v>
      </c>
    </row>
    <row r="7811" spans="1:3" x14ac:dyDescent="0.3">
      <c r="A7811">
        <v>-22.779105009999999</v>
      </c>
      <c r="B7811">
        <v>-196.5857019</v>
      </c>
      <c r="C7811">
        <v>7810</v>
      </c>
    </row>
    <row r="7812" spans="1:3" x14ac:dyDescent="0.3">
      <c r="A7812">
        <v>-23.36460151</v>
      </c>
      <c r="B7812">
        <v>-196.5857019</v>
      </c>
      <c r="C7812">
        <v>7811</v>
      </c>
    </row>
    <row r="7813" spans="1:3" x14ac:dyDescent="0.3">
      <c r="A7813">
        <v>-23.369435750000001</v>
      </c>
      <c r="B7813">
        <v>-196.5857019</v>
      </c>
      <c r="C7813">
        <v>7812</v>
      </c>
    </row>
    <row r="7814" spans="1:3" x14ac:dyDescent="0.3">
      <c r="A7814">
        <v>-23.815582360000001</v>
      </c>
      <c r="B7814">
        <v>-196.5857019</v>
      </c>
      <c r="C7814">
        <v>7813</v>
      </c>
    </row>
    <row r="7815" spans="1:3" x14ac:dyDescent="0.3">
      <c r="A7815">
        <v>-23.999829219999999</v>
      </c>
      <c r="B7815">
        <v>-196.5857019</v>
      </c>
      <c r="C7815">
        <v>7814</v>
      </c>
    </row>
    <row r="7816" spans="1:3" x14ac:dyDescent="0.3">
      <c r="A7816">
        <v>-23.82208318</v>
      </c>
      <c r="B7816">
        <v>-196.5857019</v>
      </c>
      <c r="C7816">
        <v>7815</v>
      </c>
    </row>
    <row r="7817" spans="1:3" x14ac:dyDescent="0.3">
      <c r="A7817">
        <v>-23.96823839</v>
      </c>
      <c r="B7817">
        <v>-196.5857019</v>
      </c>
      <c r="C7817">
        <v>7816</v>
      </c>
    </row>
    <row r="7818" spans="1:3" x14ac:dyDescent="0.3">
      <c r="A7818">
        <v>-24.148539979999999</v>
      </c>
      <c r="B7818">
        <v>-196.5857019</v>
      </c>
      <c r="C7818">
        <v>7817</v>
      </c>
    </row>
    <row r="7819" spans="1:3" x14ac:dyDescent="0.3">
      <c r="A7819">
        <v>-24.217700579999999</v>
      </c>
      <c r="B7819">
        <v>-196.5857019</v>
      </c>
      <c r="C7819">
        <v>7818</v>
      </c>
    </row>
    <row r="7820" spans="1:3" x14ac:dyDescent="0.3">
      <c r="A7820">
        <v>-24.174096760000001</v>
      </c>
      <c r="B7820">
        <v>-196.5857019</v>
      </c>
      <c r="C7820">
        <v>7819</v>
      </c>
    </row>
    <row r="7821" spans="1:3" x14ac:dyDescent="0.3">
      <c r="A7821">
        <v>-24.25739372</v>
      </c>
      <c r="B7821">
        <v>-196.5857019</v>
      </c>
      <c r="C7821">
        <v>7820</v>
      </c>
    </row>
    <row r="7822" spans="1:3" x14ac:dyDescent="0.3">
      <c r="A7822">
        <v>-24.242779769999999</v>
      </c>
      <c r="B7822">
        <v>-196.5857019</v>
      </c>
      <c r="C7822">
        <v>7821</v>
      </c>
    </row>
    <row r="7823" spans="1:3" x14ac:dyDescent="0.3">
      <c r="A7823">
        <v>-24.16700934</v>
      </c>
      <c r="B7823">
        <v>-196.5857019</v>
      </c>
      <c r="C7823">
        <v>7822</v>
      </c>
    </row>
    <row r="7824" spans="1:3" x14ac:dyDescent="0.3">
      <c r="A7824">
        <v>-24.09270051</v>
      </c>
      <c r="B7824">
        <v>-196.5857019</v>
      </c>
      <c r="C7824">
        <v>7823</v>
      </c>
    </row>
    <row r="7825" spans="1:3" x14ac:dyDescent="0.3">
      <c r="A7825">
        <v>-24.107978660000001</v>
      </c>
      <c r="B7825">
        <v>-196.5857019</v>
      </c>
      <c r="C7825">
        <v>7824</v>
      </c>
    </row>
    <row r="7826" spans="1:3" x14ac:dyDescent="0.3">
      <c r="A7826">
        <v>-24.132964869999999</v>
      </c>
      <c r="B7826">
        <v>-196.5857019</v>
      </c>
      <c r="C7826">
        <v>7825</v>
      </c>
    </row>
    <row r="7827" spans="1:3" x14ac:dyDescent="0.3">
      <c r="A7827">
        <v>-24.10407356</v>
      </c>
      <c r="B7827">
        <v>-196.5857019</v>
      </c>
      <c r="C7827">
        <v>7826</v>
      </c>
    </row>
    <row r="7828" spans="1:3" x14ac:dyDescent="0.3">
      <c r="A7828">
        <v>-24.224661430000001</v>
      </c>
      <c r="B7828">
        <v>-196.5857019</v>
      </c>
      <c r="C7828">
        <v>7827</v>
      </c>
    </row>
    <row r="7829" spans="1:3" x14ac:dyDescent="0.3">
      <c r="A7829">
        <v>-24.295913550000002</v>
      </c>
      <c r="B7829">
        <v>-196.5857019</v>
      </c>
      <c r="C7829">
        <v>7828</v>
      </c>
    </row>
    <row r="7830" spans="1:3" x14ac:dyDescent="0.3">
      <c r="A7830">
        <v>-24.303999749999999</v>
      </c>
      <c r="B7830">
        <v>-196.5857019</v>
      </c>
      <c r="C7830">
        <v>7829</v>
      </c>
    </row>
    <row r="7831" spans="1:3" x14ac:dyDescent="0.3">
      <c r="A7831">
        <v>-24.1844675</v>
      </c>
      <c r="B7831">
        <v>-196.5857019</v>
      </c>
      <c r="C7831">
        <v>7830</v>
      </c>
    </row>
    <row r="7832" spans="1:3" x14ac:dyDescent="0.3">
      <c r="A7832">
        <v>-24.181547779999999</v>
      </c>
      <c r="B7832">
        <v>-196.5857019</v>
      </c>
      <c r="C7832">
        <v>7831</v>
      </c>
    </row>
    <row r="7833" spans="1:3" x14ac:dyDescent="0.3">
      <c r="A7833">
        <v>-24.178766490000001</v>
      </c>
      <c r="B7833">
        <v>-196.5857019</v>
      </c>
      <c r="C7833">
        <v>7832</v>
      </c>
    </row>
    <row r="7834" spans="1:3" x14ac:dyDescent="0.3">
      <c r="A7834">
        <v>-24.199053769999999</v>
      </c>
      <c r="B7834">
        <v>-196.5857019</v>
      </c>
      <c r="C7834">
        <v>7833</v>
      </c>
    </row>
    <row r="7835" spans="1:3" x14ac:dyDescent="0.3">
      <c r="A7835">
        <v>-24.14740274</v>
      </c>
      <c r="B7835">
        <v>-196.5857019</v>
      </c>
      <c r="C7835">
        <v>7834</v>
      </c>
    </row>
    <row r="7836" spans="1:3" x14ac:dyDescent="0.3">
      <c r="A7836">
        <v>-24.1763364</v>
      </c>
      <c r="B7836">
        <v>-196.5857019</v>
      </c>
      <c r="C7836">
        <v>7835</v>
      </c>
    </row>
    <row r="7837" spans="1:3" x14ac:dyDescent="0.3">
      <c r="A7837">
        <v>-24.187974860000001</v>
      </c>
      <c r="B7837">
        <v>-196.5857019</v>
      </c>
      <c r="C7837">
        <v>7836</v>
      </c>
    </row>
    <row r="7838" spans="1:3" x14ac:dyDescent="0.3">
      <c r="A7838">
        <v>-24.175430909999999</v>
      </c>
      <c r="B7838">
        <v>-196.5857019</v>
      </c>
      <c r="C7838">
        <v>7837</v>
      </c>
    </row>
    <row r="7839" spans="1:3" x14ac:dyDescent="0.3">
      <c r="A7839">
        <v>-24.10538128</v>
      </c>
      <c r="B7839">
        <v>-196.5857019</v>
      </c>
      <c r="C7839">
        <v>7838</v>
      </c>
    </row>
    <row r="7840" spans="1:3" x14ac:dyDescent="0.3">
      <c r="A7840">
        <v>-24.101805840000001</v>
      </c>
      <c r="B7840">
        <v>-196.5857019</v>
      </c>
      <c r="C7840">
        <v>7839</v>
      </c>
    </row>
    <row r="7841" spans="1:3" x14ac:dyDescent="0.3">
      <c r="A7841">
        <v>-24.08893436</v>
      </c>
      <c r="B7841">
        <v>-196.5857019</v>
      </c>
      <c r="C7841">
        <v>7840</v>
      </c>
    </row>
    <row r="7842" spans="1:3" x14ac:dyDescent="0.3">
      <c r="A7842">
        <v>-24.074542149999999</v>
      </c>
      <c r="B7842">
        <v>-196.5857019</v>
      </c>
      <c r="C7842">
        <v>7841</v>
      </c>
    </row>
    <row r="7843" spans="1:3" x14ac:dyDescent="0.3">
      <c r="A7843">
        <v>-23.895094499999999</v>
      </c>
      <c r="B7843">
        <v>-196.5857019</v>
      </c>
      <c r="C7843">
        <v>7842</v>
      </c>
    </row>
    <row r="7844" spans="1:3" x14ac:dyDescent="0.3">
      <c r="A7844">
        <v>-24.028996459999998</v>
      </c>
      <c r="B7844">
        <v>-196.5857019</v>
      </c>
      <c r="C7844">
        <v>7843</v>
      </c>
    </row>
    <row r="7845" spans="1:3" x14ac:dyDescent="0.3">
      <c r="A7845">
        <v>-24.11910117</v>
      </c>
      <c r="B7845">
        <v>-196.5857019</v>
      </c>
      <c r="C7845">
        <v>7844</v>
      </c>
    </row>
    <row r="7846" spans="1:3" x14ac:dyDescent="0.3">
      <c r="A7846">
        <v>-24.23399852</v>
      </c>
      <c r="B7846">
        <v>-196.5857019</v>
      </c>
      <c r="C7846">
        <v>7845</v>
      </c>
    </row>
    <row r="7847" spans="1:3" x14ac:dyDescent="0.3">
      <c r="A7847">
        <v>-24.238016770000002</v>
      </c>
      <c r="B7847">
        <v>-196.5857019</v>
      </c>
      <c r="C7847">
        <v>7846</v>
      </c>
    </row>
    <row r="7848" spans="1:3" x14ac:dyDescent="0.3">
      <c r="A7848">
        <v>-24.297618029999999</v>
      </c>
      <c r="B7848">
        <v>-196.5857019</v>
      </c>
      <c r="C7848">
        <v>7847</v>
      </c>
    </row>
    <row r="7849" spans="1:3" x14ac:dyDescent="0.3">
      <c r="A7849">
        <v>-24.316296560000001</v>
      </c>
      <c r="B7849">
        <v>-196.5857019</v>
      </c>
      <c r="C7849">
        <v>7848</v>
      </c>
    </row>
    <row r="7850" spans="1:3" x14ac:dyDescent="0.3">
      <c r="A7850">
        <v>-24.276014790000001</v>
      </c>
      <c r="B7850">
        <v>-196.5857019</v>
      </c>
      <c r="C7850">
        <v>7849</v>
      </c>
    </row>
    <row r="7851" spans="1:3" x14ac:dyDescent="0.3">
      <c r="A7851">
        <v>-24.168639779999999</v>
      </c>
      <c r="B7851">
        <v>-196.5857019</v>
      </c>
      <c r="C7851">
        <v>7850</v>
      </c>
    </row>
    <row r="7852" spans="1:3" x14ac:dyDescent="0.3">
      <c r="A7852">
        <v>-24.192556660000001</v>
      </c>
      <c r="B7852">
        <v>-196.5857019</v>
      </c>
      <c r="C7852">
        <v>7851</v>
      </c>
    </row>
    <row r="7853" spans="1:3" x14ac:dyDescent="0.3">
      <c r="A7853">
        <v>-24.20123852</v>
      </c>
      <c r="B7853">
        <v>-196.5857019</v>
      </c>
      <c r="C7853">
        <v>7852</v>
      </c>
    </row>
    <row r="7854" spans="1:3" x14ac:dyDescent="0.3">
      <c r="A7854">
        <v>-23.514006200000001</v>
      </c>
      <c r="B7854">
        <v>-196.5857019</v>
      </c>
      <c r="C7854">
        <v>7853</v>
      </c>
    </row>
    <row r="7855" spans="1:3" x14ac:dyDescent="0.3">
      <c r="A7855">
        <v>-23.648733679999999</v>
      </c>
      <c r="B7855">
        <v>-196.5857019</v>
      </c>
      <c r="C7855">
        <v>7854</v>
      </c>
    </row>
    <row r="7856" spans="1:3" x14ac:dyDescent="0.3">
      <c r="A7856">
        <v>-23.838173040000001</v>
      </c>
      <c r="B7856">
        <v>-196.5857019</v>
      </c>
      <c r="C7856">
        <v>7855</v>
      </c>
    </row>
    <row r="7857" spans="1:3" x14ac:dyDescent="0.3">
      <c r="A7857">
        <v>-24.013117149999999</v>
      </c>
      <c r="B7857">
        <v>-196.5857019</v>
      </c>
      <c r="C7857">
        <v>7856</v>
      </c>
    </row>
    <row r="7858" spans="1:3" x14ac:dyDescent="0.3">
      <c r="A7858">
        <v>-24.05512122</v>
      </c>
      <c r="B7858">
        <v>-196.5857019</v>
      </c>
      <c r="C7858">
        <v>7857</v>
      </c>
    </row>
    <row r="7859" spans="1:3" x14ac:dyDescent="0.3">
      <c r="A7859">
        <v>-24.195475640000002</v>
      </c>
      <c r="B7859">
        <v>-196.5857019</v>
      </c>
      <c r="C7859">
        <v>7858</v>
      </c>
    </row>
    <row r="7860" spans="1:3" x14ac:dyDescent="0.3">
      <c r="A7860">
        <v>-23.586686919999998</v>
      </c>
      <c r="B7860">
        <v>-196.5857019</v>
      </c>
      <c r="C7860">
        <v>7859</v>
      </c>
    </row>
    <row r="7861" spans="1:3" x14ac:dyDescent="0.3">
      <c r="A7861">
        <v>-23.756238029999999</v>
      </c>
      <c r="B7861">
        <v>-196.5857019</v>
      </c>
      <c r="C7861">
        <v>7860</v>
      </c>
    </row>
    <row r="7862" spans="1:3" x14ac:dyDescent="0.3">
      <c r="A7862">
        <v>-23.938010540000001</v>
      </c>
      <c r="B7862">
        <v>-196.5857019</v>
      </c>
      <c r="C7862">
        <v>7861</v>
      </c>
    </row>
    <row r="7863" spans="1:3" x14ac:dyDescent="0.3">
      <c r="A7863">
        <v>-24.193815730000001</v>
      </c>
      <c r="B7863">
        <v>-196.5857019</v>
      </c>
      <c r="C7863">
        <v>7862</v>
      </c>
    </row>
    <row r="7864" spans="1:3" x14ac:dyDescent="0.3">
      <c r="A7864">
        <v>-24.27482517</v>
      </c>
      <c r="B7864">
        <v>-196.5857019</v>
      </c>
      <c r="C7864">
        <v>7863</v>
      </c>
    </row>
    <row r="7865" spans="1:3" x14ac:dyDescent="0.3">
      <c r="A7865">
        <v>-24.21404884</v>
      </c>
      <c r="B7865">
        <v>-196.5857019</v>
      </c>
      <c r="C7865">
        <v>7864</v>
      </c>
    </row>
    <row r="7866" spans="1:3" x14ac:dyDescent="0.3">
      <c r="A7866">
        <v>-24.179567980000002</v>
      </c>
      <c r="B7866">
        <v>-196.5857019</v>
      </c>
      <c r="C7866">
        <v>7865</v>
      </c>
    </row>
    <row r="7867" spans="1:3" x14ac:dyDescent="0.3">
      <c r="A7867">
        <v>-24.2174795</v>
      </c>
      <c r="B7867">
        <v>-196.5857019</v>
      </c>
      <c r="C7867">
        <v>7866</v>
      </c>
    </row>
    <row r="7868" spans="1:3" x14ac:dyDescent="0.3">
      <c r="A7868">
        <v>-24.254332819999998</v>
      </c>
      <c r="B7868">
        <v>-196.5857019</v>
      </c>
      <c r="C7868">
        <v>7867</v>
      </c>
    </row>
    <row r="7869" spans="1:3" x14ac:dyDescent="0.3">
      <c r="A7869">
        <v>-24.21044959</v>
      </c>
      <c r="B7869">
        <v>-196.5857019</v>
      </c>
      <c r="C7869">
        <v>7868</v>
      </c>
    </row>
    <row r="7870" spans="1:3" x14ac:dyDescent="0.3">
      <c r="A7870">
        <v>-24.224516569999999</v>
      </c>
      <c r="B7870">
        <v>-196.5857019</v>
      </c>
      <c r="C7870">
        <v>7869</v>
      </c>
    </row>
    <row r="7871" spans="1:3" x14ac:dyDescent="0.3">
      <c r="A7871">
        <v>-24.21900085</v>
      </c>
      <c r="B7871">
        <v>-196.5857019</v>
      </c>
      <c r="C7871">
        <v>7870</v>
      </c>
    </row>
    <row r="7872" spans="1:3" x14ac:dyDescent="0.3">
      <c r="A7872">
        <v>-24.206821120000001</v>
      </c>
      <c r="B7872">
        <v>-196.5857019</v>
      </c>
      <c r="C7872">
        <v>7871</v>
      </c>
    </row>
    <row r="7873" spans="1:3" x14ac:dyDescent="0.3">
      <c r="A7873">
        <v>-24.174245920000001</v>
      </c>
      <c r="B7873">
        <v>-196.5857019</v>
      </c>
      <c r="C7873">
        <v>7872</v>
      </c>
    </row>
    <row r="7874" spans="1:3" x14ac:dyDescent="0.3">
      <c r="A7874">
        <v>-24.25652135</v>
      </c>
      <c r="B7874">
        <v>-196.5857019</v>
      </c>
      <c r="C7874">
        <v>7873</v>
      </c>
    </row>
    <row r="7875" spans="1:3" x14ac:dyDescent="0.3">
      <c r="A7875">
        <v>-24.181523680000002</v>
      </c>
      <c r="B7875">
        <v>-196.5857019</v>
      </c>
      <c r="C7875">
        <v>7874</v>
      </c>
    </row>
    <row r="7876" spans="1:3" x14ac:dyDescent="0.3">
      <c r="A7876">
        <v>-24.083791739999999</v>
      </c>
      <c r="B7876">
        <v>-196.5857019</v>
      </c>
      <c r="C7876">
        <v>7875</v>
      </c>
    </row>
    <row r="7877" spans="1:3" x14ac:dyDescent="0.3">
      <c r="A7877">
        <v>-24.078794899999998</v>
      </c>
      <c r="B7877">
        <v>-196.5857019</v>
      </c>
      <c r="C7877">
        <v>7876</v>
      </c>
    </row>
    <row r="7878" spans="1:3" x14ac:dyDescent="0.3">
      <c r="A7878">
        <v>-24.146787639999999</v>
      </c>
      <c r="B7878">
        <v>-196.5857019</v>
      </c>
      <c r="C7878">
        <v>7877</v>
      </c>
    </row>
    <row r="7879" spans="1:3" x14ac:dyDescent="0.3">
      <c r="A7879">
        <v>-24.17283076</v>
      </c>
      <c r="B7879">
        <v>-196.5857019</v>
      </c>
      <c r="C7879">
        <v>7878</v>
      </c>
    </row>
    <row r="7880" spans="1:3" x14ac:dyDescent="0.3">
      <c r="A7880">
        <v>-24.079807599999999</v>
      </c>
      <c r="B7880">
        <v>-196.5857019</v>
      </c>
      <c r="C7880">
        <v>7879</v>
      </c>
    </row>
    <row r="7881" spans="1:3" x14ac:dyDescent="0.3">
      <c r="A7881">
        <v>-24.180624389999998</v>
      </c>
      <c r="B7881">
        <v>-196.5857019</v>
      </c>
      <c r="C7881">
        <v>7880</v>
      </c>
    </row>
    <row r="7882" spans="1:3" x14ac:dyDescent="0.3">
      <c r="A7882">
        <v>-24.191353100000001</v>
      </c>
      <c r="B7882">
        <v>-196.5857019</v>
      </c>
      <c r="C7882">
        <v>7881</v>
      </c>
    </row>
    <row r="7883" spans="1:3" x14ac:dyDescent="0.3">
      <c r="A7883">
        <v>-24.18968941</v>
      </c>
      <c r="B7883">
        <v>-196.5857019</v>
      </c>
      <c r="C7883">
        <v>7882</v>
      </c>
    </row>
    <row r="7884" spans="1:3" x14ac:dyDescent="0.3">
      <c r="A7884">
        <v>-24.14660121</v>
      </c>
      <c r="B7884">
        <v>-196.5857019</v>
      </c>
      <c r="C7884">
        <v>7883</v>
      </c>
    </row>
    <row r="7885" spans="1:3" x14ac:dyDescent="0.3">
      <c r="A7885">
        <v>-24.209712799999998</v>
      </c>
      <c r="B7885">
        <v>-196.5857019</v>
      </c>
      <c r="C7885">
        <v>7884</v>
      </c>
    </row>
    <row r="7886" spans="1:3" x14ac:dyDescent="0.3">
      <c r="A7886">
        <v>-24.225666990000001</v>
      </c>
      <c r="B7886">
        <v>-196.5857019</v>
      </c>
      <c r="C7886">
        <v>7885</v>
      </c>
    </row>
    <row r="7887" spans="1:3" x14ac:dyDescent="0.3">
      <c r="A7887">
        <v>-24.124987480000001</v>
      </c>
      <c r="B7887">
        <v>-196.5857019</v>
      </c>
      <c r="C7887">
        <v>7886</v>
      </c>
    </row>
    <row r="7888" spans="1:3" x14ac:dyDescent="0.3">
      <c r="A7888">
        <v>-24.161190699999999</v>
      </c>
      <c r="B7888">
        <v>-196.5857019</v>
      </c>
      <c r="C7888">
        <v>7887</v>
      </c>
    </row>
    <row r="7889" spans="1:3" x14ac:dyDescent="0.3">
      <c r="A7889">
        <v>-24.20017331</v>
      </c>
      <c r="B7889">
        <v>-196.5857019</v>
      </c>
      <c r="C7889">
        <v>7888</v>
      </c>
    </row>
    <row r="7890" spans="1:3" x14ac:dyDescent="0.3">
      <c r="A7890">
        <v>-24.237241139999998</v>
      </c>
      <c r="B7890">
        <v>-196.5857019</v>
      </c>
      <c r="C7890">
        <v>7889</v>
      </c>
    </row>
    <row r="7891" spans="1:3" x14ac:dyDescent="0.3">
      <c r="A7891">
        <v>-24.197857670000001</v>
      </c>
      <c r="B7891">
        <v>-196.5857019</v>
      </c>
      <c r="C7891">
        <v>7890</v>
      </c>
    </row>
    <row r="7892" spans="1:3" x14ac:dyDescent="0.3">
      <c r="A7892">
        <v>-24.218852089999999</v>
      </c>
      <c r="B7892">
        <v>-196.5857019</v>
      </c>
      <c r="C7892">
        <v>7891</v>
      </c>
    </row>
    <row r="7893" spans="1:3" x14ac:dyDescent="0.3">
      <c r="A7893">
        <v>-24.18422846</v>
      </c>
      <c r="B7893">
        <v>-196.5857019</v>
      </c>
      <c r="C7893">
        <v>7892</v>
      </c>
    </row>
    <row r="7894" spans="1:3" x14ac:dyDescent="0.3">
      <c r="A7894">
        <v>-24.23541818</v>
      </c>
      <c r="B7894">
        <v>-196.5857019</v>
      </c>
      <c r="C7894">
        <v>7893</v>
      </c>
    </row>
    <row r="7895" spans="1:3" x14ac:dyDescent="0.3">
      <c r="A7895">
        <v>-24.2595204</v>
      </c>
      <c r="B7895">
        <v>-196.5857019</v>
      </c>
      <c r="C7895">
        <v>7894</v>
      </c>
    </row>
    <row r="7896" spans="1:3" x14ac:dyDescent="0.3">
      <c r="A7896">
        <v>-24.08911217</v>
      </c>
      <c r="B7896">
        <v>-196.5857019</v>
      </c>
      <c r="C7896">
        <v>7895</v>
      </c>
    </row>
    <row r="7897" spans="1:3" x14ac:dyDescent="0.3">
      <c r="A7897">
        <v>-24.04093091</v>
      </c>
      <c r="B7897">
        <v>-196.5857019</v>
      </c>
      <c r="C7897">
        <v>7896</v>
      </c>
    </row>
    <row r="7898" spans="1:3" x14ac:dyDescent="0.3">
      <c r="A7898">
        <v>-22.339044640000001</v>
      </c>
      <c r="B7898">
        <v>-196.5857019</v>
      </c>
      <c r="C7898">
        <v>7897</v>
      </c>
    </row>
    <row r="7899" spans="1:3" x14ac:dyDescent="0.3">
      <c r="A7899">
        <v>-22.914122800000001</v>
      </c>
      <c r="B7899">
        <v>-196.5857019</v>
      </c>
      <c r="C7899">
        <v>7898</v>
      </c>
    </row>
    <row r="7900" spans="1:3" x14ac:dyDescent="0.3">
      <c r="A7900">
        <v>-23.596822070000002</v>
      </c>
      <c r="B7900">
        <v>-196.5857019</v>
      </c>
      <c r="C7900">
        <v>7899</v>
      </c>
    </row>
    <row r="7901" spans="1:3" x14ac:dyDescent="0.3">
      <c r="A7901">
        <v>-23.159981250000001</v>
      </c>
      <c r="B7901">
        <v>-196.5857019</v>
      </c>
      <c r="C7901">
        <v>7900</v>
      </c>
    </row>
    <row r="7902" spans="1:3" x14ac:dyDescent="0.3">
      <c r="A7902">
        <v>-23.81120752</v>
      </c>
      <c r="B7902">
        <v>-196.5857019</v>
      </c>
      <c r="C7902">
        <v>7901</v>
      </c>
    </row>
    <row r="7903" spans="1:3" x14ac:dyDescent="0.3">
      <c r="A7903">
        <v>-23.826750969999999</v>
      </c>
      <c r="B7903">
        <v>-196.5857019</v>
      </c>
      <c r="C7903">
        <v>7902</v>
      </c>
    </row>
    <row r="7904" spans="1:3" x14ac:dyDescent="0.3">
      <c r="A7904">
        <v>-24.038131849999999</v>
      </c>
      <c r="B7904">
        <v>-196.5857019</v>
      </c>
      <c r="C7904">
        <v>7903</v>
      </c>
    </row>
    <row r="7905" spans="1:3" x14ac:dyDescent="0.3">
      <c r="A7905">
        <v>-24.13509917</v>
      </c>
      <c r="B7905">
        <v>-196.5857019</v>
      </c>
      <c r="C7905">
        <v>7904</v>
      </c>
    </row>
    <row r="7906" spans="1:3" x14ac:dyDescent="0.3">
      <c r="A7906">
        <v>-24.162846810000001</v>
      </c>
      <c r="B7906">
        <v>-196.5857019</v>
      </c>
      <c r="C7906">
        <v>7905</v>
      </c>
    </row>
    <row r="7907" spans="1:3" x14ac:dyDescent="0.3">
      <c r="A7907">
        <v>-24.209677039999999</v>
      </c>
      <c r="B7907">
        <v>-196.5857019</v>
      </c>
      <c r="C7907">
        <v>7906</v>
      </c>
    </row>
    <row r="7908" spans="1:3" x14ac:dyDescent="0.3">
      <c r="A7908">
        <v>-24.242512810000001</v>
      </c>
      <c r="B7908">
        <v>-196.5857019</v>
      </c>
      <c r="C7908">
        <v>7907</v>
      </c>
    </row>
    <row r="7909" spans="1:3" x14ac:dyDescent="0.3">
      <c r="A7909">
        <v>-24.242888829999998</v>
      </c>
      <c r="B7909">
        <v>-196.5857019</v>
      </c>
      <c r="C7909">
        <v>7908</v>
      </c>
    </row>
    <row r="7910" spans="1:3" x14ac:dyDescent="0.3">
      <c r="A7910">
        <v>-24.18401343</v>
      </c>
      <c r="B7910">
        <v>-196.5857019</v>
      </c>
      <c r="C7910">
        <v>7909</v>
      </c>
    </row>
    <row r="7911" spans="1:3" x14ac:dyDescent="0.3">
      <c r="A7911">
        <v>-24.191781379999998</v>
      </c>
      <c r="B7911">
        <v>-196.5857019</v>
      </c>
      <c r="C7911">
        <v>7910</v>
      </c>
    </row>
    <row r="7912" spans="1:3" x14ac:dyDescent="0.3">
      <c r="A7912">
        <v>-24.20297485</v>
      </c>
      <c r="B7912">
        <v>-196.5857019</v>
      </c>
      <c r="C7912">
        <v>7911</v>
      </c>
    </row>
    <row r="7913" spans="1:3" x14ac:dyDescent="0.3">
      <c r="A7913">
        <v>-24.16504037</v>
      </c>
      <c r="B7913">
        <v>-196.5857019</v>
      </c>
      <c r="C7913">
        <v>7912</v>
      </c>
    </row>
    <row r="7914" spans="1:3" x14ac:dyDescent="0.3">
      <c r="A7914">
        <v>-24.256680249999999</v>
      </c>
      <c r="B7914">
        <v>-196.5857019</v>
      </c>
      <c r="C7914">
        <v>7913</v>
      </c>
    </row>
    <row r="7915" spans="1:3" x14ac:dyDescent="0.3">
      <c r="A7915">
        <v>-24.278137600000001</v>
      </c>
      <c r="B7915">
        <v>-196.5857019</v>
      </c>
      <c r="C7915">
        <v>7914</v>
      </c>
    </row>
    <row r="7916" spans="1:3" x14ac:dyDescent="0.3">
      <c r="A7916">
        <v>-24.288773719999998</v>
      </c>
      <c r="B7916">
        <v>-196.5857019</v>
      </c>
      <c r="C7916">
        <v>7915</v>
      </c>
    </row>
    <row r="7917" spans="1:3" x14ac:dyDescent="0.3">
      <c r="A7917">
        <v>-24.308465269999999</v>
      </c>
      <c r="B7917">
        <v>-196.5857019</v>
      </c>
      <c r="C7917">
        <v>7916</v>
      </c>
    </row>
    <row r="7918" spans="1:3" x14ac:dyDescent="0.3">
      <c r="A7918">
        <v>-24.29615575</v>
      </c>
      <c r="B7918">
        <v>-196.5857019</v>
      </c>
      <c r="C7918">
        <v>7917</v>
      </c>
    </row>
    <row r="7919" spans="1:3" x14ac:dyDescent="0.3">
      <c r="A7919">
        <v>-24.251027650000001</v>
      </c>
      <c r="B7919">
        <v>-196.5857019</v>
      </c>
      <c r="C7919">
        <v>7918</v>
      </c>
    </row>
    <row r="7920" spans="1:3" x14ac:dyDescent="0.3">
      <c r="A7920">
        <v>-24.258219400000002</v>
      </c>
      <c r="B7920">
        <v>-196.5857019</v>
      </c>
      <c r="C7920">
        <v>7919</v>
      </c>
    </row>
    <row r="7921" spans="1:3" x14ac:dyDescent="0.3">
      <c r="A7921">
        <v>-24.24405204</v>
      </c>
      <c r="B7921">
        <v>-196.5857019</v>
      </c>
      <c r="C7921">
        <v>7920</v>
      </c>
    </row>
    <row r="7922" spans="1:3" x14ac:dyDescent="0.3">
      <c r="A7922">
        <v>-24.23911507</v>
      </c>
      <c r="B7922">
        <v>-196.5857019</v>
      </c>
      <c r="C7922">
        <v>7921</v>
      </c>
    </row>
    <row r="7923" spans="1:3" x14ac:dyDescent="0.3">
      <c r="A7923">
        <v>-24.2233032</v>
      </c>
      <c r="B7923">
        <v>-196.5857019</v>
      </c>
      <c r="C7923">
        <v>7922</v>
      </c>
    </row>
    <row r="7924" spans="1:3" x14ac:dyDescent="0.3">
      <c r="A7924">
        <v>-24.22235912</v>
      </c>
      <c r="B7924">
        <v>-196.5857019</v>
      </c>
      <c r="C7924">
        <v>7923</v>
      </c>
    </row>
    <row r="7925" spans="1:3" x14ac:dyDescent="0.3">
      <c r="A7925">
        <v>-24.180725299999999</v>
      </c>
      <c r="B7925">
        <v>-196.5857019</v>
      </c>
      <c r="C7925">
        <v>7924</v>
      </c>
    </row>
    <row r="7926" spans="1:3" x14ac:dyDescent="0.3">
      <c r="A7926">
        <v>-24.162625630000001</v>
      </c>
      <c r="B7926">
        <v>-196.5857019</v>
      </c>
      <c r="C7926">
        <v>7925</v>
      </c>
    </row>
    <row r="7927" spans="1:3" x14ac:dyDescent="0.3">
      <c r="A7927">
        <v>-24.177853720000002</v>
      </c>
      <c r="B7927">
        <v>-196.5857019</v>
      </c>
      <c r="C7927">
        <v>7926</v>
      </c>
    </row>
    <row r="7928" spans="1:3" x14ac:dyDescent="0.3">
      <c r="A7928">
        <v>-23.913654340000001</v>
      </c>
      <c r="B7928">
        <v>-196.5857019</v>
      </c>
      <c r="C7928">
        <v>7927</v>
      </c>
    </row>
    <row r="7929" spans="1:3" x14ac:dyDescent="0.3">
      <c r="A7929">
        <v>-23.935154789999999</v>
      </c>
      <c r="B7929">
        <v>-196.5857019</v>
      </c>
      <c r="C7929">
        <v>7928</v>
      </c>
    </row>
    <row r="7930" spans="1:3" x14ac:dyDescent="0.3">
      <c r="A7930">
        <v>-24.008661530000001</v>
      </c>
      <c r="B7930">
        <v>-196.5857019</v>
      </c>
      <c r="C7930">
        <v>7929</v>
      </c>
    </row>
    <row r="7931" spans="1:3" x14ac:dyDescent="0.3">
      <c r="A7931">
        <v>-24.091623049999999</v>
      </c>
      <c r="B7931">
        <v>-196.5857019</v>
      </c>
      <c r="C7931">
        <v>7930</v>
      </c>
    </row>
    <row r="7932" spans="1:3" x14ac:dyDescent="0.3">
      <c r="A7932">
        <v>-24.15195366</v>
      </c>
      <c r="B7932">
        <v>-196.5857019</v>
      </c>
      <c r="C7932">
        <v>7931</v>
      </c>
    </row>
    <row r="7933" spans="1:3" x14ac:dyDescent="0.3">
      <c r="A7933">
        <v>-24.183876189999999</v>
      </c>
      <c r="B7933">
        <v>-196.5857019</v>
      </c>
      <c r="C7933">
        <v>7932</v>
      </c>
    </row>
    <row r="7934" spans="1:3" x14ac:dyDescent="0.3">
      <c r="A7934">
        <v>-24.14580844</v>
      </c>
      <c r="B7934">
        <v>-196.5857019</v>
      </c>
      <c r="C7934">
        <v>7933</v>
      </c>
    </row>
    <row r="7935" spans="1:3" x14ac:dyDescent="0.3">
      <c r="A7935">
        <v>-24.200316820000001</v>
      </c>
      <c r="B7935">
        <v>-196.5857019</v>
      </c>
      <c r="C7935">
        <v>7934</v>
      </c>
    </row>
    <row r="7936" spans="1:3" x14ac:dyDescent="0.3">
      <c r="A7936">
        <v>-24.238340699999998</v>
      </c>
      <c r="B7936">
        <v>-196.5857019</v>
      </c>
      <c r="C7936">
        <v>7935</v>
      </c>
    </row>
    <row r="7937" spans="1:3" x14ac:dyDescent="0.3">
      <c r="A7937">
        <v>-24.254509890000001</v>
      </c>
      <c r="B7937">
        <v>-196.5857019</v>
      </c>
      <c r="C7937">
        <v>7936</v>
      </c>
    </row>
    <row r="7938" spans="1:3" x14ac:dyDescent="0.3">
      <c r="A7938">
        <v>-24.176061910000001</v>
      </c>
      <c r="B7938">
        <v>-196.5857019</v>
      </c>
      <c r="C7938">
        <v>7937</v>
      </c>
    </row>
    <row r="7939" spans="1:3" x14ac:dyDescent="0.3">
      <c r="A7939">
        <v>-24.18841909</v>
      </c>
      <c r="B7939">
        <v>-196.5857019</v>
      </c>
      <c r="C7939">
        <v>7938</v>
      </c>
    </row>
    <row r="7940" spans="1:3" x14ac:dyDescent="0.3">
      <c r="A7940">
        <v>-23.890696640000002</v>
      </c>
      <c r="B7940">
        <v>-196.5857019</v>
      </c>
      <c r="C7940">
        <v>7939</v>
      </c>
    </row>
    <row r="7941" spans="1:3" x14ac:dyDescent="0.3">
      <c r="A7941">
        <v>-24.075040449999999</v>
      </c>
      <c r="B7941">
        <v>-196.5857019</v>
      </c>
      <c r="C7941">
        <v>7940</v>
      </c>
    </row>
    <row r="7942" spans="1:3" x14ac:dyDescent="0.3">
      <c r="A7942">
        <v>-23.577008719999998</v>
      </c>
      <c r="B7942">
        <v>-196.5857019</v>
      </c>
      <c r="C7942">
        <v>7941</v>
      </c>
    </row>
    <row r="7943" spans="1:3" x14ac:dyDescent="0.3">
      <c r="A7943">
        <v>-23.869724300000001</v>
      </c>
      <c r="B7943">
        <v>-196.5857019</v>
      </c>
      <c r="C7943">
        <v>7942</v>
      </c>
    </row>
    <row r="7944" spans="1:3" x14ac:dyDescent="0.3">
      <c r="A7944">
        <v>-23.921328519999999</v>
      </c>
      <c r="B7944">
        <v>-196.5857019</v>
      </c>
      <c r="C7944">
        <v>7943</v>
      </c>
    </row>
    <row r="7945" spans="1:3" x14ac:dyDescent="0.3">
      <c r="A7945">
        <v>-22.483961229999998</v>
      </c>
      <c r="B7945">
        <v>-196.5857019</v>
      </c>
      <c r="C7945">
        <v>7944</v>
      </c>
    </row>
    <row r="7946" spans="1:3" x14ac:dyDescent="0.3">
      <c r="A7946">
        <v>-23.61640787</v>
      </c>
      <c r="B7946">
        <v>-196.5857019</v>
      </c>
      <c r="C7946">
        <v>7945</v>
      </c>
    </row>
    <row r="7947" spans="1:3" x14ac:dyDescent="0.3">
      <c r="A7947">
        <v>-23.675202299999999</v>
      </c>
      <c r="B7947">
        <v>-196.5857019</v>
      </c>
      <c r="C7947">
        <v>7946</v>
      </c>
    </row>
    <row r="7948" spans="1:3" x14ac:dyDescent="0.3">
      <c r="A7948">
        <v>-23.848294719999998</v>
      </c>
      <c r="B7948">
        <v>-196.5857019</v>
      </c>
      <c r="C7948">
        <v>7947</v>
      </c>
    </row>
    <row r="7949" spans="1:3" x14ac:dyDescent="0.3">
      <c r="A7949">
        <v>-23.622627869999999</v>
      </c>
      <c r="B7949">
        <v>-196.5857019</v>
      </c>
      <c r="C7949">
        <v>7948</v>
      </c>
    </row>
    <row r="7950" spans="1:3" x14ac:dyDescent="0.3">
      <c r="A7950">
        <v>-23.874068510000001</v>
      </c>
      <c r="B7950">
        <v>-196.5857019</v>
      </c>
      <c r="C7950">
        <v>7949</v>
      </c>
    </row>
    <row r="7951" spans="1:3" x14ac:dyDescent="0.3">
      <c r="A7951">
        <v>-24.03217974</v>
      </c>
      <c r="B7951">
        <v>-196.5857019</v>
      </c>
      <c r="C7951">
        <v>7950</v>
      </c>
    </row>
    <row r="7952" spans="1:3" x14ac:dyDescent="0.3">
      <c r="A7952">
        <v>-24.13387844</v>
      </c>
      <c r="B7952">
        <v>-196.5857019</v>
      </c>
      <c r="C7952">
        <v>7951</v>
      </c>
    </row>
    <row r="7953" spans="1:3" x14ac:dyDescent="0.3">
      <c r="A7953">
        <v>-24.18128587</v>
      </c>
      <c r="B7953">
        <v>-196.5857019</v>
      </c>
      <c r="C7953">
        <v>7952</v>
      </c>
    </row>
    <row r="7954" spans="1:3" x14ac:dyDescent="0.3">
      <c r="A7954">
        <v>-23.64854978</v>
      </c>
      <c r="B7954">
        <v>-196.5857019</v>
      </c>
      <c r="C7954">
        <v>7953</v>
      </c>
    </row>
    <row r="7955" spans="1:3" x14ac:dyDescent="0.3">
      <c r="A7955">
        <v>-23.867715879999999</v>
      </c>
      <c r="B7955">
        <v>-196.5857019</v>
      </c>
      <c r="C7955">
        <v>7954</v>
      </c>
    </row>
    <row r="7956" spans="1:3" x14ac:dyDescent="0.3">
      <c r="A7956">
        <v>-24.041578529999999</v>
      </c>
      <c r="B7956">
        <v>-196.5857019</v>
      </c>
      <c r="C7956">
        <v>7955</v>
      </c>
    </row>
    <row r="7957" spans="1:3" x14ac:dyDescent="0.3">
      <c r="A7957">
        <v>-24.161878779999999</v>
      </c>
      <c r="B7957">
        <v>-196.5857019</v>
      </c>
      <c r="C7957">
        <v>7956</v>
      </c>
    </row>
    <row r="7958" spans="1:3" x14ac:dyDescent="0.3">
      <c r="A7958">
        <v>-24.15055212</v>
      </c>
      <c r="B7958">
        <v>-196.5857019</v>
      </c>
      <c r="C7958">
        <v>7957</v>
      </c>
    </row>
    <row r="7959" spans="1:3" x14ac:dyDescent="0.3">
      <c r="A7959">
        <v>-24.21344405</v>
      </c>
      <c r="B7959">
        <v>-196.5857019</v>
      </c>
      <c r="C7959">
        <v>7958</v>
      </c>
    </row>
    <row r="7960" spans="1:3" x14ac:dyDescent="0.3">
      <c r="A7960">
        <v>-23.899597279999998</v>
      </c>
      <c r="B7960">
        <v>-196.5857019</v>
      </c>
      <c r="C7960">
        <v>7959</v>
      </c>
    </row>
    <row r="7961" spans="1:3" x14ac:dyDescent="0.3">
      <c r="A7961">
        <v>-23.92911398</v>
      </c>
      <c r="B7961">
        <v>-196.5857019</v>
      </c>
      <c r="C7961">
        <v>7960</v>
      </c>
    </row>
    <row r="7962" spans="1:3" x14ac:dyDescent="0.3">
      <c r="A7962">
        <v>-24.026803739999998</v>
      </c>
      <c r="B7962">
        <v>-196.5857019</v>
      </c>
      <c r="C7962">
        <v>7961</v>
      </c>
    </row>
    <row r="7963" spans="1:3" x14ac:dyDescent="0.3">
      <c r="A7963">
        <v>-24.177455460000001</v>
      </c>
      <c r="B7963">
        <v>-196.5857019</v>
      </c>
      <c r="C7963">
        <v>7962</v>
      </c>
    </row>
    <row r="7964" spans="1:3" x14ac:dyDescent="0.3">
      <c r="A7964">
        <v>-24.164073810000001</v>
      </c>
      <c r="B7964">
        <v>-196.5857019</v>
      </c>
      <c r="C7964">
        <v>7963</v>
      </c>
    </row>
    <row r="7965" spans="1:3" x14ac:dyDescent="0.3">
      <c r="A7965">
        <v>-24.179556569999999</v>
      </c>
      <c r="B7965">
        <v>-196.5857019</v>
      </c>
      <c r="C7965">
        <v>7964</v>
      </c>
    </row>
    <row r="7966" spans="1:3" x14ac:dyDescent="0.3">
      <c r="A7966">
        <v>-24.19212083</v>
      </c>
      <c r="B7966">
        <v>-196.5857019</v>
      </c>
      <c r="C7966">
        <v>7965</v>
      </c>
    </row>
    <row r="7967" spans="1:3" x14ac:dyDescent="0.3">
      <c r="A7967">
        <v>-24.074772200000002</v>
      </c>
      <c r="B7967">
        <v>-196.5857019</v>
      </c>
      <c r="C7967">
        <v>7966</v>
      </c>
    </row>
    <row r="7968" spans="1:3" x14ac:dyDescent="0.3">
      <c r="A7968">
        <v>-24.080143199999998</v>
      </c>
      <c r="B7968">
        <v>-196.5857019</v>
      </c>
      <c r="C7968">
        <v>7967</v>
      </c>
    </row>
    <row r="7969" spans="1:3" x14ac:dyDescent="0.3">
      <c r="A7969">
        <v>-24.08349853</v>
      </c>
      <c r="B7969">
        <v>-196.5857019</v>
      </c>
      <c r="C7969">
        <v>7968</v>
      </c>
    </row>
    <row r="7970" spans="1:3" x14ac:dyDescent="0.3">
      <c r="A7970">
        <v>-24.118100720000001</v>
      </c>
      <c r="B7970">
        <v>-196.5857019</v>
      </c>
      <c r="C7970">
        <v>7969</v>
      </c>
    </row>
    <row r="7971" spans="1:3" x14ac:dyDescent="0.3">
      <c r="A7971">
        <v>-24.17789119</v>
      </c>
      <c r="B7971">
        <v>-196.5857019</v>
      </c>
      <c r="C7971">
        <v>7970</v>
      </c>
    </row>
    <row r="7972" spans="1:3" x14ac:dyDescent="0.3">
      <c r="A7972">
        <v>-24.152571949999999</v>
      </c>
      <c r="B7972">
        <v>-196.5857019</v>
      </c>
      <c r="C7972">
        <v>7971</v>
      </c>
    </row>
    <row r="7973" spans="1:3" x14ac:dyDescent="0.3">
      <c r="A7973">
        <v>-24.1578822</v>
      </c>
      <c r="B7973">
        <v>-196.5857019</v>
      </c>
      <c r="C7973">
        <v>7972</v>
      </c>
    </row>
    <row r="7974" spans="1:3" x14ac:dyDescent="0.3">
      <c r="A7974">
        <v>-24.085861959999999</v>
      </c>
      <c r="B7974">
        <v>-196.5857019</v>
      </c>
      <c r="C7974">
        <v>7973</v>
      </c>
    </row>
    <row r="7975" spans="1:3" x14ac:dyDescent="0.3">
      <c r="A7975">
        <v>-24.07144138</v>
      </c>
      <c r="B7975">
        <v>-196.5857019</v>
      </c>
      <c r="C7975">
        <v>7974</v>
      </c>
    </row>
    <row r="7976" spans="1:3" x14ac:dyDescent="0.3">
      <c r="A7976">
        <v>-24.09414035</v>
      </c>
      <c r="B7976">
        <v>-196.5857019</v>
      </c>
      <c r="C7976">
        <v>7975</v>
      </c>
    </row>
    <row r="7977" spans="1:3" x14ac:dyDescent="0.3">
      <c r="A7977">
        <v>-24.076529740000002</v>
      </c>
      <c r="B7977">
        <v>-196.5857019</v>
      </c>
      <c r="C7977">
        <v>7976</v>
      </c>
    </row>
    <row r="7978" spans="1:3" x14ac:dyDescent="0.3">
      <c r="A7978">
        <v>-24.045525779999998</v>
      </c>
      <c r="B7978">
        <v>-196.5857019</v>
      </c>
      <c r="C7978">
        <v>7977</v>
      </c>
    </row>
    <row r="7979" spans="1:3" x14ac:dyDescent="0.3">
      <c r="A7979">
        <v>-24.129441780000001</v>
      </c>
      <c r="B7979">
        <v>-196.5857019</v>
      </c>
      <c r="C7979">
        <v>7978</v>
      </c>
    </row>
    <row r="7980" spans="1:3" x14ac:dyDescent="0.3">
      <c r="A7980">
        <v>-24.111863929999998</v>
      </c>
      <c r="B7980">
        <v>-196.5857019</v>
      </c>
      <c r="C7980">
        <v>7979</v>
      </c>
    </row>
    <row r="7981" spans="1:3" x14ac:dyDescent="0.3">
      <c r="A7981">
        <v>-24.110541919999999</v>
      </c>
      <c r="B7981">
        <v>-196.5857019</v>
      </c>
      <c r="C7981">
        <v>7980</v>
      </c>
    </row>
    <row r="7982" spans="1:3" x14ac:dyDescent="0.3">
      <c r="A7982">
        <v>-24.142833670000002</v>
      </c>
      <c r="B7982">
        <v>-196.5857019</v>
      </c>
      <c r="C7982">
        <v>7981</v>
      </c>
    </row>
    <row r="7983" spans="1:3" x14ac:dyDescent="0.3">
      <c r="A7983">
        <v>-24.01998511</v>
      </c>
      <c r="B7983">
        <v>-196.5857019</v>
      </c>
      <c r="C7983">
        <v>7982</v>
      </c>
    </row>
    <row r="7984" spans="1:3" x14ac:dyDescent="0.3">
      <c r="A7984">
        <v>-24.15277115</v>
      </c>
      <c r="B7984">
        <v>-196.5857019</v>
      </c>
      <c r="C7984">
        <v>7983</v>
      </c>
    </row>
    <row r="7985" spans="1:3" x14ac:dyDescent="0.3">
      <c r="A7985">
        <v>-24.18964849</v>
      </c>
      <c r="B7985">
        <v>-196.5857019</v>
      </c>
      <c r="C7985">
        <v>7984</v>
      </c>
    </row>
    <row r="7986" spans="1:3" x14ac:dyDescent="0.3">
      <c r="A7986">
        <v>-24.23777291</v>
      </c>
      <c r="B7986">
        <v>-196.5857019</v>
      </c>
      <c r="C7986">
        <v>7985</v>
      </c>
    </row>
    <row r="7987" spans="1:3" x14ac:dyDescent="0.3">
      <c r="A7987">
        <v>-24.145035450000002</v>
      </c>
      <c r="B7987">
        <v>-196.5857019</v>
      </c>
      <c r="C7987">
        <v>7986</v>
      </c>
    </row>
    <row r="7988" spans="1:3" x14ac:dyDescent="0.3">
      <c r="A7988">
        <v>-24.155385379999998</v>
      </c>
      <c r="B7988">
        <v>-196.5857019</v>
      </c>
      <c r="C7988">
        <v>7987</v>
      </c>
    </row>
    <row r="7989" spans="1:3" x14ac:dyDescent="0.3">
      <c r="A7989">
        <v>-24.06697565</v>
      </c>
      <c r="B7989">
        <v>-196.5857019</v>
      </c>
      <c r="C7989">
        <v>7988</v>
      </c>
    </row>
    <row r="7990" spans="1:3" x14ac:dyDescent="0.3">
      <c r="A7990">
        <v>-23.860875180000001</v>
      </c>
      <c r="B7990">
        <v>-196.5857019</v>
      </c>
      <c r="C7990">
        <v>7989</v>
      </c>
    </row>
    <row r="7991" spans="1:3" x14ac:dyDescent="0.3">
      <c r="A7991">
        <v>-23.7733211</v>
      </c>
      <c r="B7991">
        <v>-196.5857019</v>
      </c>
      <c r="C7991">
        <v>7990</v>
      </c>
    </row>
    <row r="7992" spans="1:3" x14ac:dyDescent="0.3">
      <c r="A7992">
        <v>-23.899064589999998</v>
      </c>
      <c r="B7992">
        <v>-196.5857019</v>
      </c>
      <c r="C7992">
        <v>7991</v>
      </c>
    </row>
    <row r="7993" spans="1:3" x14ac:dyDescent="0.3">
      <c r="A7993">
        <v>-23.937391130000002</v>
      </c>
      <c r="B7993">
        <v>-196.5857019</v>
      </c>
      <c r="C7993">
        <v>7992</v>
      </c>
    </row>
    <row r="7994" spans="1:3" x14ac:dyDescent="0.3">
      <c r="A7994">
        <v>-23.9736519</v>
      </c>
      <c r="B7994">
        <v>-196.5857019</v>
      </c>
      <c r="C7994">
        <v>7993</v>
      </c>
    </row>
    <row r="7995" spans="1:3" x14ac:dyDescent="0.3">
      <c r="A7995">
        <v>-23.891785890000001</v>
      </c>
      <c r="B7995">
        <v>-196.5857019</v>
      </c>
      <c r="C7995">
        <v>7994</v>
      </c>
    </row>
    <row r="7996" spans="1:3" x14ac:dyDescent="0.3">
      <c r="A7996">
        <v>-23.835012710000001</v>
      </c>
      <c r="B7996">
        <v>-196.5857019</v>
      </c>
      <c r="C7996">
        <v>7995</v>
      </c>
    </row>
    <row r="7997" spans="1:3" x14ac:dyDescent="0.3">
      <c r="A7997">
        <v>-23.562081419999998</v>
      </c>
      <c r="B7997">
        <v>-196.5857019</v>
      </c>
      <c r="C7997">
        <v>7996</v>
      </c>
    </row>
    <row r="7998" spans="1:3" x14ac:dyDescent="0.3">
      <c r="A7998">
        <v>-23.756213519999999</v>
      </c>
      <c r="B7998">
        <v>-196.5857019</v>
      </c>
      <c r="C7998">
        <v>7997</v>
      </c>
    </row>
    <row r="7999" spans="1:3" x14ac:dyDescent="0.3">
      <c r="A7999">
        <v>-23.91479541</v>
      </c>
      <c r="B7999">
        <v>-196.5857019</v>
      </c>
      <c r="C7999">
        <v>7998</v>
      </c>
    </row>
    <row r="8000" spans="1:3" x14ac:dyDescent="0.3">
      <c r="A8000">
        <v>-23.995181850000002</v>
      </c>
      <c r="B8000">
        <v>-196.5857019</v>
      </c>
      <c r="C8000">
        <v>7999</v>
      </c>
    </row>
    <row r="8001" spans="1:3" x14ac:dyDescent="0.3">
      <c r="A8001">
        <v>-24.06159873</v>
      </c>
      <c r="B8001">
        <v>-196.5857019</v>
      </c>
      <c r="C8001">
        <v>8000</v>
      </c>
    </row>
    <row r="8002" spans="1:3" x14ac:dyDescent="0.3">
      <c r="A8002">
        <v>-23.899251199999998</v>
      </c>
      <c r="B8002">
        <v>-196.5857019</v>
      </c>
      <c r="C8002">
        <v>8001</v>
      </c>
    </row>
    <row r="8003" spans="1:3" x14ac:dyDescent="0.3">
      <c r="A8003">
        <v>-24.082106530000001</v>
      </c>
      <c r="B8003">
        <v>-196.5857019</v>
      </c>
      <c r="C8003">
        <v>8002</v>
      </c>
    </row>
    <row r="8004" spans="1:3" x14ac:dyDescent="0.3">
      <c r="A8004">
        <v>-24.03529194</v>
      </c>
      <c r="B8004">
        <v>-196.5857019</v>
      </c>
      <c r="C8004">
        <v>8003</v>
      </c>
    </row>
    <row r="8005" spans="1:3" x14ac:dyDescent="0.3">
      <c r="A8005">
        <v>-23.97979862</v>
      </c>
      <c r="B8005">
        <v>-196.5857019</v>
      </c>
      <c r="C8005">
        <v>8004</v>
      </c>
    </row>
    <row r="8006" spans="1:3" x14ac:dyDescent="0.3">
      <c r="A8006">
        <v>-23.896713299999998</v>
      </c>
      <c r="B8006">
        <v>-196.5857019</v>
      </c>
      <c r="C8006">
        <v>8005</v>
      </c>
    </row>
    <row r="8007" spans="1:3" x14ac:dyDescent="0.3">
      <c r="A8007">
        <v>-23.969044960000002</v>
      </c>
      <c r="B8007">
        <v>-196.5857019</v>
      </c>
      <c r="C8007">
        <v>8006</v>
      </c>
    </row>
    <row r="8008" spans="1:3" x14ac:dyDescent="0.3">
      <c r="A8008">
        <v>-23.920166850000001</v>
      </c>
      <c r="B8008">
        <v>-196.5857019</v>
      </c>
      <c r="C8008">
        <v>8007</v>
      </c>
    </row>
    <row r="8009" spans="1:3" x14ac:dyDescent="0.3">
      <c r="A8009">
        <v>-23.996244860000001</v>
      </c>
      <c r="B8009">
        <v>-196.5857019</v>
      </c>
      <c r="C8009">
        <v>8008</v>
      </c>
    </row>
    <row r="8010" spans="1:3" x14ac:dyDescent="0.3">
      <c r="A8010">
        <v>-24.0501194</v>
      </c>
      <c r="B8010">
        <v>-196.5857019</v>
      </c>
      <c r="C8010">
        <v>8009</v>
      </c>
    </row>
    <row r="8011" spans="1:3" x14ac:dyDescent="0.3">
      <c r="A8011">
        <v>-24.104112780000001</v>
      </c>
      <c r="B8011">
        <v>-196.5857019</v>
      </c>
      <c r="C8011">
        <v>8010</v>
      </c>
    </row>
    <row r="8012" spans="1:3" x14ac:dyDescent="0.3">
      <c r="A8012">
        <v>-24.058005309999999</v>
      </c>
      <c r="B8012">
        <v>-196.5857019</v>
      </c>
      <c r="C8012">
        <v>8011</v>
      </c>
    </row>
    <row r="8013" spans="1:3" x14ac:dyDescent="0.3">
      <c r="A8013">
        <v>-23.56690467</v>
      </c>
      <c r="B8013">
        <v>-196.5857019</v>
      </c>
      <c r="C8013">
        <v>8012</v>
      </c>
    </row>
    <row r="8014" spans="1:3" x14ac:dyDescent="0.3">
      <c r="A8014">
        <v>-23.644051300000001</v>
      </c>
      <c r="B8014">
        <v>-196.5857019</v>
      </c>
      <c r="C8014">
        <v>8013</v>
      </c>
    </row>
    <row r="8015" spans="1:3" x14ac:dyDescent="0.3">
      <c r="A8015">
        <v>-23.87751793</v>
      </c>
      <c r="B8015">
        <v>-196.5857019</v>
      </c>
      <c r="C8015">
        <v>8014</v>
      </c>
    </row>
    <row r="8016" spans="1:3" x14ac:dyDescent="0.3">
      <c r="A8016">
        <v>-23.85654315</v>
      </c>
      <c r="B8016">
        <v>-196.5857019</v>
      </c>
      <c r="C8016">
        <v>8015</v>
      </c>
    </row>
    <row r="8017" spans="1:3" x14ac:dyDescent="0.3">
      <c r="A8017">
        <v>-22.954489559999999</v>
      </c>
      <c r="B8017">
        <v>-196.5857019</v>
      </c>
      <c r="C8017">
        <v>8016</v>
      </c>
    </row>
    <row r="8018" spans="1:3" x14ac:dyDescent="0.3">
      <c r="A8018">
        <v>-23.20747639</v>
      </c>
      <c r="B8018">
        <v>-196.5857019</v>
      </c>
      <c r="C8018">
        <v>8017</v>
      </c>
    </row>
    <row r="8019" spans="1:3" x14ac:dyDescent="0.3">
      <c r="A8019">
        <v>-21.335567489999999</v>
      </c>
      <c r="B8019">
        <v>-196.5857019</v>
      </c>
      <c r="C8019">
        <v>8018</v>
      </c>
    </row>
    <row r="8020" spans="1:3" x14ac:dyDescent="0.3">
      <c r="A8020">
        <v>-22.674157170000001</v>
      </c>
      <c r="B8020">
        <v>-196.5857019</v>
      </c>
      <c r="C8020">
        <v>8019</v>
      </c>
    </row>
    <row r="8021" spans="1:3" x14ac:dyDescent="0.3">
      <c r="A8021">
        <v>-23.552968329999999</v>
      </c>
      <c r="B8021">
        <v>-196.5857019</v>
      </c>
      <c r="C8021">
        <v>8020</v>
      </c>
    </row>
    <row r="8022" spans="1:3" x14ac:dyDescent="0.3">
      <c r="A8022">
        <v>-23.838408869999999</v>
      </c>
      <c r="B8022">
        <v>-196.5857019</v>
      </c>
      <c r="C8022">
        <v>8021</v>
      </c>
    </row>
    <row r="8023" spans="1:3" x14ac:dyDescent="0.3">
      <c r="A8023">
        <v>-23.94119701</v>
      </c>
      <c r="B8023">
        <v>-196.5857019</v>
      </c>
      <c r="C8023">
        <v>8022</v>
      </c>
    </row>
    <row r="8024" spans="1:3" x14ac:dyDescent="0.3">
      <c r="A8024">
        <v>-23.970160870000001</v>
      </c>
      <c r="B8024">
        <v>-196.5857019</v>
      </c>
      <c r="C8024">
        <v>8023</v>
      </c>
    </row>
    <row r="8025" spans="1:3" x14ac:dyDescent="0.3">
      <c r="A8025">
        <v>-23.995935500000002</v>
      </c>
      <c r="B8025">
        <v>-196.5857019</v>
      </c>
      <c r="C8025">
        <v>8024</v>
      </c>
    </row>
    <row r="8026" spans="1:3" x14ac:dyDescent="0.3">
      <c r="A8026">
        <v>-24.068614090000001</v>
      </c>
      <c r="B8026">
        <v>-196.5857019</v>
      </c>
      <c r="C8026">
        <v>8025</v>
      </c>
    </row>
    <row r="8027" spans="1:3" x14ac:dyDescent="0.3">
      <c r="A8027">
        <v>-24.011578199999999</v>
      </c>
      <c r="B8027">
        <v>-196.5857019</v>
      </c>
      <c r="C8027">
        <v>8026</v>
      </c>
    </row>
    <row r="8028" spans="1:3" x14ac:dyDescent="0.3">
      <c r="A8028">
        <v>-23.85568044</v>
      </c>
      <c r="B8028">
        <v>-196.5857019</v>
      </c>
      <c r="C8028">
        <v>8027</v>
      </c>
    </row>
    <row r="8029" spans="1:3" x14ac:dyDescent="0.3">
      <c r="A8029">
        <v>-23.926928440000001</v>
      </c>
      <c r="B8029">
        <v>-196.5857019</v>
      </c>
      <c r="C8029">
        <v>8028</v>
      </c>
    </row>
    <row r="8030" spans="1:3" x14ac:dyDescent="0.3">
      <c r="A8030">
        <v>-23.974498919999998</v>
      </c>
      <c r="B8030">
        <v>-196.5857019</v>
      </c>
      <c r="C8030">
        <v>8029</v>
      </c>
    </row>
    <row r="8031" spans="1:3" x14ac:dyDescent="0.3">
      <c r="A8031">
        <v>-24.052518200000002</v>
      </c>
      <c r="B8031">
        <v>-196.5857019</v>
      </c>
      <c r="C8031">
        <v>8030</v>
      </c>
    </row>
    <row r="8032" spans="1:3" x14ac:dyDescent="0.3">
      <c r="A8032">
        <v>-24.118991439999999</v>
      </c>
      <c r="B8032">
        <v>-196.5857019</v>
      </c>
      <c r="C8032">
        <v>8031</v>
      </c>
    </row>
    <row r="8033" spans="1:3" x14ac:dyDescent="0.3">
      <c r="A8033">
        <v>-24.01418275</v>
      </c>
      <c r="B8033">
        <v>-196.5857019</v>
      </c>
      <c r="C8033">
        <v>8032</v>
      </c>
    </row>
    <row r="8034" spans="1:3" x14ac:dyDescent="0.3">
      <c r="A8034">
        <v>-24.007672360000001</v>
      </c>
      <c r="B8034">
        <v>-196.5857019</v>
      </c>
      <c r="C8034">
        <v>8033</v>
      </c>
    </row>
    <row r="8035" spans="1:3" x14ac:dyDescent="0.3">
      <c r="A8035">
        <v>-23.85135111</v>
      </c>
      <c r="B8035">
        <v>-196.5857019</v>
      </c>
      <c r="C8035">
        <v>8034</v>
      </c>
    </row>
    <row r="8036" spans="1:3" x14ac:dyDescent="0.3">
      <c r="A8036">
        <v>-24.027190000000001</v>
      </c>
      <c r="B8036">
        <v>-196.5857019</v>
      </c>
      <c r="C8036">
        <v>8035</v>
      </c>
    </row>
    <row r="8037" spans="1:3" x14ac:dyDescent="0.3">
      <c r="A8037">
        <v>-24.095564549999999</v>
      </c>
      <c r="B8037">
        <v>-196.5857019</v>
      </c>
      <c r="C8037">
        <v>8036</v>
      </c>
    </row>
    <row r="8038" spans="1:3" x14ac:dyDescent="0.3">
      <c r="A8038">
        <v>-23.98842964</v>
      </c>
      <c r="B8038">
        <v>-196.5857019</v>
      </c>
      <c r="C8038">
        <v>8037</v>
      </c>
    </row>
    <row r="8039" spans="1:3" x14ac:dyDescent="0.3">
      <c r="A8039">
        <v>-23.910131199999999</v>
      </c>
      <c r="B8039">
        <v>-196.5857019</v>
      </c>
      <c r="C8039">
        <v>8038</v>
      </c>
    </row>
    <row r="8040" spans="1:3" x14ac:dyDescent="0.3">
      <c r="A8040">
        <v>-24.035101659999999</v>
      </c>
      <c r="B8040">
        <v>-196.5857019</v>
      </c>
      <c r="C8040">
        <v>8039</v>
      </c>
    </row>
    <row r="8041" spans="1:3" x14ac:dyDescent="0.3">
      <c r="A8041">
        <v>-24.048616280000001</v>
      </c>
      <c r="B8041">
        <v>-196.5857019</v>
      </c>
      <c r="C8041">
        <v>8040</v>
      </c>
    </row>
    <row r="8042" spans="1:3" x14ac:dyDescent="0.3">
      <c r="A8042">
        <v>-24.020688939999999</v>
      </c>
      <c r="B8042">
        <v>-196.5857019</v>
      </c>
      <c r="C8042">
        <v>8041</v>
      </c>
    </row>
    <row r="8043" spans="1:3" x14ac:dyDescent="0.3">
      <c r="A8043">
        <v>-24.024700630000002</v>
      </c>
      <c r="B8043">
        <v>-196.5857019</v>
      </c>
      <c r="C8043">
        <v>8042</v>
      </c>
    </row>
    <row r="8044" spans="1:3" x14ac:dyDescent="0.3">
      <c r="A8044">
        <v>-23.994487299999999</v>
      </c>
      <c r="B8044">
        <v>-196.5857019</v>
      </c>
      <c r="C8044">
        <v>8043</v>
      </c>
    </row>
    <row r="8045" spans="1:3" x14ac:dyDescent="0.3">
      <c r="A8045">
        <v>-23.921259500000001</v>
      </c>
      <c r="B8045">
        <v>-196.5857019</v>
      </c>
      <c r="C8045">
        <v>8044</v>
      </c>
    </row>
    <row r="8046" spans="1:3" x14ac:dyDescent="0.3">
      <c r="A8046">
        <v>-23.86007652</v>
      </c>
      <c r="B8046">
        <v>-196.5857019</v>
      </c>
      <c r="C8046">
        <v>8045</v>
      </c>
    </row>
    <row r="8047" spans="1:3" x14ac:dyDescent="0.3">
      <c r="A8047">
        <v>-23.81529763</v>
      </c>
      <c r="B8047">
        <v>-196.5857019</v>
      </c>
      <c r="C8047">
        <v>8046</v>
      </c>
    </row>
    <row r="8048" spans="1:3" x14ac:dyDescent="0.3">
      <c r="A8048">
        <v>-23.98521788</v>
      </c>
      <c r="B8048">
        <v>-196.5857019</v>
      </c>
      <c r="C8048">
        <v>8047</v>
      </c>
    </row>
    <row r="8049" spans="1:3" x14ac:dyDescent="0.3">
      <c r="A8049">
        <v>-23.92421337</v>
      </c>
      <c r="B8049">
        <v>-196.5857019</v>
      </c>
      <c r="C8049">
        <v>8048</v>
      </c>
    </row>
    <row r="8050" spans="1:3" x14ac:dyDescent="0.3">
      <c r="A8050">
        <v>-23.51673632</v>
      </c>
      <c r="B8050">
        <v>-196.5857019</v>
      </c>
      <c r="C8050">
        <v>8049</v>
      </c>
    </row>
    <row r="8051" spans="1:3" x14ac:dyDescent="0.3">
      <c r="A8051">
        <v>-23.729314670000001</v>
      </c>
      <c r="B8051">
        <v>-196.5857019</v>
      </c>
      <c r="C8051">
        <v>8050</v>
      </c>
    </row>
    <row r="8052" spans="1:3" x14ac:dyDescent="0.3">
      <c r="A8052">
        <v>-23.770070749999999</v>
      </c>
      <c r="B8052">
        <v>-196.5857019</v>
      </c>
      <c r="C8052">
        <v>8051</v>
      </c>
    </row>
    <row r="8053" spans="1:3" x14ac:dyDescent="0.3">
      <c r="A8053">
        <v>-23.885478450000001</v>
      </c>
      <c r="B8053">
        <v>-196.5857019</v>
      </c>
      <c r="C8053">
        <v>8052</v>
      </c>
    </row>
    <row r="8054" spans="1:3" x14ac:dyDescent="0.3">
      <c r="A8054">
        <v>-23.859794829999998</v>
      </c>
      <c r="B8054">
        <v>-196.5857019</v>
      </c>
      <c r="C8054">
        <v>8053</v>
      </c>
    </row>
    <row r="8055" spans="1:3" x14ac:dyDescent="0.3">
      <c r="A8055">
        <v>-23.989823869999999</v>
      </c>
      <c r="B8055">
        <v>-196.5857019</v>
      </c>
      <c r="C8055">
        <v>8054</v>
      </c>
    </row>
    <row r="8056" spans="1:3" x14ac:dyDescent="0.3">
      <c r="A8056">
        <v>-23.82955355</v>
      </c>
      <c r="B8056">
        <v>-196.5857019</v>
      </c>
      <c r="C8056">
        <v>8055</v>
      </c>
    </row>
    <row r="8057" spans="1:3" x14ac:dyDescent="0.3">
      <c r="A8057">
        <v>-23.800439699999998</v>
      </c>
      <c r="B8057">
        <v>-196.5857019</v>
      </c>
      <c r="C8057">
        <v>8056</v>
      </c>
    </row>
    <row r="8058" spans="1:3" x14ac:dyDescent="0.3">
      <c r="A8058">
        <v>-23.83202885</v>
      </c>
      <c r="B8058">
        <v>-196.5857019</v>
      </c>
      <c r="C8058">
        <v>8057</v>
      </c>
    </row>
    <row r="8059" spans="1:3" x14ac:dyDescent="0.3">
      <c r="A8059">
        <v>-23.886517000000001</v>
      </c>
      <c r="B8059">
        <v>-196.5857019</v>
      </c>
      <c r="C8059">
        <v>8058</v>
      </c>
    </row>
    <row r="8060" spans="1:3" x14ac:dyDescent="0.3">
      <c r="A8060">
        <v>-23.864479679999999</v>
      </c>
      <c r="B8060">
        <v>-196.5857019</v>
      </c>
      <c r="C8060">
        <v>8059</v>
      </c>
    </row>
    <row r="8061" spans="1:3" x14ac:dyDescent="0.3">
      <c r="A8061">
        <v>-23.898251399999999</v>
      </c>
      <c r="B8061">
        <v>-196.5857019</v>
      </c>
      <c r="C8061">
        <v>8060</v>
      </c>
    </row>
    <row r="8062" spans="1:3" x14ac:dyDescent="0.3">
      <c r="A8062">
        <v>-23.879636909999999</v>
      </c>
      <c r="B8062">
        <v>-196.5857019</v>
      </c>
      <c r="C8062">
        <v>8061</v>
      </c>
    </row>
    <row r="8063" spans="1:3" x14ac:dyDescent="0.3">
      <c r="A8063">
        <v>-23.85973366</v>
      </c>
      <c r="B8063">
        <v>-196.5857019</v>
      </c>
      <c r="C8063">
        <v>8062</v>
      </c>
    </row>
    <row r="8064" spans="1:3" x14ac:dyDescent="0.3">
      <c r="A8064">
        <v>-23.930635500000001</v>
      </c>
      <c r="B8064">
        <v>-196.5857019</v>
      </c>
      <c r="C8064">
        <v>8063</v>
      </c>
    </row>
    <row r="8065" spans="1:3" x14ac:dyDescent="0.3">
      <c r="A8065">
        <v>-23.311502170000001</v>
      </c>
      <c r="B8065">
        <v>-196.5857019</v>
      </c>
      <c r="C8065">
        <v>8064</v>
      </c>
    </row>
    <row r="8066" spans="1:3" x14ac:dyDescent="0.3">
      <c r="A8066">
        <v>-23.582908190000001</v>
      </c>
      <c r="B8066">
        <v>-196.5857019</v>
      </c>
      <c r="C8066">
        <v>8065</v>
      </c>
    </row>
    <row r="8067" spans="1:3" x14ac:dyDescent="0.3">
      <c r="A8067">
        <v>-23.846033689999999</v>
      </c>
      <c r="B8067">
        <v>-196.5857019</v>
      </c>
      <c r="C8067">
        <v>8066</v>
      </c>
    </row>
    <row r="8068" spans="1:3" x14ac:dyDescent="0.3">
      <c r="A8068">
        <v>-23.807084029999999</v>
      </c>
      <c r="B8068">
        <v>-196.5857019</v>
      </c>
      <c r="C8068">
        <v>8067</v>
      </c>
    </row>
    <row r="8069" spans="1:3" x14ac:dyDescent="0.3">
      <c r="A8069">
        <v>-23.906300909999999</v>
      </c>
      <c r="B8069">
        <v>-196.5857019</v>
      </c>
      <c r="C8069">
        <v>8068</v>
      </c>
    </row>
    <row r="8070" spans="1:3" x14ac:dyDescent="0.3">
      <c r="A8070">
        <v>-23.853123119999999</v>
      </c>
      <c r="B8070">
        <v>-196.5857019</v>
      </c>
      <c r="C8070">
        <v>8069</v>
      </c>
    </row>
    <row r="8071" spans="1:3" x14ac:dyDescent="0.3">
      <c r="A8071">
        <v>-23.6407834</v>
      </c>
      <c r="B8071">
        <v>-196.5857019</v>
      </c>
      <c r="C8071">
        <v>8070</v>
      </c>
    </row>
    <row r="8072" spans="1:3" x14ac:dyDescent="0.3">
      <c r="A8072">
        <v>-23.69614979</v>
      </c>
      <c r="B8072">
        <v>-196.5857019</v>
      </c>
      <c r="C8072">
        <v>8071</v>
      </c>
    </row>
    <row r="8073" spans="1:3" x14ac:dyDescent="0.3">
      <c r="A8073">
        <v>-23.823162270000001</v>
      </c>
      <c r="B8073">
        <v>-196.5857019</v>
      </c>
      <c r="C8073">
        <v>8072</v>
      </c>
    </row>
    <row r="8074" spans="1:3" x14ac:dyDescent="0.3">
      <c r="A8074">
        <v>-23.780721969999998</v>
      </c>
      <c r="B8074">
        <v>-196.5857019</v>
      </c>
      <c r="C8074">
        <v>8073</v>
      </c>
    </row>
    <row r="8075" spans="1:3" x14ac:dyDescent="0.3">
      <c r="A8075">
        <v>-23.863014870000001</v>
      </c>
      <c r="B8075">
        <v>-196.5857019</v>
      </c>
      <c r="C8075">
        <v>8074</v>
      </c>
    </row>
    <row r="8076" spans="1:3" x14ac:dyDescent="0.3">
      <c r="A8076">
        <v>-23.9839518</v>
      </c>
      <c r="B8076">
        <v>-196.5857019</v>
      </c>
      <c r="C8076">
        <v>8075</v>
      </c>
    </row>
    <row r="8077" spans="1:3" x14ac:dyDescent="0.3">
      <c r="A8077">
        <v>-24.019134690000001</v>
      </c>
      <c r="B8077">
        <v>-196.5857019</v>
      </c>
      <c r="C8077">
        <v>8076</v>
      </c>
    </row>
    <row r="8078" spans="1:3" x14ac:dyDescent="0.3">
      <c r="A8078">
        <v>-24.033417669999999</v>
      </c>
      <c r="B8078">
        <v>-196.5857019</v>
      </c>
      <c r="C8078">
        <v>8077</v>
      </c>
    </row>
    <row r="8079" spans="1:3" x14ac:dyDescent="0.3">
      <c r="A8079">
        <v>-24.02180671</v>
      </c>
      <c r="B8079">
        <v>-196.5857019</v>
      </c>
      <c r="C8079">
        <v>8078</v>
      </c>
    </row>
    <row r="8080" spans="1:3" x14ac:dyDescent="0.3">
      <c r="A8080">
        <v>-24.048404420000001</v>
      </c>
      <c r="B8080">
        <v>-196.5857019</v>
      </c>
      <c r="C8080">
        <v>8079</v>
      </c>
    </row>
    <row r="8081" spans="1:3" x14ac:dyDescent="0.3">
      <c r="A8081">
        <v>-23.877787000000001</v>
      </c>
      <c r="B8081">
        <v>-196.5857019</v>
      </c>
      <c r="C8081">
        <v>8080</v>
      </c>
    </row>
    <row r="8082" spans="1:3" x14ac:dyDescent="0.3">
      <c r="A8082">
        <v>-23.688633759999998</v>
      </c>
      <c r="B8082">
        <v>-196.5857019</v>
      </c>
      <c r="C8082">
        <v>8081</v>
      </c>
    </row>
    <row r="8083" spans="1:3" x14ac:dyDescent="0.3">
      <c r="A8083">
        <v>-23.774543439999999</v>
      </c>
      <c r="B8083">
        <v>-196.5857019</v>
      </c>
      <c r="C8083">
        <v>8082</v>
      </c>
    </row>
    <row r="8084" spans="1:3" x14ac:dyDescent="0.3">
      <c r="A8084">
        <v>-23.898828290000001</v>
      </c>
      <c r="B8084">
        <v>-196.5857019</v>
      </c>
      <c r="C8084">
        <v>8083</v>
      </c>
    </row>
    <row r="8085" spans="1:3" x14ac:dyDescent="0.3">
      <c r="A8085">
        <v>-17.225784650000001</v>
      </c>
      <c r="B8085">
        <v>-196.5857019</v>
      </c>
      <c r="C8085">
        <v>8084</v>
      </c>
    </row>
    <row r="8086" spans="1:3" x14ac:dyDescent="0.3">
      <c r="A8086">
        <v>-21.809386839999998</v>
      </c>
      <c r="B8086">
        <v>-196.5857019</v>
      </c>
      <c r="C8086">
        <v>8085</v>
      </c>
    </row>
    <row r="8087" spans="1:3" x14ac:dyDescent="0.3">
      <c r="A8087">
        <v>-23.2970045</v>
      </c>
      <c r="B8087">
        <v>-196.5857019</v>
      </c>
      <c r="C8087">
        <v>8086</v>
      </c>
    </row>
    <row r="8088" spans="1:3" x14ac:dyDescent="0.3">
      <c r="A8088">
        <v>-23.81091292</v>
      </c>
      <c r="B8088">
        <v>-196.5857019</v>
      </c>
      <c r="C8088">
        <v>8087</v>
      </c>
    </row>
    <row r="8089" spans="1:3" x14ac:dyDescent="0.3">
      <c r="A8089">
        <v>-23.950141949999999</v>
      </c>
      <c r="B8089">
        <v>-196.5857019</v>
      </c>
      <c r="C8089">
        <v>8088</v>
      </c>
    </row>
    <row r="8090" spans="1:3" x14ac:dyDescent="0.3">
      <c r="A8090">
        <v>-23.73638699</v>
      </c>
      <c r="B8090">
        <v>-196.5857019</v>
      </c>
      <c r="C8090">
        <v>8089</v>
      </c>
    </row>
    <row r="8091" spans="1:3" x14ac:dyDescent="0.3">
      <c r="A8091">
        <v>-23.722062609999998</v>
      </c>
      <c r="B8091">
        <v>-196.5857019</v>
      </c>
      <c r="C8091">
        <v>8090</v>
      </c>
    </row>
    <row r="8092" spans="1:3" x14ac:dyDescent="0.3">
      <c r="A8092">
        <v>-23.679352649999998</v>
      </c>
      <c r="B8092">
        <v>-196.5857019</v>
      </c>
      <c r="C8092">
        <v>8091</v>
      </c>
    </row>
    <row r="8093" spans="1:3" x14ac:dyDescent="0.3">
      <c r="A8093">
        <v>-23.76418567</v>
      </c>
      <c r="B8093">
        <v>-196.5857019</v>
      </c>
      <c r="C8093">
        <v>8092</v>
      </c>
    </row>
    <row r="8094" spans="1:3" x14ac:dyDescent="0.3">
      <c r="A8094">
        <v>-23.77569609</v>
      </c>
      <c r="B8094">
        <v>-196.5857019</v>
      </c>
      <c r="C8094">
        <v>8093</v>
      </c>
    </row>
    <row r="8095" spans="1:3" x14ac:dyDescent="0.3">
      <c r="A8095">
        <v>-23.804967269999999</v>
      </c>
      <c r="B8095">
        <v>-196.5857019</v>
      </c>
      <c r="C8095">
        <v>8094</v>
      </c>
    </row>
    <row r="8096" spans="1:3" x14ac:dyDescent="0.3">
      <c r="A8096">
        <v>-23.880271870000001</v>
      </c>
      <c r="B8096">
        <v>-196.5857019</v>
      </c>
      <c r="C8096">
        <v>8095</v>
      </c>
    </row>
    <row r="8097" spans="1:3" x14ac:dyDescent="0.3">
      <c r="A8097">
        <v>-23.927095949999998</v>
      </c>
      <c r="B8097">
        <v>-196.5857019</v>
      </c>
      <c r="C8097">
        <v>8096</v>
      </c>
    </row>
    <row r="8098" spans="1:3" x14ac:dyDescent="0.3">
      <c r="A8098">
        <v>-23.864881789999998</v>
      </c>
      <c r="B8098">
        <v>-196.5857019</v>
      </c>
      <c r="C8098">
        <v>8097</v>
      </c>
    </row>
    <row r="8099" spans="1:3" x14ac:dyDescent="0.3">
      <c r="A8099">
        <v>-23.7958651</v>
      </c>
      <c r="B8099">
        <v>-196.5857019</v>
      </c>
      <c r="C8099">
        <v>8098</v>
      </c>
    </row>
    <row r="8100" spans="1:3" x14ac:dyDescent="0.3">
      <c r="A8100">
        <v>-23.829365370000001</v>
      </c>
      <c r="B8100">
        <v>-196.5857019</v>
      </c>
      <c r="C8100">
        <v>8099</v>
      </c>
    </row>
    <row r="8101" spans="1:3" x14ac:dyDescent="0.3">
      <c r="A8101">
        <v>-23.85565738</v>
      </c>
      <c r="B8101">
        <v>-196.5857019</v>
      </c>
      <c r="C8101">
        <v>8100</v>
      </c>
    </row>
    <row r="8102" spans="1:3" x14ac:dyDescent="0.3">
      <c r="A8102">
        <v>-23.903682929999999</v>
      </c>
      <c r="B8102">
        <v>-196.5857019</v>
      </c>
      <c r="C8102">
        <v>8101</v>
      </c>
    </row>
    <row r="8103" spans="1:3" x14ac:dyDescent="0.3">
      <c r="A8103">
        <v>-23.436773580000001</v>
      </c>
      <c r="B8103">
        <v>-196.5857019</v>
      </c>
      <c r="C8103">
        <v>8102</v>
      </c>
    </row>
    <row r="8104" spans="1:3" x14ac:dyDescent="0.3">
      <c r="A8104">
        <v>-23.361444039999999</v>
      </c>
      <c r="B8104">
        <v>-196.5857019</v>
      </c>
      <c r="C8104">
        <v>8103</v>
      </c>
    </row>
    <row r="8105" spans="1:3" x14ac:dyDescent="0.3">
      <c r="A8105">
        <v>-22.844265650000001</v>
      </c>
      <c r="B8105">
        <v>-196.5857019</v>
      </c>
      <c r="C8105">
        <v>8104</v>
      </c>
    </row>
    <row r="8106" spans="1:3" x14ac:dyDescent="0.3">
      <c r="A8106">
        <v>-23.356234919999999</v>
      </c>
      <c r="B8106">
        <v>-196.5857019</v>
      </c>
      <c r="C8106">
        <v>8105</v>
      </c>
    </row>
    <row r="8107" spans="1:3" x14ac:dyDescent="0.3">
      <c r="A8107">
        <v>-23.113489340000001</v>
      </c>
      <c r="B8107">
        <v>-196.5857019</v>
      </c>
      <c r="C8107">
        <v>8106</v>
      </c>
    </row>
    <row r="8108" spans="1:3" x14ac:dyDescent="0.3">
      <c r="A8108">
        <v>-23.2743261</v>
      </c>
      <c r="B8108">
        <v>-196.5857019</v>
      </c>
      <c r="C8108">
        <v>8107</v>
      </c>
    </row>
    <row r="8109" spans="1:3" x14ac:dyDescent="0.3">
      <c r="A8109">
        <v>-23.475872540000001</v>
      </c>
      <c r="B8109">
        <v>-196.5857019</v>
      </c>
      <c r="C8109">
        <v>8108</v>
      </c>
    </row>
    <row r="8110" spans="1:3" x14ac:dyDescent="0.3">
      <c r="A8110">
        <v>-23.63969612</v>
      </c>
      <c r="B8110">
        <v>-196.5857019</v>
      </c>
      <c r="C8110">
        <v>8109</v>
      </c>
    </row>
    <row r="8111" spans="1:3" x14ac:dyDescent="0.3">
      <c r="A8111">
        <v>-23.368209610000001</v>
      </c>
      <c r="B8111">
        <v>-196.5857019</v>
      </c>
      <c r="C8111">
        <v>8110</v>
      </c>
    </row>
    <row r="8112" spans="1:3" x14ac:dyDescent="0.3">
      <c r="A8112">
        <v>-23.686043609999999</v>
      </c>
      <c r="B8112">
        <v>-196.5857019</v>
      </c>
      <c r="C8112">
        <v>8111</v>
      </c>
    </row>
    <row r="8113" spans="1:3" x14ac:dyDescent="0.3">
      <c r="A8113">
        <v>-23.63421859</v>
      </c>
      <c r="B8113">
        <v>-196.5857019</v>
      </c>
      <c r="C8113">
        <v>8112</v>
      </c>
    </row>
    <row r="8114" spans="1:3" x14ac:dyDescent="0.3">
      <c r="A8114">
        <v>-23.842827379999999</v>
      </c>
      <c r="B8114">
        <v>-196.5857019</v>
      </c>
      <c r="C8114">
        <v>8113</v>
      </c>
    </row>
    <row r="8115" spans="1:3" x14ac:dyDescent="0.3">
      <c r="A8115">
        <v>-23.907289980000002</v>
      </c>
      <c r="B8115">
        <v>-196.5857019</v>
      </c>
      <c r="C8115">
        <v>8114</v>
      </c>
    </row>
    <row r="8116" spans="1:3" x14ac:dyDescent="0.3">
      <c r="A8116">
        <v>-23.834443799999999</v>
      </c>
      <c r="B8116">
        <v>-196.5857019</v>
      </c>
      <c r="C8116">
        <v>8115</v>
      </c>
    </row>
    <row r="8117" spans="1:3" x14ac:dyDescent="0.3">
      <c r="A8117">
        <v>-23.774554689999999</v>
      </c>
      <c r="B8117">
        <v>-196.5857019</v>
      </c>
      <c r="C8117">
        <v>8116</v>
      </c>
    </row>
    <row r="8118" spans="1:3" x14ac:dyDescent="0.3">
      <c r="A8118">
        <v>-23.854765619999998</v>
      </c>
      <c r="B8118">
        <v>-196.5857019</v>
      </c>
      <c r="C8118">
        <v>8117</v>
      </c>
    </row>
    <row r="8119" spans="1:3" x14ac:dyDescent="0.3">
      <c r="A8119">
        <v>-23.841904809999999</v>
      </c>
      <c r="B8119">
        <v>-196.5857019</v>
      </c>
      <c r="C8119">
        <v>8118</v>
      </c>
    </row>
    <row r="8120" spans="1:3" x14ac:dyDescent="0.3">
      <c r="A8120">
        <v>-23.904538039999998</v>
      </c>
      <c r="B8120">
        <v>-196.5857019</v>
      </c>
      <c r="C8120">
        <v>8119</v>
      </c>
    </row>
    <row r="8121" spans="1:3" x14ac:dyDescent="0.3">
      <c r="A8121">
        <v>-23.896907330000001</v>
      </c>
      <c r="B8121">
        <v>-196.5857019</v>
      </c>
      <c r="C8121">
        <v>8120</v>
      </c>
    </row>
    <row r="8122" spans="1:3" x14ac:dyDescent="0.3">
      <c r="A8122">
        <v>-23.88728416</v>
      </c>
      <c r="B8122">
        <v>-196.5857019</v>
      </c>
      <c r="C8122">
        <v>8121</v>
      </c>
    </row>
    <row r="8123" spans="1:3" x14ac:dyDescent="0.3">
      <c r="A8123">
        <v>-23.903806629999998</v>
      </c>
      <c r="B8123">
        <v>-196.5857019</v>
      </c>
      <c r="C8123">
        <v>8122</v>
      </c>
    </row>
    <row r="8124" spans="1:3" x14ac:dyDescent="0.3">
      <c r="A8124">
        <v>-23.870120969999999</v>
      </c>
      <c r="B8124">
        <v>-196.5857019</v>
      </c>
      <c r="C8124">
        <v>8123</v>
      </c>
    </row>
    <row r="8125" spans="1:3" x14ac:dyDescent="0.3">
      <c r="A8125">
        <v>-23.884388229999999</v>
      </c>
      <c r="B8125">
        <v>-196.5857019</v>
      </c>
      <c r="C8125">
        <v>8124</v>
      </c>
    </row>
    <row r="8126" spans="1:3" x14ac:dyDescent="0.3">
      <c r="A8126">
        <v>-23.806720899999998</v>
      </c>
      <c r="B8126">
        <v>-196.5857019</v>
      </c>
      <c r="C8126">
        <v>8125</v>
      </c>
    </row>
    <row r="8127" spans="1:3" x14ac:dyDescent="0.3">
      <c r="A8127">
        <v>-23.915880980000001</v>
      </c>
      <c r="B8127">
        <v>-196.5857019</v>
      </c>
      <c r="C8127">
        <v>8126</v>
      </c>
    </row>
    <row r="8128" spans="1:3" x14ac:dyDescent="0.3">
      <c r="A8128">
        <v>-23.93118042</v>
      </c>
      <c r="B8128">
        <v>-196.5857019</v>
      </c>
      <c r="C8128">
        <v>8127</v>
      </c>
    </row>
    <row r="8129" spans="1:3" x14ac:dyDescent="0.3">
      <c r="A8129">
        <v>-23.901470509999999</v>
      </c>
      <c r="B8129">
        <v>-196.5857019</v>
      </c>
      <c r="C8129">
        <v>8128</v>
      </c>
    </row>
    <row r="8130" spans="1:3" x14ac:dyDescent="0.3">
      <c r="A8130">
        <v>-23.854163920000001</v>
      </c>
      <c r="B8130">
        <v>-196.5857019</v>
      </c>
      <c r="C8130">
        <v>8129</v>
      </c>
    </row>
    <row r="8131" spans="1:3" x14ac:dyDescent="0.3">
      <c r="A8131">
        <v>-23.877202220000001</v>
      </c>
      <c r="B8131">
        <v>-196.5857019</v>
      </c>
      <c r="C8131">
        <v>8130</v>
      </c>
    </row>
    <row r="8132" spans="1:3" x14ac:dyDescent="0.3">
      <c r="A8132">
        <v>-23.89333268</v>
      </c>
      <c r="B8132">
        <v>-196.5857019</v>
      </c>
      <c r="C8132">
        <v>8131</v>
      </c>
    </row>
    <row r="8133" spans="1:3" x14ac:dyDescent="0.3">
      <c r="A8133">
        <v>-23.86123345</v>
      </c>
      <c r="B8133">
        <v>-196.5857019</v>
      </c>
      <c r="C8133">
        <v>8132</v>
      </c>
    </row>
    <row r="8134" spans="1:3" x14ac:dyDescent="0.3">
      <c r="A8134">
        <v>-23.83163351</v>
      </c>
      <c r="B8134">
        <v>-196.5857019</v>
      </c>
      <c r="C8134">
        <v>8133</v>
      </c>
    </row>
    <row r="8135" spans="1:3" x14ac:dyDescent="0.3">
      <c r="A8135">
        <v>-23.92127631</v>
      </c>
      <c r="B8135">
        <v>-196.5857019</v>
      </c>
      <c r="C8135">
        <v>8134</v>
      </c>
    </row>
    <row r="8136" spans="1:3" x14ac:dyDescent="0.3">
      <c r="A8136">
        <v>-23.853689930000002</v>
      </c>
      <c r="B8136">
        <v>-196.5857019</v>
      </c>
      <c r="C8136">
        <v>8135</v>
      </c>
    </row>
    <row r="8137" spans="1:3" x14ac:dyDescent="0.3">
      <c r="A8137">
        <v>-23.859638740000001</v>
      </c>
      <c r="B8137">
        <v>-196.5857019</v>
      </c>
      <c r="C8137">
        <v>8136</v>
      </c>
    </row>
    <row r="8138" spans="1:3" x14ac:dyDescent="0.3">
      <c r="A8138">
        <v>-23.796787349999999</v>
      </c>
      <c r="B8138">
        <v>-196.5857019</v>
      </c>
      <c r="C8138">
        <v>8137</v>
      </c>
    </row>
    <row r="8139" spans="1:3" x14ac:dyDescent="0.3">
      <c r="A8139">
        <v>-23.915971219999999</v>
      </c>
      <c r="B8139">
        <v>-196.5857019</v>
      </c>
      <c r="C8139">
        <v>8138</v>
      </c>
    </row>
    <row r="8140" spans="1:3" x14ac:dyDescent="0.3">
      <c r="A8140">
        <v>-23.923892370000001</v>
      </c>
      <c r="B8140">
        <v>-196.5857019</v>
      </c>
      <c r="C8140">
        <v>8139</v>
      </c>
    </row>
    <row r="8141" spans="1:3" x14ac:dyDescent="0.3">
      <c r="A8141">
        <v>-23.928675009999999</v>
      </c>
      <c r="B8141">
        <v>-196.5857019</v>
      </c>
      <c r="C8141">
        <v>8140</v>
      </c>
    </row>
    <row r="8142" spans="1:3" x14ac:dyDescent="0.3">
      <c r="A8142">
        <v>-23.876135089999998</v>
      </c>
      <c r="B8142">
        <v>-196.5857019</v>
      </c>
      <c r="C8142">
        <v>8141</v>
      </c>
    </row>
    <row r="8143" spans="1:3" x14ac:dyDescent="0.3">
      <c r="A8143">
        <v>-23.797157720000001</v>
      </c>
      <c r="B8143">
        <v>-196.5857019</v>
      </c>
      <c r="C8143">
        <v>8142</v>
      </c>
    </row>
    <row r="8144" spans="1:3" x14ac:dyDescent="0.3">
      <c r="A8144">
        <v>-23.81443501</v>
      </c>
      <c r="B8144">
        <v>-196.5857019</v>
      </c>
      <c r="C8144">
        <v>8143</v>
      </c>
    </row>
    <row r="8145" spans="1:3" x14ac:dyDescent="0.3">
      <c r="A8145">
        <v>-23.828064309999998</v>
      </c>
      <c r="B8145">
        <v>-196.5857019</v>
      </c>
      <c r="C8145">
        <v>8144</v>
      </c>
    </row>
    <row r="8146" spans="1:3" x14ac:dyDescent="0.3">
      <c r="A8146">
        <v>-23.727880970000001</v>
      </c>
      <c r="B8146">
        <v>-196.5857019</v>
      </c>
      <c r="C8146">
        <v>8145</v>
      </c>
    </row>
    <row r="8147" spans="1:3" x14ac:dyDescent="0.3">
      <c r="A8147">
        <v>-23.7819897</v>
      </c>
      <c r="B8147">
        <v>-196.5857019</v>
      </c>
      <c r="C8147">
        <v>8146</v>
      </c>
    </row>
    <row r="8148" spans="1:3" x14ac:dyDescent="0.3">
      <c r="A8148">
        <v>-23.719727779999999</v>
      </c>
      <c r="B8148">
        <v>-196.5857019</v>
      </c>
      <c r="C8148">
        <v>8147</v>
      </c>
    </row>
    <row r="8149" spans="1:3" x14ac:dyDescent="0.3">
      <c r="A8149">
        <v>-23.782479559999999</v>
      </c>
      <c r="B8149">
        <v>-196.5857019</v>
      </c>
      <c r="C8149">
        <v>8148</v>
      </c>
    </row>
    <row r="8150" spans="1:3" x14ac:dyDescent="0.3">
      <c r="A8150">
        <v>-23.807948570000001</v>
      </c>
      <c r="B8150">
        <v>-196.5857019</v>
      </c>
      <c r="C8150">
        <v>8149</v>
      </c>
    </row>
    <row r="8151" spans="1:3" x14ac:dyDescent="0.3">
      <c r="A8151">
        <v>-23.772551369999999</v>
      </c>
      <c r="B8151">
        <v>-196.5857019</v>
      </c>
      <c r="C8151">
        <v>8150</v>
      </c>
    </row>
    <row r="8152" spans="1:3" x14ac:dyDescent="0.3">
      <c r="A8152">
        <v>-23.817007390000001</v>
      </c>
      <c r="B8152">
        <v>-196.5857019</v>
      </c>
      <c r="C8152">
        <v>8151</v>
      </c>
    </row>
    <row r="8153" spans="1:3" x14ac:dyDescent="0.3">
      <c r="A8153">
        <v>-23.909103030000001</v>
      </c>
      <c r="B8153">
        <v>-196.5857019</v>
      </c>
      <c r="C8153">
        <v>8152</v>
      </c>
    </row>
    <row r="8154" spans="1:3" x14ac:dyDescent="0.3">
      <c r="A8154">
        <v>-23.711876539999999</v>
      </c>
      <c r="B8154">
        <v>-196.5857019</v>
      </c>
      <c r="C8154">
        <v>8153</v>
      </c>
    </row>
    <row r="8155" spans="1:3" x14ac:dyDescent="0.3">
      <c r="A8155">
        <v>-23.77363845</v>
      </c>
      <c r="B8155">
        <v>-196.5857019</v>
      </c>
      <c r="C8155">
        <v>8154</v>
      </c>
    </row>
    <row r="8156" spans="1:3" x14ac:dyDescent="0.3">
      <c r="A8156">
        <v>-23.765513339999998</v>
      </c>
      <c r="B8156">
        <v>-196.5857019</v>
      </c>
      <c r="C8156">
        <v>8155</v>
      </c>
    </row>
    <row r="8157" spans="1:3" x14ac:dyDescent="0.3">
      <c r="A8157">
        <v>-23.711236580000001</v>
      </c>
      <c r="B8157">
        <v>-196.5857019</v>
      </c>
      <c r="C8157">
        <v>8156</v>
      </c>
    </row>
    <row r="8158" spans="1:3" x14ac:dyDescent="0.3">
      <c r="A8158">
        <v>-23.687496929999998</v>
      </c>
      <c r="B8158">
        <v>-196.5857019</v>
      </c>
      <c r="C8158">
        <v>8157</v>
      </c>
    </row>
    <row r="8159" spans="1:3" x14ac:dyDescent="0.3">
      <c r="A8159">
        <v>-23.732914059999999</v>
      </c>
      <c r="B8159">
        <v>-196.5857019</v>
      </c>
      <c r="C8159">
        <v>8158</v>
      </c>
    </row>
    <row r="8160" spans="1:3" x14ac:dyDescent="0.3">
      <c r="A8160">
        <v>-23.721498489999998</v>
      </c>
      <c r="B8160">
        <v>-196.5857019</v>
      </c>
      <c r="C8160">
        <v>8159</v>
      </c>
    </row>
    <row r="8161" spans="1:3" x14ac:dyDescent="0.3">
      <c r="A8161">
        <v>-23.807750039999998</v>
      </c>
      <c r="B8161">
        <v>-196.5857019</v>
      </c>
      <c r="C8161">
        <v>8160</v>
      </c>
    </row>
    <row r="8162" spans="1:3" x14ac:dyDescent="0.3">
      <c r="A8162">
        <v>-23.870384420000001</v>
      </c>
      <c r="B8162">
        <v>-196.5857019</v>
      </c>
      <c r="C8162">
        <v>8161</v>
      </c>
    </row>
    <row r="8163" spans="1:3" x14ac:dyDescent="0.3">
      <c r="A8163">
        <v>-23.69146671</v>
      </c>
      <c r="B8163">
        <v>-196.5857019</v>
      </c>
      <c r="C8163">
        <v>8162</v>
      </c>
    </row>
    <row r="8164" spans="1:3" x14ac:dyDescent="0.3">
      <c r="A8164">
        <v>-23.82429746</v>
      </c>
      <c r="B8164">
        <v>-196.5857019</v>
      </c>
      <c r="C8164">
        <v>8163</v>
      </c>
    </row>
    <row r="8165" spans="1:3" x14ac:dyDescent="0.3">
      <c r="A8165">
        <v>-23.840969099999999</v>
      </c>
      <c r="B8165">
        <v>-196.5857019</v>
      </c>
      <c r="C8165">
        <v>8164</v>
      </c>
    </row>
    <row r="8166" spans="1:3" x14ac:dyDescent="0.3">
      <c r="A8166">
        <v>-23.876427289999999</v>
      </c>
      <c r="B8166">
        <v>-196.5857019</v>
      </c>
      <c r="C8166">
        <v>8165</v>
      </c>
    </row>
    <row r="8167" spans="1:3" x14ac:dyDescent="0.3">
      <c r="A8167">
        <v>-23.906741270000001</v>
      </c>
      <c r="B8167">
        <v>-196.5857019</v>
      </c>
      <c r="C8167">
        <v>8166</v>
      </c>
    </row>
    <row r="8168" spans="1:3" x14ac:dyDescent="0.3">
      <c r="A8168">
        <v>-23.9173352</v>
      </c>
      <c r="B8168">
        <v>-196.5857019</v>
      </c>
      <c r="C8168">
        <v>8167</v>
      </c>
    </row>
    <row r="8169" spans="1:3" x14ac:dyDescent="0.3">
      <c r="A8169">
        <v>-23.919512260000001</v>
      </c>
      <c r="B8169">
        <v>-196.5857019</v>
      </c>
      <c r="C8169">
        <v>8168</v>
      </c>
    </row>
    <row r="8170" spans="1:3" x14ac:dyDescent="0.3">
      <c r="A8170">
        <v>-23.854460289999999</v>
      </c>
      <c r="B8170">
        <v>-196.5857019</v>
      </c>
      <c r="C8170">
        <v>8169</v>
      </c>
    </row>
    <row r="8171" spans="1:3" x14ac:dyDescent="0.3">
      <c r="A8171">
        <v>-23.820918410000001</v>
      </c>
      <c r="B8171">
        <v>-196.5857019</v>
      </c>
      <c r="C8171">
        <v>8170</v>
      </c>
    </row>
    <row r="8172" spans="1:3" x14ac:dyDescent="0.3">
      <c r="A8172">
        <v>-23.86973806</v>
      </c>
      <c r="B8172">
        <v>-196.5857019</v>
      </c>
      <c r="C8172">
        <v>8171</v>
      </c>
    </row>
    <row r="8173" spans="1:3" x14ac:dyDescent="0.3">
      <c r="A8173">
        <v>-23.808481669999999</v>
      </c>
      <c r="B8173">
        <v>-196.5857019</v>
      </c>
      <c r="C8173">
        <v>8172</v>
      </c>
    </row>
    <row r="8174" spans="1:3" x14ac:dyDescent="0.3">
      <c r="A8174">
        <v>-20.08954164</v>
      </c>
      <c r="B8174">
        <v>-196.5857019</v>
      </c>
      <c r="C8174">
        <v>8173</v>
      </c>
    </row>
    <row r="8175" spans="1:3" x14ac:dyDescent="0.3">
      <c r="A8175">
        <v>-21.53473675</v>
      </c>
      <c r="B8175">
        <v>-196.5857019</v>
      </c>
      <c r="C8175">
        <v>8174</v>
      </c>
    </row>
    <row r="8176" spans="1:3" x14ac:dyDescent="0.3">
      <c r="A8176">
        <v>-23.051457419999998</v>
      </c>
      <c r="B8176">
        <v>-196.5857019</v>
      </c>
      <c r="C8176">
        <v>8175</v>
      </c>
    </row>
    <row r="8177" spans="1:3" x14ac:dyDescent="0.3">
      <c r="A8177">
        <v>-23.482328930000001</v>
      </c>
      <c r="B8177">
        <v>-196.5857019</v>
      </c>
      <c r="C8177">
        <v>8176</v>
      </c>
    </row>
    <row r="8178" spans="1:3" x14ac:dyDescent="0.3">
      <c r="A8178">
        <v>-23.651508499999998</v>
      </c>
      <c r="B8178">
        <v>-196.5857019</v>
      </c>
      <c r="C8178">
        <v>8177</v>
      </c>
    </row>
    <row r="8179" spans="1:3" x14ac:dyDescent="0.3">
      <c r="A8179">
        <v>-23.335968479999998</v>
      </c>
      <c r="B8179">
        <v>-196.5857019</v>
      </c>
      <c r="C8179">
        <v>8178</v>
      </c>
    </row>
    <row r="8180" spans="1:3" x14ac:dyDescent="0.3">
      <c r="A8180">
        <v>-23.38554749</v>
      </c>
      <c r="B8180">
        <v>-196.5857019</v>
      </c>
      <c r="C8180">
        <v>8179</v>
      </c>
    </row>
    <row r="8181" spans="1:3" x14ac:dyDescent="0.3">
      <c r="A8181">
        <v>-23.62437165</v>
      </c>
      <c r="B8181">
        <v>-196.5857019</v>
      </c>
      <c r="C8181">
        <v>8180</v>
      </c>
    </row>
    <row r="8182" spans="1:3" x14ac:dyDescent="0.3">
      <c r="A8182">
        <v>-23.844954399999999</v>
      </c>
      <c r="B8182">
        <v>-196.5857019</v>
      </c>
      <c r="C8182">
        <v>8181</v>
      </c>
    </row>
    <row r="8183" spans="1:3" x14ac:dyDescent="0.3">
      <c r="A8183">
        <v>-23.74139868</v>
      </c>
      <c r="B8183">
        <v>-196.5857019</v>
      </c>
      <c r="C8183">
        <v>8182</v>
      </c>
    </row>
    <row r="8184" spans="1:3" x14ac:dyDescent="0.3">
      <c r="A8184">
        <v>-23.690019169999999</v>
      </c>
      <c r="B8184">
        <v>-196.5857019</v>
      </c>
      <c r="C8184">
        <v>8183</v>
      </c>
    </row>
    <row r="8185" spans="1:3" x14ac:dyDescent="0.3">
      <c r="A8185">
        <v>-23.72985525</v>
      </c>
      <c r="B8185">
        <v>-196.5857019</v>
      </c>
      <c r="C8185">
        <v>8184</v>
      </c>
    </row>
    <row r="8186" spans="1:3" x14ac:dyDescent="0.3">
      <c r="A8186">
        <v>-23.743722980000001</v>
      </c>
      <c r="B8186">
        <v>-196.5857019</v>
      </c>
      <c r="C8186">
        <v>8185</v>
      </c>
    </row>
    <row r="8187" spans="1:3" x14ac:dyDescent="0.3">
      <c r="A8187">
        <v>-23.782400639999999</v>
      </c>
      <c r="B8187">
        <v>-196.5857019</v>
      </c>
      <c r="C8187">
        <v>8186</v>
      </c>
    </row>
    <row r="8188" spans="1:3" x14ac:dyDescent="0.3">
      <c r="A8188">
        <v>-23.812566329999999</v>
      </c>
      <c r="B8188">
        <v>-196.5857019</v>
      </c>
      <c r="C8188">
        <v>8187</v>
      </c>
    </row>
    <row r="8189" spans="1:3" x14ac:dyDescent="0.3">
      <c r="A8189">
        <v>-23.865606970000002</v>
      </c>
      <c r="B8189">
        <v>-196.5857019</v>
      </c>
      <c r="C8189">
        <v>8188</v>
      </c>
    </row>
    <row r="8190" spans="1:3" x14ac:dyDescent="0.3">
      <c r="A8190">
        <v>-23.656670259999999</v>
      </c>
      <c r="B8190">
        <v>-196.5857019</v>
      </c>
      <c r="C8190">
        <v>8189</v>
      </c>
    </row>
    <row r="8191" spans="1:3" x14ac:dyDescent="0.3">
      <c r="A8191">
        <v>-23.33550181</v>
      </c>
      <c r="B8191">
        <v>-196.5857019</v>
      </c>
      <c r="C8191">
        <v>8190</v>
      </c>
    </row>
    <row r="8192" spans="1:3" x14ac:dyDescent="0.3">
      <c r="A8192">
        <v>-23.66127719</v>
      </c>
      <c r="B8192">
        <v>-196.5857019</v>
      </c>
      <c r="C8192">
        <v>8191</v>
      </c>
    </row>
    <row r="8193" spans="1:3" x14ac:dyDescent="0.3">
      <c r="A8193">
        <v>-23.793642009999999</v>
      </c>
      <c r="B8193">
        <v>-196.5857019</v>
      </c>
      <c r="C8193">
        <v>8192</v>
      </c>
    </row>
    <row r="8194" spans="1:3" x14ac:dyDescent="0.3">
      <c r="A8194">
        <v>-23.889972839999999</v>
      </c>
      <c r="B8194">
        <v>-196.5857019</v>
      </c>
      <c r="C8194">
        <v>8193</v>
      </c>
    </row>
    <row r="8195" spans="1:3" x14ac:dyDescent="0.3">
      <c r="A8195">
        <v>-23.90185516</v>
      </c>
      <c r="B8195">
        <v>-196.5857019</v>
      </c>
      <c r="C8195">
        <v>8194</v>
      </c>
    </row>
    <row r="8196" spans="1:3" x14ac:dyDescent="0.3">
      <c r="A8196">
        <v>-23.930562070000001</v>
      </c>
      <c r="B8196">
        <v>-196.5857019</v>
      </c>
      <c r="C8196">
        <v>8195</v>
      </c>
    </row>
    <row r="8197" spans="1:3" x14ac:dyDescent="0.3">
      <c r="A8197">
        <v>-23.916276249999999</v>
      </c>
      <c r="B8197">
        <v>-196.5857019</v>
      </c>
      <c r="C8197">
        <v>8196</v>
      </c>
    </row>
    <row r="8198" spans="1:3" x14ac:dyDescent="0.3">
      <c r="A8198">
        <v>-23.896670109999999</v>
      </c>
      <c r="B8198">
        <v>-196.5857019</v>
      </c>
      <c r="C8198">
        <v>8197</v>
      </c>
    </row>
    <row r="8199" spans="1:3" x14ac:dyDescent="0.3">
      <c r="A8199">
        <v>-23.850750600000001</v>
      </c>
      <c r="B8199">
        <v>-196.5857019</v>
      </c>
      <c r="C8199">
        <v>8198</v>
      </c>
    </row>
    <row r="8200" spans="1:3" x14ac:dyDescent="0.3">
      <c r="A8200">
        <v>-23.85836789</v>
      </c>
      <c r="B8200">
        <v>-196.5857019</v>
      </c>
      <c r="C8200">
        <v>8199</v>
      </c>
    </row>
    <row r="8201" spans="1:3" x14ac:dyDescent="0.3">
      <c r="A8201">
        <v>-24.002444870000001</v>
      </c>
      <c r="B8201">
        <v>-196.5857019</v>
      </c>
      <c r="C8201">
        <v>8200</v>
      </c>
    </row>
    <row r="8202" spans="1:3" x14ac:dyDescent="0.3">
      <c r="A8202">
        <v>-23.986216349999999</v>
      </c>
      <c r="B8202">
        <v>-196.5857019</v>
      </c>
      <c r="C8202">
        <v>8201</v>
      </c>
    </row>
    <row r="8203" spans="1:3" x14ac:dyDescent="0.3">
      <c r="A8203">
        <v>-24.270230389999998</v>
      </c>
      <c r="B8203">
        <v>-196.5857019</v>
      </c>
      <c r="C8203">
        <v>8202</v>
      </c>
    </row>
    <row r="8204" spans="1:3" x14ac:dyDescent="0.3">
      <c r="A8204">
        <v>-24.06766069</v>
      </c>
      <c r="B8204">
        <v>-196.5857019</v>
      </c>
      <c r="C8204">
        <v>8203</v>
      </c>
    </row>
    <row r="8205" spans="1:3" x14ac:dyDescent="0.3">
      <c r="A8205">
        <v>-24.100400180000001</v>
      </c>
      <c r="B8205">
        <v>-196.5857019</v>
      </c>
      <c r="C8205">
        <v>8204</v>
      </c>
    </row>
    <row r="8206" spans="1:3" x14ac:dyDescent="0.3">
      <c r="A8206">
        <v>-24.082175800000002</v>
      </c>
      <c r="B8206">
        <v>-196.5857019</v>
      </c>
      <c r="C8206">
        <v>8205</v>
      </c>
    </row>
    <row r="8207" spans="1:3" x14ac:dyDescent="0.3">
      <c r="A8207">
        <v>-24.207291049999998</v>
      </c>
      <c r="B8207">
        <v>-196.5857019</v>
      </c>
      <c r="C8207">
        <v>8206</v>
      </c>
    </row>
    <row r="8208" spans="1:3" x14ac:dyDescent="0.3">
      <c r="A8208">
        <v>-24.160506170000001</v>
      </c>
      <c r="B8208">
        <v>-196.5857019</v>
      </c>
      <c r="C8208">
        <v>8207</v>
      </c>
    </row>
    <row r="8209" spans="1:3" x14ac:dyDescent="0.3">
      <c r="A8209">
        <v>-24.535731559999999</v>
      </c>
      <c r="B8209">
        <v>-196.5857019</v>
      </c>
      <c r="C8209">
        <v>8208</v>
      </c>
    </row>
    <row r="8210" spans="1:3" x14ac:dyDescent="0.3">
      <c r="A8210">
        <v>-24.091087380000001</v>
      </c>
      <c r="B8210">
        <v>-196.5857019</v>
      </c>
      <c r="C8210">
        <v>8209</v>
      </c>
    </row>
    <row r="8211" spans="1:3" x14ac:dyDescent="0.3">
      <c r="A8211">
        <v>-23.805101530000002</v>
      </c>
      <c r="B8211">
        <v>-196.5857019</v>
      </c>
      <c r="C8211">
        <v>8210</v>
      </c>
    </row>
    <row r="8212" spans="1:3" x14ac:dyDescent="0.3">
      <c r="A8212">
        <v>-23.769689509999999</v>
      </c>
      <c r="B8212">
        <v>-196.5857019</v>
      </c>
      <c r="C8212">
        <v>8211</v>
      </c>
    </row>
    <row r="8213" spans="1:3" x14ac:dyDescent="0.3">
      <c r="A8213">
        <v>-23.819120550000001</v>
      </c>
      <c r="B8213">
        <v>-196.5857019</v>
      </c>
      <c r="C8213">
        <v>8212</v>
      </c>
    </row>
    <row r="8214" spans="1:3" x14ac:dyDescent="0.3">
      <c r="A8214">
        <v>-23.885090089999998</v>
      </c>
      <c r="B8214">
        <v>-196.5857019</v>
      </c>
      <c r="C8214">
        <v>8213</v>
      </c>
    </row>
    <row r="8215" spans="1:3" x14ac:dyDescent="0.3">
      <c r="A8215">
        <v>-23.87124992</v>
      </c>
      <c r="B8215">
        <v>-196.5857019</v>
      </c>
      <c r="C8215">
        <v>8214</v>
      </c>
    </row>
    <row r="8216" spans="1:3" x14ac:dyDescent="0.3">
      <c r="A8216">
        <v>-23.843211719999999</v>
      </c>
      <c r="B8216">
        <v>-196.5857019</v>
      </c>
      <c r="C8216">
        <v>8215</v>
      </c>
    </row>
    <row r="8217" spans="1:3" x14ac:dyDescent="0.3">
      <c r="A8217">
        <v>-23.888735019999999</v>
      </c>
      <c r="B8217">
        <v>-196.5857019</v>
      </c>
      <c r="C8217">
        <v>8216</v>
      </c>
    </row>
    <row r="8218" spans="1:3" x14ac:dyDescent="0.3">
      <c r="A8218">
        <v>-23.876770109999999</v>
      </c>
      <c r="B8218">
        <v>-196.5857019</v>
      </c>
      <c r="C8218">
        <v>8217</v>
      </c>
    </row>
    <row r="8219" spans="1:3" x14ac:dyDescent="0.3">
      <c r="A8219">
        <v>-24.649324979999999</v>
      </c>
      <c r="B8219">
        <v>-196.5857019</v>
      </c>
      <c r="C8219">
        <v>8218</v>
      </c>
    </row>
    <row r="8220" spans="1:3" x14ac:dyDescent="0.3">
      <c r="A8220">
        <v>-24.339992030000001</v>
      </c>
      <c r="B8220">
        <v>-196.5857019</v>
      </c>
      <c r="C8220">
        <v>8219</v>
      </c>
    </row>
    <row r="8221" spans="1:3" x14ac:dyDescent="0.3">
      <c r="A8221">
        <v>-24.225578479999999</v>
      </c>
      <c r="B8221">
        <v>-196.5857019</v>
      </c>
      <c r="C8221">
        <v>8220</v>
      </c>
    </row>
    <row r="8222" spans="1:3" x14ac:dyDescent="0.3">
      <c r="A8222">
        <v>-24.02571859</v>
      </c>
      <c r="B8222">
        <v>-196.5857019</v>
      </c>
      <c r="C8222">
        <v>8221</v>
      </c>
    </row>
    <row r="8223" spans="1:3" x14ac:dyDescent="0.3">
      <c r="A8223">
        <v>-23.944923599999999</v>
      </c>
      <c r="B8223">
        <v>-196.5857019</v>
      </c>
      <c r="C8223">
        <v>8222</v>
      </c>
    </row>
    <row r="8224" spans="1:3" x14ac:dyDescent="0.3">
      <c r="A8224">
        <v>-23.918437140000002</v>
      </c>
      <c r="B8224">
        <v>-196.5857019</v>
      </c>
      <c r="C8224">
        <v>8223</v>
      </c>
    </row>
    <row r="8225" spans="1:3" x14ac:dyDescent="0.3">
      <c r="A8225">
        <v>-23.890187050000002</v>
      </c>
      <c r="B8225">
        <v>-196.5857019</v>
      </c>
      <c r="C8225">
        <v>8224</v>
      </c>
    </row>
    <row r="8226" spans="1:3" x14ac:dyDescent="0.3">
      <c r="A8226">
        <v>-24.407697599999999</v>
      </c>
      <c r="B8226">
        <v>-196.5857019</v>
      </c>
      <c r="C8226">
        <v>8225</v>
      </c>
    </row>
    <row r="8227" spans="1:3" x14ac:dyDescent="0.3">
      <c r="A8227">
        <v>-24.24399069</v>
      </c>
      <c r="B8227">
        <v>-196.5857019</v>
      </c>
      <c r="C8227">
        <v>8226</v>
      </c>
    </row>
    <row r="8228" spans="1:3" x14ac:dyDescent="0.3">
      <c r="A8228">
        <v>-24.106694489999999</v>
      </c>
      <c r="B8228">
        <v>-196.5857019</v>
      </c>
      <c r="C8228">
        <v>8227</v>
      </c>
    </row>
    <row r="8229" spans="1:3" x14ac:dyDescent="0.3">
      <c r="A8229">
        <v>-24.07881901</v>
      </c>
      <c r="B8229">
        <v>-196.5857019</v>
      </c>
      <c r="C8229">
        <v>8228</v>
      </c>
    </row>
    <row r="8230" spans="1:3" x14ac:dyDescent="0.3">
      <c r="A8230">
        <v>-24.12401127</v>
      </c>
      <c r="B8230">
        <v>-196.5857019</v>
      </c>
      <c r="C8230">
        <v>8229</v>
      </c>
    </row>
    <row r="8231" spans="1:3" x14ac:dyDescent="0.3">
      <c r="A8231">
        <v>-24.096299930000001</v>
      </c>
      <c r="B8231">
        <v>-196.5857019</v>
      </c>
      <c r="C8231">
        <v>8230</v>
      </c>
    </row>
    <row r="8232" spans="1:3" x14ac:dyDescent="0.3">
      <c r="A8232">
        <v>-24.047034029999999</v>
      </c>
      <c r="B8232">
        <v>-196.5857019</v>
      </c>
      <c r="C8232">
        <v>8231</v>
      </c>
    </row>
    <row r="8233" spans="1:3" x14ac:dyDescent="0.3">
      <c r="A8233">
        <v>-23.98924835</v>
      </c>
      <c r="B8233">
        <v>-196.5857019</v>
      </c>
      <c r="C8233">
        <v>8232</v>
      </c>
    </row>
    <row r="8234" spans="1:3" x14ac:dyDescent="0.3">
      <c r="A8234">
        <v>-23.984810750000001</v>
      </c>
      <c r="B8234">
        <v>-196.5857019</v>
      </c>
      <c r="C8234">
        <v>8233</v>
      </c>
    </row>
    <row r="8235" spans="1:3" x14ac:dyDescent="0.3">
      <c r="A8235">
        <v>-24.529793290000001</v>
      </c>
      <c r="B8235">
        <v>-196.5857019</v>
      </c>
      <c r="C8235">
        <v>8234</v>
      </c>
    </row>
    <row r="8236" spans="1:3" x14ac:dyDescent="0.3">
      <c r="A8236">
        <v>-24.11256955</v>
      </c>
      <c r="B8236">
        <v>-196.5857019</v>
      </c>
      <c r="C8236">
        <v>8235</v>
      </c>
    </row>
    <row r="8237" spans="1:3" x14ac:dyDescent="0.3">
      <c r="A8237">
        <v>-23.87914945</v>
      </c>
      <c r="B8237">
        <v>-196.5857019</v>
      </c>
      <c r="C8237">
        <v>8236</v>
      </c>
    </row>
    <row r="8238" spans="1:3" x14ac:dyDescent="0.3">
      <c r="A8238">
        <v>-23.842790099999998</v>
      </c>
      <c r="B8238">
        <v>-196.5857019</v>
      </c>
      <c r="C8238">
        <v>8237</v>
      </c>
    </row>
    <row r="8239" spans="1:3" x14ac:dyDescent="0.3">
      <c r="A8239">
        <v>-23.824036379999999</v>
      </c>
      <c r="B8239">
        <v>-196.5857019</v>
      </c>
      <c r="C8239">
        <v>8238</v>
      </c>
    </row>
    <row r="8240" spans="1:3" x14ac:dyDescent="0.3">
      <c r="A8240">
        <v>-23.84846671</v>
      </c>
      <c r="B8240">
        <v>-196.5857019</v>
      </c>
      <c r="C8240">
        <v>8239</v>
      </c>
    </row>
    <row r="8241" spans="1:3" x14ac:dyDescent="0.3">
      <c r="A8241">
        <v>-23.979273800000001</v>
      </c>
      <c r="B8241">
        <v>-196.5857019</v>
      </c>
      <c r="C8241">
        <v>8240</v>
      </c>
    </row>
    <row r="8242" spans="1:3" x14ac:dyDescent="0.3">
      <c r="A8242">
        <v>-24.050240989999999</v>
      </c>
      <c r="B8242">
        <v>-196.5857019</v>
      </c>
      <c r="C8242">
        <v>8241</v>
      </c>
    </row>
    <row r="8243" spans="1:3" x14ac:dyDescent="0.3">
      <c r="A8243">
        <v>-23.966366969999999</v>
      </c>
      <c r="B8243">
        <v>-196.5857019</v>
      </c>
      <c r="C8243">
        <v>8242</v>
      </c>
    </row>
    <row r="8244" spans="1:3" x14ac:dyDescent="0.3">
      <c r="A8244">
        <v>-24.347604449999999</v>
      </c>
      <c r="B8244">
        <v>-196.5857019</v>
      </c>
      <c r="C8244">
        <v>8243</v>
      </c>
    </row>
    <row r="8245" spans="1:3" x14ac:dyDescent="0.3">
      <c r="A8245">
        <v>-24.662339119999999</v>
      </c>
      <c r="B8245">
        <v>-196.5857019</v>
      </c>
      <c r="C8245">
        <v>8244</v>
      </c>
    </row>
    <row r="8246" spans="1:3" x14ac:dyDescent="0.3">
      <c r="A8246">
        <v>-24.39484693</v>
      </c>
      <c r="B8246">
        <v>-196.5857019</v>
      </c>
      <c r="C8246">
        <v>8245</v>
      </c>
    </row>
    <row r="8247" spans="1:3" x14ac:dyDescent="0.3">
      <c r="A8247">
        <v>-24.174999929999998</v>
      </c>
      <c r="B8247">
        <v>-196.5857019</v>
      </c>
      <c r="C8247">
        <v>8246</v>
      </c>
    </row>
    <row r="8248" spans="1:3" x14ac:dyDescent="0.3">
      <c r="A8248">
        <v>-24.315523989999999</v>
      </c>
      <c r="B8248">
        <v>-196.5857019</v>
      </c>
      <c r="C8248">
        <v>8247</v>
      </c>
    </row>
    <row r="8249" spans="1:3" x14ac:dyDescent="0.3">
      <c r="A8249">
        <v>-24.195811599999999</v>
      </c>
      <c r="B8249">
        <v>-196.5857019</v>
      </c>
      <c r="C8249">
        <v>8248</v>
      </c>
    </row>
    <row r="8250" spans="1:3" x14ac:dyDescent="0.3">
      <c r="A8250">
        <v>-24.240194469999999</v>
      </c>
      <c r="B8250">
        <v>-196.5857019</v>
      </c>
      <c r="C8250">
        <v>8249</v>
      </c>
    </row>
    <row r="8251" spans="1:3" x14ac:dyDescent="0.3">
      <c r="A8251">
        <v>-23.974138889999999</v>
      </c>
      <c r="B8251">
        <v>-196.5857019</v>
      </c>
      <c r="C8251">
        <v>8250</v>
      </c>
    </row>
    <row r="8252" spans="1:3" x14ac:dyDescent="0.3">
      <c r="A8252">
        <v>-24.53429569</v>
      </c>
      <c r="B8252">
        <v>-196.5857019</v>
      </c>
      <c r="C8252">
        <v>8251</v>
      </c>
    </row>
    <row r="8253" spans="1:3" x14ac:dyDescent="0.3">
      <c r="A8253">
        <v>-24.519565679999999</v>
      </c>
      <c r="B8253">
        <v>-196.5857019</v>
      </c>
      <c r="C8253">
        <v>8252</v>
      </c>
    </row>
    <row r="8254" spans="1:3" x14ac:dyDescent="0.3">
      <c r="A8254">
        <v>-24.207411969999999</v>
      </c>
      <c r="B8254">
        <v>-196.5857019</v>
      </c>
      <c r="C8254">
        <v>8253</v>
      </c>
    </row>
    <row r="8255" spans="1:3" x14ac:dyDescent="0.3">
      <c r="A8255">
        <v>-23.8654747</v>
      </c>
      <c r="B8255">
        <v>-196.5857019</v>
      </c>
      <c r="C8255">
        <v>8254</v>
      </c>
    </row>
    <row r="8256" spans="1:3" x14ac:dyDescent="0.3">
      <c r="A8256">
        <v>-23.811120219999999</v>
      </c>
      <c r="B8256">
        <v>-196.5857019</v>
      </c>
      <c r="C8256">
        <v>8255</v>
      </c>
    </row>
    <row r="8257" spans="1:3" x14ac:dyDescent="0.3">
      <c r="A8257">
        <v>-23.825957639999999</v>
      </c>
      <c r="B8257">
        <v>-196.5857019</v>
      </c>
      <c r="C8257">
        <v>8256</v>
      </c>
    </row>
    <row r="8258" spans="1:3" x14ac:dyDescent="0.3">
      <c r="A8258">
        <v>-23.840093880000001</v>
      </c>
      <c r="B8258">
        <v>-196.5857019</v>
      </c>
      <c r="C8258">
        <v>8257</v>
      </c>
    </row>
    <row r="8259" spans="1:3" x14ac:dyDescent="0.3">
      <c r="A8259">
        <v>-23.810897140000002</v>
      </c>
      <c r="B8259">
        <v>-196.5857019</v>
      </c>
      <c r="C8259">
        <v>8258</v>
      </c>
    </row>
    <row r="8260" spans="1:3" x14ac:dyDescent="0.3">
      <c r="A8260">
        <v>-23.881656190000001</v>
      </c>
      <c r="B8260">
        <v>-196.5857019</v>
      </c>
      <c r="C8260">
        <v>8259</v>
      </c>
    </row>
    <row r="8261" spans="1:3" x14ac:dyDescent="0.3">
      <c r="A8261">
        <v>-24.47695414</v>
      </c>
      <c r="B8261">
        <v>-196.5857019</v>
      </c>
      <c r="C8261">
        <v>8260</v>
      </c>
    </row>
    <row r="8262" spans="1:3" x14ac:dyDescent="0.3">
      <c r="A8262">
        <v>-24.251174550000002</v>
      </c>
      <c r="B8262">
        <v>-196.5857019</v>
      </c>
      <c r="C8262">
        <v>8261</v>
      </c>
    </row>
    <row r="8263" spans="1:3" x14ac:dyDescent="0.3">
      <c r="A8263">
        <v>-24.001505890000001</v>
      </c>
      <c r="B8263">
        <v>-196.5857019</v>
      </c>
      <c r="C8263">
        <v>8262</v>
      </c>
    </row>
    <row r="8264" spans="1:3" x14ac:dyDescent="0.3">
      <c r="A8264">
        <v>-23.872277400000002</v>
      </c>
      <c r="B8264">
        <v>-196.5857019</v>
      </c>
      <c r="C8264">
        <v>8263</v>
      </c>
    </row>
    <row r="8265" spans="1:3" x14ac:dyDescent="0.3">
      <c r="A8265">
        <v>-24.331992660000001</v>
      </c>
      <c r="B8265">
        <v>-196.5857019</v>
      </c>
      <c r="C8265">
        <v>8264</v>
      </c>
    </row>
    <row r="8266" spans="1:3" x14ac:dyDescent="0.3">
      <c r="A8266">
        <v>-24.541432180000001</v>
      </c>
      <c r="B8266">
        <v>-196.5857019</v>
      </c>
      <c r="C8266">
        <v>8265</v>
      </c>
    </row>
    <row r="8267" spans="1:3" x14ac:dyDescent="0.3">
      <c r="A8267">
        <v>-24.43078543</v>
      </c>
      <c r="B8267">
        <v>-196.5857019</v>
      </c>
      <c r="C8267">
        <v>8266</v>
      </c>
    </row>
    <row r="8268" spans="1:3" x14ac:dyDescent="0.3">
      <c r="A8268">
        <v>-24.118119400000001</v>
      </c>
      <c r="B8268">
        <v>-196.5857019</v>
      </c>
      <c r="C8268">
        <v>8267</v>
      </c>
    </row>
    <row r="8269" spans="1:3" x14ac:dyDescent="0.3">
      <c r="A8269">
        <v>-23.918984590000001</v>
      </c>
      <c r="B8269">
        <v>-196.5857019</v>
      </c>
      <c r="C8269">
        <v>8268</v>
      </c>
    </row>
    <row r="8270" spans="1:3" x14ac:dyDescent="0.3">
      <c r="A8270">
        <v>-23.866788110000002</v>
      </c>
      <c r="B8270">
        <v>-196.5857019</v>
      </c>
      <c r="C8270">
        <v>8269</v>
      </c>
    </row>
    <row r="8271" spans="1:3" x14ac:dyDescent="0.3">
      <c r="A8271">
        <v>-23.80426276</v>
      </c>
      <c r="B8271">
        <v>-196.5857019</v>
      </c>
      <c r="C8271">
        <v>8270</v>
      </c>
    </row>
    <row r="8272" spans="1:3" x14ac:dyDescent="0.3">
      <c r="A8272">
        <v>-23.88635858</v>
      </c>
      <c r="B8272">
        <v>-196.5857019</v>
      </c>
      <c r="C8272">
        <v>8271</v>
      </c>
    </row>
    <row r="8273" spans="1:3" x14ac:dyDescent="0.3">
      <c r="A8273">
        <v>-24.125417850000002</v>
      </c>
      <c r="B8273">
        <v>-196.5857019</v>
      </c>
      <c r="C8273">
        <v>8272</v>
      </c>
    </row>
    <row r="8274" spans="1:3" x14ac:dyDescent="0.3">
      <c r="A8274">
        <v>-24.735644140000002</v>
      </c>
      <c r="B8274">
        <v>-196.5857019</v>
      </c>
      <c r="C8274">
        <v>8273</v>
      </c>
    </row>
    <row r="8275" spans="1:3" x14ac:dyDescent="0.3">
      <c r="A8275">
        <v>-23.892881849999998</v>
      </c>
      <c r="B8275">
        <v>-196.5857019</v>
      </c>
      <c r="C8275">
        <v>8274</v>
      </c>
    </row>
    <row r="8276" spans="1:3" x14ac:dyDescent="0.3">
      <c r="A8276">
        <v>-24.627002050000002</v>
      </c>
      <c r="B8276">
        <v>-196.5857019</v>
      </c>
      <c r="C8276">
        <v>8275</v>
      </c>
    </row>
    <row r="8277" spans="1:3" x14ac:dyDescent="0.3">
      <c r="A8277">
        <v>-24.358957449999998</v>
      </c>
      <c r="B8277">
        <v>-196.5857019</v>
      </c>
      <c r="C8277">
        <v>8276</v>
      </c>
    </row>
    <row r="8278" spans="1:3" x14ac:dyDescent="0.3">
      <c r="A8278">
        <v>-24.109649409999999</v>
      </c>
      <c r="B8278">
        <v>-196.5857019</v>
      </c>
      <c r="C8278">
        <v>8277</v>
      </c>
    </row>
    <row r="8279" spans="1:3" x14ac:dyDescent="0.3">
      <c r="A8279">
        <v>-24.089975920000001</v>
      </c>
      <c r="B8279">
        <v>-196.5857019</v>
      </c>
      <c r="C8279">
        <v>8278</v>
      </c>
    </row>
    <row r="8280" spans="1:3" x14ac:dyDescent="0.3">
      <c r="A8280">
        <v>-24.565089260000001</v>
      </c>
      <c r="B8280">
        <v>-196.5857019</v>
      </c>
      <c r="C8280">
        <v>8279</v>
      </c>
    </row>
    <row r="8281" spans="1:3" x14ac:dyDescent="0.3">
      <c r="A8281">
        <v>-24.517962520000001</v>
      </c>
      <c r="B8281">
        <v>-196.5857019</v>
      </c>
      <c r="C8281">
        <v>8280</v>
      </c>
    </row>
    <row r="8282" spans="1:3" x14ac:dyDescent="0.3">
      <c r="A8282">
        <v>-24.175855869999999</v>
      </c>
      <c r="B8282">
        <v>-196.5857019</v>
      </c>
      <c r="C8282">
        <v>8281</v>
      </c>
    </row>
    <row r="8283" spans="1:3" x14ac:dyDescent="0.3">
      <c r="A8283">
        <v>-24.091445180000001</v>
      </c>
      <c r="B8283">
        <v>-196.5857019</v>
      </c>
      <c r="C8283">
        <v>8282</v>
      </c>
    </row>
    <row r="8284" spans="1:3" x14ac:dyDescent="0.3">
      <c r="A8284">
        <v>-24.051931769999999</v>
      </c>
      <c r="B8284">
        <v>-196.5857019</v>
      </c>
      <c r="C8284">
        <v>8283</v>
      </c>
    </row>
    <row r="8285" spans="1:3" x14ac:dyDescent="0.3">
      <c r="A8285">
        <v>-24.047956370000001</v>
      </c>
      <c r="B8285">
        <v>-196.5857019</v>
      </c>
      <c r="C8285">
        <v>8284</v>
      </c>
    </row>
    <row r="8286" spans="1:3" x14ac:dyDescent="0.3">
      <c r="A8286">
        <v>-23.965802249999999</v>
      </c>
      <c r="B8286">
        <v>-196.5857019</v>
      </c>
      <c r="C8286">
        <v>8285</v>
      </c>
    </row>
    <row r="8287" spans="1:3" x14ac:dyDescent="0.3">
      <c r="A8287">
        <v>-23.828608079999999</v>
      </c>
      <c r="B8287">
        <v>-196.5857019</v>
      </c>
      <c r="C8287">
        <v>8286</v>
      </c>
    </row>
    <row r="8288" spans="1:3" x14ac:dyDescent="0.3">
      <c r="A8288">
        <v>-24.717683350000001</v>
      </c>
      <c r="B8288">
        <v>-196.5857019</v>
      </c>
      <c r="C8288">
        <v>8287</v>
      </c>
    </row>
    <row r="8289" spans="1:3" x14ac:dyDescent="0.3">
      <c r="A8289">
        <v>-24.55139089</v>
      </c>
      <c r="B8289">
        <v>-196.5857019</v>
      </c>
      <c r="C8289">
        <v>8288</v>
      </c>
    </row>
    <row r="8290" spans="1:3" x14ac:dyDescent="0.3">
      <c r="A8290">
        <v>-24.0815831</v>
      </c>
      <c r="B8290">
        <v>-196.5857019</v>
      </c>
      <c r="C8290">
        <v>8289</v>
      </c>
    </row>
    <row r="8291" spans="1:3" x14ac:dyDescent="0.3">
      <c r="A8291">
        <v>-24.422884740000001</v>
      </c>
      <c r="B8291">
        <v>-196.5857019</v>
      </c>
      <c r="C8291">
        <v>8290</v>
      </c>
    </row>
    <row r="8292" spans="1:3" x14ac:dyDescent="0.3">
      <c r="A8292">
        <v>-24.07445865</v>
      </c>
      <c r="B8292">
        <v>-196.5857019</v>
      </c>
      <c r="C8292">
        <v>8291</v>
      </c>
    </row>
    <row r="8293" spans="1:3" x14ac:dyDescent="0.3">
      <c r="A8293">
        <v>-24.165187639999999</v>
      </c>
      <c r="B8293">
        <v>-196.5857019</v>
      </c>
      <c r="C8293">
        <v>8292</v>
      </c>
    </row>
    <row r="8294" spans="1:3" x14ac:dyDescent="0.3">
      <c r="A8294">
        <v>-21.486349969999999</v>
      </c>
      <c r="B8294">
        <v>-196.5857019</v>
      </c>
      <c r="C8294">
        <v>8293</v>
      </c>
    </row>
    <row r="8295" spans="1:3" x14ac:dyDescent="0.3">
      <c r="A8295">
        <v>-23.847405770000002</v>
      </c>
      <c r="B8295">
        <v>-196.5857019</v>
      </c>
      <c r="C8295">
        <v>8294</v>
      </c>
    </row>
    <row r="8296" spans="1:3" x14ac:dyDescent="0.3">
      <c r="A8296">
        <v>-24.46951134</v>
      </c>
      <c r="B8296">
        <v>-196.5857019</v>
      </c>
      <c r="C8296">
        <v>8295</v>
      </c>
    </row>
    <row r="8297" spans="1:3" x14ac:dyDescent="0.3">
      <c r="A8297">
        <v>-23.421054170000001</v>
      </c>
      <c r="B8297">
        <v>-196.5857019</v>
      </c>
      <c r="C8297">
        <v>8296</v>
      </c>
    </row>
    <row r="8298" spans="1:3" x14ac:dyDescent="0.3">
      <c r="A8298">
        <v>-22.80542852</v>
      </c>
      <c r="B8298">
        <v>-196.5857019</v>
      </c>
      <c r="C8298">
        <v>8297</v>
      </c>
    </row>
    <row r="8299" spans="1:3" x14ac:dyDescent="0.3">
      <c r="A8299">
        <v>-23.09786033</v>
      </c>
      <c r="B8299">
        <v>-196.5857019</v>
      </c>
      <c r="C8299">
        <v>8298</v>
      </c>
    </row>
    <row r="8300" spans="1:3" x14ac:dyDescent="0.3">
      <c r="A8300">
        <v>-23.426022140000001</v>
      </c>
      <c r="B8300">
        <v>-196.5857019</v>
      </c>
      <c r="C8300">
        <v>8299</v>
      </c>
    </row>
    <row r="8301" spans="1:3" x14ac:dyDescent="0.3">
      <c r="A8301">
        <v>-23.698747399999998</v>
      </c>
      <c r="B8301">
        <v>-196.5857019</v>
      </c>
      <c r="C8301">
        <v>8300</v>
      </c>
    </row>
    <row r="8302" spans="1:3" x14ac:dyDescent="0.3">
      <c r="A8302">
        <v>-23.806206509999999</v>
      </c>
      <c r="B8302">
        <v>-196.5857019</v>
      </c>
      <c r="C8302">
        <v>8301</v>
      </c>
    </row>
    <row r="8303" spans="1:3" x14ac:dyDescent="0.3">
      <c r="A8303">
        <v>-23.881275819999999</v>
      </c>
      <c r="B8303">
        <v>-196.5857019</v>
      </c>
      <c r="C8303">
        <v>8302</v>
      </c>
    </row>
    <row r="8304" spans="1:3" x14ac:dyDescent="0.3">
      <c r="A8304">
        <v>-24.02608292</v>
      </c>
      <c r="B8304">
        <v>-196.5857019</v>
      </c>
      <c r="C8304">
        <v>8303</v>
      </c>
    </row>
    <row r="8305" spans="1:3" x14ac:dyDescent="0.3">
      <c r="A8305">
        <v>-23.954282370000001</v>
      </c>
      <c r="B8305">
        <v>-196.5857019</v>
      </c>
      <c r="C8305">
        <v>8304</v>
      </c>
    </row>
    <row r="8306" spans="1:3" x14ac:dyDescent="0.3">
      <c r="A8306">
        <v>-24.729157749999999</v>
      </c>
      <c r="B8306">
        <v>-196.5857019</v>
      </c>
      <c r="C8306">
        <v>8305</v>
      </c>
    </row>
    <row r="8307" spans="1:3" x14ac:dyDescent="0.3">
      <c r="A8307">
        <v>-24.275853999999999</v>
      </c>
      <c r="B8307">
        <v>-196.5857019</v>
      </c>
      <c r="C8307">
        <v>8306</v>
      </c>
    </row>
    <row r="8308" spans="1:3" x14ac:dyDescent="0.3">
      <c r="A8308">
        <v>-24.139114530000001</v>
      </c>
      <c r="B8308">
        <v>-196.5857019</v>
      </c>
      <c r="C8308">
        <v>8307</v>
      </c>
    </row>
    <row r="8309" spans="1:3" x14ac:dyDescent="0.3">
      <c r="A8309">
        <v>-23.844568540000001</v>
      </c>
      <c r="B8309">
        <v>-196.5857019</v>
      </c>
      <c r="C8309">
        <v>8308</v>
      </c>
    </row>
    <row r="8310" spans="1:3" x14ac:dyDescent="0.3">
      <c r="A8310">
        <v>-23.78104454</v>
      </c>
      <c r="B8310">
        <v>-196.5857019</v>
      </c>
      <c r="C8310">
        <v>8309</v>
      </c>
    </row>
    <row r="8311" spans="1:3" x14ac:dyDescent="0.3">
      <c r="A8311">
        <v>-24.119531850000001</v>
      </c>
      <c r="B8311">
        <v>-196.5857019</v>
      </c>
      <c r="C8311">
        <v>8310</v>
      </c>
    </row>
    <row r="8312" spans="1:3" x14ac:dyDescent="0.3">
      <c r="A8312">
        <v>-24.047097690000001</v>
      </c>
      <c r="B8312">
        <v>-196.5857019</v>
      </c>
      <c r="C8312">
        <v>8311</v>
      </c>
    </row>
    <row r="8313" spans="1:3" x14ac:dyDescent="0.3">
      <c r="A8313">
        <v>-23.987826519999999</v>
      </c>
      <c r="B8313">
        <v>-196.5857019</v>
      </c>
      <c r="C8313">
        <v>8312</v>
      </c>
    </row>
    <row r="8314" spans="1:3" x14ac:dyDescent="0.3">
      <c r="A8314">
        <v>-23.691313520000001</v>
      </c>
      <c r="B8314">
        <v>-196.5857019</v>
      </c>
      <c r="C8314">
        <v>8313</v>
      </c>
    </row>
    <row r="8315" spans="1:3" x14ac:dyDescent="0.3">
      <c r="A8315">
        <v>-23.936935089999999</v>
      </c>
      <c r="B8315">
        <v>-196.5857019</v>
      </c>
      <c r="C8315">
        <v>8314</v>
      </c>
    </row>
    <row r="8316" spans="1:3" x14ac:dyDescent="0.3">
      <c r="A8316">
        <v>-22.809583480000001</v>
      </c>
      <c r="B8316">
        <v>-196.5857019</v>
      </c>
      <c r="C8316">
        <v>8315</v>
      </c>
    </row>
    <row r="8317" spans="1:3" x14ac:dyDescent="0.3">
      <c r="A8317">
        <v>-23.503172840000001</v>
      </c>
      <c r="B8317">
        <v>-196.5857019</v>
      </c>
      <c r="C8317">
        <v>8316</v>
      </c>
    </row>
    <row r="8318" spans="1:3" x14ac:dyDescent="0.3">
      <c r="A8318">
        <v>-23.764803730000001</v>
      </c>
      <c r="B8318">
        <v>-196.5857019</v>
      </c>
      <c r="C8318">
        <v>8317</v>
      </c>
    </row>
    <row r="8319" spans="1:3" x14ac:dyDescent="0.3">
      <c r="A8319">
        <v>-23.957697190000001</v>
      </c>
      <c r="B8319">
        <v>-196.5857019</v>
      </c>
      <c r="C8319">
        <v>8318</v>
      </c>
    </row>
    <row r="8320" spans="1:3" x14ac:dyDescent="0.3">
      <c r="A8320">
        <v>-24.319030680000001</v>
      </c>
      <c r="B8320">
        <v>-196.5857019</v>
      </c>
      <c r="C8320">
        <v>8319</v>
      </c>
    </row>
    <row r="8321" spans="1:3" x14ac:dyDescent="0.3">
      <c r="A8321">
        <v>-22.985595629999999</v>
      </c>
      <c r="B8321">
        <v>-196.5857019</v>
      </c>
      <c r="C8321">
        <v>8320</v>
      </c>
    </row>
    <row r="8322" spans="1:3" x14ac:dyDescent="0.3">
      <c r="A8322">
        <v>-23.78550662</v>
      </c>
      <c r="B8322">
        <v>-196.5857019</v>
      </c>
      <c r="C8322">
        <v>8321</v>
      </c>
    </row>
    <row r="8323" spans="1:3" x14ac:dyDescent="0.3">
      <c r="A8323">
        <v>-23.864948219999999</v>
      </c>
      <c r="B8323">
        <v>-196.5857019</v>
      </c>
      <c r="C8323">
        <v>8322</v>
      </c>
    </row>
    <row r="8324" spans="1:3" x14ac:dyDescent="0.3">
      <c r="A8324">
        <v>-24.306244899999999</v>
      </c>
      <c r="B8324">
        <v>-196.5857019</v>
      </c>
      <c r="C8324">
        <v>8323</v>
      </c>
    </row>
    <row r="8325" spans="1:3" x14ac:dyDescent="0.3">
      <c r="A8325">
        <v>-24.052266299999999</v>
      </c>
      <c r="B8325">
        <v>-196.5857019</v>
      </c>
      <c r="C8325">
        <v>8324</v>
      </c>
    </row>
    <row r="8326" spans="1:3" x14ac:dyDescent="0.3">
      <c r="A8326">
        <v>-23.94758384</v>
      </c>
      <c r="B8326">
        <v>-196.5857019</v>
      </c>
      <c r="C8326">
        <v>8325</v>
      </c>
    </row>
    <row r="8327" spans="1:3" x14ac:dyDescent="0.3">
      <c r="A8327">
        <v>-24.48221672</v>
      </c>
      <c r="B8327">
        <v>-196.5857019</v>
      </c>
      <c r="C8327">
        <v>8326</v>
      </c>
    </row>
    <row r="8328" spans="1:3" x14ac:dyDescent="0.3">
      <c r="A8328">
        <v>-24.068943749999999</v>
      </c>
      <c r="B8328">
        <v>-196.5857019</v>
      </c>
      <c r="C8328">
        <v>8327</v>
      </c>
    </row>
    <row r="8329" spans="1:3" x14ac:dyDescent="0.3">
      <c r="A8329">
        <v>-24.05336059</v>
      </c>
      <c r="B8329">
        <v>-196.5857019</v>
      </c>
      <c r="C8329">
        <v>8328</v>
      </c>
    </row>
    <row r="8330" spans="1:3" x14ac:dyDescent="0.3">
      <c r="A8330">
        <v>-24.30237</v>
      </c>
      <c r="B8330">
        <v>-196.5857019</v>
      </c>
      <c r="C8330">
        <v>8329</v>
      </c>
    </row>
    <row r="8331" spans="1:3" x14ac:dyDescent="0.3">
      <c r="A8331">
        <v>-24.731062040000001</v>
      </c>
      <c r="B8331">
        <v>-196.5857019</v>
      </c>
      <c r="C8331">
        <v>8330</v>
      </c>
    </row>
    <row r="8332" spans="1:3" x14ac:dyDescent="0.3">
      <c r="A8332">
        <v>-24.36836297</v>
      </c>
      <c r="B8332">
        <v>-196.5857019</v>
      </c>
      <c r="C8332">
        <v>8331</v>
      </c>
    </row>
    <row r="8333" spans="1:3" x14ac:dyDescent="0.3">
      <c r="A8333">
        <v>-24.195511400000001</v>
      </c>
      <c r="B8333">
        <v>-196.5857019</v>
      </c>
      <c r="C8333">
        <v>8332</v>
      </c>
    </row>
    <row r="8334" spans="1:3" x14ac:dyDescent="0.3">
      <c r="A8334">
        <v>-24.24794876</v>
      </c>
      <c r="B8334">
        <v>-196.5857019</v>
      </c>
      <c r="C8334">
        <v>8333</v>
      </c>
    </row>
    <row r="8335" spans="1:3" x14ac:dyDescent="0.3">
      <c r="A8335">
        <v>-24.160163879999999</v>
      </c>
      <c r="B8335">
        <v>-196.5857019</v>
      </c>
      <c r="C8335">
        <v>8334</v>
      </c>
    </row>
    <row r="8336" spans="1:3" x14ac:dyDescent="0.3">
      <c r="A8336">
        <v>-24.091926560000001</v>
      </c>
      <c r="B8336">
        <v>-196.5857019</v>
      </c>
      <c r="C8336">
        <v>8335</v>
      </c>
    </row>
    <row r="8337" spans="1:3" x14ac:dyDescent="0.3">
      <c r="A8337">
        <v>-24.16527924</v>
      </c>
      <c r="B8337">
        <v>-196.5857019</v>
      </c>
      <c r="C8337">
        <v>8336</v>
      </c>
    </row>
    <row r="8338" spans="1:3" x14ac:dyDescent="0.3">
      <c r="A8338">
        <v>-24.222704579999998</v>
      </c>
      <c r="B8338">
        <v>-196.5857019</v>
      </c>
      <c r="C8338">
        <v>8337</v>
      </c>
    </row>
    <row r="8339" spans="1:3" x14ac:dyDescent="0.3">
      <c r="A8339">
        <v>-24.162794229999999</v>
      </c>
      <c r="B8339">
        <v>-196.5857019</v>
      </c>
      <c r="C8339">
        <v>8338</v>
      </c>
    </row>
    <row r="8340" spans="1:3" x14ac:dyDescent="0.3">
      <c r="A8340">
        <v>-24.07092682</v>
      </c>
      <c r="B8340">
        <v>-196.5857019</v>
      </c>
      <c r="C8340">
        <v>8339</v>
      </c>
    </row>
    <row r="8341" spans="1:3" x14ac:dyDescent="0.3">
      <c r="A8341">
        <v>-23.989676939999999</v>
      </c>
      <c r="B8341">
        <v>-196.5857019</v>
      </c>
      <c r="C8341">
        <v>8340</v>
      </c>
    </row>
    <row r="8342" spans="1:3" x14ac:dyDescent="0.3">
      <c r="A8342">
        <v>-24.47491389</v>
      </c>
      <c r="B8342">
        <v>-196.5857019</v>
      </c>
      <c r="C8342">
        <v>8341</v>
      </c>
    </row>
    <row r="8343" spans="1:3" x14ac:dyDescent="0.3">
      <c r="A8343">
        <v>-24.122933920000001</v>
      </c>
      <c r="B8343">
        <v>-196.5857019</v>
      </c>
      <c r="C8343">
        <v>8342</v>
      </c>
    </row>
    <row r="8344" spans="1:3" x14ac:dyDescent="0.3">
      <c r="A8344">
        <v>-18.817577060000001</v>
      </c>
      <c r="B8344">
        <v>-196.5857019</v>
      </c>
      <c r="C8344">
        <v>8343</v>
      </c>
    </row>
    <row r="8345" spans="1:3" x14ac:dyDescent="0.3">
      <c r="A8345">
        <v>-19.675727370000001</v>
      </c>
      <c r="B8345">
        <v>-196.5857019</v>
      </c>
      <c r="C8345">
        <v>8344</v>
      </c>
    </row>
    <row r="8346" spans="1:3" x14ac:dyDescent="0.3">
      <c r="A8346">
        <v>-21.54643312</v>
      </c>
      <c r="B8346">
        <v>-196.5857019</v>
      </c>
      <c r="C8346">
        <v>8345</v>
      </c>
    </row>
    <row r="8347" spans="1:3" x14ac:dyDescent="0.3">
      <c r="A8347">
        <v>-23.089161350000001</v>
      </c>
      <c r="B8347">
        <v>-196.5857019</v>
      </c>
      <c r="C8347">
        <v>8346</v>
      </c>
    </row>
    <row r="8348" spans="1:3" x14ac:dyDescent="0.3">
      <c r="A8348">
        <v>-23.551684000000002</v>
      </c>
      <c r="B8348">
        <v>-196.5857019</v>
      </c>
      <c r="C8348">
        <v>8347</v>
      </c>
    </row>
    <row r="8349" spans="1:3" x14ac:dyDescent="0.3">
      <c r="A8349">
        <v>-23.72673915</v>
      </c>
      <c r="B8349">
        <v>-196.5857019</v>
      </c>
      <c r="C8349">
        <v>8348</v>
      </c>
    </row>
    <row r="8350" spans="1:3" x14ac:dyDescent="0.3">
      <c r="A8350">
        <v>-23.017595149999998</v>
      </c>
      <c r="B8350">
        <v>-196.5857019</v>
      </c>
      <c r="C8350">
        <v>8349</v>
      </c>
    </row>
    <row r="8351" spans="1:3" x14ac:dyDescent="0.3">
      <c r="A8351">
        <v>-23.542272950000001</v>
      </c>
      <c r="B8351">
        <v>-196.5857019</v>
      </c>
      <c r="C8351">
        <v>8350</v>
      </c>
    </row>
    <row r="8352" spans="1:3" x14ac:dyDescent="0.3">
      <c r="A8352">
        <v>-23.94474816</v>
      </c>
      <c r="B8352">
        <v>-196.5857019</v>
      </c>
      <c r="C8352">
        <v>8351</v>
      </c>
    </row>
    <row r="8353" spans="1:3" x14ac:dyDescent="0.3">
      <c r="A8353">
        <v>-23.99125639</v>
      </c>
      <c r="B8353">
        <v>-196.5857019</v>
      </c>
      <c r="C8353">
        <v>8352</v>
      </c>
    </row>
    <row r="8354" spans="1:3" x14ac:dyDescent="0.3">
      <c r="A8354">
        <v>-24.024634129999999</v>
      </c>
      <c r="B8354">
        <v>-196.5857019</v>
      </c>
      <c r="C8354">
        <v>8353</v>
      </c>
    </row>
    <row r="8355" spans="1:3" x14ac:dyDescent="0.3">
      <c r="A8355">
        <v>-24.045471469999999</v>
      </c>
      <c r="B8355">
        <v>-196.5857019</v>
      </c>
      <c r="C8355">
        <v>8354</v>
      </c>
    </row>
    <row r="8356" spans="1:3" x14ac:dyDescent="0.3">
      <c r="A8356">
        <v>-24.001147230000001</v>
      </c>
      <c r="B8356">
        <v>-196.5857019</v>
      </c>
      <c r="C8356">
        <v>8355</v>
      </c>
    </row>
    <row r="8357" spans="1:3" x14ac:dyDescent="0.3">
      <c r="A8357">
        <v>-24.05507661</v>
      </c>
      <c r="B8357">
        <v>-196.5857019</v>
      </c>
      <c r="C8357">
        <v>8356</v>
      </c>
    </row>
    <row r="8358" spans="1:3" x14ac:dyDescent="0.3">
      <c r="A8358">
        <v>-23.809403140000001</v>
      </c>
      <c r="B8358">
        <v>-196.5857019</v>
      </c>
      <c r="C8358">
        <v>8357</v>
      </c>
    </row>
    <row r="8359" spans="1:3" x14ac:dyDescent="0.3">
      <c r="A8359">
        <v>-24.109809550000001</v>
      </c>
      <c r="B8359">
        <v>-196.5857019</v>
      </c>
      <c r="C8359">
        <v>8358</v>
      </c>
    </row>
    <row r="8360" spans="1:3" x14ac:dyDescent="0.3">
      <c r="A8360">
        <v>-23.938665319999998</v>
      </c>
      <c r="B8360">
        <v>-196.5857019</v>
      </c>
      <c r="C8360">
        <v>8359</v>
      </c>
    </row>
    <row r="8361" spans="1:3" x14ac:dyDescent="0.3">
      <c r="A8361">
        <v>-24.186562410000001</v>
      </c>
      <c r="B8361">
        <v>-196.5857019</v>
      </c>
      <c r="C8361">
        <v>8360</v>
      </c>
    </row>
    <row r="8362" spans="1:3" x14ac:dyDescent="0.3">
      <c r="A8362">
        <v>-23.73900235</v>
      </c>
      <c r="B8362">
        <v>-196.5857019</v>
      </c>
      <c r="C8362">
        <v>8361</v>
      </c>
    </row>
    <row r="8363" spans="1:3" x14ac:dyDescent="0.3">
      <c r="A8363">
        <v>-23.841543399999999</v>
      </c>
      <c r="B8363">
        <v>-196.5857019</v>
      </c>
      <c r="C8363">
        <v>8362</v>
      </c>
    </row>
    <row r="8364" spans="1:3" x14ac:dyDescent="0.3">
      <c r="A8364">
        <v>-24.337250699999998</v>
      </c>
      <c r="B8364">
        <v>-196.5857019</v>
      </c>
      <c r="C8364">
        <v>8363</v>
      </c>
    </row>
    <row r="8365" spans="1:3" x14ac:dyDescent="0.3">
      <c r="A8365">
        <v>-24.086156169999999</v>
      </c>
      <c r="B8365">
        <v>-196.5857019</v>
      </c>
      <c r="C8365">
        <v>8364</v>
      </c>
    </row>
    <row r="8366" spans="1:3" x14ac:dyDescent="0.3">
      <c r="A8366">
        <v>-23.862685160000002</v>
      </c>
      <c r="B8366">
        <v>-196.5857019</v>
      </c>
      <c r="C8366">
        <v>8365</v>
      </c>
    </row>
    <row r="8367" spans="1:3" x14ac:dyDescent="0.3">
      <c r="A8367">
        <v>-23.926146330000002</v>
      </c>
      <c r="B8367">
        <v>-196.5857019</v>
      </c>
      <c r="C8367">
        <v>8366</v>
      </c>
    </row>
    <row r="8368" spans="1:3" x14ac:dyDescent="0.3">
      <c r="A8368">
        <v>-23.804036069999999</v>
      </c>
      <c r="B8368">
        <v>-196.5857019</v>
      </c>
      <c r="C8368">
        <v>8367</v>
      </c>
    </row>
    <row r="8369" spans="1:3" x14ac:dyDescent="0.3">
      <c r="A8369">
        <v>-23.816094880000001</v>
      </c>
      <c r="B8369">
        <v>-196.5857019</v>
      </c>
      <c r="C8369">
        <v>8368</v>
      </c>
    </row>
    <row r="8370" spans="1:3" x14ac:dyDescent="0.3">
      <c r="A8370">
        <v>-23.939080529999998</v>
      </c>
      <c r="B8370">
        <v>-196.5857019</v>
      </c>
      <c r="C8370">
        <v>8369</v>
      </c>
    </row>
    <row r="8371" spans="1:3" x14ac:dyDescent="0.3">
      <c r="A8371">
        <v>-23.814079240000002</v>
      </c>
      <c r="B8371">
        <v>-196.5857019</v>
      </c>
      <c r="C8371">
        <v>8370</v>
      </c>
    </row>
    <row r="8372" spans="1:3" x14ac:dyDescent="0.3">
      <c r="A8372">
        <v>-23.834344479999999</v>
      </c>
      <c r="B8372">
        <v>-196.5857019</v>
      </c>
      <c r="C8372">
        <v>8371</v>
      </c>
    </row>
    <row r="8373" spans="1:3" x14ac:dyDescent="0.3">
      <c r="A8373">
        <v>-23.735798020000001</v>
      </c>
      <c r="B8373">
        <v>-196.5857019</v>
      </c>
      <c r="C8373">
        <v>8372</v>
      </c>
    </row>
    <row r="8374" spans="1:3" x14ac:dyDescent="0.3">
      <c r="A8374">
        <v>-23.76568473</v>
      </c>
      <c r="B8374">
        <v>-196.5857019</v>
      </c>
      <c r="C8374">
        <v>8373</v>
      </c>
    </row>
    <row r="8375" spans="1:3" x14ac:dyDescent="0.3">
      <c r="A8375">
        <v>-23.869159249999999</v>
      </c>
      <c r="B8375">
        <v>-196.5857019</v>
      </c>
      <c r="C8375">
        <v>8374</v>
      </c>
    </row>
    <row r="8376" spans="1:3" x14ac:dyDescent="0.3">
      <c r="A8376">
        <v>-24.35980326</v>
      </c>
      <c r="B8376">
        <v>-196.5857019</v>
      </c>
      <c r="C8376">
        <v>8375</v>
      </c>
    </row>
    <row r="8377" spans="1:3" x14ac:dyDescent="0.3">
      <c r="A8377">
        <v>-23.86856891</v>
      </c>
      <c r="B8377">
        <v>-196.5857019</v>
      </c>
      <c r="C8377">
        <v>8376</v>
      </c>
    </row>
    <row r="8378" spans="1:3" x14ac:dyDescent="0.3">
      <c r="A8378">
        <v>-23.845472959999999</v>
      </c>
      <c r="B8378">
        <v>-196.5857019</v>
      </c>
      <c r="C8378">
        <v>8377</v>
      </c>
    </row>
    <row r="8379" spans="1:3" x14ac:dyDescent="0.3">
      <c r="A8379">
        <v>-23.81172797</v>
      </c>
      <c r="B8379">
        <v>-196.5857019</v>
      </c>
      <c r="C8379">
        <v>8378</v>
      </c>
    </row>
    <row r="8380" spans="1:3" x14ac:dyDescent="0.3">
      <c r="A8380">
        <v>-24.459275040000001</v>
      </c>
      <c r="B8380">
        <v>-196.5857019</v>
      </c>
      <c r="C8380">
        <v>8379</v>
      </c>
    </row>
    <row r="8381" spans="1:3" x14ac:dyDescent="0.3">
      <c r="A8381">
        <v>-25.013364419999998</v>
      </c>
      <c r="B8381">
        <v>-196.5857019</v>
      </c>
      <c r="C8381">
        <v>8380</v>
      </c>
    </row>
    <row r="8382" spans="1:3" x14ac:dyDescent="0.3">
      <c r="A8382">
        <v>-24.729076119999998</v>
      </c>
      <c r="B8382">
        <v>-196.5857019</v>
      </c>
      <c r="C8382">
        <v>8381</v>
      </c>
    </row>
    <row r="8383" spans="1:3" x14ac:dyDescent="0.3">
      <c r="A8383">
        <v>-24.632963270000001</v>
      </c>
      <c r="B8383">
        <v>-196.5857019</v>
      </c>
      <c r="C8383">
        <v>8382</v>
      </c>
    </row>
    <row r="8384" spans="1:3" x14ac:dyDescent="0.3">
      <c r="A8384">
        <v>-24.194933519999999</v>
      </c>
      <c r="B8384">
        <v>-196.5857019</v>
      </c>
      <c r="C8384">
        <v>8383</v>
      </c>
    </row>
    <row r="8385" spans="1:3" x14ac:dyDescent="0.3">
      <c r="A8385">
        <v>-24.396816139999999</v>
      </c>
      <c r="B8385">
        <v>-196.5857019</v>
      </c>
      <c r="C8385">
        <v>8384</v>
      </c>
    </row>
    <row r="8386" spans="1:3" x14ac:dyDescent="0.3">
      <c r="A8386">
        <v>-24.245237370000002</v>
      </c>
      <c r="B8386">
        <v>-196.5857019</v>
      </c>
      <c r="C8386">
        <v>8385</v>
      </c>
    </row>
    <row r="8387" spans="1:3" x14ac:dyDescent="0.3">
      <c r="A8387">
        <v>-24.02665283</v>
      </c>
      <c r="B8387">
        <v>-196.5857019</v>
      </c>
      <c r="C8387">
        <v>8386</v>
      </c>
    </row>
    <row r="8388" spans="1:3" x14ac:dyDescent="0.3">
      <c r="A8388">
        <v>-23.85443845</v>
      </c>
      <c r="B8388">
        <v>-196.5857019</v>
      </c>
      <c r="C8388">
        <v>8387</v>
      </c>
    </row>
    <row r="8389" spans="1:3" x14ac:dyDescent="0.3">
      <c r="A8389">
        <v>-23.915893839999999</v>
      </c>
      <c r="B8389">
        <v>-196.5857019</v>
      </c>
      <c r="C8389">
        <v>8388</v>
      </c>
    </row>
    <row r="8390" spans="1:3" x14ac:dyDescent="0.3">
      <c r="A8390">
        <v>-23.87913416</v>
      </c>
      <c r="B8390">
        <v>-196.5857019</v>
      </c>
      <c r="C8390">
        <v>8389</v>
      </c>
    </row>
    <row r="8391" spans="1:3" x14ac:dyDescent="0.3">
      <c r="A8391">
        <v>-23.811850509999999</v>
      </c>
      <c r="B8391">
        <v>-196.5857019</v>
      </c>
      <c r="C8391">
        <v>8390</v>
      </c>
    </row>
    <row r="8392" spans="1:3" x14ac:dyDescent="0.3">
      <c r="A8392">
        <v>-23.844046989999999</v>
      </c>
      <c r="B8392">
        <v>-196.5857019</v>
      </c>
      <c r="C8392">
        <v>8391</v>
      </c>
    </row>
    <row r="8393" spans="1:3" x14ac:dyDescent="0.3">
      <c r="A8393">
        <v>-23.91183127</v>
      </c>
      <c r="B8393">
        <v>-196.5857019</v>
      </c>
      <c r="C8393">
        <v>8392</v>
      </c>
    </row>
    <row r="8394" spans="1:3" x14ac:dyDescent="0.3">
      <c r="A8394">
        <v>-23.946848989999999</v>
      </c>
      <c r="B8394">
        <v>-196.5857019</v>
      </c>
      <c r="C8394">
        <v>8393</v>
      </c>
    </row>
    <row r="8395" spans="1:3" x14ac:dyDescent="0.3">
      <c r="A8395">
        <v>-23.86467755</v>
      </c>
      <c r="B8395">
        <v>-196.5857019</v>
      </c>
      <c r="C8395">
        <v>8394</v>
      </c>
    </row>
    <row r="8396" spans="1:3" x14ac:dyDescent="0.3">
      <c r="A8396">
        <v>-23.812142730000001</v>
      </c>
      <c r="B8396">
        <v>-196.5857019</v>
      </c>
      <c r="C8396">
        <v>8395</v>
      </c>
    </row>
    <row r="8397" spans="1:3" x14ac:dyDescent="0.3">
      <c r="A8397">
        <v>-24.208523549999999</v>
      </c>
      <c r="B8397">
        <v>-196.5857019</v>
      </c>
      <c r="C8397">
        <v>8396</v>
      </c>
    </row>
    <row r="8398" spans="1:3" x14ac:dyDescent="0.3">
      <c r="A8398">
        <v>-23.901635720000002</v>
      </c>
      <c r="B8398">
        <v>-196.5857019</v>
      </c>
      <c r="C8398">
        <v>8397</v>
      </c>
    </row>
    <row r="8399" spans="1:3" x14ac:dyDescent="0.3">
      <c r="A8399">
        <v>-23.941378929999999</v>
      </c>
      <c r="B8399">
        <v>-196.5857019</v>
      </c>
      <c r="C8399">
        <v>8398</v>
      </c>
    </row>
    <row r="8400" spans="1:3" x14ac:dyDescent="0.3">
      <c r="A8400">
        <v>-23.98813878</v>
      </c>
      <c r="B8400">
        <v>-196.5857019</v>
      </c>
      <c r="C8400">
        <v>8399</v>
      </c>
    </row>
    <row r="8401" spans="1:3" x14ac:dyDescent="0.3">
      <c r="A8401">
        <v>-24.233724479999999</v>
      </c>
      <c r="B8401">
        <v>-196.5857019</v>
      </c>
      <c r="C8401">
        <v>8400</v>
      </c>
    </row>
    <row r="8402" spans="1:3" x14ac:dyDescent="0.3">
      <c r="A8402">
        <v>-24.480945989999999</v>
      </c>
      <c r="B8402">
        <v>-196.5857019</v>
      </c>
      <c r="C8402">
        <v>8401</v>
      </c>
    </row>
    <row r="8403" spans="1:3" x14ac:dyDescent="0.3">
      <c r="A8403">
        <v>-24.274266990000001</v>
      </c>
      <c r="B8403">
        <v>-196.5857019</v>
      </c>
      <c r="C8403">
        <v>8402</v>
      </c>
    </row>
    <row r="8404" spans="1:3" x14ac:dyDescent="0.3">
      <c r="A8404">
        <v>-24.187986339999998</v>
      </c>
      <c r="B8404">
        <v>-196.5857019</v>
      </c>
      <c r="C8404">
        <v>8403</v>
      </c>
    </row>
    <row r="8405" spans="1:3" x14ac:dyDescent="0.3">
      <c r="A8405">
        <v>-24.251242090000002</v>
      </c>
      <c r="B8405">
        <v>-196.5857019</v>
      </c>
      <c r="C8405">
        <v>8404</v>
      </c>
    </row>
    <row r="8406" spans="1:3" x14ac:dyDescent="0.3">
      <c r="A8406">
        <v>-24.18028485</v>
      </c>
      <c r="B8406">
        <v>-196.5857019</v>
      </c>
      <c r="C8406">
        <v>8405</v>
      </c>
    </row>
    <row r="8407" spans="1:3" x14ac:dyDescent="0.3">
      <c r="A8407">
        <v>-24.22650028</v>
      </c>
      <c r="B8407">
        <v>-196.5857019</v>
      </c>
      <c r="C8407">
        <v>8406</v>
      </c>
    </row>
    <row r="8408" spans="1:3" x14ac:dyDescent="0.3">
      <c r="A8408">
        <v>-24.156580819999999</v>
      </c>
      <c r="B8408">
        <v>-196.5857019</v>
      </c>
      <c r="C8408">
        <v>8407</v>
      </c>
    </row>
    <row r="8409" spans="1:3" x14ac:dyDescent="0.3">
      <c r="A8409">
        <v>-24.02672746</v>
      </c>
      <c r="B8409">
        <v>-196.5857019</v>
      </c>
      <c r="C8409">
        <v>8408</v>
      </c>
    </row>
    <row r="8410" spans="1:3" x14ac:dyDescent="0.3">
      <c r="A8410">
        <v>-24.058945269999999</v>
      </c>
      <c r="B8410">
        <v>-196.5857019</v>
      </c>
      <c r="C8410">
        <v>8409</v>
      </c>
    </row>
    <row r="8411" spans="1:3" x14ac:dyDescent="0.3">
      <c r="A8411">
        <v>-23.946794329999999</v>
      </c>
      <c r="B8411">
        <v>-196.5857019</v>
      </c>
      <c r="C8411">
        <v>8410</v>
      </c>
    </row>
    <row r="8412" spans="1:3" x14ac:dyDescent="0.3">
      <c r="A8412">
        <v>-23.89049155</v>
      </c>
      <c r="B8412">
        <v>-196.5857019</v>
      </c>
      <c r="C8412">
        <v>8411</v>
      </c>
    </row>
    <row r="8413" spans="1:3" x14ac:dyDescent="0.3">
      <c r="A8413">
        <v>-24.267229789999998</v>
      </c>
      <c r="B8413">
        <v>-196.5857019</v>
      </c>
      <c r="C8413">
        <v>8412</v>
      </c>
    </row>
    <row r="8414" spans="1:3" x14ac:dyDescent="0.3">
      <c r="A8414">
        <v>-24.030402120000002</v>
      </c>
      <c r="B8414">
        <v>-196.5857019</v>
      </c>
      <c r="C8414">
        <v>8413</v>
      </c>
    </row>
    <row r="8415" spans="1:3" x14ac:dyDescent="0.3">
      <c r="A8415">
        <v>-24.030797920000001</v>
      </c>
      <c r="B8415">
        <v>-196.5857019</v>
      </c>
      <c r="C8415">
        <v>8414</v>
      </c>
    </row>
    <row r="8416" spans="1:3" x14ac:dyDescent="0.3">
      <c r="A8416">
        <v>-24.01130367</v>
      </c>
      <c r="B8416">
        <v>-196.5857019</v>
      </c>
      <c r="C8416">
        <v>8415</v>
      </c>
    </row>
    <row r="8417" spans="1:3" x14ac:dyDescent="0.3">
      <c r="A8417">
        <v>-24.003779359999999</v>
      </c>
      <c r="B8417">
        <v>-196.5857019</v>
      </c>
      <c r="C8417">
        <v>8416</v>
      </c>
    </row>
    <row r="8418" spans="1:3" x14ac:dyDescent="0.3">
      <c r="A8418">
        <v>-23.853669270000001</v>
      </c>
      <c r="B8418">
        <v>-196.5857019</v>
      </c>
      <c r="C8418">
        <v>8417</v>
      </c>
    </row>
    <row r="8419" spans="1:3" x14ac:dyDescent="0.3">
      <c r="A8419">
        <v>-24.065324050000001</v>
      </c>
      <c r="B8419">
        <v>-196.5857019</v>
      </c>
      <c r="C8419">
        <v>8418</v>
      </c>
    </row>
    <row r="8420" spans="1:3" x14ac:dyDescent="0.3">
      <c r="A8420">
        <v>-23.967100460000001</v>
      </c>
      <c r="B8420">
        <v>-196.5857019</v>
      </c>
      <c r="C8420">
        <v>8419</v>
      </c>
    </row>
    <row r="8421" spans="1:3" x14ac:dyDescent="0.3">
      <c r="A8421">
        <v>-23.867782099999999</v>
      </c>
      <c r="B8421">
        <v>-196.5857019</v>
      </c>
      <c r="C8421">
        <v>8420</v>
      </c>
    </row>
    <row r="8422" spans="1:3" x14ac:dyDescent="0.3">
      <c r="A8422">
        <v>-23.8596599</v>
      </c>
      <c r="B8422">
        <v>-196.5857019</v>
      </c>
      <c r="C8422">
        <v>8421</v>
      </c>
    </row>
    <row r="8423" spans="1:3" x14ac:dyDescent="0.3">
      <c r="A8423">
        <v>-23.874697179999998</v>
      </c>
      <c r="B8423">
        <v>-196.5857019</v>
      </c>
      <c r="C8423">
        <v>8422</v>
      </c>
    </row>
    <row r="8424" spans="1:3" x14ac:dyDescent="0.3">
      <c r="A8424">
        <v>-23.94914979</v>
      </c>
      <c r="B8424">
        <v>-196.5857019</v>
      </c>
      <c r="C8424">
        <v>8423</v>
      </c>
    </row>
    <row r="8425" spans="1:3" x14ac:dyDescent="0.3">
      <c r="A8425">
        <v>-24.019182010000002</v>
      </c>
      <c r="B8425">
        <v>-196.5857019</v>
      </c>
      <c r="C8425">
        <v>8424</v>
      </c>
    </row>
    <row r="8426" spans="1:3" x14ac:dyDescent="0.3">
      <c r="A8426">
        <v>-23.966859880000001</v>
      </c>
      <c r="B8426">
        <v>-196.5857019</v>
      </c>
      <c r="C8426">
        <v>8425</v>
      </c>
    </row>
    <row r="8427" spans="1:3" x14ac:dyDescent="0.3">
      <c r="A8427">
        <v>-23.90623759</v>
      </c>
      <c r="B8427">
        <v>-196.5857019</v>
      </c>
      <c r="C8427">
        <v>8426</v>
      </c>
    </row>
    <row r="8428" spans="1:3" x14ac:dyDescent="0.3">
      <c r="A8428">
        <v>-23.996907879999998</v>
      </c>
      <c r="B8428">
        <v>-196.5857019</v>
      </c>
      <c r="C8428">
        <v>8427</v>
      </c>
    </row>
    <row r="8429" spans="1:3" x14ac:dyDescent="0.3">
      <c r="A8429">
        <v>-24.004193560000001</v>
      </c>
      <c r="B8429">
        <v>-196.5857019</v>
      </c>
      <c r="C8429">
        <v>8428</v>
      </c>
    </row>
    <row r="8430" spans="1:3" x14ac:dyDescent="0.3">
      <c r="A8430">
        <v>-23.050944730000001</v>
      </c>
      <c r="B8430">
        <v>-196.5857019</v>
      </c>
      <c r="C8430">
        <v>8429</v>
      </c>
    </row>
    <row r="8431" spans="1:3" x14ac:dyDescent="0.3">
      <c r="A8431">
        <v>-23.18003337</v>
      </c>
      <c r="B8431">
        <v>-196.5857019</v>
      </c>
      <c r="C8431">
        <v>8430</v>
      </c>
    </row>
    <row r="8432" spans="1:3" x14ac:dyDescent="0.3">
      <c r="A8432">
        <v>-23.45610276</v>
      </c>
      <c r="B8432">
        <v>-196.5857019</v>
      </c>
      <c r="C8432">
        <v>8431</v>
      </c>
    </row>
    <row r="8433" spans="1:3" x14ac:dyDescent="0.3">
      <c r="A8433">
        <v>-23.718498480000001</v>
      </c>
      <c r="B8433">
        <v>-196.5857019</v>
      </c>
      <c r="C8433">
        <v>8432</v>
      </c>
    </row>
    <row r="8434" spans="1:3" x14ac:dyDescent="0.3">
      <c r="A8434">
        <v>-23.824962450000001</v>
      </c>
      <c r="B8434">
        <v>-196.5857019</v>
      </c>
      <c r="C8434">
        <v>8433</v>
      </c>
    </row>
    <row r="8435" spans="1:3" x14ac:dyDescent="0.3">
      <c r="A8435">
        <v>-24.198298820000002</v>
      </c>
      <c r="B8435">
        <v>-196.5857019</v>
      </c>
      <c r="C8435">
        <v>8434</v>
      </c>
    </row>
    <row r="8436" spans="1:3" x14ac:dyDescent="0.3">
      <c r="A8436">
        <v>-24.02783183</v>
      </c>
      <c r="B8436">
        <v>-196.5857019</v>
      </c>
      <c r="C8436">
        <v>8435</v>
      </c>
    </row>
    <row r="8437" spans="1:3" x14ac:dyDescent="0.3">
      <c r="A8437">
        <v>-23.00361015</v>
      </c>
      <c r="B8437">
        <v>-196.5857019</v>
      </c>
      <c r="C8437">
        <v>8436</v>
      </c>
    </row>
    <row r="8438" spans="1:3" x14ac:dyDescent="0.3">
      <c r="A8438">
        <v>-23.263530639999999</v>
      </c>
      <c r="B8438">
        <v>-196.5857019</v>
      </c>
      <c r="C8438">
        <v>8437</v>
      </c>
    </row>
    <row r="8439" spans="1:3" x14ac:dyDescent="0.3">
      <c r="A8439">
        <v>-23.53533947</v>
      </c>
      <c r="B8439">
        <v>-196.5857019</v>
      </c>
      <c r="C8439">
        <v>8438</v>
      </c>
    </row>
    <row r="8440" spans="1:3" x14ac:dyDescent="0.3">
      <c r="A8440">
        <v>-23.727370100000002</v>
      </c>
      <c r="B8440">
        <v>-196.5857019</v>
      </c>
      <c r="C8440">
        <v>8439</v>
      </c>
    </row>
    <row r="8441" spans="1:3" x14ac:dyDescent="0.3">
      <c r="A8441">
        <v>-23.879328390000001</v>
      </c>
      <c r="B8441">
        <v>-196.5857019</v>
      </c>
      <c r="C8441">
        <v>8440</v>
      </c>
    </row>
    <row r="8442" spans="1:3" x14ac:dyDescent="0.3">
      <c r="A8442">
        <v>-23.905152609999998</v>
      </c>
      <c r="B8442">
        <v>-196.5857019</v>
      </c>
      <c r="C8442">
        <v>8441</v>
      </c>
    </row>
    <row r="8443" spans="1:3" x14ac:dyDescent="0.3">
      <c r="A8443">
        <v>-24.011752999999999</v>
      </c>
      <c r="B8443">
        <v>-196.5857019</v>
      </c>
      <c r="C8443">
        <v>8442</v>
      </c>
    </row>
    <row r="8444" spans="1:3" x14ac:dyDescent="0.3">
      <c r="A8444">
        <v>-23.616740929999999</v>
      </c>
      <c r="B8444">
        <v>-196.5857019</v>
      </c>
      <c r="C8444">
        <v>8443</v>
      </c>
    </row>
    <row r="8445" spans="1:3" x14ac:dyDescent="0.3">
      <c r="A8445">
        <v>-23.898985400000001</v>
      </c>
      <c r="B8445">
        <v>-196.5857019</v>
      </c>
      <c r="C8445">
        <v>8444</v>
      </c>
    </row>
    <row r="8446" spans="1:3" x14ac:dyDescent="0.3">
      <c r="A8446">
        <v>-23.945018019999999</v>
      </c>
      <c r="B8446">
        <v>-196.5857019</v>
      </c>
      <c r="C8446">
        <v>8445</v>
      </c>
    </row>
    <row r="8447" spans="1:3" x14ac:dyDescent="0.3">
      <c r="A8447">
        <v>-23.983429709999999</v>
      </c>
      <c r="B8447">
        <v>-196.5857019</v>
      </c>
      <c r="C8447">
        <v>8446</v>
      </c>
    </row>
    <row r="8448" spans="1:3" x14ac:dyDescent="0.3">
      <c r="A8448">
        <v>-23.893381990000002</v>
      </c>
      <c r="B8448">
        <v>-196.5857019</v>
      </c>
      <c r="C8448">
        <v>8447</v>
      </c>
    </row>
    <row r="8449" spans="1:3" x14ac:dyDescent="0.3">
      <c r="A8449">
        <v>-24.05225944</v>
      </c>
      <c r="B8449">
        <v>-196.5857019</v>
      </c>
      <c r="C8449">
        <v>8448</v>
      </c>
    </row>
    <row r="8450" spans="1:3" x14ac:dyDescent="0.3">
      <c r="A8450">
        <v>-23.98123738</v>
      </c>
      <c r="B8450">
        <v>-196.5857019</v>
      </c>
      <c r="C8450">
        <v>8449</v>
      </c>
    </row>
    <row r="8451" spans="1:3" x14ac:dyDescent="0.3">
      <c r="A8451">
        <v>-23.97209127</v>
      </c>
      <c r="B8451">
        <v>-196.5857019</v>
      </c>
      <c r="C8451">
        <v>8450</v>
      </c>
    </row>
    <row r="8452" spans="1:3" x14ac:dyDescent="0.3">
      <c r="A8452">
        <v>-23.900767640000002</v>
      </c>
      <c r="B8452">
        <v>-196.5857019</v>
      </c>
      <c r="C8452">
        <v>8451</v>
      </c>
    </row>
    <row r="8453" spans="1:3" x14ac:dyDescent="0.3">
      <c r="A8453">
        <v>-23.888436110000001</v>
      </c>
      <c r="B8453">
        <v>-196.5857019</v>
      </c>
      <c r="C8453">
        <v>8452</v>
      </c>
    </row>
    <row r="8454" spans="1:3" x14ac:dyDescent="0.3">
      <c r="A8454">
        <v>-24.041269639999999</v>
      </c>
      <c r="B8454">
        <v>-196.5857019</v>
      </c>
      <c r="C8454">
        <v>8453</v>
      </c>
    </row>
    <row r="8455" spans="1:3" x14ac:dyDescent="0.3">
      <c r="A8455">
        <v>-24.203101019999998</v>
      </c>
      <c r="B8455">
        <v>-196.5857019</v>
      </c>
      <c r="C8455">
        <v>8454</v>
      </c>
    </row>
    <row r="8456" spans="1:3" x14ac:dyDescent="0.3">
      <c r="A8456">
        <v>-24.08388106</v>
      </c>
      <c r="B8456">
        <v>-196.5857019</v>
      </c>
      <c r="C8456">
        <v>8455</v>
      </c>
    </row>
    <row r="8457" spans="1:3" x14ac:dyDescent="0.3">
      <c r="A8457">
        <v>-24.014471400000001</v>
      </c>
      <c r="B8457">
        <v>-196.5857019</v>
      </c>
      <c r="C8457">
        <v>8456</v>
      </c>
    </row>
    <row r="8458" spans="1:3" x14ac:dyDescent="0.3">
      <c r="A8458">
        <v>-23.944162840000001</v>
      </c>
      <c r="B8458">
        <v>-196.5857019</v>
      </c>
      <c r="C8458">
        <v>8457</v>
      </c>
    </row>
    <row r="8459" spans="1:3" x14ac:dyDescent="0.3">
      <c r="A8459">
        <v>-23.864878319999999</v>
      </c>
      <c r="B8459">
        <v>-196.5857019</v>
      </c>
      <c r="C8459">
        <v>8458</v>
      </c>
    </row>
    <row r="8460" spans="1:3" x14ac:dyDescent="0.3">
      <c r="A8460">
        <v>-23.908594870000002</v>
      </c>
      <c r="B8460">
        <v>-196.5857019</v>
      </c>
      <c r="C8460">
        <v>8459</v>
      </c>
    </row>
    <row r="8461" spans="1:3" x14ac:dyDescent="0.3">
      <c r="A8461">
        <v>-23.895769739999999</v>
      </c>
      <c r="B8461">
        <v>-196.5857019</v>
      </c>
      <c r="C8461">
        <v>8460</v>
      </c>
    </row>
    <row r="8462" spans="1:3" x14ac:dyDescent="0.3">
      <c r="A8462">
        <v>-23.934641110000001</v>
      </c>
      <c r="B8462">
        <v>-196.5857019</v>
      </c>
      <c r="C8462">
        <v>8461</v>
      </c>
    </row>
    <row r="8463" spans="1:3" x14ac:dyDescent="0.3">
      <c r="A8463">
        <v>-24.018733109999999</v>
      </c>
      <c r="B8463">
        <v>-196.5857019</v>
      </c>
      <c r="C8463">
        <v>8462</v>
      </c>
    </row>
    <row r="8464" spans="1:3" x14ac:dyDescent="0.3">
      <c r="A8464">
        <v>-23.982058380000002</v>
      </c>
      <c r="B8464">
        <v>-196.5857019</v>
      </c>
      <c r="C8464">
        <v>8463</v>
      </c>
    </row>
    <row r="8465" spans="1:3" x14ac:dyDescent="0.3">
      <c r="A8465">
        <v>-23.96570934</v>
      </c>
      <c r="B8465">
        <v>-196.5857019</v>
      </c>
      <c r="C8465">
        <v>8464</v>
      </c>
    </row>
    <row r="8466" spans="1:3" x14ac:dyDescent="0.3">
      <c r="A8466">
        <v>-23.962787370000001</v>
      </c>
      <c r="B8466">
        <v>-196.5857019</v>
      </c>
      <c r="C8466">
        <v>8465</v>
      </c>
    </row>
    <row r="8467" spans="1:3" x14ac:dyDescent="0.3">
      <c r="A8467">
        <v>-23.962267789999999</v>
      </c>
      <c r="B8467">
        <v>-196.5857019</v>
      </c>
      <c r="C8467">
        <v>8466</v>
      </c>
    </row>
    <row r="8468" spans="1:3" x14ac:dyDescent="0.3">
      <c r="A8468">
        <v>-23.756392930000001</v>
      </c>
      <c r="B8468">
        <v>-196.5857019</v>
      </c>
      <c r="C8468">
        <v>8467</v>
      </c>
    </row>
    <row r="8469" spans="1:3" x14ac:dyDescent="0.3">
      <c r="A8469">
        <v>-23.947833540000001</v>
      </c>
      <c r="B8469">
        <v>-196.5857019</v>
      </c>
      <c r="C8469">
        <v>8468</v>
      </c>
    </row>
    <row r="8470" spans="1:3" x14ac:dyDescent="0.3">
      <c r="A8470">
        <v>-23.8968588</v>
      </c>
      <c r="B8470">
        <v>-196.5857019</v>
      </c>
      <c r="C8470">
        <v>8469</v>
      </c>
    </row>
    <row r="8471" spans="1:3" x14ac:dyDescent="0.3">
      <c r="A8471">
        <v>-23.825534680000001</v>
      </c>
      <c r="B8471">
        <v>-196.5857019</v>
      </c>
      <c r="C8471">
        <v>8470</v>
      </c>
    </row>
    <row r="8472" spans="1:3" x14ac:dyDescent="0.3">
      <c r="A8472">
        <v>-23.883882679999999</v>
      </c>
      <c r="B8472">
        <v>-196.5857019</v>
      </c>
      <c r="C8472">
        <v>8471</v>
      </c>
    </row>
    <row r="8473" spans="1:3" x14ac:dyDescent="0.3">
      <c r="A8473">
        <v>-23.936365439999999</v>
      </c>
      <c r="B8473">
        <v>-196.5857019</v>
      </c>
      <c r="C8473">
        <v>8472</v>
      </c>
    </row>
    <row r="8474" spans="1:3" x14ac:dyDescent="0.3">
      <c r="A8474">
        <v>-22.694296649999998</v>
      </c>
      <c r="B8474">
        <v>-196.5857019</v>
      </c>
      <c r="C8474">
        <v>8473</v>
      </c>
    </row>
    <row r="8475" spans="1:3" x14ac:dyDescent="0.3">
      <c r="A8475">
        <v>-20.68868762</v>
      </c>
      <c r="B8475">
        <v>-196.5857019</v>
      </c>
      <c r="C8475">
        <v>8474</v>
      </c>
    </row>
    <row r="8476" spans="1:3" x14ac:dyDescent="0.3">
      <c r="A8476">
        <v>-22.143161410000001</v>
      </c>
      <c r="B8476">
        <v>-196.5857019</v>
      </c>
      <c r="C8476">
        <v>8475</v>
      </c>
    </row>
    <row r="8477" spans="1:3" x14ac:dyDescent="0.3">
      <c r="A8477">
        <v>-22.73949052</v>
      </c>
      <c r="B8477">
        <v>-196.5857019</v>
      </c>
      <c r="C8477">
        <v>8476</v>
      </c>
    </row>
    <row r="8478" spans="1:3" x14ac:dyDescent="0.3">
      <c r="A8478">
        <v>-23.577878819999999</v>
      </c>
      <c r="B8478">
        <v>-196.5857019</v>
      </c>
      <c r="C8478">
        <v>8477</v>
      </c>
    </row>
    <row r="8479" spans="1:3" x14ac:dyDescent="0.3">
      <c r="A8479">
        <v>-23.757104810000001</v>
      </c>
      <c r="B8479">
        <v>-196.5857019</v>
      </c>
      <c r="C8479">
        <v>8478</v>
      </c>
    </row>
    <row r="8480" spans="1:3" x14ac:dyDescent="0.3">
      <c r="A8480">
        <v>-23.85848227</v>
      </c>
      <c r="B8480">
        <v>-196.5857019</v>
      </c>
      <c r="C8480">
        <v>8479</v>
      </c>
    </row>
    <row r="8481" spans="1:3" x14ac:dyDescent="0.3">
      <c r="A8481">
        <v>-23.87057896</v>
      </c>
      <c r="B8481">
        <v>-196.5857019</v>
      </c>
      <c r="C8481">
        <v>8480</v>
      </c>
    </row>
    <row r="8482" spans="1:3" x14ac:dyDescent="0.3">
      <c r="A8482">
        <v>-23.976587840000001</v>
      </c>
      <c r="B8482">
        <v>-196.5857019</v>
      </c>
      <c r="C8482">
        <v>8481</v>
      </c>
    </row>
    <row r="8483" spans="1:3" x14ac:dyDescent="0.3">
      <c r="A8483">
        <v>-22.99999755</v>
      </c>
      <c r="B8483">
        <v>-196.5857019</v>
      </c>
      <c r="C8483">
        <v>8482</v>
      </c>
    </row>
    <row r="8484" spans="1:3" x14ac:dyDescent="0.3">
      <c r="A8484">
        <v>-23.384420370000001</v>
      </c>
      <c r="B8484">
        <v>-196.5857019</v>
      </c>
      <c r="C8484">
        <v>8483</v>
      </c>
    </row>
    <row r="8485" spans="1:3" x14ac:dyDescent="0.3">
      <c r="A8485">
        <v>-23.820801379999999</v>
      </c>
      <c r="B8485">
        <v>-196.5857019</v>
      </c>
      <c r="C8485">
        <v>8484</v>
      </c>
    </row>
    <row r="8486" spans="1:3" x14ac:dyDescent="0.3">
      <c r="A8486">
        <v>-23.804557469999999</v>
      </c>
      <c r="B8486">
        <v>-196.5857019</v>
      </c>
      <c r="C8486">
        <v>8485</v>
      </c>
    </row>
    <row r="8487" spans="1:3" x14ac:dyDescent="0.3">
      <c r="A8487">
        <v>-23.887213599999999</v>
      </c>
      <c r="B8487">
        <v>-196.5857019</v>
      </c>
      <c r="C8487">
        <v>8486</v>
      </c>
    </row>
    <row r="8488" spans="1:3" x14ac:dyDescent="0.3">
      <c r="A8488">
        <v>-23.95300211</v>
      </c>
      <c r="B8488">
        <v>-196.5857019</v>
      </c>
      <c r="C8488">
        <v>8487</v>
      </c>
    </row>
    <row r="8489" spans="1:3" x14ac:dyDescent="0.3">
      <c r="A8489">
        <v>-23.96539641</v>
      </c>
      <c r="B8489">
        <v>-196.5857019</v>
      </c>
      <c r="C8489">
        <v>8488</v>
      </c>
    </row>
    <row r="8490" spans="1:3" x14ac:dyDescent="0.3">
      <c r="A8490">
        <v>-23.982744700000001</v>
      </c>
      <c r="B8490">
        <v>-196.5857019</v>
      </c>
      <c r="C8490">
        <v>8489</v>
      </c>
    </row>
    <row r="8491" spans="1:3" x14ac:dyDescent="0.3">
      <c r="A8491">
        <v>-23.9278741</v>
      </c>
      <c r="B8491">
        <v>-196.5857019</v>
      </c>
      <c r="C8491">
        <v>8490</v>
      </c>
    </row>
    <row r="8492" spans="1:3" x14ac:dyDescent="0.3">
      <c r="A8492">
        <v>-23.95752912</v>
      </c>
      <c r="B8492">
        <v>-196.5857019</v>
      </c>
      <c r="C8492">
        <v>8491</v>
      </c>
    </row>
    <row r="8493" spans="1:3" x14ac:dyDescent="0.3">
      <c r="A8493">
        <v>-23.96708443</v>
      </c>
      <c r="B8493">
        <v>-196.5857019</v>
      </c>
      <c r="C8493">
        <v>8492</v>
      </c>
    </row>
    <row r="8494" spans="1:3" x14ac:dyDescent="0.3">
      <c r="A8494">
        <v>-23.948200119999999</v>
      </c>
      <c r="B8494">
        <v>-196.5857019</v>
      </c>
      <c r="C8494">
        <v>8493</v>
      </c>
    </row>
    <row r="8495" spans="1:3" x14ac:dyDescent="0.3">
      <c r="A8495">
        <v>-23.879697799999999</v>
      </c>
      <c r="B8495">
        <v>-196.5857019</v>
      </c>
      <c r="C8495">
        <v>8494</v>
      </c>
    </row>
    <row r="8496" spans="1:3" x14ac:dyDescent="0.3">
      <c r="A8496">
        <v>-23.903252219999999</v>
      </c>
      <c r="B8496">
        <v>-196.5857019</v>
      </c>
      <c r="C8496">
        <v>8495</v>
      </c>
    </row>
    <row r="8497" spans="1:3" x14ac:dyDescent="0.3">
      <c r="A8497">
        <v>-23.901385749999999</v>
      </c>
      <c r="B8497">
        <v>-196.5857019</v>
      </c>
      <c r="C8497">
        <v>8496</v>
      </c>
    </row>
    <row r="8498" spans="1:3" x14ac:dyDescent="0.3">
      <c r="A8498">
        <v>-23.846026729999998</v>
      </c>
      <c r="B8498">
        <v>-196.5857019</v>
      </c>
      <c r="C8498">
        <v>8497</v>
      </c>
    </row>
    <row r="8499" spans="1:3" x14ac:dyDescent="0.3">
      <c r="A8499">
        <v>-23.89911</v>
      </c>
      <c r="B8499">
        <v>-196.5857019</v>
      </c>
      <c r="C8499">
        <v>8498</v>
      </c>
    </row>
    <row r="8500" spans="1:3" x14ac:dyDescent="0.3">
      <c r="A8500">
        <v>-23.846353409999999</v>
      </c>
      <c r="B8500">
        <v>-196.5857019</v>
      </c>
      <c r="C8500">
        <v>8499</v>
      </c>
    </row>
    <row r="8501" spans="1:3" x14ac:dyDescent="0.3">
      <c r="A8501">
        <v>-23.842278830000001</v>
      </c>
      <c r="B8501">
        <v>-196.5857019</v>
      </c>
      <c r="C8501">
        <v>8500</v>
      </c>
    </row>
    <row r="8502" spans="1:3" x14ac:dyDescent="0.3">
      <c r="A8502">
        <v>-23.852635320000001</v>
      </c>
      <c r="B8502">
        <v>-196.5857019</v>
      </c>
      <c r="C8502">
        <v>8501</v>
      </c>
    </row>
    <row r="8503" spans="1:3" x14ac:dyDescent="0.3">
      <c r="A8503">
        <v>-23.90671219</v>
      </c>
      <c r="B8503">
        <v>-196.5857019</v>
      </c>
      <c r="C8503">
        <v>8502</v>
      </c>
    </row>
    <row r="8504" spans="1:3" x14ac:dyDescent="0.3">
      <c r="A8504">
        <v>-23.857092260000002</v>
      </c>
      <c r="B8504">
        <v>-196.5857019</v>
      </c>
      <c r="C8504">
        <v>8503</v>
      </c>
    </row>
    <row r="8505" spans="1:3" x14ac:dyDescent="0.3">
      <c r="A8505">
        <v>-23.916070510000001</v>
      </c>
      <c r="B8505">
        <v>-196.5857019</v>
      </c>
      <c r="C8505">
        <v>8504</v>
      </c>
    </row>
    <row r="8506" spans="1:3" x14ac:dyDescent="0.3">
      <c r="A8506">
        <v>-23.897883579999998</v>
      </c>
      <c r="B8506">
        <v>-196.5857019</v>
      </c>
      <c r="C8506">
        <v>8505</v>
      </c>
    </row>
    <row r="8507" spans="1:3" x14ac:dyDescent="0.3">
      <c r="A8507">
        <v>-23.915083639999999</v>
      </c>
      <c r="B8507">
        <v>-196.5857019</v>
      </c>
      <c r="C8507">
        <v>8506</v>
      </c>
    </row>
    <row r="8508" spans="1:3" x14ac:dyDescent="0.3">
      <c r="A8508">
        <v>-23.886987319999999</v>
      </c>
      <c r="B8508">
        <v>-196.5857019</v>
      </c>
      <c r="C8508">
        <v>8507</v>
      </c>
    </row>
    <row r="8509" spans="1:3" x14ac:dyDescent="0.3">
      <c r="A8509">
        <v>-23.880985280000001</v>
      </c>
      <c r="B8509">
        <v>-196.5857019</v>
      </c>
      <c r="C8509">
        <v>8508</v>
      </c>
    </row>
    <row r="8510" spans="1:3" x14ac:dyDescent="0.3">
      <c r="A8510">
        <v>-23.862341180000001</v>
      </c>
      <c r="B8510">
        <v>-196.5857019</v>
      </c>
      <c r="C8510">
        <v>8509</v>
      </c>
    </row>
    <row r="8511" spans="1:3" x14ac:dyDescent="0.3">
      <c r="A8511">
        <v>-23.835959020000001</v>
      </c>
      <c r="B8511">
        <v>-196.5857019</v>
      </c>
      <c r="C8511">
        <v>8510</v>
      </c>
    </row>
    <row r="8512" spans="1:3" x14ac:dyDescent="0.3">
      <c r="A8512">
        <v>-23.866272810000002</v>
      </c>
      <c r="B8512">
        <v>-196.5857019</v>
      </c>
      <c r="C8512">
        <v>8511</v>
      </c>
    </row>
    <row r="8513" spans="1:3" x14ac:dyDescent="0.3">
      <c r="A8513">
        <v>-23.8805969</v>
      </c>
      <c r="B8513">
        <v>-196.5857019</v>
      </c>
      <c r="C8513">
        <v>8512</v>
      </c>
    </row>
    <row r="8514" spans="1:3" x14ac:dyDescent="0.3">
      <c r="A8514">
        <v>-23.872650060000002</v>
      </c>
      <c r="B8514">
        <v>-196.5857019</v>
      </c>
      <c r="C8514">
        <v>8513</v>
      </c>
    </row>
    <row r="8515" spans="1:3" x14ac:dyDescent="0.3">
      <c r="A8515">
        <v>-24.013079529999999</v>
      </c>
      <c r="B8515">
        <v>-196.5857019</v>
      </c>
      <c r="C8515">
        <v>8514</v>
      </c>
    </row>
    <row r="8516" spans="1:3" x14ac:dyDescent="0.3">
      <c r="A8516">
        <v>-23.963400190000002</v>
      </c>
      <c r="B8516">
        <v>-196.5857019</v>
      </c>
      <c r="C8516">
        <v>8515</v>
      </c>
    </row>
    <row r="8517" spans="1:3" x14ac:dyDescent="0.3">
      <c r="A8517">
        <v>-23.960688560000001</v>
      </c>
      <c r="B8517">
        <v>-196.5857019</v>
      </c>
      <c r="C8517">
        <v>8516</v>
      </c>
    </row>
    <row r="8518" spans="1:3" x14ac:dyDescent="0.3">
      <c r="A8518">
        <v>-23.92285146</v>
      </c>
      <c r="B8518">
        <v>-196.5857019</v>
      </c>
      <c r="C8518">
        <v>8517</v>
      </c>
    </row>
    <row r="8519" spans="1:3" x14ac:dyDescent="0.3">
      <c r="A8519">
        <v>-23.869052839999998</v>
      </c>
      <c r="B8519">
        <v>-196.5857019</v>
      </c>
      <c r="C8519">
        <v>8518</v>
      </c>
    </row>
    <row r="8520" spans="1:3" x14ac:dyDescent="0.3">
      <c r="A8520">
        <v>-23.867940489999999</v>
      </c>
      <c r="B8520">
        <v>-196.5857019</v>
      </c>
      <c r="C8520">
        <v>8519</v>
      </c>
    </row>
    <row r="8521" spans="1:3" x14ac:dyDescent="0.3">
      <c r="A8521">
        <v>-23.923133</v>
      </c>
      <c r="B8521">
        <v>-196.5857019</v>
      </c>
      <c r="C8521">
        <v>8520</v>
      </c>
    </row>
    <row r="8522" spans="1:3" x14ac:dyDescent="0.3">
      <c r="A8522">
        <v>-23.889511850000002</v>
      </c>
      <c r="B8522">
        <v>-196.5857019</v>
      </c>
      <c r="C8522">
        <v>8521</v>
      </c>
    </row>
    <row r="8523" spans="1:3" x14ac:dyDescent="0.3">
      <c r="A8523">
        <v>-23.892248049999999</v>
      </c>
      <c r="B8523">
        <v>-196.5857019</v>
      </c>
      <c r="C8523">
        <v>8522</v>
      </c>
    </row>
    <row r="8524" spans="1:3" x14ac:dyDescent="0.3">
      <c r="A8524">
        <v>-23.906854890000002</v>
      </c>
      <c r="B8524">
        <v>-196.5857019</v>
      </c>
      <c r="C8524">
        <v>8523</v>
      </c>
    </row>
    <row r="8525" spans="1:3" x14ac:dyDescent="0.3">
      <c r="A8525">
        <v>-23.44720152</v>
      </c>
      <c r="B8525">
        <v>-196.5857019</v>
      </c>
      <c r="C8525">
        <v>8524</v>
      </c>
    </row>
    <row r="8526" spans="1:3" x14ac:dyDescent="0.3">
      <c r="A8526">
        <v>-23.392456880000001</v>
      </c>
      <c r="B8526">
        <v>-196.5857019</v>
      </c>
      <c r="C8526">
        <v>8525</v>
      </c>
    </row>
    <row r="8527" spans="1:3" x14ac:dyDescent="0.3">
      <c r="A8527">
        <v>-23.623680369999999</v>
      </c>
      <c r="B8527">
        <v>-196.5857019</v>
      </c>
      <c r="C8527">
        <v>8526</v>
      </c>
    </row>
    <row r="8528" spans="1:3" x14ac:dyDescent="0.3">
      <c r="A8528">
        <v>-23.72726291</v>
      </c>
      <c r="B8528">
        <v>-196.5857019</v>
      </c>
      <c r="C8528">
        <v>8527</v>
      </c>
    </row>
    <row r="8529" spans="1:3" x14ac:dyDescent="0.3">
      <c r="A8529">
        <v>-22.93981685</v>
      </c>
      <c r="B8529">
        <v>-196.5857019</v>
      </c>
      <c r="C8529">
        <v>8528</v>
      </c>
    </row>
    <row r="8530" spans="1:3" x14ac:dyDescent="0.3">
      <c r="A8530">
        <v>-23.384421459999999</v>
      </c>
      <c r="B8530">
        <v>-196.5857019</v>
      </c>
      <c r="C8530">
        <v>8529</v>
      </c>
    </row>
    <row r="8531" spans="1:3" x14ac:dyDescent="0.3">
      <c r="A8531">
        <v>-23.685948159999999</v>
      </c>
      <c r="B8531">
        <v>-196.5857019</v>
      </c>
      <c r="C8531">
        <v>8530</v>
      </c>
    </row>
    <row r="8532" spans="1:3" x14ac:dyDescent="0.3">
      <c r="A8532">
        <v>-23.83014635</v>
      </c>
      <c r="B8532">
        <v>-196.5857019</v>
      </c>
      <c r="C8532">
        <v>8531</v>
      </c>
    </row>
    <row r="8533" spans="1:3" x14ac:dyDescent="0.3">
      <c r="A8533">
        <v>-23.992099830000001</v>
      </c>
      <c r="B8533">
        <v>-196.5857019</v>
      </c>
      <c r="C8533">
        <v>8532</v>
      </c>
    </row>
    <row r="8534" spans="1:3" x14ac:dyDescent="0.3">
      <c r="A8534">
        <v>-23.848295279999999</v>
      </c>
      <c r="B8534">
        <v>-196.5857019</v>
      </c>
      <c r="C8534">
        <v>8533</v>
      </c>
    </row>
    <row r="8535" spans="1:3" x14ac:dyDescent="0.3">
      <c r="A8535">
        <v>-23.721503810000002</v>
      </c>
      <c r="B8535">
        <v>-196.5857019</v>
      </c>
      <c r="C8535">
        <v>8534</v>
      </c>
    </row>
    <row r="8536" spans="1:3" x14ac:dyDescent="0.3">
      <c r="A8536">
        <v>-20.98255267</v>
      </c>
      <c r="B8536">
        <v>-196.5857019</v>
      </c>
      <c r="C8536">
        <v>8535</v>
      </c>
    </row>
    <row r="8537" spans="1:3" x14ac:dyDescent="0.3">
      <c r="A8537">
        <v>-22.17951588</v>
      </c>
      <c r="B8537">
        <v>-196.5857019</v>
      </c>
      <c r="C8537">
        <v>8536</v>
      </c>
    </row>
    <row r="8538" spans="1:3" x14ac:dyDescent="0.3">
      <c r="A8538">
        <v>-22.98502908</v>
      </c>
      <c r="B8538">
        <v>-196.5857019</v>
      </c>
      <c r="C8538">
        <v>8537</v>
      </c>
    </row>
    <row r="8539" spans="1:3" x14ac:dyDescent="0.3">
      <c r="A8539">
        <v>-23.349428580000001</v>
      </c>
      <c r="B8539">
        <v>-196.5857019</v>
      </c>
      <c r="C8539">
        <v>8538</v>
      </c>
    </row>
    <row r="8540" spans="1:3" x14ac:dyDescent="0.3">
      <c r="A8540">
        <v>-23.35049459</v>
      </c>
      <c r="B8540">
        <v>-196.5857019</v>
      </c>
      <c r="C8540">
        <v>8539</v>
      </c>
    </row>
    <row r="8541" spans="1:3" x14ac:dyDescent="0.3">
      <c r="A8541">
        <v>-23.528804959999999</v>
      </c>
      <c r="B8541">
        <v>-196.5857019</v>
      </c>
      <c r="C8541">
        <v>8540</v>
      </c>
    </row>
    <row r="8542" spans="1:3" x14ac:dyDescent="0.3">
      <c r="A8542">
        <v>-23.771978829999998</v>
      </c>
      <c r="B8542">
        <v>-196.5857019</v>
      </c>
      <c r="C8542">
        <v>8541</v>
      </c>
    </row>
    <row r="8543" spans="1:3" x14ac:dyDescent="0.3">
      <c r="A8543">
        <v>-23.755217770000002</v>
      </c>
      <c r="B8543">
        <v>-196.5857019</v>
      </c>
      <c r="C8543">
        <v>8542</v>
      </c>
    </row>
    <row r="8544" spans="1:3" x14ac:dyDescent="0.3">
      <c r="A8544">
        <v>-23.815815799999999</v>
      </c>
      <c r="B8544">
        <v>-196.5857019</v>
      </c>
      <c r="C8544">
        <v>8543</v>
      </c>
    </row>
    <row r="8545" spans="1:3" x14ac:dyDescent="0.3">
      <c r="A8545">
        <v>-23.808968060000002</v>
      </c>
      <c r="B8545">
        <v>-196.5857019</v>
      </c>
      <c r="C8545">
        <v>8544</v>
      </c>
    </row>
    <row r="8546" spans="1:3" x14ac:dyDescent="0.3">
      <c r="A8546">
        <v>-23.61549982</v>
      </c>
      <c r="B8546">
        <v>-196.5857019</v>
      </c>
      <c r="C8546">
        <v>8545</v>
      </c>
    </row>
    <row r="8547" spans="1:3" x14ac:dyDescent="0.3">
      <c r="A8547">
        <v>-23.678951949999998</v>
      </c>
      <c r="B8547">
        <v>-196.5857019</v>
      </c>
      <c r="C8547">
        <v>8546</v>
      </c>
    </row>
    <row r="8548" spans="1:3" x14ac:dyDescent="0.3">
      <c r="A8548">
        <v>-23.76660137</v>
      </c>
      <c r="B8548">
        <v>-196.5857019</v>
      </c>
      <c r="C8548">
        <v>8547</v>
      </c>
    </row>
    <row r="8549" spans="1:3" x14ac:dyDescent="0.3">
      <c r="A8549">
        <v>-23.735860020000001</v>
      </c>
      <c r="B8549">
        <v>-196.5857019</v>
      </c>
      <c r="C8549">
        <v>8548</v>
      </c>
    </row>
    <row r="8550" spans="1:3" x14ac:dyDescent="0.3">
      <c r="A8550">
        <v>-23.692852250000001</v>
      </c>
      <c r="B8550">
        <v>-196.5857019</v>
      </c>
      <c r="C8550">
        <v>8549</v>
      </c>
    </row>
    <row r="8551" spans="1:3" x14ac:dyDescent="0.3">
      <c r="A8551">
        <v>-23.803580220000001</v>
      </c>
      <c r="B8551">
        <v>-196.5857019</v>
      </c>
      <c r="C8551">
        <v>8550</v>
      </c>
    </row>
    <row r="8552" spans="1:3" x14ac:dyDescent="0.3">
      <c r="A8552">
        <v>-23.833728749999999</v>
      </c>
      <c r="B8552">
        <v>-196.5857019</v>
      </c>
      <c r="C8552">
        <v>8551</v>
      </c>
    </row>
    <row r="8553" spans="1:3" x14ac:dyDescent="0.3">
      <c r="A8553">
        <v>-23.809284810000001</v>
      </c>
      <c r="B8553">
        <v>-196.5857019</v>
      </c>
      <c r="C8553">
        <v>8552</v>
      </c>
    </row>
    <row r="8554" spans="1:3" x14ac:dyDescent="0.3">
      <c r="A8554">
        <v>-23.805520770000001</v>
      </c>
      <c r="B8554">
        <v>-196.5857019</v>
      </c>
      <c r="C8554">
        <v>8553</v>
      </c>
    </row>
    <row r="8555" spans="1:3" x14ac:dyDescent="0.3">
      <c r="A8555">
        <v>-23.847596320000001</v>
      </c>
      <c r="B8555">
        <v>-196.5857019</v>
      </c>
      <c r="C8555">
        <v>8554</v>
      </c>
    </row>
    <row r="8556" spans="1:3" x14ac:dyDescent="0.3">
      <c r="A8556">
        <v>-23.85634559</v>
      </c>
      <c r="B8556">
        <v>-196.5857019</v>
      </c>
      <c r="C8556">
        <v>8555</v>
      </c>
    </row>
    <row r="8557" spans="1:3" x14ac:dyDescent="0.3">
      <c r="A8557">
        <v>-23.843298260000001</v>
      </c>
      <c r="B8557">
        <v>-196.5857019</v>
      </c>
      <c r="C8557">
        <v>8556</v>
      </c>
    </row>
    <row r="8558" spans="1:3" x14ac:dyDescent="0.3">
      <c r="A8558">
        <v>-23.81682064</v>
      </c>
      <c r="B8558">
        <v>-196.5857019</v>
      </c>
      <c r="C8558">
        <v>8557</v>
      </c>
    </row>
    <row r="8559" spans="1:3" x14ac:dyDescent="0.3">
      <c r="A8559">
        <v>-23.821617280000002</v>
      </c>
      <c r="B8559">
        <v>-196.5857019</v>
      </c>
      <c r="C8559">
        <v>8558</v>
      </c>
    </row>
    <row r="8560" spans="1:3" x14ac:dyDescent="0.3">
      <c r="A8560">
        <v>-23.821560130000002</v>
      </c>
      <c r="B8560">
        <v>-196.5857019</v>
      </c>
      <c r="C8560">
        <v>8559</v>
      </c>
    </row>
    <row r="8561" spans="1:3" x14ac:dyDescent="0.3">
      <c r="A8561">
        <v>-23.84530561</v>
      </c>
      <c r="B8561">
        <v>-196.5857019</v>
      </c>
      <c r="C8561">
        <v>8560</v>
      </c>
    </row>
    <row r="8562" spans="1:3" x14ac:dyDescent="0.3">
      <c r="A8562">
        <v>-23.81677144</v>
      </c>
      <c r="B8562">
        <v>-196.5857019</v>
      </c>
      <c r="C8562">
        <v>8561</v>
      </c>
    </row>
    <row r="8563" spans="1:3" x14ac:dyDescent="0.3">
      <c r="A8563">
        <v>-23.801730020000001</v>
      </c>
      <c r="B8563">
        <v>-196.5857019</v>
      </c>
      <c r="C8563">
        <v>8562</v>
      </c>
    </row>
    <row r="8564" spans="1:3" x14ac:dyDescent="0.3">
      <c r="A8564">
        <v>-23.757873100000001</v>
      </c>
      <c r="B8564">
        <v>-196.5857019</v>
      </c>
      <c r="C8564">
        <v>8563</v>
      </c>
    </row>
    <row r="8565" spans="1:3" x14ac:dyDescent="0.3">
      <c r="A8565">
        <v>-23.815894350000001</v>
      </c>
      <c r="B8565">
        <v>-196.5857019</v>
      </c>
      <c r="C8565">
        <v>8564</v>
      </c>
    </row>
    <row r="8566" spans="1:3" x14ac:dyDescent="0.3">
      <c r="A8566">
        <v>-23.792468190000001</v>
      </c>
      <c r="B8566">
        <v>-196.5857019</v>
      </c>
      <c r="C8566">
        <v>8565</v>
      </c>
    </row>
    <row r="8567" spans="1:3" x14ac:dyDescent="0.3">
      <c r="A8567">
        <v>-23.771717129999999</v>
      </c>
      <c r="B8567">
        <v>-196.5857019</v>
      </c>
      <c r="C8567">
        <v>8566</v>
      </c>
    </row>
    <row r="8568" spans="1:3" x14ac:dyDescent="0.3">
      <c r="A8568">
        <v>-23.809127740000001</v>
      </c>
      <c r="B8568">
        <v>-196.5857019</v>
      </c>
      <c r="C8568">
        <v>8567</v>
      </c>
    </row>
    <row r="8569" spans="1:3" x14ac:dyDescent="0.3">
      <c r="A8569">
        <v>-23.80309389</v>
      </c>
      <c r="B8569">
        <v>-196.5857019</v>
      </c>
      <c r="C8569">
        <v>8568</v>
      </c>
    </row>
    <row r="8570" spans="1:3" x14ac:dyDescent="0.3">
      <c r="A8570">
        <v>-23.82218744</v>
      </c>
      <c r="B8570">
        <v>-196.5857019</v>
      </c>
      <c r="C8570">
        <v>8569</v>
      </c>
    </row>
    <row r="8571" spans="1:3" x14ac:dyDescent="0.3">
      <c r="A8571">
        <v>-23.783424329999999</v>
      </c>
      <c r="B8571">
        <v>-196.5857019</v>
      </c>
      <c r="C8571">
        <v>8570</v>
      </c>
    </row>
    <row r="8572" spans="1:3" x14ac:dyDescent="0.3">
      <c r="A8572">
        <v>-23.788018910000002</v>
      </c>
      <c r="B8572">
        <v>-196.5857019</v>
      </c>
      <c r="C8572">
        <v>8571</v>
      </c>
    </row>
    <row r="8573" spans="1:3" x14ac:dyDescent="0.3">
      <c r="A8573">
        <v>-23.78746254</v>
      </c>
      <c r="B8573">
        <v>-196.5857019</v>
      </c>
      <c r="C8573">
        <v>8572</v>
      </c>
    </row>
    <row r="8574" spans="1:3" x14ac:dyDescent="0.3">
      <c r="A8574">
        <v>-23.83275489</v>
      </c>
      <c r="B8574">
        <v>-196.5857019</v>
      </c>
      <c r="C8574">
        <v>8573</v>
      </c>
    </row>
    <row r="8575" spans="1:3" x14ac:dyDescent="0.3">
      <c r="A8575">
        <v>-23.778657280000001</v>
      </c>
      <c r="B8575">
        <v>-196.5857019</v>
      </c>
      <c r="C8575">
        <v>8574</v>
      </c>
    </row>
    <row r="8576" spans="1:3" x14ac:dyDescent="0.3">
      <c r="A8576">
        <v>-23.811089290000002</v>
      </c>
      <c r="B8576">
        <v>-196.5857019</v>
      </c>
      <c r="C8576">
        <v>8575</v>
      </c>
    </row>
    <row r="8577" spans="1:3" x14ac:dyDescent="0.3">
      <c r="A8577">
        <v>-23.729535340000002</v>
      </c>
      <c r="B8577">
        <v>-196.5857019</v>
      </c>
      <c r="C8577">
        <v>8576</v>
      </c>
    </row>
    <row r="8578" spans="1:3" x14ac:dyDescent="0.3">
      <c r="A8578">
        <v>-23.755597860000002</v>
      </c>
      <c r="B8578">
        <v>-196.5857019</v>
      </c>
      <c r="C8578">
        <v>8577</v>
      </c>
    </row>
    <row r="8579" spans="1:3" x14ac:dyDescent="0.3">
      <c r="A8579">
        <v>-23.729575759999999</v>
      </c>
      <c r="B8579">
        <v>-196.5857019</v>
      </c>
      <c r="C8579">
        <v>8578</v>
      </c>
    </row>
    <row r="8580" spans="1:3" x14ac:dyDescent="0.3">
      <c r="A8580">
        <v>-23.73581682</v>
      </c>
      <c r="B8580">
        <v>-196.5857019</v>
      </c>
      <c r="C8580">
        <v>8579</v>
      </c>
    </row>
    <row r="8581" spans="1:3" x14ac:dyDescent="0.3">
      <c r="A8581">
        <v>-23.274937059999999</v>
      </c>
      <c r="B8581">
        <v>-196.5857019</v>
      </c>
      <c r="C8581">
        <v>8580</v>
      </c>
    </row>
    <row r="8582" spans="1:3" x14ac:dyDescent="0.3">
      <c r="A8582">
        <v>-23.567646450000002</v>
      </c>
      <c r="B8582">
        <v>-196.5857019</v>
      </c>
      <c r="C8582">
        <v>8581</v>
      </c>
    </row>
    <row r="8583" spans="1:3" x14ac:dyDescent="0.3">
      <c r="A8583">
        <v>-22.490243020000001</v>
      </c>
      <c r="B8583">
        <v>-196.5857019</v>
      </c>
      <c r="C8583">
        <v>8582</v>
      </c>
    </row>
    <row r="8584" spans="1:3" x14ac:dyDescent="0.3">
      <c r="A8584">
        <v>-23.057058309999999</v>
      </c>
      <c r="B8584">
        <v>-196.5857019</v>
      </c>
      <c r="C8584">
        <v>8583</v>
      </c>
    </row>
    <row r="8585" spans="1:3" x14ac:dyDescent="0.3">
      <c r="A8585">
        <v>-23.22838673</v>
      </c>
      <c r="B8585">
        <v>-196.5857019</v>
      </c>
      <c r="C8585">
        <v>8584</v>
      </c>
    </row>
    <row r="8586" spans="1:3" x14ac:dyDescent="0.3">
      <c r="A8586">
        <v>-23.468181349999998</v>
      </c>
      <c r="B8586">
        <v>-196.5857019</v>
      </c>
      <c r="C8586">
        <v>8585</v>
      </c>
    </row>
    <row r="8587" spans="1:3" x14ac:dyDescent="0.3">
      <c r="A8587">
        <v>-23.711805529999999</v>
      </c>
      <c r="B8587">
        <v>-196.5857019</v>
      </c>
      <c r="C8587">
        <v>8586</v>
      </c>
    </row>
    <row r="8588" spans="1:3" x14ac:dyDescent="0.3">
      <c r="A8588">
        <v>-23.727060399999999</v>
      </c>
      <c r="B8588">
        <v>-196.5857019</v>
      </c>
      <c r="C8588">
        <v>8587</v>
      </c>
    </row>
    <row r="8589" spans="1:3" x14ac:dyDescent="0.3">
      <c r="A8589">
        <v>-23.7604623</v>
      </c>
      <c r="B8589">
        <v>-196.5857019</v>
      </c>
      <c r="C8589">
        <v>8588</v>
      </c>
    </row>
    <row r="8590" spans="1:3" x14ac:dyDescent="0.3">
      <c r="A8590">
        <v>-23.794032990000002</v>
      </c>
      <c r="B8590">
        <v>-196.5857019</v>
      </c>
      <c r="C8590">
        <v>8589</v>
      </c>
    </row>
    <row r="8591" spans="1:3" x14ac:dyDescent="0.3">
      <c r="A8591">
        <v>-23.830260760000002</v>
      </c>
      <c r="B8591">
        <v>-196.5857019</v>
      </c>
      <c r="C8591">
        <v>8590</v>
      </c>
    </row>
    <row r="8592" spans="1:3" x14ac:dyDescent="0.3">
      <c r="A8592">
        <v>-23.809069829999999</v>
      </c>
      <c r="B8592">
        <v>-196.5857019</v>
      </c>
      <c r="C8592">
        <v>8591</v>
      </c>
    </row>
    <row r="8593" spans="1:3" x14ac:dyDescent="0.3">
      <c r="A8593">
        <v>-23.84836361</v>
      </c>
      <c r="B8593">
        <v>-196.5857019</v>
      </c>
      <c r="C8593">
        <v>8592</v>
      </c>
    </row>
    <row r="8594" spans="1:3" x14ac:dyDescent="0.3">
      <c r="A8594">
        <v>-23.763608900000001</v>
      </c>
      <c r="B8594">
        <v>-196.5857019</v>
      </c>
      <c r="C8594">
        <v>8593</v>
      </c>
    </row>
    <row r="8595" spans="1:3" x14ac:dyDescent="0.3">
      <c r="A8595">
        <v>-23.725645780000001</v>
      </c>
      <c r="B8595">
        <v>-196.5857019</v>
      </c>
      <c r="C8595">
        <v>8594</v>
      </c>
    </row>
    <row r="8596" spans="1:3" x14ac:dyDescent="0.3">
      <c r="A8596">
        <v>-23.68799761</v>
      </c>
      <c r="B8596">
        <v>-196.5857019</v>
      </c>
      <c r="C8596">
        <v>8595</v>
      </c>
    </row>
    <row r="8597" spans="1:3" x14ac:dyDescent="0.3">
      <c r="A8597">
        <v>-23.690114399999999</v>
      </c>
      <c r="B8597">
        <v>-196.5857019</v>
      </c>
      <c r="C8597">
        <v>8596</v>
      </c>
    </row>
    <row r="8598" spans="1:3" x14ac:dyDescent="0.3">
      <c r="A8598">
        <v>-23.67818171</v>
      </c>
      <c r="B8598">
        <v>-196.5857019</v>
      </c>
      <c r="C8598">
        <v>8597</v>
      </c>
    </row>
    <row r="8599" spans="1:3" x14ac:dyDescent="0.3">
      <c r="A8599">
        <v>-23.703404580000001</v>
      </c>
      <c r="B8599">
        <v>-196.5857019</v>
      </c>
      <c r="C8599">
        <v>8598</v>
      </c>
    </row>
    <row r="8600" spans="1:3" x14ac:dyDescent="0.3">
      <c r="A8600">
        <v>-23.614081370000001</v>
      </c>
      <c r="B8600">
        <v>-196.5857019</v>
      </c>
      <c r="C8600">
        <v>8599</v>
      </c>
    </row>
    <row r="8601" spans="1:3" x14ac:dyDescent="0.3">
      <c r="A8601">
        <v>-23.724161819999999</v>
      </c>
      <c r="B8601">
        <v>-196.5857019</v>
      </c>
      <c r="C8601">
        <v>8600</v>
      </c>
    </row>
    <row r="8602" spans="1:3" x14ac:dyDescent="0.3">
      <c r="A8602">
        <v>-23.781347969999999</v>
      </c>
      <c r="B8602">
        <v>-196.5857019</v>
      </c>
      <c r="C8602">
        <v>8601</v>
      </c>
    </row>
    <row r="8603" spans="1:3" x14ac:dyDescent="0.3">
      <c r="A8603">
        <v>-23.81153763</v>
      </c>
      <c r="B8603">
        <v>-196.5857019</v>
      </c>
      <c r="C8603">
        <v>8602</v>
      </c>
    </row>
    <row r="8604" spans="1:3" x14ac:dyDescent="0.3">
      <c r="A8604">
        <v>-23.79619512</v>
      </c>
      <c r="B8604">
        <v>-196.5857019</v>
      </c>
      <c r="C8604">
        <v>8603</v>
      </c>
    </row>
    <row r="8605" spans="1:3" x14ac:dyDescent="0.3">
      <c r="A8605">
        <v>-23.77040152</v>
      </c>
      <c r="B8605">
        <v>-196.5857019</v>
      </c>
      <c r="C8605">
        <v>8604</v>
      </c>
    </row>
    <row r="8606" spans="1:3" x14ac:dyDescent="0.3">
      <c r="A8606">
        <v>-19.849338469999999</v>
      </c>
      <c r="B8606">
        <v>-196.5857019</v>
      </c>
      <c r="C8606">
        <v>8605</v>
      </c>
    </row>
    <row r="8607" spans="1:3" x14ac:dyDescent="0.3">
      <c r="A8607">
        <v>-22.220413149999999</v>
      </c>
      <c r="B8607">
        <v>-196.5857019</v>
      </c>
      <c r="C8607">
        <v>8606</v>
      </c>
    </row>
    <row r="8608" spans="1:3" x14ac:dyDescent="0.3">
      <c r="A8608">
        <v>-23.00206777</v>
      </c>
      <c r="B8608">
        <v>-196.5857019</v>
      </c>
      <c r="C8608">
        <v>8607</v>
      </c>
    </row>
    <row r="8609" spans="1:3" x14ac:dyDescent="0.3">
      <c r="A8609">
        <v>-23.396221359999998</v>
      </c>
      <c r="B8609">
        <v>-196.5857019</v>
      </c>
      <c r="C8609">
        <v>8608</v>
      </c>
    </row>
    <row r="8610" spans="1:3" x14ac:dyDescent="0.3">
      <c r="A8610">
        <v>-23.62939304</v>
      </c>
      <c r="B8610">
        <v>-196.5857019</v>
      </c>
      <c r="C8610">
        <v>8609</v>
      </c>
    </row>
    <row r="8611" spans="1:3" x14ac:dyDescent="0.3">
      <c r="A8611">
        <v>-23.649240840000001</v>
      </c>
      <c r="B8611">
        <v>-196.5857019</v>
      </c>
      <c r="C8611">
        <v>8610</v>
      </c>
    </row>
    <row r="8612" spans="1:3" x14ac:dyDescent="0.3">
      <c r="A8612">
        <v>-23.62418533</v>
      </c>
      <c r="B8612">
        <v>-196.5857019</v>
      </c>
      <c r="C8612">
        <v>8611</v>
      </c>
    </row>
    <row r="8613" spans="1:3" x14ac:dyDescent="0.3">
      <c r="A8613">
        <v>-23.690234619999998</v>
      </c>
      <c r="B8613">
        <v>-196.5857019</v>
      </c>
      <c r="C8613">
        <v>8612</v>
      </c>
    </row>
    <row r="8614" spans="1:3" x14ac:dyDescent="0.3">
      <c r="A8614">
        <v>-23.727584780000001</v>
      </c>
      <c r="B8614">
        <v>-196.5857019</v>
      </c>
      <c r="C8614">
        <v>8613</v>
      </c>
    </row>
    <row r="8615" spans="1:3" x14ac:dyDescent="0.3">
      <c r="A8615">
        <v>-23.724721129999999</v>
      </c>
      <c r="B8615">
        <v>-196.5857019</v>
      </c>
      <c r="C8615">
        <v>8614</v>
      </c>
    </row>
    <row r="8616" spans="1:3" x14ac:dyDescent="0.3">
      <c r="A8616">
        <v>-23.773006209999998</v>
      </c>
      <c r="B8616">
        <v>-196.5857019</v>
      </c>
      <c r="C8616">
        <v>8615</v>
      </c>
    </row>
    <row r="8617" spans="1:3" x14ac:dyDescent="0.3">
      <c r="A8617">
        <v>-23.803655729999999</v>
      </c>
      <c r="B8617">
        <v>-196.5857019</v>
      </c>
      <c r="C8617">
        <v>8616</v>
      </c>
    </row>
    <row r="8618" spans="1:3" x14ac:dyDescent="0.3">
      <c r="A8618">
        <v>-23.84066932</v>
      </c>
      <c r="B8618">
        <v>-196.5857019</v>
      </c>
      <c r="C8618">
        <v>8617</v>
      </c>
    </row>
    <row r="8619" spans="1:3" x14ac:dyDescent="0.3">
      <c r="A8619">
        <v>-23.703914709999999</v>
      </c>
      <c r="B8619">
        <v>-196.5857019</v>
      </c>
      <c r="C8619">
        <v>8618</v>
      </c>
    </row>
    <row r="8620" spans="1:3" x14ac:dyDescent="0.3">
      <c r="A8620">
        <v>-23.823344720000001</v>
      </c>
      <c r="B8620">
        <v>-196.5857019</v>
      </c>
      <c r="C8620">
        <v>8619</v>
      </c>
    </row>
    <row r="8621" spans="1:3" x14ac:dyDescent="0.3">
      <c r="A8621">
        <v>-23.838715199999999</v>
      </c>
      <c r="B8621">
        <v>-196.5857019</v>
      </c>
      <c r="C8621">
        <v>8620</v>
      </c>
    </row>
    <row r="8622" spans="1:3" x14ac:dyDescent="0.3">
      <c r="A8622">
        <v>-23.79818504</v>
      </c>
      <c r="B8622">
        <v>-196.5857019</v>
      </c>
      <c r="C8622">
        <v>8621</v>
      </c>
    </row>
    <row r="8623" spans="1:3" x14ac:dyDescent="0.3">
      <c r="A8623">
        <v>-23.718043160000001</v>
      </c>
      <c r="B8623">
        <v>-196.5857019</v>
      </c>
      <c r="C8623">
        <v>8622</v>
      </c>
    </row>
    <row r="8624" spans="1:3" x14ac:dyDescent="0.3">
      <c r="A8624">
        <v>-23.68794029</v>
      </c>
      <c r="B8624">
        <v>-196.5857019</v>
      </c>
      <c r="C8624">
        <v>8623</v>
      </c>
    </row>
    <row r="8625" spans="1:3" x14ac:dyDescent="0.3">
      <c r="A8625">
        <v>-23.687375230000001</v>
      </c>
      <c r="B8625">
        <v>-196.5857019</v>
      </c>
      <c r="C8625">
        <v>8624</v>
      </c>
    </row>
    <row r="8626" spans="1:3" x14ac:dyDescent="0.3">
      <c r="A8626">
        <v>-23.696177110000001</v>
      </c>
      <c r="B8626">
        <v>-196.5857019</v>
      </c>
      <c r="C8626">
        <v>8625</v>
      </c>
    </row>
    <row r="8627" spans="1:3" x14ac:dyDescent="0.3">
      <c r="A8627">
        <v>-23.744968050000001</v>
      </c>
      <c r="B8627">
        <v>-196.5857019</v>
      </c>
      <c r="C8627">
        <v>8626</v>
      </c>
    </row>
    <row r="8628" spans="1:3" x14ac:dyDescent="0.3">
      <c r="A8628">
        <v>-23.73198167</v>
      </c>
      <c r="B8628">
        <v>-196.5857019</v>
      </c>
      <c r="C8628">
        <v>8627</v>
      </c>
    </row>
    <row r="8629" spans="1:3" x14ac:dyDescent="0.3">
      <c r="A8629">
        <v>-23.732092219999998</v>
      </c>
      <c r="B8629">
        <v>-196.5857019</v>
      </c>
      <c r="C8629">
        <v>8628</v>
      </c>
    </row>
    <row r="8630" spans="1:3" x14ac:dyDescent="0.3">
      <c r="A8630">
        <v>-23.77157025</v>
      </c>
      <c r="B8630">
        <v>-196.5857019</v>
      </c>
      <c r="C8630">
        <v>8629</v>
      </c>
    </row>
    <row r="8631" spans="1:3" x14ac:dyDescent="0.3">
      <c r="A8631">
        <v>-23.713462629999999</v>
      </c>
      <c r="B8631">
        <v>-196.5857019</v>
      </c>
      <c r="C8631">
        <v>8630</v>
      </c>
    </row>
    <row r="8632" spans="1:3" x14ac:dyDescent="0.3">
      <c r="A8632">
        <v>-23.291252029999999</v>
      </c>
      <c r="B8632">
        <v>-196.5857019</v>
      </c>
      <c r="C8632">
        <v>8631</v>
      </c>
    </row>
    <row r="8633" spans="1:3" x14ac:dyDescent="0.3">
      <c r="A8633">
        <v>-23.465536220000001</v>
      </c>
      <c r="B8633">
        <v>-196.5857019</v>
      </c>
      <c r="C8633">
        <v>8632</v>
      </c>
    </row>
    <row r="8634" spans="1:3" x14ac:dyDescent="0.3">
      <c r="A8634">
        <v>-23.540076630000002</v>
      </c>
      <c r="B8634">
        <v>-196.5857019</v>
      </c>
      <c r="C8634">
        <v>8633</v>
      </c>
    </row>
    <row r="8635" spans="1:3" x14ac:dyDescent="0.3">
      <c r="A8635">
        <v>-23.67449375</v>
      </c>
      <c r="B8635">
        <v>-196.5857019</v>
      </c>
      <c r="C8635">
        <v>8634</v>
      </c>
    </row>
    <row r="8636" spans="1:3" x14ac:dyDescent="0.3">
      <c r="A8636">
        <v>-23.656644100000001</v>
      </c>
      <c r="B8636">
        <v>-196.5857019</v>
      </c>
      <c r="C8636">
        <v>8635</v>
      </c>
    </row>
    <row r="8637" spans="1:3" x14ac:dyDescent="0.3">
      <c r="A8637">
        <v>-23.624170209999999</v>
      </c>
      <c r="B8637">
        <v>-196.5857019</v>
      </c>
      <c r="C8637">
        <v>8636</v>
      </c>
    </row>
    <row r="8638" spans="1:3" x14ac:dyDescent="0.3">
      <c r="A8638">
        <v>-23.757311600000001</v>
      </c>
      <c r="B8638">
        <v>-196.5857019</v>
      </c>
      <c r="C8638">
        <v>8637</v>
      </c>
    </row>
    <row r="8639" spans="1:3" x14ac:dyDescent="0.3">
      <c r="A8639">
        <v>-21.830249349999999</v>
      </c>
      <c r="B8639">
        <v>-196.5857019</v>
      </c>
      <c r="C8639">
        <v>8638</v>
      </c>
    </row>
    <row r="8640" spans="1:3" x14ac:dyDescent="0.3">
      <c r="A8640">
        <v>-22.90861598</v>
      </c>
      <c r="B8640">
        <v>-196.5857019</v>
      </c>
      <c r="C8640">
        <v>8639</v>
      </c>
    </row>
    <row r="8641" spans="1:3" x14ac:dyDescent="0.3">
      <c r="A8641">
        <v>-23.206734470000001</v>
      </c>
      <c r="B8641">
        <v>-196.5857019</v>
      </c>
      <c r="C8641">
        <v>8640</v>
      </c>
    </row>
    <row r="8642" spans="1:3" x14ac:dyDescent="0.3">
      <c r="A8642">
        <v>-23.498771219999998</v>
      </c>
      <c r="B8642">
        <v>-196.5857019</v>
      </c>
      <c r="C8642">
        <v>8641</v>
      </c>
    </row>
    <row r="8643" spans="1:3" x14ac:dyDescent="0.3">
      <c r="A8643">
        <v>-23.6719632</v>
      </c>
      <c r="B8643">
        <v>-196.5857019</v>
      </c>
      <c r="C8643">
        <v>8642</v>
      </c>
    </row>
    <row r="8644" spans="1:3" x14ac:dyDescent="0.3">
      <c r="A8644">
        <v>-23.683861480000001</v>
      </c>
      <c r="B8644">
        <v>-196.5857019</v>
      </c>
      <c r="C8644">
        <v>8643</v>
      </c>
    </row>
    <row r="8645" spans="1:3" x14ac:dyDescent="0.3">
      <c r="A8645">
        <v>-23.60479277</v>
      </c>
      <c r="B8645">
        <v>-196.5857019</v>
      </c>
      <c r="C8645">
        <v>8644</v>
      </c>
    </row>
    <row r="8646" spans="1:3" x14ac:dyDescent="0.3">
      <c r="A8646">
        <v>-23.624439120000002</v>
      </c>
      <c r="B8646">
        <v>-196.5857019</v>
      </c>
      <c r="C8646">
        <v>8645</v>
      </c>
    </row>
    <row r="8647" spans="1:3" x14ac:dyDescent="0.3">
      <c r="A8647">
        <v>-23.644998080000001</v>
      </c>
      <c r="B8647">
        <v>-196.5857019</v>
      </c>
      <c r="C8647">
        <v>8646</v>
      </c>
    </row>
    <row r="8648" spans="1:3" x14ac:dyDescent="0.3">
      <c r="A8648">
        <v>-23.697444470000001</v>
      </c>
      <c r="B8648">
        <v>-196.5857019</v>
      </c>
      <c r="C8648">
        <v>8647</v>
      </c>
    </row>
    <row r="8649" spans="1:3" x14ac:dyDescent="0.3">
      <c r="A8649">
        <v>-23.69276962</v>
      </c>
      <c r="B8649">
        <v>-196.5857019</v>
      </c>
      <c r="C8649">
        <v>8648</v>
      </c>
    </row>
    <row r="8650" spans="1:3" x14ac:dyDescent="0.3">
      <c r="A8650">
        <v>-23.64534527</v>
      </c>
      <c r="B8650">
        <v>-196.5857019</v>
      </c>
      <c r="C8650">
        <v>8649</v>
      </c>
    </row>
    <row r="8651" spans="1:3" x14ac:dyDescent="0.3">
      <c r="A8651">
        <v>-23.692888549999999</v>
      </c>
      <c r="B8651">
        <v>-196.5857019</v>
      </c>
      <c r="C8651">
        <v>8650</v>
      </c>
    </row>
    <row r="8652" spans="1:3" x14ac:dyDescent="0.3">
      <c r="A8652">
        <v>-23.647529179999999</v>
      </c>
      <c r="B8652">
        <v>-196.5857019</v>
      </c>
      <c r="C8652">
        <v>8651</v>
      </c>
    </row>
    <row r="8653" spans="1:3" x14ac:dyDescent="0.3">
      <c r="A8653">
        <v>-23.63578497</v>
      </c>
      <c r="B8653">
        <v>-196.5857019</v>
      </c>
      <c r="C8653">
        <v>8652</v>
      </c>
    </row>
    <row r="8654" spans="1:3" x14ac:dyDescent="0.3">
      <c r="A8654">
        <v>-23.7269851</v>
      </c>
      <c r="B8654">
        <v>-196.5857019</v>
      </c>
      <c r="C8654">
        <v>8653</v>
      </c>
    </row>
    <row r="8655" spans="1:3" x14ac:dyDescent="0.3">
      <c r="A8655">
        <v>-23.59886487</v>
      </c>
      <c r="B8655">
        <v>-196.5857019</v>
      </c>
      <c r="C8655">
        <v>8654</v>
      </c>
    </row>
    <row r="8656" spans="1:3" x14ac:dyDescent="0.3">
      <c r="A8656">
        <v>-23.642428150000001</v>
      </c>
      <c r="B8656">
        <v>-196.5857019</v>
      </c>
      <c r="C8656">
        <v>8655</v>
      </c>
    </row>
    <row r="8657" spans="1:3" x14ac:dyDescent="0.3">
      <c r="A8657">
        <v>-23.74584608</v>
      </c>
      <c r="B8657">
        <v>-196.5857019</v>
      </c>
      <c r="C8657">
        <v>8656</v>
      </c>
    </row>
    <row r="8658" spans="1:3" x14ac:dyDescent="0.3">
      <c r="A8658">
        <v>-23.759550699999998</v>
      </c>
      <c r="B8658">
        <v>-196.5857019</v>
      </c>
      <c r="C8658">
        <v>8657</v>
      </c>
    </row>
    <row r="8659" spans="1:3" x14ac:dyDescent="0.3">
      <c r="A8659">
        <v>-23.717178870000001</v>
      </c>
      <c r="B8659">
        <v>-196.5857019</v>
      </c>
      <c r="C8659">
        <v>8658</v>
      </c>
    </row>
    <row r="8660" spans="1:3" x14ac:dyDescent="0.3">
      <c r="A8660">
        <v>-23.634377000000001</v>
      </c>
      <c r="B8660">
        <v>-196.5857019</v>
      </c>
      <c r="C8660">
        <v>8659</v>
      </c>
    </row>
    <row r="8661" spans="1:3" x14ac:dyDescent="0.3">
      <c r="A8661">
        <v>-23.687572629999998</v>
      </c>
      <c r="B8661">
        <v>-196.5857019</v>
      </c>
      <c r="C8661">
        <v>8660</v>
      </c>
    </row>
    <row r="8662" spans="1:3" x14ac:dyDescent="0.3">
      <c r="A8662">
        <v>-23.640145369999999</v>
      </c>
      <c r="B8662">
        <v>-196.5857019</v>
      </c>
      <c r="C8662">
        <v>8661</v>
      </c>
    </row>
    <row r="8663" spans="1:3" x14ac:dyDescent="0.3">
      <c r="A8663">
        <v>-23.598901349999998</v>
      </c>
      <c r="B8663">
        <v>-196.5857019</v>
      </c>
      <c r="C8663">
        <v>8662</v>
      </c>
    </row>
    <row r="8664" spans="1:3" x14ac:dyDescent="0.3">
      <c r="A8664">
        <v>-23.558986229999999</v>
      </c>
      <c r="B8664">
        <v>-196.5857019</v>
      </c>
      <c r="C8664">
        <v>8663</v>
      </c>
    </row>
    <row r="8665" spans="1:3" x14ac:dyDescent="0.3">
      <c r="A8665">
        <v>-23.57710256</v>
      </c>
      <c r="B8665">
        <v>-196.5857019</v>
      </c>
      <c r="C8665">
        <v>8664</v>
      </c>
    </row>
    <row r="8666" spans="1:3" x14ac:dyDescent="0.3">
      <c r="A8666">
        <v>-23.627153419999999</v>
      </c>
      <c r="B8666">
        <v>-196.5857019</v>
      </c>
      <c r="C8666">
        <v>8665</v>
      </c>
    </row>
    <row r="8667" spans="1:3" x14ac:dyDescent="0.3">
      <c r="A8667">
        <v>-23.58212863</v>
      </c>
      <c r="B8667">
        <v>-196.5857019</v>
      </c>
      <c r="C8667">
        <v>8666</v>
      </c>
    </row>
    <row r="8668" spans="1:3" x14ac:dyDescent="0.3">
      <c r="A8668">
        <v>-21.88114783</v>
      </c>
      <c r="B8668">
        <v>-196.5857019</v>
      </c>
      <c r="C8668">
        <v>8667</v>
      </c>
    </row>
    <row r="8669" spans="1:3" x14ac:dyDescent="0.3">
      <c r="A8669">
        <v>-23.156065739999999</v>
      </c>
      <c r="B8669">
        <v>-196.5857019</v>
      </c>
      <c r="C8669">
        <v>8668</v>
      </c>
    </row>
    <row r="8670" spans="1:3" x14ac:dyDescent="0.3">
      <c r="A8670">
        <v>-23.424122650000001</v>
      </c>
      <c r="B8670">
        <v>-196.5857019</v>
      </c>
      <c r="C8670">
        <v>8669</v>
      </c>
    </row>
    <row r="8671" spans="1:3" x14ac:dyDescent="0.3">
      <c r="A8671">
        <v>-23.350833690000002</v>
      </c>
      <c r="B8671">
        <v>-196.5857019</v>
      </c>
      <c r="C8671">
        <v>8670</v>
      </c>
    </row>
    <row r="8672" spans="1:3" x14ac:dyDescent="0.3">
      <c r="A8672">
        <v>-23.469923619999999</v>
      </c>
      <c r="B8672">
        <v>-196.5857019</v>
      </c>
      <c r="C8672">
        <v>8671</v>
      </c>
    </row>
    <row r="8673" spans="1:3" x14ac:dyDescent="0.3">
      <c r="A8673">
        <v>-23.62198858</v>
      </c>
      <c r="B8673">
        <v>-196.5857019</v>
      </c>
      <c r="C8673">
        <v>8672</v>
      </c>
    </row>
    <row r="8674" spans="1:3" x14ac:dyDescent="0.3">
      <c r="A8674">
        <v>-23.641175960000002</v>
      </c>
      <c r="B8674">
        <v>-196.5857019</v>
      </c>
      <c r="C8674">
        <v>8673</v>
      </c>
    </row>
    <row r="8675" spans="1:3" x14ac:dyDescent="0.3">
      <c r="A8675">
        <v>-23.701486330000002</v>
      </c>
      <c r="B8675">
        <v>-196.5857019</v>
      </c>
      <c r="C8675">
        <v>8674</v>
      </c>
    </row>
    <row r="8676" spans="1:3" x14ac:dyDescent="0.3">
      <c r="A8676">
        <v>-23.7100993</v>
      </c>
      <c r="B8676">
        <v>-196.5857019</v>
      </c>
      <c r="C8676">
        <v>8675</v>
      </c>
    </row>
    <row r="8677" spans="1:3" x14ac:dyDescent="0.3">
      <c r="A8677">
        <v>-23.67079395</v>
      </c>
      <c r="B8677">
        <v>-196.5857019</v>
      </c>
      <c r="C8677">
        <v>8676</v>
      </c>
    </row>
    <row r="8678" spans="1:3" x14ac:dyDescent="0.3">
      <c r="A8678">
        <v>-23.67843951</v>
      </c>
      <c r="B8678">
        <v>-196.5857019</v>
      </c>
      <c r="C8678">
        <v>8677</v>
      </c>
    </row>
    <row r="8679" spans="1:3" x14ac:dyDescent="0.3">
      <c r="A8679">
        <v>-23.66681097</v>
      </c>
      <c r="B8679">
        <v>-196.5857019</v>
      </c>
      <c r="C8679">
        <v>8678</v>
      </c>
    </row>
    <row r="8680" spans="1:3" x14ac:dyDescent="0.3">
      <c r="A8680">
        <v>-23.63271044</v>
      </c>
      <c r="B8680">
        <v>-196.5857019</v>
      </c>
      <c r="C8680">
        <v>8679</v>
      </c>
    </row>
    <row r="8681" spans="1:3" x14ac:dyDescent="0.3">
      <c r="A8681">
        <v>-23.664978869999999</v>
      </c>
      <c r="B8681">
        <v>-196.5857019</v>
      </c>
      <c r="C8681">
        <v>8680</v>
      </c>
    </row>
    <row r="8682" spans="1:3" x14ac:dyDescent="0.3">
      <c r="A8682">
        <v>-23.732413560000001</v>
      </c>
      <c r="B8682">
        <v>-196.5857019</v>
      </c>
      <c r="C8682">
        <v>8681</v>
      </c>
    </row>
    <row r="8683" spans="1:3" x14ac:dyDescent="0.3">
      <c r="A8683">
        <v>-23.676122100000001</v>
      </c>
      <c r="B8683">
        <v>-196.5857019</v>
      </c>
      <c r="C8683">
        <v>8682</v>
      </c>
    </row>
    <row r="8684" spans="1:3" x14ac:dyDescent="0.3">
      <c r="A8684">
        <v>-23.709462989999999</v>
      </c>
      <c r="B8684">
        <v>-196.5857019</v>
      </c>
      <c r="C8684">
        <v>8683</v>
      </c>
    </row>
    <row r="8685" spans="1:3" x14ac:dyDescent="0.3">
      <c r="A8685">
        <v>-23.69229254</v>
      </c>
      <c r="B8685">
        <v>-196.5857019</v>
      </c>
      <c r="C8685">
        <v>8684</v>
      </c>
    </row>
    <row r="8686" spans="1:3" x14ac:dyDescent="0.3">
      <c r="A8686">
        <v>-23.677353020000002</v>
      </c>
      <c r="B8686">
        <v>-196.5857019</v>
      </c>
      <c r="C8686">
        <v>8685</v>
      </c>
    </row>
    <row r="8687" spans="1:3" x14ac:dyDescent="0.3">
      <c r="A8687">
        <v>-23.670128389999999</v>
      </c>
      <c r="B8687">
        <v>-196.5857019</v>
      </c>
      <c r="C8687">
        <v>8686</v>
      </c>
    </row>
    <row r="8688" spans="1:3" x14ac:dyDescent="0.3">
      <c r="A8688">
        <v>-23.629519699999999</v>
      </c>
      <c r="B8688">
        <v>-196.5857019</v>
      </c>
      <c r="C8688">
        <v>8687</v>
      </c>
    </row>
    <row r="8689" spans="1:3" x14ac:dyDescent="0.3">
      <c r="A8689">
        <v>-23.700603789999999</v>
      </c>
      <c r="B8689">
        <v>-196.5857019</v>
      </c>
      <c r="C8689">
        <v>8688</v>
      </c>
    </row>
    <row r="8690" spans="1:3" x14ac:dyDescent="0.3">
      <c r="A8690">
        <v>-23.678543990000001</v>
      </c>
      <c r="B8690">
        <v>-196.5857019</v>
      </c>
      <c r="C8690">
        <v>8689</v>
      </c>
    </row>
    <row r="8691" spans="1:3" x14ac:dyDescent="0.3">
      <c r="A8691">
        <v>-23.6297481</v>
      </c>
      <c r="B8691">
        <v>-196.5857019</v>
      </c>
      <c r="C8691">
        <v>8690</v>
      </c>
    </row>
    <row r="8692" spans="1:3" x14ac:dyDescent="0.3">
      <c r="A8692">
        <v>-23.640723820000002</v>
      </c>
      <c r="B8692">
        <v>-196.5857019</v>
      </c>
      <c r="C8692">
        <v>8691</v>
      </c>
    </row>
    <row r="8693" spans="1:3" x14ac:dyDescent="0.3">
      <c r="A8693">
        <v>-23.597288450000001</v>
      </c>
      <c r="B8693">
        <v>-196.5857019</v>
      </c>
      <c r="C8693">
        <v>8692</v>
      </c>
    </row>
    <row r="8694" spans="1:3" x14ac:dyDescent="0.3">
      <c r="A8694">
        <v>-23.601053480000001</v>
      </c>
      <c r="B8694">
        <v>-196.5857019</v>
      </c>
      <c r="C8694">
        <v>8693</v>
      </c>
    </row>
    <row r="8695" spans="1:3" x14ac:dyDescent="0.3">
      <c r="A8695">
        <v>-23.658660430000001</v>
      </c>
      <c r="B8695">
        <v>-196.5857019</v>
      </c>
      <c r="C8695">
        <v>8694</v>
      </c>
    </row>
    <row r="8696" spans="1:3" x14ac:dyDescent="0.3">
      <c r="A8696">
        <v>-23.679924159999999</v>
      </c>
      <c r="B8696">
        <v>-196.5857019</v>
      </c>
      <c r="C8696">
        <v>8695</v>
      </c>
    </row>
    <row r="8697" spans="1:3" x14ac:dyDescent="0.3">
      <c r="A8697">
        <v>-23.597652029999999</v>
      </c>
      <c r="B8697">
        <v>-196.5857019</v>
      </c>
      <c r="C8697">
        <v>8696</v>
      </c>
    </row>
    <row r="8698" spans="1:3" x14ac:dyDescent="0.3">
      <c r="A8698">
        <v>-23.63837934</v>
      </c>
      <c r="B8698">
        <v>-196.5857019</v>
      </c>
      <c r="C8698">
        <v>8697</v>
      </c>
    </row>
    <row r="8699" spans="1:3" x14ac:dyDescent="0.3">
      <c r="A8699">
        <v>-23.58572444</v>
      </c>
      <c r="B8699">
        <v>-196.5857019</v>
      </c>
      <c r="C8699">
        <v>8698</v>
      </c>
    </row>
    <row r="8700" spans="1:3" x14ac:dyDescent="0.3">
      <c r="A8700">
        <v>-23.585808920000002</v>
      </c>
      <c r="B8700">
        <v>-196.5857019</v>
      </c>
      <c r="C8700">
        <v>8699</v>
      </c>
    </row>
    <row r="8701" spans="1:3" x14ac:dyDescent="0.3">
      <c r="A8701">
        <v>-23.609863910000001</v>
      </c>
      <c r="B8701">
        <v>-196.5857019</v>
      </c>
      <c r="C8701">
        <v>8700</v>
      </c>
    </row>
    <row r="8702" spans="1:3" x14ac:dyDescent="0.3">
      <c r="A8702">
        <v>-23.585063479999999</v>
      </c>
      <c r="B8702">
        <v>-196.5857019</v>
      </c>
      <c r="C8702">
        <v>8701</v>
      </c>
    </row>
    <row r="8703" spans="1:3" x14ac:dyDescent="0.3">
      <c r="A8703">
        <v>-23.598241949999998</v>
      </c>
      <c r="B8703">
        <v>-196.5857019</v>
      </c>
      <c r="C8703">
        <v>8702</v>
      </c>
    </row>
    <row r="8704" spans="1:3" x14ac:dyDescent="0.3">
      <c r="A8704">
        <v>-23.491182429999999</v>
      </c>
      <c r="B8704">
        <v>-196.5857019</v>
      </c>
      <c r="C8704">
        <v>8703</v>
      </c>
    </row>
    <row r="8705" spans="1:3" x14ac:dyDescent="0.3">
      <c r="A8705">
        <v>-23.557018729999999</v>
      </c>
      <c r="B8705">
        <v>-196.5857019</v>
      </c>
      <c r="C8705">
        <v>8704</v>
      </c>
    </row>
    <row r="8706" spans="1:3" x14ac:dyDescent="0.3">
      <c r="A8706">
        <v>-23.519832879999999</v>
      </c>
      <c r="B8706">
        <v>-196.5857019</v>
      </c>
      <c r="C8706">
        <v>8705</v>
      </c>
    </row>
    <row r="8707" spans="1:3" x14ac:dyDescent="0.3">
      <c r="A8707">
        <v>-23.484337780000001</v>
      </c>
      <c r="B8707">
        <v>-196.5857019</v>
      </c>
      <c r="C8707">
        <v>8706</v>
      </c>
    </row>
    <row r="8708" spans="1:3" x14ac:dyDescent="0.3">
      <c r="A8708">
        <v>-23.499394349999999</v>
      </c>
      <c r="B8708">
        <v>-196.5857019</v>
      </c>
      <c r="C8708">
        <v>8707</v>
      </c>
    </row>
    <row r="8709" spans="1:3" x14ac:dyDescent="0.3">
      <c r="A8709">
        <v>-23.51758727</v>
      </c>
      <c r="B8709">
        <v>-196.5857019</v>
      </c>
      <c r="C8709">
        <v>8708</v>
      </c>
    </row>
    <row r="8710" spans="1:3" x14ac:dyDescent="0.3">
      <c r="A8710">
        <v>-23.587452679999998</v>
      </c>
      <c r="B8710">
        <v>-196.5857019</v>
      </c>
      <c r="C8710">
        <v>8709</v>
      </c>
    </row>
    <row r="8711" spans="1:3" x14ac:dyDescent="0.3">
      <c r="A8711">
        <v>-23.536174460000002</v>
      </c>
      <c r="B8711">
        <v>-196.5857019</v>
      </c>
      <c r="C8711">
        <v>8710</v>
      </c>
    </row>
    <row r="8712" spans="1:3" x14ac:dyDescent="0.3">
      <c r="A8712">
        <v>-23.575047869999999</v>
      </c>
      <c r="B8712">
        <v>-196.5857019</v>
      </c>
      <c r="C8712">
        <v>8711</v>
      </c>
    </row>
    <row r="8713" spans="1:3" x14ac:dyDescent="0.3">
      <c r="A8713">
        <v>-22.789664479999999</v>
      </c>
      <c r="B8713">
        <v>-196.5857019</v>
      </c>
      <c r="C8713">
        <v>8712</v>
      </c>
    </row>
    <row r="8714" spans="1:3" x14ac:dyDescent="0.3">
      <c r="A8714">
        <v>-22.782741699999999</v>
      </c>
      <c r="B8714">
        <v>-196.5857019</v>
      </c>
      <c r="C8714">
        <v>8713</v>
      </c>
    </row>
    <row r="8715" spans="1:3" x14ac:dyDescent="0.3">
      <c r="A8715">
        <v>-22.766144260000001</v>
      </c>
      <c r="B8715">
        <v>-196.5857019</v>
      </c>
      <c r="C8715">
        <v>8714</v>
      </c>
    </row>
    <row r="8716" spans="1:3" x14ac:dyDescent="0.3">
      <c r="A8716">
        <v>-23.11679161</v>
      </c>
      <c r="B8716">
        <v>-196.5857019</v>
      </c>
      <c r="C8716">
        <v>8715</v>
      </c>
    </row>
    <row r="8717" spans="1:3" x14ac:dyDescent="0.3">
      <c r="A8717">
        <v>-23.416848139999999</v>
      </c>
      <c r="B8717">
        <v>-196.5857019</v>
      </c>
      <c r="C8717">
        <v>8716</v>
      </c>
    </row>
    <row r="8718" spans="1:3" x14ac:dyDescent="0.3">
      <c r="A8718">
        <v>-23.58285176</v>
      </c>
      <c r="B8718">
        <v>-196.5857019</v>
      </c>
      <c r="C8718">
        <v>8717</v>
      </c>
    </row>
    <row r="8719" spans="1:3" x14ac:dyDescent="0.3">
      <c r="A8719">
        <v>-23.452541889999999</v>
      </c>
      <c r="B8719">
        <v>-196.5857019</v>
      </c>
      <c r="C8719">
        <v>8718</v>
      </c>
    </row>
    <row r="8720" spans="1:3" x14ac:dyDescent="0.3">
      <c r="A8720">
        <v>-23.61875603</v>
      </c>
      <c r="B8720">
        <v>-196.5857019</v>
      </c>
      <c r="C8720">
        <v>8719</v>
      </c>
    </row>
    <row r="8721" spans="1:3" x14ac:dyDescent="0.3">
      <c r="A8721">
        <v>-23.556397870000001</v>
      </c>
      <c r="B8721">
        <v>-196.5857019</v>
      </c>
      <c r="C8721">
        <v>8720</v>
      </c>
    </row>
    <row r="8722" spans="1:3" x14ac:dyDescent="0.3">
      <c r="A8722">
        <v>-23.50540298</v>
      </c>
      <c r="B8722">
        <v>-196.5857019</v>
      </c>
      <c r="C8722">
        <v>8721</v>
      </c>
    </row>
    <row r="8723" spans="1:3" x14ac:dyDescent="0.3">
      <c r="A8723">
        <v>-23.61838152</v>
      </c>
      <c r="B8723">
        <v>-196.5857019</v>
      </c>
      <c r="C8723">
        <v>8722</v>
      </c>
    </row>
    <row r="8724" spans="1:3" x14ac:dyDescent="0.3">
      <c r="A8724">
        <v>-23.557720379999999</v>
      </c>
      <c r="B8724">
        <v>-196.5857019</v>
      </c>
      <c r="C8724">
        <v>8723</v>
      </c>
    </row>
    <row r="8725" spans="1:3" x14ac:dyDescent="0.3">
      <c r="A8725">
        <v>-23.486261949999999</v>
      </c>
      <c r="B8725">
        <v>-196.5857019</v>
      </c>
      <c r="C8725">
        <v>8724</v>
      </c>
    </row>
    <row r="8726" spans="1:3" x14ac:dyDescent="0.3">
      <c r="A8726">
        <v>-23.64606466</v>
      </c>
      <c r="B8726">
        <v>-196.5857019</v>
      </c>
      <c r="C8726">
        <v>8725</v>
      </c>
    </row>
    <row r="8727" spans="1:3" x14ac:dyDescent="0.3">
      <c r="A8727">
        <v>-23.60142329</v>
      </c>
      <c r="B8727">
        <v>-196.5857019</v>
      </c>
      <c r="C8727">
        <v>8726</v>
      </c>
    </row>
    <row r="8728" spans="1:3" x14ac:dyDescent="0.3">
      <c r="A8728">
        <v>-23.488820579999999</v>
      </c>
      <c r="B8728">
        <v>-196.5857019</v>
      </c>
      <c r="C8728">
        <v>8727</v>
      </c>
    </row>
    <row r="8729" spans="1:3" x14ac:dyDescent="0.3">
      <c r="A8729">
        <v>-23.461857559999999</v>
      </c>
      <c r="B8729">
        <v>-196.5857019</v>
      </c>
      <c r="C8729">
        <v>8728</v>
      </c>
    </row>
    <row r="8730" spans="1:3" x14ac:dyDescent="0.3">
      <c r="A8730">
        <v>-23.524307570000001</v>
      </c>
      <c r="B8730">
        <v>-196.5857019</v>
      </c>
      <c r="C8730">
        <v>8729</v>
      </c>
    </row>
    <row r="8731" spans="1:3" x14ac:dyDescent="0.3">
      <c r="A8731">
        <v>-23.601410690000002</v>
      </c>
      <c r="B8731">
        <v>-196.5857019</v>
      </c>
      <c r="C8731">
        <v>8730</v>
      </c>
    </row>
    <row r="8732" spans="1:3" x14ac:dyDescent="0.3">
      <c r="A8732">
        <v>-23.566893369999999</v>
      </c>
      <c r="B8732">
        <v>-196.5857019</v>
      </c>
      <c r="C8732">
        <v>8731</v>
      </c>
    </row>
    <row r="8733" spans="1:3" x14ac:dyDescent="0.3">
      <c r="A8733">
        <v>-23.596685829999998</v>
      </c>
      <c r="B8733">
        <v>-196.5857019</v>
      </c>
      <c r="C8733">
        <v>8732</v>
      </c>
    </row>
    <row r="8734" spans="1:3" x14ac:dyDescent="0.3">
      <c r="A8734">
        <v>-23.429595389999999</v>
      </c>
      <c r="B8734">
        <v>-196.5857019</v>
      </c>
      <c r="C8734">
        <v>8733</v>
      </c>
    </row>
    <row r="8735" spans="1:3" x14ac:dyDescent="0.3">
      <c r="A8735">
        <v>-23.425264779999999</v>
      </c>
      <c r="B8735">
        <v>-196.5857019</v>
      </c>
      <c r="C8735">
        <v>8734</v>
      </c>
    </row>
    <row r="8736" spans="1:3" x14ac:dyDescent="0.3">
      <c r="A8736">
        <v>-23.48407855</v>
      </c>
      <c r="B8736">
        <v>-196.5857019</v>
      </c>
      <c r="C8736">
        <v>8735</v>
      </c>
    </row>
    <row r="8737" spans="1:3" x14ac:dyDescent="0.3">
      <c r="A8737">
        <v>-23.521404050000001</v>
      </c>
      <c r="B8737">
        <v>-196.5857019</v>
      </c>
      <c r="C8737">
        <v>8736</v>
      </c>
    </row>
    <row r="8738" spans="1:3" x14ac:dyDescent="0.3">
      <c r="A8738">
        <v>-23.54951359</v>
      </c>
      <c r="B8738">
        <v>-196.5857019</v>
      </c>
      <c r="C8738">
        <v>8737</v>
      </c>
    </row>
    <row r="8739" spans="1:3" x14ac:dyDescent="0.3">
      <c r="A8739">
        <v>-23.619926979999999</v>
      </c>
      <c r="B8739">
        <v>-196.5857019</v>
      </c>
      <c r="C8739">
        <v>8738</v>
      </c>
    </row>
    <row r="8740" spans="1:3" x14ac:dyDescent="0.3">
      <c r="A8740">
        <v>-23.232580330000001</v>
      </c>
      <c r="B8740">
        <v>-196.5857019</v>
      </c>
      <c r="C8740">
        <v>8739</v>
      </c>
    </row>
    <row r="8741" spans="1:3" x14ac:dyDescent="0.3">
      <c r="A8741">
        <v>-23.41619515</v>
      </c>
      <c r="B8741">
        <v>-196.5857019</v>
      </c>
      <c r="C8741">
        <v>8740</v>
      </c>
    </row>
    <row r="8742" spans="1:3" x14ac:dyDescent="0.3">
      <c r="A8742">
        <v>-23.49166241</v>
      </c>
      <c r="B8742">
        <v>-196.5857019</v>
      </c>
      <c r="C8742">
        <v>8741</v>
      </c>
    </row>
    <row r="8743" spans="1:3" x14ac:dyDescent="0.3">
      <c r="A8743">
        <v>-23.543752569999999</v>
      </c>
      <c r="B8743">
        <v>-196.5857019</v>
      </c>
      <c r="C8743">
        <v>8742</v>
      </c>
    </row>
    <row r="8744" spans="1:3" x14ac:dyDescent="0.3">
      <c r="A8744">
        <v>-23.507806970000001</v>
      </c>
      <c r="B8744">
        <v>-196.5857019</v>
      </c>
      <c r="C8744">
        <v>8743</v>
      </c>
    </row>
    <row r="8745" spans="1:3" x14ac:dyDescent="0.3">
      <c r="A8745">
        <v>-23.514308710000002</v>
      </c>
      <c r="B8745">
        <v>-196.5857019</v>
      </c>
      <c r="C8745">
        <v>8744</v>
      </c>
    </row>
    <row r="8746" spans="1:3" x14ac:dyDescent="0.3">
      <c r="A8746">
        <v>-23.405054459999999</v>
      </c>
      <c r="B8746">
        <v>-196.5857019</v>
      </c>
      <c r="C8746">
        <v>8745</v>
      </c>
    </row>
    <row r="8747" spans="1:3" x14ac:dyDescent="0.3">
      <c r="A8747">
        <v>-23.361076270000002</v>
      </c>
      <c r="B8747">
        <v>-196.5857019</v>
      </c>
      <c r="C8747">
        <v>8746</v>
      </c>
    </row>
    <row r="8748" spans="1:3" x14ac:dyDescent="0.3">
      <c r="A8748">
        <v>-23.395640019999998</v>
      </c>
      <c r="B8748">
        <v>-196.5857019</v>
      </c>
      <c r="C8748">
        <v>8747</v>
      </c>
    </row>
    <row r="8749" spans="1:3" x14ac:dyDescent="0.3">
      <c r="A8749">
        <v>-23.472841089999999</v>
      </c>
      <c r="B8749">
        <v>-196.5857019</v>
      </c>
      <c r="C8749">
        <v>8748</v>
      </c>
    </row>
    <row r="8750" spans="1:3" x14ac:dyDescent="0.3">
      <c r="A8750">
        <v>-23.51092547</v>
      </c>
      <c r="B8750">
        <v>-196.5857019</v>
      </c>
      <c r="C8750">
        <v>8749</v>
      </c>
    </row>
    <row r="8751" spans="1:3" x14ac:dyDescent="0.3">
      <c r="A8751">
        <v>-23.49709223</v>
      </c>
      <c r="B8751">
        <v>-196.5857019</v>
      </c>
      <c r="C8751">
        <v>8750</v>
      </c>
    </row>
    <row r="8752" spans="1:3" x14ac:dyDescent="0.3">
      <c r="A8752">
        <v>-23.53658853</v>
      </c>
      <c r="B8752">
        <v>-196.5857019</v>
      </c>
      <c r="C8752">
        <v>8751</v>
      </c>
    </row>
    <row r="8753" spans="1:3" x14ac:dyDescent="0.3">
      <c r="A8753">
        <v>-23.543829689999999</v>
      </c>
      <c r="B8753">
        <v>-196.5857019</v>
      </c>
      <c r="C8753">
        <v>8752</v>
      </c>
    </row>
    <row r="8754" spans="1:3" x14ac:dyDescent="0.3">
      <c r="A8754">
        <v>-23.39800855</v>
      </c>
      <c r="B8754">
        <v>-196.5857019</v>
      </c>
      <c r="C8754">
        <v>8753</v>
      </c>
    </row>
    <row r="8755" spans="1:3" x14ac:dyDescent="0.3">
      <c r="A8755">
        <v>-23.486811459999998</v>
      </c>
      <c r="B8755">
        <v>-196.5857019</v>
      </c>
      <c r="C8755">
        <v>8754</v>
      </c>
    </row>
    <row r="8756" spans="1:3" x14ac:dyDescent="0.3">
      <c r="A8756">
        <v>-23.464488490000001</v>
      </c>
      <c r="B8756">
        <v>-196.5857019</v>
      </c>
      <c r="C8756">
        <v>8755</v>
      </c>
    </row>
    <row r="8757" spans="1:3" x14ac:dyDescent="0.3">
      <c r="A8757">
        <v>-23.566801130000002</v>
      </c>
      <c r="B8757">
        <v>-196.5857019</v>
      </c>
      <c r="C8757">
        <v>8756</v>
      </c>
    </row>
    <row r="8758" spans="1:3" x14ac:dyDescent="0.3">
      <c r="A8758">
        <v>-23.55423467</v>
      </c>
      <c r="B8758">
        <v>-196.5857019</v>
      </c>
      <c r="C8758">
        <v>8757</v>
      </c>
    </row>
    <row r="8759" spans="1:3" x14ac:dyDescent="0.3">
      <c r="A8759">
        <v>-23.572212390000001</v>
      </c>
      <c r="B8759">
        <v>-196.5857019</v>
      </c>
      <c r="C8759">
        <v>8758</v>
      </c>
    </row>
    <row r="8760" spans="1:3" x14ac:dyDescent="0.3">
      <c r="A8760">
        <v>-23.613510819999998</v>
      </c>
      <c r="B8760">
        <v>-196.5857019</v>
      </c>
      <c r="C8760">
        <v>8759</v>
      </c>
    </row>
    <row r="8761" spans="1:3" x14ac:dyDescent="0.3">
      <c r="A8761">
        <v>-23.560682</v>
      </c>
      <c r="B8761">
        <v>-196.5857019</v>
      </c>
      <c r="C8761">
        <v>8760</v>
      </c>
    </row>
    <row r="8762" spans="1:3" x14ac:dyDescent="0.3">
      <c r="A8762">
        <v>-23.521523139999999</v>
      </c>
      <c r="B8762">
        <v>-196.5857019</v>
      </c>
      <c r="C8762">
        <v>8761</v>
      </c>
    </row>
    <row r="8763" spans="1:3" x14ac:dyDescent="0.3">
      <c r="A8763">
        <v>-23.596683219999999</v>
      </c>
      <c r="B8763">
        <v>-196.5857019</v>
      </c>
      <c r="C8763">
        <v>8762</v>
      </c>
    </row>
    <row r="8764" spans="1:3" x14ac:dyDescent="0.3">
      <c r="A8764">
        <v>-23.604297129999999</v>
      </c>
      <c r="B8764">
        <v>-196.5857019</v>
      </c>
      <c r="C8764">
        <v>8763</v>
      </c>
    </row>
    <row r="8765" spans="1:3" x14ac:dyDescent="0.3">
      <c r="A8765">
        <v>-23.607013689999999</v>
      </c>
      <c r="B8765">
        <v>-196.5857019</v>
      </c>
      <c r="C8765">
        <v>8764</v>
      </c>
    </row>
    <row r="8766" spans="1:3" x14ac:dyDescent="0.3">
      <c r="A8766">
        <v>-23.51030295</v>
      </c>
      <c r="B8766">
        <v>-196.5857019</v>
      </c>
      <c r="C8766">
        <v>8765</v>
      </c>
    </row>
    <row r="8767" spans="1:3" x14ac:dyDescent="0.3">
      <c r="A8767">
        <v>-23.467925359999999</v>
      </c>
      <c r="B8767">
        <v>-196.5857019</v>
      </c>
      <c r="C8767">
        <v>8766</v>
      </c>
    </row>
    <row r="8768" spans="1:3" x14ac:dyDescent="0.3">
      <c r="A8768">
        <v>-23.46800854</v>
      </c>
      <c r="B8768">
        <v>-196.5857019</v>
      </c>
      <c r="C8768">
        <v>8767</v>
      </c>
    </row>
    <row r="8769" spans="1:3" x14ac:dyDescent="0.3">
      <c r="A8769">
        <v>-23.531000540000001</v>
      </c>
      <c r="B8769">
        <v>-196.5857019</v>
      </c>
      <c r="C8769">
        <v>8768</v>
      </c>
    </row>
    <row r="8770" spans="1:3" x14ac:dyDescent="0.3">
      <c r="A8770">
        <v>-23.58891629</v>
      </c>
      <c r="B8770">
        <v>-196.5857019</v>
      </c>
      <c r="C8770">
        <v>8769</v>
      </c>
    </row>
    <row r="8771" spans="1:3" x14ac:dyDescent="0.3">
      <c r="A8771">
        <v>-23.52628026</v>
      </c>
      <c r="B8771">
        <v>-196.5857019</v>
      </c>
      <c r="C8771">
        <v>8770</v>
      </c>
    </row>
    <row r="8772" spans="1:3" x14ac:dyDescent="0.3">
      <c r="A8772">
        <v>-23.536808749999999</v>
      </c>
      <c r="B8772">
        <v>-196.5857019</v>
      </c>
      <c r="C8772">
        <v>8771</v>
      </c>
    </row>
    <row r="8773" spans="1:3" x14ac:dyDescent="0.3">
      <c r="A8773">
        <v>-23.52250299</v>
      </c>
      <c r="B8773">
        <v>-196.5857019</v>
      </c>
      <c r="C8773">
        <v>8772</v>
      </c>
    </row>
    <row r="8774" spans="1:3" x14ac:dyDescent="0.3">
      <c r="A8774">
        <v>-23.49901178</v>
      </c>
      <c r="B8774">
        <v>-196.5857019</v>
      </c>
      <c r="C8774">
        <v>8773</v>
      </c>
    </row>
    <row r="8775" spans="1:3" x14ac:dyDescent="0.3">
      <c r="A8775">
        <v>-23.56441577</v>
      </c>
      <c r="B8775">
        <v>-196.5857019</v>
      </c>
      <c r="C8775">
        <v>8774</v>
      </c>
    </row>
    <row r="8776" spans="1:3" x14ac:dyDescent="0.3">
      <c r="A8776">
        <v>-23.52386675</v>
      </c>
      <c r="B8776">
        <v>-196.5857019</v>
      </c>
      <c r="C8776">
        <v>8775</v>
      </c>
    </row>
    <row r="8777" spans="1:3" x14ac:dyDescent="0.3">
      <c r="A8777">
        <v>-23.470502669999998</v>
      </c>
      <c r="B8777">
        <v>-196.5857019</v>
      </c>
      <c r="C8777">
        <v>8776</v>
      </c>
    </row>
    <row r="8778" spans="1:3" x14ac:dyDescent="0.3">
      <c r="A8778">
        <v>-23.52083365</v>
      </c>
      <c r="B8778">
        <v>-196.5857019</v>
      </c>
      <c r="C8778">
        <v>8777</v>
      </c>
    </row>
    <row r="8779" spans="1:3" x14ac:dyDescent="0.3">
      <c r="A8779">
        <v>-23.511774259999999</v>
      </c>
      <c r="B8779">
        <v>-196.5857019</v>
      </c>
      <c r="C8779">
        <v>8778</v>
      </c>
    </row>
    <row r="8780" spans="1:3" x14ac:dyDescent="0.3">
      <c r="A8780">
        <v>-23.49048659</v>
      </c>
      <c r="B8780">
        <v>-196.5857019</v>
      </c>
      <c r="C8780">
        <v>8779</v>
      </c>
    </row>
    <row r="8781" spans="1:3" x14ac:dyDescent="0.3">
      <c r="A8781">
        <v>-23.488548420000001</v>
      </c>
      <c r="B8781">
        <v>-196.5857019</v>
      </c>
      <c r="C8781">
        <v>8780</v>
      </c>
    </row>
    <row r="8782" spans="1:3" x14ac:dyDescent="0.3">
      <c r="A8782">
        <v>-23.47624437</v>
      </c>
      <c r="B8782">
        <v>-196.5857019</v>
      </c>
      <c r="C8782">
        <v>8781</v>
      </c>
    </row>
    <row r="8783" spans="1:3" x14ac:dyDescent="0.3">
      <c r="A8783">
        <v>-23.482942529999999</v>
      </c>
      <c r="B8783">
        <v>-196.5857019</v>
      </c>
      <c r="C8783">
        <v>8782</v>
      </c>
    </row>
    <row r="8784" spans="1:3" x14ac:dyDescent="0.3">
      <c r="A8784">
        <v>-22.96859255</v>
      </c>
      <c r="B8784">
        <v>-196.5857019</v>
      </c>
      <c r="C8784">
        <v>8783</v>
      </c>
    </row>
    <row r="8785" spans="1:3" x14ac:dyDescent="0.3">
      <c r="A8785">
        <v>-23.10859043</v>
      </c>
      <c r="B8785">
        <v>-196.5857019</v>
      </c>
      <c r="C8785">
        <v>8784</v>
      </c>
    </row>
    <row r="8786" spans="1:3" x14ac:dyDescent="0.3">
      <c r="A8786">
        <v>-23.278792960000001</v>
      </c>
      <c r="B8786">
        <v>-196.5857019</v>
      </c>
      <c r="C8786">
        <v>8785</v>
      </c>
    </row>
    <row r="8787" spans="1:3" x14ac:dyDescent="0.3">
      <c r="A8787">
        <v>-23.466957239999999</v>
      </c>
      <c r="B8787">
        <v>-196.5857019</v>
      </c>
      <c r="C8787">
        <v>8786</v>
      </c>
    </row>
    <row r="8788" spans="1:3" x14ac:dyDescent="0.3">
      <c r="A8788">
        <v>-23.58926825</v>
      </c>
      <c r="B8788">
        <v>-196.5857019</v>
      </c>
      <c r="C8788">
        <v>8787</v>
      </c>
    </row>
    <row r="8789" spans="1:3" x14ac:dyDescent="0.3">
      <c r="A8789">
        <v>-23.554494120000001</v>
      </c>
      <c r="B8789">
        <v>-196.5857019</v>
      </c>
      <c r="C8789">
        <v>8788</v>
      </c>
    </row>
    <row r="8790" spans="1:3" x14ac:dyDescent="0.3">
      <c r="A8790">
        <v>-23.61171006</v>
      </c>
      <c r="B8790">
        <v>-196.5857019</v>
      </c>
      <c r="C8790">
        <v>8789</v>
      </c>
    </row>
    <row r="8791" spans="1:3" x14ac:dyDescent="0.3">
      <c r="A8791">
        <v>-23.644388249999999</v>
      </c>
      <c r="B8791">
        <v>-196.5857019</v>
      </c>
      <c r="C8791">
        <v>8790</v>
      </c>
    </row>
    <row r="8792" spans="1:3" x14ac:dyDescent="0.3">
      <c r="A8792">
        <v>-23.624153939999999</v>
      </c>
      <c r="B8792">
        <v>-196.5857019</v>
      </c>
      <c r="C8792">
        <v>8791</v>
      </c>
    </row>
    <row r="8793" spans="1:3" x14ac:dyDescent="0.3">
      <c r="A8793">
        <v>-23.632848880000001</v>
      </c>
      <c r="B8793">
        <v>-196.5857019</v>
      </c>
      <c r="C8793">
        <v>8792</v>
      </c>
    </row>
    <row r="8794" spans="1:3" x14ac:dyDescent="0.3">
      <c r="A8794">
        <v>-23.646761810000001</v>
      </c>
      <c r="B8794">
        <v>-196.5857019</v>
      </c>
      <c r="C8794">
        <v>8793</v>
      </c>
    </row>
    <row r="8795" spans="1:3" x14ac:dyDescent="0.3">
      <c r="A8795">
        <v>-23.590359679999999</v>
      </c>
      <c r="B8795">
        <v>-196.5857019</v>
      </c>
      <c r="C8795">
        <v>8794</v>
      </c>
    </row>
    <row r="8796" spans="1:3" x14ac:dyDescent="0.3">
      <c r="A8796">
        <v>-23.541688050000001</v>
      </c>
      <c r="B8796">
        <v>-196.5857019</v>
      </c>
      <c r="C8796">
        <v>8795</v>
      </c>
    </row>
    <row r="8797" spans="1:3" x14ac:dyDescent="0.3">
      <c r="A8797">
        <v>-23.572601890000001</v>
      </c>
      <c r="B8797">
        <v>-196.5857019</v>
      </c>
      <c r="C8797">
        <v>8796</v>
      </c>
    </row>
    <row r="8798" spans="1:3" x14ac:dyDescent="0.3">
      <c r="A8798">
        <v>-23.528910849999999</v>
      </c>
      <c r="B8798">
        <v>-196.5857019</v>
      </c>
      <c r="C8798">
        <v>8797</v>
      </c>
    </row>
    <row r="8799" spans="1:3" x14ac:dyDescent="0.3">
      <c r="A8799">
        <v>-23.564316980000001</v>
      </c>
      <c r="B8799">
        <v>-196.5857019</v>
      </c>
      <c r="C8799">
        <v>8798</v>
      </c>
    </row>
    <row r="8800" spans="1:3" x14ac:dyDescent="0.3">
      <c r="A8800">
        <v>-23.53607907</v>
      </c>
      <c r="B8800">
        <v>-196.5857019</v>
      </c>
      <c r="C8800">
        <v>8799</v>
      </c>
    </row>
    <row r="8801" spans="1:3" x14ac:dyDescent="0.3">
      <c r="A8801">
        <v>-23.55493731</v>
      </c>
      <c r="B8801">
        <v>-196.5857019</v>
      </c>
      <c r="C8801">
        <v>8800</v>
      </c>
    </row>
    <row r="8802" spans="1:3" x14ac:dyDescent="0.3">
      <c r="A8802">
        <v>-23.562604230000002</v>
      </c>
      <c r="B8802">
        <v>-196.5857019</v>
      </c>
      <c r="C8802">
        <v>8801</v>
      </c>
    </row>
    <row r="8803" spans="1:3" x14ac:dyDescent="0.3">
      <c r="A8803">
        <v>-23.555633669999999</v>
      </c>
      <c r="B8803">
        <v>-196.5857019</v>
      </c>
      <c r="C8803">
        <v>8802</v>
      </c>
    </row>
    <row r="8804" spans="1:3" x14ac:dyDescent="0.3">
      <c r="A8804">
        <v>-23.552387360000001</v>
      </c>
      <c r="B8804">
        <v>-196.5857019</v>
      </c>
      <c r="C8804">
        <v>8803</v>
      </c>
    </row>
    <row r="8805" spans="1:3" x14ac:dyDescent="0.3">
      <c r="A8805">
        <v>-23.539440219999999</v>
      </c>
      <c r="B8805">
        <v>-196.5857019</v>
      </c>
      <c r="C8805">
        <v>8804</v>
      </c>
    </row>
    <row r="8806" spans="1:3" x14ac:dyDescent="0.3">
      <c r="A8806">
        <v>-23.48222136</v>
      </c>
      <c r="B8806">
        <v>-196.5857019</v>
      </c>
      <c r="C8806">
        <v>8805</v>
      </c>
    </row>
    <row r="8807" spans="1:3" x14ac:dyDescent="0.3">
      <c r="A8807">
        <v>-23.546799119999999</v>
      </c>
      <c r="B8807">
        <v>-196.5857019</v>
      </c>
      <c r="C8807">
        <v>8806</v>
      </c>
    </row>
    <row r="8808" spans="1:3" x14ac:dyDescent="0.3">
      <c r="A8808">
        <v>-23.50929593</v>
      </c>
      <c r="B8808">
        <v>-196.5857019</v>
      </c>
      <c r="C8808">
        <v>8807</v>
      </c>
    </row>
    <row r="8809" spans="1:3" x14ac:dyDescent="0.3">
      <c r="A8809">
        <v>-23.49765931</v>
      </c>
      <c r="B8809">
        <v>-196.5857019</v>
      </c>
      <c r="C8809">
        <v>8808</v>
      </c>
    </row>
    <row r="8810" spans="1:3" x14ac:dyDescent="0.3">
      <c r="A8810">
        <v>-23.529122310000002</v>
      </c>
      <c r="B8810">
        <v>-196.5857019</v>
      </c>
      <c r="C8810">
        <v>8809</v>
      </c>
    </row>
    <row r="8811" spans="1:3" x14ac:dyDescent="0.3">
      <c r="A8811">
        <v>-23.55507416</v>
      </c>
      <c r="B8811">
        <v>-196.5857019</v>
      </c>
      <c r="C8811">
        <v>8810</v>
      </c>
    </row>
    <row r="8812" spans="1:3" x14ac:dyDescent="0.3">
      <c r="A8812">
        <v>-23.563024559999999</v>
      </c>
      <c r="B8812">
        <v>-196.5857019</v>
      </c>
      <c r="C8812">
        <v>8811</v>
      </c>
    </row>
    <row r="8813" spans="1:3" x14ac:dyDescent="0.3">
      <c r="A8813">
        <v>-23.550713219999999</v>
      </c>
      <c r="B8813">
        <v>-196.5857019</v>
      </c>
      <c r="C8813">
        <v>8812</v>
      </c>
    </row>
    <row r="8814" spans="1:3" x14ac:dyDescent="0.3">
      <c r="A8814">
        <v>-23.561216529999999</v>
      </c>
      <c r="B8814">
        <v>-196.5857019</v>
      </c>
      <c r="C8814">
        <v>8813</v>
      </c>
    </row>
    <row r="8815" spans="1:3" x14ac:dyDescent="0.3">
      <c r="A8815">
        <v>-23.586425179999999</v>
      </c>
      <c r="B8815">
        <v>-196.5857019</v>
      </c>
      <c r="C8815">
        <v>8814</v>
      </c>
    </row>
    <row r="8816" spans="1:3" x14ac:dyDescent="0.3">
      <c r="A8816">
        <v>-23.606733349999999</v>
      </c>
      <c r="B8816">
        <v>-196.5857019</v>
      </c>
      <c r="C8816">
        <v>8815</v>
      </c>
    </row>
    <row r="8817" spans="1:3" x14ac:dyDescent="0.3">
      <c r="A8817">
        <v>-23.530705609999998</v>
      </c>
      <c r="B8817">
        <v>-196.5857019</v>
      </c>
      <c r="C8817">
        <v>8816</v>
      </c>
    </row>
    <row r="8818" spans="1:3" x14ac:dyDescent="0.3">
      <c r="A8818">
        <v>-23.55012305</v>
      </c>
      <c r="B8818">
        <v>-196.5857019</v>
      </c>
      <c r="C8818">
        <v>8817</v>
      </c>
    </row>
    <row r="8819" spans="1:3" x14ac:dyDescent="0.3">
      <c r="A8819">
        <v>-23.565122800000001</v>
      </c>
      <c r="B8819">
        <v>-196.5857019</v>
      </c>
      <c r="C8819">
        <v>8818</v>
      </c>
    </row>
    <row r="8820" spans="1:3" x14ac:dyDescent="0.3">
      <c r="A8820">
        <v>-23.534378920000002</v>
      </c>
      <c r="B8820">
        <v>-196.5857019</v>
      </c>
      <c r="C8820">
        <v>8819</v>
      </c>
    </row>
    <row r="8821" spans="1:3" x14ac:dyDescent="0.3">
      <c r="A8821">
        <v>-23.524349879999999</v>
      </c>
      <c r="B8821">
        <v>-196.5857019</v>
      </c>
      <c r="C8821">
        <v>8820</v>
      </c>
    </row>
    <row r="8822" spans="1:3" x14ac:dyDescent="0.3">
      <c r="A8822">
        <v>-23.50432928</v>
      </c>
      <c r="B8822">
        <v>-196.5857019</v>
      </c>
      <c r="C8822">
        <v>8821</v>
      </c>
    </row>
    <row r="8823" spans="1:3" x14ac:dyDescent="0.3">
      <c r="A8823">
        <v>-23.495018179999999</v>
      </c>
      <c r="B8823">
        <v>-196.5857019</v>
      </c>
      <c r="C8823">
        <v>8822</v>
      </c>
    </row>
    <row r="8824" spans="1:3" x14ac:dyDescent="0.3">
      <c r="A8824">
        <v>-23.488505620000002</v>
      </c>
      <c r="B8824">
        <v>-196.5857019</v>
      </c>
      <c r="C8824">
        <v>8823</v>
      </c>
    </row>
    <row r="8825" spans="1:3" x14ac:dyDescent="0.3">
      <c r="A8825">
        <v>-23.4776758</v>
      </c>
      <c r="B8825">
        <v>-196.5857019</v>
      </c>
      <c r="C8825">
        <v>8824</v>
      </c>
    </row>
    <row r="8826" spans="1:3" x14ac:dyDescent="0.3">
      <c r="A8826">
        <v>-23.456731009999999</v>
      </c>
      <c r="B8826">
        <v>-196.5857019</v>
      </c>
      <c r="C8826">
        <v>8825</v>
      </c>
    </row>
    <row r="8827" spans="1:3" x14ac:dyDescent="0.3">
      <c r="A8827">
        <v>-23.456043579999999</v>
      </c>
      <c r="B8827">
        <v>-196.5857019</v>
      </c>
      <c r="C8827">
        <v>8826</v>
      </c>
    </row>
    <row r="8828" spans="1:3" x14ac:dyDescent="0.3">
      <c r="A8828">
        <v>-23.474022860000002</v>
      </c>
      <c r="B8828">
        <v>-196.5857019</v>
      </c>
      <c r="C8828">
        <v>8827</v>
      </c>
    </row>
    <row r="8829" spans="1:3" x14ac:dyDescent="0.3">
      <c r="A8829">
        <v>-23.46910484</v>
      </c>
      <c r="B8829">
        <v>-196.5857019</v>
      </c>
      <c r="C8829">
        <v>8828</v>
      </c>
    </row>
    <row r="8830" spans="1:3" x14ac:dyDescent="0.3">
      <c r="A8830">
        <v>-23.486192460000002</v>
      </c>
      <c r="B8830">
        <v>-196.5857019</v>
      </c>
      <c r="C8830">
        <v>8829</v>
      </c>
    </row>
    <row r="8831" spans="1:3" x14ac:dyDescent="0.3">
      <c r="A8831">
        <v>-23.494249530000001</v>
      </c>
      <c r="B8831">
        <v>-196.5857019</v>
      </c>
      <c r="C8831">
        <v>8830</v>
      </c>
    </row>
    <row r="8832" spans="1:3" x14ac:dyDescent="0.3">
      <c r="A8832">
        <v>-23.54231248</v>
      </c>
      <c r="B8832">
        <v>-196.5857019</v>
      </c>
      <c r="C8832">
        <v>8831</v>
      </c>
    </row>
    <row r="8833" spans="1:3" x14ac:dyDescent="0.3">
      <c r="A8833">
        <v>-23.555269280000001</v>
      </c>
      <c r="B8833">
        <v>-196.5857019</v>
      </c>
      <c r="C8833">
        <v>8832</v>
      </c>
    </row>
    <row r="8834" spans="1:3" x14ac:dyDescent="0.3">
      <c r="A8834">
        <v>-23.459067149999999</v>
      </c>
      <c r="B8834">
        <v>-196.5857019</v>
      </c>
      <c r="C8834">
        <v>8833</v>
      </c>
    </row>
    <row r="8835" spans="1:3" x14ac:dyDescent="0.3">
      <c r="A8835">
        <v>-23.473840070000001</v>
      </c>
      <c r="B8835">
        <v>-196.5857019</v>
      </c>
      <c r="C8835">
        <v>8834</v>
      </c>
    </row>
    <row r="8836" spans="1:3" x14ac:dyDescent="0.3">
      <c r="A8836">
        <v>-23.39408865</v>
      </c>
      <c r="B8836">
        <v>-196.5857019</v>
      </c>
      <c r="C8836">
        <v>8835</v>
      </c>
    </row>
    <row r="8837" spans="1:3" x14ac:dyDescent="0.3">
      <c r="A8837">
        <v>-23.41806334</v>
      </c>
      <c r="B8837">
        <v>-196.5857019</v>
      </c>
      <c r="C8837">
        <v>8836</v>
      </c>
    </row>
    <row r="8838" spans="1:3" x14ac:dyDescent="0.3">
      <c r="A8838">
        <v>-23.42060296</v>
      </c>
      <c r="B8838">
        <v>-196.5857019</v>
      </c>
      <c r="C8838">
        <v>8837</v>
      </c>
    </row>
    <row r="8839" spans="1:3" x14ac:dyDescent="0.3">
      <c r="A8839">
        <v>-23.397450769999999</v>
      </c>
      <c r="B8839">
        <v>-196.5857019</v>
      </c>
      <c r="C8839">
        <v>8838</v>
      </c>
    </row>
    <row r="8840" spans="1:3" x14ac:dyDescent="0.3">
      <c r="A8840">
        <v>-23.388686799999999</v>
      </c>
      <c r="B8840">
        <v>-196.5857019</v>
      </c>
      <c r="C8840">
        <v>8839</v>
      </c>
    </row>
    <row r="8841" spans="1:3" x14ac:dyDescent="0.3">
      <c r="A8841">
        <v>-23.387974440000001</v>
      </c>
      <c r="B8841">
        <v>-196.5857019</v>
      </c>
      <c r="C8841">
        <v>8840</v>
      </c>
    </row>
    <row r="8842" spans="1:3" x14ac:dyDescent="0.3">
      <c r="A8842">
        <v>-23.016243249999999</v>
      </c>
      <c r="B8842">
        <v>-196.5857019</v>
      </c>
      <c r="C8842">
        <v>8841</v>
      </c>
    </row>
    <row r="8843" spans="1:3" x14ac:dyDescent="0.3">
      <c r="A8843">
        <v>-23.358041239999999</v>
      </c>
      <c r="B8843">
        <v>-196.5857019</v>
      </c>
      <c r="C8843">
        <v>8842</v>
      </c>
    </row>
    <row r="8844" spans="1:3" x14ac:dyDescent="0.3">
      <c r="A8844">
        <v>-23.18344188</v>
      </c>
      <c r="B8844">
        <v>-196.5857019</v>
      </c>
      <c r="C8844">
        <v>8843</v>
      </c>
    </row>
    <row r="8845" spans="1:3" x14ac:dyDescent="0.3">
      <c r="A8845">
        <v>-23.279384759999999</v>
      </c>
      <c r="B8845">
        <v>-196.5857019</v>
      </c>
      <c r="C8845">
        <v>8844</v>
      </c>
    </row>
    <row r="8846" spans="1:3" x14ac:dyDescent="0.3">
      <c r="A8846">
        <v>-23.48681801</v>
      </c>
      <c r="B8846">
        <v>-196.5857019</v>
      </c>
      <c r="C8846">
        <v>8845</v>
      </c>
    </row>
    <row r="8847" spans="1:3" x14ac:dyDescent="0.3">
      <c r="A8847">
        <v>-23.535494889999999</v>
      </c>
      <c r="B8847">
        <v>-196.5857019</v>
      </c>
      <c r="C8847">
        <v>8846</v>
      </c>
    </row>
    <row r="8848" spans="1:3" x14ac:dyDescent="0.3">
      <c r="A8848">
        <v>-23.553475509999998</v>
      </c>
      <c r="B8848">
        <v>-196.5857019</v>
      </c>
      <c r="C8848">
        <v>8847</v>
      </c>
    </row>
    <row r="8849" spans="1:3" x14ac:dyDescent="0.3">
      <c r="A8849">
        <v>-23.567861579999999</v>
      </c>
      <c r="B8849">
        <v>-196.5857019</v>
      </c>
      <c r="C8849">
        <v>8848</v>
      </c>
    </row>
    <row r="8850" spans="1:3" x14ac:dyDescent="0.3">
      <c r="A8850">
        <v>-23.5310782</v>
      </c>
      <c r="B8850">
        <v>-196.5857019</v>
      </c>
      <c r="C8850">
        <v>8849</v>
      </c>
    </row>
    <row r="8851" spans="1:3" x14ac:dyDescent="0.3">
      <c r="A8851">
        <v>-23.473335079999998</v>
      </c>
      <c r="B8851">
        <v>-196.5857019</v>
      </c>
      <c r="C8851">
        <v>8850</v>
      </c>
    </row>
    <row r="8852" spans="1:3" x14ac:dyDescent="0.3">
      <c r="A8852">
        <v>-23.45166296</v>
      </c>
      <c r="B8852">
        <v>-196.5857019</v>
      </c>
      <c r="C8852">
        <v>8851</v>
      </c>
    </row>
    <row r="8853" spans="1:3" x14ac:dyDescent="0.3">
      <c r="A8853">
        <v>-23.51590388</v>
      </c>
      <c r="B8853">
        <v>-196.5857019</v>
      </c>
      <c r="C8853">
        <v>8852</v>
      </c>
    </row>
    <row r="8854" spans="1:3" x14ac:dyDescent="0.3">
      <c r="A8854">
        <v>-23.497606390000001</v>
      </c>
      <c r="B8854">
        <v>-196.5857019</v>
      </c>
      <c r="C8854">
        <v>8853</v>
      </c>
    </row>
    <row r="8855" spans="1:3" x14ac:dyDescent="0.3">
      <c r="A8855">
        <v>-23.271664340000001</v>
      </c>
      <c r="B8855">
        <v>-196.5857019</v>
      </c>
      <c r="C8855">
        <v>8854</v>
      </c>
    </row>
    <row r="8856" spans="1:3" x14ac:dyDescent="0.3">
      <c r="A8856">
        <v>-23.32394631</v>
      </c>
      <c r="B8856">
        <v>-196.5857019</v>
      </c>
      <c r="C8856">
        <v>8855</v>
      </c>
    </row>
    <row r="8857" spans="1:3" x14ac:dyDescent="0.3">
      <c r="A8857">
        <v>-23.493613610000001</v>
      </c>
      <c r="B8857">
        <v>-196.5857019</v>
      </c>
      <c r="C8857">
        <v>8856</v>
      </c>
    </row>
    <row r="8858" spans="1:3" x14ac:dyDescent="0.3">
      <c r="A8858">
        <v>-23.550749750000001</v>
      </c>
      <c r="B8858">
        <v>-196.5857019</v>
      </c>
      <c r="C8858">
        <v>8857</v>
      </c>
    </row>
    <row r="8859" spans="1:3" x14ac:dyDescent="0.3">
      <c r="A8859">
        <v>-23.50814102</v>
      </c>
      <c r="B8859">
        <v>-196.5857019</v>
      </c>
      <c r="C8859">
        <v>8858</v>
      </c>
    </row>
    <row r="8860" spans="1:3" x14ac:dyDescent="0.3">
      <c r="A8860">
        <v>-23.483367789999999</v>
      </c>
      <c r="B8860">
        <v>-196.5857019</v>
      </c>
      <c r="C8860">
        <v>8859</v>
      </c>
    </row>
    <row r="8861" spans="1:3" x14ac:dyDescent="0.3">
      <c r="A8861">
        <v>-18.672724039999999</v>
      </c>
      <c r="B8861">
        <v>-196.5857019</v>
      </c>
      <c r="C8861">
        <v>8860</v>
      </c>
    </row>
    <row r="8862" spans="1:3" x14ac:dyDescent="0.3">
      <c r="A8862">
        <v>-20.59282979</v>
      </c>
      <c r="B8862">
        <v>-196.5857019</v>
      </c>
      <c r="C8862">
        <v>8861</v>
      </c>
    </row>
    <row r="8863" spans="1:3" x14ac:dyDescent="0.3">
      <c r="A8863">
        <v>-21.293587469999999</v>
      </c>
      <c r="B8863">
        <v>-196.5857019</v>
      </c>
      <c r="C8863">
        <v>8862</v>
      </c>
    </row>
    <row r="8864" spans="1:3" x14ac:dyDescent="0.3">
      <c r="A8864">
        <v>-22.636787689999998</v>
      </c>
      <c r="B8864">
        <v>-196.5857019</v>
      </c>
      <c r="C8864">
        <v>8863</v>
      </c>
    </row>
    <row r="8865" spans="1:3" x14ac:dyDescent="0.3">
      <c r="A8865">
        <v>-22.985738359999999</v>
      </c>
      <c r="B8865">
        <v>-196.5857019</v>
      </c>
      <c r="C8865">
        <v>8864</v>
      </c>
    </row>
    <row r="8866" spans="1:3" x14ac:dyDescent="0.3">
      <c r="A8866">
        <v>-22.85928354</v>
      </c>
      <c r="B8866">
        <v>-196.5857019</v>
      </c>
      <c r="C8866">
        <v>8865</v>
      </c>
    </row>
    <row r="8867" spans="1:3" x14ac:dyDescent="0.3">
      <c r="A8867">
        <v>-23.289108710000001</v>
      </c>
      <c r="B8867">
        <v>-196.5857019</v>
      </c>
      <c r="C8867">
        <v>8866</v>
      </c>
    </row>
    <row r="8868" spans="1:3" x14ac:dyDescent="0.3">
      <c r="A8868">
        <v>-23.392395400000002</v>
      </c>
      <c r="B8868">
        <v>-196.5857019</v>
      </c>
      <c r="C8868">
        <v>8867</v>
      </c>
    </row>
    <row r="8869" spans="1:3" x14ac:dyDescent="0.3">
      <c r="A8869">
        <v>-23.480771399999998</v>
      </c>
      <c r="B8869">
        <v>-196.5857019</v>
      </c>
      <c r="C8869">
        <v>8868</v>
      </c>
    </row>
    <row r="8870" spans="1:3" x14ac:dyDescent="0.3">
      <c r="A8870">
        <v>-23.429778330000001</v>
      </c>
      <c r="B8870">
        <v>-196.5857019</v>
      </c>
      <c r="C8870">
        <v>8869</v>
      </c>
    </row>
    <row r="8871" spans="1:3" x14ac:dyDescent="0.3">
      <c r="A8871">
        <v>-23.571471970000001</v>
      </c>
      <c r="B8871">
        <v>-196.5857019</v>
      </c>
      <c r="C8871">
        <v>8870</v>
      </c>
    </row>
    <row r="8872" spans="1:3" x14ac:dyDescent="0.3">
      <c r="A8872">
        <v>-23.54746102</v>
      </c>
      <c r="B8872">
        <v>-196.5857019</v>
      </c>
      <c r="C8872">
        <v>8871</v>
      </c>
    </row>
    <row r="8873" spans="1:3" x14ac:dyDescent="0.3">
      <c r="A8873">
        <v>-23.51710641</v>
      </c>
      <c r="B8873">
        <v>-196.5857019</v>
      </c>
      <c r="C8873">
        <v>8872</v>
      </c>
    </row>
    <row r="8874" spans="1:3" x14ac:dyDescent="0.3">
      <c r="A8874">
        <v>-23.54354141</v>
      </c>
      <c r="B8874">
        <v>-196.5857019</v>
      </c>
      <c r="C8874">
        <v>8873</v>
      </c>
    </row>
    <row r="8875" spans="1:3" x14ac:dyDescent="0.3">
      <c r="A8875">
        <v>-23.538676819999999</v>
      </c>
      <c r="B8875">
        <v>-196.5857019</v>
      </c>
      <c r="C8875">
        <v>8874</v>
      </c>
    </row>
    <row r="8876" spans="1:3" x14ac:dyDescent="0.3">
      <c r="A8876">
        <v>-23.546532299999999</v>
      </c>
      <c r="B8876">
        <v>-196.5857019</v>
      </c>
      <c r="C8876">
        <v>8875</v>
      </c>
    </row>
    <row r="8877" spans="1:3" x14ac:dyDescent="0.3">
      <c r="A8877">
        <v>-23.523862139999999</v>
      </c>
      <c r="B8877">
        <v>-196.5857019</v>
      </c>
      <c r="C8877">
        <v>8876</v>
      </c>
    </row>
    <row r="8878" spans="1:3" x14ac:dyDescent="0.3">
      <c r="A8878">
        <v>-23.521003579999999</v>
      </c>
      <c r="B8878">
        <v>-196.5857019</v>
      </c>
      <c r="C8878">
        <v>8877</v>
      </c>
    </row>
    <row r="8879" spans="1:3" x14ac:dyDescent="0.3">
      <c r="A8879">
        <v>-23.534288199999999</v>
      </c>
      <c r="B8879">
        <v>-196.5857019</v>
      </c>
      <c r="C8879">
        <v>8878</v>
      </c>
    </row>
    <row r="8880" spans="1:3" x14ac:dyDescent="0.3">
      <c r="A8880">
        <v>-23.201101170000001</v>
      </c>
      <c r="B8880">
        <v>-196.5857019</v>
      </c>
      <c r="C8880">
        <v>8879</v>
      </c>
    </row>
    <row r="8881" spans="1:3" x14ac:dyDescent="0.3">
      <c r="A8881">
        <v>-23.285407660000001</v>
      </c>
      <c r="B8881">
        <v>-196.5857019</v>
      </c>
      <c r="C8881">
        <v>8880</v>
      </c>
    </row>
    <row r="8882" spans="1:3" x14ac:dyDescent="0.3">
      <c r="A8882">
        <v>-23.098198610000001</v>
      </c>
      <c r="B8882">
        <v>-196.5857019</v>
      </c>
      <c r="C8882">
        <v>8881</v>
      </c>
    </row>
    <row r="8883" spans="1:3" x14ac:dyDescent="0.3">
      <c r="A8883">
        <v>-22.287189139999999</v>
      </c>
      <c r="B8883">
        <v>-196.5857019</v>
      </c>
      <c r="C8883">
        <v>8882</v>
      </c>
    </row>
    <row r="8884" spans="1:3" x14ac:dyDescent="0.3">
      <c r="A8884">
        <v>-22.21416357</v>
      </c>
      <c r="B8884">
        <v>-196.5857019</v>
      </c>
      <c r="C8884">
        <v>8883</v>
      </c>
    </row>
    <row r="8885" spans="1:3" x14ac:dyDescent="0.3">
      <c r="A8885">
        <v>-22.73642564</v>
      </c>
      <c r="B8885">
        <v>-196.5857019</v>
      </c>
      <c r="C8885">
        <v>8884</v>
      </c>
    </row>
    <row r="8886" spans="1:3" x14ac:dyDescent="0.3">
      <c r="A8886">
        <v>-23.149365280000001</v>
      </c>
      <c r="B8886">
        <v>-196.5857019</v>
      </c>
      <c r="C8886">
        <v>8885</v>
      </c>
    </row>
    <row r="8887" spans="1:3" x14ac:dyDescent="0.3">
      <c r="A8887">
        <v>-23.226616279999998</v>
      </c>
      <c r="B8887">
        <v>-196.5857019</v>
      </c>
      <c r="C8887">
        <v>8886</v>
      </c>
    </row>
    <row r="8888" spans="1:3" x14ac:dyDescent="0.3">
      <c r="A8888">
        <v>-23.429586390000001</v>
      </c>
      <c r="B8888">
        <v>-196.5857019</v>
      </c>
      <c r="C8888">
        <v>8887</v>
      </c>
    </row>
    <row r="8889" spans="1:3" x14ac:dyDescent="0.3">
      <c r="A8889">
        <v>-23.446877749999999</v>
      </c>
      <c r="B8889">
        <v>-196.5857019</v>
      </c>
      <c r="C8889">
        <v>8888</v>
      </c>
    </row>
    <row r="8890" spans="1:3" x14ac:dyDescent="0.3">
      <c r="A8890">
        <v>-22.235595920000002</v>
      </c>
      <c r="B8890">
        <v>-196.5857019</v>
      </c>
      <c r="C8890">
        <v>8889</v>
      </c>
    </row>
    <row r="8891" spans="1:3" x14ac:dyDescent="0.3">
      <c r="A8891">
        <v>-23.146748219999999</v>
      </c>
      <c r="B8891">
        <v>-196.5857019</v>
      </c>
      <c r="C8891">
        <v>8890</v>
      </c>
    </row>
    <row r="8892" spans="1:3" x14ac:dyDescent="0.3">
      <c r="A8892">
        <v>-23.415057560000001</v>
      </c>
      <c r="B8892">
        <v>-196.5857019</v>
      </c>
      <c r="C8892">
        <v>8891</v>
      </c>
    </row>
    <row r="8893" spans="1:3" x14ac:dyDescent="0.3">
      <c r="A8893">
        <v>-23.439534030000001</v>
      </c>
      <c r="B8893">
        <v>-196.5857019</v>
      </c>
      <c r="C8893">
        <v>8892</v>
      </c>
    </row>
    <row r="8894" spans="1:3" x14ac:dyDescent="0.3">
      <c r="A8894">
        <v>-23.463291819999998</v>
      </c>
      <c r="B8894">
        <v>-196.5857019</v>
      </c>
      <c r="C8894">
        <v>8893</v>
      </c>
    </row>
    <row r="8895" spans="1:3" x14ac:dyDescent="0.3">
      <c r="A8895">
        <v>-23.52097405</v>
      </c>
      <c r="B8895">
        <v>-196.5857019</v>
      </c>
      <c r="C8895">
        <v>8894</v>
      </c>
    </row>
    <row r="8896" spans="1:3" x14ac:dyDescent="0.3">
      <c r="A8896">
        <v>-22.483806649999998</v>
      </c>
      <c r="B8896">
        <v>-196.5857019</v>
      </c>
      <c r="C8896">
        <v>8895</v>
      </c>
    </row>
    <row r="8897" spans="1:3" x14ac:dyDescent="0.3">
      <c r="A8897">
        <v>-22.96806424</v>
      </c>
      <c r="B8897">
        <v>-196.5857019</v>
      </c>
      <c r="C8897">
        <v>8896</v>
      </c>
    </row>
    <row r="8898" spans="1:3" x14ac:dyDescent="0.3">
      <c r="A8898">
        <v>-23.25913615</v>
      </c>
      <c r="B8898">
        <v>-196.5857019</v>
      </c>
      <c r="C8898">
        <v>8897</v>
      </c>
    </row>
    <row r="8899" spans="1:3" x14ac:dyDescent="0.3">
      <c r="A8899">
        <v>-23.32459678</v>
      </c>
      <c r="B8899">
        <v>-196.5857019</v>
      </c>
      <c r="C8899">
        <v>8898</v>
      </c>
    </row>
    <row r="8900" spans="1:3" x14ac:dyDescent="0.3">
      <c r="A8900">
        <v>-23.459212999999998</v>
      </c>
      <c r="B8900">
        <v>-196.5857019</v>
      </c>
      <c r="C8900">
        <v>8899</v>
      </c>
    </row>
    <row r="8901" spans="1:3" x14ac:dyDescent="0.3">
      <c r="A8901">
        <v>-23.473788649999999</v>
      </c>
      <c r="B8901">
        <v>-196.5857019</v>
      </c>
      <c r="C8901">
        <v>8900</v>
      </c>
    </row>
    <row r="8902" spans="1:3" x14ac:dyDescent="0.3">
      <c r="A8902">
        <v>-23.440549170000001</v>
      </c>
      <c r="B8902">
        <v>-196.5857019</v>
      </c>
      <c r="C8902">
        <v>8901</v>
      </c>
    </row>
    <row r="8903" spans="1:3" x14ac:dyDescent="0.3">
      <c r="A8903">
        <v>-23.43008296</v>
      </c>
      <c r="B8903">
        <v>-196.5857019</v>
      </c>
      <c r="C8903">
        <v>8902</v>
      </c>
    </row>
    <row r="8904" spans="1:3" x14ac:dyDescent="0.3">
      <c r="A8904">
        <v>-23.45178812</v>
      </c>
      <c r="B8904">
        <v>-196.5857019</v>
      </c>
      <c r="C8904">
        <v>8903</v>
      </c>
    </row>
    <row r="8905" spans="1:3" x14ac:dyDescent="0.3">
      <c r="A8905">
        <v>-23.473524619999999</v>
      </c>
      <c r="B8905">
        <v>-196.5857019</v>
      </c>
      <c r="C8905">
        <v>8904</v>
      </c>
    </row>
    <row r="8906" spans="1:3" x14ac:dyDescent="0.3">
      <c r="A8906">
        <v>-23.46156555</v>
      </c>
      <c r="B8906">
        <v>-196.5857019</v>
      </c>
      <c r="C8906">
        <v>8905</v>
      </c>
    </row>
    <row r="8907" spans="1:3" x14ac:dyDescent="0.3">
      <c r="A8907">
        <v>-23.453383899999999</v>
      </c>
      <c r="B8907">
        <v>-196.5857019</v>
      </c>
      <c r="C8907">
        <v>8906</v>
      </c>
    </row>
    <row r="8908" spans="1:3" x14ac:dyDescent="0.3">
      <c r="A8908">
        <v>-23.463172199999999</v>
      </c>
      <c r="B8908">
        <v>-196.5857019</v>
      </c>
      <c r="C8908">
        <v>8907</v>
      </c>
    </row>
    <row r="8909" spans="1:3" x14ac:dyDescent="0.3">
      <c r="A8909">
        <v>-23.453131689999999</v>
      </c>
      <c r="B8909">
        <v>-196.5857019</v>
      </c>
      <c r="C8909">
        <v>8908</v>
      </c>
    </row>
    <row r="8910" spans="1:3" x14ac:dyDescent="0.3">
      <c r="A8910">
        <v>-23.442419699999999</v>
      </c>
      <c r="B8910">
        <v>-196.5857019</v>
      </c>
      <c r="C8910">
        <v>8909</v>
      </c>
    </row>
    <row r="8911" spans="1:3" x14ac:dyDescent="0.3">
      <c r="A8911">
        <v>-23.467543259999999</v>
      </c>
      <c r="B8911">
        <v>-196.5857019</v>
      </c>
      <c r="C8911">
        <v>8910</v>
      </c>
    </row>
    <row r="8912" spans="1:3" x14ac:dyDescent="0.3">
      <c r="A8912">
        <v>-23.513936279999999</v>
      </c>
      <c r="B8912">
        <v>-196.5857019</v>
      </c>
      <c r="C8912">
        <v>8911</v>
      </c>
    </row>
    <row r="8913" spans="1:3" x14ac:dyDescent="0.3">
      <c r="A8913">
        <v>-23.454163130000001</v>
      </c>
      <c r="B8913">
        <v>-196.5857019</v>
      </c>
      <c r="C8913">
        <v>8912</v>
      </c>
    </row>
    <row r="8914" spans="1:3" x14ac:dyDescent="0.3">
      <c r="A8914">
        <v>-23.40858544</v>
      </c>
      <c r="B8914">
        <v>-196.5857019</v>
      </c>
      <c r="C8914">
        <v>8913</v>
      </c>
    </row>
    <row r="8915" spans="1:3" x14ac:dyDescent="0.3">
      <c r="A8915">
        <v>-23.435656699999999</v>
      </c>
      <c r="B8915">
        <v>-196.5857019</v>
      </c>
      <c r="C8915">
        <v>8914</v>
      </c>
    </row>
    <row r="8916" spans="1:3" x14ac:dyDescent="0.3">
      <c r="A8916">
        <v>-23.48516742</v>
      </c>
      <c r="B8916">
        <v>-196.5857019</v>
      </c>
      <c r="C8916">
        <v>8915</v>
      </c>
    </row>
    <row r="8917" spans="1:3" x14ac:dyDescent="0.3">
      <c r="A8917">
        <v>-23.447969279999999</v>
      </c>
      <c r="B8917">
        <v>-196.5857019</v>
      </c>
      <c r="C8917">
        <v>8916</v>
      </c>
    </row>
    <row r="8918" spans="1:3" x14ac:dyDescent="0.3">
      <c r="A8918">
        <v>-23.449173200000001</v>
      </c>
      <c r="B8918">
        <v>-196.5857019</v>
      </c>
      <c r="C8918">
        <v>8917</v>
      </c>
    </row>
    <row r="8919" spans="1:3" x14ac:dyDescent="0.3">
      <c r="A8919">
        <v>-23.457068509999999</v>
      </c>
      <c r="B8919">
        <v>-196.5857019</v>
      </c>
      <c r="C8919">
        <v>8918</v>
      </c>
    </row>
    <row r="8920" spans="1:3" x14ac:dyDescent="0.3">
      <c r="A8920">
        <v>-23.46767899</v>
      </c>
      <c r="B8920">
        <v>-196.5857019</v>
      </c>
      <c r="C8920">
        <v>8919</v>
      </c>
    </row>
    <row r="8921" spans="1:3" x14ac:dyDescent="0.3">
      <c r="A8921">
        <v>-23.461818409999999</v>
      </c>
      <c r="B8921">
        <v>-196.5857019</v>
      </c>
      <c r="C8921">
        <v>8920</v>
      </c>
    </row>
    <row r="8922" spans="1:3" x14ac:dyDescent="0.3">
      <c r="A8922">
        <v>-23.438426880000002</v>
      </c>
      <c r="B8922">
        <v>-196.5857019</v>
      </c>
      <c r="C8922">
        <v>8921</v>
      </c>
    </row>
    <row r="8923" spans="1:3" x14ac:dyDescent="0.3">
      <c r="A8923">
        <v>-23.417127059999999</v>
      </c>
      <c r="B8923">
        <v>-196.5857019</v>
      </c>
      <c r="C8923">
        <v>8922</v>
      </c>
    </row>
    <row r="8924" spans="1:3" x14ac:dyDescent="0.3">
      <c r="A8924">
        <v>-23.391677260000002</v>
      </c>
      <c r="B8924">
        <v>-196.5857019</v>
      </c>
      <c r="C8924">
        <v>8923</v>
      </c>
    </row>
    <row r="8925" spans="1:3" x14ac:dyDescent="0.3">
      <c r="A8925">
        <v>-23.443023239999999</v>
      </c>
      <c r="B8925">
        <v>-196.5857019</v>
      </c>
      <c r="C8925">
        <v>8924</v>
      </c>
    </row>
    <row r="8926" spans="1:3" x14ac:dyDescent="0.3">
      <c r="A8926">
        <v>-23.43615934</v>
      </c>
      <c r="B8926">
        <v>-196.5857019</v>
      </c>
      <c r="C8926">
        <v>8925</v>
      </c>
    </row>
    <row r="8927" spans="1:3" x14ac:dyDescent="0.3">
      <c r="A8927">
        <v>-22.383798150000001</v>
      </c>
      <c r="B8927">
        <v>-196.5857019</v>
      </c>
      <c r="C8927">
        <v>8926</v>
      </c>
    </row>
    <row r="8928" spans="1:3" x14ac:dyDescent="0.3">
      <c r="A8928">
        <v>-22.972371930000001</v>
      </c>
      <c r="B8928">
        <v>-196.5857019</v>
      </c>
      <c r="C8928">
        <v>8927</v>
      </c>
    </row>
    <row r="8929" spans="1:3" x14ac:dyDescent="0.3">
      <c r="A8929">
        <v>-22.975008330000001</v>
      </c>
      <c r="B8929">
        <v>-196.5857019</v>
      </c>
      <c r="C8929">
        <v>8928</v>
      </c>
    </row>
    <row r="8930" spans="1:3" x14ac:dyDescent="0.3">
      <c r="A8930">
        <v>-23.02208757</v>
      </c>
      <c r="B8930">
        <v>-196.5857019</v>
      </c>
      <c r="C8930">
        <v>8929</v>
      </c>
    </row>
    <row r="8931" spans="1:3" x14ac:dyDescent="0.3">
      <c r="A8931">
        <v>-22.821845450000001</v>
      </c>
      <c r="B8931">
        <v>-196.5857019</v>
      </c>
      <c r="C8931">
        <v>8930</v>
      </c>
    </row>
    <row r="8932" spans="1:3" x14ac:dyDescent="0.3">
      <c r="A8932">
        <v>-22.95052737</v>
      </c>
      <c r="B8932">
        <v>-196.5857019</v>
      </c>
      <c r="C8932">
        <v>8931</v>
      </c>
    </row>
    <row r="8933" spans="1:3" x14ac:dyDescent="0.3">
      <c r="A8933">
        <v>-23.202488930000001</v>
      </c>
      <c r="B8933">
        <v>-196.5857019</v>
      </c>
      <c r="C8933">
        <v>8932</v>
      </c>
    </row>
    <row r="8934" spans="1:3" x14ac:dyDescent="0.3">
      <c r="A8934">
        <v>-23.273148670000001</v>
      </c>
      <c r="B8934">
        <v>-196.5857019</v>
      </c>
      <c r="C8934">
        <v>8933</v>
      </c>
    </row>
    <row r="8935" spans="1:3" x14ac:dyDescent="0.3">
      <c r="A8935">
        <v>-23.373006100000001</v>
      </c>
      <c r="B8935">
        <v>-196.5857019</v>
      </c>
      <c r="C8935">
        <v>8934</v>
      </c>
    </row>
    <row r="8936" spans="1:3" x14ac:dyDescent="0.3">
      <c r="A8936">
        <v>-23.429623970000002</v>
      </c>
      <c r="B8936">
        <v>-196.5857019</v>
      </c>
      <c r="C8936">
        <v>8935</v>
      </c>
    </row>
    <row r="8937" spans="1:3" x14ac:dyDescent="0.3">
      <c r="A8937">
        <v>-23.428998780000001</v>
      </c>
      <c r="B8937">
        <v>-196.5857019</v>
      </c>
      <c r="C8937">
        <v>8936</v>
      </c>
    </row>
    <row r="8938" spans="1:3" x14ac:dyDescent="0.3">
      <c r="A8938">
        <v>-23.384648349999999</v>
      </c>
      <c r="B8938">
        <v>-196.5857019</v>
      </c>
      <c r="C8938">
        <v>8937</v>
      </c>
    </row>
    <row r="8939" spans="1:3" x14ac:dyDescent="0.3">
      <c r="A8939">
        <v>-23.371893910000001</v>
      </c>
      <c r="B8939">
        <v>-196.5857019</v>
      </c>
      <c r="C8939">
        <v>8938</v>
      </c>
    </row>
    <row r="8940" spans="1:3" x14ac:dyDescent="0.3">
      <c r="A8940">
        <v>-23.374502100000001</v>
      </c>
      <c r="B8940">
        <v>-196.5857019</v>
      </c>
      <c r="C8940">
        <v>8939</v>
      </c>
    </row>
    <row r="8941" spans="1:3" x14ac:dyDescent="0.3">
      <c r="A8941">
        <v>-23.410164340000001</v>
      </c>
      <c r="B8941">
        <v>-196.5857019</v>
      </c>
      <c r="C8941">
        <v>8940</v>
      </c>
    </row>
    <row r="8942" spans="1:3" x14ac:dyDescent="0.3">
      <c r="A8942">
        <v>-22.50447063</v>
      </c>
      <c r="B8942">
        <v>-196.5857019</v>
      </c>
      <c r="C8942">
        <v>8941</v>
      </c>
    </row>
    <row r="8943" spans="1:3" x14ac:dyDescent="0.3">
      <c r="A8943">
        <v>-22.42489999</v>
      </c>
      <c r="B8943">
        <v>-196.5857019</v>
      </c>
      <c r="C8943">
        <v>8942</v>
      </c>
    </row>
    <row r="8944" spans="1:3" x14ac:dyDescent="0.3">
      <c r="A8944">
        <v>-22.726927939999999</v>
      </c>
      <c r="B8944">
        <v>-196.5857019</v>
      </c>
      <c r="C8944">
        <v>8943</v>
      </c>
    </row>
    <row r="8945" spans="1:3" x14ac:dyDescent="0.3">
      <c r="A8945">
        <v>-22.988129570000002</v>
      </c>
      <c r="B8945">
        <v>-196.5857019</v>
      </c>
      <c r="C8945">
        <v>8944</v>
      </c>
    </row>
    <row r="8946" spans="1:3" x14ac:dyDescent="0.3">
      <c r="A8946">
        <v>-23.264491700000001</v>
      </c>
      <c r="B8946">
        <v>-196.5857019</v>
      </c>
      <c r="C8946">
        <v>8945</v>
      </c>
    </row>
    <row r="8947" spans="1:3" x14ac:dyDescent="0.3">
      <c r="A8947">
        <v>-23.2828935</v>
      </c>
      <c r="B8947">
        <v>-196.5857019</v>
      </c>
      <c r="C8947">
        <v>8946</v>
      </c>
    </row>
    <row r="8948" spans="1:3" x14ac:dyDescent="0.3">
      <c r="A8948">
        <v>-23.085848380000002</v>
      </c>
      <c r="B8948">
        <v>-196.5857019</v>
      </c>
      <c r="C8948">
        <v>8947</v>
      </c>
    </row>
    <row r="8949" spans="1:3" x14ac:dyDescent="0.3">
      <c r="A8949">
        <v>-23.103154400000001</v>
      </c>
      <c r="B8949">
        <v>-196.5857019</v>
      </c>
      <c r="C8949">
        <v>8948</v>
      </c>
    </row>
    <row r="8950" spans="1:3" x14ac:dyDescent="0.3">
      <c r="A8950">
        <v>-23.23226339</v>
      </c>
      <c r="B8950">
        <v>-196.5857019</v>
      </c>
      <c r="C8950">
        <v>8949</v>
      </c>
    </row>
    <row r="8951" spans="1:3" x14ac:dyDescent="0.3">
      <c r="A8951">
        <v>-23.360182640000001</v>
      </c>
      <c r="B8951">
        <v>-196.5857019</v>
      </c>
      <c r="C8951">
        <v>8950</v>
      </c>
    </row>
    <row r="8952" spans="1:3" x14ac:dyDescent="0.3">
      <c r="A8952">
        <v>-23.441671150000001</v>
      </c>
      <c r="B8952">
        <v>-196.5857019</v>
      </c>
      <c r="C8952">
        <v>8951</v>
      </c>
    </row>
    <row r="8953" spans="1:3" x14ac:dyDescent="0.3">
      <c r="A8953">
        <v>-23.439015449999999</v>
      </c>
      <c r="B8953">
        <v>-196.5857019</v>
      </c>
      <c r="C8953">
        <v>8952</v>
      </c>
    </row>
    <row r="8954" spans="1:3" x14ac:dyDescent="0.3">
      <c r="A8954">
        <v>-23.452106730000001</v>
      </c>
      <c r="B8954">
        <v>-196.5857019</v>
      </c>
      <c r="C8954">
        <v>8953</v>
      </c>
    </row>
    <row r="8955" spans="1:3" x14ac:dyDescent="0.3">
      <c r="A8955">
        <v>-23.487159460000001</v>
      </c>
      <c r="B8955">
        <v>-196.5857019</v>
      </c>
      <c r="C8955">
        <v>8954</v>
      </c>
    </row>
    <row r="8956" spans="1:3" x14ac:dyDescent="0.3">
      <c r="A8956">
        <v>-23.457624119999998</v>
      </c>
      <c r="B8956">
        <v>-196.5857019</v>
      </c>
      <c r="C8956">
        <v>8955</v>
      </c>
    </row>
    <row r="8957" spans="1:3" x14ac:dyDescent="0.3">
      <c r="A8957">
        <v>-23.45483742</v>
      </c>
      <c r="B8957">
        <v>-196.5857019</v>
      </c>
      <c r="C8957">
        <v>8956</v>
      </c>
    </row>
    <row r="8958" spans="1:3" x14ac:dyDescent="0.3">
      <c r="A8958">
        <v>-23.463286610000001</v>
      </c>
      <c r="B8958">
        <v>-196.5857019</v>
      </c>
      <c r="C8958">
        <v>8957</v>
      </c>
    </row>
    <row r="8959" spans="1:3" x14ac:dyDescent="0.3">
      <c r="A8959">
        <v>-23.458478880000001</v>
      </c>
      <c r="B8959">
        <v>-196.5857019</v>
      </c>
      <c r="C8959">
        <v>8958</v>
      </c>
    </row>
    <row r="8960" spans="1:3" x14ac:dyDescent="0.3">
      <c r="A8960">
        <v>-23.422073019999999</v>
      </c>
      <c r="B8960">
        <v>-196.5857019</v>
      </c>
      <c r="C8960">
        <v>8959</v>
      </c>
    </row>
    <row r="8961" spans="1:3" x14ac:dyDescent="0.3">
      <c r="A8961">
        <v>-23.294659159999998</v>
      </c>
      <c r="B8961">
        <v>-196.5857019</v>
      </c>
      <c r="C8961">
        <v>8960</v>
      </c>
    </row>
    <row r="8962" spans="1:3" x14ac:dyDescent="0.3">
      <c r="A8962">
        <v>-23.250491719999999</v>
      </c>
      <c r="B8962">
        <v>-196.5857019</v>
      </c>
      <c r="C8962">
        <v>8961</v>
      </c>
    </row>
    <row r="8963" spans="1:3" x14ac:dyDescent="0.3">
      <c r="A8963">
        <v>-23.249584259999999</v>
      </c>
      <c r="B8963">
        <v>-196.5857019</v>
      </c>
      <c r="C8963">
        <v>8962</v>
      </c>
    </row>
    <row r="8964" spans="1:3" x14ac:dyDescent="0.3">
      <c r="A8964">
        <v>-23.342915739999999</v>
      </c>
      <c r="B8964">
        <v>-196.5857019</v>
      </c>
      <c r="C8964">
        <v>8963</v>
      </c>
    </row>
    <row r="8965" spans="1:3" x14ac:dyDescent="0.3">
      <c r="A8965">
        <v>-23.373157410000001</v>
      </c>
      <c r="B8965">
        <v>-196.5857019</v>
      </c>
      <c r="C8965">
        <v>8964</v>
      </c>
    </row>
    <row r="8966" spans="1:3" x14ac:dyDescent="0.3">
      <c r="A8966">
        <v>-23.41587638</v>
      </c>
      <c r="B8966">
        <v>-196.5857019</v>
      </c>
      <c r="C8966">
        <v>8965</v>
      </c>
    </row>
    <row r="8967" spans="1:3" x14ac:dyDescent="0.3">
      <c r="A8967">
        <v>-23.384792950000001</v>
      </c>
      <c r="B8967">
        <v>-196.5857019</v>
      </c>
      <c r="C8967">
        <v>8966</v>
      </c>
    </row>
    <row r="8968" spans="1:3" x14ac:dyDescent="0.3">
      <c r="A8968">
        <v>-23.407104820000001</v>
      </c>
      <c r="B8968">
        <v>-196.5857019</v>
      </c>
      <c r="C8968">
        <v>8967</v>
      </c>
    </row>
    <row r="8969" spans="1:3" x14ac:dyDescent="0.3">
      <c r="A8969">
        <v>-23.430227540000001</v>
      </c>
      <c r="B8969">
        <v>-196.5857019</v>
      </c>
      <c r="C8969">
        <v>8968</v>
      </c>
    </row>
    <row r="8970" spans="1:3" x14ac:dyDescent="0.3">
      <c r="A8970">
        <v>-23.429977260000001</v>
      </c>
      <c r="B8970">
        <v>-196.5857019</v>
      </c>
      <c r="C8970">
        <v>8969</v>
      </c>
    </row>
    <row r="8971" spans="1:3" x14ac:dyDescent="0.3">
      <c r="A8971">
        <v>-23.419236269999999</v>
      </c>
      <c r="B8971">
        <v>-196.5857019</v>
      </c>
      <c r="C8971">
        <v>8970</v>
      </c>
    </row>
    <row r="8972" spans="1:3" x14ac:dyDescent="0.3">
      <c r="A8972">
        <v>-23.407226170000001</v>
      </c>
      <c r="B8972">
        <v>-196.5857019</v>
      </c>
      <c r="C8972">
        <v>8971</v>
      </c>
    </row>
    <row r="8973" spans="1:3" x14ac:dyDescent="0.3">
      <c r="A8973">
        <v>-23.401692730000001</v>
      </c>
      <c r="B8973">
        <v>-196.5857019</v>
      </c>
      <c r="C8973">
        <v>8972</v>
      </c>
    </row>
    <row r="8974" spans="1:3" x14ac:dyDescent="0.3">
      <c r="A8974">
        <v>-23.410673979999999</v>
      </c>
      <c r="B8974">
        <v>-196.5857019</v>
      </c>
      <c r="C8974">
        <v>8973</v>
      </c>
    </row>
    <row r="8975" spans="1:3" x14ac:dyDescent="0.3">
      <c r="A8975">
        <v>-23.403481769999999</v>
      </c>
      <c r="B8975">
        <v>-196.5857019</v>
      </c>
      <c r="C8975">
        <v>8974</v>
      </c>
    </row>
    <row r="8976" spans="1:3" x14ac:dyDescent="0.3">
      <c r="A8976">
        <v>-23.161547240000001</v>
      </c>
      <c r="B8976">
        <v>-196.5857019</v>
      </c>
      <c r="C8976">
        <v>8975</v>
      </c>
    </row>
    <row r="8977" spans="1:3" x14ac:dyDescent="0.3">
      <c r="A8977">
        <v>-22.740318460000001</v>
      </c>
      <c r="B8977">
        <v>-196.5857019</v>
      </c>
      <c r="C8977">
        <v>8976</v>
      </c>
    </row>
    <row r="8978" spans="1:3" x14ac:dyDescent="0.3">
      <c r="A8978">
        <v>-22.947434909999998</v>
      </c>
      <c r="B8978">
        <v>-196.5857019</v>
      </c>
      <c r="C8978">
        <v>8977</v>
      </c>
    </row>
    <row r="8979" spans="1:3" x14ac:dyDescent="0.3">
      <c r="A8979">
        <v>-23.275602769999999</v>
      </c>
      <c r="B8979">
        <v>-196.5857019</v>
      </c>
      <c r="C8979">
        <v>8978</v>
      </c>
    </row>
    <row r="8980" spans="1:3" x14ac:dyDescent="0.3">
      <c r="A8980">
        <v>-23.41820864</v>
      </c>
      <c r="B8980">
        <v>-196.5857019</v>
      </c>
      <c r="C8980">
        <v>8979</v>
      </c>
    </row>
    <row r="8981" spans="1:3" x14ac:dyDescent="0.3">
      <c r="A8981">
        <v>-23.470228599999999</v>
      </c>
      <c r="B8981">
        <v>-196.5857019</v>
      </c>
      <c r="C8981">
        <v>8980</v>
      </c>
    </row>
    <row r="8982" spans="1:3" x14ac:dyDescent="0.3">
      <c r="A8982">
        <v>-23.407909140000001</v>
      </c>
      <c r="B8982">
        <v>-196.5857019</v>
      </c>
      <c r="C8982">
        <v>8981</v>
      </c>
    </row>
    <row r="8983" spans="1:3" x14ac:dyDescent="0.3">
      <c r="A8983">
        <v>-23.425788130000001</v>
      </c>
      <c r="B8983">
        <v>-196.5857019</v>
      </c>
      <c r="C8983">
        <v>8982</v>
      </c>
    </row>
    <row r="8984" spans="1:3" x14ac:dyDescent="0.3">
      <c r="A8984">
        <v>-23.429863040000001</v>
      </c>
      <c r="B8984">
        <v>-196.5857019</v>
      </c>
      <c r="C8984">
        <v>8983</v>
      </c>
    </row>
    <row r="8985" spans="1:3" x14ac:dyDescent="0.3">
      <c r="A8985">
        <v>-23.28717524</v>
      </c>
      <c r="B8985">
        <v>-196.5857019</v>
      </c>
      <c r="C8985">
        <v>8984</v>
      </c>
    </row>
    <row r="8986" spans="1:3" x14ac:dyDescent="0.3">
      <c r="A8986">
        <v>-23.21747066</v>
      </c>
      <c r="B8986">
        <v>-196.5857019</v>
      </c>
      <c r="C8986">
        <v>8985</v>
      </c>
    </row>
    <row r="8987" spans="1:3" x14ac:dyDescent="0.3">
      <c r="A8987">
        <v>-23.17490102</v>
      </c>
      <c r="B8987">
        <v>-196.5857019</v>
      </c>
      <c r="C8987">
        <v>8986</v>
      </c>
    </row>
    <row r="8988" spans="1:3" x14ac:dyDescent="0.3">
      <c r="A8988">
        <v>-23.295720370000002</v>
      </c>
      <c r="B8988">
        <v>-196.5857019</v>
      </c>
      <c r="C8988">
        <v>8987</v>
      </c>
    </row>
    <row r="8989" spans="1:3" x14ac:dyDescent="0.3">
      <c r="A8989">
        <v>-23.428320419999999</v>
      </c>
      <c r="B8989">
        <v>-196.5857019</v>
      </c>
      <c r="C8989">
        <v>8988</v>
      </c>
    </row>
    <row r="8990" spans="1:3" x14ac:dyDescent="0.3">
      <c r="A8990">
        <v>-23.45740867</v>
      </c>
      <c r="B8990">
        <v>-196.5857019</v>
      </c>
      <c r="C8990">
        <v>8989</v>
      </c>
    </row>
    <row r="8991" spans="1:3" x14ac:dyDescent="0.3">
      <c r="A8991">
        <v>-23.44306739</v>
      </c>
      <c r="B8991">
        <v>-196.5857019</v>
      </c>
      <c r="C8991">
        <v>8990</v>
      </c>
    </row>
    <row r="8992" spans="1:3" x14ac:dyDescent="0.3">
      <c r="A8992">
        <v>-23.395583479999999</v>
      </c>
      <c r="B8992">
        <v>-196.5857019</v>
      </c>
      <c r="C8992">
        <v>8991</v>
      </c>
    </row>
    <row r="8993" spans="1:3" x14ac:dyDescent="0.3">
      <c r="A8993">
        <v>-23.425951260000001</v>
      </c>
      <c r="B8993">
        <v>-196.5857019</v>
      </c>
      <c r="C8993">
        <v>8992</v>
      </c>
    </row>
    <row r="8994" spans="1:3" x14ac:dyDescent="0.3">
      <c r="A8994">
        <v>-23.36260828</v>
      </c>
      <c r="B8994">
        <v>-196.5857019</v>
      </c>
      <c r="C8994">
        <v>8993</v>
      </c>
    </row>
    <row r="8995" spans="1:3" x14ac:dyDescent="0.3">
      <c r="A8995">
        <v>-23.417647129999999</v>
      </c>
      <c r="B8995">
        <v>-196.5857019</v>
      </c>
      <c r="C8995">
        <v>8994</v>
      </c>
    </row>
    <row r="8996" spans="1:3" x14ac:dyDescent="0.3">
      <c r="A8996">
        <v>-23.400395190000001</v>
      </c>
      <c r="B8996">
        <v>-196.5857019</v>
      </c>
      <c r="C8996">
        <v>8995</v>
      </c>
    </row>
    <row r="8997" spans="1:3" x14ac:dyDescent="0.3">
      <c r="A8997">
        <v>-23.36521385</v>
      </c>
      <c r="B8997">
        <v>-196.5857019</v>
      </c>
      <c r="C8997">
        <v>8996</v>
      </c>
    </row>
    <row r="8998" spans="1:3" x14ac:dyDescent="0.3">
      <c r="A8998">
        <v>-23.39899204</v>
      </c>
      <c r="B8998">
        <v>-196.5857019</v>
      </c>
      <c r="C8998">
        <v>8997</v>
      </c>
    </row>
    <row r="8999" spans="1:3" x14ac:dyDescent="0.3">
      <c r="A8999">
        <v>-23.416701790000001</v>
      </c>
      <c r="B8999">
        <v>-196.5857019</v>
      </c>
      <c r="C8999">
        <v>8998</v>
      </c>
    </row>
    <row r="9000" spans="1:3" x14ac:dyDescent="0.3">
      <c r="A9000">
        <v>-23.430093169999999</v>
      </c>
      <c r="B9000">
        <v>-196.5857019</v>
      </c>
      <c r="C9000">
        <v>8999</v>
      </c>
    </row>
    <row r="9001" spans="1:3" x14ac:dyDescent="0.3">
      <c r="A9001">
        <v>-23.403079859999998</v>
      </c>
      <c r="B9001">
        <v>-196.5857019</v>
      </c>
      <c r="C9001">
        <v>9000</v>
      </c>
    </row>
    <row r="9002" spans="1:3" x14ac:dyDescent="0.3">
      <c r="A9002">
        <v>-23.3165154</v>
      </c>
      <c r="B9002">
        <v>-196.5857019</v>
      </c>
      <c r="C9002">
        <v>9001</v>
      </c>
    </row>
    <row r="9003" spans="1:3" x14ac:dyDescent="0.3">
      <c r="A9003">
        <v>-23.33494851</v>
      </c>
      <c r="B9003">
        <v>-196.5857019</v>
      </c>
      <c r="C9003">
        <v>9002</v>
      </c>
    </row>
    <row r="9004" spans="1:3" x14ac:dyDescent="0.3">
      <c r="A9004">
        <v>-23.348302400000001</v>
      </c>
      <c r="B9004">
        <v>-196.5857019</v>
      </c>
      <c r="C9004">
        <v>9003</v>
      </c>
    </row>
    <row r="9005" spans="1:3" x14ac:dyDescent="0.3">
      <c r="A9005">
        <v>-23.30598071</v>
      </c>
      <c r="B9005">
        <v>-196.5857019</v>
      </c>
      <c r="C9005">
        <v>9004</v>
      </c>
    </row>
    <row r="9006" spans="1:3" x14ac:dyDescent="0.3">
      <c r="A9006">
        <v>-23.330711170000001</v>
      </c>
      <c r="B9006">
        <v>-196.5857019</v>
      </c>
      <c r="C9006">
        <v>9005</v>
      </c>
    </row>
    <row r="9007" spans="1:3" x14ac:dyDescent="0.3">
      <c r="A9007">
        <v>-23.33293462</v>
      </c>
      <c r="B9007">
        <v>-196.5857019</v>
      </c>
      <c r="C9007">
        <v>9006</v>
      </c>
    </row>
    <row r="9008" spans="1:3" x14ac:dyDescent="0.3">
      <c r="A9008">
        <v>-23.353605989999998</v>
      </c>
      <c r="B9008">
        <v>-196.5857019</v>
      </c>
      <c r="C9008">
        <v>9007</v>
      </c>
    </row>
    <row r="9009" spans="1:3" x14ac:dyDescent="0.3">
      <c r="A9009">
        <v>-23.347740439999999</v>
      </c>
      <c r="B9009">
        <v>-196.5857019</v>
      </c>
      <c r="C9009">
        <v>9008</v>
      </c>
    </row>
    <row r="9010" spans="1:3" x14ac:dyDescent="0.3">
      <c r="A9010">
        <v>-23.257301429999998</v>
      </c>
      <c r="B9010">
        <v>-196.5857019</v>
      </c>
      <c r="C9010">
        <v>9009</v>
      </c>
    </row>
    <row r="9011" spans="1:3" x14ac:dyDescent="0.3">
      <c r="A9011">
        <v>-23.29843413</v>
      </c>
      <c r="B9011">
        <v>-196.5857019</v>
      </c>
      <c r="C9011">
        <v>9010</v>
      </c>
    </row>
    <row r="9012" spans="1:3" x14ac:dyDescent="0.3">
      <c r="A9012">
        <v>-22.578823289999999</v>
      </c>
      <c r="B9012">
        <v>-196.5857019</v>
      </c>
      <c r="C9012">
        <v>9011</v>
      </c>
    </row>
    <row r="9013" spans="1:3" x14ac:dyDescent="0.3">
      <c r="A9013">
        <v>-22.669000149999999</v>
      </c>
      <c r="B9013">
        <v>-196.5857019</v>
      </c>
      <c r="C9013">
        <v>9012</v>
      </c>
    </row>
    <row r="9014" spans="1:3" x14ac:dyDescent="0.3">
      <c r="A9014">
        <v>-23.205261409999999</v>
      </c>
      <c r="B9014">
        <v>-196.5857019</v>
      </c>
      <c r="C9014">
        <v>9013</v>
      </c>
    </row>
    <row r="9015" spans="1:3" x14ac:dyDescent="0.3">
      <c r="A9015">
        <v>-23.291811710000001</v>
      </c>
      <c r="B9015">
        <v>-196.5857019</v>
      </c>
      <c r="C9015">
        <v>9014</v>
      </c>
    </row>
    <row r="9016" spans="1:3" x14ac:dyDescent="0.3">
      <c r="A9016">
        <v>-23.374998210000001</v>
      </c>
      <c r="B9016">
        <v>-196.5857019</v>
      </c>
      <c r="C9016">
        <v>9015</v>
      </c>
    </row>
    <row r="9017" spans="1:3" x14ac:dyDescent="0.3">
      <c r="A9017">
        <v>-23.280040979999999</v>
      </c>
      <c r="B9017">
        <v>-196.5857019</v>
      </c>
      <c r="C9017">
        <v>9016</v>
      </c>
    </row>
    <row r="9018" spans="1:3" x14ac:dyDescent="0.3">
      <c r="A9018">
        <v>-23.37162593</v>
      </c>
      <c r="B9018">
        <v>-196.5857019</v>
      </c>
      <c r="C9018">
        <v>9017</v>
      </c>
    </row>
    <row r="9019" spans="1:3" x14ac:dyDescent="0.3">
      <c r="A9019">
        <v>-23.421692929999999</v>
      </c>
      <c r="B9019">
        <v>-196.5857019</v>
      </c>
      <c r="C9019">
        <v>9018</v>
      </c>
    </row>
    <row r="9020" spans="1:3" x14ac:dyDescent="0.3">
      <c r="A9020">
        <v>-23.43231381</v>
      </c>
      <c r="B9020">
        <v>-196.5857019</v>
      </c>
      <c r="C9020">
        <v>9019</v>
      </c>
    </row>
    <row r="9021" spans="1:3" x14ac:dyDescent="0.3">
      <c r="A9021">
        <v>-23.485924900000001</v>
      </c>
      <c r="B9021">
        <v>-196.5857019</v>
      </c>
      <c r="C9021">
        <v>9020</v>
      </c>
    </row>
    <row r="9022" spans="1:3" x14ac:dyDescent="0.3">
      <c r="A9022">
        <v>-23.487615649999999</v>
      </c>
      <c r="B9022">
        <v>-196.5857019</v>
      </c>
      <c r="C9022">
        <v>9021</v>
      </c>
    </row>
    <row r="9023" spans="1:3" x14ac:dyDescent="0.3">
      <c r="A9023">
        <v>-23.463297799999999</v>
      </c>
      <c r="B9023">
        <v>-196.5857019</v>
      </c>
      <c r="C9023">
        <v>9022</v>
      </c>
    </row>
    <row r="9024" spans="1:3" x14ac:dyDescent="0.3">
      <c r="A9024">
        <v>-23.449544710000001</v>
      </c>
      <c r="B9024">
        <v>-196.5857019</v>
      </c>
      <c r="C9024">
        <v>9023</v>
      </c>
    </row>
    <row r="9025" spans="1:3" x14ac:dyDescent="0.3">
      <c r="A9025">
        <v>-23.40964022</v>
      </c>
      <c r="B9025">
        <v>-196.5857019</v>
      </c>
      <c r="C9025">
        <v>9024</v>
      </c>
    </row>
    <row r="9026" spans="1:3" x14ac:dyDescent="0.3">
      <c r="A9026">
        <v>-23.413972489999999</v>
      </c>
      <c r="B9026">
        <v>-196.5857019</v>
      </c>
      <c r="C9026">
        <v>9025</v>
      </c>
    </row>
    <row r="9027" spans="1:3" x14ac:dyDescent="0.3">
      <c r="A9027">
        <v>-23.422787140000001</v>
      </c>
      <c r="B9027">
        <v>-196.5857019</v>
      </c>
      <c r="C9027">
        <v>9026</v>
      </c>
    </row>
    <row r="9028" spans="1:3" x14ac:dyDescent="0.3">
      <c r="A9028">
        <v>-23.419689009999999</v>
      </c>
      <c r="B9028">
        <v>-196.5857019</v>
      </c>
      <c r="C9028">
        <v>9027</v>
      </c>
    </row>
    <row r="9029" spans="1:3" x14ac:dyDescent="0.3">
      <c r="A9029">
        <v>-23.442601069999998</v>
      </c>
      <c r="B9029">
        <v>-196.5857019</v>
      </c>
      <c r="C9029">
        <v>9028</v>
      </c>
    </row>
    <row r="9030" spans="1:3" x14ac:dyDescent="0.3">
      <c r="A9030">
        <v>-23.475351180000001</v>
      </c>
      <c r="B9030">
        <v>-196.5857019</v>
      </c>
      <c r="C9030">
        <v>9029</v>
      </c>
    </row>
    <row r="9031" spans="1:3" x14ac:dyDescent="0.3">
      <c r="A9031">
        <v>-23.474858829999999</v>
      </c>
      <c r="B9031">
        <v>-196.5857019</v>
      </c>
      <c r="C9031">
        <v>9030</v>
      </c>
    </row>
    <row r="9032" spans="1:3" x14ac:dyDescent="0.3">
      <c r="A9032">
        <v>-23.459097379999999</v>
      </c>
      <c r="B9032">
        <v>-196.5857019</v>
      </c>
      <c r="C9032">
        <v>9031</v>
      </c>
    </row>
    <row r="9033" spans="1:3" x14ac:dyDescent="0.3">
      <c r="A9033">
        <v>-23.432592669999998</v>
      </c>
      <c r="B9033">
        <v>-196.5857019</v>
      </c>
      <c r="C9033">
        <v>9032</v>
      </c>
    </row>
    <row r="9034" spans="1:3" x14ac:dyDescent="0.3">
      <c r="A9034">
        <v>-23.479871299999999</v>
      </c>
      <c r="B9034">
        <v>-196.5857019</v>
      </c>
      <c r="C9034">
        <v>9033</v>
      </c>
    </row>
    <row r="9035" spans="1:3" x14ac:dyDescent="0.3">
      <c r="A9035">
        <v>-23.436999849999999</v>
      </c>
      <c r="B9035">
        <v>-196.5857019</v>
      </c>
      <c r="C9035">
        <v>9034</v>
      </c>
    </row>
    <row r="9036" spans="1:3" x14ac:dyDescent="0.3">
      <c r="A9036">
        <v>-23.430810560000001</v>
      </c>
      <c r="B9036">
        <v>-196.5857019</v>
      </c>
      <c r="C9036">
        <v>9035</v>
      </c>
    </row>
    <row r="9037" spans="1:3" x14ac:dyDescent="0.3">
      <c r="A9037">
        <v>-23.436408289999999</v>
      </c>
      <c r="B9037">
        <v>-196.5857019</v>
      </c>
      <c r="C9037">
        <v>9036</v>
      </c>
    </row>
    <row r="9038" spans="1:3" x14ac:dyDescent="0.3">
      <c r="A9038">
        <v>-23.45159305</v>
      </c>
      <c r="B9038">
        <v>-196.5857019</v>
      </c>
      <c r="C9038">
        <v>9037</v>
      </c>
    </row>
    <row r="9039" spans="1:3" x14ac:dyDescent="0.3">
      <c r="A9039">
        <v>-23.415355170000002</v>
      </c>
      <c r="B9039">
        <v>-196.5857019</v>
      </c>
      <c r="C9039">
        <v>9038</v>
      </c>
    </row>
    <row r="9040" spans="1:3" x14ac:dyDescent="0.3">
      <c r="A9040">
        <v>-23.399732960000001</v>
      </c>
      <c r="B9040">
        <v>-196.5857019</v>
      </c>
      <c r="C9040">
        <v>9039</v>
      </c>
    </row>
    <row r="9041" spans="1:3" x14ac:dyDescent="0.3">
      <c r="A9041">
        <v>-23.428493899999999</v>
      </c>
      <c r="B9041">
        <v>-196.5857019</v>
      </c>
      <c r="C9041">
        <v>9040</v>
      </c>
    </row>
    <row r="9042" spans="1:3" x14ac:dyDescent="0.3">
      <c r="A9042">
        <v>-23.437328950000001</v>
      </c>
      <c r="B9042">
        <v>-196.5857019</v>
      </c>
      <c r="C9042">
        <v>9041</v>
      </c>
    </row>
    <row r="9043" spans="1:3" x14ac:dyDescent="0.3">
      <c r="A9043">
        <v>-23.415286460000001</v>
      </c>
      <c r="B9043">
        <v>-196.5857019</v>
      </c>
      <c r="C9043">
        <v>9042</v>
      </c>
    </row>
    <row r="9044" spans="1:3" x14ac:dyDescent="0.3">
      <c r="A9044">
        <v>-23.292042590000001</v>
      </c>
      <c r="B9044">
        <v>-196.5857019</v>
      </c>
      <c r="C9044">
        <v>9043</v>
      </c>
    </row>
    <row r="9045" spans="1:3" x14ac:dyDescent="0.3">
      <c r="A9045">
        <v>-23.384421079999999</v>
      </c>
      <c r="B9045">
        <v>-196.5857019</v>
      </c>
      <c r="C9045">
        <v>9044</v>
      </c>
    </row>
    <row r="9046" spans="1:3" x14ac:dyDescent="0.3">
      <c r="A9046">
        <v>-23.35318895</v>
      </c>
      <c r="B9046">
        <v>-196.5857019</v>
      </c>
      <c r="C9046">
        <v>9045</v>
      </c>
    </row>
    <row r="9047" spans="1:3" x14ac:dyDescent="0.3">
      <c r="A9047">
        <v>-23.079865049999999</v>
      </c>
      <c r="B9047">
        <v>-196.5857019</v>
      </c>
      <c r="C9047">
        <v>9046</v>
      </c>
    </row>
    <row r="9048" spans="1:3" x14ac:dyDescent="0.3">
      <c r="A9048">
        <v>-23.191990839999999</v>
      </c>
      <c r="B9048">
        <v>-196.5857019</v>
      </c>
      <c r="C9048">
        <v>9047</v>
      </c>
    </row>
    <row r="9049" spans="1:3" x14ac:dyDescent="0.3">
      <c r="A9049">
        <v>-23.303938850000002</v>
      </c>
      <c r="B9049">
        <v>-196.5857019</v>
      </c>
      <c r="C9049">
        <v>9048</v>
      </c>
    </row>
    <row r="9050" spans="1:3" x14ac:dyDescent="0.3">
      <c r="A9050">
        <v>-23.249283590000001</v>
      </c>
      <c r="B9050">
        <v>-196.5857019</v>
      </c>
      <c r="C9050">
        <v>9049</v>
      </c>
    </row>
    <row r="9051" spans="1:3" x14ac:dyDescent="0.3">
      <c r="A9051">
        <v>-23.27167854</v>
      </c>
      <c r="B9051">
        <v>-196.5857019</v>
      </c>
      <c r="C9051">
        <v>9050</v>
      </c>
    </row>
    <row r="9052" spans="1:3" x14ac:dyDescent="0.3">
      <c r="A9052">
        <v>-23.328238590000002</v>
      </c>
      <c r="B9052">
        <v>-196.5857019</v>
      </c>
      <c r="C9052">
        <v>9051</v>
      </c>
    </row>
    <row r="9053" spans="1:3" x14ac:dyDescent="0.3">
      <c r="A9053">
        <v>-23.401373400000001</v>
      </c>
      <c r="B9053">
        <v>-196.5857019</v>
      </c>
      <c r="C9053">
        <v>9052</v>
      </c>
    </row>
    <row r="9054" spans="1:3" x14ac:dyDescent="0.3">
      <c r="A9054">
        <v>-23.397177630000002</v>
      </c>
      <c r="B9054">
        <v>-196.5857019</v>
      </c>
      <c r="C9054">
        <v>9053</v>
      </c>
    </row>
    <row r="9055" spans="1:3" x14ac:dyDescent="0.3">
      <c r="A9055">
        <v>-23.409717789999998</v>
      </c>
      <c r="B9055">
        <v>-196.5857019</v>
      </c>
      <c r="C9055">
        <v>9054</v>
      </c>
    </row>
    <row r="9056" spans="1:3" x14ac:dyDescent="0.3">
      <c r="A9056">
        <v>-23.38096578</v>
      </c>
      <c r="B9056">
        <v>-196.5857019</v>
      </c>
      <c r="C9056">
        <v>9055</v>
      </c>
    </row>
    <row r="9057" spans="1:3" x14ac:dyDescent="0.3">
      <c r="A9057">
        <v>-23.378392290000001</v>
      </c>
      <c r="B9057">
        <v>-196.5857019</v>
      </c>
      <c r="C9057">
        <v>9056</v>
      </c>
    </row>
    <row r="9058" spans="1:3" x14ac:dyDescent="0.3">
      <c r="A9058">
        <v>-23.347118349999999</v>
      </c>
      <c r="B9058">
        <v>-196.5857019</v>
      </c>
      <c r="C9058">
        <v>9057</v>
      </c>
    </row>
    <row r="9059" spans="1:3" x14ac:dyDescent="0.3">
      <c r="A9059">
        <v>-23.40669171</v>
      </c>
      <c r="B9059">
        <v>-196.5857019</v>
      </c>
      <c r="C9059">
        <v>9058</v>
      </c>
    </row>
    <row r="9060" spans="1:3" x14ac:dyDescent="0.3">
      <c r="A9060">
        <v>-23.420786830000001</v>
      </c>
      <c r="B9060">
        <v>-196.5857019</v>
      </c>
      <c r="C9060">
        <v>9059</v>
      </c>
    </row>
    <row r="9061" spans="1:3" x14ac:dyDescent="0.3">
      <c r="A9061">
        <v>-23.389654239999999</v>
      </c>
      <c r="B9061">
        <v>-196.5857019</v>
      </c>
      <c r="C9061">
        <v>9060</v>
      </c>
    </row>
    <row r="9062" spans="1:3" x14ac:dyDescent="0.3">
      <c r="A9062">
        <v>-23.42110138</v>
      </c>
      <c r="B9062">
        <v>-196.5857019</v>
      </c>
      <c r="C9062">
        <v>9061</v>
      </c>
    </row>
    <row r="9063" spans="1:3" x14ac:dyDescent="0.3">
      <c r="A9063">
        <v>-23.430924650000001</v>
      </c>
      <c r="B9063">
        <v>-196.5857019</v>
      </c>
      <c r="C9063">
        <v>9062</v>
      </c>
    </row>
    <row r="9064" spans="1:3" x14ac:dyDescent="0.3">
      <c r="A9064">
        <v>-23.419166560000001</v>
      </c>
      <c r="B9064">
        <v>-196.5857019</v>
      </c>
      <c r="C9064">
        <v>9063</v>
      </c>
    </row>
    <row r="9065" spans="1:3" x14ac:dyDescent="0.3">
      <c r="A9065">
        <v>-23.478428709999999</v>
      </c>
      <c r="B9065">
        <v>-196.5857019</v>
      </c>
      <c r="C9065">
        <v>9064</v>
      </c>
    </row>
    <row r="9066" spans="1:3" x14ac:dyDescent="0.3">
      <c r="A9066">
        <v>-23.228367410000001</v>
      </c>
      <c r="B9066">
        <v>-196.5857019</v>
      </c>
      <c r="C9066">
        <v>9065</v>
      </c>
    </row>
    <row r="9067" spans="1:3" x14ac:dyDescent="0.3">
      <c r="A9067">
        <v>-23.340566689999999</v>
      </c>
      <c r="B9067">
        <v>-196.5857019</v>
      </c>
      <c r="C9067">
        <v>9066</v>
      </c>
    </row>
    <row r="9068" spans="1:3" x14ac:dyDescent="0.3">
      <c r="A9068">
        <v>-23.401296380000002</v>
      </c>
      <c r="B9068">
        <v>-196.5857019</v>
      </c>
      <c r="C9068">
        <v>9067</v>
      </c>
    </row>
    <row r="9069" spans="1:3" x14ac:dyDescent="0.3">
      <c r="A9069">
        <v>-23.404443759999999</v>
      </c>
      <c r="B9069">
        <v>-196.5857019</v>
      </c>
      <c r="C9069">
        <v>9068</v>
      </c>
    </row>
    <row r="9070" spans="1:3" x14ac:dyDescent="0.3">
      <c r="A9070">
        <v>-23.326982149999999</v>
      </c>
      <c r="B9070">
        <v>-196.5857019</v>
      </c>
      <c r="C9070">
        <v>9069</v>
      </c>
    </row>
    <row r="9071" spans="1:3" x14ac:dyDescent="0.3">
      <c r="A9071">
        <v>-23.337447520000001</v>
      </c>
      <c r="B9071">
        <v>-196.5857019</v>
      </c>
      <c r="C9071">
        <v>9070</v>
      </c>
    </row>
    <row r="9072" spans="1:3" x14ac:dyDescent="0.3">
      <c r="A9072">
        <v>-23.36210985</v>
      </c>
      <c r="B9072">
        <v>-196.5857019</v>
      </c>
      <c r="C9072">
        <v>9071</v>
      </c>
    </row>
    <row r="9073" spans="1:3" x14ac:dyDescent="0.3">
      <c r="A9073">
        <v>-23.360093710000001</v>
      </c>
      <c r="B9073">
        <v>-196.5857019</v>
      </c>
      <c r="C9073">
        <v>9072</v>
      </c>
    </row>
    <row r="9074" spans="1:3" x14ac:dyDescent="0.3">
      <c r="A9074">
        <v>-23.370614190000001</v>
      </c>
      <c r="B9074">
        <v>-196.5857019</v>
      </c>
      <c r="C9074">
        <v>9073</v>
      </c>
    </row>
    <row r="9075" spans="1:3" x14ac:dyDescent="0.3">
      <c r="A9075">
        <v>-23.373945620000001</v>
      </c>
      <c r="B9075">
        <v>-196.5857019</v>
      </c>
      <c r="C9075">
        <v>9074</v>
      </c>
    </row>
    <row r="9076" spans="1:3" x14ac:dyDescent="0.3">
      <c r="A9076">
        <v>-23.387985090000001</v>
      </c>
      <c r="B9076">
        <v>-196.5857019</v>
      </c>
      <c r="C9076">
        <v>9075</v>
      </c>
    </row>
    <row r="9077" spans="1:3" x14ac:dyDescent="0.3">
      <c r="A9077">
        <v>-23.425207090000001</v>
      </c>
      <c r="B9077">
        <v>-196.5857019</v>
      </c>
      <c r="C9077">
        <v>9076</v>
      </c>
    </row>
    <row r="9078" spans="1:3" x14ac:dyDescent="0.3">
      <c r="A9078">
        <v>-23.41829499</v>
      </c>
      <c r="B9078">
        <v>-196.5857019</v>
      </c>
      <c r="C9078">
        <v>9077</v>
      </c>
    </row>
    <row r="9079" spans="1:3" x14ac:dyDescent="0.3">
      <c r="A9079">
        <v>-23.439614540000001</v>
      </c>
      <c r="B9079">
        <v>-196.5857019</v>
      </c>
      <c r="C9079">
        <v>9078</v>
      </c>
    </row>
    <row r="9080" spans="1:3" x14ac:dyDescent="0.3">
      <c r="A9080">
        <v>-23.42970923</v>
      </c>
      <c r="B9080">
        <v>-196.5857019</v>
      </c>
      <c r="C9080">
        <v>9079</v>
      </c>
    </row>
    <row r="9081" spans="1:3" x14ac:dyDescent="0.3">
      <c r="A9081">
        <v>-22.859576140000001</v>
      </c>
      <c r="B9081">
        <v>-196.5857019</v>
      </c>
      <c r="C9081">
        <v>9080</v>
      </c>
    </row>
    <row r="9082" spans="1:3" x14ac:dyDescent="0.3">
      <c r="A9082">
        <v>-22.932266299999998</v>
      </c>
      <c r="B9082">
        <v>-196.5857019</v>
      </c>
      <c r="C9082">
        <v>9081</v>
      </c>
    </row>
    <row r="9083" spans="1:3" x14ac:dyDescent="0.3">
      <c r="A9083">
        <v>-23.13728437</v>
      </c>
      <c r="B9083">
        <v>-196.5857019</v>
      </c>
      <c r="C9083">
        <v>9082</v>
      </c>
    </row>
    <row r="9084" spans="1:3" x14ac:dyDescent="0.3">
      <c r="A9084">
        <v>-23.292716670000001</v>
      </c>
      <c r="B9084">
        <v>-196.5857019</v>
      </c>
      <c r="C9084">
        <v>9083</v>
      </c>
    </row>
    <row r="9085" spans="1:3" x14ac:dyDescent="0.3">
      <c r="A9085">
        <v>-23.38919319</v>
      </c>
      <c r="B9085">
        <v>-196.5857019</v>
      </c>
      <c r="C9085">
        <v>9084</v>
      </c>
    </row>
    <row r="9086" spans="1:3" x14ac:dyDescent="0.3">
      <c r="A9086">
        <v>-23.4222188</v>
      </c>
      <c r="B9086">
        <v>-196.5857019</v>
      </c>
      <c r="C9086">
        <v>9085</v>
      </c>
    </row>
    <row r="9087" spans="1:3" x14ac:dyDescent="0.3">
      <c r="A9087">
        <v>-23.421133260000001</v>
      </c>
      <c r="B9087">
        <v>-196.5857019</v>
      </c>
      <c r="C9087">
        <v>9086</v>
      </c>
    </row>
    <row r="9088" spans="1:3" x14ac:dyDescent="0.3">
      <c r="A9088">
        <v>-23.39967154</v>
      </c>
      <c r="B9088">
        <v>-196.5857019</v>
      </c>
      <c r="C9088">
        <v>9087</v>
      </c>
    </row>
    <row r="9089" spans="1:3" x14ac:dyDescent="0.3">
      <c r="A9089">
        <v>-23.407838600000002</v>
      </c>
      <c r="B9089">
        <v>-196.5857019</v>
      </c>
      <c r="C9089">
        <v>9088</v>
      </c>
    </row>
    <row r="9090" spans="1:3" x14ac:dyDescent="0.3">
      <c r="A9090">
        <v>-23.439473530000001</v>
      </c>
      <c r="B9090">
        <v>-196.5857019</v>
      </c>
      <c r="C9090">
        <v>9089</v>
      </c>
    </row>
    <row r="9091" spans="1:3" x14ac:dyDescent="0.3">
      <c r="A9091">
        <v>-23.399305779999999</v>
      </c>
      <c r="B9091">
        <v>-196.5857019</v>
      </c>
      <c r="C9091">
        <v>9090</v>
      </c>
    </row>
    <row r="9092" spans="1:3" x14ac:dyDescent="0.3">
      <c r="A9092">
        <v>-23.422505170000001</v>
      </c>
      <c r="B9092">
        <v>-196.5857019</v>
      </c>
      <c r="C9092">
        <v>9091</v>
      </c>
    </row>
    <row r="9093" spans="1:3" x14ac:dyDescent="0.3">
      <c r="A9093">
        <v>-23.397955270000001</v>
      </c>
      <c r="B9093">
        <v>-196.5857019</v>
      </c>
      <c r="C9093">
        <v>9092</v>
      </c>
    </row>
    <row r="9094" spans="1:3" x14ac:dyDescent="0.3">
      <c r="A9094">
        <v>-23.39442725</v>
      </c>
      <c r="B9094">
        <v>-196.5857019</v>
      </c>
      <c r="C9094">
        <v>9093</v>
      </c>
    </row>
    <row r="9095" spans="1:3" x14ac:dyDescent="0.3">
      <c r="A9095">
        <v>-23.374867760000001</v>
      </c>
      <c r="B9095">
        <v>-196.5857019</v>
      </c>
      <c r="C9095">
        <v>9094</v>
      </c>
    </row>
    <row r="9096" spans="1:3" x14ac:dyDescent="0.3">
      <c r="A9096">
        <v>-23.364978789999999</v>
      </c>
      <c r="B9096">
        <v>-196.5857019</v>
      </c>
      <c r="C9096">
        <v>9095</v>
      </c>
    </row>
    <row r="9097" spans="1:3" x14ac:dyDescent="0.3">
      <c r="A9097">
        <v>-23.389849590000001</v>
      </c>
      <c r="B9097">
        <v>-196.5857019</v>
      </c>
      <c r="C9097">
        <v>9096</v>
      </c>
    </row>
    <row r="9098" spans="1:3" x14ac:dyDescent="0.3">
      <c r="A9098">
        <v>-23.40536616</v>
      </c>
      <c r="B9098">
        <v>-196.5857019</v>
      </c>
      <c r="C9098">
        <v>9097</v>
      </c>
    </row>
    <row r="9099" spans="1:3" x14ac:dyDescent="0.3">
      <c r="A9099">
        <v>-23.381395489999999</v>
      </c>
      <c r="B9099">
        <v>-196.5857019</v>
      </c>
      <c r="C9099">
        <v>9098</v>
      </c>
    </row>
    <row r="9100" spans="1:3" x14ac:dyDescent="0.3">
      <c r="A9100">
        <v>-23.404280310000001</v>
      </c>
      <c r="B9100">
        <v>-196.5857019</v>
      </c>
      <c r="C9100">
        <v>9099</v>
      </c>
    </row>
    <row r="9101" spans="1:3" x14ac:dyDescent="0.3">
      <c r="A9101">
        <v>-23.425817030000001</v>
      </c>
      <c r="B9101">
        <v>-196.5857019</v>
      </c>
      <c r="C9101">
        <v>9100</v>
      </c>
    </row>
    <row r="9102" spans="1:3" x14ac:dyDescent="0.3">
      <c r="A9102">
        <v>-23.389055190000001</v>
      </c>
      <c r="B9102">
        <v>-196.5857019</v>
      </c>
      <c r="C9102">
        <v>9101</v>
      </c>
    </row>
    <row r="9103" spans="1:3" x14ac:dyDescent="0.3">
      <c r="A9103">
        <v>-23.411102490000001</v>
      </c>
      <c r="B9103">
        <v>-196.5857019</v>
      </c>
      <c r="C9103">
        <v>9102</v>
      </c>
    </row>
    <row r="9104" spans="1:3" x14ac:dyDescent="0.3">
      <c r="A9104">
        <v>-23.35758032</v>
      </c>
      <c r="B9104">
        <v>-196.5857019</v>
      </c>
      <c r="C9104">
        <v>9103</v>
      </c>
    </row>
    <row r="9105" spans="1:3" x14ac:dyDescent="0.3">
      <c r="A9105">
        <v>-23.35291398</v>
      </c>
      <c r="B9105">
        <v>-196.5857019</v>
      </c>
      <c r="C9105">
        <v>9104</v>
      </c>
    </row>
    <row r="9106" spans="1:3" x14ac:dyDescent="0.3">
      <c r="A9106">
        <v>-23.3551529</v>
      </c>
      <c r="B9106">
        <v>-196.5857019</v>
      </c>
      <c r="C9106">
        <v>9105</v>
      </c>
    </row>
    <row r="9107" spans="1:3" x14ac:dyDescent="0.3">
      <c r="A9107">
        <v>-23.391356389999999</v>
      </c>
      <c r="B9107">
        <v>-196.5857019</v>
      </c>
      <c r="C9107">
        <v>9106</v>
      </c>
    </row>
    <row r="9108" spans="1:3" x14ac:dyDescent="0.3">
      <c r="A9108">
        <v>-23.423183170000001</v>
      </c>
      <c r="B9108">
        <v>-196.5857019</v>
      </c>
      <c r="C9108">
        <v>9107</v>
      </c>
    </row>
    <row r="9109" spans="1:3" x14ac:dyDescent="0.3">
      <c r="A9109">
        <v>-23.463677010000001</v>
      </c>
      <c r="B9109">
        <v>-196.5857019</v>
      </c>
      <c r="C9109">
        <v>9108</v>
      </c>
    </row>
    <row r="9110" spans="1:3" x14ac:dyDescent="0.3">
      <c r="A9110">
        <v>-23.440820890000001</v>
      </c>
      <c r="B9110">
        <v>-196.5857019</v>
      </c>
      <c r="C9110">
        <v>9109</v>
      </c>
    </row>
    <row r="9111" spans="1:3" x14ac:dyDescent="0.3">
      <c r="A9111">
        <v>-23.164705819999998</v>
      </c>
      <c r="B9111">
        <v>-196.5857019</v>
      </c>
      <c r="C9111">
        <v>9110</v>
      </c>
    </row>
    <row r="9112" spans="1:3" x14ac:dyDescent="0.3">
      <c r="A9112">
        <v>-22.682912590000001</v>
      </c>
      <c r="B9112">
        <v>-196.5857019</v>
      </c>
      <c r="C9112">
        <v>9111</v>
      </c>
    </row>
    <row r="9113" spans="1:3" x14ac:dyDescent="0.3">
      <c r="A9113">
        <v>-23.070834990000002</v>
      </c>
      <c r="B9113">
        <v>-196.5857019</v>
      </c>
      <c r="C9113">
        <v>9112</v>
      </c>
    </row>
    <row r="9114" spans="1:3" x14ac:dyDescent="0.3">
      <c r="A9114">
        <v>-23.296400640000002</v>
      </c>
      <c r="B9114">
        <v>-196.5857019</v>
      </c>
      <c r="C9114">
        <v>9113</v>
      </c>
    </row>
    <row r="9115" spans="1:3" x14ac:dyDescent="0.3">
      <c r="A9115">
        <v>-23.37969352</v>
      </c>
      <c r="B9115">
        <v>-196.5857019</v>
      </c>
      <c r="C9115">
        <v>9114</v>
      </c>
    </row>
    <row r="9116" spans="1:3" x14ac:dyDescent="0.3">
      <c r="A9116">
        <v>-23.231514799999999</v>
      </c>
      <c r="B9116">
        <v>-196.5857019</v>
      </c>
      <c r="C9116">
        <v>9115</v>
      </c>
    </row>
    <row r="9117" spans="1:3" x14ac:dyDescent="0.3">
      <c r="A9117">
        <v>-23.25027742</v>
      </c>
      <c r="B9117">
        <v>-196.5857019</v>
      </c>
      <c r="C9117">
        <v>9116</v>
      </c>
    </row>
    <row r="9118" spans="1:3" x14ac:dyDescent="0.3">
      <c r="A9118">
        <v>-23.291458259999999</v>
      </c>
      <c r="B9118">
        <v>-196.5857019</v>
      </c>
      <c r="C9118">
        <v>9117</v>
      </c>
    </row>
    <row r="9119" spans="1:3" x14ac:dyDescent="0.3">
      <c r="A9119">
        <v>-23.286452310000001</v>
      </c>
      <c r="B9119">
        <v>-196.5857019</v>
      </c>
      <c r="C9119">
        <v>9118</v>
      </c>
    </row>
    <row r="9120" spans="1:3" x14ac:dyDescent="0.3">
      <c r="A9120">
        <v>-23.319142790000001</v>
      </c>
      <c r="B9120">
        <v>-196.5857019</v>
      </c>
      <c r="C9120">
        <v>9119</v>
      </c>
    </row>
    <row r="9121" spans="1:3" x14ac:dyDescent="0.3">
      <c r="A9121">
        <v>-23.35649965</v>
      </c>
      <c r="B9121">
        <v>-196.5857019</v>
      </c>
      <c r="C9121">
        <v>9120</v>
      </c>
    </row>
    <row r="9122" spans="1:3" x14ac:dyDescent="0.3">
      <c r="A9122">
        <v>-23.360829039999999</v>
      </c>
      <c r="B9122">
        <v>-196.5857019</v>
      </c>
      <c r="C9122">
        <v>9121</v>
      </c>
    </row>
    <row r="9123" spans="1:3" x14ac:dyDescent="0.3">
      <c r="A9123">
        <v>-23.36312599</v>
      </c>
      <c r="B9123">
        <v>-196.5857019</v>
      </c>
      <c r="C9123">
        <v>9122</v>
      </c>
    </row>
    <row r="9124" spans="1:3" x14ac:dyDescent="0.3">
      <c r="A9124">
        <v>-23.34036141</v>
      </c>
      <c r="B9124">
        <v>-196.5857019</v>
      </c>
      <c r="C9124">
        <v>9123</v>
      </c>
    </row>
    <row r="9125" spans="1:3" x14ac:dyDescent="0.3">
      <c r="A9125">
        <v>-21.359913500000001</v>
      </c>
      <c r="B9125">
        <v>-196.5857019</v>
      </c>
      <c r="C9125">
        <v>9124</v>
      </c>
    </row>
    <row r="9126" spans="1:3" x14ac:dyDescent="0.3">
      <c r="A9126">
        <v>-22.190000789999999</v>
      </c>
      <c r="B9126">
        <v>-196.5857019</v>
      </c>
      <c r="C9126">
        <v>9125</v>
      </c>
    </row>
    <row r="9127" spans="1:3" x14ac:dyDescent="0.3">
      <c r="A9127">
        <v>-22.64542136</v>
      </c>
      <c r="B9127">
        <v>-196.5857019</v>
      </c>
      <c r="C9127">
        <v>9126</v>
      </c>
    </row>
    <row r="9128" spans="1:3" x14ac:dyDescent="0.3">
      <c r="A9128">
        <v>-22.93155269</v>
      </c>
      <c r="B9128">
        <v>-196.5857019</v>
      </c>
      <c r="C9128">
        <v>9127</v>
      </c>
    </row>
    <row r="9129" spans="1:3" x14ac:dyDescent="0.3">
      <c r="A9129">
        <v>-23.057336970000001</v>
      </c>
      <c r="B9129">
        <v>-196.5857019</v>
      </c>
      <c r="C9129">
        <v>9128</v>
      </c>
    </row>
    <row r="9130" spans="1:3" x14ac:dyDescent="0.3">
      <c r="A9130">
        <v>-23.302844329999999</v>
      </c>
      <c r="B9130">
        <v>-196.5857019</v>
      </c>
      <c r="C9130">
        <v>9129</v>
      </c>
    </row>
    <row r="9131" spans="1:3" x14ac:dyDescent="0.3">
      <c r="A9131">
        <v>-23.366494379999999</v>
      </c>
      <c r="B9131">
        <v>-196.5857019</v>
      </c>
      <c r="C9131">
        <v>9130</v>
      </c>
    </row>
    <row r="9132" spans="1:3" x14ac:dyDescent="0.3">
      <c r="A9132">
        <v>-23.383207649999999</v>
      </c>
      <c r="B9132">
        <v>-196.5857019</v>
      </c>
      <c r="C9132">
        <v>9131</v>
      </c>
    </row>
    <row r="9133" spans="1:3" x14ac:dyDescent="0.3">
      <c r="A9133">
        <v>-23.424581409999998</v>
      </c>
      <c r="B9133">
        <v>-196.5857019</v>
      </c>
      <c r="C9133">
        <v>9132</v>
      </c>
    </row>
    <row r="9134" spans="1:3" x14ac:dyDescent="0.3">
      <c r="A9134">
        <v>-23.456994649999999</v>
      </c>
      <c r="B9134">
        <v>-196.5857019</v>
      </c>
      <c r="C9134">
        <v>9133</v>
      </c>
    </row>
    <row r="9135" spans="1:3" x14ac:dyDescent="0.3">
      <c r="A9135">
        <v>-23.362546160000001</v>
      </c>
      <c r="B9135">
        <v>-196.5857019</v>
      </c>
      <c r="C9135">
        <v>9134</v>
      </c>
    </row>
    <row r="9136" spans="1:3" x14ac:dyDescent="0.3">
      <c r="A9136">
        <v>-23.426657670000001</v>
      </c>
      <c r="B9136">
        <v>-196.5857019</v>
      </c>
      <c r="C9136">
        <v>9135</v>
      </c>
    </row>
    <row r="9137" spans="1:3" x14ac:dyDescent="0.3">
      <c r="A9137">
        <v>-23.356821289999999</v>
      </c>
      <c r="B9137">
        <v>-196.5857019</v>
      </c>
      <c r="C9137">
        <v>9136</v>
      </c>
    </row>
    <row r="9138" spans="1:3" x14ac:dyDescent="0.3">
      <c r="A9138">
        <v>-23.404215539999999</v>
      </c>
      <c r="B9138">
        <v>-196.5857019</v>
      </c>
      <c r="C9138">
        <v>9137</v>
      </c>
    </row>
    <row r="9139" spans="1:3" x14ac:dyDescent="0.3">
      <c r="A9139">
        <v>-23.414173949999999</v>
      </c>
      <c r="B9139">
        <v>-196.5857019</v>
      </c>
      <c r="C9139">
        <v>9138</v>
      </c>
    </row>
    <row r="9140" spans="1:3" x14ac:dyDescent="0.3">
      <c r="A9140">
        <v>-23.38756304</v>
      </c>
      <c r="B9140">
        <v>-196.5857019</v>
      </c>
      <c r="C9140">
        <v>9139</v>
      </c>
    </row>
    <row r="9141" spans="1:3" x14ac:dyDescent="0.3">
      <c r="A9141">
        <v>-23.365100300000002</v>
      </c>
      <c r="B9141">
        <v>-196.5857019</v>
      </c>
      <c r="C9141">
        <v>9140</v>
      </c>
    </row>
    <row r="9142" spans="1:3" x14ac:dyDescent="0.3">
      <c r="A9142">
        <v>-23.386932819999998</v>
      </c>
      <c r="B9142">
        <v>-196.5857019</v>
      </c>
      <c r="C9142">
        <v>9141</v>
      </c>
    </row>
    <row r="9143" spans="1:3" x14ac:dyDescent="0.3">
      <c r="A9143">
        <v>-23.35652301</v>
      </c>
      <c r="B9143">
        <v>-196.5857019</v>
      </c>
      <c r="C9143">
        <v>9142</v>
      </c>
    </row>
    <row r="9144" spans="1:3" x14ac:dyDescent="0.3">
      <c r="A9144">
        <v>-23.39467956</v>
      </c>
      <c r="B9144">
        <v>-196.5857019</v>
      </c>
      <c r="C9144">
        <v>9143</v>
      </c>
    </row>
    <row r="9145" spans="1:3" x14ac:dyDescent="0.3">
      <c r="A9145">
        <v>-23.269140440000001</v>
      </c>
      <c r="B9145">
        <v>-196.5857019</v>
      </c>
      <c r="C9145">
        <v>9144</v>
      </c>
    </row>
    <row r="9146" spans="1:3" x14ac:dyDescent="0.3">
      <c r="A9146">
        <v>-23.331880300000002</v>
      </c>
      <c r="B9146">
        <v>-196.5857019</v>
      </c>
      <c r="C9146">
        <v>9145</v>
      </c>
    </row>
    <row r="9147" spans="1:3" x14ac:dyDescent="0.3">
      <c r="A9147">
        <v>-23.357615509999999</v>
      </c>
      <c r="B9147">
        <v>-196.5857019</v>
      </c>
      <c r="C9147">
        <v>9146</v>
      </c>
    </row>
    <row r="9148" spans="1:3" x14ac:dyDescent="0.3">
      <c r="A9148">
        <v>-23.289478800000001</v>
      </c>
      <c r="B9148">
        <v>-196.5857019</v>
      </c>
      <c r="C9148">
        <v>9147</v>
      </c>
    </row>
    <row r="9149" spans="1:3" x14ac:dyDescent="0.3">
      <c r="A9149">
        <v>-23.30908415</v>
      </c>
      <c r="B9149">
        <v>-196.5857019</v>
      </c>
      <c r="C9149">
        <v>9148</v>
      </c>
    </row>
    <row r="9150" spans="1:3" x14ac:dyDescent="0.3">
      <c r="A9150">
        <v>-23.353728459999999</v>
      </c>
      <c r="B9150">
        <v>-196.5857019</v>
      </c>
      <c r="C9150">
        <v>9149</v>
      </c>
    </row>
    <row r="9151" spans="1:3" x14ac:dyDescent="0.3">
      <c r="A9151">
        <v>-23.38423392</v>
      </c>
      <c r="B9151">
        <v>-196.5857019</v>
      </c>
      <c r="C9151">
        <v>9150</v>
      </c>
    </row>
    <row r="9152" spans="1:3" x14ac:dyDescent="0.3">
      <c r="A9152">
        <v>-23.43045815</v>
      </c>
      <c r="B9152">
        <v>-196.5857019</v>
      </c>
      <c r="C9152">
        <v>9151</v>
      </c>
    </row>
    <row r="9153" spans="1:3" x14ac:dyDescent="0.3">
      <c r="A9153">
        <v>-23.418268980000001</v>
      </c>
      <c r="B9153">
        <v>-196.5857019</v>
      </c>
      <c r="C9153">
        <v>9152</v>
      </c>
    </row>
    <row r="9154" spans="1:3" x14ac:dyDescent="0.3">
      <c r="A9154">
        <v>-23.373351400000001</v>
      </c>
      <c r="B9154">
        <v>-196.5857019</v>
      </c>
      <c r="C9154">
        <v>9153</v>
      </c>
    </row>
    <row r="9155" spans="1:3" x14ac:dyDescent="0.3">
      <c r="A9155">
        <v>-23.42372318</v>
      </c>
      <c r="B9155">
        <v>-196.5857019</v>
      </c>
      <c r="C9155">
        <v>9154</v>
      </c>
    </row>
    <row r="9156" spans="1:3" x14ac:dyDescent="0.3">
      <c r="A9156">
        <v>-23.372618769999999</v>
      </c>
      <c r="B9156">
        <v>-196.5857019</v>
      </c>
      <c r="C9156">
        <v>9155</v>
      </c>
    </row>
    <row r="9157" spans="1:3" x14ac:dyDescent="0.3">
      <c r="A9157">
        <v>-23.33300251</v>
      </c>
      <c r="B9157">
        <v>-196.5857019</v>
      </c>
      <c r="C9157">
        <v>9156</v>
      </c>
    </row>
    <row r="9158" spans="1:3" x14ac:dyDescent="0.3">
      <c r="A9158">
        <v>-23.38257484</v>
      </c>
      <c r="B9158">
        <v>-196.5857019</v>
      </c>
      <c r="C9158">
        <v>9157</v>
      </c>
    </row>
    <row r="9159" spans="1:3" x14ac:dyDescent="0.3">
      <c r="A9159">
        <v>-23.380443499999998</v>
      </c>
      <c r="B9159">
        <v>-196.5857019</v>
      </c>
      <c r="C9159">
        <v>9158</v>
      </c>
    </row>
    <row r="9160" spans="1:3" x14ac:dyDescent="0.3">
      <c r="A9160">
        <v>-23.382270729999998</v>
      </c>
      <c r="B9160">
        <v>-196.5857019</v>
      </c>
      <c r="C9160">
        <v>9159</v>
      </c>
    </row>
    <row r="9161" spans="1:3" x14ac:dyDescent="0.3">
      <c r="A9161">
        <v>-23.39898277</v>
      </c>
      <c r="B9161">
        <v>-196.5857019</v>
      </c>
      <c r="C9161">
        <v>9160</v>
      </c>
    </row>
    <row r="9162" spans="1:3" x14ac:dyDescent="0.3">
      <c r="A9162">
        <v>-23.392281870000001</v>
      </c>
      <c r="B9162">
        <v>-196.5857019</v>
      </c>
      <c r="C9162">
        <v>9161</v>
      </c>
    </row>
    <row r="9163" spans="1:3" x14ac:dyDescent="0.3">
      <c r="A9163">
        <v>-23.378843270000001</v>
      </c>
      <c r="B9163">
        <v>-196.5857019</v>
      </c>
      <c r="C9163">
        <v>9162</v>
      </c>
    </row>
    <row r="9164" spans="1:3" x14ac:dyDescent="0.3">
      <c r="A9164">
        <v>-23.369658390000001</v>
      </c>
      <c r="B9164">
        <v>-196.5857019</v>
      </c>
      <c r="C9164">
        <v>9163</v>
      </c>
    </row>
    <row r="9165" spans="1:3" x14ac:dyDescent="0.3">
      <c r="A9165">
        <v>-23.40165163</v>
      </c>
      <c r="B9165">
        <v>-196.5857019</v>
      </c>
      <c r="C9165">
        <v>9164</v>
      </c>
    </row>
    <row r="9166" spans="1:3" x14ac:dyDescent="0.3">
      <c r="A9166">
        <v>-23.411774319999999</v>
      </c>
      <c r="B9166">
        <v>-196.5857019</v>
      </c>
      <c r="C9166">
        <v>9165</v>
      </c>
    </row>
    <row r="9167" spans="1:3" x14ac:dyDescent="0.3">
      <c r="A9167">
        <v>-23.42687506</v>
      </c>
      <c r="B9167">
        <v>-196.5857019</v>
      </c>
      <c r="C9167">
        <v>9166</v>
      </c>
    </row>
    <row r="9168" spans="1:3" x14ac:dyDescent="0.3">
      <c r="A9168">
        <v>-23.413890120000001</v>
      </c>
      <c r="B9168">
        <v>-196.5857019</v>
      </c>
      <c r="C9168">
        <v>9167</v>
      </c>
    </row>
    <row r="9169" spans="1:3" x14ac:dyDescent="0.3">
      <c r="A9169">
        <v>-23.396521280000002</v>
      </c>
      <c r="B9169">
        <v>-196.5857019</v>
      </c>
      <c r="C9169">
        <v>9168</v>
      </c>
    </row>
    <row r="9170" spans="1:3" x14ac:dyDescent="0.3">
      <c r="A9170">
        <v>-23.384362790000001</v>
      </c>
      <c r="B9170">
        <v>-196.5857019</v>
      </c>
      <c r="C9170">
        <v>9169</v>
      </c>
    </row>
    <row r="9171" spans="1:3" x14ac:dyDescent="0.3">
      <c r="A9171">
        <v>-23.38301499</v>
      </c>
      <c r="B9171">
        <v>-196.5857019</v>
      </c>
      <c r="C9171">
        <v>9170</v>
      </c>
    </row>
    <row r="9172" spans="1:3" x14ac:dyDescent="0.3">
      <c r="A9172">
        <v>-23.399280310000002</v>
      </c>
      <c r="B9172">
        <v>-196.5857019</v>
      </c>
      <c r="C9172">
        <v>9171</v>
      </c>
    </row>
    <row r="9173" spans="1:3" x14ac:dyDescent="0.3">
      <c r="A9173">
        <v>-23.418837870000001</v>
      </c>
      <c r="B9173">
        <v>-196.5857019</v>
      </c>
      <c r="C9173">
        <v>9172</v>
      </c>
    </row>
    <row r="9174" spans="1:3" x14ac:dyDescent="0.3">
      <c r="A9174">
        <v>-23.45234572</v>
      </c>
      <c r="B9174">
        <v>-196.5857019</v>
      </c>
      <c r="C9174">
        <v>9173</v>
      </c>
    </row>
    <row r="9175" spans="1:3" x14ac:dyDescent="0.3">
      <c r="A9175">
        <v>-23.425023110000001</v>
      </c>
      <c r="B9175">
        <v>-196.5857019</v>
      </c>
      <c r="C9175">
        <v>9174</v>
      </c>
    </row>
    <row r="9176" spans="1:3" x14ac:dyDescent="0.3">
      <c r="A9176">
        <v>-23.38547969</v>
      </c>
      <c r="B9176">
        <v>-196.5857019</v>
      </c>
      <c r="C9176">
        <v>9175</v>
      </c>
    </row>
    <row r="9177" spans="1:3" x14ac:dyDescent="0.3">
      <c r="A9177">
        <v>-23.374596660000002</v>
      </c>
      <c r="B9177">
        <v>-196.5857019</v>
      </c>
      <c r="C9177">
        <v>9176</v>
      </c>
    </row>
    <row r="9178" spans="1:3" x14ac:dyDescent="0.3">
      <c r="A9178">
        <v>-23.378252079999999</v>
      </c>
      <c r="B9178">
        <v>-196.5857019</v>
      </c>
      <c r="C9178">
        <v>9177</v>
      </c>
    </row>
    <row r="9179" spans="1:3" x14ac:dyDescent="0.3">
      <c r="A9179">
        <v>-20.465092670000001</v>
      </c>
      <c r="B9179">
        <v>-196.5857019</v>
      </c>
      <c r="C9179">
        <v>9178</v>
      </c>
    </row>
    <row r="9180" spans="1:3" x14ac:dyDescent="0.3">
      <c r="A9180">
        <v>-21.67242577</v>
      </c>
      <c r="B9180">
        <v>-196.5857019</v>
      </c>
      <c r="C9180">
        <v>9179</v>
      </c>
    </row>
    <row r="9181" spans="1:3" x14ac:dyDescent="0.3">
      <c r="A9181">
        <v>-22.30399753</v>
      </c>
      <c r="B9181">
        <v>-196.5857019</v>
      </c>
      <c r="C9181">
        <v>9180</v>
      </c>
    </row>
    <row r="9182" spans="1:3" x14ac:dyDescent="0.3">
      <c r="A9182">
        <v>-22.96904344</v>
      </c>
      <c r="B9182">
        <v>-196.5857019</v>
      </c>
      <c r="C9182">
        <v>9181</v>
      </c>
    </row>
    <row r="9183" spans="1:3" x14ac:dyDescent="0.3">
      <c r="A9183">
        <v>-23.220499579999998</v>
      </c>
      <c r="B9183">
        <v>-196.5857019</v>
      </c>
      <c r="C9183">
        <v>9182</v>
      </c>
    </row>
    <row r="9184" spans="1:3" x14ac:dyDescent="0.3">
      <c r="A9184">
        <v>-23.302015569999998</v>
      </c>
      <c r="B9184">
        <v>-196.5857019</v>
      </c>
      <c r="C9184">
        <v>9183</v>
      </c>
    </row>
    <row r="9185" spans="1:3" x14ac:dyDescent="0.3">
      <c r="A9185">
        <v>-23.373930560000002</v>
      </c>
      <c r="B9185">
        <v>-196.5857019</v>
      </c>
      <c r="C9185">
        <v>9184</v>
      </c>
    </row>
    <row r="9186" spans="1:3" x14ac:dyDescent="0.3">
      <c r="A9186">
        <v>-23.417377900000002</v>
      </c>
      <c r="B9186">
        <v>-196.5857019</v>
      </c>
      <c r="C9186">
        <v>9185</v>
      </c>
    </row>
    <row r="9187" spans="1:3" x14ac:dyDescent="0.3">
      <c r="A9187">
        <v>-23.372081179999999</v>
      </c>
      <c r="B9187">
        <v>-196.5857019</v>
      </c>
      <c r="C9187">
        <v>9186</v>
      </c>
    </row>
    <row r="9188" spans="1:3" x14ac:dyDescent="0.3">
      <c r="A9188">
        <v>-21.657561179999998</v>
      </c>
      <c r="B9188">
        <v>-196.5857019</v>
      </c>
      <c r="C9188">
        <v>9187</v>
      </c>
    </row>
    <row r="9189" spans="1:3" x14ac:dyDescent="0.3">
      <c r="A9189">
        <v>-22.63646241</v>
      </c>
      <c r="B9189">
        <v>-196.5857019</v>
      </c>
      <c r="C9189">
        <v>9188</v>
      </c>
    </row>
    <row r="9190" spans="1:3" x14ac:dyDescent="0.3">
      <c r="A9190">
        <v>-23.017532060000001</v>
      </c>
      <c r="B9190">
        <v>-196.5857019</v>
      </c>
      <c r="C9190">
        <v>9189</v>
      </c>
    </row>
    <row r="9191" spans="1:3" x14ac:dyDescent="0.3">
      <c r="A9191">
        <v>-23.147916810000002</v>
      </c>
      <c r="B9191">
        <v>-196.5857019</v>
      </c>
      <c r="C9191">
        <v>9190</v>
      </c>
    </row>
    <row r="9192" spans="1:3" x14ac:dyDescent="0.3">
      <c r="A9192">
        <v>-23.26381177</v>
      </c>
      <c r="B9192">
        <v>-196.5857019</v>
      </c>
      <c r="C9192">
        <v>9191</v>
      </c>
    </row>
    <row r="9193" spans="1:3" x14ac:dyDescent="0.3">
      <c r="A9193">
        <v>-23.291385219999999</v>
      </c>
      <c r="B9193">
        <v>-196.5857019</v>
      </c>
      <c r="C9193">
        <v>9192</v>
      </c>
    </row>
    <row r="9194" spans="1:3" x14ac:dyDescent="0.3">
      <c r="A9194">
        <v>-23.339748369999999</v>
      </c>
      <c r="B9194">
        <v>-196.5857019</v>
      </c>
      <c r="C9194">
        <v>9193</v>
      </c>
    </row>
    <row r="9195" spans="1:3" x14ac:dyDescent="0.3">
      <c r="A9195">
        <v>-23.386369810000001</v>
      </c>
      <c r="B9195">
        <v>-196.5857019</v>
      </c>
      <c r="C9195">
        <v>9194</v>
      </c>
    </row>
    <row r="9196" spans="1:3" x14ac:dyDescent="0.3">
      <c r="A9196">
        <v>-23.375276629999998</v>
      </c>
      <c r="B9196">
        <v>-196.5857019</v>
      </c>
      <c r="C9196">
        <v>9195</v>
      </c>
    </row>
    <row r="9197" spans="1:3" x14ac:dyDescent="0.3">
      <c r="A9197">
        <v>-23.38788448</v>
      </c>
      <c r="B9197">
        <v>-196.5857019</v>
      </c>
      <c r="C9197">
        <v>9196</v>
      </c>
    </row>
    <row r="9198" spans="1:3" x14ac:dyDescent="0.3">
      <c r="A9198">
        <v>-23.423540840000001</v>
      </c>
      <c r="B9198">
        <v>-196.5857019</v>
      </c>
      <c r="C9198">
        <v>9197</v>
      </c>
    </row>
    <row r="9199" spans="1:3" x14ac:dyDescent="0.3">
      <c r="A9199">
        <v>-23.402089320000002</v>
      </c>
      <c r="B9199">
        <v>-196.5857019</v>
      </c>
      <c r="C9199">
        <v>9198</v>
      </c>
    </row>
    <row r="9200" spans="1:3" x14ac:dyDescent="0.3">
      <c r="A9200">
        <v>-23.37766264</v>
      </c>
      <c r="B9200">
        <v>-196.5857019</v>
      </c>
      <c r="C9200">
        <v>9199</v>
      </c>
    </row>
    <row r="9201" spans="1:3" x14ac:dyDescent="0.3">
      <c r="A9201">
        <v>-23.416648639999998</v>
      </c>
      <c r="B9201">
        <v>-196.5857019</v>
      </c>
      <c r="C9201">
        <v>9200</v>
      </c>
    </row>
    <row r="9202" spans="1:3" x14ac:dyDescent="0.3">
      <c r="A9202">
        <v>-23.43957541</v>
      </c>
      <c r="B9202">
        <v>-196.5857019</v>
      </c>
      <c r="C9202">
        <v>9201</v>
      </c>
    </row>
    <row r="9203" spans="1:3" x14ac:dyDescent="0.3">
      <c r="A9203">
        <v>-23.475544339999999</v>
      </c>
      <c r="B9203">
        <v>-196.5857019</v>
      </c>
      <c r="C9203">
        <v>9202</v>
      </c>
    </row>
    <row r="9204" spans="1:3" x14ac:dyDescent="0.3">
      <c r="A9204">
        <v>-23.332873559999999</v>
      </c>
      <c r="B9204">
        <v>-196.5857019</v>
      </c>
      <c r="C9204">
        <v>9203</v>
      </c>
    </row>
    <row r="9205" spans="1:3" x14ac:dyDescent="0.3">
      <c r="A9205">
        <v>-23.221285340000001</v>
      </c>
      <c r="B9205">
        <v>-196.5857019</v>
      </c>
      <c r="C9205">
        <v>9204</v>
      </c>
    </row>
    <row r="9206" spans="1:3" x14ac:dyDescent="0.3">
      <c r="A9206">
        <v>-23.294782380000001</v>
      </c>
      <c r="B9206">
        <v>-196.5857019</v>
      </c>
      <c r="C9206">
        <v>9205</v>
      </c>
    </row>
    <row r="9207" spans="1:3" x14ac:dyDescent="0.3">
      <c r="A9207">
        <v>-23.37200567</v>
      </c>
      <c r="B9207">
        <v>-196.5857019</v>
      </c>
      <c r="C9207">
        <v>9206</v>
      </c>
    </row>
    <row r="9208" spans="1:3" x14ac:dyDescent="0.3">
      <c r="A9208">
        <v>-23.05096597</v>
      </c>
      <c r="B9208">
        <v>-196.5857019</v>
      </c>
      <c r="C9208">
        <v>9207</v>
      </c>
    </row>
    <row r="9209" spans="1:3" x14ac:dyDescent="0.3">
      <c r="A9209">
        <v>-23.299944249999999</v>
      </c>
      <c r="B9209">
        <v>-196.5857019</v>
      </c>
      <c r="C9209">
        <v>9208</v>
      </c>
    </row>
    <row r="9210" spans="1:3" x14ac:dyDescent="0.3">
      <c r="A9210">
        <v>-23.383812710000001</v>
      </c>
      <c r="B9210">
        <v>-196.5857019</v>
      </c>
      <c r="C9210">
        <v>9209</v>
      </c>
    </row>
    <row r="9211" spans="1:3" x14ac:dyDescent="0.3">
      <c r="A9211">
        <v>-23.402152040000001</v>
      </c>
      <c r="B9211">
        <v>-196.5857019</v>
      </c>
      <c r="C9211">
        <v>9210</v>
      </c>
    </row>
    <row r="9212" spans="1:3" x14ac:dyDescent="0.3">
      <c r="A9212">
        <v>-23.41243673</v>
      </c>
      <c r="B9212">
        <v>-196.5857019</v>
      </c>
      <c r="C9212">
        <v>9211</v>
      </c>
    </row>
    <row r="9213" spans="1:3" x14ac:dyDescent="0.3">
      <c r="A9213">
        <v>-23.389791460000001</v>
      </c>
      <c r="B9213">
        <v>-196.5857019</v>
      </c>
      <c r="C9213">
        <v>9212</v>
      </c>
    </row>
    <row r="9214" spans="1:3" x14ac:dyDescent="0.3">
      <c r="A9214">
        <v>-23.371633930000002</v>
      </c>
      <c r="B9214">
        <v>-196.5857019</v>
      </c>
      <c r="C9214">
        <v>9213</v>
      </c>
    </row>
    <row r="9215" spans="1:3" x14ac:dyDescent="0.3">
      <c r="A9215">
        <v>-23.3716279</v>
      </c>
      <c r="B9215">
        <v>-196.5857019</v>
      </c>
      <c r="C9215">
        <v>9214</v>
      </c>
    </row>
    <row r="9216" spans="1:3" x14ac:dyDescent="0.3">
      <c r="A9216">
        <v>-23.388241579999999</v>
      </c>
      <c r="B9216">
        <v>-196.5857019</v>
      </c>
      <c r="C9216">
        <v>9215</v>
      </c>
    </row>
    <row r="9217" spans="1:3" x14ac:dyDescent="0.3">
      <c r="A9217">
        <v>-23.357330910000002</v>
      </c>
      <c r="B9217">
        <v>-196.5857019</v>
      </c>
      <c r="C9217">
        <v>9216</v>
      </c>
    </row>
    <row r="9218" spans="1:3" x14ac:dyDescent="0.3">
      <c r="A9218">
        <v>-23.390973720000002</v>
      </c>
      <c r="B9218">
        <v>-196.5857019</v>
      </c>
      <c r="C9218">
        <v>9217</v>
      </c>
    </row>
    <row r="9219" spans="1:3" x14ac:dyDescent="0.3">
      <c r="A9219">
        <v>-23.387517649999999</v>
      </c>
      <c r="B9219">
        <v>-196.5857019</v>
      </c>
      <c r="C9219">
        <v>9218</v>
      </c>
    </row>
    <row r="9220" spans="1:3" x14ac:dyDescent="0.3">
      <c r="A9220">
        <v>-23.39311498</v>
      </c>
      <c r="B9220">
        <v>-196.5857019</v>
      </c>
      <c r="C9220">
        <v>9219</v>
      </c>
    </row>
    <row r="9221" spans="1:3" x14ac:dyDescent="0.3">
      <c r="A9221">
        <v>-23.403015320000002</v>
      </c>
      <c r="B9221">
        <v>-196.5857019</v>
      </c>
      <c r="C9221">
        <v>9220</v>
      </c>
    </row>
    <row r="9222" spans="1:3" x14ac:dyDescent="0.3">
      <c r="A9222">
        <v>-23.3915097</v>
      </c>
      <c r="B9222">
        <v>-196.5857019</v>
      </c>
      <c r="C9222">
        <v>9221</v>
      </c>
    </row>
    <row r="9223" spans="1:3" x14ac:dyDescent="0.3">
      <c r="A9223">
        <v>-23.373612399999999</v>
      </c>
      <c r="B9223">
        <v>-196.5857019</v>
      </c>
      <c r="C9223">
        <v>9222</v>
      </c>
    </row>
    <row r="9224" spans="1:3" x14ac:dyDescent="0.3">
      <c r="A9224">
        <v>-23.358915830000001</v>
      </c>
      <c r="B9224">
        <v>-196.5857019</v>
      </c>
      <c r="C9224">
        <v>9223</v>
      </c>
    </row>
    <row r="9225" spans="1:3" x14ac:dyDescent="0.3">
      <c r="A9225">
        <v>-23.354089550000001</v>
      </c>
      <c r="B9225">
        <v>-196.5857019</v>
      </c>
      <c r="C9225">
        <v>9224</v>
      </c>
    </row>
    <row r="9226" spans="1:3" x14ac:dyDescent="0.3">
      <c r="A9226">
        <v>-23.311536539999999</v>
      </c>
      <c r="B9226">
        <v>-196.5857019</v>
      </c>
      <c r="C9226">
        <v>9225</v>
      </c>
    </row>
    <row r="9227" spans="1:3" x14ac:dyDescent="0.3">
      <c r="A9227">
        <v>-23.288755940000001</v>
      </c>
      <c r="B9227">
        <v>-196.5857019</v>
      </c>
      <c r="C9227">
        <v>9226</v>
      </c>
    </row>
    <row r="9228" spans="1:3" x14ac:dyDescent="0.3">
      <c r="A9228">
        <v>-23.347103579999999</v>
      </c>
      <c r="B9228">
        <v>-196.5857019</v>
      </c>
      <c r="C9228">
        <v>9227</v>
      </c>
    </row>
    <row r="9229" spans="1:3" x14ac:dyDescent="0.3">
      <c r="A9229">
        <v>-23.34980092</v>
      </c>
      <c r="B9229">
        <v>-196.5857019</v>
      </c>
      <c r="C9229">
        <v>9228</v>
      </c>
    </row>
    <row r="9230" spans="1:3" x14ac:dyDescent="0.3">
      <c r="A9230">
        <v>-23.34777703</v>
      </c>
      <c r="B9230">
        <v>-196.5857019</v>
      </c>
      <c r="C9230">
        <v>9229</v>
      </c>
    </row>
    <row r="9231" spans="1:3" x14ac:dyDescent="0.3">
      <c r="A9231">
        <v>-23.35014387</v>
      </c>
      <c r="B9231">
        <v>-196.5857019</v>
      </c>
      <c r="C9231">
        <v>9230</v>
      </c>
    </row>
    <row r="9232" spans="1:3" x14ac:dyDescent="0.3">
      <c r="A9232">
        <v>-23.308959519999998</v>
      </c>
      <c r="B9232">
        <v>-196.5857019</v>
      </c>
      <c r="C9232">
        <v>9231</v>
      </c>
    </row>
    <row r="9233" spans="1:3" x14ac:dyDescent="0.3">
      <c r="A9233">
        <v>-23.316065099999999</v>
      </c>
      <c r="B9233">
        <v>-196.5857019</v>
      </c>
      <c r="C9233">
        <v>9232</v>
      </c>
    </row>
    <row r="9234" spans="1:3" x14ac:dyDescent="0.3">
      <c r="A9234">
        <v>-23.29895462</v>
      </c>
      <c r="B9234">
        <v>-196.5857019</v>
      </c>
      <c r="C9234">
        <v>9233</v>
      </c>
    </row>
    <row r="9235" spans="1:3" x14ac:dyDescent="0.3">
      <c r="A9235">
        <v>-23.288539140000001</v>
      </c>
      <c r="B9235">
        <v>-196.5857019</v>
      </c>
      <c r="C9235">
        <v>9234</v>
      </c>
    </row>
    <row r="9236" spans="1:3" x14ac:dyDescent="0.3">
      <c r="A9236">
        <v>-23.334336709999999</v>
      </c>
      <c r="B9236">
        <v>-196.5857019</v>
      </c>
      <c r="C9236">
        <v>9235</v>
      </c>
    </row>
    <row r="9237" spans="1:3" x14ac:dyDescent="0.3">
      <c r="A9237">
        <v>-23.353050799999998</v>
      </c>
      <c r="B9237">
        <v>-196.5857019</v>
      </c>
      <c r="C9237">
        <v>9236</v>
      </c>
    </row>
    <row r="9238" spans="1:3" x14ac:dyDescent="0.3">
      <c r="A9238">
        <v>-23.312112249999998</v>
      </c>
      <c r="B9238">
        <v>-196.5857019</v>
      </c>
      <c r="C9238">
        <v>9237</v>
      </c>
    </row>
    <row r="9239" spans="1:3" x14ac:dyDescent="0.3">
      <c r="A9239">
        <v>-23.325571230000001</v>
      </c>
      <c r="B9239">
        <v>-196.5857019</v>
      </c>
      <c r="C9239">
        <v>9238</v>
      </c>
    </row>
    <row r="9240" spans="1:3" x14ac:dyDescent="0.3">
      <c r="A9240">
        <v>-23.353811709999999</v>
      </c>
      <c r="B9240">
        <v>-196.5857019</v>
      </c>
      <c r="C9240">
        <v>9239</v>
      </c>
    </row>
    <row r="9241" spans="1:3" x14ac:dyDescent="0.3">
      <c r="A9241">
        <v>-23.399508730000001</v>
      </c>
      <c r="B9241">
        <v>-196.5857019</v>
      </c>
      <c r="C9241">
        <v>9240</v>
      </c>
    </row>
    <row r="9242" spans="1:3" x14ac:dyDescent="0.3">
      <c r="A9242">
        <v>-23.409148600000002</v>
      </c>
      <c r="B9242">
        <v>-196.5857019</v>
      </c>
      <c r="C9242">
        <v>9241</v>
      </c>
    </row>
    <row r="9243" spans="1:3" x14ac:dyDescent="0.3">
      <c r="A9243">
        <v>-23.36008786</v>
      </c>
      <c r="B9243">
        <v>-196.5857019</v>
      </c>
      <c r="C9243">
        <v>9242</v>
      </c>
    </row>
    <row r="9244" spans="1:3" x14ac:dyDescent="0.3">
      <c r="A9244">
        <v>-23.407859850000001</v>
      </c>
      <c r="B9244">
        <v>-196.5857019</v>
      </c>
      <c r="C9244">
        <v>9243</v>
      </c>
    </row>
    <row r="9245" spans="1:3" x14ac:dyDescent="0.3">
      <c r="A9245">
        <v>-23.448749930000002</v>
      </c>
      <c r="B9245">
        <v>-196.5857019</v>
      </c>
      <c r="C9245">
        <v>9244</v>
      </c>
    </row>
    <row r="9246" spans="1:3" x14ac:dyDescent="0.3">
      <c r="A9246">
        <v>-23.429747450000001</v>
      </c>
      <c r="B9246">
        <v>-196.5857019</v>
      </c>
      <c r="C9246">
        <v>9245</v>
      </c>
    </row>
    <row r="9247" spans="1:3" x14ac:dyDescent="0.3">
      <c r="A9247">
        <v>-23.355691820000001</v>
      </c>
      <c r="B9247">
        <v>-196.5857019</v>
      </c>
      <c r="C9247">
        <v>9246</v>
      </c>
    </row>
    <row r="9248" spans="1:3" x14ac:dyDescent="0.3">
      <c r="A9248">
        <v>-23.378479460000001</v>
      </c>
      <c r="B9248">
        <v>-196.5857019</v>
      </c>
      <c r="C9248">
        <v>9247</v>
      </c>
    </row>
    <row r="9249" spans="1:3" x14ac:dyDescent="0.3">
      <c r="A9249">
        <v>-23.401859559999998</v>
      </c>
      <c r="B9249">
        <v>-196.5857019</v>
      </c>
      <c r="C9249">
        <v>9248</v>
      </c>
    </row>
    <row r="9250" spans="1:3" x14ac:dyDescent="0.3">
      <c r="A9250">
        <v>-23.414591139999999</v>
      </c>
      <c r="B9250">
        <v>-196.5857019</v>
      </c>
      <c r="C9250">
        <v>9249</v>
      </c>
    </row>
    <row r="9251" spans="1:3" x14ac:dyDescent="0.3">
      <c r="A9251">
        <v>-23.508596109999999</v>
      </c>
      <c r="B9251">
        <v>-196.5857019</v>
      </c>
      <c r="C9251">
        <v>9250</v>
      </c>
    </row>
    <row r="9252" spans="1:3" x14ac:dyDescent="0.3">
      <c r="A9252">
        <v>-23.567581780000001</v>
      </c>
      <c r="B9252">
        <v>-196.5857019</v>
      </c>
      <c r="C9252">
        <v>9251</v>
      </c>
    </row>
    <row r="9253" spans="1:3" x14ac:dyDescent="0.3">
      <c r="A9253">
        <v>-23.642852009999999</v>
      </c>
      <c r="B9253">
        <v>-196.5857019</v>
      </c>
      <c r="C9253">
        <v>9252</v>
      </c>
    </row>
    <row r="9254" spans="1:3" x14ac:dyDescent="0.3">
      <c r="A9254">
        <v>-23.803689290000001</v>
      </c>
      <c r="B9254">
        <v>-196.5857019</v>
      </c>
      <c r="C9254">
        <v>9253</v>
      </c>
    </row>
    <row r="9255" spans="1:3" x14ac:dyDescent="0.3">
      <c r="A9255">
        <v>-23.75975601</v>
      </c>
      <c r="B9255">
        <v>-196.5857019</v>
      </c>
      <c r="C9255">
        <v>9254</v>
      </c>
    </row>
    <row r="9256" spans="1:3" x14ac:dyDescent="0.3">
      <c r="A9256">
        <v>-23.812896909999999</v>
      </c>
      <c r="B9256">
        <v>-196.5857019</v>
      </c>
      <c r="C9256">
        <v>9255</v>
      </c>
    </row>
    <row r="9257" spans="1:3" x14ac:dyDescent="0.3">
      <c r="A9257">
        <v>-24.095185090000001</v>
      </c>
      <c r="B9257">
        <v>-196.5857019</v>
      </c>
      <c r="C9257">
        <v>9256</v>
      </c>
    </row>
    <row r="9258" spans="1:3" x14ac:dyDescent="0.3">
      <c r="A9258">
        <v>-23.937721119999999</v>
      </c>
      <c r="B9258">
        <v>-196.5857019</v>
      </c>
      <c r="C9258">
        <v>9257</v>
      </c>
    </row>
    <row r="9259" spans="1:3" x14ac:dyDescent="0.3">
      <c r="A9259">
        <v>-23.929625770000001</v>
      </c>
      <c r="B9259">
        <v>-196.5857019</v>
      </c>
      <c r="C9259">
        <v>9258</v>
      </c>
    </row>
    <row r="9260" spans="1:3" x14ac:dyDescent="0.3">
      <c r="A9260">
        <v>-23.989235699999998</v>
      </c>
      <c r="B9260">
        <v>-196.5857019</v>
      </c>
      <c r="C9260">
        <v>9259</v>
      </c>
    </row>
    <row r="9261" spans="1:3" x14ac:dyDescent="0.3">
      <c r="A9261">
        <v>-23.964030189999999</v>
      </c>
      <c r="B9261">
        <v>-196.5857019</v>
      </c>
      <c r="C9261">
        <v>9260</v>
      </c>
    </row>
    <row r="9262" spans="1:3" x14ac:dyDescent="0.3">
      <c r="A9262">
        <v>-24.15592955</v>
      </c>
      <c r="B9262">
        <v>-196.5857019</v>
      </c>
      <c r="C9262">
        <v>9261</v>
      </c>
    </row>
    <row r="9263" spans="1:3" x14ac:dyDescent="0.3">
      <c r="A9263">
        <v>-23.66086117</v>
      </c>
      <c r="B9263">
        <v>-196.5857019</v>
      </c>
      <c r="C9263">
        <v>9262</v>
      </c>
    </row>
    <row r="9264" spans="1:3" x14ac:dyDescent="0.3">
      <c r="A9264">
        <v>-23.495916609999998</v>
      </c>
      <c r="B9264">
        <v>-196.5857019</v>
      </c>
      <c r="C9264">
        <v>9263</v>
      </c>
    </row>
    <row r="9265" spans="1:3" x14ac:dyDescent="0.3">
      <c r="A9265">
        <v>-23.765477090000001</v>
      </c>
      <c r="B9265">
        <v>-196.5857019</v>
      </c>
      <c r="C9265">
        <v>9264</v>
      </c>
    </row>
    <row r="9266" spans="1:3" x14ac:dyDescent="0.3">
      <c r="A9266">
        <v>-23.678554609999999</v>
      </c>
      <c r="B9266">
        <v>-196.5857019</v>
      </c>
      <c r="C9266">
        <v>9265</v>
      </c>
    </row>
    <row r="9267" spans="1:3" x14ac:dyDescent="0.3">
      <c r="A9267">
        <v>-24.02509676</v>
      </c>
      <c r="B9267">
        <v>-196.5857019</v>
      </c>
      <c r="C9267">
        <v>9266</v>
      </c>
    </row>
    <row r="9268" spans="1:3" x14ac:dyDescent="0.3">
      <c r="A9268">
        <v>-23.781903199999999</v>
      </c>
      <c r="B9268">
        <v>-196.5857019</v>
      </c>
      <c r="C9268">
        <v>9267</v>
      </c>
    </row>
    <row r="9269" spans="1:3" x14ac:dyDescent="0.3">
      <c r="A9269">
        <v>-23.586976719999999</v>
      </c>
      <c r="B9269">
        <v>-196.5857019</v>
      </c>
      <c r="C9269">
        <v>9268</v>
      </c>
    </row>
    <row r="9270" spans="1:3" x14ac:dyDescent="0.3">
      <c r="A9270">
        <v>-23.565708059999999</v>
      </c>
      <c r="B9270">
        <v>-196.5857019</v>
      </c>
      <c r="C9270">
        <v>9269</v>
      </c>
    </row>
    <row r="9271" spans="1:3" x14ac:dyDescent="0.3">
      <c r="A9271">
        <v>-23.518544810000002</v>
      </c>
      <c r="B9271">
        <v>-196.5857019</v>
      </c>
      <c r="C9271">
        <v>9270</v>
      </c>
    </row>
    <row r="9272" spans="1:3" x14ac:dyDescent="0.3">
      <c r="A9272">
        <v>-23.483553489999998</v>
      </c>
      <c r="B9272">
        <v>-196.5857019</v>
      </c>
      <c r="C9272">
        <v>9271</v>
      </c>
    </row>
    <row r="9273" spans="1:3" x14ac:dyDescent="0.3">
      <c r="A9273">
        <v>-23.514793000000001</v>
      </c>
      <c r="B9273">
        <v>-196.5857019</v>
      </c>
      <c r="C9273">
        <v>9272</v>
      </c>
    </row>
    <row r="9274" spans="1:3" x14ac:dyDescent="0.3">
      <c r="A9274">
        <v>-23.977971499999999</v>
      </c>
      <c r="B9274">
        <v>-196.5857019</v>
      </c>
      <c r="C9274">
        <v>9273</v>
      </c>
    </row>
    <row r="9275" spans="1:3" x14ac:dyDescent="0.3">
      <c r="A9275">
        <v>-23.83498926</v>
      </c>
      <c r="B9275">
        <v>-196.5857019</v>
      </c>
      <c r="C9275">
        <v>9274</v>
      </c>
    </row>
    <row r="9276" spans="1:3" x14ac:dyDescent="0.3">
      <c r="A9276">
        <v>-23.815626739999999</v>
      </c>
      <c r="B9276">
        <v>-196.5857019</v>
      </c>
      <c r="C9276">
        <v>9275</v>
      </c>
    </row>
    <row r="9277" spans="1:3" x14ac:dyDescent="0.3">
      <c r="A9277">
        <v>-23.862356429999998</v>
      </c>
      <c r="B9277">
        <v>-196.5857019</v>
      </c>
      <c r="C9277">
        <v>9276</v>
      </c>
    </row>
    <row r="9278" spans="1:3" x14ac:dyDescent="0.3">
      <c r="A9278">
        <v>-23.755914270000002</v>
      </c>
      <c r="B9278">
        <v>-196.5857019</v>
      </c>
      <c r="C9278">
        <v>9277</v>
      </c>
    </row>
    <row r="9279" spans="1:3" x14ac:dyDescent="0.3">
      <c r="A9279">
        <v>-24.23008441</v>
      </c>
      <c r="B9279">
        <v>-196.5857019</v>
      </c>
      <c r="C9279">
        <v>9278</v>
      </c>
    </row>
    <row r="9280" spans="1:3" x14ac:dyDescent="0.3">
      <c r="A9280">
        <v>-24.438458369999999</v>
      </c>
      <c r="B9280">
        <v>-196.5857019</v>
      </c>
      <c r="C9280">
        <v>9279</v>
      </c>
    </row>
    <row r="9281" spans="1:3" x14ac:dyDescent="0.3">
      <c r="A9281">
        <v>-24.04981832</v>
      </c>
      <c r="B9281">
        <v>-196.5857019</v>
      </c>
      <c r="C9281">
        <v>9280</v>
      </c>
    </row>
    <row r="9282" spans="1:3" x14ac:dyDescent="0.3">
      <c r="A9282">
        <v>-23.82181447</v>
      </c>
      <c r="B9282">
        <v>-196.5857019</v>
      </c>
      <c r="C9282">
        <v>9281</v>
      </c>
    </row>
    <row r="9283" spans="1:3" x14ac:dyDescent="0.3">
      <c r="A9283">
        <v>-24.216634930000001</v>
      </c>
      <c r="B9283">
        <v>-196.5857019</v>
      </c>
      <c r="C9283">
        <v>9282</v>
      </c>
    </row>
    <row r="9284" spans="1:3" x14ac:dyDescent="0.3">
      <c r="A9284">
        <v>-23.982604640000002</v>
      </c>
      <c r="B9284">
        <v>-196.5857019</v>
      </c>
      <c r="C9284">
        <v>9283</v>
      </c>
    </row>
    <row r="9285" spans="1:3" x14ac:dyDescent="0.3">
      <c r="A9285">
        <v>-23.848291490000001</v>
      </c>
      <c r="B9285">
        <v>-196.5857019</v>
      </c>
      <c r="C9285">
        <v>9284</v>
      </c>
    </row>
    <row r="9286" spans="1:3" x14ac:dyDescent="0.3">
      <c r="A9286">
        <v>-24.309514570000001</v>
      </c>
      <c r="B9286">
        <v>-196.5857019</v>
      </c>
      <c r="C9286">
        <v>9285</v>
      </c>
    </row>
    <row r="9287" spans="1:3" x14ac:dyDescent="0.3">
      <c r="A9287">
        <v>-24.33708309</v>
      </c>
      <c r="B9287">
        <v>-196.5857019</v>
      </c>
      <c r="C9287">
        <v>9286</v>
      </c>
    </row>
    <row r="9288" spans="1:3" x14ac:dyDescent="0.3">
      <c r="A9288">
        <v>-24.317891249999999</v>
      </c>
      <c r="B9288">
        <v>-196.5857019</v>
      </c>
      <c r="C9288">
        <v>9287</v>
      </c>
    </row>
    <row r="9289" spans="1:3" x14ac:dyDescent="0.3">
      <c r="A9289">
        <v>-24.13277463</v>
      </c>
      <c r="B9289">
        <v>-196.5857019</v>
      </c>
      <c r="C9289">
        <v>9288</v>
      </c>
    </row>
    <row r="9290" spans="1:3" x14ac:dyDescent="0.3">
      <c r="A9290">
        <v>-22.264713310000001</v>
      </c>
      <c r="B9290">
        <v>-196.5857019</v>
      </c>
      <c r="C9290">
        <v>9289</v>
      </c>
    </row>
    <row r="9291" spans="1:3" x14ac:dyDescent="0.3">
      <c r="A9291">
        <v>-22.712878740000001</v>
      </c>
      <c r="B9291">
        <v>-196.5857019</v>
      </c>
      <c r="C9291">
        <v>9290</v>
      </c>
    </row>
    <row r="9292" spans="1:3" x14ac:dyDescent="0.3">
      <c r="A9292">
        <v>-23.18326648</v>
      </c>
      <c r="B9292">
        <v>-196.5857019</v>
      </c>
      <c r="C9292">
        <v>9291</v>
      </c>
    </row>
    <row r="9293" spans="1:3" x14ac:dyDescent="0.3">
      <c r="A9293">
        <v>-23.737078440000001</v>
      </c>
      <c r="B9293">
        <v>-196.5857019</v>
      </c>
      <c r="C9293">
        <v>9292</v>
      </c>
    </row>
    <row r="9294" spans="1:3" x14ac:dyDescent="0.3">
      <c r="A9294">
        <v>-24.395407429999999</v>
      </c>
      <c r="B9294">
        <v>-196.5857019</v>
      </c>
      <c r="C9294">
        <v>9293</v>
      </c>
    </row>
    <row r="9295" spans="1:3" x14ac:dyDescent="0.3">
      <c r="A9295">
        <v>-23.842941580000002</v>
      </c>
      <c r="B9295">
        <v>-196.5857019</v>
      </c>
      <c r="C9295">
        <v>9294</v>
      </c>
    </row>
    <row r="9296" spans="1:3" x14ac:dyDescent="0.3">
      <c r="A9296">
        <v>-23.945556719999999</v>
      </c>
      <c r="B9296">
        <v>-196.5857019</v>
      </c>
      <c r="C9296">
        <v>9295</v>
      </c>
    </row>
    <row r="9297" spans="1:3" x14ac:dyDescent="0.3">
      <c r="A9297">
        <v>-24.502541610000002</v>
      </c>
      <c r="B9297">
        <v>-196.5857019</v>
      </c>
      <c r="C9297">
        <v>9296</v>
      </c>
    </row>
    <row r="9298" spans="1:3" x14ac:dyDescent="0.3">
      <c r="A9298">
        <v>-24.424629710000001</v>
      </c>
      <c r="B9298">
        <v>-196.5857019</v>
      </c>
      <c r="C9298">
        <v>9297</v>
      </c>
    </row>
    <row r="9299" spans="1:3" x14ac:dyDescent="0.3">
      <c r="A9299">
        <v>-24.282138110000002</v>
      </c>
      <c r="B9299">
        <v>-196.5857019</v>
      </c>
      <c r="C9299">
        <v>9298</v>
      </c>
    </row>
    <row r="9300" spans="1:3" x14ac:dyDescent="0.3">
      <c r="A9300">
        <v>-24.862147100000001</v>
      </c>
      <c r="B9300">
        <v>-196.5857019</v>
      </c>
      <c r="C9300">
        <v>9299</v>
      </c>
    </row>
    <row r="9301" spans="1:3" x14ac:dyDescent="0.3">
      <c r="A9301">
        <v>-24.28308964</v>
      </c>
      <c r="B9301">
        <v>-196.5857019</v>
      </c>
      <c r="C9301">
        <v>9300</v>
      </c>
    </row>
    <row r="9302" spans="1:3" x14ac:dyDescent="0.3">
      <c r="A9302">
        <v>-24.819736089999999</v>
      </c>
      <c r="B9302">
        <v>-196.5857019</v>
      </c>
      <c r="C9302">
        <v>9301</v>
      </c>
    </row>
    <row r="9303" spans="1:3" x14ac:dyDescent="0.3">
      <c r="A9303">
        <v>-25.07728899</v>
      </c>
      <c r="B9303">
        <v>-196.5857019</v>
      </c>
      <c r="C9303">
        <v>9302</v>
      </c>
    </row>
    <row r="9304" spans="1:3" x14ac:dyDescent="0.3">
      <c r="A9304">
        <v>-24.987358069999999</v>
      </c>
      <c r="B9304">
        <v>-196.5857019</v>
      </c>
      <c r="C9304">
        <v>9303</v>
      </c>
    </row>
    <row r="9305" spans="1:3" x14ac:dyDescent="0.3">
      <c r="A9305">
        <v>-24.992835599999999</v>
      </c>
      <c r="B9305">
        <v>-196.5857019</v>
      </c>
      <c r="C9305">
        <v>9304</v>
      </c>
    </row>
    <row r="9306" spans="1:3" x14ac:dyDescent="0.3">
      <c r="A9306">
        <v>-24.79920332</v>
      </c>
      <c r="B9306">
        <v>-196.5857019</v>
      </c>
      <c r="C9306">
        <v>9305</v>
      </c>
    </row>
    <row r="9307" spans="1:3" x14ac:dyDescent="0.3">
      <c r="A9307">
        <v>-24.245121910000002</v>
      </c>
      <c r="B9307">
        <v>-196.5857019</v>
      </c>
      <c r="C9307">
        <v>9306</v>
      </c>
    </row>
    <row r="9308" spans="1:3" x14ac:dyDescent="0.3">
      <c r="A9308">
        <v>-24.31233808</v>
      </c>
      <c r="B9308">
        <v>-196.5857019</v>
      </c>
      <c r="C9308">
        <v>9307</v>
      </c>
    </row>
    <row r="9309" spans="1:3" x14ac:dyDescent="0.3">
      <c r="A9309">
        <v>-23.946253840000001</v>
      </c>
      <c r="B9309">
        <v>-196.5857019</v>
      </c>
      <c r="C9309">
        <v>9308</v>
      </c>
    </row>
    <row r="9310" spans="1:3" x14ac:dyDescent="0.3">
      <c r="A9310">
        <v>-23.78270638</v>
      </c>
      <c r="B9310">
        <v>-196.5857019</v>
      </c>
      <c r="C9310">
        <v>9309</v>
      </c>
    </row>
    <row r="9311" spans="1:3" x14ac:dyDescent="0.3">
      <c r="A9311">
        <v>-24.031070239999998</v>
      </c>
      <c r="B9311">
        <v>-196.5857019</v>
      </c>
      <c r="C9311">
        <v>9310</v>
      </c>
    </row>
    <row r="9312" spans="1:3" x14ac:dyDescent="0.3">
      <c r="A9312">
        <v>-24.017813159999999</v>
      </c>
      <c r="B9312">
        <v>-196.5857019</v>
      </c>
      <c r="C9312">
        <v>9311</v>
      </c>
    </row>
    <row r="9313" spans="1:3" x14ac:dyDescent="0.3">
      <c r="A9313">
        <v>-23.943256810000001</v>
      </c>
      <c r="B9313">
        <v>-196.5857019</v>
      </c>
      <c r="C9313">
        <v>9312</v>
      </c>
    </row>
    <row r="9314" spans="1:3" x14ac:dyDescent="0.3">
      <c r="A9314">
        <v>-24.170932260000001</v>
      </c>
      <c r="B9314">
        <v>-196.5857019</v>
      </c>
      <c r="C9314">
        <v>9313</v>
      </c>
    </row>
    <row r="9315" spans="1:3" x14ac:dyDescent="0.3">
      <c r="A9315">
        <v>-24.359602379999998</v>
      </c>
      <c r="B9315">
        <v>-196.5857019</v>
      </c>
      <c r="C9315">
        <v>9314</v>
      </c>
    </row>
    <row r="9316" spans="1:3" x14ac:dyDescent="0.3">
      <c r="A9316">
        <v>-24.335457860000002</v>
      </c>
      <c r="B9316">
        <v>-196.5857019</v>
      </c>
      <c r="C9316">
        <v>9315</v>
      </c>
    </row>
    <row r="9317" spans="1:3" x14ac:dyDescent="0.3">
      <c r="A9317">
        <v>-24.311384690000001</v>
      </c>
      <c r="B9317">
        <v>-196.5857019</v>
      </c>
      <c r="C9317">
        <v>9316</v>
      </c>
    </row>
    <row r="9318" spans="1:3" x14ac:dyDescent="0.3">
      <c r="A9318">
        <v>-24.1927357</v>
      </c>
      <c r="B9318">
        <v>-196.5857019</v>
      </c>
      <c r="C9318">
        <v>9317</v>
      </c>
    </row>
    <row r="9319" spans="1:3" x14ac:dyDescent="0.3">
      <c r="A9319">
        <v>-24.048924230000001</v>
      </c>
      <c r="B9319">
        <v>-196.5857019</v>
      </c>
      <c r="C9319">
        <v>9318</v>
      </c>
    </row>
    <row r="9320" spans="1:3" x14ac:dyDescent="0.3">
      <c r="A9320">
        <v>-23.799953599999998</v>
      </c>
      <c r="B9320">
        <v>-196.5857019</v>
      </c>
      <c r="C9320">
        <v>9319</v>
      </c>
    </row>
    <row r="9321" spans="1:3" x14ac:dyDescent="0.3">
      <c r="A9321">
        <v>-23.835763499999999</v>
      </c>
      <c r="B9321">
        <v>-196.5857019</v>
      </c>
      <c r="C9321">
        <v>9320</v>
      </c>
    </row>
    <row r="9322" spans="1:3" x14ac:dyDescent="0.3">
      <c r="A9322">
        <v>-23.879657359999999</v>
      </c>
      <c r="B9322">
        <v>-196.5857019</v>
      </c>
      <c r="C9322">
        <v>9321</v>
      </c>
    </row>
    <row r="9323" spans="1:3" x14ac:dyDescent="0.3">
      <c r="A9323">
        <v>-23.84322405</v>
      </c>
      <c r="B9323">
        <v>-196.5857019</v>
      </c>
      <c r="C9323">
        <v>9322</v>
      </c>
    </row>
    <row r="9324" spans="1:3" x14ac:dyDescent="0.3">
      <c r="A9324">
        <v>-23.934214900000001</v>
      </c>
      <c r="B9324">
        <v>-196.5857019</v>
      </c>
      <c r="C9324">
        <v>9323</v>
      </c>
    </row>
    <row r="9325" spans="1:3" x14ac:dyDescent="0.3">
      <c r="A9325">
        <v>-24.193670099999999</v>
      </c>
      <c r="B9325">
        <v>-196.5857019</v>
      </c>
      <c r="C9325">
        <v>9324</v>
      </c>
    </row>
    <row r="9326" spans="1:3" x14ac:dyDescent="0.3">
      <c r="A9326">
        <v>-24.165029359999998</v>
      </c>
      <c r="B9326">
        <v>-196.5857019</v>
      </c>
      <c r="C9326">
        <v>9325</v>
      </c>
    </row>
    <row r="9327" spans="1:3" x14ac:dyDescent="0.3">
      <c r="A9327">
        <v>-23.955144690000001</v>
      </c>
      <c r="B9327">
        <v>-196.5857019</v>
      </c>
      <c r="C9327">
        <v>9326</v>
      </c>
    </row>
    <row r="9328" spans="1:3" x14ac:dyDescent="0.3">
      <c r="A9328">
        <v>-23.510641830000001</v>
      </c>
      <c r="B9328">
        <v>-196.5857019</v>
      </c>
      <c r="C9328">
        <v>9327</v>
      </c>
    </row>
    <row r="9329" spans="1:3" x14ac:dyDescent="0.3">
      <c r="A9329">
        <v>-23.657005519999998</v>
      </c>
      <c r="B9329">
        <v>-196.5857019</v>
      </c>
      <c r="C9329">
        <v>9328</v>
      </c>
    </row>
    <row r="9330" spans="1:3" x14ac:dyDescent="0.3">
      <c r="A9330">
        <v>-23.903115100000001</v>
      </c>
      <c r="B9330">
        <v>-196.5857019</v>
      </c>
      <c r="C9330">
        <v>9329</v>
      </c>
    </row>
    <row r="9331" spans="1:3" x14ac:dyDescent="0.3">
      <c r="A9331">
        <v>-23.939511629999998</v>
      </c>
      <c r="B9331">
        <v>-196.5857019</v>
      </c>
      <c r="C9331">
        <v>9330</v>
      </c>
    </row>
    <row r="9332" spans="1:3" x14ac:dyDescent="0.3">
      <c r="A9332">
        <v>-23.975948420000002</v>
      </c>
      <c r="B9332">
        <v>-196.5857019</v>
      </c>
      <c r="C9332">
        <v>9331</v>
      </c>
    </row>
    <row r="9333" spans="1:3" x14ac:dyDescent="0.3">
      <c r="A9333">
        <v>-24.75137535</v>
      </c>
      <c r="B9333">
        <v>-196.5857019</v>
      </c>
      <c r="C9333">
        <v>9332</v>
      </c>
    </row>
    <row r="9334" spans="1:3" x14ac:dyDescent="0.3">
      <c r="A9334">
        <v>-24.12787573</v>
      </c>
      <c r="B9334">
        <v>-196.5857019</v>
      </c>
      <c r="C9334">
        <v>9333</v>
      </c>
    </row>
    <row r="9335" spans="1:3" x14ac:dyDescent="0.3">
      <c r="A9335">
        <v>-24.153321940000001</v>
      </c>
      <c r="B9335">
        <v>-196.5857019</v>
      </c>
      <c r="C9335">
        <v>9334</v>
      </c>
    </row>
    <row r="9336" spans="1:3" x14ac:dyDescent="0.3">
      <c r="A9336">
        <v>-24.322152540000001</v>
      </c>
      <c r="B9336">
        <v>-196.5857019</v>
      </c>
      <c r="C9336">
        <v>9335</v>
      </c>
    </row>
    <row r="9337" spans="1:3" x14ac:dyDescent="0.3">
      <c r="A9337">
        <v>-24.189805419999999</v>
      </c>
      <c r="B9337">
        <v>-196.5857019</v>
      </c>
      <c r="C9337">
        <v>9336</v>
      </c>
    </row>
    <row r="9338" spans="1:3" x14ac:dyDescent="0.3">
      <c r="A9338">
        <v>-24.156043220000001</v>
      </c>
      <c r="B9338">
        <v>-196.5857019</v>
      </c>
      <c r="C9338">
        <v>9337</v>
      </c>
    </row>
    <row r="9339" spans="1:3" x14ac:dyDescent="0.3">
      <c r="A9339">
        <v>-24.013980839999999</v>
      </c>
      <c r="B9339">
        <v>-196.5857019</v>
      </c>
      <c r="C9339">
        <v>9338</v>
      </c>
    </row>
    <row r="9340" spans="1:3" x14ac:dyDescent="0.3">
      <c r="A9340">
        <v>-24.2240684</v>
      </c>
      <c r="B9340">
        <v>-196.5857019</v>
      </c>
      <c r="C9340">
        <v>9339</v>
      </c>
    </row>
    <row r="9341" spans="1:3" x14ac:dyDescent="0.3">
      <c r="A9341">
        <v>-23.97059264</v>
      </c>
      <c r="B9341">
        <v>-196.5857019</v>
      </c>
      <c r="C9341">
        <v>9340</v>
      </c>
    </row>
    <row r="9342" spans="1:3" x14ac:dyDescent="0.3">
      <c r="A9342">
        <v>-23.799015109999999</v>
      </c>
      <c r="B9342">
        <v>-196.5857019</v>
      </c>
      <c r="C9342">
        <v>9341</v>
      </c>
    </row>
    <row r="9343" spans="1:3" x14ac:dyDescent="0.3">
      <c r="A9343">
        <v>-23.84623049</v>
      </c>
      <c r="B9343">
        <v>-196.5857019</v>
      </c>
      <c r="C9343">
        <v>9342</v>
      </c>
    </row>
    <row r="9344" spans="1:3" x14ac:dyDescent="0.3">
      <c r="A9344">
        <v>-24.147725510000001</v>
      </c>
      <c r="B9344">
        <v>-196.5857019</v>
      </c>
      <c r="C9344">
        <v>9343</v>
      </c>
    </row>
    <row r="9345" spans="1:3" x14ac:dyDescent="0.3">
      <c r="A9345">
        <v>-24.115640490000001</v>
      </c>
      <c r="B9345">
        <v>-196.5857019</v>
      </c>
      <c r="C9345">
        <v>9344</v>
      </c>
    </row>
    <row r="9346" spans="1:3" x14ac:dyDescent="0.3">
      <c r="A9346">
        <v>-24.190504560000001</v>
      </c>
      <c r="B9346">
        <v>-196.5857019</v>
      </c>
      <c r="C9346">
        <v>9345</v>
      </c>
    </row>
    <row r="9347" spans="1:3" x14ac:dyDescent="0.3">
      <c r="A9347">
        <v>-23.679187330000001</v>
      </c>
      <c r="B9347">
        <v>-196.5857019</v>
      </c>
      <c r="C9347">
        <v>9346</v>
      </c>
    </row>
    <row r="9348" spans="1:3" x14ac:dyDescent="0.3">
      <c r="A9348">
        <v>-22.702493019999999</v>
      </c>
      <c r="B9348">
        <v>-196.5857019</v>
      </c>
      <c r="C9348">
        <v>9347</v>
      </c>
    </row>
    <row r="9349" spans="1:3" x14ac:dyDescent="0.3">
      <c r="A9349">
        <v>-23.232744690000001</v>
      </c>
      <c r="B9349">
        <v>-196.5857019</v>
      </c>
      <c r="C9349">
        <v>9348</v>
      </c>
    </row>
    <row r="9350" spans="1:3" x14ac:dyDescent="0.3">
      <c r="A9350">
        <v>-23.536000869999999</v>
      </c>
      <c r="B9350">
        <v>-196.5857019</v>
      </c>
      <c r="C9350">
        <v>9349</v>
      </c>
    </row>
    <row r="9351" spans="1:3" x14ac:dyDescent="0.3">
      <c r="A9351">
        <v>-23.353989989999999</v>
      </c>
      <c r="B9351">
        <v>-196.5857019</v>
      </c>
      <c r="C9351">
        <v>9350</v>
      </c>
    </row>
    <row r="9352" spans="1:3" x14ac:dyDescent="0.3">
      <c r="A9352">
        <v>-23.851934119999999</v>
      </c>
      <c r="B9352">
        <v>-196.5857019</v>
      </c>
      <c r="C9352">
        <v>9351</v>
      </c>
    </row>
    <row r="9353" spans="1:3" x14ac:dyDescent="0.3">
      <c r="A9353">
        <v>-23.905843879999999</v>
      </c>
      <c r="B9353">
        <v>-196.5857019</v>
      </c>
      <c r="C9353">
        <v>9352</v>
      </c>
    </row>
    <row r="9354" spans="1:3" x14ac:dyDescent="0.3">
      <c r="A9354">
        <v>-23.846552719999998</v>
      </c>
      <c r="B9354">
        <v>-196.5857019</v>
      </c>
      <c r="C9354">
        <v>9353</v>
      </c>
    </row>
    <row r="9355" spans="1:3" x14ac:dyDescent="0.3">
      <c r="A9355">
        <v>-23.678059409999999</v>
      </c>
      <c r="B9355">
        <v>-196.5857019</v>
      </c>
      <c r="C9355">
        <v>9354</v>
      </c>
    </row>
    <row r="9356" spans="1:3" x14ac:dyDescent="0.3">
      <c r="A9356">
        <v>-23.620162780000001</v>
      </c>
      <c r="B9356">
        <v>-196.5857019</v>
      </c>
      <c r="C9356">
        <v>9355</v>
      </c>
    </row>
    <row r="9357" spans="1:3" x14ac:dyDescent="0.3">
      <c r="A9357">
        <v>-23.607025499999999</v>
      </c>
      <c r="B9357">
        <v>-196.5857019</v>
      </c>
      <c r="C9357">
        <v>9356</v>
      </c>
    </row>
    <row r="9358" spans="1:3" x14ac:dyDescent="0.3">
      <c r="A9358">
        <v>-23.655637129999999</v>
      </c>
      <c r="B9358">
        <v>-196.5857019</v>
      </c>
      <c r="C9358">
        <v>9357</v>
      </c>
    </row>
    <row r="9359" spans="1:3" x14ac:dyDescent="0.3">
      <c r="A9359">
        <v>-23.724809700000002</v>
      </c>
      <c r="B9359">
        <v>-196.5857019</v>
      </c>
      <c r="C9359">
        <v>9358</v>
      </c>
    </row>
    <row r="9360" spans="1:3" x14ac:dyDescent="0.3">
      <c r="A9360">
        <v>-23.627157570000001</v>
      </c>
      <c r="B9360">
        <v>-196.5857019</v>
      </c>
      <c r="C9360">
        <v>9359</v>
      </c>
    </row>
    <row r="9361" spans="1:3" x14ac:dyDescent="0.3">
      <c r="A9361">
        <v>-23.520970890000001</v>
      </c>
      <c r="B9361">
        <v>-196.5857019</v>
      </c>
      <c r="C9361">
        <v>9360</v>
      </c>
    </row>
    <row r="9362" spans="1:3" x14ac:dyDescent="0.3">
      <c r="A9362">
        <v>-23.757288469999999</v>
      </c>
      <c r="B9362">
        <v>-196.5857019</v>
      </c>
      <c r="C9362">
        <v>9361</v>
      </c>
    </row>
    <row r="9363" spans="1:3" x14ac:dyDescent="0.3">
      <c r="A9363">
        <v>-23.740106749999999</v>
      </c>
      <c r="B9363">
        <v>-196.5857019</v>
      </c>
      <c r="C9363">
        <v>9362</v>
      </c>
    </row>
    <row r="9364" spans="1:3" x14ac:dyDescent="0.3">
      <c r="A9364">
        <v>-24.011843240000001</v>
      </c>
      <c r="B9364">
        <v>-196.5857019</v>
      </c>
      <c r="C9364">
        <v>9363</v>
      </c>
    </row>
    <row r="9365" spans="1:3" x14ac:dyDescent="0.3">
      <c r="A9365">
        <v>-22.835069520000001</v>
      </c>
      <c r="B9365">
        <v>-196.5857019</v>
      </c>
      <c r="C9365">
        <v>9364</v>
      </c>
    </row>
    <row r="9366" spans="1:3" x14ac:dyDescent="0.3">
      <c r="A9366">
        <v>-23.515672890000001</v>
      </c>
      <c r="B9366">
        <v>-196.5857019</v>
      </c>
      <c r="C9366">
        <v>9365</v>
      </c>
    </row>
    <row r="9367" spans="1:3" x14ac:dyDescent="0.3">
      <c r="A9367">
        <v>-23.983169159999999</v>
      </c>
      <c r="B9367">
        <v>-196.5857019</v>
      </c>
      <c r="C9367">
        <v>9366</v>
      </c>
    </row>
    <row r="9368" spans="1:3" x14ac:dyDescent="0.3">
      <c r="A9368">
        <v>-23.997683240000001</v>
      </c>
      <c r="B9368">
        <v>-196.5857019</v>
      </c>
      <c r="C9368">
        <v>9367</v>
      </c>
    </row>
    <row r="9369" spans="1:3" x14ac:dyDescent="0.3">
      <c r="A9369">
        <v>-23.924083370000002</v>
      </c>
      <c r="B9369">
        <v>-196.5857019</v>
      </c>
      <c r="C9369">
        <v>9368</v>
      </c>
    </row>
    <row r="9370" spans="1:3" x14ac:dyDescent="0.3">
      <c r="A9370">
        <v>-23.95184523</v>
      </c>
      <c r="B9370">
        <v>-196.5857019</v>
      </c>
      <c r="C9370">
        <v>9369</v>
      </c>
    </row>
    <row r="9371" spans="1:3" x14ac:dyDescent="0.3">
      <c r="A9371">
        <v>-23.826943249999999</v>
      </c>
      <c r="B9371">
        <v>-196.5857019</v>
      </c>
      <c r="C9371">
        <v>9370</v>
      </c>
    </row>
    <row r="9372" spans="1:3" x14ac:dyDescent="0.3">
      <c r="A9372">
        <v>-23.95062729</v>
      </c>
      <c r="B9372">
        <v>-196.5857019</v>
      </c>
      <c r="C9372">
        <v>9371</v>
      </c>
    </row>
    <row r="9373" spans="1:3" x14ac:dyDescent="0.3">
      <c r="A9373">
        <v>-23.844316249999999</v>
      </c>
      <c r="B9373">
        <v>-196.5857019</v>
      </c>
      <c r="C9373">
        <v>9372</v>
      </c>
    </row>
    <row r="9374" spans="1:3" x14ac:dyDescent="0.3">
      <c r="A9374">
        <v>-23.899115299999998</v>
      </c>
      <c r="B9374">
        <v>-196.5857019</v>
      </c>
      <c r="C9374">
        <v>9373</v>
      </c>
    </row>
    <row r="9375" spans="1:3" x14ac:dyDescent="0.3">
      <c r="A9375">
        <v>-23.769123619999998</v>
      </c>
      <c r="B9375">
        <v>-196.5857019</v>
      </c>
      <c r="C9375">
        <v>9374</v>
      </c>
    </row>
    <row r="9376" spans="1:3" x14ac:dyDescent="0.3">
      <c r="A9376">
        <v>-23.770703510000001</v>
      </c>
      <c r="B9376">
        <v>-196.5857019</v>
      </c>
      <c r="C9376">
        <v>9375</v>
      </c>
    </row>
    <row r="9377" spans="1:3" x14ac:dyDescent="0.3">
      <c r="A9377">
        <v>-23.728690310000001</v>
      </c>
      <c r="B9377">
        <v>-196.5857019</v>
      </c>
      <c r="C9377">
        <v>9376</v>
      </c>
    </row>
    <row r="9378" spans="1:3" x14ac:dyDescent="0.3">
      <c r="A9378">
        <v>-23.91147106</v>
      </c>
      <c r="B9378">
        <v>-196.5857019</v>
      </c>
      <c r="C9378">
        <v>9377</v>
      </c>
    </row>
    <row r="9379" spans="1:3" x14ac:dyDescent="0.3">
      <c r="A9379">
        <v>-24.08764974</v>
      </c>
      <c r="B9379">
        <v>-196.5857019</v>
      </c>
      <c r="C9379">
        <v>9378</v>
      </c>
    </row>
    <row r="9380" spans="1:3" x14ac:dyDescent="0.3">
      <c r="A9380">
        <v>-23.835794159999999</v>
      </c>
      <c r="B9380">
        <v>-196.5857019</v>
      </c>
      <c r="C9380">
        <v>9379</v>
      </c>
    </row>
    <row r="9381" spans="1:3" x14ac:dyDescent="0.3">
      <c r="A9381">
        <v>-23.825487760000001</v>
      </c>
      <c r="B9381">
        <v>-196.5857019</v>
      </c>
      <c r="C9381">
        <v>9380</v>
      </c>
    </row>
    <row r="9382" spans="1:3" x14ac:dyDescent="0.3">
      <c r="A9382">
        <v>-24.079714509999999</v>
      </c>
      <c r="B9382">
        <v>-196.5857019</v>
      </c>
      <c r="C9382">
        <v>9381</v>
      </c>
    </row>
    <row r="9383" spans="1:3" x14ac:dyDescent="0.3">
      <c r="A9383">
        <v>-24.002446190000001</v>
      </c>
      <c r="B9383">
        <v>-196.5857019</v>
      </c>
      <c r="C9383">
        <v>9382</v>
      </c>
    </row>
    <row r="9384" spans="1:3" x14ac:dyDescent="0.3">
      <c r="A9384">
        <v>-23.37063736</v>
      </c>
      <c r="B9384">
        <v>-196.5857019</v>
      </c>
      <c r="C9384">
        <v>9383</v>
      </c>
    </row>
    <row r="9385" spans="1:3" x14ac:dyDescent="0.3">
      <c r="A9385">
        <v>-23.52792912</v>
      </c>
      <c r="B9385">
        <v>-196.5857019</v>
      </c>
      <c r="C9385">
        <v>9384</v>
      </c>
    </row>
    <row r="9386" spans="1:3" x14ac:dyDescent="0.3">
      <c r="A9386">
        <v>-22.580547299999999</v>
      </c>
      <c r="B9386">
        <v>-196.5857019</v>
      </c>
      <c r="C9386">
        <v>9385</v>
      </c>
    </row>
    <row r="9387" spans="1:3" x14ac:dyDescent="0.3">
      <c r="A9387">
        <v>-23.311674579999998</v>
      </c>
      <c r="B9387">
        <v>-196.5857019</v>
      </c>
      <c r="C9387">
        <v>9386</v>
      </c>
    </row>
    <row r="9388" spans="1:3" x14ac:dyDescent="0.3">
      <c r="A9388">
        <v>-23.174786789999999</v>
      </c>
      <c r="B9388">
        <v>-196.5857019</v>
      </c>
      <c r="C9388">
        <v>9387</v>
      </c>
    </row>
    <row r="9389" spans="1:3" x14ac:dyDescent="0.3">
      <c r="A9389">
        <v>-23.465156459999999</v>
      </c>
      <c r="B9389">
        <v>-196.5857019</v>
      </c>
      <c r="C9389">
        <v>9388</v>
      </c>
    </row>
    <row r="9390" spans="1:3" x14ac:dyDescent="0.3">
      <c r="A9390">
        <v>-23.79568853</v>
      </c>
      <c r="B9390">
        <v>-196.5857019</v>
      </c>
      <c r="C9390">
        <v>9389</v>
      </c>
    </row>
    <row r="9391" spans="1:3" x14ac:dyDescent="0.3">
      <c r="A9391">
        <v>-23.735374740000001</v>
      </c>
      <c r="B9391">
        <v>-196.5857019</v>
      </c>
      <c r="C9391">
        <v>9390</v>
      </c>
    </row>
    <row r="9392" spans="1:3" x14ac:dyDescent="0.3">
      <c r="A9392">
        <v>-23.644923039999998</v>
      </c>
      <c r="B9392">
        <v>-196.5857019</v>
      </c>
      <c r="C9392">
        <v>9391</v>
      </c>
    </row>
    <row r="9393" spans="1:3" x14ac:dyDescent="0.3">
      <c r="A9393">
        <v>-23.621827100000001</v>
      </c>
      <c r="B9393">
        <v>-196.5857019</v>
      </c>
      <c r="C9393">
        <v>9392</v>
      </c>
    </row>
    <row r="9394" spans="1:3" x14ac:dyDescent="0.3">
      <c r="A9394">
        <v>-23.708009140000001</v>
      </c>
      <c r="B9394">
        <v>-196.5857019</v>
      </c>
      <c r="C9394">
        <v>9393</v>
      </c>
    </row>
    <row r="9395" spans="1:3" x14ac:dyDescent="0.3">
      <c r="A9395">
        <v>-23.804757290000001</v>
      </c>
      <c r="B9395">
        <v>-196.5857019</v>
      </c>
      <c r="C9395">
        <v>9394</v>
      </c>
    </row>
    <row r="9396" spans="1:3" x14ac:dyDescent="0.3">
      <c r="A9396">
        <v>-23.74391718</v>
      </c>
      <c r="B9396">
        <v>-196.5857019</v>
      </c>
      <c r="C9396">
        <v>9395</v>
      </c>
    </row>
    <row r="9397" spans="1:3" x14ac:dyDescent="0.3">
      <c r="A9397">
        <v>-23.70909395</v>
      </c>
      <c r="B9397">
        <v>-196.5857019</v>
      </c>
      <c r="C9397">
        <v>9396</v>
      </c>
    </row>
    <row r="9398" spans="1:3" x14ac:dyDescent="0.3">
      <c r="A9398">
        <v>-23.83291775</v>
      </c>
      <c r="B9398">
        <v>-196.5857019</v>
      </c>
      <c r="C9398">
        <v>9397</v>
      </c>
    </row>
    <row r="9399" spans="1:3" x14ac:dyDescent="0.3">
      <c r="A9399">
        <v>-23.858807429999999</v>
      </c>
      <c r="B9399">
        <v>-196.5857019</v>
      </c>
      <c r="C9399">
        <v>9398</v>
      </c>
    </row>
    <row r="9400" spans="1:3" x14ac:dyDescent="0.3">
      <c r="A9400">
        <v>-23.605713229999999</v>
      </c>
      <c r="B9400">
        <v>-196.5857019</v>
      </c>
      <c r="C9400">
        <v>9399</v>
      </c>
    </row>
    <row r="9401" spans="1:3" x14ac:dyDescent="0.3">
      <c r="A9401">
        <v>-23.837531519999999</v>
      </c>
      <c r="B9401">
        <v>-196.5857019</v>
      </c>
      <c r="C9401">
        <v>9400</v>
      </c>
    </row>
    <row r="9402" spans="1:3" x14ac:dyDescent="0.3">
      <c r="A9402">
        <v>-23.742723179999999</v>
      </c>
      <c r="B9402">
        <v>-196.5857019</v>
      </c>
      <c r="C9402">
        <v>9401</v>
      </c>
    </row>
    <row r="9403" spans="1:3" x14ac:dyDescent="0.3">
      <c r="A9403">
        <v>-23.048646600000001</v>
      </c>
      <c r="B9403">
        <v>-196.5857019</v>
      </c>
      <c r="C9403">
        <v>9402</v>
      </c>
    </row>
    <row r="9404" spans="1:3" x14ac:dyDescent="0.3">
      <c r="A9404">
        <v>-23.565946570000001</v>
      </c>
      <c r="B9404">
        <v>-196.5857019</v>
      </c>
      <c r="C9404">
        <v>9403</v>
      </c>
    </row>
    <row r="9405" spans="1:3" x14ac:dyDescent="0.3">
      <c r="A9405">
        <v>-23.612649279999999</v>
      </c>
      <c r="B9405">
        <v>-196.5857019</v>
      </c>
      <c r="C9405">
        <v>9404</v>
      </c>
    </row>
    <row r="9406" spans="1:3" x14ac:dyDescent="0.3">
      <c r="A9406">
        <v>-22.967984860000001</v>
      </c>
      <c r="B9406">
        <v>-196.5857019</v>
      </c>
      <c r="C9406">
        <v>9405</v>
      </c>
    </row>
    <row r="9407" spans="1:3" x14ac:dyDescent="0.3">
      <c r="A9407">
        <v>-23.48492019</v>
      </c>
      <c r="B9407">
        <v>-196.5857019</v>
      </c>
      <c r="C9407">
        <v>9406</v>
      </c>
    </row>
    <row r="9408" spans="1:3" x14ac:dyDescent="0.3">
      <c r="A9408">
        <v>-23.69284013</v>
      </c>
      <c r="B9408">
        <v>-196.5857019</v>
      </c>
      <c r="C9408">
        <v>9407</v>
      </c>
    </row>
    <row r="9409" spans="1:3" x14ac:dyDescent="0.3">
      <c r="A9409">
        <v>-23.22214696</v>
      </c>
      <c r="B9409">
        <v>-196.5857019</v>
      </c>
      <c r="C9409">
        <v>9408</v>
      </c>
    </row>
    <row r="9410" spans="1:3" x14ac:dyDescent="0.3">
      <c r="A9410">
        <v>-23.48867315</v>
      </c>
      <c r="B9410">
        <v>-196.5857019</v>
      </c>
      <c r="C9410">
        <v>9409</v>
      </c>
    </row>
    <row r="9411" spans="1:3" x14ac:dyDescent="0.3">
      <c r="A9411">
        <v>-23.80651581</v>
      </c>
      <c r="B9411">
        <v>-196.5857019</v>
      </c>
      <c r="C9411">
        <v>9410</v>
      </c>
    </row>
    <row r="9412" spans="1:3" x14ac:dyDescent="0.3">
      <c r="A9412">
        <v>-23.725004729999998</v>
      </c>
      <c r="B9412">
        <v>-196.5857019</v>
      </c>
      <c r="C9412">
        <v>9411</v>
      </c>
    </row>
    <row r="9413" spans="1:3" x14ac:dyDescent="0.3">
      <c r="A9413">
        <v>-23.910679340000002</v>
      </c>
      <c r="B9413">
        <v>-196.5857019</v>
      </c>
      <c r="C9413">
        <v>9412</v>
      </c>
    </row>
    <row r="9414" spans="1:3" x14ac:dyDescent="0.3">
      <c r="A9414">
        <v>-23.636435540000001</v>
      </c>
      <c r="B9414">
        <v>-196.5857019</v>
      </c>
      <c r="C9414">
        <v>9413</v>
      </c>
    </row>
    <row r="9415" spans="1:3" x14ac:dyDescent="0.3">
      <c r="A9415">
        <v>-23.790847580000001</v>
      </c>
      <c r="B9415">
        <v>-196.5857019</v>
      </c>
      <c r="C9415">
        <v>9414</v>
      </c>
    </row>
    <row r="9416" spans="1:3" x14ac:dyDescent="0.3">
      <c r="A9416">
        <v>-23.876521530000002</v>
      </c>
      <c r="B9416">
        <v>-196.5857019</v>
      </c>
      <c r="C9416">
        <v>9415</v>
      </c>
    </row>
    <row r="9417" spans="1:3" x14ac:dyDescent="0.3">
      <c r="A9417">
        <v>-23.991827310000001</v>
      </c>
      <c r="B9417">
        <v>-196.5857019</v>
      </c>
      <c r="C9417">
        <v>9416</v>
      </c>
    </row>
    <row r="9418" spans="1:3" x14ac:dyDescent="0.3">
      <c r="A9418">
        <v>-23.855563669999999</v>
      </c>
      <c r="B9418">
        <v>-196.5857019</v>
      </c>
      <c r="C9418">
        <v>9417</v>
      </c>
    </row>
    <row r="9419" spans="1:3" x14ac:dyDescent="0.3">
      <c r="A9419">
        <v>-23.775515110000001</v>
      </c>
      <c r="B9419">
        <v>-196.5857019</v>
      </c>
      <c r="C9419">
        <v>9418</v>
      </c>
    </row>
    <row r="9420" spans="1:3" x14ac:dyDescent="0.3">
      <c r="A9420">
        <v>-23.679648329999999</v>
      </c>
      <c r="B9420">
        <v>-196.5857019</v>
      </c>
      <c r="C9420">
        <v>9419</v>
      </c>
    </row>
    <row r="9421" spans="1:3" x14ac:dyDescent="0.3">
      <c r="A9421">
        <v>-23.55644805</v>
      </c>
      <c r="B9421">
        <v>-196.5857019</v>
      </c>
      <c r="C9421">
        <v>9420</v>
      </c>
    </row>
    <row r="9422" spans="1:3" x14ac:dyDescent="0.3">
      <c r="A9422">
        <v>-23.626931450000001</v>
      </c>
      <c r="B9422">
        <v>-196.5857019</v>
      </c>
      <c r="C9422">
        <v>9421</v>
      </c>
    </row>
    <row r="9423" spans="1:3" x14ac:dyDescent="0.3">
      <c r="A9423">
        <v>-23.89407902</v>
      </c>
      <c r="B9423">
        <v>-196.5857019</v>
      </c>
      <c r="C9423">
        <v>9422</v>
      </c>
    </row>
    <row r="9424" spans="1:3" x14ac:dyDescent="0.3">
      <c r="A9424">
        <v>-23.615099619999999</v>
      </c>
      <c r="B9424">
        <v>-196.5857019</v>
      </c>
      <c r="C9424">
        <v>9423</v>
      </c>
    </row>
    <row r="9425" spans="1:3" x14ac:dyDescent="0.3">
      <c r="A9425">
        <v>-23.18963845</v>
      </c>
      <c r="B9425">
        <v>-196.5857019</v>
      </c>
      <c r="C9425">
        <v>9424</v>
      </c>
    </row>
    <row r="9426" spans="1:3" x14ac:dyDescent="0.3">
      <c r="A9426">
        <v>-23.01460166</v>
      </c>
      <c r="B9426">
        <v>-196.5857019</v>
      </c>
      <c r="C9426">
        <v>9425</v>
      </c>
    </row>
    <row r="9427" spans="1:3" x14ac:dyDescent="0.3">
      <c r="A9427">
        <v>-23.252670210000002</v>
      </c>
      <c r="B9427">
        <v>-196.5857019</v>
      </c>
      <c r="C9427">
        <v>9426</v>
      </c>
    </row>
    <row r="9428" spans="1:3" x14ac:dyDescent="0.3">
      <c r="A9428">
        <v>-23.408848209999999</v>
      </c>
      <c r="B9428">
        <v>-196.5857019</v>
      </c>
      <c r="C9428">
        <v>9427</v>
      </c>
    </row>
    <row r="9429" spans="1:3" x14ac:dyDescent="0.3">
      <c r="A9429">
        <v>-23.373084980000002</v>
      </c>
      <c r="B9429">
        <v>-196.5857019</v>
      </c>
      <c r="C9429">
        <v>9428</v>
      </c>
    </row>
    <row r="9430" spans="1:3" x14ac:dyDescent="0.3">
      <c r="A9430">
        <v>-23.5739476</v>
      </c>
      <c r="B9430">
        <v>-196.5857019</v>
      </c>
      <c r="C9430">
        <v>9429</v>
      </c>
    </row>
    <row r="9431" spans="1:3" x14ac:dyDescent="0.3">
      <c r="A9431">
        <v>-23.60803662</v>
      </c>
      <c r="B9431">
        <v>-196.5857019</v>
      </c>
      <c r="C9431">
        <v>9430</v>
      </c>
    </row>
    <row r="9432" spans="1:3" x14ac:dyDescent="0.3">
      <c r="A9432">
        <v>-23.65838226</v>
      </c>
      <c r="B9432">
        <v>-196.5857019</v>
      </c>
      <c r="C9432">
        <v>9431</v>
      </c>
    </row>
    <row r="9433" spans="1:3" x14ac:dyDescent="0.3">
      <c r="A9433">
        <v>-23.809115550000001</v>
      </c>
      <c r="B9433">
        <v>-196.5857019</v>
      </c>
      <c r="C9433">
        <v>9432</v>
      </c>
    </row>
    <row r="9434" spans="1:3" x14ac:dyDescent="0.3">
      <c r="A9434">
        <v>-23.79106093</v>
      </c>
      <c r="B9434">
        <v>-196.5857019</v>
      </c>
      <c r="C9434">
        <v>9433</v>
      </c>
    </row>
    <row r="9435" spans="1:3" x14ac:dyDescent="0.3">
      <c r="A9435">
        <v>-23.690688990000002</v>
      </c>
      <c r="B9435">
        <v>-196.5857019</v>
      </c>
      <c r="C9435">
        <v>9434</v>
      </c>
    </row>
    <row r="9436" spans="1:3" x14ac:dyDescent="0.3">
      <c r="A9436">
        <v>-23.423286189999999</v>
      </c>
      <c r="B9436">
        <v>-196.5857019</v>
      </c>
      <c r="C9436">
        <v>9435</v>
      </c>
    </row>
    <row r="9437" spans="1:3" x14ac:dyDescent="0.3">
      <c r="A9437">
        <v>-23.432331000000001</v>
      </c>
      <c r="B9437">
        <v>-196.5857019</v>
      </c>
      <c r="C9437">
        <v>9436</v>
      </c>
    </row>
    <row r="9438" spans="1:3" x14ac:dyDescent="0.3">
      <c r="A9438">
        <v>-23.699173859999998</v>
      </c>
      <c r="B9438">
        <v>-196.5857019</v>
      </c>
      <c r="C9438">
        <v>9437</v>
      </c>
    </row>
    <row r="9439" spans="1:3" x14ac:dyDescent="0.3">
      <c r="A9439">
        <v>-23.706845399999999</v>
      </c>
      <c r="B9439">
        <v>-196.5857019</v>
      </c>
      <c r="C9439">
        <v>9438</v>
      </c>
    </row>
    <row r="9440" spans="1:3" x14ac:dyDescent="0.3">
      <c r="A9440">
        <v>-23.672627630000001</v>
      </c>
      <c r="B9440">
        <v>-196.5857019</v>
      </c>
      <c r="C9440">
        <v>9439</v>
      </c>
    </row>
    <row r="9441" spans="1:3" x14ac:dyDescent="0.3">
      <c r="A9441">
        <v>-22.82306986</v>
      </c>
      <c r="B9441">
        <v>-196.5857019</v>
      </c>
      <c r="C9441">
        <v>9440</v>
      </c>
    </row>
    <row r="9442" spans="1:3" x14ac:dyDescent="0.3">
      <c r="A9442">
        <v>-23.263151700000002</v>
      </c>
      <c r="B9442">
        <v>-196.5857019</v>
      </c>
      <c r="C9442">
        <v>9441</v>
      </c>
    </row>
    <row r="9443" spans="1:3" x14ac:dyDescent="0.3">
      <c r="A9443">
        <v>-23.529123519999999</v>
      </c>
      <c r="B9443">
        <v>-196.5857019</v>
      </c>
      <c r="C9443">
        <v>9442</v>
      </c>
    </row>
    <row r="9444" spans="1:3" x14ac:dyDescent="0.3">
      <c r="A9444">
        <v>-23.590372070000001</v>
      </c>
      <c r="B9444">
        <v>-196.5857019</v>
      </c>
      <c r="C9444">
        <v>9443</v>
      </c>
    </row>
    <row r="9445" spans="1:3" x14ac:dyDescent="0.3">
      <c r="A9445">
        <v>-23.239989179999998</v>
      </c>
      <c r="B9445">
        <v>-196.5857019</v>
      </c>
      <c r="C9445">
        <v>9444</v>
      </c>
    </row>
    <row r="9446" spans="1:3" x14ac:dyDescent="0.3">
      <c r="A9446">
        <v>-23.43308154</v>
      </c>
      <c r="B9446">
        <v>-196.5857019</v>
      </c>
      <c r="C9446">
        <v>9445</v>
      </c>
    </row>
    <row r="9447" spans="1:3" x14ac:dyDescent="0.3">
      <c r="A9447">
        <v>-23.382368150000001</v>
      </c>
      <c r="B9447">
        <v>-196.5857019</v>
      </c>
      <c r="C9447">
        <v>9446</v>
      </c>
    </row>
    <row r="9448" spans="1:3" x14ac:dyDescent="0.3">
      <c r="A9448">
        <v>-23.07257856</v>
      </c>
      <c r="B9448">
        <v>-196.5857019</v>
      </c>
      <c r="C9448">
        <v>9447</v>
      </c>
    </row>
    <row r="9449" spans="1:3" x14ac:dyDescent="0.3">
      <c r="A9449">
        <v>-23.31461178</v>
      </c>
      <c r="B9449">
        <v>-196.5857019</v>
      </c>
      <c r="C9449">
        <v>9448</v>
      </c>
    </row>
    <row r="9450" spans="1:3" x14ac:dyDescent="0.3">
      <c r="A9450">
        <v>-23.75154272</v>
      </c>
      <c r="B9450">
        <v>-196.5857019</v>
      </c>
      <c r="C9450">
        <v>9449</v>
      </c>
    </row>
    <row r="9451" spans="1:3" x14ac:dyDescent="0.3">
      <c r="A9451">
        <v>-23.82268964</v>
      </c>
      <c r="B9451">
        <v>-196.5857019</v>
      </c>
      <c r="C9451">
        <v>9450</v>
      </c>
    </row>
    <row r="9452" spans="1:3" x14ac:dyDescent="0.3">
      <c r="A9452">
        <v>-23.788737600000001</v>
      </c>
      <c r="B9452">
        <v>-196.5857019</v>
      </c>
      <c r="C9452">
        <v>9451</v>
      </c>
    </row>
    <row r="9453" spans="1:3" x14ac:dyDescent="0.3">
      <c r="A9453">
        <v>-23.717981859999998</v>
      </c>
      <c r="B9453">
        <v>-196.5857019</v>
      </c>
      <c r="C9453">
        <v>9452</v>
      </c>
    </row>
    <row r="9454" spans="1:3" x14ac:dyDescent="0.3">
      <c r="A9454">
        <v>-23.655870549999999</v>
      </c>
      <c r="B9454">
        <v>-196.5857019</v>
      </c>
      <c r="C9454">
        <v>9453</v>
      </c>
    </row>
    <row r="9455" spans="1:3" x14ac:dyDescent="0.3">
      <c r="A9455">
        <v>-23.767589560000001</v>
      </c>
      <c r="B9455">
        <v>-196.5857019</v>
      </c>
      <c r="C9455">
        <v>9454</v>
      </c>
    </row>
    <row r="9456" spans="1:3" x14ac:dyDescent="0.3">
      <c r="A9456">
        <v>-23.88988393</v>
      </c>
      <c r="B9456">
        <v>-196.5857019</v>
      </c>
      <c r="C9456">
        <v>9455</v>
      </c>
    </row>
    <row r="9457" spans="1:3" x14ac:dyDescent="0.3">
      <c r="A9457">
        <v>-23.882781380000001</v>
      </c>
      <c r="B9457">
        <v>-196.5857019</v>
      </c>
      <c r="C9457">
        <v>9456</v>
      </c>
    </row>
    <row r="9458" spans="1:3" x14ac:dyDescent="0.3">
      <c r="A9458">
        <v>-23.740371060000001</v>
      </c>
      <c r="B9458">
        <v>-196.5857019</v>
      </c>
      <c r="C9458">
        <v>9457</v>
      </c>
    </row>
    <row r="9459" spans="1:3" x14ac:dyDescent="0.3">
      <c r="A9459">
        <v>-23.483682099999999</v>
      </c>
      <c r="B9459">
        <v>-196.5857019</v>
      </c>
      <c r="C9459">
        <v>9458</v>
      </c>
    </row>
    <row r="9460" spans="1:3" x14ac:dyDescent="0.3">
      <c r="A9460">
        <v>-23.1837974</v>
      </c>
      <c r="B9460">
        <v>-196.5857019</v>
      </c>
      <c r="C9460">
        <v>9459</v>
      </c>
    </row>
    <row r="9461" spans="1:3" x14ac:dyDescent="0.3">
      <c r="A9461">
        <v>-23.445821330000001</v>
      </c>
      <c r="B9461">
        <v>-196.5857019</v>
      </c>
      <c r="C9461">
        <v>9460</v>
      </c>
    </row>
    <row r="9462" spans="1:3" x14ac:dyDescent="0.3">
      <c r="A9462">
        <v>-23.649793020000001</v>
      </c>
      <c r="B9462">
        <v>-196.5857019</v>
      </c>
      <c r="C9462">
        <v>9461</v>
      </c>
    </row>
    <row r="9463" spans="1:3" x14ac:dyDescent="0.3">
      <c r="A9463">
        <v>-23.632401219999998</v>
      </c>
      <c r="B9463">
        <v>-196.5857019</v>
      </c>
      <c r="C9463">
        <v>9462</v>
      </c>
    </row>
    <row r="9464" spans="1:3" x14ac:dyDescent="0.3">
      <c r="A9464">
        <v>-23.557810920000001</v>
      </c>
      <c r="B9464">
        <v>-196.5857019</v>
      </c>
      <c r="C9464">
        <v>9463</v>
      </c>
    </row>
    <row r="9465" spans="1:3" x14ac:dyDescent="0.3">
      <c r="A9465">
        <v>-23.68896415</v>
      </c>
      <c r="B9465">
        <v>-196.5857019</v>
      </c>
      <c r="C9465">
        <v>9464</v>
      </c>
    </row>
    <row r="9466" spans="1:3" x14ac:dyDescent="0.3">
      <c r="A9466">
        <v>-23.56258382</v>
      </c>
      <c r="B9466">
        <v>-196.5857019</v>
      </c>
      <c r="C9466">
        <v>9465</v>
      </c>
    </row>
    <row r="9467" spans="1:3" x14ac:dyDescent="0.3">
      <c r="A9467">
        <v>-23.507334270000001</v>
      </c>
      <c r="B9467">
        <v>-196.5857019</v>
      </c>
      <c r="C9467">
        <v>9466</v>
      </c>
    </row>
    <row r="9468" spans="1:3" x14ac:dyDescent="0.3">
      <c r="A9468">
        <v>-23.562604700000001</v>
      </c>
      <c r="B9468">
        <v>-196.5857019</v>
      </c>
      <c r="C9468">
        <v>9467</v>
      </c>
    </row>
    <row r="9469" spans="1:3" x14ac:dyDescent="0.3">
      <c r="A9469">
        <v>-23.638508120000001</v>
      </c>
      <c r="B9469">
        <v>-196.5857019</v>
      </c>
      <c r="C9469">
        <v>9468</v>
      </c>
    </row>
    <row r="9470" spans="1:3" x14ac:dyDescent="0.3">
      <c r="A9470">
        <v>-23.59576272</v>
      </c>
      <c r="B9470">
        <v>-196.5857019</v>
      </c>
      <c r="C9470">
        <v>9469</v>
      </c>
    </row>
    <row r="9471" spans="1:3" x14ac:dyDescent="0.3">
      <c r="A9471">
        <v>-23.596503250000001</v>
      </c>
      <c r="B9471">
        <v>-196.5857019</v>
      </c>
      <c r="C9471">
        <v>9470</v>
      </c>
    </row>
    <row r="9472" spans="1:3" x14ac:dyDescent="0.3">
      <c r="A9472">
        <v>-23.69551568</v>
      </c>
      <c r="B9472">
        <v>-196.5857019</v>
      </c>
      <c r="C9472">
        <v>9471</v>
      </c>
    </row>
    <row r="9473" spans="1:3" x14ac:dyDescent="0.3">
      <c r="A9473">
        <v>-23.767879499999999</v>
      </c>
      <c r="B9473">
        <v>-196.5857019</v>
      </c>
      <c r="C9473">
        <v>9472</v>
      </c>
    </row>
    <row r="9474" spans="1:3" x14ac:dyDescent="0.3">
      <c r="A9474">
        <v>-23.798866830000001</v>
      </c>
      <c r="B9474">
        <v>-196.5857019</v>
      </c>
      <c r="C9474">
        <v>9473</v>
      </c>
    </row>
    <row r="9475" spans="1:3" x14ac:dyDescent="0.3">
      <c r="A9475">
        <v>-23.601128769999999</v>
      </c>
      <c r="B9475">
        <v>-196.5857019</v>
      </c>
      <c r="C9475">
        <v>9474</v>
      </c>
    </row>
    <row r="9476" spans="1:3" x14ac:dyDescent="0.3">
      <c r="A9476">
        <v>-23.587016120000001</v>
      </c>
      <c r="B9476">
        <v>-196.5857019</v>
      </c>
      <c r="C9476">
        <v>9475</v>
      </c>
    </row>
    <row r="9477" spans="1:3" x14ac:dyDescent="0.3">
      <c r="A9477">
        <v>-23.777438459999999</v>
      </c>
      <c r="B9477">
        <v>-196.5857019</v>
      </c>
      <c r="C9477">
        <v>9476</v>
      </c>
    </row>
    <row r="9478" spans="1:3" x14ac:dyDescent="0.3">
      <c r="A9478">
        <v>-23.698570570000001</v>
      </c>
      <c r="B9478">
        <v>-196.5857019</v>
      </c>
      <c r="C9478">
        <v>9477</v>
      </c>
    </row>
    <row r="9479" spans="1:3" x14ac:dyDescent="0.3">
      <c r="A9479">
        <v>-23.782543759999999</v>
      </c>
      <c r="B9479">
        <v>-196.5857019</v>
      </c>
      <c r="C9479">
        <v>9478</v>
      </c>
    </row>
    <row r="9480" spans="1:3" x14ac:dyDescent="0.3">
      <c r="A9480">
        <v>-23.878679380000001</v>
      </c>
      <c r="B9480">
        <v>-196.5857019</v>
      </c>
      <c r="C9480">
        <v>9479</v>
      </c>
    </row>
    <row r="9481" spans="1:3" x14ac:dyDescent="0.3">
      <c r="A9481">
        <v>-23.79711065</v>
      </c>
      <c r="B9481">
        <v>-196.5857019</v>
      </c>
      <c r="C9481">
        <v>9480</v>
      </c>
    </row>
    <row r="9482" spans="1:3" x14ac:dyDescent="0.3">
      <c r="A9482">
        <v>-23.636872180000001</v>
      </c>
      <c r="B9482">
        <v>-196.5857019</v>
      </c>
      <c r="C9482">
        <v>9481</v>
      </c>
    </row>
    <row r="9483" spans="1:3" x14ac:dyDescent="0.3">
      <c r="A9483">
        <v>-23.570334540000001</v>
      </c>
      <c r="B9483">
        <v>-196.5857019</v>
      </c>
      <c r="C9483">
        <v>9482</v>
      </c>
    </row>
    <row r="9484" spans="1:3" x14ac:dyDescent="0.3">
      <c r="A9484">
        <v>-23.674804819999999</v>
      </c>
      <c r="B9484">
        <v>-196.5857019</v>
      </c>
      <c r="C9484">
        <v>9483</v>
      </c>
    </row>
    <row r="9485" spans="1:3" x14ac:dyDescent="0.3">
      <c r="A9485">
        <v>-22.26769393</v>
      </c>
      <c r="B9485">
        <v>-196.5857019</v>
      </c>
      <c r="C9485">
        <v>9484</v>
      </c>
    </row>
    <row r="9486" spans="1:3" x14ac:dyDescent="0.3">
      <c r="A9486">
        <v>-22.559893679999998</v>
      </c>
      <c r="B9486">
        <v>-196.5857019</v>
      </c>
      <c r="C9486">
        <v>9485</v>
      </c>
    </row>
    <row r="9487" spans="1:3" x14ac:dyDescent="0.3">
      <c r="A9487">
        <v>-23.193115079999998</v>
      </c>
      <c r="B9487">
        <v>-196.5857019</v>
      </c>
      <c r="C9487">
        <v>9486</v>
      </c>
    </row>
    <row r="9488" spans="1:3" x14ac:dyDescent="0.3">
      <c r="A9488">
        <v>-23.150478289999999</v>
      </c>
      <c r="B9488">
        <v>-196.5857019</v>
      </c>
      <c r="C9488">
        <v>9487</v>
      </c>
    </row>
    <row r="9489" spans="1:3" x14ac:dyDescent="0.3">
      <c r="A9489">
        <v>-23.303785609999998</v>
      </c>
      <c r="B9489">
        <v>-196.5857019</v>
      </c>
      <c r="C9489">
        <v>9488</v>
      </c>
    </row>
    <row r="9490" spans="1:3" x14ac:dyDescent="0.3">
      <c r="A9490">
        <v>-23.515459060000001</v>
      </c>
      <c r="B9490">
        <v>-196.5857019</v>
      </c>
      <c r="C9490">
        <v>9489</v>
      </c>
    </row>
    <row r="9491" spans="1:3" x14ac:dyDescent="0.3">
      <c r="A9491">
        <v>-23.600116750000002</v>
      </c>
      <c r="B9491">
        <v>-196.5857019</v>
      </c>
      <c r="C9491">
        <v>9490</v>
      </c>
    </row>
    <row r="9492" spans="1:3" x14ac:dyDescent="0.3">
      <c r="A9492">
        <v>-23.548039020000001</v>
      </c>
      <c r="B9492">
        <v>-196.5857019</v>
      </c>
      <c r="C9492">
        <v>9491</v>
      </c>
    </row>
    <row r="9493" spans="1:3" x14ac:dyDescent="0.3">
      <c r="A9493">
        <v>-23.518985499999999</v>
      </c>
      <c r="B9493">
        <v>-196.5857019</v>
      </c>
      <c r="C9493">
        <v>9492</v>
      </c>
    </row>
    <row r="9494" spans="1:3" x14ac:dyDescent="0.3">
      <c r="A9494">
        <v>-23.572643769999999</v>
      </c>
      <c r="B9494">
        <v>-196.5857019</v>
      </c>
      <c r="C9494">
        <v>9493</v>
      </c>
    </row>
    <row r="9495" spans="1:3" x14ac:dyDescent="0.3">
      <c r="A9495">
        <v>-23.665020510000002</v>
      </c>
      <c r="B9495">
        <v>-196.5857019</v>
      </c>
      <c r="C9495">
        <v>9494</v>
      </c>
    </row>
    <row r="9496" spans="1:3" x14ac:dyDescent="0.3">
      <c r="A9496">
        <v>-23.66203089</v>
      </c>
      <c r="B9496">
        <v>-196.5857019</v>
      </c>
      <c r="C9496">
        <v>9495</v>
      </c>
    </row>
    <row r="9497" spans="1:3" x14ac:dyDescent="0.3">
      <c r="A9497">
        <v>-23.552167050000001</v>
      </c>
      <c r="B9497">
        <v>-196.5857019</v>
      </c>
      <c r="C9497">
        <v>9496</v>
      </c>
    </row>
    <row r="9498" spans="1:3" x14ac:dyDescent="0.3">
      <c r="A9498">
        <v>-23.50837314</v>
      </c>
      <c r="B9498">
        <v>-196.5857019</v>
      </c>
      <c r="C9498">
        <v>9497</v>
      </c>
    </row>
    <row r="9499" spans="1:3" x14ac:dyDescent="0.3">
      <c r="A9499">
        <v>-23.578768289999999</v>
      </c>
      <c r="B9499">
        <v>-196.5857019</v>
      </c>
      <c r="C9499">
        <v>9498</v>
      </c>
    </row>
    <row r="9500" spans="1:3" x14ac:dyDescent="0.3">
      <c r="A9500">
        <v>-23.62443141</v>
      </c>
      <c r="B9500">
        <v>-196.5857019</v>
      </c>
      <c r="C9500">
        <v>9499</v>
      </c>
    </row>
    <row r="9501" spans="1:3" x14ac:dyDescent="0.3">
      <c r="A9501">
        <v>-23.66607024</v>
      </c>
      <c r="B9501">
        <v>-196.5857019</v>
      </c>
      <c r="C9501">
        <v>9500</v>
      </c>
    </row>
    <row r="9502" spans="1:3" x14ac:dyDescent="0.3">
      <c r="A9502">
        <v>-23.60279122</v>
      </c>
      <c r="B9502">
        <v>-196.5857019</v>
      </c>
      <c r="C9502">
        <v>9501</v>
      </c>
    </row>
    <row r="9503" spans="1:3" x14ac:dyDescent="0.3">
      <c r="A9503">
        <v>-23.63860416</v>
      </c>
      <c r="B9503">
        <v>-196.5857019</v>
      </c>
      <c r="C9503">
        <v>9502</v>
      </c>
    </row>
    <row r="9504" spans="1:3" x14ac:dyDescent="0.3">
      <c r="A9504">
        <v>-23.64749673</v>
      </c>
      <c r="B9504">
        <v>-196.5857019</v>
      </c>
      <c r="C9504">
        <v>9503</v>
      </c>
    </row>
    <row r="9505" spans="1:3" x14ac:dyDescent="0.3">
      <c r="A9505">
        <v>-23.527652369999998</v>
      </c>
      <c r="B9505">
        <v>-196.5857019</v>
      </c>
      <c r="C9505">
        <v>9504</v>
      </c>
    </row>
    <row r="9506" spans="1:3" x14ac:dyDescent="0.3">
      <c r="A9506">
        <v>-23.61265977</v>
      </c>
      <c r="B9506">
        <v>-196.5857019</v>
      </c>
      <c r="C9506">
        <v>9505</v>
      </c>
    </row>
    <row r="9507" spans="1:3" x14ac:dyDescent="0.3">
      <c r="A9507">
        <v>-23.65793476</v>
      </c>
      <c r="B9507">
        <v>-196.5857019</v>
      </c>
      <c r="C9507">
        <v>9506</v>
      </c>
    </row>
    <row r="9508" spans="1:3" x14ac:dyDescent="0.3">
      <c r="A9508">
        <v>-23.669904349999999</v>
      </c>
      <c r="B9508">
        <v>-196.5857019</v>
      </c>
      <c r="C9508">
        <v>9507</v>
      </c>
    </row>
    <row r="9509" spans="1:3" x14ac:dyDescent="0.3">
      <c r="A9509">
        <v>-23.64477196</v>
      </c>
      <c r="B9509">
        <v>-196.5857019</v>
      </c>
      <c r="C9509">
        <v>9508</v>
      </c>
    </row>
    <row r="9510" spans="1:3" x14ac:dyDescent="0.3">
      <c r="A9510">
        <v>-23.546120160000001</v>
      </c>
      <c r="B9510">
        <v>-196.5857019</v>
      </c>
      <c r="C9510">
        <v>9509</v>
      </c>
    </row>
    <row r="9511" spans="1:3" x14ac:dyDescent="0.3">
      <c r="A9511">
        <v>-23.553948099999999</v>
      </c>
      <c r="B9511">
        <v>-196.5857019</v>
      </c>
      <c r="C9511">
        <v>9510</v>
      </c>
    </row>
    <row r="9512" spans="1:3" x14ac:dyDescent="0.3">
      <c r="A9512">
        <v>-23.595799599999999</v>
      </c>
      <c r="B9512">
        <v>-196.5857019</v>
      </c>
      <c r="C9512">
        <v>9511</v>
      </c>
    </row>
    <row r="9513" spans="1:3" x14ac:dyDescent="0.3">
      <c r="A9513">
        <v>-23.62652946</v>
      </c>
      <c r="B9513">
        <v>-196.5857019</v>
      </c>
      <c r="C9513">
        <v>9512</v>
      </c>
    </row>
    <row r="9514" spans="1:3" x14ac:dyDescent="0.3">
      <c r="A9514">
        <v>-23.609728910000001</v>
      </c>
      <c r="B9514">
        <v>-196.5857019</v>
      </c>
      <c r="C9514">
        <v>9513</v>
      </c>
    </row>
    <row r="9515" spans="1:3" x14ac:dyDescent="0.3">
      <c r="A9515">
        <v>-23.467274079999999</v>
      </c>
      <c r="B9515">
        <v>-196.5857019</v>
      </c>
      <c r="C9515">
        <v>9514</v>
      </c>
    </row>
    <row r="9516" spans="1:3" x14ac:dyDescent="0.3">
      <c r="A9516">
        <v>-23.47634287</v>
      </c>
      <c r="B9516">
        <v>-196.5857019</v>
      </c>
      <c r="C9516">
        <v>9515</v>
      </c>
    </row>
    <row r="9517" spans="1:3" x14ac:dyDescent="0.3">
      <c r="A9517">
        <v>-23.50942036</v>
      </c>
      <c r="B9517">
        <v>-196.5857019</v>
      </c>
      <c r="C9517">
        <v>9516</v>
      </c>
    </row>
    <row r="9518" spans="1:3" x14ac:dyDescent="0.3">
      <c r="A9518">
        <v>-23.599562420000002</v>
      </c>
      <c r="B9518">
        <v>-196.5857019</v>
      </c>
      <c r="C9518">
        <v>9517</v>
      </c>
    </row>
    <row r="9519" spans="1:3" x14ac:dyDescent="0.3">
      <c r="A9519">
        <v>-23.341413920000001</v>
      </c>
      <c r="B9519">
        <v>-196.5857019</v>
      </c>
      <c r="C9519">
        <v>9518</v>
      </c>
    </row>
    <row r="9520" spans="1:3" x14ac:dyDescent="0.3">
      <c r="A9520">
        <v>-23.345868880000001</v>
      </c>
      <c r="B9520">
        <v>-196.5857019</v>
      </c>
      <c r="C9520">
        <v>9519</v>
      </c>
    </row>
    <row r="9521" spans="1:3" x14ac:dyDescent="0.3">
      <c r="A9521">
        <v>-23.207203580000002</v>
      </c>
      <c r="B9521">
        <v>-196.5857019</v>
      </c>
      <c r="C9521">
        <v>9520</v>
      </c>
    </row>
    <row r="9522" spans="1:3" x14ac:dyDescent="0.3">
      <c r="A9522">
        <v>-23.43971724</v>
      </c>
      <c r="B9522">
        <v>-196.5857019</v>
      </c>
      <c r="C9522">
        <v>9521</v>
      </c>
    </row>
    <row r="9523" spans="1:3" x14ac:dyDescent="0.3">
      <c r="A9523">
        <v>-23.493388209999999</v>
      </c>
      <c r="B9523">
        <v>-196.5857019</v>
      </c>
      <c r="C9523">
        <v>9522</v>
      </c>
    </row>
    <row r="9524" spans="1:3" x14ac:dyDescent="0.3">
      <c r="A9524">
        <v>-23.478790119999999</v>
      </c>
      <c r="B9524">
        <v>-196.5857019</v>
      </c>
      <c r="C9524">
        <v>9523</v>
      </c>
    </row>
    <row r="9525" spans="1:3" x14ac:dyDescent="0.3">
      <c r="A9525">
        <v>-23.50603641</v>
      </c>
      <c r="B9525">
        <v>-196.5857019</v>
      </c>
      <c r="C9525">
        <v>9524</v>
      </c>
    </row>
    <row r="9526" spans="1:3" x14ac:dyDescent="0.3">
      <c r="A9526">
        <v>-23.534185099999998</v>
      </c>
      <c r="B9526">
        <v>-196.5857019</v>
      </c>
      <c r="C9526">
        <v>9525</v>
      </c>
    </row>
    <row r="9527" spans="1:3" x14ac:dyDescent="0.3">
      <c r="A9527">
        <v>-23.147961519999999</v>
      </c>
      <c r="B9527">
        <v>-196.5857019</v>
      </c>
      <c r="C9527">
        <v>9526</v>
      </c>
    </row>
    <row r="9528" spans="1:3" x14ac:dyDescent="0.3">
      <c r="A9528">
        <v>-23.26644147</v>
      </c>
      <c r="B9528">
        <v>-196.5857019</v>
      </c>
      <c r="C9528">
        <v>9527</v>
      </c>
    </row>
    <row r="9529" spans="1:3" x14ac:dyDescent="0.3">
      <c r="A9529">
        <v>-22.448522799999999</v>
      </c>
      <c r="B9529">
        <v>-196.5857019</v>
      </c>
      <c r="C9529">
        <v>9528</v>
      </c>
    </row>
    <row r="9530" spans="1:3" x14ac:dyDescent="0.3">
      <c r="A9530">
        <v>-23.178842970000002</v>
      </c>
      <c r="B9530">
        <v>-196.5857019</v>
      </c>
      <c r="C9530">
        <v>9529</v>
      </c>
    </row>
    <row r="9531" spans="1:3" x14ac:dyDescent="0.3">
      <c r="A9531">
        <v>-23.47203477</v>
      </c>
      <c r="B9531">
        <v>-196.5857019</v>
      </c>
      <c r="C9531">
        <v>9530</v>
      </c>
    </row>
    <row r="9532" spans="1:3" x14ac:dyDescent="0.3">
      <c r="A9532">
        <v>-23.529279209999999</v>
      </c>
      <c r="B9532">
        <v>-196.5857019</v>
      </c>
      <c r="C9532">
        <v>9531</v>
      </c>
    </row>
    <row r="9533" spans="1:3" x14ac:dyDescent="0.3">
      <c r="A9533">
        <v>-23.608924030000001</v>
      </c>
      <c r="B9533">
        <v>-196.5857019</v>
      </c>
      <c r="C9533">
        <v>9532</v>
      </c>
    </row>
    <row r="9534" spans="1:3" x14ac:dyDescent="0.3">
      <c r="A9534">
        <v>-23.60416051</v>
      </c>
      <c r="B9534">
        <v>-196.5857019</v>
      </c>
      <c r="C9534">
        <v>9533</v>
      </c>
    </row>
    <row r="9535" spans="1:3" x14ac:dyDescent="0.3">
      <c r="A9535">
        <v>-23.609062250000001</v>
      </c>
      <c r="B9535">
        <v>-196.5857019</v>
      </c>
      <c r="C9535">
        <v>9534</v>
      </c>
    </row>
    <row r="9536" spans="1:3" x14ac:dyDescent="0.3">
      <c r="A9536">
        <v>-23.451519510000001</v>
      </c>
      <c r="B9536">
        <v>-196.5857019</v>
      </c>
      <c r="C9536">
        <v>9535</v>
      </c>
    </row>
    <row r="9537" spans="1:3" x14ac:dyDescent="0.3">
      <c r="A9537">
        <v>-23.505645850000001</v>
      </c>
      <c r="B9537">
        <v>-196.5857019</v>
      </c>
      <c r="C9537">
        <v>9536</v>
      </c>
    </row>
    <row r="9538" spans="1:3" x14ac:dyDescent="0.3">
      <c r="A9538">
        <v>-23.19423115</v>
      </c>
      <c r="B9538">
        <v>-196.5857019</v>
      </c>
      <c r="C9538">
        <v>9537</v>
      </c>
    </row>
    <row r="9539" spans="1:3" x14ac:dyDescent="0.3">
      <c r="A9539">
        <v>-23.18878866</v>
      </c>
      <c r="B9539">
        <v>-196.5857019</v>
      </c>
      <c r="C9539">
        <v>9538</v>
      </c>
    </row>
    <row r="9540" spans="1:3" x14ac:dyDescent="0.3">
      <c r="A9540">
        <v>-23.322594370000001</v>
      </c>
      <c r="B9540">
        <v>-196.5857019</v>
      </c>
      <c r="C9540">
        <v>9539</v>
      </c>
    </row>
    <row r="9541" spans="1:3" x14ac:dyDescent="0.3">
      <c r="A9541">
        <v>-23.488773330000001</v>
      </c>
      <c r="B9541">
        <v>-196.5857019</v>
      </c>
      <c r="C9541">
        <v>9540</v>
      </c>
    </row>
    <row r="9542" spans="1:3" x14ac:dyDescent="0.3">
      <c r="A9542">
        <v>-23.59190083</v>
      </c>
      <c r="B9542">
        <v>-196.5857019</v>
      </c>
      <c r="C9542">
        <v>9541</v>
      </c>
    </row>
    <row r="9543" spans="1:3" x14ac:dyDescent="0.3">
      <c r="A9543">
        <v>-23.365628050000002</v>
      </c>
      <c r="B9543">
        <v>-196.5857019</v>
      </c>
      <c r="C9543">
        <v>9542</v>
      </c>
    </row>
    <row r="9544" spans="1:3" x14ac:dyDescent="0.3">
      <c r="A9544">
        <v>-23.487036719999999</v>
      </c>
      <c r="B9544">
        <v>-196.5857019</v>
      </c>
      <c r="C9544">
        <v>9543</v>
      </c>
    </row>
    <row r="9545" spans="1:3" x14ac:dyDescent="0.3">
      <c r="A9545">
        <v>-23.583005790000001</v>
      </c>
      <c r="B9545">
        <v>-196.5857019</v>
      </c>
      <c r="C9545">
        <v>9544</v>
      </c>
    </row>
    <row r="9546" spans="1:3" x14ac:dyDescent="0.3">
      <c r="A9546">
        <v>-23.423391039999998</v>
      </c>
      <c r="B9546">
        <v>-196.5857019</v>
      </c>
      <c r="C9546">
        <v>9545</v>
      </c>
    </row>
    <row r="9547" spans="1:3" x14ac:dyDescent="0.3">
      <c r="A9547">
        <v>-23.390280529999998</v>
      </c>
      <c r="B9547">
        <v>-196.5857019</v>
      </c>
      <c r="C9547">
        <v>9546</v>
      </c>
    </row>
    <row r="9548" spans="1:3" x14ac:dyDescent="0.3">
      <c r="A9548">
        <v>-23.48769566</v>
      </c>
      <c r="B9548">
        <v>-196.5857019</v>
      </c>
      <c r="C9548">
        <v>9547</v>
      </c>
    </row>
    <row r="9549" spans="1:3" x14ac:dyDescent="0.3">
      <c r="A9549">
        <v>-23.494498069999999</v>
      </c>
      <c r="B9549">
        <v>-196.5857019</v>
      </c>
      <c r="C9549">
        <v>9548</v>
      </c>
    </row>
    <row r="9550" spans="1:3" x14ac:dyDescent="0.3">
      <c r="A9550">
        <v>-23.576791759999999</v>
      </c>
      <c r="B9550">
        <v>-196.5857019</v>
      </c>
      <c r="C9550">
        <v>9549</v>
      </c>
    </row>
    <row r="9551" spans="1:3" x14ac:dyDescent="0.3">
      <c r="A9551">
        <v>-23.609044740000002</v>
      </c>
      <c r="B9551">
        <v>-196.5857019</v>
      </c>
      <c r="C9551">
        <v>9550</v>
      </c>
    </row>
    <row r="9552" spans="1:3" x14ac:dyDescent="0.3">
      <c r="A9552">
        <v>-23.493403839999999</v>
      </c>
      <c r="B9552">
        <v>-196.5857019</v>
      </c>
      <c r="C9552">
        <v>9551</v>
      </c>
    </row>
    <row r="9553" spans="1:3" x14ac:dyDescent="0.3">
      <c r="A9553">
        <v>-23.5166237</v>
      </c>
      <c r="B9553">
        <v>-196.5857019</v>
      </c>
      <c r="C9553">
        <v>9552</v>
      </c>
    </row>
    <row r="9554" spans="1:3" x14ac:dyDescent="0.3">
      <c r="A9554">
        <v>-23.47186198</v>
      </c>
      <c r="B9554">
        <v>-196.5857019</v>
      </c>
      <c r="C9554">
        <v>9553</v>
      </c>
    </row>
    <row r="9555" spans="1:3" x14ac:dyDescent="0.3">
      <c r="A9555">
        <v>-23.21786414</v>
      </c>
      <c r="B9555">
        <v>-196.5857019</v>
      </c>
      <c r="C9555">
        <v>9554</v>
      </c>
    </row>
    <row r="9556" spans="1:3" x14ac:dyDescent="0.3">
      <c r="A9556">
        <v>-23.24756927</v>
      </c>
      <c r="B9556">
        <v>-196.5857019</v>
      </c>
      <c r="C9556">
        <v>9555</v>
      </c>
    </row>
    <row r="9557" spans="1:3" x14ac:dyDescent="0.3">
      <c r="A9557">
        <v>-22.731267809999999</v>
      </c>
      <c r="B9557">
        <v>-196.5857019</v>
      </c>
      <c r="C9557">
        <v>9556</v>
      </c>
    </row>
    <row r="9558" spans="1:3" x14ac:dyDescent="0.3">
      <c r="A9558">
        <v>-22.66846396</v>
      </c>
      <c r="B9558">
        <v>-196.5857019</v>
      </c>
      <c r="C9558">
        <v>9557</v>
      </c>
    </row>
    <row r="9559" spans="1:3" x14ac:dyDescent="0.3">
      <c r="A9559">
        <v>-23.17557734</v>
      </c>
      <c r="B9559">
        <v>-196.5857019</v>
      </c>
      <c r="C9559">
        <v>9558</v>
      </c>
    </row>
    <row r="9560" spans="1:3" x14ac:dyDescent="0.3">
      <c r="A9560">
        <v>-23.352068320000001</v>
      </c>
      <c r="B9560">
        <v>-196.5857019</v>
      </c>
      <c r="C9560">
        <v>9559</v>
      </c>
    </row>
    <row r="9561" spans="1:3" x14ac:dyDescent="0.3">
      <c r="A9561">
        <v>-23.481702330000001</v>
      </c>
      <c r="B9561">
        <v>-196.5857019</v>
      </c>
      <c r="C9561">
        <v>9560</v>
      </c>
    </row>
    <row r="9562" spans="1:3" x14ac:dyDescent="0.3">
      <c r="A9562">
        <v>-23.472822579999999</v>
      </c>
      <c r="B9562">
        <v>-196.5857019</v>
      </c>
      <c r="C9562">
        <v>9561</v>
      </c>
    </row>
    <row r="9563" spans="1:3" x14ac:dyDescent="0.3">
      <c r="A9563">
        <v>-23.58310058</v>
      </c>
      <c r="B9563">
        <v>-196.5857019</v>
      </c>
      <c r="C9563">
        <v>9562</v>
      </c>
    </row>
    <row r="9564" spans="1:3" x14ac:dyDescent="0.3">
      <c r="A9564">
        <v>-23.54477301</v>
      </c>
      <c r="B9564">
        <v>-196.5857019</v>
      </c>
      <c r="C9564">
        <v>9563</v>
      </c>
    </row>
    <row r="9565" spans="1:3" x14ac:dyDescent="0.3">
      <c r="A9565">
        <v>-23.567074689999998</v>
      </c>
      <c r="B9565">
        <v>-196.5857019</v>
      </c>
      <c r="C9565">
        <v>9564</v>
      </c>
    </row>
    <row r="9566" spans="1:3" x14ac:dyDescent="0.3">
      <c r="A9566">
        <v>-23.608441259999999</v>
      </c>
      <c r="B9566">
        <v>-196.5857019</v>
      </c>
      <c r="C9566">
        <v>9565</v>
      </c>
    </row>
    <row r="9567" spans="1:3" x14ac:dyDescent="0.3">
      <c r="A9567">
        <v>-23.631054989999999</v>
      </c>
      <c r="B9567">
        <v>-196.5857019</v>
      </c>
      <c r="C9567">
        <v>9566</v>
      </c>
    </row>
    <row r="9568" spans="1:3" x14ac:dyDescent="0.3">
      <c r="A9568">
        <v>-23.613762600000001</v>
      </c>
      <c r="B9568">
        <v>-196.5857019</v>
      </c>
      <c r="C9568">
        <v>9567</v>
      </c>
    </row>
    <row r="9569" spans="1:3" x14ac:dyDescent="0.3">
      <c r="A9569">
        <v>-23.528113359999999</v>
      </c>
      <c r="B9569">
        <v>-196.5857019</v>
      </c>
      <c r="C9569">
        <v>9568</v>
      </c>
    </row>
    <row r="9570" spans="1:3" x14ac:dyDescent="0.3">
      <c r="A9570">
        <v>-23.264865090000001</v>
      </c>
      <c r="B9570">
        <v>-196.5857019</v>
      </c>
      <c r="C9570">
        <v>9569</v>
      </c>
    </row>
    <row r="9571" spans="1:3" x14ac:dyDescent="0.3">
      <c r="A9571">
        <v>-23.345752990000001</v>
      </c>
      <c r="B9571">
        <v>-196.5857019</v>
      </c>
      <c r="C9571">
        <v>9570</v>
      </c>
    </row>
    <row r="9572" spans="1:3" x14ac:dyDescent="0.3">
      <c r="A9572">
        <v>-23.451693379999998</v>
      </c>
      <c r="B9572">
        <v>-196.5857019</v>
      </c>
      <c r="C9572">
        <v>9571</v>
      </c>
    </row>
    <row r="9573" spans="1:3" x14ac:dyDescent="0.3">
      <c r="A9573">
        <v>-23.544756880000001</v>
      </c>
      <c r="B9573">
        <v>-196.5857019</v>
      </c>
      <c r="C9573">
        <v>9572</v>
      </c>
    </row>
    <row r="9574" spans="1:3" x14ac:dyDescent="0.3">
      <c r="A9574">
        <v>-23.577501309999999</v>
      </c>
      <c r="B9574">
        <v>-196.5857019</v>
      </c>
      <c r="C9574">
        <v>9573</v>
      </c>
    </row>
    <row r="9575" spans="1:3" x14ac:dyDescent="0.3">
      <c r="A9575">
        <v>-23.528649569999999</v>
      </c>
      <c r="B9575">
        <v>-196.5857019</v>
      </c>
      <c r="C9575">
        <v>9574</v>
      </c>
    </row>
    <row r="9576" spans="1:3" x14ac:dyDescent="0.3">
      <c r="A9576">
        <v>-23.535194489999999</v>
      </c>
      <c r="B9576">
        <v>-196.5857019</v>
      </c>
      <c r="C9576">
        <v>9575</v>
      </c>
    </row>
    <row r="9577" spans="1:3" x14ac:dyDescent="0.3">
      <c r="A9577">
        <v>-23.304963239999999</v>
      </c>
      <c r="B9577">
        <v>-196.5857019</v>
      </c>
      <c r="C9577">
        <v>9576</v>
      </c>
    </row>
    <row r="9578" spans="1:3" x14ac:dyDescent="0.3">
      <c r="A9578">
        <v>-23.301158919999999</v>
      </c>
      <c r="B9578">
        <v>-196.5857019</v>
      </c>
      <c r="C9578">
        <v>9577</v>
      </c>
    </row>
    <row r="9579" spans="1:3" x14ac:dyDescent="0.3">
      <c r="A9579">
        <v>-23.451184009999999</v>
      </c>
      <c r="B9579">
        <v>-196.5857019</v>
      </c>
      <c r="C9579">
        <v>9578</v>
      </c>
    </row>
    <row r="9580" spans="1:3" x14ac:dyDescent="0.3">
      <c r="A9580">
        <v>-23.432245909999999</v>
      </c>
      <c r="B9580">
        <v>-196.5857019</v>
      </c>
      <c r="C9580">
        <v>9579</v>
      </c>
    </row>
    <row r="9581" spans="1:3" x14ac:dyDescent="0.3">
      <c r="A9581">
        <v>-23.451573920000001</v>
      </c>
      <c r="B9581">
        <v>-196.5857019</v>
      </c>
      <c r="C9581">
        <v>9580</v>
      </c>
    </row>
    <row r="9582" spans="1:3" x14ac:dyDescent="0.3">
      <c r="A9582">
        <v>-23.525992429999999</v>
      </c>
      <c r="B9582">
        <v>-196.5857019</v>
      </c>
      <c r="C9582">
        <v>9581</v>
      </c>
    </row>
    <row r="9583" spans="1:3" x14ac:dyDescent="0.3">
      <c r="A9583">
        <v>-23.174359620000001</v>
      </c>
      <c r="B9583">
        <v>-196.5857019</v>
      </c>
      <c r="C9583">
        <v>9582</v>
      </c>
    </row>
    <row r="9584" spans="1:3" x14ac:dyDescent="0.3">
      <c r="A9584">
        <v>-23.351707489999999</v>
      </c>
      <c r="B9584">
        <v>-196.5857019</v>
      </c>
      <c r="C9584">
        <v>9583</v>
      </c>
    </row>
    <row r="9585" spans="1:3" x14ac:dyDescent="0.3">
      <c r="A9585">
        <v>-23.421847320000001</v>
      </c>
      <c r="B9585">
        <v>-196.5857019</v>
      </c>
      <c r="C9585">
        <v>9584</v>
      </c>
    </row>
    <row r="9586" spans="1:3" x14ac:dyDescent="0.3">
      <c r="A9586">
        <v>-23.501603889999998</v>
      </c>
      <c r="B9586">
        <v>-196.5857019</v>
      </c>
      <c r="C9586">
        <v>9585</v>
      </c>
    </row>
    <row r="9587" spans="1:3" x14ac:dyDescent="0.3">
      <c r="A9587">
        <v>-23.52450558</v>
      </c>
      <c r="B9587">
        <v>-196.5857019</v>
      </c>
      <c r="C9587">
        <v>9586</v>
      </c>
    </row>
    <row r="9588" spans="1:3" x14ac:dyDescent="0.3">
      <c r="A9588">
        <v>-23.545796790000001</v>
      </c>
      <c r="B9588">
        <v>-196.5857019</v>
      </c>
      <c r="C9588">
        <v>9587</v>
      </c>
    </row>
    <row r="9589" spans="1:3" x14ac:dyDescent="0.3">
      <c r="A9589">
        <v>-23.536534159999999</v>
      </c>
      <c r="B9589">
        <v>-196.5857019</v>
      </c>
      <c r="C9589">
        <v>9588</v>
      </c>
    </row>
    <row r="9590" spans="1:3" x14ac:dyDescent="0.3">
      <c r="A9590">
        <v>-23.58845367</v>
      </c>
      <c r="B9590">
        <v>-196.5857019</v>
      </c>
      <c r="C9590">
        <v>9589</v>
      </c>
    </row>
    <row r="9591" spans="1:3" x14ac:dyDescent="0.3">
      <c r="A9591">
        <v>-22.880588719999999</v>
      </c>
      <c r="B9591">
        <v>-196.5857019</v>
      </c>
      <c r="C9591">
        <v>9590</v>
      </c>
    </row>
    <row r="9592" spans="1:3" x14ac:dyDescent="0.3">
      <c r="A9592">
        <v>-23.229071770000001</v>
      </c>
      <c r="B9592">
        <v>-196.5857019</v>
      </c>
      <c r="C9592">
        <v>9591</v>
      </c>
    </row>
    <row r="9593" spans="1:3" x14ac:dyDescent="0.3">
      <c r="A9593">
        <v>-23.476588660000001</v>
      </c>
      <c r="B9593">
        <v>-196.5857019</v>
      </c>
      <c r="C9593">
        <v>9592</v>
      </c>
    </row>
    <row r="9594" spans="1:3" x14ac:dyDescent="0.3">
      <c r="A9594">
        <v>-23.614411</v>
      </c>
      <c r="B9594">
        <v>-196.5857019</v>
      </c>
      <c r="C9594">
        <v>9593</v>
      </c>
    </row>
    <row r="9595" spans="1:3" x14ac:dyDescent="0.3">
      <c r="A9595">
        <v>-23.589397600000002</v>
      </c>
      <c r="B9595">
        <v>-196.5857019</v>
      </c>
      <c r="C9595">
        <v>9594</v>
      </c>
    </row>
    <row r="9596" spans="1:3" x14ac:dyDescent="0.3">
      <c r="A9596">
        <v>-23.58825663</v>
      </c>
      <c r="B9596">
        <v>-196.5857019</v>
      </c>
      <c r="C9596">
        <v>9595</v>
      </c>
    </row>
    <row r="9597" spans="1:3" x14ac:dyDescent="0.3">
      <c r="A9597">
        <v>-23.577224210000001</v>
      </c>
      <c r="B9597">
        <v>-196.5857019</v>
      </c>
      <c r="C9597">
        <v>9596</v>
      </c>
    </row>
    <row r="9598" spans="1:3" x14ac:dyDescent="0.3">
      <c r="A9598">
        <v>-23.57822427</v>
      </c>
      <c r="B9598">
        <v>-196.5857019</v>
      </c>
      <c r="C9598">
        <v>9597</v>
      </c>
    </row>
    <row r="9599" spans="1:3" x14ac:dyDescent="0.3">
      <c r="A9599">
        <v>-23.558810789999999</v>
      </c>
      <c r="B9599">
        <v>-196.5857019</v>
      </c>
      <c r="C9599">
        <v>9598</v>
      </c>
    </row>
    <row r="9600" spans="1:3" x14ac:dyDescent="0.3">
      <c r="A9600">
        <v>-23.59442688</v>
      </c>
      <c r="B9600">
        <v>-196.5857019</v>
      </c>
      <c r="C9600">
        <v>9599</v>
      </c>
    </row>
    <row r="9601" spans="1:3" x14ac:dyDescent="0.3">
      <c r="A9601">
        <v>-23.578666999999999</v>
      </c>
      <c r="B9601">
        <v>-196.5857019</v>
      </c>
      <c r="C9601">
        <v>9600</v>
      </c>
    </row>
    <row r="9602" spans="1:3" x14ac:dyDescent="0.3">
      <c r="A9602">
        <v>-23.58842516</v>
      </c>
      <c r="B9602">
        <v>-196.5857019</v>
      </c>
      <c r="C9602">
        <v>9601</v>
      </c>
    </row>
    <row r="9603" spans="1:3" x14ac:dyDescent="0.3">
      <c r="A9603">
        <v>-23.580145009999999</v>
      </c>
      <c r="B9603">
        <v>-196.5857019</v>
      </c>
      <c r="C9603">
        <v>9602</v>
      </c>
    </row>
    <row r="9604" spans="1:3" x14ac:dyDescent="0.3">
      <c r="A9604">
        <v>-23.595797139999998</v>
      </c>
      <c r="B9604">
        <v>-196.5857019</v>
      </c>
      <c r="C9604">
        <v>9603</v>
      </c>
    </row>
    <row r="9605" spans="1:3" x14ac:dyDescent="0.3">
      <c r="A9605">
        <v>-23.53552852</v>
      </c>
      <c r="B9605">
        <v>-196.5857019</v>
      </c>
      <c r="C9605">
        <v>9604</v>
      </c>
    </row>
    <row r="9606" spans="1:3" x14ac:dyDescent="0.3">
      <c r="A9606">
        <v>-23.569464480000001</v>
      </c>
      <c r="B9606">
        <v>-196.5857019</v>
      </c>
      <c r="C9606">
        <v>9605</v>
      </c>
    </row>
    <row r="9607" spans="1:3" x14ac:dyDescent="0.3">
      <c r="A9607">
        <v>-23.570124010000001</v>
      </c>
      <c r="B9607">
        <v>-196.5857019</v>
      </c>
      <c r="C9607">
        <v>9606</v>
      </c>
    </row>
    <row r="9608" spans="1:3" x14ac:dyDescent="0.3">
      <c r="A9608">
        <v>-21.565420270000001</v>
      </c>
      <c r="B9608">
        <v>-196.5857019</v>
      </c>
      <c r="C9608">
        <v>9607</v>
      </c>
    </row>
    <row r="9609" spans="1:3" x14ac:dyDescent="0.3">
      <c r="A9609">
        <v>-22.156286210000001</v>
      </c>
      <c r="B9609">
        <v>-196.5857019</v>
      </c>
      <c r="C9609">
        <v>9608</v>
      </c>
    </row>
    <row r="9610" spans="1:3" x14ac:dyDescent="0.3">
      <c r="A9610">
        <v>-23.11482213</v>
      </c>
      <c r="B9610">
        <v>-196.5857019</v>
      </c>
      <c r="C9610">
        <v>9609</v>
      </c>
    </row>
    <row r="9611" spans="1:3" x14ac:dyDescent="0.3">
      <c r="A9611">
        <v>-23.217547280000002</v>
      </c>
      <c r="B9611">
        <v>-196.5857019</v>
      </c>
      <c r="C9611">
        <v>9610</v>
      </c>
    </row>
    <row r="9612" spans="1:3" x14ac:dyDescent="0.3">
      <c r="A9612">
        <v>-23.32598922</v>
      </c>
      <c r="B9612">
        <v>-196.5857019</v>
      </c>
      <c r="C9612">
        <v>9611</v>
      </c>
    </row>
    <row r="9613" spans="1:3" x14ac:dyDescent="0.3">
      <c r="A9613">
        <v>-23.387225870000002</v>
      </c>
      <c r="B9613">
        <v>-196.5857019</v>
      </c>
      <c r="C9613">
        <v>9612</v>
      </c>
    </row>
    <row r="9614" spans="1:3" x14ac:dyDescent="0.3">
      <c r="A9614">
        <v>-23.4211469</v>
      </c>
      <c r="B9614">
        <v>-196.5857019</v>
      </c>
      <c r="C9614">
        <v>9613</v>
      </c>
    </row>
    <row r="9615" spans="1:3" x14ac:dyDescent="0.3">
      <c r="A9615">
        <v>-23.45317172</v>
      </c>
      <c r="B9615">
        <v>-196.5857019</v>
      </c>
      <c r="C9615">
        <v>9614</v>
      </c>
    </row>
    <row r="9616" spans="1:3" x14ac:dyDescent="0.3">
      <c r="A9616">
        <v>-23.526726029999999</v>
      </c>
      <c r="B9616">
        <v>-196.5857019</v>
      </c>
      <c r="C9616">
        <v>9615</v>
      </c>
    </row>
    <row r="9617" spans="1:3" x14ac:dyDescent="0.3">
      <c r="A9617">
        <v>-23.50733791</v>
      </c>
      <c r="B9617">
        <v>-196.5857019</v>
      </c>
      <c r="C9617">
        <v>9616</v>
      </c>
    </row>
    <row r="9618" spans="1:3" x14ac:dyDescent="0.3">
      <c r="A9618">
        <v>-23.485515849999999</v>
      </c>
      <c r="B9618">
        <v>-196.5857019</v>
      </c>
      <c r="C9618">
        <v>9617</v>
      </c>
    </row>
    <row r="9619" spans="1:3" x14ac:dyDescent="0.3">
      <c r="A9619">
        <v>-23.51367904</v>
      </c>
      <c r="B9619">
        <v>-196.5857019</v>
      </c>
      <c r="C9619">
        <v>9618</v>
      </c>
    </row>
    <row r="9620" spans="1:3" x14ac:dyDescent="0.3">
      <c r="A9620">
        <v>-23.492006920000001</v>
      </c>
      <c r="B9620">
        <v>-196.5857019</v>
      </c>
      <c r="C9620">
        <v>9619</v>
      </c>
    </row>
    <row r="9621" spans="1:3" x14ac:dyDescent="0.3">
      <c r="A9621">
        <v>-23.50515777</v>
      </c>
      <c r="B9621">
        <v>-196.5857019</v>
      </c>
      <c r="C9621">
        <v>9620</v>
      </c>
    </row>
    <row r="9622" spans="1:3" x14ac:dyDescent="0.3">
      <c r="A9622">
        <v>-23.53457263</v>
      </c>
      <c r="B9622">
        <v>-196.5857019</v>
      </c>
      <c r="C9622">
        <v>9621</v>
      </c>
    </row>
    <row r="9623" spans="1:3" x14ac:dyDescent="0.3">
      <c r="A9623">
        <v>-23.487008240000002</v>
      </c>
      <c r="B9623">
        <v>-196.5857019</v>
      </c>
      <c r="C9623">
        <v>9622</v>
      </c>
    </row>
    <row r="9624" spans="1:3" x14ac:dyDescent="0.3">
      <c r="A9624">
        <v>-23.51089004</v>
      </c>
      <c r="B9624">
        <v>-196.5857019</v>
      </c>
      <c r="C9624">
        <v>9623</v>
      </c>
    </row>
    <row r="9625" spans="1:3" x14ac:dyDescent="0.3">
      <c r="A9625">
        <v>-23.449399840000002</v>
      </c>
      <c r="B9625">
        <v>-196.5857019</v>
      </c>
      <c r="C9625">
        <v>9624</v>
      </c>
    </row>
    <row r="9626" spans="1:3" x14ac:dyDescent="0.3">
      <c r="A9626">
        <v>-23.51836054</v>
      </c>
      <c r="B9626">
        <v>-196.5857019</v>
      </c>
      <c r="C9626">
        <v>9625</v>
      </c>
    </row>
    <row r="9627" spans="1:3" x14ac:dyDescent="0.3">
      <c r="A9627">
        <v>-23.52828002</v>
      </c>
      <c r="B9627">
        <v>-196.5857019</v>
      </c>
      <c r="C9627">
        <v>9626</v>
      </c>
    </row>
    <row r="9628" spans="1:3" x14ac:dyDescent="0.3">
      <c r="A9628">
        <v>-23.54420592</v>
      </c>
      <c r="B9628">
        <v>-196.5857019</v>
      </c>
      <c r="C9628">
        <v>9627</v>
      </c>
    </row>
    <row r="9629" spans="1:3" x14ac:dyDescent="0.3">
      <c r="A9629">
        <v>-23.561753530000001</v>
      </c>
      <c r="B9629">
        <v>-196.5857019</v>
      </c>
      <c r="C9629">
        <v>9628</v>
      </c>
    </row>
    <row r="9630" spans="1:3" x14ac:dyDescent="0.3">
      <c r="A9630">
        <v>-23.490572589999999</v>
      </c>
      <c r="B9630">
        <v>-196.5857019</v>
      </c>
      <c r="C9630">
        <v>9629</v>
      </c>
    </row>
    <row r="9631" spans="1:3" x14ac:dyDescent="0.3">
      <c r="A9631">
        <v>-23.46499352</v>
      </c>
      <c r="B9631">
        <v>-196.5857019</v>
      </c>
      <c r="C9631">
        <v>9630</v>
      </c>
    </row>
    <row r="9632" spans="1:3" x14ac:dyDescent="0.3">
      <c r="A9632">
        <v>-23.568821490000001</v>
      </c>
      <c r="B9632">
        <v>-196.5857019</v>
      </c>
      <c r="C9632">
        <v>9631</v>
      </c>
    </row>
    <row r="9633" spans="1:3" x14ac:dyDescent="0.3">
      <c r="A9633">
        <v>-23.55902515</v>
      </c>
      <c r="B9633">
        <v>-196.5857019</v>
      </c>
      <c r="C9633">
        <v>9632</v>
      </c>
    </row>
    <row r="9634" spans="1:3" x14ac:dyDescent="0.3">
      <c r="A9634">
        <v>-23.57399594</v>
      </c>
      <c r="B9634">
        <v>-196.5857019</v>
      </c>
      <c r="C9634">
        <v>9633</v>
      </c>
    </row>
    <row r="9635" spans="1:3" x14ac:dyDescent="0.3">
      <c r="A9635">
        <v>-23.500293920000001</v>
      </c>
      <c r="B9635">
        <v>-196.5857019</v>
      </c>
      <c r="C9635">
        <v>9634</v>
      </c>
    </row>
    <row r="9636" spans="1:3" x14ac:dyDescent="0.3">
      <c r="A9636">
        <v>-23.533297319999999</v>
      </c>
      <c r="B9636">
        <v>-196.5857019</v>
      </c>
      <c r="C9636">
        <v>9635</v>
      </c>
    </row>
    <row r="9637" spans="1:3" x14ac:dyDescent="0.3">
      <c r="A9637">
        <v>-23.216615440000002</v>
      </c>
      <c r="B9637">
        <v>-196.5857019</v>
      </c>
      <c r="C9637">
        <v>9636</v>
      </c>
    </row>
    <row r="9638" spans="1:3" x14ac:dyDescent="0.3">
      <c r="A9638">
        <v>-23.412111979999999</v>
      </c>
      <c r="B9638">
        <v>-196.5857019</v>
      </c>
      <c r="C9638">
        <v>9637</v>
      </c>
    </row>
    <row r="9639" spans="1:3" x14ac:dyDescent="0.3">
      <c r="A9639">
        <v>-23.493764049999999</v>
      </c>
      <c r="B9639">
        <v>-196.5857019</v>
      </c>
      <c r="C9639">
        <v>9638</v>
      </c>
    </row>
    <row r="9640" spans="1:3" x14ac:dyDescent="0.3">
      <c r="A9640">
        <v>-23.335659929999998</v>
      </c>
      <c r="B9640">
        <v>-196.5857019</v>
      </c>
      <c r="C9640">
        <v>9639</v>
      </c>
    </row>
    <row r="9641" spans="1:3" x14ac:dyDescent="0.3">
      <c r="A9641">
        <v>-23.410283660000001</v>
      </c>
      <c r="B9641">
        <v>-196.5857019</v>
      </c>
      <c r="C9641">
        <v>9640</v>
      </c>
    </row>
    <row r="9642" spans="1:3" x14ac:dyDescent="0.3">
      <c r="A9642">
        <v>-23.39906526</v>
      </c>
      <c r="B9642">
        <v>-196.5857019</v>
      </c>
      <c r="C9642">
        <v>9641</v>
      </c>
    </row>
    <row r="9643" spans="1:3" x14ac:dyDescent="0.3">
      <c r="A9643">
        <v>-23.44286086</v>
      </c>
      <c r="B9643">
        <v>-196.5857019</v>
      </c>
      <c r="C9643">
        <v>9642</v>
      </c>
    </row>
    <row r="9644" spans="1:3" x14ac:dyDescent="0.3">
      <c r="A9644">
        <v>-23.48702518</v>
      </c>
      <c r="B9644">
        <v>-196.5857019</v>
      </c>
      <c r="C9644">
        <v>9643</v>
      </c>
    </row>
    <row r="9645" spans="1:3" x14ac:dyDescent="0.3">
      <c r="A9645">
        <v>-23.47304209</v>
      </c>
      <c r="B9645">
        <v>-196.5857019</v>
      </c>
      <c r="C9645">
        <v>9644</v>
      </c>
    </row>
    <row r="9646" spans="1:3" x14ac:dyDescent="0.3">
      <c r="A9646">
        <v>-23.502002950000001</v>
      </c>
      <c r="B9646">
        <v>-196.5857019</v>
      </c>
      <c r="C9646">
        <v>9645</v>
      </c>
    </row>
    <row r="9647" spans="1:3" x14ac:dyDescent="0.3">
      <c r="A9647">
        <v>-23.52138154</v>
      </c>
      <c r="B9647">
        <v>-196.5857019</v>
      </c>
      <c r="C9647">
        <v>9646</v>
      </c>
    </row>
    <row r="9648" spans="1:3" x14ac:dyDescent="0.3">
      <c r="A9648">
        <v>-23.539666050000001</v>
      </c>
      <c r="B9648">
        <v>-196.5857019</v>
      </c>
      <c r="C9648">
        <v>9647</v>
      </c>
    </row>
    <row r="9649" spans="1:3" x14ac:dyDescent="0.3">
      <c r="A9649">
        <v>-23.43154861</v>
      </c>
      <c r="B9649">
        <v>-196.5857019</v>
      </c>
      <c r="C9649">
        <v>9648</v>
      </c>
    </row>
    <row r="9650" spans="1:3" x14ac:dyDescent="0.3">
      <c r="A9650">
        <v>-23.596178720000001</v>
      </c>
      <c r="B9650">
        <v>-196.5857019</v>
      </c>
      <c r="C9650">
        <v>9649</v>
      </c>
    </row>
    <row r="9651" spans="1:3" x14ac:dyDescent="0.3">
      <c r="A9651">
        <v>-23.5671052</v>
      </c>
      <c r="B9651">
        <v>-196.5857019</v>
      </c>
      <c r="C9651">
        <v>9650</v>
      </c>
    </row>
    <row r="9652" spans="1:3" x14ac:dyDescent="0.3">
      <c r="A9652">
        <v>-23.64129849</v>
      </c>
      <c r="B9652">
        <v>-196.5857019</v>
      </c>
      <c r="C9652">
        <v>9651</v>
      </c>
    </row>
    <row r="9653" spans="1:3" x14ac:dyDescent="0.3">
      <c r="A9653">
        <v>-23.678142789999999</v>
      </c>
      <c r="B9653">
        <v>-196.5857019</v>
      </c>
      <c r="C9653">
        <v>9652</v>
      </c>
    </row>
    <row r="9654" spans="1:3" x14ac:dyDescent="0.3">
      <c r="A9654">
        <v>-23.574655050000001</v>
      </c>
      <c r="B9654">
        <v>-196.5857019</v>
      </c>
      <c r="C9654">
        <v>9653</v>
      </c>
    </row>
    <row r="9655" spans="1:3" x14ac:dyDescent="0.3">
      <c r="A9655">
        <v>-23.561295300000001</v>
      </c>
      <c r="B9655">
        <v>-196.5857019</v>
      </c>
      <c r="C9655">
        <v>9654</v>
      </c>
    </row>
    <row r="9656" spans="1:3" x14ac:dyDescent="0.3">
      <c r="A9656">
        <v>-23.61873405</v>
      </c>
      <c r="B9656">
        <v>-196.5857019</v>
      </c>
      <c r="C9656">
        <v>9655</v>
      </c>
    </row>
    <row r="9657" spans="1:3" x14ac:dyDescent="0.3">
      <c r="A9657">
        <v>-23.633079469999998</v>
      </c>
      <c r="B9657">
        <v>-196.5857019</v>
      </c>
      <c r="C9657">
        <v>9656</v>
      </c>
    </row>
    <row r="9658" spans="1:3" x14ac:dyDescent="0.3">
      <c r="A9658">
        <v>-23.597438140000001</v>
      </c>
      <c r="B9658">
        <v>-196.5857019</v>
      </c>
      <c r="C9658">
        <v>9657</v>
      </c>
    </row>
    <row r="9659" spans="1:3" x14ac:dyDescent="0.3">
      <c r="A9659">
        <v>-23.494506730000001</v>
      </c>
      <c r="B9659">
        <v>-196.5857019</v>
      </c>
      <c r="C9659">
        <v>9658</v>
      </c>
    </row>
    <row r="9660" spans="1:3" x14ac:dyDescent="0.3">
      <c r="A9660">
        <v>-23.48140888</v>
      </c>
      <c r="B9660">
        <v>-196.5857019</v>
      </c>
      <c r="C9660">
        <v>9659</v>
      </c>
    </row>
    <row r="9661" spans="1:3" x14ac:dyDescent="0.3">
      <c r="A9661">
        <v>-23.43373948</v>
      </c>
      <c r="B9661">
        <v>-196.5857019</v>
      </c>
      <c r="C9661">
        <v>9660</v>
      </c>
    </row>
    <row r="9662" spans="1:3" x14ac:dyDescent="0.3">
      <c r="A9662">
        <v>-21.01392358</v>
      </c>
      <c r="B9662">
        <v>-196.5857019</v>
      </c>
      <c r="C9662">
        <v>9661</v>
      </c>
    </row>
    <row r="9663" spans="1:3" x14ac:dyDescent="0.3">
      <c r="A9663">
        <v>-20.551495689999999</v>
      </c>
      <c r="B9663">
        <v>-196.5857019</v>
      </c>
      <c r="C9663">
        <v>9662</v>
      </c>
    </row>
    <row r="9664" spans="1:3" x14ac:dyDescent="0.3">
      <c r="A9664">
        <v>-22.069025459999999</v>
      </c>
      <c r="B9664">
        <v>-196.5857019</v>
      </c>
      <c r="C9664">
        <v>9663</v>
      </c>
    </row>
    <row r="9665" spans="1:3" x14ac:dyDescent="0.3">
      <c r="A9665">
        <v>-22.887831850000001</v>
      </c>
      <c r="B9665">
        <v>-196.5857019</v>
      </c>
      <c r="C9665">
        <v>9664</v>
      </c>
    </row>
    <row r="9666" spans="1:3" x14ac:dyDescent="0.3">
      <c r="A9666">
        <v>-23.239461070000001</v>
      </c>
      <c r="B9666">
        <v>-196.5857019</v>
      </c>
      <c r="C9666">
        <v>9665</v>
      </c>
    </row>
    <row r="9667" spans="1:3" x14ac:dyDescent="0.3">
      <c r="A9667">
        <v>-23.305695020000002</v>
      </c>
      <c r="B9667">
        <v>-196.5857019</v>
      </c>
      <c r="C9667">
        <v>9666</v>
      </c>
    </row>
    <row r="9668" spans="1:3" x14ac:dyDescent="0.3">
      <c r="A9668">
        <v>-23.380555050000002</v>
      </c>
      <c r="B9668">
        <v>-196.5857019</v>
      </c>
      <c r="C9668">
        <v>9667</v>
      </c>
    </row>
    <row r="9669" spans="1:3" x14ac:dyDescent="0.3">
      <c r="A9669">
        <v>-23.471435979999999</v>
      </c>
      <c r="B9669">
        <v>-196.5857019</v>
      </c>
      <c r="C9669">
        <v>9668</v>
      </c>
    </row>
    <row r="9670" spans="1:3" x14ac:dyDescent="0.3">
      <c r="A9670">
        <v>-23.537559510000001</v>
      </c>
      <c r="B9670">
        <v>-196.5857019</v>
      </c>
      <c r="C9670">
        <v>9669</v>
      </c>
    </row>
    <row r="9671" spans="1:3" x14ac:dyDescent="0.3">
      <c r="A9671">
        <v>-22.62215321</v>
      </c>
      <c r="B9671">
        <v>-196.5857019</v>
      </c>
      <c r="C9671">
        <v>9670</v>
      </c>
    </row>
    <row r="9672" spans="1:3" x14ac:dyDescent="0.3">
      <c r="A9672">
        <v>-22.817790840000001</v>
      </c>
      <c r="B9672">
        <v>-196.5857019</v>
      </c>
      <c r="C9672">
        <v>9671</v>
      </c>
    </row>
    <row r="9673" spans="1:3" x14ac:dyDescent="0.3">
      <c r="A9673">
        <v>-23.002043359999998</v>
      </c>
      <c r="B9673">
        <v>-196.5857019</v>
      </c>
      <c r="C9673">
        <v>9672</v>
      </c>
    </row>
    <row r="9674" spans="1:3" x14ac:dyDescent="0.3">
      <c r="A9674">
        <v>-22.934105850000002</v>
      </c>
      <c r="B9674">
        <v>-196.5857019</v>
      </c>
      <c r="C9674">
        <v>9673</v>
      </c>
    </row>
    <row r="9675" spans="1:3" x14ac:dyDescent="0.3">
      <c r="A9675">
        <v>-23.125632110000002</v>
      </c>
      <c r="B9675">
        <v>-196.5857019</v>
      </c>
      <c r="C9675">
        <v>9674</v>
      </c>
    </row>
    <row r="9676" spans="1:3" x14ac:dyDescent="0.3">
      <c r="A9676">
        <v>-23.294366060000002</v>
      </c>
      <c r="B9676">
        <v>-196.5857019</v>
      </c>
      <c r="C9676">
        <v>9675</v>
      </c>
    </row>
    <row r="9677" spans="1:3" x14ac:dyDescent="0.3">
      <c r="A9677">
        <v>-23.429873369999999</v>
      </c>
      <c r="B9677">
        <v>-196.5857019</v>
      </c>
      <c r="C9677">
        <v>9676</v>
      </c>
    </row>
    <row r="9678" spans="1:3" x14ac:dyDescent="0.3">
      <c r="A9678">
        <v>-23.481693889999999</v>
      </c>
      <c r="B9678">
        <v>-196.5857019</v>
      </c>
      <c r="C9678">
        <v>9677</v>
      </c>
    </row>
    <row r="9679" spans="1:3" x14ac:dyDescent="0.3">
      <c r="A9679">
        <v>-23.55143391</v>
      </c>
      <c r="B9679">
        <v>-196.5857019</v>
      </c>
      <c r="C9679">
        <v>9678</v>
      </c>
    </row>
    <row r="9680" spans="1:3" x14ac:dyDescent="0.3">
      <c r="A9680">
        <v>-23.446595670000001</v>
      </c>
      <c r="B9680">
        <v>-196.5857019</v>
      </c>
      <c r="C9680">
        <v>9679</v>
      </c>
    </row>
    <row r="9681" spans="1:3" x14ac:dyDescent="0.3">
      <c r="A9681">
        <v>-23.409948419999999</v>
      </c>
      <c r="B9681">
        <v>-196.5857019</v>
      </c>
      <c r="C9681">
        <v>9680</v>
      </c>
    </row>
    <row r="9682" spans="1:3" x14ac:dyDescent="0.3">
      <c r="A9682">
        <v>-23.456006670000001</v>
      </c>
      <c r="B9682">
        <v>-196.5857019</v>
      </c>
      <c r="C9682">
        <v>9681</v>
      </c>
    </row>
    <row r="9683" spans="1:3" x14ac:dyDescent="0.3">
      <c r="A9683">
        <v>-23.46316032</v>
      </c>
      <c r="B9683">
        <v>-196.5857019</v>
      </c>
      <c r="C9683">
        <v>9682</v>
      </c>
    </row>
    <row r="9684" spans="1:3" x14ac:dyDescent="0.3">
      <c r="A9684">
        <v>-23.449045989999998</v>
      </c>
      <c r="B9684">
        <v>-196.5857019</v>
      </c>
      <c r="C9684">
        <v>9683</v>
      </c>
    </row>
    <row r="9685" spans="1:3" x14ac:dyDescent="0.3">
      <c r="A9685">
        <v>-23.48922769</v>
      </c>
      <c r="B9685">
        <v>-196.5857019</v>
      </c>
      <c r="C9685">
        <v>9684</v>
      </c>
    </row>
    <row r="9686" spans="1:3" x14ac:dyDescent="0.3">
      <c r="A9686">
        <v>-23.521531899999999</v>
      </c>
      <c r="B9686">
        <v>-196.5857019</v>
      </c>
      <c r="C9686">
        <v>9685</v>
      </c>
    </row>
    <row r="9687" spans="1:3" x14ac:dyDescent="0.3">
      <c r="A9687">
        <v>-23.51562268</v>
      </c>
      <c r="B9687">
        <v>-196.5857019</v>
      </c>
      <c r="C9687">
        <v>9686</v>
      </c>
    </row>
    <row r="9688" spans="1:3" x14ac:dyDescent="0.3">
      <c r="A9688">
        <v>-23.550987249999999</v>
      </c>
      <c r="B9688">
        <v>-196.5857019</v>
      </c>
      <c r="C9688">
        <v>9687</v>
      </c>
    </row>
    <row r="9689" spans="1:3" x14ac:dyDescent="0.3">
      <c r="A9689">
        <v>-23.560015010000001</v>
      </c>
      <c r="B9689">
        <v>-196.5857019</v>
      </c>
      <c r="C9689">
        <v>9688</v>
      </c>
    </row>
    <row r="9690" spans="1:3" x14ac:dyDescent="0.3">
      <c r="A9690">
        <v>-23.578098489999999</v>
      </c>
      <c r="B9690">
        <v>-196.5857019</v>
      </c>
      <c r="C9690">
        <v>9689</v>
      </c>
    </row>
    <row r="9691" spans="1:3" x14ac:dyDescent="0.3">
      <c r="A9691">
        <v>-23.602025919999999</v>
      </c>
      <c r="B9691">
        <v>-196.5857019</v>
      </c>
      <c r="C9691">
        <v>9690</v>
      </c>
    </row>
    <row r="9692" spans="1:3" x14ac:dyDescent="0.3">
      <c r="A9692">
        <v>-23.601509180000001</v>
      </c>
      <c r="B9692">
        <v>-196.5857019</v>
      </c>
      <c r="C9692">
        <v>9691</v>
      </c>
    </row>
    <row r="9693" spans="1:3" x14ac:dyDescent="0.3">
      <c r="A9693">
        <v>-23.507784690000001</v>
      </c>
      <c r="B9693">
        <v>-196.5857019</v>
      </c>
      <c r="C9693">
        <v>9692</v>
      </c>
    </row>
    <row r="9694" spans="1:3" x14ac:dyDescent="0.3">
      <c r="A9694">
        <v>-23.382046890000002</v>
      </c>
      <c r="B9694">
        <v>-196.5857019</v>
      </c>
      <c r="C9694">
        <v>9693</v>
      </c>
    </row>
    <row r="9695" spans="1:3" x14ac:dyDescent="0.3">
      <c r="A9695">
        <v>-23.49791892</v>
      </c>
      <c r="B9695">
        <v>-196.5857019</v>
      </c>
      <c r="C9695">
        <v>9694</v>
      </c>
    </row>
    <row r="9696" spans="1:3" x14ac:dyDescent="0.3">
      <c r="A9696">
        <v>-23.438428760000001</v>
      </c>
      <c r="B9696">
        <v>-196.5857019</v>
      </c>
      <c r="C9696">
        <v>9695</v>
      </c>
    </row>
    <row r="9697" spans="1:3" x14ac:dyDescent="0.3">
      <c r="A9697">
        <v>-23.4908544</v>
      </c>
      <c r="B9697">
        <v>-196.5857019</v>
      </c>
      <c r="C9697">
        <v>9696</v>
      </c>
    </row>
    <row r="9698" spans="1:3" x14ac:dyDescent="0.3">
      <c r="A9698">
        <v>-23.48915362</v>
      </c>
      <c r="B9698">
        <v>-196.5857019</v>
      </c>
      <c r="C9698">
        <v>9697</v>
      </c>
    </row>
    <row r="9699" spans="1:3" x14ac:dyDescent="0.3">
      <c r="A9699">
        <v>-23.520464560000001</v>
      </c>
      <c r="B9699">
        <v>-196.5857019</v>
      </c>
      <c r="C9699">
        <v>9698</v>
      </c>
    </row>
    <row r="9700" spans="1:3" x14ac:dyDescent="0.3">
      <c r="A9700">
        <v>-23.511166029999998</v>
      </c>
      <c r="B9700">
        <v>-196.5857019</v>
      </c>
      <c r="C9700">
        <v>9699</v>
      </c>
    </row>
    <row r="9701" spans="1:3" x14ac:dyDescent="0.3">
      <c r="A9701">
        <v>-23.517124110000001</v>
      </c>
      <c r="B9701">
        <v>-196.5857019</v>
      </c>
      <c r="C9701">
        <v>9700</v>
      </c>
    </row>
    <row r="9702" spans="1:3" x14ac:dyDescent="0.3">
      <c r="A9702">
        <v>-23.53540465</v>
      </c>
      <c r="B9702">
        <v>-196.5857019</v>
      </c>
      <c r="C9702">
        <v>9701</v>
      </c>
    </row>
    <row r="9703" spans="1:3" x14ac:dyDescent="0.3">
      <c r="A9703">
        <v>-23.557694120000001</v>
      </c>
      <c r="B9703">
        <v>-196.5857019</v>
      </c>
      <c r="C9703">
        <v>9702</v>
      </c>
    </row>
    <row r="9704" spans="1:3" x14ac:dyDescent="0.3">
      <c r="A9704">
        <v>-23.560274249999999</v>
      </c>
      <c r="B9704">
        <v>-196.5857019</v>
      </c>
      <c r="C9704">
        <v>9703</v>
      </c>
    </row>
    <row r="9705" spans="1:3" x14ac:dyDescent="0.3">
      <c r="A9705">
        <v>-23.562519259999998</v>
      </c>
      <c r="B9705">
        <v>-196.5857019</v>
      </c>
      <c r="C9705">
        <v>9704</v>
      </c>
    </row>
    <row r="9706" spans="1:3" x14ac:dyDescent="0.3">
      <c r="A9706">
        <v>-23.565240370000001</v>
      </c>
      <c r="B9706">
        <v>-196.5857019</v>
      </c>
      <c r="C9706">
        <v>9705</v>
      </c>
    </row>
    <row r="9707" spans="1:3" x14ac:dyDescent="0.3">
      <c r="A9707">
        <v>-23.52583658</v>
      </c>
      <c r="B9707">
        <v>-196.5857019</v>
      </c>
      <c r="C9707">
        <v>9706</v>
      </c>
    </row>
    <row r="9708" spans="1:3" x14ac:dyDescent="0.3">
      <c r="A9708">
        <v>-23.481180080000001</v>
      </c>
      <c r="B9708">
        <v>-196.5857019</v>
      </c>
      <c r="C9708">
        <v>9707</v>
      </c>
    </row>
    <row r="9709" spans="1:3" x14ac:dyDescent="0.3">
      <c r="A9709">
        <v>-23.484201599999999</v>
      </c>
      <c r="B9709">
        <v>-196.5857019</v>
      </c>
      <c r="C9709">
        <v>9708</v>
      </c>
    </row>
    <row r="9710" spans="1:3" x14ac:dyDescent="0.3">
      <c r="A9710">
        <v>-21.713374120000001</v>
      </c>
      <c r="B9710">
        <v>-196.5857019</v>
      </c>
      <c r="C9710">
        <v>9709</v>
      </c>
    </row>
    <row r="9711" spans="1:3" x14ac:dyDescent="0.3">
      <c r="A9711">
        <v>-22.45039311</v>
      </c>
      <c r="B9711">
        <v>-196.5857019</v>
      </c>
      <c r="C9711">
        <v>9710</v>
      </c>
    </row>
    <row r="9712" spans="1:3" x14ac:dyDescent="0.3">
      <c r="A9712">
        <v>-23.237955280000001</v>
      </c>
      <c r="B9712">
        <v>-196.5857019</v>
      </c>
      <c r="C9712">
        <v>9711</v>
      </c>
    </row>
    <row r="9713" spans="1:3" x14ac:dyDescent="0.3">
      <c r="A9713">
        <v>-23.433362299999999</v>
      </c>
      <c r="B9713">
        <v>-196.5857019</v>
      </c>
      <c r="C9713">
        <v>9712</v>
      </c>
    </row>
    <row r="9714" spans="1:3" x14ac:dyDescent="0.3">
      <c r="A9714">
        <v>-23.49942111</v>
      </c>
      <c r="B9714">
        <v>-196.5857019</v>
      </c>
      <c r="C9714">
        <v>9713</v>
      </c>
    </row>
    <row r="9715" spans="1:3" x14ac:dyDescent="0.3">
      <c r="A9715">
        <v>-23.530016669999998</v>
      </c>
      <c r="B9715">
        <v>-196.5857019</v>
      </c>
      <c r="C9715">
        <v>9714</v>
      </c>
    </row>
    <row r="9716" spans="1:3" x14ac:dyDescent="0.3">
      <c r="A9716">
        <v>-23.52781744</v>
      </c>
      <c r="B9716">
        <v>-196.5857019</v>
      </c>
      <c r="C9716">
        <v>9715</v>
      </c>
    </row>
    <row r="9717" spans="1:3" x14ac:dyDescent="0.3">
      <c r="A9717">
        <v>-23.53537545</v>
      </c>
      <c r="B9717">
        <v>-196.5857019</v>
      </c>
      <c r="C9717">
        <v>9716</v>
      </c>
    </row>
    <row r="9718" spans="1:3" x14ac:dyDescent="0.3">
      <c r="A9718">
        <v>-23.498497560000001</v>
      </c>
      <c r="B9718">
        <v>-196.5857019</v>
      </c>
      <c r="C9718">
        <v>9717</v>
      </c>
    </row>
    <row r="9719" spans="1:3" x14ac:dyDescent="0.3">
      <c r="A9719">
        <v>-23.556260720000001</v>
      </c>
      <c r="B9719">
        <v>-196.5857019</v>
      </c>
      <c r="C9719">
        <v>9718</v>
      </c>
    </row>
    <row r="9720" spans="1:3" x14ac:dyDescent="0.3">
      <c r="A9720">
        <v>-19.731163039999998</v>
      </c>
      <c r="B9720">
        <v>-196.5857019</v>
      </c>
      <c r="C9720">
        <v>9719</v>
      </c>
    </row>
    <row r="9721" spans="1:3" x14ac:dyDescent="0.3">
      <c r="A9721">
        <v>-21.188597860000002</v>
      </c>
      <c r="B9721">
        <v>-196.5857019</v>
      </c>
      <c r="C9721">
        <v>9720</v>
      </c>
    </row>
    <row r="9722" spans="1:3" x14ac:dyDescent="0.3">
      <c r="A9722">
        <v>-22.457792449999999</v>
      </c>
      <c r="B9722">
        <v>-196.5857019</v>
      </c>
      <c r="C9722">
        <v>9721</v>
      </c>
    </row>
    <row r="9723" spans="1:3" x14ac:dyDescent="0.3">
      <c r="A9723">
        <v>-20.79003522</v>
      </c>
      <c r="B9723">
        <v>-196.5857019</v>
      </c>
      <c r="C9723">
        <v>9722</v>
      </c>
    </row>
    <row r="9724" spans="1:3" x14ac:dyDescent="0.3">
      <c r="A9724">
        <v>-21.128023089999999</v>
      </c>
      <c r="B9724">
        <v>-196.5857019</v>
      </c>
      <c r="C9724">
        <v>9723</v>
      </c>
    </row>
    <row r="9725" spans="1:3" x14ac:dyDescent="0.3">
      <c r="A9725">
        <v>-22.455241489999999</v>
      </c>
      <c r="B9725">
        <v>-196.5857019</v>
      </c>
      <c r="C9725">
        <v>9724</v>
      </c>
    </row>
    <row r="9726" spans="1:3" x14ac:dyDescent="0.3">
      <c r="A9726">
        <v>-22.477175670000001</v>
      </c>
      <c r="B9726">
        <v>-196.5857019</v>
      </c>
      <c r="C9726">
        <v>9725</v>
      </c>
    </row>
    <row r="9727" spans="1:3" x14ac:dyDescent="0.3">
      <c r="A9727">
        <v>-23.108162960000001</v>
      </c>
      <c r="B9727">
        <v>-196.5857019</v>
      </c>
      <c r="C9727">
        <v>9726</v>
      </c>
    </row>
    <row r="9728" spans="1:3" x14ac:dyDescent="0.3">
      <c r="A9728">
        <v>-23.133000330000002</v>
      </c>
      <c r="B9728">
        <v>-196.5857019</v>
      </c>
      <c r="C9728">
        <v>9727</v>
      </c>
    </row>
    <row r="9729" spans="1:3" x14ac:dyDescent="0.3">
      <c r="A9729">
        <v>-23.319371199999999</v>
      </c>
      <c r="B9729">
        <v>-196.5857019</v>
      </c>
      <c r="C9729">
        <v>9728</v>
      </c>
    </row>
    <row r="9730" spans="1:3" x14ac:dyDescent="0.3">
      <c r="A9730">
        <v>-23.390103799999999</v>
      </c>
      <c r="B9730">
        <v>-196.5857019</v>
      </c>
      <c r="C9730">
        <v>9729</v>
      </c>
    </row>
    <row r="9731" spans="1:3" x14ac:dyDescent="0.3">
      <c r="A9731">
        <v>-23.479992500000002</v>
      </c>
      <c r="B9731">
        <v>-196.5857019</v>
      </c>
      <c r="C9731">
        <v>9730</v>
      </c>
    </row>
    <row r="9732" spans="1:3" x14ac:dyDescent="0.3">
      <c r="A9732">
        <v>-23.571934469999999</v>
      </c>
      <c r="B9732">
        <v>-196.5857019</v>
      </c>
      <c r="C9732">
        <v>9731</v>
      </c>
    </row>
    <row r="9733" spans="1:3" x14ac:dyDescent="0.3">
      <c r="A9733">
        <v>-23.555615020000001</v>
      </c>
      <c r="B9733">
        <v>-196.5857019</v>
      </c>
      <c r="C9733">
        <v>9732</v>
      </c>
    </row>
    <row r="9734" spans="1:3" x14ac:dyDescent="0.3">
      <c r="A9734">
        <v>-23.54573736</v>
      </c>
      <c r="B9734">
        <v>-196.5857019</v>
      </c>
      <c r="C9734">
        <v>9733</v>
      </c>
    </row>
    <row r="9735" spans="1:3" x14ac:dyDescent="0.3">
      <c r="A9735">
        <v>-23.52760147</v>
      </c>
      <c r="B9735">
        <v>-196.5857019</v>
      </c>
      <c r="C9735">
        <v>9734</v>
      </c>
    </row>
    <row r="9736" spans="1:3" x14ac:dyDescent="0.3">
      <c r="A9736">
        <v>-23.535936540000002</v>
      </c>
      <c r="B9736">
        <v>-196.5857019</v>
      </c>
      <c r="C9736">
        <v>9735</v>
      </c>
    </row>
    <row r="9737" spans="1:3" x14ac:dyDescent="0.3">
      <c r="A9737">
        <v>-23.537205929999999</v>
      </c>
      <c r="B9737">
        <v>-196.5857019</v>
      </c>
      <c r="C9737">
        <v>9736</v>
      </c>
    </row>
    <row r="9738" spans="1:3" x14ac:dyDescent="0.3">
      <c r="A9738">
        <v>-23.547084829999999</v>
      </c>
      <c r="B9738">
        <v>-196.5857019</v>
      </c>
      <c r="C9738">
        <v>9737</v>
      </c>
    </row>
    <row r="9739" spans="1:3" x14ac:dyDescent="0.3">
      <c r="A9739">
        <v>-23.538013509999999</v>
      </c>
      <c r="B9739">
        <v>-196.5857019</v>
      </c>
      <c r="C9739">
        <v>9738</v>
      </c>
    </row>
    <row r="9740" spans="1:3" x14ac:dyDescent="0.3">
      <c r="A9740">
        <v>-23.516341229999998</v>
      </c>
      <c r="B9740">
        <v>-196.5857019</v>
      </c>
      <c r="C9740">
        <v>9739</v>
      </c>
    </row>
    <row r="9741" spans="1:3" x14ac:dyDescent="0.3">
      <c r="A9741">
        <v>-23.55029824</v>
      </c>
      <c r="B9741">
        <v>-196.5857019</v>
      </c>
      <c r="C9741">
        <v>9740</v>
      </c>
    </row>
    <row r="9742" spans="1:3" x14ac:dyDescent="0.3">
      <c r="A9742">
        <v>-23.559714079999999</v>
      </c>
      <c r="B9742">
        <v>-196.5857019</v>
      </c>
      <c r="C9742">
        <v>9741</v>
      </c>
    </row>
    <row r="9743" spans="1:3" x14ac:dyDescent="0.3">
      <c r="A9743">
        <v>-23.574464450000001</v>
      </c>
      <c r="B9743">
        <v>-196.5857019</v>
      </c>
      <c r="C9743">
        <v>9742</v>
      </c>
    </row>
    <row r="9744" spans="1:3" x14ac:dyDescent="0.3">
      <c r="A9744">
        <v>-23.533057929999998</v>
      </c>
      <c r="B9744">
        <v>-196.5857019</v>
      </c>
      <c r="C9744">
        <v>9743</v>
      </c>
    </row>
    <row r="9745" spans="1:3" x14ac:dyDescent="0.3">
      <c r="A9745">
        <v>-23.480293870000001</v>
      </c>
      <c r="B9745">
        <v>-196.5857019</v>
      </c>
      <c r="C9745">
        <v>9744</v>
      </c>
    </row>
    <row r="9746" spans="1:3" x14ac:dyDescent="0.3">
      <c r="A9746">
        <v>-23.504320570000001</v>
      </c>
      <c r="B9746">
        <v>-196.5857019</v>
      </c>
      <c r="C9746">
        <v>9745</v>
      </c>
    </row>
    <row r="9747" spans="1:3" x14ac:dyDescent="0.3">
      <c r="A9747">
        <v>-23.503104619999998</v>
      </c>
      <c r="B9747">
        <v>-196.5857019</v>
      </c>
      <c r="C9747">
        <v>9746</v>
      </c>
    </row>
    <row r="9748" spans="1:3" x14ac:dyDescent="0.3">
      <c r="A9748">
        <v>-23.501380229999999</v>
      </c>
      <c r="B9748">
        <v>-196.5857019</v>
      </c>
      <c r="C9748">
        <v>9747</v>
      </c>
    </row>
    <row r="9749" spans="1:3" x14ac:dyDescent="0.3">
      <c r="A9749">
        <v>-23.53771459</v>
      </c>
      <c r="B9749">
        <v>-196.5857019</v>
      </c>
      <c r="C9749">
        <v>9748</v>
      </c>
    </row>
    <row r="9750" spans="1:3" x14ac:dyDescent="0.3">
      <c r="A9750">
        <v>-23.501023060000001</v>
      </c>
      <c r="B9750">
        <v>-196.5857019</v>
      </c>
      <c r="C9750">
        <v>9749</v>
      </c>
    </row>
    <row r="9751" spans="1:3" x14ac:dyDescent="0.3">
      <c r="A9751">
        <v>-23.497910699999998</v>
      </c>
      <c r="B9751">
        <v>-196.5857019</v>
      </c>
      <c r="C9751">
        <v>9750</v>
      </c>
    </row>
    <row r="9752" spans="1:3" x14ac:dyDescent="0.3">
      <c r="A9752">
        <v>-23.494358250000001</v>
      </c>
      <c r="B9752">
        <v>-196.5857019</v>
      </c>
      <c r="C9752">
        <v>9751</v>
      </c>
    </row>
    <row r="9753" spans="1:3" x14ac:dyDescent="0.3">
      <c r="A9753">
        <v>-23.501133849999999</v>
      </c>
      <c r="B9753">
        <v>-196.5857019</v>
      </c>
      <c r="C9753">
        <v>9752</v>
      </c>
    </row>
    <row r="9754" spans="1:3" x14ac:dyDescent="0.3">
      <c r="A9754">
        <v>-23.501317010000001</v>
      </c>
      <c r="B9754">
        <v>-196.5857019</v>
      </c>
      <c r="C9754">
        <v>9753</v>
      </c>
    </row>
    <row r="9755" spans="1:3" x14ac:dyDescent="0.3">
      <c r="A9755">
        <v>-23.453312839999999</v>
      </c>
      <c r="B9755">
        <v>-196.5857019</v>
      </c>
      <c r="C9755">
        <v>9754</v>
      </c>
    </row>
    <row r="9756" spans="1:3" x14ac:dyDescent="0.3">
      <c r="A9756">
        <v>-23.440406079999999</v>
      </c>
      <c r="B9756">
        <v>-196.5857019</v>
      </c>
      <c r="C9756">
        <v>9755</v>
      </c>
    </row>
    <row r="9757" spans="1:3" x14ac:dyDescent="0.3">
      <c r="A9757">
        <v>-23.5161807</v>
      </c>
      <c r="B9757">
        <v>-196.5857019</v>
      </c>
      <c r="C9757">
        <v>9756</v>
      </c>
    </row>
    <row r="9758" spans="1:3" x14ac:dyDescent="0.3">
      <c r="A9758">
        <v>-23.523167470000001</v>
      </c>
      <c r="B9758">
        <v>-196.5857019</v>
      </c>
      <c r="C9758">
        <v>9757</v>
      </c>
    </row>
    <row r="9759" spans="1:3" x14ac:dyDescent="0.3">
      <c r="A9759">
        <v>-23.539397170000001</v>
      </c>
      <c r="B9759">
        <v>-196.5857019</v>
      </c>
      <c r="C9759">
        <v>9758</v>
      </c>
    </row>
    <row r="9760" spans="1:3" x14ac:dyDescent="0.3">
      <c r="A9760">
        <v>-23.50723971</v>
      </c>
      <c r="B9760">
        <v>-196.5857019</v>
      </c>
      <c r="C9760">
        <v>9759</v>
      </c>
    </row>
    <row r="9761" spans="1:3" x14ac:dyDescent="0.3">
      <c r="A9761">
        <v>-23.488342670000002</v>
      </c>
      <c r="B9761">
        <v>-196.5857019</v>
      </c>
      <c r="C9761">
        <v>9760</v>
      </c>
    </row>
    <row r="9762" spans="1:3" x14ac:dyDescent="0.3">
      <c r="A9762">
        <v>-23.508599700000001</v>
      </c>
      <c r="B9762">
        <v>-196.5857019</v>
      </c>
      <c r="C9762">
        <v>9761</v>
      </c>
    </row>
    <row r="9763" spans="1:3" x14ac:dyDescent="0.3">
      <c r="A9763">
        <v>-23.508605840000001</v>
      </c>
      <c r="B9763">
        <v>-196.5857019</v>
      </c>
      <c r="C9763">
        <v>9762</v>
      </c>
    </row>
    <row r="9764" spans="1:3" x14ac:dyDescent="0.3">
      <c r="A9764">
        <v>-23.52855662</v>
      </c>
      <c r="B9764">
        <v>-196.5857019</v>
      </c>
      <c r="C9764">
        <v>9763</v>
      </c>
    </row>
    <row r="9765" spans="1:3" x14ac:dyDescent="0.3">
      <c r="A9765">
        <v>-23.529058920000001</v>
      </c>
      <c r="B9765">
        <v>-196.5857019</v>
      </c>
      <c r="C9765">
        <v>9764</v>
      </c>
    </row>
    <row r="9766" spans="1:3" x14ac:dyDescent="0.3">
      <c r="A9766">
        <v>-23.51094689</v>
      </c>
      <c r="B9766">
        <v>-196.5857019</v>
      </c>
      <c r="C9766">
        <v>9765</v>
      </c>
    </row>
    <row r="9767" spans="1:3" x14ac:dyDescent="0.3">
      <c r="A9767">
        <v>-23.541127920000001</v>
      </c>
      <c r="B9767">
        <v>-196.5857019</v>
      </c>
      <c r="C9767">
        <v>9766</v>
      </c>
    </row>
    <row r="9768" spans="1:3" x14ac:dyDescent="0.3">
      <c r="A9768">
        <v>-23.524063229999999</v>
      </c>
      <c r="B9768">
        <v>-196.5857019</v>
      </c>
      <c r="C9768">
        <v>9767</v>
      </c>
    </row>
    <row r="9769" spans="1:3" x14ac:dyDescent="0.3">
      <c r="A9769">
        <v>-23.506666809999999</v>
      </c>
      <c r="B9769">
        <v>-196.5857019</v>
      </c>
      <c r="C9769">
        <v>9768</v>
      </c>
    </row>
    <row r="9770" spans="1:3" x14ac:dyDescent="0.3">
      <c r="A9770">
        <v>-23.51918633</v>
      </c>
      <c r="B9770">
        <v>-196.5857019</v>
      </c>
      <c r="C9770">
        <v>9769</v>
      </c>
    </row>
    <row r="9771" spans="1:3" x14ac:dyDescent="0.3">
      <c r="A9771">
        <v>-23.494088470000001</v>
      </c>
      <c r="B9771">
        <v>-196.5857019</v>
      </c>
      <c r="C9771">
        <v>9770</v>
      </c>
    </row>
    <row r="9772" spans="1:3" x14ac:dyDescent="0.3">
      <c r="A9772">
        <v>-23.452259980000001</v>
      </c>
      <c r="B9772">
        <v>-196.5857019</v>
      </c>
      <c r="C9772">
        <v>9771</v>
      </c>
    </row>
    <row r="9773" spans="1:3" x14ac:dyDescent="0.3">
      <c r="A9773">
        <v>-23.454531490000001</v>
      </c>
      <c r="B9773">
        <v>-196.5857019</v>
      </c>
      <c r="C9773">
        <v>9772</v>
      </c>
    </row>
    <row r="9774" spans="1:3" x14ac:dyDescent="0.3">
      <c r="A9774">
        <v>-23.282126940000001</v>
      </c>
      <c r="B9774">
        <v>-196.5857019</v>
      </c>
      <c r="C9774">
        <v>9773</v>
      </c>
    </row>
    <row r="9775" spans="1:3" x14ac:dyDescent="0.3">
      <c r="A9775">
        <v>-23.318058919999999</v>
      </c>
      <c r="B9775">
        <v>-196.5857019</v>
      </c>
      <c r="C9775">
        <v>9774</v>
      </c>
    </row>
    <row r="9776" spans="1:3" x14ac:dyDescent="0.3">
      <c r="A9776">
        <v>-23.39124782</v>
      </c>
      <c r="B9776">
        <v>-196.5857019</v>
      </c>
      <c r="C9776">
        <v>9775</v>
      </c>
    </row>
    <row r="9777" spans="1:3" x14ac:dyDescent="0.3">
      <c r="A9777">
        <v>-23.425810760000001</v>
      </c>
      <c r="B9777">
        <v>-196.5857019</v>
      </c>
      <c r="C9777">
        <v>9776</v>
      </c>
    </row>
    <row r="9778" spans="1:3" x14ac:dyDescent="0.3">
      <c r="A9778">
        <v>-23.442907120000001</v>
      </c>
      <c r="B9778">
        <v>-196.5857019</v>
      </c>
      <c r="C9778">
        <v>9777</v>
      </c>
    </row>
    <row r="9779" spans="1:3" x14ac:dyDescent="0.3">
      <c r="A9779">
        <v>-23.42239038</v>
      </c>
      <c r="B9779">
        <v>-196.5857019</v>
      </c>
      <c r="C9779">
        <v>9778</v>
      </c>
    </row>
    <row r="9780" spans="1:3" x14ac:dyDescent="0.3">
      <c r="A9780">
        <v>-23.47463943</v>
      </c>
      <c r="B9780">
        <v>-196.5857019</v>
      </c>
      <c r="C9780">
        <v>9779</v>
      </c>
    </row>
    <row r="9781" spans="1:3" x14ac:dyDescent="0.3">
      <c r="A9781">
        <v>-23.471874029999999</v>
      </c>
      <c r="B9781">
        <v>-196.5857019</v>
      </c>
      <c r="C9781">
        <v>9780</v>
      </c>
    </row>
    <row r="9782" spans="1:3" x14ac:dyDescent="0.3">
      <c r="A9782">
        <v>-23.48211074</v>
      </c>
      <c r="B9782">
        <v>-196.5857019</v>
      </c>
      <c r="C9782">
        <v>9781</v>
      </c>
    </row>
    <row r="9783" spans="1:3" x14ac:dyDescent="0.3">
      <c r="A9783">
        <v>-23.502231999999999</v>
      </c>
      <c r="B9783">
        <v>-196.5857019</v>
      </c>
      <c r="C9783">
        <v>9782</v>
      </c>
    </row>
    <row r="9784" spans="1:3" x14ac:dyDescent="0.3">
      <c r="A9784">
        <v>-23.47384216</v>
      </c>
      <c r="B9784">
        <v>-196.5857019</v>
      </c>
      <c r="C9784">
        <v>9783</v>
      </c>
    </row>
    <row r="9785" spans="1:3" x14ac:dyDescent="0.3">
      <c r="A9785">
        <v>-23.443901969999999</v>
      </c>
      <c r="B9785">
        <v>-196.5857019</v>
      </c>
      <c r="C9785">
        <v>9784</v>
      </c>
    </row>
    <row r="9786" spans="1:3" x14ac:dyDescent="0.3">
      <c r="A9786">
        <v>-23.45893075</v>
      </c>
      <c r="B9786">
        <v>-196.5857019</v>
      </c>
      <c r="C9786">
        <v>9785</v>
      </c>
    </row>
    <row r="9787" spans="1:3" x14ac:dyDescent="0.3">
      <c r="A9787">
        <v>-23.468245540000002</v>
      </c>
      <c r="B9787">
        <v>-196.5857019</v>
      </c>
      <c r="C9787">
        <v>9786</v>
      </c>
    </row>
    <row r="9788" spans="1:3" x14ac:dyDescent="0.3">
      <c r="A9788">
        <v>-23.471709799999999</v>
      </c>
      <c r="B9788">
        <v>-196.5857019</v>
      </c>
      <c r="C9788">
        <v>9787</v>
      </c>
    </row>
    <row r="9789" spans="1:3" x14ac:dyDescent="0.3">
      <c r="A9789">
        <v>-23.4612102</v>
      </c>
      <c r="B9789">
        <v>-196.5857019</v>
      </c>
      <c r="C9789">
        <v>9788</v>
      </c>
    </row>
    <row r="9790" spans="1:3" x14ac:dyDescent="0.3">
      <c r="A9790">
        <v>-23.452428999999999</v>
      </c>
      <c r="B9790">
        <v>-196.5857019</v>
      </c>
      <c r="C9790">
        <v>9789</v>
      </c>
    </row>
    <row r="9791" spans="1:3" x14ac:dyDescent="0.3">
      <c r="A9791">
        <v>-23.449035850000001</v>
      </c>
      <c r="B9791">
        <v>-196.5857019</v>
      </c>
      <c r="C9791">
        <v>9790</v>
      </c>
    </row>
    <row r="9792" spans="1:3" x14ac:dyDescent="0.3">
      <c r="A9792">
        <v>-23.43225524</v>
      </c>
      <c r="B9792">
        <v>-196.5857019</v>
      </c>
      <c r="C9792">
        <v>9791</v>
      </c>
    </row>
    <row r="9793" spans="1:3" x14ac:dyDescent="0.3">
      <c r="A9793">
        <v>-23.459223720000001</v>
      </c>
      <c r="B9793">
        <v>-196.5857019</v>
      </c>
      <c r="C9793">
        <v>9792</v>
      </c>
    </row>
    <row r="9794" spans="1:3" x14ac:dyDescent="0.3">
      <c r="A9794">
        <v>-23.05973629</v>
      </c>
      <c r="B9794">
        <v>-196.5857019</v>
      </c>
      <c r="C9794">
        <v>9793</v>
      </c>
    </row>
    <row r="9795" spans="1:3" x14ac:dyDescent="0.3">
      <c r="A9795">
        <v>-23.205053070000002</v>
      </c>
      <c r="B9795">
        <v>-196.5857019</v>
      </c>
      <c r="C9795">
        <v>9794</v>
      </c>
    </row>
    <row r="9796" spans="1:3" x14ac:dyDescent="0.3">
      <c r="A9796">
        <v>-23.396832100000001</v>
      </c>
      <c r="B9796">
        <v>-196.5857019</v>
      </c>
      <c r="C9796">
        <v>9795</v>
      </c>
    </row>
    <row r="9797" spans="1:3" x14ac:dyDescent="0.3">
      <c r="A9797">
        <v>-23.44296241</v>
      </c>
      <c r="B9797">
        <v>-196.5857019</v>
      </c>
      <c r="C9797">
        <v>9796</v>
      </c>
    </row>
    <row r="9798" spans="1:3" x14ac:dyDescent="0.3">
      <c r="A9798">
        <v>-23.45333913</v>
      </c>
      <c r="B9798">
        <v>-196.5857019</v>
      </c>
      <c r="C9798">
        <v>9797</v>
      </c>
    </row>
    <row r="9799" spans="1:3" x14ac:dyDescent="0.3">
      <c r="A9799">
        <v>-23.418565600000001</v>
      </c>
      <c r="B9799">
        <v>-196.5857019</v>
      </c>
      <c r="C9799">
        <v>9798</v>
      </c>
    </row>
    <row r="9800" spans="1:3" x14ac:dyDescent="0.3">
      <c r="A9800">
        <v>-23.166469039999999</v>
      </c>
      <c r="B9800">
        <v>-196.5857019</v>
      </c>
      <c r="C9800">
        <v>9799</v>
      </c>
    </row>
    <row r="9801" spans="1:3" x14ac:dyDescent="0.3">
      <c r="A9801">
        <v>-23.245025290000001</v>
      </c>
      <c r="B9801">
        <v>-196.5857019</v>
      </c>
      <c r="C9801">
        <v>9800</v>
      </c>
    </row>
    <row r="9802" spans="1:3" x14ac:dyDescent="0.3">
      <c r="A9802">
        <v>-23.32666189</v>
      </c>
      <c r="B9802">
        <v>-196.5857019</v>
      </c>
      <c r="C9802">
        <v>9801</v>
      </c>
    </row>
    <row r="9803" spans="1:3" x14ac:dyDescent="0.3">
      <c r="A9803">
        <v>-23.255085820000001</v>
      </c>
      <c r="B9803">
        <v>-196.5857019</v>
      </c>
      <c r="C9803">
        <v>9802</v>
      </c>
    </row>
    <row r="9804" spans="1:3" x14ac:dyDescent="0.3">
      <c r="A9804">
        <v>-23.320891360000001</v>
      </c>
      <c r="B9804">
        <v>-196.5857019</v>
      </c>
      <c r="C9804">
        <v>9803</v>
      </c>
    </row>
    <row r="9805" spans="1:3" x14ac:dyDescent="0.3">
      <c r="A9805">
        <v>-23.353233719999999</v>
      </c>
      <c r="B9805">
        <v>-196.5857019</v>
      </c>
      <c r="C9805">
        <v>9804</v>
      </c>
    </row>
    <row r="9806" spans="1:3" x14ac:dyDescent="0.3">
      <c r="A9806">
        <v>-23.385250469999999</v>
      </c>
      <c r="B9806">
        <v>-196.5857019</v>
      </c>
      <c r="C9806">
        <v>9805</v>
      </c>
    </row>
    <row r="9807" spans="1:3" x14ac:dyDescent="0.3">
      <c r="A9807">
        <v>-23.304607149999999</v>
      </c>
      <c r="B9807">
        <v>-196.5857019</v>
      </c>
      <c r="C9807">
        <v>9806</v>
      </c>
    </row>
    <row r="9808" spans="1:3" x14ac:dyDescent="0.3">
      <c r="A9808">
        <v>-23.278173339999999</v>
      </c>
      <c r="B9808">
        <v>-196.5857019</v>
      </c>
      <c r="C9808">
        <v>9807</v>
      </c>
    </row>
    <row r="9809" spans="1:3" x14ac:dyDescent="0.3">
      <c r="A9809">
        <v>-23.343128360000001</v>
      </c>
      <c r="B9809">
        <v>-196.5857019</v>
      </c>
      <c r="C9809">
        <v>9808</v>
      </c>
    </row>
    <row r="9810" spans="1:3" x14ac:dyDescent="0.3">
      <c r="A9810">
        <v>-23.372657319999998</v>
      </c>
      <c r="B9810">
        <v>-196.5857019</v>
      </c>
      <c r="C9810">
        <v>9809</v>
      </c>
    </row>
    <row r="9811" spans="1:3" x14ac:dyDescent="0.3">
      <c r="A9811">
        <v>-23.037601840000001</v>
      </c>
      <c r="B9811">
        <v>-196.5857019</v>
      </c>
      <c r="C9811">
        <v>9810</v>
      </c>
    </row>
    <row r="9812" spans="1:3" x14ac:dyDescent="0.3">
      <c r="A9812">
        <v>-23.10974401</v>
      </c>
      <c r="B9812">
        <v>-196.5857019</v>
      </c>
      <c r="C9812">
        <v>9811</v>
      </c>
    </row>
    <row r="9813" spans="1:3" x14ac:dyDescent="0.3">
      <c r="A9813">
        <v>-23.200869430000001</v>
      </c>
      <c r="B9813">
        <v>-196.5857019</v>
      </c>
      <c r="C9813">
        <v>9812</v>
      </c>
    </row>
    <row r="9814" spans="1:3" x14ac:dyDescent="0.3">
      <c r="A9814">
        <v>-23.347799469999998</v>
      </c>
      <c r="B9814">
        <v>-196.5857019</v>
      </c>
      <c r="C9814">
        <v>9813</v>
      </c>
    </row>
    <row r="9815" spans="1:3" x14ac:dyDescent="0.3">
      <c r="A9815">
        <v>-23.41580454</v>
      </c>
      <c r="B9815">
        <v>-196.5857019</v>
      </c>
      <c r="C9815">
        <v>9814</v>
      </c>
    </row>
    <row r="9816" spans="1:3" x14ac:dyDescent="0.3">
      <c r="A9816">
        <v>-23.411752700000001</v>
      </c>
      <c r="B9816">
        <v>-196.5857019</v>
      </c>
      <c r="C9816">
        <v>9815</v>
      </c>
    </row>
    <row r="9817" spans="1:3" x14ac:dyDescent="0.3">
      <c r="A9817">
        <v>-23.44186964</v>
      </c>
      <c r="B9817">
        <v>-196.5857019</v>
      </c>
      <c r="C9817">
        <v>9816</v>
      </c>
    </row>
    <row r="9818" spans="1:3" x14ac:dyDescent="0.3">
      <c r="A9818">
        <v>-23.418775799999999</v>
      </c>
      <c r="B9818">
        <v>-196.5857019</v>
      </c>
      <c r="C9818">
        <v>9817</v>
      </c>
    </row>
    <row r="9819" spans="1:3" x14ac:dyDescent="0.3">
      <c r="A9819">
        <v>-23.429775190000001</v>
      </c>
      <c r="B9819">
        <v>-196.5857019</v>
      </c>
      <c r="C9819">
        <v>9818</v>
      </c>
    </row>
    <row r="9820" spans="1:3" x14ac:dyDescent="0.3">
      <c r="A9820">
        <v>-23.42674122</v>
      </c>
      <c r="B9820">
        <v>-196.5857019</v>
      </c>
      <c r="C9820">
        <v>9819</v>
      </c>
    </row>
    <row r="9821" spans="1:3" x14ac:dyDescent="0.3">
      <c r="A9821">
        <v>-23.416808870000001</v>
      </c>
      <c r="B9821">
        <v>-196.5857019</v>
      </c>
      <c r="C9821">
        <v>9820</v>
      </c>
    </row>
    <row r="9822" spans="1:3" x14ac:dyDescent="0.3">
      <c r="A9822">
        <v>-23.42506504</v>
      </c>
      <c r="B9822">
        <v>-196.5857019</v>
      </c>
      <c r="C9822">
        <v>9821</v>
      </c>
    </row>
    <row r="9823" spans="1:3" x14ac:dyDescent="0.3">
      <c r="A9823">
        <v>-23.440382540000002</v>
      </c>
      <c r="B9823">
        <v>-196.5857019</v>
      </c>
      <c r="C9823">
        <v>9822</v>
      </c>
    </row>
    <row r="9824" spans="1:3" x14ac:dyDescent="0.3">
      <c r="A9824">
        <v>-23.463755240000001</v>
      </c>
      <c r="B9824">
        <v>-196.5857019</v>
      </c>
      <c r="C9824">
        <v>9823</v>
      </c>
    </row>
    <row r="9825" spans="1:3" x14ac:dyDescent="0.3">
      <c r="A9825">
        <v>-23.43509362</v>
      </c>
      <c r="B9825">
        <v>-196.5857019</v>
      </c>
      <c r="C9825">
        <v>9824</v>
      </c>
    </row>
    <row r="9826" spans="1:3" x14ac:dyDescent="0.3">
      <c r="A9826">
        <v>-23.445813699999999</v>
      </c>
      <c r="B9826">
        <v>-196.5857019</v>
      </c>
      <c r="C9826">
        <v>9825</v>
      </c>
    </row>
    <row r="9827" spans="1:3" x14ac:dyDescent="0.3">
      <c r="A9827">
        <v>-23.44671306</v>
      </c>
      <c r="B9827">
        <v>-196.5857019</v>
      </c>
      <c r="C9827">
        <v>9826</v>
      </c>
    </row>
    <row r="9828" spans="1:3" x14ac:dyDescent="0.3">
      <c r="A9828">
        <v>-23.435575570000001</v>
      </c>
      <c r="B9828">
        <v>-196.5857019</v>
      </c>
      <c r="C9828">
        <v>9827</v>
      </c>
    </row>
    <row r="9829" spans="1:3" x14ac:dyDescent="0.3">
      <c r="A9829">
        <v>-23.455592379999999</v>
      </c>
      <c r="B9829">
        <v>-196.5857019</v>
      </c>
      <c r="C9829">
        <v>9828</v>
      </c>
    </row>
    <row r="9830" spans="1:3" x14ac:dyDescent="0.3">
      <c r="A9830">
        <v>-23.48336054</v>
      </c>
      <c r="B9830">
        <v>-196.5857019</v>
      </c>
      <c r="C9830">
        <v>9829</v>
      </c>
    </row>
    <row r="9831" spans="1:3" x14ac:dyDescent="0.3">
      <c r="A9831">
        <v>-23.447416140000001</v>
      </c>
      <c r="B9831">
        <v>-196.5857019</v>
      </c>
      <c r="C9831">
        <v>9830</v>
      </c>
    </row>
    <row r="9832" spans="1:3" x14ac:dyDescent="0.3">
      <c r="A9832">
        <v>-23.412057860000001</v>
      </c>
      <c r="B9832">
        <v>-196.5857019</v>
      </c>
      <c r="C9832">
        <v>9831</v>
      </c>
    </row>
    <row r="9833" spans="1:3" x14ac:dyDescent="0.3">
      <c r="A9833">
        <v>-23.40354396</v>
      </c>
      <c r="B9833">
        <v>-196.5857019</v>
      </c>
      <c r="C9833">
        <v>9832</v>
      </c>
    </row>
    <row r="9834" spans="1:3" x14ac:dyDescent="0.3">
      <c r="A9834">
        <v>-23.32281841</v>
      </c>
      <c r="B9834">
        <v>-196.5857019</v>
      </c>
      <c r="C9834">
        <v>9833</v>
      </c>
    </row>
    <row r="9835" spans="1:3" x14ac:dyDescent="0.3">
      <c r="A9835">
        <v>-23.320200270000001</v>
      </c>
      <c r="B9835">
        <v>-196.5857019</v>
      </c>
      <c r="C9835">
        <v>9834</v>
      </c>
    </row>
    <row r="9836" spans="1:3" x14ac:dyDescent="0.3">
      <c r="A9836">
        <v>-23.375750490000001</v>
      </c>
      <c r="B9836">
        <v>-196.5857019</v>
      </c>
      <c r="C9836">
        <v>9835</v>
      </c>
    </row>
    <row r="9837" spans="1:3" x14ac:dyDescent="0.3">
      <c r="A9837">
        <v>-23.190458150000001</v>
      </c>
      <c r="B9837">
        <v>-196.5857019</v>
      </c>
      <c r="C9837">
        <v>9836</v>
      </c>
    </row>
    <row r="9838" spans="1:3" x14ac:dyDescent="0.3">
      <c r="A9838">
        <v>-23.266512720000001</v>
      </c>
      <c r="B9838">
        <v>-196.5857019</v>
      </c>
      <c r="C9838">
        <v>9837</v>
      </c>
    </row>
    <row r="9839" spans="1:3" x14ac:dyDescent="0.3">
      <c r="A9839">
        <v>-23.090022829999999</v>
      </c>
      <c r="B9839">
        <v>-196.5857019</v>
      </c>
      <c r="C9839">
        <v>9838</v>
      </c>
    </row>
    <row r="9840" spans="1:3" x14ac:dyDescent="0.3">
      <c r="A9840">
        <v>-23.137333890000001</v>
      </c>
      <c r="B9840">
        <v>-196.5857019</v>
      </c>
      <c r="C9840">
        <v>9839</v>
      </c>
    </row>
    <row r="9841" spans="1:3" x14ac:dyDescent="0.3">
      <c r="A9841">
        <v>-23.27747214</v>
      </c>
      <c r="B9841">
        <v>-196.5857019</v>
      </c>
      <c r="C9841">
        <v>9840</v>
      </c>
    </row>
    <row r="9842" spans="1:3" x14ac:dyDescent="0.3">
      <c r="A9842">
        <v>-23.350753950000001</v>
      </c>
      <c r="B9842">
        <v>-196.5857019</v>
      </c>
      <c r="C9842">
        <v>9841</v>
      </c>
    </row>
    <row r="9843" spans="1:3" x14ac:dyDescent="0.3">
      <c r="A9843">
        <v>-23.344888699999998</v>
      </c>
      <c r="B9843">
        <v>-196.5857019</v>
      </c>
      <c r="C9843">
        <v>9842</v>
      </c>
    </row>
    <row r="9844" spans="1:3" x14ac:dyDescent="0.3">
      <c r="A9844">
        <v>-23.407316699999999</v>
      </c>
      <c r="B9844">
        <v>-196.5857019</v>
      </c>
      <c r="C9844">
        <v>9843</v>
      </c>
    </row>
    <row r="9845" spans="1:3" x14ac:dyDescent="0.3">
      <c r="A9845">
        <v>-23.419963119999998</v>
      </c>
      <c r="B9845">
        <v>-196.5857019</v>
      </c>
      <c r="C9845">
        <v>9844</v>
      </c>
    </row>
    <row r="9846" spans="1:3" x14ac:dyDescent="0.3">
      <c r="A9846">
        <v>-23.42638397</v>
      </c>
      <c r="B9846">
        <v>-196.5857019</v>
      </c>
      <c r="C9846">
        <v>9845</v>
      </c>
    </row>
    <row r="9847" spans="1:3" x14ac:dyDescent="0.3">
      <c r="A9847">
        <v>-23.326411050000001</v>
      </c>
      <c r="B9847">
        <v>-196.5857019</v>
      </c>
      <c r="C9847">
        <v>9846</v>
      </c>
    </row>
    <row r="9848" spans="1:3" x14ac:dyDescent="0.3">
      <c r="A9848">
        <v>-23.35528352</v>
      </c>
      <c r="B9848">
        <v>-196.5857019</v>
      </c>
      <c r="C9848">
        <v>9847</v>
      </c>
    </row>
    <row r="9849" spans="1:3" x14ac:dyDescent="0.3">
      <c r="A9849">
        <v>-23.326829960000001</v>
      </c>
      <c r="B9849">
        <v>-196.5857019</v>
      </c>
      <c r="C9849">
        <v>9848</v>
      </c>
    </row>
    <row r="9850" spans="1:3" x14ac:dyDescent="0.3">
      <c r="A9850">
        <v>-23.359520140000001</v>
      </c>
      <c r="B9850">
        <v>-196.5857019</v>
      </c>
      <c r="C9850">
        <v>9849</v>
      </c>
    </row>
    <row r="9851" spans="1:3" x14ac:dyDescent="0.3">
      <c r="A9851">
        <v>-23.385436609999999</v>
      </c>
      <c r="B9851">
        <v>-196.5857019</v>
      </c>
      <c r="C9851">
        <v>9850</v>
      </c>
    </row>
    <row r="9852" spans="1:3" x14ac:dyDescent="0.3">
      <c r="A9852">
        <v>-23.402581260000002</v>
      </c>
      <c r="B9852">
        <v>-196.5857019</v>
      </c>
      <c r="C9852">
        <v>9851</v>
      </c>
    </row>
    <row r="9853" spans="1:3" x14ac:dyDescent="0.3">
      <c r="A9853">
        <v>-23.403485969999998</v>
      </c>
      <c r="B9853">
        <v>-196.5857019</v>
      </c>
      <c r="C9853">
        <v>9852</v>
      </c>
    </row>
    <row r="9854" spans="1:3" x14ac:dyDescent="0.3">
      <c r="A9854">
        <v>-23.4267428</v>
      </c>
      <c r="B9854">
        <v>-196.5857019</v>
      </c>
      <c r="C9854">
        <v>9853</v>
      </c>
    </row>
    <row r="9855" spans="1:3" x14ac:dyDescent="0.3">
      <c r="A9855">
        <v>-23.339201769999999</v>
      </c>
      <c r="B9855">
        <v>-196.5857019</v>
      </c>
      <c r="C9855">
        <v>9854</v>
      </c>
    </row>
    <row r="9856" spans="1:3" x14ac:dyDescent="0.3">
      <c r="A9856">
        <v>-23.359735700000002</v>
      </c>
      <c r="B9856">
        <v>-196.5857019</v>
      </c>
      <c r="C9856">
        <v>9855</v>
      </c>
    </row>
    <row r="9857" spans="1:3" x14ac:dyDescent="0.3">
      <c r="A9857">
        <v>-23.406050879999999</v>
      </c>
      <c r="B9857">
        <v>-196.5857019</v>
      </c>
      <c r="C9857">
        <v>9856</v>
      </c>
    </row>
    <row r="9858" spans="1:3" x14ac:dyDescent="0.3">
      <c r="A9858">
        <v>-23.452887</v>
      </c>
      <c r="B9858">
        <v>-196.5857019</v>
      </c>
      <c r="C9858">
        <v>9857</v>
      </c>
    </row>
    <row r="9859" spans="1:3" x14ac:dyDescent="0.3">
      <c r="A9859">
        <v>-23.44294541</v>
      </c>
      <c r="B9859">
        <v>-196.5857019</v>
      </c>
      <c r="C9859">
        <v>9858</v>
      </c>
    </row>
    <row r="9860" spans="1:3" x14ac:dyDescent="0.3">
      <c r="A9860">
        <v>-23.449787480000001</v>
      </c>
      <c r="B9860">
        <v>-196.5857019</v>
      </c>
      <c r="C9860">
        <v>9859</v>
      </c>
    </row>
    <row r="9861" spans="1:3" x14ac:dyDescent="0.3">
      <c r="A9861">
        <v>-23.425791480000001</v>
      </c>
      <c r="B9861">
        <v>-196.5857019</v>
      </c>
      <c r="C9861">
        <v>9860</v>
      </c>
    </row>
    <row r="9862" spans="1:3" x14ac:dyDescent="0.3">
      <c r="A9862">
        <v>-23.40840523</v>
      </c>
      <c r="B9862">
        <v>-196.5857019</v>
      </c>
      <c r="C9862">
        <v>9861</v>
      </c>
    </row>
    <row r="9863" spans="1:3" x14ac:dyDescent="0.3">
      <c r="A9863">
        <v>-23.43548109</v>
      </c>
      <c r="B9863">
        <v>-196.5857019</v>
      </c>
      <c r="C9863">
        <v>9862</v>
      </c>
    </row>
    <row r="9864" spans="1:3" x14ac:dyDescent="0.3">
      <c r="A9864">
        <v>-23.45030672</v>
      </c>
      <c r="B9864">
        <v>-196.5857019</v>
      </c>
      <c r="C9864">
        <v>9863</v>
      </c>
    </row>
    <row r="9865" spans="1:3" x14ac:dyDescent="0.3">
      <c r="A9865">
        <v>-23.44272213</v>
      </c>
      <c r="B9865">
        <v>-196.5857019</v>
      </c>
      <c r="C9865">
        <v>9864</v>
      </c>
    </row>
    <row r="9866" spans="1:3" x14ac:dyDescent="0.3">
      <c r="A9866">
        <v>-23.373589330000001</v>
      </c>
      <c r="B9866">
        <v>-196.5857019</v>
      </c>
      <c r="C9866">
        <v>9865</v>
      </c>
    </row>
    <row r="9867" spans="1:3" x14ac:dyDescent="0.3">
      <c r="A9867">
        <v>-23.380952829999998</v>
      </c>
      <c r="B9867">
        <v>-196.5857019</v>
      </c>
      <c r="C9867">
        <v>9866</v>
      </c>
    </row>
    <row r="9868" spans="1:3" x14ac:dyDescent="0.3">
      <c r="A9868">
        <v>-23.396848540000001</v>
      </c>
      <c r="B9868">
        <v>-196.5857019</v>
      </c>
      <c r="C9868">
        <v>9867</v>
      </c>
    </row>
    <row r="9869" spans="1:3" x14ac:dyDescent="0.3">
      <c r="A9869">
        <v>-23.344885590000001</v>
      </c>
      <c r="B9869">
        <v>-196.5857019</v>
      </c>
      <c r="C9869">
        <v>9868</v>
      </c>
    </row>
    <row r="9870" spans="1:3" x14ac:dyDescent="0.3">
      <c r="A9870">
        <v>-23.309112899999999</v>
      </c>
      <c r="B9870">
        <v>-196.5857019</v>
      </c>
      <c r="C9870">
        <v>9869</v>
      </c>
    </row>
    <row r="9871" spans="1:3" x14ac:dyDescent="0.3">
      <c r="A9871">
        <v>-23.354854849999999</v>
      </c>
      <c r="B9871">
        <v>-196.5857019</v>
      </c>
      <c r="C9871">
        <v>9870</v>
      </c>
    </row>
    <row r="9872" spans="1:3" x14ac:dyDescent="0.3">
      <c r="A9872">
        <v>-23.380164700000002</v>
      </c>
      <c r="B9872">
        <v>-196.5857019</v>
      </c>
      <c r="C9872">
        <v>9871</v>
      </c>
    </row>
    <row r="9873" spans="1:3" x14ac:dyDescent="0.3">
      <c r="A9873">
        <v>-23.40535848</v>
      </c>
      <c r="B9873">
        <v>-196.5857019</v>
      </c>
      <c r="C9873">
        <v>9872</v>
      </c>
    </row>
    <row r="9874" spans="1:3" x14ac:dyDescent="0.3">
      <c r="A9874">
        <v>-23.33037165</v>
      </c>
      <c r="B9874">
        <v>-196.5857019</v>
      </c>
      <c r="C9874">
        <v>9873</v>
      </c>
    </row>
    <row r="9875" spans="1:3" x14ac:dyDescent="0.3">
      <c r="A9875">
        <v>-23.324312450000001</v>
      </c>
      <c r="B9875">
        <v>-196.5857019</v>
      </c>
      <c r="C9875">
        <v>9874</v>
      </c>
    </row>
    <row r="9876" spans="1:3" x14ac:dyDescent="0.3">
      <c r="A9876">
        <v>-23.249111719999998</v>
      </c>
      <c r="B9876">
        <v>-196.5857019</v>
      </c>
      <c r="C9876">
        <v>9875</v>
      </c>
    </row>
    <row r="9877" spans="1:3" x14ac:dyDescent="0.3">
      <c r="A9877">
        <v>-23.26827866</v>
      </c>
      <c r="B9877">
        <v>-196.5857019</v>
      </c>
      <c r="C9877">
        <v>9876</v>
      </c>
    </row>
    <row r="9878" spans="1:3" x14ac:dyDescent="0.3">
      <c r="A9878">
        <v>-23.000691889999999</v>
      </c>
      <c r="B9878">
        <v>-196.5857019</v>
      </c>
      <c r="C9878">
        <v>9877</v>
      </c>
    </row>
    <row r="9879" spans="1:3" x14ac:dyDescent="0.3">
      <c r="A9879">
        <v>-23.187989829999999</v>
      </c>
      <c r="B9879">
        <v>-196.5857019</v>
      </c>
      <c r="C9879">
        <v>9878</v>
      </c>
    </row>
    <row r="9880" spans="1:3" x14ac:dyDescent="0.3">
      <c r="A9880">
        <v>-23.125454309999999</v>
      </c>
      <c r="B9880">
        <v>-196.5857019</v>
      </c>
      <c r="C9880">
        <v>9879</v>
      </c>
    </row>
    <row r="9881" spans="1:3" x14ac:dyDescent="0.3">
      <c r="A9881">
        <v>-23.231495760000001</v>
      </c>
      <c r="B9881">
        <v>-196.5857019</v>
      </c>
      <c r="C9881">
        <v>9880</v>
      </c>
    </row>
    <row r="9882" spans="1:3" x14ac:dyDescent="0.3">
      <c r="A9882">
        <v>-23.215341469999998</v>
      </c>
      <c r="B9882">
        <v>-196.5857019</v>
      </c>
      <c r="C9882">
        <v>9881</v>
      </c>
    </row>
    <row r="9883" spans="1:3" x14ac:dyDescent="0.3">
      <c r="A9883">
        <v>-23.303709219999998</v>
      </c>
      <c r="B9883">
        <v>-196.5857019</v>
      </c>
      <c r="C9883">
        <v>9882</v>
      </c>
    </row>
    <row r="9884" spans="1:3" x14ac:dyDescent="0.3">
      <c r="A9884">
        <v>-23.364160300000002</v>
      </c>
      <c r="B9884">
        <v>-196.5857019</v>
      </c>
      <c r="C9884">
        <v>9883</v>
      </c>
    </row>
    <row r="9885" spans="1:3" x14ac:dyDescent="0.3">
      <c r="A9885">
        <v>-23.398834109999999</v>
      </c>
      <c r="B9885">
        <v>-196.5857019</v>
      </c>
      <c r="C9885">
        <v>9884</v>
      </c>
    </row>
    <row r="9886" spans="1:3" x14ac:dyDescent="0.3">
      <c r="A9886">
        <v>-23.357665740000002</v>
      </c>
      <c r="B9886">
        <v>-196.5857019</v>
      </c>
      <c r="C9886">
        <v>9885</v>
      </c>
    </row>
    <row r="9887" spans="1:3" x14ac:dyDescent="0.3">
      <c r="A9887">
        <v>-23.36010787</v>
      </c>
      <c r="B9887">
        <v>-196.5857019</v>
      </c>
      <c r="C9887">
        <v>9886</v>
      </c>
    </row>
    <row r="9888" spans="1:3" x14ac:dyDescent="0.3">
      <c r="A9888">
        <v>-23.376454339999999</v>
      </c>
      <c r="B9888">
        <v>-196.5857019</v>
      </c>
      <c r="C9888">
        <v>9887</v>
      </c>
    </row>
    <row r="9889" spans="1:3" x14ac:dyDescent="0.3">
      <c r="A9889">
        <v>-23.40310449</v>
      </c>
      <c r="B9889">
        <v>-196.5857019</v>
      </c>
      <c r="C9889">
        <v>9888</v>
      </c>
    </row>
    <row r="9890" spans="1:3" x14ac:dyDescent="0.3">
      <c r="A9890">
        <v>-23.403171220000001</v>
      </c>
      <c r="B9890">
        <v>-196.5857019</v>
      </c>
      <c r="C9890">
        <v>9889</v>
      </c>
    </row>
    <row r="9891" spans="1:3" x14ac:dyDescent="0.3">
      <c r="A9891">
        <v>-23.397523199999998</v>
      </c>
      <c r="B9891">
        <v>-196.5857019</v>
      </c>
      <c r="C9891">
        <v>9890</v>
      </c>
    </row>
    <row r="9892" spans="1:3" x14ac:dyDescent="0.3">
      <c r="A9892">
        <v>-23.38860249</v>
      </c>
      <c r="B9892">
        <v>-196.5857019</v>
      </c>
      <c r="C9892">
        <v>9891</v>
      </c>
    </row>
    <row r="9893" spans="1:3" x14ac:dyDescent="0.3">
      <c r="A9893">
        <v>-23.436162329999998</v>
      </c>
      <c r="B9893">
        <v>-196.5857019</v>
      </c>
      <c r="C9893">
        <v>9892</v>
      </c>
    </row>
    <row r="9894" spans="1:3" x14ac:dyDescent="0.3">
      <c r="A9894">
        <v>-22.904275429999998</v>
      </c>
      <c r="B9894">
        <v>-196.5857019</v>
      </c>
      <c r="C9894">
        <v>9893</v>
      </c>
    </row>
    <row r="9895" spans="1:3" x14ac:dyDescent="0.3">
      <c r="A9895">
        <v>-22.991458089999998</v>
      </c>
      <c r="B9895">
        <v>-196.5857019</v>
      </c>
      <c r="C9895">
        <v>9894</v>
      </c>
    </row>
    <row r="9896" spans="1:3" x14ac:dyDescent="0.3">
      <c r="A9896">
        <v>-23.17534702</v>
      </c>
      <c r="B9896">
        <v>-196.5857019</v>
      </c>
      <c r="C9896">
        <v>9895</v>
      </c>
    </row>
    <row r="9897" spans="1:3" x14ac:dyDescent="0.3">
      <c r="A9897">
        <v>-23.150444409999999</v>
      </c>
      <c r="B9897">
        <v>-196.5857019</v>
      </c>
      <c r="C9897">
        <v>9896</v>
      </c>
    </row>
    <row r="9898" spans="1:3" x14ac:dyDescent="0.3">
      <c r="A9898">
        <v>-23.277987700000001</v>
      </c>
      <c r="B9898">
        <v>-196.5857019</v>
      </c>
      <c r="C9898">
        <v>9897</v>
      </c>
    </row>
    <row r="9899" spans="1:3" x14ac:dyDescent="0.3">
      <c r="A9899">
        <v>-23.200330439999998</v>
      </c>
      <c r="B9899">
        <v>-196.5857019</v>
      </c>
      <c r="C9899">
        <v>9898</v>
      </c>
    </row>
    <row r="9900" spans="1:3" x14ac:dyDescent="0.3">
      <c r="A9900">
        <v>-23.091644930000001</v>
      </c>
      <c r="B9900">
        <v>-196.5857019</v>
      </c>
      <c r="C9900">
        <v>9899</v>
      </c>
    </row>
    <row r="9901" spans="1:3" x14ac:dyDescent="0.3">
      <c r="A9901">
        <v>-23.22211905</v>
      </c>
      <c r="B9901">
        <v>-196.5857019</v>
      </c>
      <c r="C9901">
        <v>9900</v>
      </c>
    </row>
    <row r="9902" spans="1:3" x14ac:dyDescent="0.3">
      <c r="A9902">
        <v>-23.25450858</v>
      </c>
      <c r="B9902">
        <v>-196.5857019</v>
      </c>
      <c r="C9902">
        <v>9901</v>
      </c>
    </row>
    <row r="9903" spans="1:3" x14ac:dyDescent="0.3">
      <c r="A9903">
        <v>-23.31691554</v>
      </c>
      <c r="B9903">
        <v>-196.5857019</v>
      </c>
      <c r="C9903">
        <v>9902</v>
      </c>
    </row>
    <row r="9904" spans="1:3" x14ac:dyDescent="0.3">
      <c r="A9904">
        <v>-23.249632299999998</v>
      </c>
      <c r="B9904">
        <v>-196.5857019</v>
      </c>
      <c r="C9904">
        <v>9903</v>
      </c>
    </row>
    <row r="9905" spans="1:3" x14ac:dyDescent="0.3">
      <c r="A9905">
        <v>-23.305382649999999</v>
      </c>
      <c r="B9905">
        <v>-196.5857019</v>
      </c>
      <c r="C9905">
        <v>9904</v>
      </c>
    </row>
    <row r="9906" spans="1:3" x14ac:dyDescent="0.3">
      <c r="A9906">
        <v>-23.330110579999999</v>
      </c>
      <c r="B9906">
        <v>-196.5857019</v>
      </c>
      <c r="C9906">
        <v>9905</v>
      </c>
    </row>
    <row r="9907" spans="1:3" x14ac:dyDescent="0.3">
      <c r="A9907">
        <v>-23.36272108</v>
      </c>
      <c r="B9907">
        <v>-196.5857019</v>
      </c>
      <c r="C9907">
        <v>9906</v>
      </c>
    </row>
    <row r="9908" spans="1:3" x14ac:dyDescent="0.3">
      <c r="A9908">
        <v>-22.857397039999999</v>
      </c>
      <c r="B9908">
        <v>-196.5857019</v>
      </c>
      <c r="C9908">
        <v>9907</v>
      </c>
    </row>
    <row r="9909" spans="1:3" x14ac:dyDescent="0.3">
      <c r="A9909">
        <v>-23.215945420000001</v>
      </c>
      <c r="B9909">
        <v>-196.5857019</v>
      </c>
      <c r="C9909">
        <v>9908</v>
      </c>
    </row>
    <row r="9910" spans="1:3" x14ac:dyDescent="0.3">
      <c r="A9910">
        <v>-23.267153189999998</v>
      </c>
      <c r="B9910">
        <v>-196.5857019</v>
      </c>
      <c r="C9910">
        <v>9909</v>
      </c>
    </row>
    <row r="9911" spans="1:3" x14ac:dyDescent="0.3">
      <c r="A9911">
        <v>-23.319605339999999</v>
      </c>
      <c r="B9911">
        <v>-196.5857019</v>
      </c>
      <c r="C9911">
        <v>9910</v>
      </c>
    </row>
    <row r="9912" spans="1:3" x14ac:dyDescent="0.3">
      <c r="A9912">
        <v>-23.351233870000002</v>
      </c>
      <c r="B9912">
        <v>-196.5857019</v>
      </c>
      <c r="C9912">
        <v>9911</v>
      </c>
    </row>
    <row r="9913" spans="1:3" x14ac:dyDescent="0.3">
      <c r="A9913">
        <v>-23.308103800000001</v>
      </c>
      <c r="B9913">
        <v>-196.5857019</v>
      </c>
      <c r="C9913">
        <v>9912</v>
      </c>
    </row>
    <row r="9914" spans="1:3" x14ac:dyDescent="0.3">
      <c r="A9914">
        <v>-23.341982340000001</v>
      </c>
      <c r="B9914">
        <v>-196.5857019</v>
      </c>
      <c r="C9914">
        <v>9913</v>
      </c>
    </row>
    <row r="9915" spans="1:3" x14ac:dyDescent="0.3">
      <c r="A9915">
        <v>-23.364084040000002</v>
      </c>
      <c r="B9915">
        <v>-196.5857019</v>
      </c>
      <c r="C9915">
        <v>9914</v>
      </c>
    </row>
    <row r="9916" spans="1:3" x14ac:dyDescent="0.3">
      <c r="A9916">
        <v>-23.352181980000001</v>
      </c>
      <c r="B9916">
        <v>-196.5857019</v>
      </c>
      <c r="C9916">
        <v>9915</v>
      </c>
    </row>
    <row r="9917" spans="1:3" x14ac:dyDescent="0.3">
      <c r="A9917">
        <v>-23.374601989999999</v>
      </c>
      <c r="B9917">
        <v>-196.5857019</v>
      </c>
      <c r="C9917">
        <v>9916</v>
      </c>
    </row>
    <row r="9918" spans="1:3" x14ac:dyDescent="0.3">
      <c r="A9918">
        <v>-23.381850409999998</v>
      </c>
      <c r="B9918">
        <v>-196.5857019</v>
      </c>
      <c r="C9918">
        <v>9917</v>
      </c>
    </row>
    <row r="9919" spans="1:3" x14ac:dyDescent="0.3">
      <c r="A9919">
        <v>-23.382011729999999</v>
      </c>
      <c r="B9919">
        <v>-196.5857019</v>
      </c>
      <c r="C9919">
        <v>9918</v>
      </c>
    </row>
    <row r="9920" spans="1:3" x14ac:dyDescent="0.3">
      <c r="A9920">
        <v>-23.384782730000001</v>
      </c>
      <c r="B9920">
        <v>-196.5857019</v>
      </c>
      <c r="C9920">
        <v>9919</v>
      </c>
    </row>
    <row r="9921" spans="1:3" x14ac:dyDescent="0.3">
      <c r="A9921">
        <v>-23.405819520000001</v>
      </c>
      <c r="B9921">
        <v>-196.5857019</v>
      </c>
      <c r="C9921">
        <v>9920</v>
      </c>
    </row>
    <row r="9922" spans="1:3" x14ac:dyDescent="0.3">
      <c r="A9922">
        <v>-23.32746405</v>
      </c>
      <c r="B9922">
        <v>-196.5857019</v>
      </c>
      <c r="C9922">
        <v>9921</v>
      </c>
    </row>
    <row r="9923" spans="1:3" x14ac:dyDescent="0.3">
      <c r="A9923">
        <v>-23.37914941</v>
      </c>
      <c r="B9923">
        <v>-196.5857019</v>
      </c>
      <c r="C9923">
        <v>9922</v>
      </c>
    </row>
    <row r="9924" spans="1:3" x14ac:dyDescent="0.3">
      <c r="A9924">
        <v>-23.387313460000001</v>
      </c>
      <c r="B9924">
        <v>-196.5857019</v>
      </c>
      <c r="C9924">
        <v>9923</v>
      </c>
    </row>
    <row r="9925" spans="1:3" x14ac:dyDescent="0.3">
      <c r="A9925">
        <v>-23.39367665</v>
      </c>
      <c r="B9925">
        <v>-196.5857019</v>
      </c>
      <c r="C9925">
        <v>9924</v>
      </c>
    </row>
    <row r="9926" spans="1:3" x14ac:dyDescent="0.3">
      <c r="A9926">
        <v>-23.364473660000002</v>
      </c>
      <c r="B9926">
        <v>-196.5857019</v>
      </c>
      <c r="C9926">
        <v>9925</v>
      </c>
    </row>
    <row r="9927" spans="1:3" x14ac:dyDescent="0.3">
      <c r="A9927">
        <v>-23.408094219999999</v>
      </c>
      <c r="B9927">
        <v>-196.5857019</v>
      </c>
      <c r="C9927">
        <v>9926</v>
      </c>
    </row>
    <row r="9928" spans="1:3" x14ac:dyDescent="0.3">
      <c r="A9928">
        <v>-23.458104909999999</v>
      </c>
      <c r="B9928">
        <v>-196.5857019</v>
      </c>
      <c r="C9928">
        <v>9927</v>
      </c>
    </row>
    <row r="9929" spans="1:3" x14ac:dyDescent="0.3">
      <c r="A9929">
        <v>-23.420016260000001</v>
      </c>
      <c r="B9929">
        <v>-196.5857019</v>
      </c>
      <c r="C9929">
        <v>9928</v>
      </c>
    </row>
    <row r="9930" spans="1:3" x14ac:dyDescent="0.3">
      <c r="A9930">
        <v>-23.416099630000001</v>
      </c>
      <c r="B9930">
        <v>-196.5857019</v>
      </c>
      <c r="C9930">
        <v>9929</v>
      </c>
    </row>
    <row r="9931" spans="1:3" x14ac:dyDescent="0.3">
      <c r="A9931">
        <v>-23.407815939999999</v>
      </c>
      <c r="B9931">
        <v>-196.5857019</v>
      </c>
      <c r="C9931">
        <v>9930</v>
      </c>
    </row>
    <row r="9932" spans="1:3" x14ac:dyDescent="0.3">
      <c r="A9932">
        <v>-23.330897780000001</v>
      </c>
      <c r="B9932">
        <v>-196.5857019</v>
      </c>
      <c r="C9932">
        <v>9931</v>
      </c>
    </row>
    <row r="9933" spans="1:3" x14ac:dyDescent="0.3">
      <c r="A9933">
        <v>-23.30550526</v>
      </c>
      <c r="B9933">
        <v>-196.5857019</v>
      </c>
      <c r="C9933">
        <v>9932</v>
      </c>
    </row>
    <row r="9934" spans="1:3" x14ac:dyDescent="0.3">
      <c r="A9934">
        <v>-23.367771739999998</v>
      </c>
      <c r="B9934">
        <v>-196.5857019</v>
      </c>
      <c r="C9934">
        <v>9933</v>
      </c>
    </row>
    <row r="9935" spans="1:3" x14ac:dyDescent="0.3">
      <c r="A9935">
        <v>-23.379430979999999</v>
      </c>
      <c r="B9935">
        <v>-196.5857019</v>
      </c>
      <c r="C9935">
        <v>9934</v>
      </c>
    </row>
    <row r="9936" spans="1:3" x14ac:dyDescent="0.3">
      <c r="A9936">
        <v>-23.382149720000001</v>
      </c>
      <c r="B9936">
        <v>-196.5857019</v>
      </c>
      <c r="C9936">
        <v>9935</v>
      </c>
    </row>
    <row r="9937" spans="1:3" x14ac:dyDescent="0.3">
      <c r="A9937">
        <v>-23.36440691</v>
      </c>
      <c r="B9937">
        <v>-196.5857019</v>
      </c>
      <c r="C9937">
        <v>9936</v>
      </c>
    </row>
    <row r="9938" spans="1:3" x14ac:dyDescent="0.3">
      <c r="A9938">
        <v>-23.357665300000001</v>
      </c>
      <c r="B9938">
        <v>-196.5857019</v>
      </c>
      <c r="C9938">
        <v>9937</v>
      </c>
    </row>
    <row r="9939" spans="1:3" x14ac:dyDescent="0.3">
      <c r="A9939">
        <v>-23.35289422</v>
      </c>
      <c r="B9939">
        <v>-196.5857019</v>
      </c>
      <c r="C9939">
        <v>9938</v>
      </c>
    </row>
    <row r="9940" spans="1:3" x14ac:dyDescent="0.3">
      <c r="A9940">
        <v>-23.381543440000002</v>
      </c>
      <c r="B9940">
        <v>-196.5857019</v>
      </c>
      <c r="C9940">
        <v>9939</v>
      </c>
    </row>
    <row r="9941" spans="1:3" x14ac:dyDescent="0.3">
      <c r="A9941">
        <v>-23.373696559999999</v>
      </c>
      <c r="B9941">
        <v>-196.5857019</v>
      </c>
      <c r="C9941">
        <v>9940</v>
      </c>
    </row>
    <row r="9942" spans="1:3" x14ac:dyDescent="0.3">
      <c r="A9942">
        <v>-23.397369619999999</v>
      </c>
      <c r="B9942">
        <v>-196.5857019</v>
      </c>
      <c r="C9942">
        <v>9941</v>
      </c>
    </row>
    <row r="9943" spans="1:3" x14ac:dyDescent="0.3">
      <c r="A9943">
        <v>-23.378678610000001</v>
      </c>
      <c r="B9943">
        <v>-196.5857019</v>
      </c>
      <c r="C9943">
        <v>9942</v>
      </c>
    </row>
    <row r="9944" spans="1:3" x14ac:dyDescent="0.3">
      <c r="A9944">
        <v>-23.357631940000001</v>
      </c>
      <c r="B9944">
        <v>-196.5857019</v>
      </c>
      <c r="C9944">
        <v>9943</v>
      </c>
    </row>
    <row r="9945" spans="1:3" x14ac:dyDescent="0.3">
      <c r="A9945">
        <v>-23.36835314</v>
      </c>
      <c r="B9945">
        <v>-196.5857019</v>
      </c>
      <c r="C9945">
        <v>9944</v>
      </c>
    </row>
    <row r="9946" spans="1:3" x14ac:dyDescent="0.3">
      <c r="A9946">
        <v>-23.400091750000001</v>
      </c>
      <c r="B9946">
        <v>-196.5857019</v>
      </c>
      <c r="C9946">
        <v>9945</v>
      </c>
    </row>
    <row r="9947" spans="1:3" x14ac:dyDescent="0.3">
      <c r="A9947">
        <v>-23.028968580000001</v>
      </c>
      <c r="B9947">
        <v>-196.5857019</v>
      </c>
      <c r="C9947">
        <v>9946</v>
      </c>
    </row>
    <row r="9948" spans="1:3" x14ac:dyDescent="0.3">
      <c r="A9948">
        <v>-23.177984439999999</v>
      </c>
      <c r="B9948">
        <v>-196.5857019</v>
      </c>
      <c r="C9948">
        <v>9947</v>
      </c>
    </row>
    <row r="9949" spans="1:3" x14ac:dyDescent="0.3">
      <c r="A9949">
        <v>-23.25948356</v>
      </c>
      <c r="B9949">
        <v>-196.5857019</v>
      </c>
      <c r="C9949">
        <v>9948</v>
      </c>
    </row>
    <row r="9950" spans="1:3" x14ac:dyDescent="0.3">
      <c r="A9950">
        <v>-23.15774184</v>
      </c>
      <c r="B9950">
        <v>-196.5857019</v>
      </c>
      <c r="C9950">
        <v>9949</v>
      </c>
    </row>
    <row r="9951" spans="1:3" x14ac:dyDescent="0.3">
      <c r="A9951">
        <v>-23.116115780000001</v>
      </c>
      <c r="B9951">
        <v>-196.5857019</v>
      </c>
      <c r="C9951">
        <v>9950</v>
      </c>
    </row>
    <row r="9952" spans="1:3" x14ac:dyDescent="0.3">
      <c r="A9952">
        <v>-23.234425590000001</v>
      </c>
      <c r="B9952">
        <v>-196.5857019</v>
      </c>
      <c r="C9952">
        <v>9951</v>
      </c>
    </row>
    <row r="9953" spans="1:3" x14ac:dyDescent="0.3">
      <c r="A9953">
        <v>-23.27877982</v>
      </c>
      <c r="B9953">
        <v>-196.5857019</v>
      </c>
      <c r="C9953">
        <v>9952</v>
      </c>
    </row>
    <row r="9954" spans="1:3" x14ac:dyDescent="0.3">
      <c r="A9954">
        <v>-23.312286180000001</v>
      </c>
      <c r="B9954">
        <v>-196.5857019</v>
      </c>
      <c r="C9954">
        <v>9953</v>
      </c>
    </row>
    <row r="9955" spans="1:3" x14ac:dyDescent="0.3">
      <c r="A9955">
        <v>-23.319507269999999</v>
      </c>
      <c r="B9955">
        <v>-196.5857019</v>
      </c>
      <c r="C9955">
        <v>9954</v>
      </c>
    </row>
    <row r="9956" spans="1:3" x14ac:dyDescent="0.3">
      <c r="A9956">
        <v>-23.346354720000001</v>
      </c>
      <c r="B9956">
        <v>-196.5857019</v>
      </c>
      <c r="C9956">
        <v>9955</v>
      </c>
    </row>
    <row r="9957" spans="1:3" x14ac:dyDescent="0.3">
      <c r="A9957">
        <v>-23.355747619999999</v>
      </c>
      <c r="B9957">
        <v>-196.5857019</v>
      </c>
      <c r="C9957">
        <v>9956</v>
      </c>
    </row>
    <row r="9958" spans="1:3" x14ac:dyDescent="0.3">
      <c r="A9958">
        <v>-23.276246740000001</v>
      </c>
      <c r="B9958">
        <v>-196.5857019</v>
      </c>
      <c r="C9958">
        <v>9957</v>
      </c>
    </row>
    <row r="9959" spans="1:3" x14ac:dyDescent="0.3">
      <c r="A9959">
        <v>-23.30113789</v>
      </c>
      <c r="B9959">
        <v>-196.5857019</v>
      </c>
      <c r="C9959">
        <v>9958</v>
      </c>
    </row>
    <row r="9960" spans="1:3" x14ac:dyDescent="0.3">
      <c r="A9960">
        <v>-23.325579680000001</v>
      </c>
      <c r="B9960">
        <v>-196.5857019</v>
      </c>
      <c r="C9960">
        <v>9959</v>
      </c>
    </row>
    <row r="9961" spans="1:3" x14ac:dyDescent="0.3">
      <c r="A9961">
        <v>-23.334811869999999</v>
      </c>
      <c r="B9961">
        <v>-196.5857019</v>
      </c>
      <c r="C9961">
        <v>9960</v>
      </c>
    </row>
    <row r="9962" spans="1:3" x14ac:dyDescent="0.3">
      <c r="A9962">
        <v>-23.36924707</v>
      </c>
      <c r="B9962">
        <v>-196.5857019</v>
      </c>
      <c r="C9962">
        <v>9961</v>
      </c>
    </row>
    <row r="9963" spans="1:3" x14ac:dyDescent="0.3">
      <c r="A9963">
        <v>-23.350318470000001</v>
      </c>
      <c r="B9963">
        <v>-196.5857019</v>
      </c>
      <c r="C9963">
        <v>9962</v>
      </c>
    </row>
    <row r="9964" spans="1:3" x14ac:dyDescent="0.3">
      <c r="A9964">
        <v>-22.671083639999999</v>
      </c>
      <c r="B9964">
        <v>-196.5857019</v>
      </c>
      <c r="C9964">
        <v>9963</v>
      </c>
    </row>
    <row r="9965" spans="1:3" x14ac:dyDescent="0.3">
      <c r="A9965">
        <v>-23.122868690000001</v>
      </c>
      <c r="B9965">
        <v>-196.5857019</v>
      </c>
      <c r="C9965">
        <v>9964</v>
      </c>
    </row>
    <row r="9966" spans="1:3" x14ac:dyDescent="0.3">
      <c r="A9966">
        <v>-23.264640920000002</v>
      </c>
      <c r="B9966">
        <v>-196.5857019</v>
      </c>
      <c r="C9966">
        <v>9965</v>
      </c>
    </row>
    <row r="9967" spans="1:3" x14ac:dyDescent="0.3">
      <c r="A9967">
        <v>-23.336734329999999</v>
      </c>
      <c r="B9967">
        <v>-196.5857019</v>
      </c>
      <c r="C9967">
        <v>9966</v>
      </c>
    </row>
    <row r="9968" spans="1:3" x14ac:dyDescent="0.3">
      <c r="A9968">
        <v>-23.297438939999999</v>
      </c>
      <c r="B9968">
        <v>-196.5857019</v>
      </c>
      <c r="C9968">
        <v>9967</v>
      </c>
    </row>
    <row r="9969" spans="1:3" x14ac:dyDescent="0.3">
      <c r="A9969">
        <v>-23.299137330000001</v>
      </c>
      <c r="B9969">
        <v>-196.5857019</v>
      </c>
      <c r="C9969">
        <v>9968</v>
      </c>
    </row>
    <row r="9970" spans="1:3" x14ac:dyDescent="0.3">
      <c r="A9970">
        <v>-23.29696302</v>
      </c>
      <c r="B9970">
        <v>-196.5857019</v>
      </c>
      <c r="C9970">
        <v>9969</v>
      </c>
    </row>
    <row r="9971" spans="1:3" x14ac:dyDescent="0.3">
      <c r="A9971">
        <v>-23.308947079999999</v>
      </c>
      <c r="B9971">
        <v>-196.5857019</v>
      </c>
      <c r="C9971">
        <v>9970</v>
      </c>
    </row>
    <row r="9972" spans="1:3" x14ac:dyDescent="0.3">
      <c r="A9972">
        <v>-22.318140079999999</v>
      </c>
      <c r="B9972">
        <v>-196.5857019</v>
      </c>
      <c r="C9972">
        <v>9971</v>
      </c>
    </row>
    <row r="9973" spans="1:3" x14ac:dyDescent="0.3">
      <c r="A9973">
        <v>-22.50525128</v>
      </c>
      <c r="B9973">
        <v>-196.5857019</v>
      </c>
      <c r="C9973">
        <v>9972</v>
      </c>
    </row>
    <row r="9974" spans="1:3" x14ac:dyDescent="0.3">
      <c r="A9974">
        <v>-22.822659819999998</v>
      </c>
      <c r="B9974">
        <v>-196.5857019</v>
      </c>
      <c r="C9974">
        <v>9973</v>
      </c>
    </row>
    <row r="9975" spans="1:3" x14ac:dyDescent="0.3">
      <c r="A9975">
        <v>-23.063701389999999</v>
      </c>
      <c r="B9975">
        <v>-196.5857019</v>
      </c>
      <c r="C9975">
        <v>9974</v>
      </c>
    </row>
    <row r="9976" spans="1:3" x14ac:dyDescent="0.3">
      <c r="A9976">
        <v>-23.19041649</v>
      </c>
      <c r="B9976">
        <v>-196.5857019</v>
      </c>
      <c r="C9976">
        <v>9975</v>
      </c>
    </row>
    <row r="9977" spans="1:3" x14ac:dyDescent="0.3">
      <c r="A9977">
        <v>-23.27894079</v>
      </c>
      <c r="B9977">
        <v>-196.5857019</v>
      </c>
      <c r="C9977">
        <v>9976</v>
      </c>
    </row>
    <row r="9978" spans="1:3" x14ac:dyDescent="0.3">
      <c r="A9978">
        <v>-23.29391446</v>
      </c>
      <c r="B9978">
        <v>-196.5857019</v>
      </c>
      <c r="C9978">
        <v>9977</v>
      </c>
    </row>
    <row r="9979" spans="1:3" x14ac:dyDescent="0.3">
      <c r="A9979">
        <v>-23.330120040000001</v>
      </c>
      <c r="B9979">
        <v>-196.5857019</v>
      </c>
      <c r="C9979">
        <v>9978</v>
      </c>
    </row>
    <row r="9980" spans="1:3" x14ac:dyDescent="0.3">
      <c r="A9980">
        <v>-23.304359819999998</v>
      </c>
      <c r="B9980">
        <v>-196.5857019</v>
      </c>
      <c r="C9980">
        <v>9979</v>
      </c>
    </row>
    <row r="9981" spans="1:3" x14ac:dyDescent="0.3">
      <c r="A9981">
        <v>-23.32792877</v>
      </c>
      <c r="B9981">
        <v>-196.5857019</v>
      </c>
      <c r="C9981">
        <v>9980</v>
      </c>
    </row>
    <row r="9982" spans="1:3" x14ac:dyDescent="0.3">
      <c r="A9982">
        <v>-23.31606412</v>
      </c>
      <c r="B9982">
        <v>-196.5857019</v>
      </c>
      <c r="C9982">
        <v>9981</v>
      </c>
    </row>
    <row r="9983" spans="1:3" x14ac:dyDescent="0.3">
      <c r="A9983">
        <v>-23.279003060000001</v>
      </c>
      <c r="B9983">
        <v>-196.5857019</v>
      </c>
      <c r="C9983">
        <v>9982</v>
      </c>
    </row>
    <row r="9984" spans="1:3" x14ac:dyDescent="0.3">
      <c r="A9984">
        <v>-23.272734960000001</v>
      </c>
      <c r="B9984">
        <v>-196.5857019</v>
      </c>
      <c r="C9984">
        <v>9983</v>
      </c>
    </row>
    <row r="9985" spans="1:3" x14ac:dyDescent="0.3">
      <c r="A9985">
        <v>-23.250750069999999</v>
      </c>
      <c r="B9985">
        <v>-196.5857019</v>
      </c>
      <c r="C9985">
        <v>9984</v>
      </c>
    </row>
    <row r="9986" spans="1:3" x14ac:dyDescent="0.3">
      <c r="A9986">
        <v>-23.302226149999999</v>
      </c>
      <c r="B9986">
        <v>-196.5857019</v>
      </c>
      <c r="C9986">
        <v>9985</v>
      </c>
    </row>
    <row r="9987" spans="1:3" x14ac:dyDescent="0.3">
      <c r="A9987">
        <v>-23.323321379999999</v>
      </c>
      <c r="B9987">
        <v>-196.5857019</v>
      </c>
      <c r="C9987">
        <v>9986</v>
      </c>
    </row>
    <row r="9988" spans="1:3" x14ac:dyDescent="0.3">
      <c r="A9988">
        <v>-23.317071429999999</v>
      </c>
      <c r="B9988">
        <v>-196.5857019</v>
      </c>
      <c r="C9988">
        <v>9987</v>
      </c>
    </row>
    <row r="9989" spans="1:3" x14ac:dyDescent="0.3">
      <c r="A9989">
        <v>-23.202391649999999</v>
      </c>
      <c r="B9989">
        <v>-196.5857019</v>
      </c>
      <c r="C9989">
        <v>9988</v>
      </c>
    </row>
    <row r="9990" spans="1:3" x14ac:dyDescent="0.3">
      <c r="A9990">
        <v>-23.19524195</v>
      </c>
      <c r="B9990">
        <v>-196.5857019</v>
      </c>
      <c r="C9990">
        <v>9989</v>
      </c>
    </row>
    <row r="9991" spans="1:3" x14ac:dyDescent="0.3">
      <c r="A9991">
        <v>-23.11614196</v>
      </c>
      <c r="B9991">
        <v>-196.5857019</v>
      </c>
      <c r="C9991">
        <v>9990</v>
      </c>
    </row>
    <row r="9992" spans="1:3" x14ac:dyDescent="0.3">
      <c r="A9992">
        <v>-22.981234109999999</v>
      </c>
      <c r="B9992">
        <v>-196.5857019</v>
      </c>
      <c r="C9992">
        <v>9991</v>
      </c>
    </row>
    <row r="9993" spans="1:3" x14ac:dyDescent="0.3">
      <c r="A9993">
        <v>-23.125265030000001</v>
      </c>
      <c r="B9993">
        <v>-196.5857019</v>
      </c>
      <c r="C9993">
        <v>9992</v>
      </c>
    </row>
    <row r="9994" spans="1:3" x14ac:dyDescent="0.3">
      <c r="A9994">
        <v>-23.224978759999999</v>
      </c>
      <c r="B9994">
        <v>-196.5857019</v>
      </c>
      <c r="C9994">
        <v>9993</v>
      </c>
    </row>
    <row r="9995" spans="1:3" x14ac:dyDescent="0.3">
      <c r="A9995">
        <v>-23.119261810000001</v>
      </c>
      <c r="B9995">
        <v>-196.5857019</v>
      </c>
      <c r="C9995">
        <v>9994</v>
      </c>
    </row>
    <row r="9996" spans="1:3" x14ac:dyDescent="0.3">
      <c r="A9996">
        <v>-23.151447709999999</v>
      </c>
      <c r="B9996">
        <v>-196.5857019</v>
      </c>
      <c r="C9996">
        <v>9995</v>
      </c>
    </row>
    <row r="9997" spans="1:3" x14ac:dyDescent="0.3">
      <c r="A9997">
        <v>-23.21761244</v>
      </c>
      <c r="B9997">
        <v>-196.5857019</v>
      </c>
      <c r="C9997">
        <v>9996</v>
      </c>
    </row>
    <row r="9998" spans="1:3" x14ac:dyDescent="0.3">
      <c r="A9998">
        <v>-23.222155180000001</v>
      </c>
      <c r="B9998">
        <v>-196.5857019</v>
      </c>
      <c r="C9998">
        <v>9997</v>
      </c>
    </row>
    <row r="9999" spans="1:3" x14ac:dyDescent="0.3">
      <c r="A9999">
        <v>-23.158384850000001</v>
      </c>
      <c r="B9999">
        <v>-196.5857019</v>
      </c>
      <c r="C9999">
        <v>9998</v>
      </c>
    </row>
    <row r="10000" spans="1:3" x14ac:dyDescent="0.3">
      <c r="A10000">
        <v>-23.216521319999998</v>
      </c>
      <c r="B10000">
        <v>-196.5857019</v>
      </c>
      <c r="C10000">
        <v>9999</v>
      </c>
    </row>
    <row r="10001" spans="1:3" x14ac:dyDescent="0.3">
      <c r="A10001">
        <v>-23.234809080000002</v>
      </c>
      <c r="B10001">
        <v>-196.5857019</v>
      </c>
      <c r="C10001">
        <v>10000</v>
      </c>
    </row>
    <row r="10002" spans="1:3" x14ac:dyDescent="0.3">
      <c r="A10002">
        <v>-23.276996990000001</v>
      </c>
      <c r="B10002">
        <v>-196.5857019</v>
      </c>
      <c r="C10002">
        <v>10001</v>
      </c>
    </row>
    <row r="10003" spans="1:3" x14ac:dyDescent="0.3">
      <c r="A10003">
        <v>-23.26587318</v>
      </c>
      <c r="B10003">
        <v>-196.5857019</v>
      </c>
      <c r="C10003">
        <v>10002</v>
      </c>
    </row>
    <row r="10004" spans="1:3" x14ac:dyDescent="0.3">
      <c r="A10004">
        <v>-23.265872120000001</v>
      </c>
      <c r="B10004">
        <v>-196.5857019</v>
      </c>
      <c r="C10004">
        <v>10003</v>
      </c>
    </row>
    <row r="10005" spans="1:3" x14ac:dyDescent="0.3">
      <c r="A10005">
        <v>-23.06239923</v>
      </c>
      <c r="B10005">
        <v>-196.5857019</v>
      </c>
      <c r="C10005">
        <v>10004</v>
      </c>
    </row>
    <row r="10006" spans="1:3" x14ac:dyDescent="0.3">
      <c r="A10006">
        <v>-23.121185789999998</v>
      </c>
      <c r="B10006">
        <v>-196.5857019</v>
      </c>
      <c r="C10006">
        <v>10005</v>
      </c>
    </row>
    <row r="10007" spans="1:3" x14ac:dyDescent="0.3">
      <c r="A10007">
        <v>-23.20216452</v>
      </c>
      <c r="B10007">
        <v>-196.5857019</v>
      </c>
      <c r="C10007">
        <v>10006</v>
      </c>
    </row>
    <row r="10008" spans="1:3" x14ac:dyDescent="0.3">
      <c r="A10008">
        <v>-23.238086259999999</v>
      </c>
      <c r="B10008">
        <v>-196.5857019</v>
      </c>
      <c r="C10008">
        <v>10007</v>
      </c>
    </row>
    <row r="10009" spans="1:3" x14ac:dyDescent="0.3">
      <c r="A10009">
        <v>-23.267808580000001</v>
      </c>
      <c r="B10009">
        <v>-196.5857019</v>
      </c>
      <c r="C10009">
        <v>10008</v>
      </c>
    </row>
    <row r="10010" spans="1:3" x14ac:dyDescent="0.3">
      <c r="A10010">
        <v>-23.284723759999999</v>
      </c>
      <c r="B10010">
        <v>-196.5857019</v>
      </c>
      <c r="C10010">
        <v>10009</v>
      </c>
    </row>
    <row r="10011" spans="1:3" x14ac:dyDescent="0.3">
      <c r="A10011">
        <v>-23.293593260000002</v>
      </c>
      <c r="B10011">
        <v>-196.5857019</v>
      </c>
      <c r="C10011">
        <v>10010</v>
      </c>
    </row>
    <row r="10012" spans="1:3" x14ac:dyDescent="0.3">
      <c r="A10012">
        <v>-23.291803609999999</v>
      </c>
      <c r="B10012">
        <v>-196.5857019</v>
      </c>
      <c r="C10012">
        <v>10011</v>
      </c>
    </row>
    <row r="10013" spans="1:3" x14ac:dyDescent="0.3">
      <c r="A10013">
        <v>-23.292075449999999</v>
      </c>
      <c r="B10013">
        <v>-196.5857019</v>
      </c>
      <c r="C10013">
        <v>10012</v>
      </c>
    </row>
    <row r="10014" spans="1:3" x14ac:dyDescent="0.3">
      <c r="A10014">
        <v>-23.019127470000001</v>
      </c>
      <c r="B10014">
        <v>-196.5857019</v>
      </c>
      <c r="C10014">
        <v>10013</v>
      </c>
    </row>
    <row r="10015" spans="1:3" x14ac:dyDescent="0.3">
      <c r="A10015">
        <v>-23.064818020000001</v>
      </c>
      <c r="B10015">
        <v>-196.5857019</v>
      </c>
      <c r="C10015">
        <v>10014</v>
      </c>
    </row>
    <row r="10016" spans="1:3" x14ac:dyDescent="0.3">
      <c r="A10016">
        <v>-23.160575219999998</v>
      </c>
      <c r="B10016">
        <v>-196.5857019</v>
      </c>
      <c r="C10016">
        <v>10015</v>
      </c>
    </row>
    <row r="10017" spans="1:3" x14ac:dyDescent="0.3">
      <c r="A10017">
        <v>-23.205010600000001</v>
      </c>
      <c r="B10017">
        <v>-196.5857019</v>
      </c>
      <c r="C10017">
        <v>10016</v>
      </c>
    </row>
    <row r="10018" spans="1:3" x14ac:dyDescent="0.3">
      <c r="A10018">
        <v>-23.217914870000001</v>
      </c>
      <c r="B10018">
        <v>-196.5857019</v>
      </c>
      <c r="C10018">
        <v>10017</v>
      </c>
    </row>
    <row r="10019" spans="1:3" x14ac:dyDescent="0.3">
      <c r="A10019">
        <v>-23.238564270000001</v>
      </c>
      <c r="B10019">
        <v>-196.5857019</v>
      </c>
      <c r="C10019">
        <v>10018</v>
      </c>
    </row>
    <row r="10020" spans="1:3" x14ac:dyDescent="0.3">
      <c r="A10020">
        <v>-23.222590820000001</v>
      </c>
      <c r="B10020">
        <v>-196.5857019</v>
      </c>
      <c r="C10020">
        <v>10019</v>
      </c>
    </row>
    <row r="10021" spans="1:3" x14ac:dyDescent="0.3">
      <c r="A10021">
        <v>-23.161499800000001</v>
      </c>
      <c r="B10021">
        <v>-196.5857019</v>
      </c>
      <c r="C10021">
        <v>10020</v>
      </c>
    </row>
    <row r="10022" spans="1:3" x14ac:dyDescent="0.3">
      <c r="A10022">
        <v>-23.18902173</v>
      </c>
      <c r="B10022">
        <v>-196.5857019</v>
      </c>
      <c r="C10022">
        <v>10021</v>
      </c>
    </row>
    <row r="10023" spans="1:3" x14ac:dyDescent="0.3">
      <c r="A10023">
        <v>-23.212660639999999</v>
      </c>
      <c r="B10023">
        <v>-196.5857019</v>
      </c>
      <c r="C10023">
        <v>10022</v>
      </c>
    </row>
    <row r="10024" spans="1:3" x14ac:dyDescent="0.3">
      <c r="A10024">
        <v>-23.21935899</v>
      </c>
      <c r="B10024">
        <v>-196.5857019</v>
      </c>
      <c r="C10024">
        <v>10023</v>
      </c>
    </row>
    <row r="10025" spans="1:3" x14ac:dyDescent="0.3">
      <c r="A10025">
        <v>-23.21446809</v>
      </c>
      <c r="B10025">
        <v>-196.5857019</v>
      </c>
      <c r="C10025">
        <v>10024</v>
      </c>
    </row>
    <row r="10026" spans="1:3" x14ac:dyDescent="0.3">
      <c r="A10026">
        <v>-23.20472694</v>
      </c>
      <c r="B10026">
        <v>-196.5857019</v>
      </c>
      <c r="C10026">
        <v>10025</v>
      </c>
    </row>
    <row r="10027" spans="1:3" x14ac:dyDescent="0.3">
      <c r="A10027">
        <v>-23.281587380000001</v>
      </c>
      <c r="B10027">
        <v>-196.5857019</v>
      </c>
      <c r="C10027">
        <v>10026</v>
      </c>
    </row>
    <row r="10028" spans="1:3" x14ac:dyDescent="0.3">
      <c r="A10028">
        <v>-23.287982280000001</v>
      </c>
      <c r="B10028">
        <v>-196.5857019</v>
      </c>
      <c r="C10028">
        <v>10027</v>
      </c>
    </row>
    <row r="10029" spans="1:3" x14ac:dyDescent="0.3">
      <c r="A10029">
        <v>-23.296924659999998</v>
      </c>
      <c r="B10029">
        <v>-196.5857019</v>
      </c>
      <c r="C10029">
        <v>10028</v>
      </c>
    </row>
    <row r="10030" spans="1:3" x14ac:dyDescent="0.3">
      <c r="A10030">
        <v>-23.286996219999999</v>
      </c>
      <c r="B10030">
        <v>-196.5857019</v>
      </c>
      <c r="C10030">
        <v>10029</v>
      </c>
    </row>
    <row r="10031" spans="1:3" x14ac:dyDescent="0.3">
      <c r="A10031">
        <v>-23.214438779999998</v>
      </c>
      <c r="B10031">
        <v>-196.5857019</v>
      </c>
      <c r="C10031">
        <v>10030</v>
      </c>
    </row>
    <row r="10032" spans="1:3" x14ac:dyDescent="0.3">
      <c r="A10032">
        <v>-23.242387269999998</v>
      </c>
      <c r="B10032">
        <v>-196.5857019</v>
      </c>
      <c r="C10032">
        <v>10031</v>
      </c>
    </row>
    <row r="10033" spans="1:3" x14ac:dyDescent="0.3">
      <c r="A10033">
        <v>-23.221082249999998</v>
      </c>
      <c r="B10033">
        <v>-196.5857019</v>
      </c>
      <c r="C10033">
        <v>10032</v>
      </c>
    </row>
    <row r="10034" spans="1:3" x14ac:dyDescent="0.3">
      <c r="A10034">
        <v>-23.212369819999999</v>
      </c>
      <c r="B10034">
        <v>-196.5857019</v>
      </c>
      <c r="C10034">
        <v>10033</v>
      </c>
    </row>
    <row r="10035" spans="1:3" x14ac:dyDescent="0.3">
      <c r="A10035">
        <v>-23.22473579</v>
      </c>
      <c r="B10035">
        <v>-196.5857019</v>
      </c>
      <c r="C10035">
        <v>10034</v>
      </c>
    </row>
    <row r="10036" spans="1:3" x14ac:dyDescent="0.3">
      <c r="A10036">
        <v>-23.214234359999999</v>
      </c>
      <c r="B10036">
        <v>-196.5857019</v>
      </c>
      <c r="C10036">
        <v>10035</v>
      </c>
    </row>
    <row r="10037" spans="1:3" x14ac:dyDescent="0.3">
      <c r="A10037">
        <v>-23.215303349999999</v>
      </c>
      <c r="B10037">
        <v>-196.5857019</v>
      </c>
      <c r="C10037">
        <v>10036</v>
      </c>
    </row>
    <row r="10038" spans="1:3" x14ac:dyDescent="0.3">
      <c r="A10038">
        <v>-23.233901660000001</v>
      </c>
      <c r="B10038">
        <v>-196.5857019</v>
      </c>
      <c r="C10038">
        <v>10037</v>
      </c>
    </row>
    <row r="10039" spans="1:3" x14ac:dyDescent="0.3">
      <c r="A10039">
        <v>-23.231160970000001</v>
      </c>
      <c r="B10039">
        <v>-196.5857019</v>
      </c>
      <c r="C10039">
        <v>10038</v>
      </c>
    </row>
    <row r="10040" spans="1:3" x14ac:dyDescent="0.3">
      <c r="A10040">
        <v>-23.199216100000001</v>
      </c>
      <c r="B10040">
        <v>-196.5857019</v>
      </c>
      <c r="C10040">
        <v>10039</v>
      </c>
    </row>
    <row r="10041" spans="1:3" x14ac:dyDescent="0.3">
      <c r="A10041">
        <v>-23.16409501</v>
      </c>
      <c r="B10041">
        <v>-196.5857019</v>
      </c>
      <c r="C10041">
        <v>10040</v>
      </c>
    </row>
    <row r="10042" spans="1:3" x14ac:dyDescent="0.3">
      <c r="A10042">
        <v>-23.207668829999999</v>
      </c>
      <c r="B10042">
        <v>-196.5857019</v>
      </c>
      <c r="C10042">
        <v>10041</v>
      </c>
    </row>
    <row r="10043" spans="1:3" x14ac:dyDescent="0.3">
      <c r="A10043">
        <v>-23.154177390000001</v>
      </c>
      <c r="B10043">
        <v>-196.5857019</v>
      </c>
      <c r="C10043">
        <v>10042</v>
      </c>
    </row>
    <row r="10044" spans="1:3" x14ac:dyDescent="0.3">
      <c r="A10044">
        <v>-23.210117570000001</v>
      </c>
      <c r="B10044">
        <v>-196.5857019</v>
      </c>
      <c r="C10044">
        <v>10043</v>
      </c>
    </row>
    <row r="10045" spans="1:3" x14ac:dyDescent="0.3">
      <c r="A10045">
        <v>-23.193701730000001</v>
      </c>
      <c r="B10045">
        <v>-196.5857019</v>
      </c>
      <c r="C10045">
        <v>10044</v>
      </c>
    </row>
    <row r="10046" spans="1:3" x14ac:dyDescent="0.3">
      <c r="A10046">
        <v>-23.199084670000001</v>
      </c>
      <c r="B10046">
        <v>-196.5857019</v>
      </c>
      <c r="C10046">
        <v>10045</v>
      </c>
    </row>
    <row r="10047" spans="1:3" x14ac:dyDescent="0.3">
      <c r="A10047">
        <v>-23.205260549999998</v>
      </c>
      <c r="B10047">
        <v>-196.5857019</v>
      </c>
      <c r="C10047">
        <v>10046</v>
      </c>
    </row>
    <row r="10048" spans="1:3" x14ac:dyDescent="0.3">
      <c r="A10048">
        <v>-23.203139629999999</v>
      </c>
      <c r="B10048">
        <v>-196.5857019</v>
      </c>
      <c r="C10048">
        <v>10047</v>
      </c>
    </row>
    <row r="10049" spans="1:3" x14ac:dyDescent="0.3">
      <c r="A10049">
        <v>-23.202280099999999</v>
      </c>
      <c r="B10049">
        <v>-196.5857019</v>
      </c>
      <c r="C10049">
        <v>10048</v>
      </c>
    </row>
    <row r="10050" spans="1:3" x14ac:dyDescent="0.3">
      <c r="A10050">
        <v>-23.1973752</v>
      </c>
      <c r="B10050">
        <v>-196.5857019</v>
      </c>
      <c r="C10050">
        <v>10049</v>
      </c>
    </row>
    <row r="10051" spans="1:3" x14ac:dyDescent="0.3">
      <c r="A10051">
        <v>-23.232531659999999</v>
      </c>
      <c r="B10051">
        <v>-196.5857019</v>
      </c>
      <c r="C10051">
        <v>10050</v>
      </c>
    </row>
    <row r="10052" spans="1:3" x14ac:dyDescent="0.3">
      <c r="A10052">
        <v>-23.176269739999999</v>
      </c>
      <c r="B10052">
        <v>-196.5857019</v>
      </c>
      <c r="C10052">
        <v>10051</v>
      </c>
    </row>
    <row r="10053" spans="1:3" x14ac:dyDescent="0.3">
      <c r="A10053">
        <v>-23.17357672</v>
      </c>
      <c r="B10053">
        <v>-196.5857019</v>
      </c>
      <c r="C10053">
        <v>10052</v>
      </c>
    </row>
    <row r="10054" spans="1:3" x14ac:dyDescent="0.3">
      <c r="A10054">
        <v>-23.211486619999999</v>
      </c>
      <c r="B10054">
        <v>-196.5857019</v>
      </c>
      <c r="C10054">
        <v>10053</v>
      </c>
    </row>
    <row r="10055" spans="1:3" x14ac:dyDescent="0.3">
      <c r="A10055">
        <v>-23.133475399999998</v>
      </c>
      <c r="B10055">
        <v>-196.5857019</v>
      </c>
      <c r="C10055">
        <v>10054</v>
      </c>
    </row>
    <row r="10056" spans="1:3" x14ac:dyDescent="0.3">
      <c r="A10056">
        <v>-23.13691828</v>
      </c>
      <c r="B10056">
        <v>-196.5857019</v>
      </c>
      <c r="C10056">
        <v>10055</v>
      </c>
    </row>
    <row r="10057" spans="1:3" x14ac:dyDescent="0.3">
      <c r="A10057">
        <v>-23.174137930000001</v>
      </c>
      <c r="B10057">
        <v>-196.5857019</v>
      </c>
      <c r="C10057">
        <v>10056</v>
      </c>
    </row>
    <row r="10058" spans="1:3" x14ac:dyDescent="0.3">
      <c r="A10058">
        <v>-23.141031649999999</v>
      </c>
      <c r="B10058">
        <v>-196.5857019</v>
      </c>
      <c r="C10058">
        <v>10057</v>
      </c>
    </row>
    <row r="10059" spans="1:3" x14ac:dyDescent="0.3">
      <c r="A10059">
        <v>-22.98692917</v>
      </c>
      <c r="B10059">
        <v>-196.5857019</v>
      </c>
      <c r="C10059">
        <v>10058</v>
      </c>
    </row>
    <row r="10060" spans="1:3" x14ac:dyDescent="0.3">
      <c r="A10060">
        <v>-23.058110660000001</v>
      </c>
      <c r="B10060">
        <v>-196.5857019</v>
      </c>
      <c r="C10060">
        <v>10059</v>
      </c>
    </row>
    <row r="10061" spans="1:3" x14ac:dyDescent="0.3">
      <c r="A10061">
        <v>-23.075714059999999</v>
      </c>
      <c r="B10061">
        <v>-196.5857019</v>
      </c>
      <c r="C10061">
        <v>10060</v>
      </c>
    </row>
    <row r="10062" spans="1:3" x14ac:dyDescent="0.3">
      <c r="A10062">
        <v>-23.099935899999998</v>
      </c>
      <c r="B10062">
        <v>-196.5857019</v>
      </c>
      <c r="C10062">
        <v>10061</v>
      </c>
    </row>
    <row r="10063" spans="1:3" x14ac:dyDescent="0.3">
      <c r="A10063">
        <v>-23.067939370000001</v>
      </c>
      <c r="B10063">
        <v>-196.5857019</v>
      </c>
      <c r="C10063">
        <v>10062</v>
      </c>
    </row>
    <row r="10064" spans="1:3" x14ac:dyDescent="0.3">
      <c r="A10064">
        <v>-23.09192045</v>
      </c>
      <c r="B10064">
        <v>-196.5857019</v>
      </c>
      <c r="C10064">
        <v>10063</v>
      </c>
    </row>
    <row r="10065" spans="1:3" x14ac:dyDescent="0.3">
      <c r="A10065">
        <v>-23.085141610000001</v>
      </c>
      <c r="B10065">
        <v>-196.5857019</v>
      </c>
      <c r="C10065">
        <v>10064</v>
      </c>
    </row>
    <row r="10066" spans="1:3" x14ac:dyDescent="0.3">
      <c r="A10066">
        <v>-23.138557850000002</v>
      </c>
      <c r="B10066">
        <v>-196.5857019</v>
      </c>
      <c r="C10066">
        <v>10065</v>
      </c>
    </row>
    <row r="10067" spans="1:3" x14ac:dyDescent="0.3">
      <c r="A10067">
        <v>-23.15230013</v>
      </c>
      <c r="B10067">
        <v>-196.5857019</v>
      </c>
      <c r="C10067">
        <v>10066</v>
      </c>
    </row>
    <row r="10068" spans="1:3" x14ac:dyDescent="0.3">
      <c r="A10068">
        <v>-23.20338023</v>
      </c>
      <c r="B10068">
        <v>-196.5857019</v>
      </c>
      <c r="C10068">
        <v>10067</v>
      </c>
    </row>
    <row r="10069" spans="1:3" x14ac:dyDescent="0.3">
      <c r="A10069">
        <v>-23.197842439999999</v>
      </c>
      <c r="B10069">
        <v>-196.5857019</v>
      </c>
      <c r="C10069">
        <v>10068</v>
      </c>
    </row>
    <row r="10070" spans="1:3" x14ac:dyDescent="0.3">
      <c r="A10070">
        <v>-23.234692729999999</v>
      </c>
      <c r="B10070">
        <v>-196.5857019</v>
      </c>
      <c r="C10070">
        <v>10069</v>
      </c>
    </row>
    <row r="10071" spans="1:3" x14ac:dyDescent="0.3">
      <c r="A10071">
        <v>-23.213182589999999</v>
      </c>
      <c r="B10071">
        <v>-196.5857019</v>
      </c>
      <c r="C10071">
        <v>10070</v>
      </c>
    </row>
    <row r="10072" spans="1:3" x14ac:dyDescent="0.3">
      <c r="A10072">
        <v>-23.199934720000002</v>
      </c>
      <c r="B10072">
        <v>-196.5857019</v>
      </c>
      <c r="C10072">
        <v>10071</v>
      </c>
    </row>
    <row r="10073" spans="1:3" x14ac:dyDescent="0.3">
      <c r="A10073">
        <v>-23.22509385</v>
      </c>
      <c r="B10073">
        <v>-196.5857019</v>
      </c>
      <c r="C10073">
        <v>10072</v>
      </c>
    </row>
    <row r="10074" spans="1:3" x14ac:dyDescent="0.3">
      <c r="A10074">
        <v>-23.245170940000001</v>
      </c>
      <c r="B10074">
        <v>-196.5857019</v>
      </c>
      <c r="C10074">
        <v>10073</v>
      </c>
    </row>
    <row r="10075" spans="1:3" x14ac:dyDescent="0.3">
      <c r="A10075">
        <v>-23.256142799999999</v>
      </c>
      <c r="B10075">
        <v>-196.5857019</v>
      </c>
      <c r="C10075">
        <v>10074</v>
      </c>
    </row>
    <row r="10076" spans="1:3" x14ac:dyDescent="0.3">
      <c r="A10076">
        <v>-23.150215320000001</v>
      </c>
      <c r="B10076">
        <v>-196.5857019</v>
      </c>
      <c r="C10076">
        <v>10075</v>
      </c>
    </row>
    <row r="10077" spans="1:3" x14ac:dyDescent="0.3">
      <c r="A10077">
        <v>-22.586336639999999</v>
      </c>
      <c r="B10077">
        <v>-196.5857019</v>
      </c>
      <c r="C10077">
        <v>10076</v>
      </c>
    </row>
    <row r="10078" spans="1:3" x14ac:dyDescent="0.3">
      <c r="A10078">
        <v>-22.907566769999999</v>
      </c>
      <c r="B10078">
        <v>-196.5857019</v>
      </c>
      <c r="C10078">
        <v>10077</v>
      </c>
    </row>
    <row r="10079" spans="1:3" x14ac:dyDescent="0.3">
      <c r="A10079">
        <v>-23.081281990000001</v>
      </c>
      <c r="B10079">
        <v>-196.5857019</v>
      </c>
      <c r="C10079">
        <v>10078</v>
      </c>
    </row>
    <row r="10080" spans="1:3" x14ac:dyDescent="0.3">
      <c r="A10080">
        <v>-22.96612155</v>
      </c>
      <c r="B10080">
        <v>-196.5857019</v>
      </c>
      <c r="C10080">
        <v>10079</v>
      </c>
    </row>
    <row r="10081" spans="1:3" x14ac:dyDescent="0.3">
      <c r="A10081">
        <v>-23.09566255</v>
      </c>
      <c r="B10081">
        <v>-196.5857019</v>
      </c>
      <c r="C10081">
        <v>10080</v>
      </c>
    </row>
    <row r="10082" spans="1:3" x14ac:dyDescent="0.3">
      <c r="A10082">
        <v>-23.203021459999999</v>
      </c>
      <c r="B10082">
        <v>-196.5857019</v>
      </c>
      <c r="C10082">
        <v>10081</v>
      </c>
    </row>
    <row r="10083" spans="1:3" x14ac:dyDescent="0.3">
      <c r="A10083">
        <v>-23.211273219999999</v>
      </c>
      <c r="B10083">
        <v>-196.5857019</v>
      </c>
      <c r="C10083">
        <v>10082</v>
      </c>
    </row>
    <row r="10084" spans="1:3" x14ac:dyDescent="0.3">
      <c r="A10084">
        <v>-23.238979830000002</v>
      </c>
      <c r="B10084">
        <v>-196.5857019</v>
      </c>
      <c r="C10084">
        <v>10083</v>
      </c>
    </row>
    <row r="10085" spans="1:3" x14ac:dyDescent="0.3">
      <c r="A10085">
        <v>-23.240957420000001</v>
      </c>
      <c r="B10085">
        <v>-196.5857019</v>
      </c>
      <c r="C10085">
        <v>10084</v>
      </c>
    </row>
    <row r="10086" spans="1:3" x14ac:dyDescent="0.3">
      <c r="A10086">
        <v>-23.259819780000001</v>
      </c>
      <c r="B10086">
        <v>-196.5857019</v>
      </c>
      <c r="C10086">
        <v>10085</v>
      </c>
    </row>
    <row r="10087" spans="1:3" x14ac:dyDescent="0.3">
      <c r="A10087">
        <v>-23.269117090000002</v>
      </c>
      <c r="B10087">
        <v>-196.5857019</v>
      </c>
      <c r="C10087">
        <v>10086</v>
      </c>
    </row>
    <row r="10088" spans="1:3" x14ac:dyDescent="0.3">
      <c r="A10088">
        <v>-23.225960359999998</v>
      </c>
      <c r="B10088">
        <v>-196.5857019</v>
      </c>
      <c r="C10088">
        <v>10087</v>
      </c>
    </row>
    <row r="10089" spans="1:3" x14ac:dyDescent="0.3">
      <c r="A10089">
        <v>-22.403273509999998</v>
      </c>
      <c r="B10089">
        <v>-196.5857019</v>
      </c>
      <c r="C10089">
        <v>10088</v>
      </c>
    </row>
    <row r="10090" spans="1:3" x14ac:dyDescent="0.3">
      <c r="A10090">
        <v>-22.62840417</v>
      </c>
      <c r="B10090">
        <v>-196.5857019</v>
      </c>
      <c r="C10090">
        <v>10089</v>
      </c>
    </row>
    <row r="10091" spans="1:3" x14ac:dyDescent="0.3">
      <c r="A10091">
        <v>-22.78331519</v>
      </c>
      <c r="B10091">
        <v>-196.5857019</v>
      </c>
      <c r="C10091">
        <v>10090</v>
      </c>
    </row>
    <row r="10092" spans="1:3" x14ac:dyDescent="0.3">
      <c r="A10092">
        <v>-22.53797836</v>
      </c>
      <c r="B10092">
        <v>-196.5857019</v>
      </c>
      <c r="C10092">
        <v>10091</v>
      </c>
    </row>
    <row r="10093" spans="1:3" x14ac:dyDescent="0.3">
      <c r="A10093">
        <v>-22.878831510000001</v>
      </c>
      <c r="B10093">
        <v>-196.5857019</v>
      </c>
      <c r="C10093">
        <v>10092</v>
      </c>
    </row>
    <row r="10094" spans="1:3" x14ac:dyDescent="0.3">
      <c r="A10094">
        <v>-23.046966449999999</v>
      </c>
      <c r="B10094">
        <v>-196.5857019</v>
      </c>
      <c r="C10094">
        <v>10093</v>
      </c>
    </row>
    <row r="10095" spans="1:3" x14ac:dyDescent="0.3">
      <c r="A10095">
        <v>-23.104677200000001</v>
      </c>
      <c r="B10095">
        <v>-196.5857019</v>
      </c>
      <c r="C10095">
        <v>10094</v>
      </c>
    </row>
    <row r="10096" spans="1:3" x14ac:dyDescent="0.3">
      <c r="A10096">
        <v>-23.165673160000001</v>
      </c>
      <c r="B10096">
        <v>-196.5857019</v>
      </c>
      <c r="C10096">
        <v>10095</v>
      </c>
    </row>
    <row r="10097" spans="1:3" x14ac:dyDescent="0.3">
      <c r="A10097">
        <v>-23.19949729</v>
      </c>
      <c r="B10097">
        <v>-196.5857019</v>
      </c>
      <c r="C10097">
        <v>10096</v>
      </c>
    </row>
    <row r="10098" spans="1:3" x14ac:dyDescent="0.3">
      <c r="A10098">
        <v>-23.218063950000001</v>
      </c>
      <c r="B10098">
        <v>-196.5857019</v>
      </c>
      <c r="C10098">
        <v>10097</v>
      </c>
    </row>
    <row r="10099" spans="1:3" x14ac:dyDescent="0.3">
      <c r="A10099">
        <v>-23.22474807</v>
      </c>
      <c r="B10099">
        <v>-196.5857019</v>
      </c>
      <c r="C10099">
        <v>10098</v>
      </c>
    </row>
    <row r="10100" spans="1:3" x14ac:dyDescent="0.3">
      <c r="A10100">
        <v>-23.208245290000001</v>
      </c>
      <c r="B10100">
        <v>-196.5857019</v>
      </c>
      <c r="C10100">
        <v>10099</v>
      </c>
    </row>
    <row r="10101" spans="1:3" x14ac:dyDescent="0.3">
      <c r="A10101">
        <v>-23.210105380000002</v>
      </c>
      <c r="B10101">
        <v>-196.5857019</v>
      </c>
      <c r="C10101">
        <v>10100</v>
      </c>
    </row>
    <row r="10102" spans="1:3" x14ac:dyDescent="0.3">
      <c r="A10102">
        <v>-23.219181349999999</v>
      </c>
      <c r="B10102">
        <v>-196.5857019</v>
      </c>
      <c r="C10102">
        <v>10101</v>
      </c>
    </row>
    <row r="10103" spans="1:3" x14ac:dyDescent="0.3">
      <c r="A10103">
        <v>-23.24080558</v>
      </c>
      <c r="B10103">
        <v>-196.5857019</v>
      </c>
      <c r="C10103">
        <v>10102</v>
      </c>
    </row>
    <row r="10104" spans="1:3" x14ac:dyDescent="0.3">
      <c r="A10104">
        <v>-23.243775549999999</v>
      </c>
      <c r="B10104">
        <v>-196.5857019</v>
      </c>
      <c r="C10104">
        <v>10103</v>
      </c>
    </row>
    <row r="10105" spans="1:3" x14ac:dyDescent="0.3">
      <c r="A10105">
        <v>-23.19553037</v>
      </c>
      <c r="B10105">
        <v>-196.5857019</v>
      </c>
      <c r="C10105">
        <v>10104</v>
      </c>
    </row>
    <row r="10106" spans="1:3" x14ac:dyDescent="0.3">
      <c r="A10106">
        <v>-23.05017673</v>
      </c>
      <c r="B10106">
        <v>-196.5857019</v>
      </c>
      <c r="C10106">
        <v>10105</v>
      </c>
    </row>
    <row r="10107" spans="1:3" x14ac:dyDescent="0.3">
      <c r="A10107">
        <v>-23.163781709999999</v>
      </c>
      <c r="B10107">
        <v>-196.5857019</v>
      </c>
      <c r="C10107">
        <v>10106</v>
      </c>
    </row>
    <row r="10108" spans="1:3" x14ac:dyDescent="0.3">
      <c r="A10108">
        <v>-23.220217380000001</v>
      </c>
      <c r="B10108">
        <v>-196.5857019</v>
      </c>
      <c r="C10108">
        <v>10107</v>
      </c>
    </row>
    <row r="10109" spans="1:3" x14ac:dyDescent="0.3">
      <c r="A10109">
        <v>-23.20272975</v>
      </c>
      <c r="B10109">
        <v>-196.5857019</v>
      </c>
      <c r="C10109">
        <v>10108</v>
      </c>
    </row>
    <row r="10110" spans="1:3" x14ac:dyDescent="0.3">
      <c r="A10110">
        <v>-23.150562690000001</v>
      </c>
      <c r="B10110">
        <v>-196.5857019</v>
      </c>
      <c r="C10110">
        <v>10109</v>
      </c>
    </row>
    <row r="10111" spans="1:3" x14ac:dyDescent="0.3">
      <c r="A10111">
        <v>-23.186299219999999</v>
      </c>
      <c r="B10111">
        <v>-196.5857019</v>
      </c>
      <c r="C10111">
        <v>10110</v>
      </c>
    </row>
    <row r="10112" spans="1:3" x14ac:dyDescent="0.3">
      <c r="A10112">
        <v>-23.208199740000001</v>
      </c>
      <c r="B10112">
        <v>-196.5857019</v>
      </c>
      <c r="C10112">
        <v>10111</v>
      </c>
    </row>
    <row r="10113" spans="1:3" x14ac:dyDescent="0.3">
      <c r="A10113">
        <v>-22.882605290000001</v>
      </c>
      <c r="B10113">
        <v>-196.5857019</v>
      </c>
      <c r="C10113">
        <v>10112</v>
      </c>
    </row>
    <row r="10114" spans="1:3" x14ac:dyDescent="0.3">
      <c r="A10114">
        <v>-23.020057260000002</v>
      </c>
      <c r="B10114">
        <v>-196.5857019</v>
      </c>
      <c r="C10114">
        <v>10113</v>
      </c>
    </row>
    <row r="10115" spans="1:3" x14ac:dyDescent="0.3">
      <c r="A10115">
        <v>-22.58961077</v>
      </c>
      <c r="B10115">
        <v>-196.5857019</v>
      </c>
      <c r="C10115">
        <v>10114</v>
      </c>
    </row>
    <row r="10116" spans="1:3" x14ac:dyDescent="0.3">
      <c r="A10116">
        <v>-22.887981159999999</v>
      </c>
      <c r="B10116">
        <v>-196.5857019</v>
      </c>
      <c r="C10116">
        <v>10115</v>
      </c>
    </row>
    <row r="10117" spans="1:3" x14ac:dyDescent="0.3">
      <c r="A10117">
        <v>-23.03609853</v>
      </c>
      <c r="B10117">
        <v>-196.5857019</v>
      </c>
      <c r="C10117">
        <v>10116</v>
      </c>
    </row>
    <row r="10118" spans="1:3" x14ac:dyDescent="0.3">
      <c r="A10118">
        <v>-22.888703849999999</v>
      </c>
      <c r="B10118">
        <v>-196.5857019</v>
      </c>
      <c r="C10118">
        <v>10117</v>
      </c>
    </row>
    <row r="10119" spans="1:3" x14ac:dyDescent="0.3">
      <c r="A10119">
        <v>-22.624512379999999</v>
      </c>
      <c r="B10119">
        <v>-196.5857019</v>
      </c>
      <c r="C10119">
        <v>10118</v>
      </c>
    </row>
    <row r="10120" spans="1:3" x14ac:dyDescent="0.3">
      <c r="A10120">
        <v>-22.93273993</v>
      </c>
      <c r="B10120">
        <v>-196.5857019</v>
      </c>
      <c r="C10120">
        <v>10119</v>
      </c>
    </row>
    <row r="10121" spans="1:3" x14ac:dyDescent="0.3">
      <c r="A10121">
        <v>-23.09686692</v>
      </c>
      <c r="B10121">
        <v>-196.5857019</v>
      </c>
      <c r="C10121">
        <v>10120</v>
      </c>
    </row>
    <row r="10122" spans="1:3" x14ac:dyDescent="0.3">
      <c r="A10122">
        <v>-23.130282690000001</v>
      </c>
      <c r="B10122">
        <v>-196.5857019</v>
      </c>
      <c r="C10122">
        <v>10121</v>
      </c>
    </row>
    <row r="10123" spans="1:3" x14ac:dyDescent="0.3">
      <c r="A10123">
        <v>-23.17801317</v>
      </c>
      <c r="B10123">
        <v>-196.5857019</v>
      </c>
      <c r="C10123">
        <v>10122</v>
      </c>
    </row>
    <row r="10124" spans="1:3" x14ac:dyDescent="0.3">
      <c r="A10124">
        <v>-23.161094609999999</v>
      </c>
      <c r="B10124">
        <v>-196.5857019</v>
      </c>
      <c r="C10124">
        <v>10123</v>
      </c>
    </row>
    <row r="10125" spans="1:3" x14ac:dyDescent="0.3">
      <c r="A10125">
        <v>-23.187153179999999</v>
      </c>
      <c r="B10125">
        <v>-196.5857019</v>
      </c>
      <c r="C10125">
        <v>10124</v>
      </c>
    </row>
    <row r="10126" spans="1:3" x14ac:dyDescent="0.3">
      <c r="A10126">
        <v>-23.207461859999999</v>
      </c>
      <c r="B10126">
        <v>-196.5857019</v>
      </c>
      <c r="C10126">
        <v>10125</v>
      </c>
    </row>
    <row r="10127" spans="1:3" x14ac:dyDescent="0.3">
      <c r="A10127">
        <v>-23.22993795</v>
      </c>
      <c r="B10127">
        <v>-196.5857019</v>
      </c>
      <c r="C10127">
        <v>10126</v>
      </c>
    </row>
    <row r="10128" spans="1:3" x14ac:dyDescent="0.3">
      <c r="A10128">
        <v>-23.192614249999998</v>
      </c>
      <c r="B10128">
        <v>-196.5857019</v>
      </c>
      <c r="C10128">
        <v>10127</v>
      </c>
    </row>
    <row r="10129" spans="1:3" x14ac:dyDescent="0.3">
      <c r="A10129">
        <v>-23.20978161</v>
      </c>
      <c r="B10129">
        <v>-196.5857019</v>
      </c>
      <c r="C10129">
        <v>10128</v>
      </c>
    </row>
    <row r="10130" spans="1:3" x14ac:dyDescent="0.3">
      <c r="A10130">
        <v>-23.221302779999998</v>
      </c>
      <c r="B10130">
        <v>-196.5857019</v>
      </c>
      <c r="C10130">
        <v>10129</v>
      </c>
    </row>
    <row r="10131" spans="1:3" x14ac:dyDescent="0.3">
      <c r="A10131">
        <v>-23.22683396</v>
      </c>
      <c r="B10131">
        <v>-196.5857019</v>
      </c>
      <c r="C10131">
        <v>10130</v>
      </c>
    </row>
    <row r="10132" spans="1:3" x14ac:dyDescent="0.3">
      <c r="A10132">
        <v>-23.221872640000001</v>
      </c>
      <c r="B10132">
        <v>-196.5857019</v>
      </c>
      <c r="C10132">
        <v>10131</v>
      </c>
    </row>
    <row r="10133" spans="1:3" x14ac:dyDescent="0.3">
      <c r="A10133">
        <v>-23.215613650000002</v>
      </c>
      <c r="B10133">
        <v>-196.5857019</v>
      </c>
      <c r="C10133">
        <v>10132</v>
      </c>
    </row>
    <row r="10134" spans="1:3" x14ac:dyDescent="0.3">
      <c r="A10134">
        <v>-23.227670799999999</v>
      </c>
      <c r="B10134">
        <v>-196.5857019</v>
      </c>
      <c r="C10134">
        <v>10133</v>
      </c>
    </row>
    <row r="10135" spans="1:3" x14ac:dyDescent="0.3">
      <c r="A10135">
        <v>-23.18893967</v>
      </c>
      <c r="B10135">
        <v>-196.5857019</v>
      </c>
      <c r="C10135">
        <v>10134</v>
      </c>
    </row>
    <row r="10136" spans="1:3" x14ac:dyDescent="0.3">
      <c r="A10136">
        <v>-23.178424199999998</v>
      </c>
      <c r="B10136">
        <v>-196.5857019</v>
      </c>
      <c r="C10136">
        <v>10135</v>
      </c>
    </row>
    <row r="10137" spans="1:3" x14ac:dyDescent="0.3">
      <c r="A10137">
        <v>-23.19058111</v>
      </c>
      <c r="B10137">
        <v>-196.5857019</v>
      </c>
      <c r="C10137">
        <v>10136</v>
      </c>
    </row>
    <row r="10138" spans="1:3" x14ac:dyDescent="0.3">
      <c r="A10138">
        <v>-23.21026547</v>
      </c>
      <c r="B10138">
        <v>-196.5857019</v>
      </c>
      <c r="C10138">
        <v>10137</v>
      </c>
    </row>
    <row r="10139" spans="1:3" x14ac:dyDescent="0.3">
      <c r="A10139">
        <v>-23.208074400000001</v>
      </c>
      <c r="B10139">
        <v>-196.5857019</v>
      </c>
      <c r="C10139">
        <v>10138</v>
      </c>
    </row>
    <row r="10140" spans="1:3" x14ac:dyDescent="0.3">
      <c r="A10140">
        <v>-23.208140180000001</v>
      </c>
      <c r="B10140">
        <v>-196.5857019</v>
      </c>
      <c r="C10140">
        <v>10139</v>
      </c>
    </row>
    <row r="10141" spans="1:3" x14ac:dyDescent="0.3">
      <c r="A10141">
        <v>-22.95378741</v>
      </c>
      <c r="B10141">
        <v>-196.5857019</v>
      </c>
      <c r="C10141">
        <v>10140</v>
      </c>
    </row>
    <row r="10142" spans="1:3" x14ac:dyDescent="0.3">
      <c r="A10142">
        <v>-22.866679439999999</v>
      </c>
      <c r="B10142">
        <v>-196.5857019</v>
      </c>
      <c r="C10142">
        <v>10141</v>
      </c>
    </row>
    <row r="10143" spans="1:3" x14ac:dyDescent="0.3">
      <c r="A10143">
        <v>-22.92605082</v>
      </c>
      <c r="B10143">
        <v>-196.5857019</v>
      </c>
      <c r="C10143">
        <v>10142</v>
      </c>
    </row>
    <row r="10144" spans="1:3" x14ac:dyDescent="0.3">
      <c r="A10144">
        <v>-23.073004269999998</v>
      </c>
      <c r="B10144">
        <v>-196.5857019</v>
      </c>
      <c r="C10144">
        <v>10143</v>
      </c>
    </row>
    <row r="10145" spans="1:3" x14ac:dyDescent="0.3">
      <c r="A10145">
        <v>-23.092027699999999</v>
      </c>
      <c r="B10145">
        <v>-196.5857019</v>
      </c>
      <c r="C10145">
        <v>10144</v>
      </c>
    </row>
    <row r="10146" spans="1:3" x14ac:dyDescent="0.3">
      <c r="A10146">
        <v>-23.173858150000001</v>
      </c>
      <c r="B10146">
        <v>-196.5857019</v>
      </c>
      <c r="C10146">
        <v>10145</v>
      </c>
    </row>
    <row r="10147" spans="1:3" x14ac:dyDescent="0.3">
      <c r="A10147">
        <v>-23.17813812</v>
      </c>
      <c r="B10147">
        <v>-196.5857019</v>
      </c>
      <c r="C10147">
        <v>10146</v>
      </c>
    </row>
    <row r="10148" spans="1:3" x14ac:dyDescent="0.3">
      <c r="A10148">
        <v>-22.968831730000002</v>
      </c>
      <c r="B10148">
        <v>-196.5857019</v>
      </c>
      <c r="C10148">
        <v>10147</v>
      </c>
    </row>
    <row r="10149" spans="1:3" x14ac:dyDescent="0.3">
      <c r="A10149">
        <v>-23.005313730000001</v>
      </c>
      <c r="B10149">
        <v>-196.5857019</v>
      </c>
      <c r="C10149">
        <v>10148</v>
      </c>
    </row>
    <row r="10150" spans="1:3" x14ac:dyDescent="0.3">
      <c r="A10150">
        <v>-23.09802882</v>
      </c>
      <c r="B10150">
        <v>-196.5857019</v>
      </c>
      <c r="C10150">
        <v>10149</v>
      </c>
    </row>
    <row r="10151" spans="1:3" x14ac:dyDescent="0.3">
      <c r="A10151">
        <v>-23.11323505</v>
      </c>
      <c r="B10151">
        <v>-196.5857019</v>
      </c>
      <c r="C10151">
        <v>10150</v>
      </c>
    </row>
    <row r="10152" spans="1:3" x14ac:dyDescent="0.3">
      <c r="A10152">
        <v>-23.13879601</v>
      </c>
      <c r="B10152">
        <v>-196.5857019</v>
      </c>
      <c r="C10152">
        <v>10151</v>
      </c>
    </row>
    <row r="10153" spans="1:3" x14ac:dyDescent="0.3">
      <c r="A10153">
        <v>-23.177280700000001</v>
      </c>
      <c r="B10153">
        <v>-196.5857019</v>
      </c>
      <c r="C10153">
        <v>10152</v>
      </c>
    </row>
    <row r="10154" spans="1:3" x14ac:dyDescent="0.3">
      <c r="A10154">
        <v>-23.20391871</v>
      </c>
      <c r="B10154">
        <v>-196.5857019</v>
      </c>
      <c r="C10154">
        <v>10153</v>
      </c>
    </row>
    <row r="10155" spans="1:3" x14ac:dyDescent="0.3">
      <c r="A10155">
        <v>-23.204597570000001</v>
      </c>
      <c r="B10155">
        <v>-196.5857019</v>
      </c>
      <c r="C10155">
        <v>10154</v>
      </c>
    </row>
    <row r="10156" spans="1:3" x14ac:dyDescent="0.3">
      <c r="A10156">
        <v>-23.201283499999999</v>
      </c>
      <c r="B10156">
        <v>-196.5857019</v>
      </c>
      <c r="C10156">
        <v>10155</v>
      </c>
    </row>
    <row r="10157" spans="1:3" x14ac:dyDescent="0.3">
      <c r="A10157">
        <v>-23.05967205</v>
      </c>
      <c r="B10157">
        <v>-196.5857019</v>
      </c>
      <c r="C10157">
        <v>10156</v>
      </c>
    </row>
    <row r="10158" spans="1:3" x14ac:dyDescent="0.3">
      <c r="A10158">
        <v>-23.096367579999999</v>
      </c>
      <c r="B10158">
        <v>-196.5857019</v>
      </c>
      <c r="C10158">
        <v>10157</v>
      </c>
    </row>
    <row r="10159" spans="1:3" x14ac:dyDescent="0.3">
      <c r="A10159">
        <v>-23.089220600000001</v>
      </c>
      <c r="B10159">
        <v>-196.5857019</v>
      </c>
      <c r="C10159">
        <v>10158</v>
      </c>
    </row>
    <row r="10160" spans="1:3" x14ac:dyDescent="0.3">
      <c r="A10160">
        <v>-22.920899649999999</v>
      </c>
      <c r="B10160">
        <v>-196.5857019</v>
      </c>
      <c r="C10160">
        <v>10159</v>
      </c>
    </row>
    <row r="10161" spans="1:3" x14ac:dyDescent="0.3">
      <c r="A10161">
        <v>-22.973809259999999</v>
      </c>
      <c r="B10161">
        <v>-196.5857019</v>
      </c>
      <c r="C10161">
        <v>10160</v>
      </c>
    </row>
    <row r="10162" spans="1:3" x14ac:dyDescent="0.3">
      <c r="A10162">
        <v>-23.09767939</v>
      </c>
      <c r="B10162">
        <v>-196.5857019</v>
      </c>
      <c r="C10162">
        <v>10161</v>
      </c>
    </row>
    <row r="10163" spans="1:3" x14ac:dyDescent="0.3">
      <c r="A10163">
        <v>-23.136254810000001</v>
      </c>
      <c r="B10163">
        <v>-196.5857019</v>
      </c>
      <c r="C10163">
        <v>10162</v>
      </c>
    </row>
    <row r="10164" spans="1:3" x14ac:dyDescent="0.3">
      <c r="A10164">
        <v>-23.17093418</v>
      </c>
      <c r="B10164">
        <v>-196.5857019</v>
      </c>
      <c r="C10164">
        <v>10163</v>
      </c>
    </row>
    <row r="10165" spans="1:3" x14ac:dyDescent="0.3">
      <c r="A10165">
        <v>-23.185370379999998</v>
      </c>
      <c r="B10165">
        <v>-196.5857019</v>
      </c>
      <c r="C10165">
        <v>10164</v>
      </c>
    </row>
    <row r="10166" spans="1:3" x14ac:dyDescent="0.3">
      <c r="A10166">
        <v>-23.058742339999998</v>
      </c>
      <c r="B10166">
        <v>-196.5857019</v>
      </c>
      <c r="C10166">
        <v>10165</v>
      </c>
    </row>
    <row r="10167" spans="1:3" x14ac:dyDescent="0.3">
      <c r="A10167">
        <v>-23.013456049999998</v>
      </c>
      <c r="B10167">
        <v>-196.5857019</v>
      </c>
      <c r="C10167">
        <v>10166</v>
      </c>
    </row>
    <row r="10168" spans="1:3" x14ac:dyDescent="0.3">
      <c r="A10168">
        <v>-23.100297829999999</v>
      </c>
      <c r="B10168">
        <v>-196.5857019</v>
      </c>
      <c r="C10168">
        <v>10167</v>
      </c>
    </row>
    <row r="10169" spans="1:3" x14ac:dyDescent="0.3">
      <c r="A10169">
        <v>-23.12306014</v>
      </c>
      <c r="B10169">
        <v>-196.5857019</v>
      </c>
      <c r="C10169">
        <v>10168</v>
      </c>
    </row>
    <row r="10170" spans="1:3" x14ac:dyDescent="0.3">
      <c r="A10170">
        <v>-23.16904336</v>
      </c>
      <c r="B10170">
        <v>-196.5857019</v>
      </c>
      <c r="C10170">
        <v>10169</v>
      </c>
    </row>
    <row r="10171" spans="1:3" x14ac:dyDescent="0.3">
      <c r="A10171">
        <v>-23.178312550000001</v>
      </c>
      <c r="B10171">
        <v>-196.5857019</v>
      </c>
      <c r="C10171">
        <v>10170</v>
      </c>
    </row>
    <row r="10172" spans="1:3" x14ac:dyDescent="0.3">
      <c r="A10172">
        <v>-23.191873309999998</v>
      </c>
      <c r="B10172">
        <v>-196.5857019</v>
      </c>
      <c r="C10172">
        <v>10171</v>
      </c>
    </row>
    <row r="10173" spans="1:3" x14ac:dyDescent="0.3">
      <c r="A10173">
        <v>-23.205500740000002</v>
      </c>
      <c r="B10173">
        <v>-196.5857019</v>
      </c>
      <c r="C10173">
        <v>10172</v>
      </c>
    </row>
    <row r="10174" spans="1:3" x14ac:dyDescent="0.3">
      <c r="A10174">
        <v>-23.200723369999999</v>
      </c>
      <c r="B10174">
        <v>-196.5857019</v>
      </c>
      <c r="C10174">
        <v>10173</v>
      </c>
    </row>
    <row r="10175" spans="1:3" x14ac:dyDescent="0.3">
      <c r="A10175">
        <v>-23.1955043</v>
      </c>
      <c r="B10175">
        <v>-196.5857019</v>
      </c>
      <c r="C10175">
        <v>10174</v>
      </c>
    </row>
    <row r="10176" spans="1:3" x14ac:dyDescent="0.3">
      <c r="A10176">
        <v>-23.172902520000001</v>
      </c>
      <c r="B10176">
        <v>-196.5857019</v>
      </c>
      <c r="C10176">
        <v>10175</v>
      </c>
    </row>
    <row r="10177" spans="1:3" x14ac:dyDescent="0.3">
      <c r="A10177">
        <v>-23.184238740000001</v>
      </c>
      <c r="B10177">
        <v>-196.5857019</v>
      </c>
      <c r="C10177">
        <v>10176</v>
      </c>
    </row>
    <row r="10178" spans="1:3" x14ac:dyDescent="0.3">
      <c r="A10178">
        <v>-23.18894972</v>
      </c>
      <c r="B10178">
        <v>-196.5857019</v>
      </c>
      <c r="C10178">
        <v>10177</v>
      </c>
    </row>
    <row r="10179" spans="1:3" x14ac:dyDescent="0.3">
      <c r="A10179">
        <v>-23.091562339999999</v>
      </c>
      <c r="B10179">
        <v>-196.5857019</v>
      </c>
      <c r="C10179">
        <v>10178</v>
      </c>
    </row>
    <row r="10180" spans="1:3" x14ac:dyDescent="0.3">
      <c r="A10180">
        <v>-23.065341839999999</v>
      </c>
      <c r="B10180">
        <v>-196.5857019</v>
      </c>
      <c r="C10180">
        <v>10179</v>
      </c>
    </row>
    <row r="10181" spans="1:3" x14ac:dyDescent="0.3">
      <c r="A10181">
        <v>-23.09052642</v>
      </c>
      <c r="B10181">
        <v>-196.5857019</v>
      </c>
      <c r="C10181">
        <v>10180</v>
      </c>
    </row>
    <row r="10182" spans="1:3" x14ac:dyDescent="0.3">
      <c r="A10182">
        <v>-23.122767490000001</v>
      </c>
      <c r="B10182">
        <v>-196.5857019</v>
      </c>
      <c r="C10182">
        <v>10181</v>
      </c>
    </row>
    <row r="10183" spans="1:3" x14ac:dyDescent="0.3">
      <c r="A10183">
        <v>-23.104569420000001</v>
      </c>
      <c r="B10183">
        <v>-196.5857019</v>
      </c>
      <c r="C10183">
        <v>10182</v>
      </c>
    </row>
    <row r="10184" spans="1:3" x14ac:dyDescent="0.3">
      <c r="A10184">
        <v>-23.099535100000001</v>
      </c>
      <c r="B10184">
        <v>-196.5857019</v>
      </c>
      <c r="C10184">
        <v>10183</v>
      </c>
    </row>
    <row r="10185" spans="1:3" x14ac:dyDescent="0.3">
      <c r="A10185">
        <v>-23.113331769999998</v>
      </c>
      <c r="B10185">
        <v>-196.5857019</v>
      </c>
      <c r="C10185">
        <v>10184</v>
      </c>
    </row>
    <row r="10186" spans="1:3" x14ac:dyDescent="0.3">
      <c r="A10186">
        <v>-23.115831289999999</v>
      </c>
      <c r="B10186">
        <v>-196.5857019</v>
      </c>
      <c r="C10186">
        <v>10185</v>
      </c>
    </row>
    <row r="10187" spans="1:3" x14ac:dyDescent="0.3">
      <c r="A10187">
        <v>-23.152026169999999</v>
      </c>
      <c r="B10187">
        <v>-196.5857019</v>
      </c>
      <c r="C10187">
        <v>10186</v>
      </c>
    </row>
    <row r="10188" spans="1:3" x14ac:dyDescent="0.3">
      <c r="A10188">
        <v>-23.120264540000001</v>
      </c>
      <c r="B10188">
        <v>-196.5857019</v>
      </c>
      <c r="C10188">
        <v>10187</v>
      </c>
    </row>
    <row r="10189" spans="1:3" x14ac:dyDescent="0.3">
      <c r="A10189">
        <v>-23.164035980000001</v>
      </c>
      <c r="B10189">
        <v>-196.5857019</v>
      </c>
      <c r="C10189">
        <v>10188</v>
      </c>
    </row>
    <row r="10190" spans="1:3" x14ac:dyDescent="0.3">
      <c r="A10190">
        <v>-23.16967971</v>
      </c>
      <c r="B10190">
        <v>-196.5857019</v>
      </c>
      <c r="C10190">
        <v>10189</v>
      </c>
    </row>
    <row r="10191" spans="1:3" x14ac:dyDescent="0.3">
      <c r="A10191">
        <v>-23.18153981</v>
      </c>
      <c r="B10191">
        <v>-196.5857019</v>
      </c>
      <c r="C10191">
        <v>10190</v>
      </c>
    </row>
    <row r="10192" spans="1:3" x14ac:dyDescent="0.3">
      <c r="A10192">
        <v>-23.193929690000001</v>
      </c>
      <c r="B10192">
        <v>-196.5857019</v>
      </c>
      <c r="C10192">
        <v>10191</v>
      </c>
    </row>
    <row r="10193" spans="1:3" x14ac:dyDescent="0.3">
      <c r="A10193">
        <v>-23.162667020000001</v>
      </c>
      <c r="B10193">
        <v>-196.5857019</v>
      </c>
      <c r="C10193">
        <v>10192</v>
      </c>
    </row>
    <row r="10194" spans="1:3" x14ac:dyDescent="0.3">
      <c r="A10194">
        <v>-23.166949120000002</v>
      </c>
      <c r="B10194">
        <v>-196.5857019</v>
      </c>
      <c r="C10194">
        <v>10193</v>
      </c>
    </row>
    <row r="10195" spans="1:3" x14ac:dyDescent="0.3">
      <c r="A10195">
        <v>-23.187716510000001</v>
      </c>
      <c r="B10195">
        <v>-196.5857019</v>
      </c>
      <c r="C10195">
        <v>10194</v>
      </c>
    </row>
    <row r="10196" spans="1:3" x14ac:dyDescent="0.3">
      <c r="A10196">
        <v>-23.210833010000002</v>
      </c>
      <c r="B10196">
        <v>-196.5857019</v>
      </c>
      <c r="C10196">
        <v>10195</v>
      </c>
    </row>
    <row r="10197" spans="1:3" x14ac:dyDescent="0.3">
      <c r="A10197">
        <v>-23.212829379999999</v>
      </c>
      <c r="B10197">
        <v>-196.5857019</v>
      </c>
      <c r="C10197">
        <v>10196</v>
      </c>
    </row>
    <row r="10198" spans="1:3" x14ac:dyDescent="0.3">
      <c r="A10198">
        <v>-23.15435265</v>
      </c>
      <c r="B10198">
        <v>-196.5857019</v>
      </c>
      <c r="C10198">
        <v>10197</v>
      </c>
    </row>
    <row r="10199" spans="1:3" x14ac:dyDescent="0.3">
      <c r="A10199">
        <v>-23.137034870000001</v>
      </c>
      <c r="B10199">
        <v>-196.5857019</v>
      </c>
      <c r="C10199">
        <v>10198</v>
      </c>
    </row>
    <row r="10200" spans="1:3" x14ac:dyDescent="0.3">
      <c r="A10200">
        <v>-23.14584837</v>
      </c>
      <c r="B10200">
        <v>-196.5857019</v>
      </c>
      <c r="C10200">
        <v>10199</v>
      </c>
    </row>
    <row r="10201" spans="1:3" x14ac:dyDescent="0.3">
      <c r="A10201">
        <v>-23.13277167</v>
      </c>
      <c r="B10201">
        <v>-196.5857019</v>
      </c>
      <c r="C10201">
        <v>10200</v>
      </c>
    </row>
    <row r="10202" spans="1:3" x14ac:dyDescent="0.3">
      <c r="A10202">
        <v>-23.086382709999999</v>
      </c>
      <c r="B10202">
        <v>-196.5857019</v>
      </c>
      <c r="C10202">
        <v>10201</v>
      </c>
    </row>
    <row r="10203" spans="1:3" x14ac:dyDescent="0.3">
      <c r="A10203">
        <v>-23.125843490000001</v>
      </c>
      <c r="B10203">
        <v>-196.5857019</v>
      </c>
      <c r="C10203">
        <v>10202</v>
      </c>
    </row>
    <row r="10204" spans="1:3" x14ac:dyDescent="0.3">
      <c r="A10204">
        <v>-23.097759719999999</v>
      </c>
      <c r="B10204">
        <v>-196.5857019</v>
      </c>
      <c r="C10204">
        <v>10203</v>
      </c>
    </row>
    <row r="10205" spans="1:3" x14ac:dyDescent="0.3">
      <c r="A10205">
        <v>-23.086161990000001</v>
      </c>
      <c r="B10205">
        <v>-196.5857019</v>
      </c>
      <c r="C10205">
        <v>10204</v>
      </c>
    </row>
    <row r="10206" spans="1:3" x14ac:dyDescent="0.3">
      <c r="A10206">
        <v>-23.096338370000002</v>
      </c>
      <c r="B10206">
        <v>-196.5857019</v>
      </c>
      <c r="C10206">
        <v>10205</v>
      </c>
    </row>
    <row r="10207" spans="1:3" x14ac:dyDescent="0.3">
      <c r="A10207">
        <v>-23.096096119999999</v>
      </c>
      <c r="B10207">
        <v>-196.5857019</v>
      </c>
      <c r="C10207">
        <v>10206</v>
      </c>
    </row>
    <row r="10208" spans="1:3" x14ac:dyDescent="0.3">
      <c r="A10208">
        <v>-23.121968689999999</v>
      </c>
      <c r="B10208">
        <v>-196.5857019</v>
      </c>
      <c r="C10208">
        <v>10207</v>
      </c>
    </row>
    <row r="10209" spans="1:3" x14ac:dyDescent="0.3">
      <c r="A10209">
        <v>-23.098129369999999</v>
      </c>
      <c r="B10209">
        <v>-196.5857019</v>
      </c>
      <c r="C10209">
        <v>10208</v>
      </c>
    </row>
    <row r="10210" spans="1:3" x14ac:dyDescent="0.3">
      <c r="A10210">
        <v>-23.00869848</v>
      </c>
      <c r="B10210">
        <v>-196.5857019</v>
      </c>
      <c r="C10210">
        <v>10209</v>
      </c>
    </row>
    <row r="10211" spans="1:3" x14ac:dyDescent="0.3">
      <c r="A10211">
        <v>-23.047984899999999</v>
      </c>
      <c r="B10211">
        <v>-196.5857019</v>
      </c>
      <c r="C10211">
        <v>10210</v>
      </c>
    </row>
    <row r="10212" spans="1:3" x14ac:dyDescent="0.3">
      <c r="A10212">
        <v>-22.989947059999999</v>
      </c>
      <c r="B10212">
        <v>-196.5857019</v>
      </c>
      <c r="C10212">
        <v>10211</v>
      </c>
    </row>
    <row r="10213" spans="1:3" x14ac:dyDescent="0.3">
      <c r="A10213">
        <v>-22.984851169999999</v>
      </c>
      <c r="B10213">
        <v>-196.5857019</v>
      </c>
      <c r="C10213">
        <v>10212</v>
      </c>
    </row>
    <row r="10214" spans="1:3" x14ac:dyDescent="0.3">
      <c r="A10214">
        <v>-23.009583849999999</v>
      </c>
      <c r="B10214">
        <v>-196.5857019</v>
      </c>
      <c r="C10214">
        <v>10213</v>
      </c>
    </row>
    <row r="10215" spans="1:3" x14ac:dyDescent="0.3">
      <c r="A10215">
        <v>-23.097632430000001</v>
      </c>
      <c r="B10215">
        <v>-196.5857019</v>
      </c>
      <c r="C10215">
        <v>10214</v>
      </c>
    </row>
    <row r="10216" spans="1:3" x14ac:dyDescent="0.3">
      <c r="A10216">
        <v>-23.10135494</v>
      </c>
      <c r="B10216">
        <v>-196.5857019</v>
      </c>
      <c r="C10216">
        <v>10215</v>
      </c>
    </row>
    <row r="10217" spans="1:3" x14ac:dyDescent="0.3">
      <c r="A10217">
        <v>-23.113987940000001</v>
      </c>
      <c r="B10217">
        <v>-196.5857019</v>
      </c>
      <c r="C10217">
        <v>10216</v>
      </c>
    </row>
    <row r="10218" spans="1:3" x14ac:dyDescent="0.3">
      <c r="A10218">
        <v>-23.14218425</v>
      </c>
      <c r="B10218">
        <v>-196.5857019</v>
      </c>
      <c r="C10218">
        <v>10217</v>
      </c>
    </row>
    <row r="10219" spans="1:3" x14ac:dyDescent="0.3">
      <c r="A10219">
        <v>-23.077675190000001</v>
      </c>
      <c r="B10219">
        <v>-196.5857019</v>
      </c>
      <c r="C10219">
        <v>10218</v>
      </c>
    </row>
    <row r="10220" spans="1:3" x14ac:dyDescent="0.3">
      <c r="A10220">
        <v>-23.099453969999999</v>
      </c>
      <c r="B10220">
        <v>-196.5857019</v>
      </c>
      <c r="C10220">
        <v>10219</v>
      </c>
    </row>
    <row r="10221" spans="1:3" x14ac:dyDescent="0.3">
      <c r="A10221">
        <v>-23.086570309999999</v>
      </c>
      <c r="B10221">
        <v>-196.5857019</v>
      </c>
      <c r="C10221">
        <v>10220</v>
      </c>
    </row>
    <row r="10222" spans="1:3" x14ac:dyDescent="0.3">
      <c r="A10222">
        <v>-23.115874170000001</v>
      </c>
      <c r="B10222">
        <v>-196.5857019</v>
      </c>
      <c r="C10222">
        <v>10221</v>
      </c>
    </row>
    <row r="10223" spans="1:3" x14ac:dyDescent="0.3">
      <c r="A10223">
        <v>-23.130240610000001</v>
      </c>
      <c r="B10223">
        <v>-196.5857019</v>
      </c>
      <c r="C10223">
        <v>10222</v>
      </c>
    </row>
    <row r="10224" spans="1:3" x14ac:dyDescent="0.3">
      <c r="A10224">
        <v>-23.089560420000002</v>
      </c>
      <c r="B10224">
        <v>-196.5857019</v>
      </c>
      <c r="C10224">
        <v>10223</v>
      </c>
    </row>
    <row r="10225" spans="1:3" x14ac:dyDescent="0.3">
      <c r="A10225">
        <v>-23.063631560000001</v>
      </c>
      <c r="B10225">
        <v>-196.5857019</v>
      </c>
      <c r="C10225">
        <v>10224</v>
      </c>
    </row>
    <row r="10226" spans="1:3" x14ac:dyDescent="0.3">
      <c r="A10226">
        <v>-23.069256119999999</v>
      </c>
      <c r="B10226">
        <v>-196.5857019</v>
      </c>
      <c r="C10226">
        <v>10225</v>
      </c>
    </row>
    <row r="10227" spans="1:3" x14ac:dyDescent="0.3">
      <c r="A10227">
        <v>-23.049028</v>
      </c>
      <c r="B10227">
        <v>-196.5857019</v>
      </c>
      <c r="C10227">
        <v>10226</v>
      </c>
    </row>
    <row r="10228" spans="1:3" x14ac:dyDescent="0.3">
      <c r="A10228">
        <v>-23.03480455</v>
      </c>
      <c r="B10228">
        <v>-196.5857019</v>
      </c>
      <c r="C10228">
        <v>10227</v>
      </c>
    </row>
    <row r="10229" spans="1:3" x14ac:dyDescent="0.3">
      <c r="A10229">
        <v>-23.06404947</v>
      </c>
      <c r="B10229">
        <v>-196.5857019</v>
      </c>
      <c r="C10229">
        <v>10228</v>
      </c>
    </row>
    <row r="10230" spans="1:3" x14ac:dyDescent="0.3">
      <c r="A10230">
        <v>-23.044866320000001</v>
      </c>
      <c r="B10230">
        <v>-196.5857019</v>
      </c>
      <c r="C10230">
        <v>10229</v>
      </c>
    </row>
    <row r="10231" spans="1:3" x14ac:dyDescent="0.3">
      <c r="A10231">
        <v>-23.01143617</v>
      </c>
      <c r="B10231">
        <v>-196.5857019</v>
      </c>
      <c r="C10231">
        <v>10230</v>
      </c>
    </row>
    <row r="10232" spans="1:3" x14ac:dyDescent="0.3">
      <c r="A10232">
        <v>-22.619258339999998</v>
      </c>
      <c r="B10232">
        <v>-196.5857019</v>
      </c>
      <c r="C10232">
        <v>10231</v>
      </c>
    </row>
    <row r="10233" spans="1:3" x14ac:dyDescent="0.3">
      <c r="A10233">
        <v>-22.470882929999998</v>
      </c>
      <c r="B10233">
        <v>-196.5857019</v>
      </c>
      <c r="C10233">
        <v>10232</v>
      </c>
    </row>
    <row r="10234" spans="1:3" x14ac:dyDescent="0.3">
      <c r="A10234">
        <v>-22.690244849999999</v>
      </c>
      <c r="B10234">
        <v>-196.5857019</v>
      </c>
      <c r="C10234">
        <v>10233</v>
      </c>
    </row>
    <row r="10235" spans="1:3" x14ac:dyDescent="0.3">
      <c r="A10235">
        <v>-22.903378929999999</v>
      </c>
      <c r="B10235">
        <v>-196.5857019</v>
      </c>
      <c r="C10235">
        <v>10234</v>
      </c>
    </row>
    <row r="10236" spans="1:3" x14ac:dyDescent="0.3">
      <c r="A10236">
        <v>-22.921730620000002</v>
      </c>
      <c r="B10236">
        <v>-196.5857019</v>
      </c>
      <c r="C10236">
        <v>10235</v>
      </c>
    </row>
    <row r="10237" spans="1:3" x14ac:dyDescent="0.3">
      <c r="A10237">
        <v>-22.995369709999999</v>
      </c>
      <c r="B10237">
        <v>-196.5857019</v>
      </c>
      <c r="C10237">
        <v>10236</v>
      </c>
    </row>
    <row r="10238" spans="1:3" x14ac:dyDescent="0.3">
      <c r="A10238">
        <v>-22.99826371</v>
      </c>
      <c r="B10238">
        <v>-196.5857019</v>
      </c>
      <c r="C10238">
        <v>10237</v>
      </c>
    </row>
    <row r="10239" spans="1:3" x14ac:dyDescent="0.3">
      <c r="A10239">
        <v>-22.986316500000001</v>
      </c>
      <c r="B10239">
        <v>-196.5857019</v>
      </c>
      <c r="C10239">
        <v>10238</v>
      </c>
    </row>
    <row r="10240" spans="1:3" x14ac:dyDescent="0.3">
      <c r="A10240">
        <v>-23.004282230000001</v>
      </c>
      <c r="B10240">
        <v>-196.5857019</v>
      </c>
      <c r="C10240">
        <v>10239</v>
      </c>
    </row>
    <row r="10241" spans="1:3" x14ac:dyDescent="0.3">
      <c r="A10241">
        <v>-23.033281160000001</v>
      </c>
      <c r="B10241">
        <v>-196.5857019</v>
      </c>
      <c r="C10241">
        <v>10240</v>
      </c>
    </row>
    <row r="10242" spans="1:3" x14ac:dyDescent="0.3">
      <c r="A10242">
        <v>-23.045123490000002</v>
      </c>
      <c r="B10242">
        <v>-196.5857019</v>
      </c>
      <c r="C10242">
        <v>10241</v>
      </c>
    </row>
    <row r="10243" spans="1:3" x14ac:dyDescent="0.3">
      <c r="A10243">
        <v>-23.057407220000002</v>
      </c>
      <c r="B10243">
        <v>-196.5857019</v>
      </c>
      <c r="C10243">
        <v>10242</v>
      </c>
    </row>
    <row r="10244" spans="1:3" x14ac:dyDescent="0.3">
      <c r="A10244">
        <v>-23.103473910000002</v>
      </c>
      <c r="B10244">
        <v>-196.5857019</v>
      </c>
      <c r="C10244">
        <v>10243</v>
      </c>
    </row>
    <row r="10245" spans="1:3" x14ac:dyDescent="0.3">
      <c r="A10245">
        <v>-23.093772529999999</v>
      </c>
      <c r="B10245">
        <v>-196.5857019</v>
      </c>
      <c r="C10245">
        <v>10244</v>
      </c>
    </row>
    <row r="10246" spans="1:3" x14ac:dyDescent="0.3">
      <c r="A10246">
        <v>-23.096859559999999</v>
      </c>
      <c r="B10246">
        <v>-196.5857019</v>
      </c>
      <c r="C10246">
        <v>10245</v>
      </c>
    </row>
    <row r="10247" spans="1:3" x14ac:dyDescent="0.3">
      <c r="A10247">
        <v>-23.055421039999999</v>
      </c>
      <c r="B10247">
        <v>-196.5857019</v>
      </c>
      <c r="C10247">
        <v>10246</v>
      </c>
    </row>
    <row r="10248" spans="1:3" x14ac:dyDescent="0.3">
      <c r="A10248">
        <v>-23.03109186</v>
      </c>
      <c r="B10248">
        <v>-196.5857019</v>
      </c>
      <c r="C10248">
        <v>10247</v>
      </c>
    </row>
    <row r="10249" spans="1:3" x14ac:dyDescent="0.3">
      <c r="A10249">
        <v>-23.063345590000001</v>
      </c>
      <c r="B10249">
        <v>-196.5857019</v>
      </c>
      <c r="C10249">
        <v>10248</v>
      </c>
    </row>
    <row r="10250" spans="1:3" x14ac:dyDescent="0.3">
      <c r="A10250">
        <v>-23.056038239999999</v>
      </c>
      <c r="B10250">
        <v>-196.5857019</v>
      </c>
      <c r="C10250">
        <v>10249</v>
      </c>
    </row>
    <row r="10251" spans="1:3" x14ac:dyDescent="0.3">
      <c r="A10251">
        <v>-23.060502570000001</v>
      </c>
      <c r="B10251">
        <v>-196.5857019</v>
      </c>
      <c r="C10251">
        <v>10250</v>
      </c>
    </row>
    <row r="10252" spans="1:3" x14ac:dyDescent="0.3">
      <c r="A10252">
        <v>-23.015677409999999</v>
      </c>
      <c r="B10252">
        <v>-196.5857019</v>
      </c>
      <c r="C10252">
        <v>10251</v>
      </c>
    </row>
    <row r="10253" spans="1:3" x14ac:dyDescent="0.3">
      <c r="A10253">
        <v>-23.059971529999999</v>
      </c>
      <c r="B10253">
        <v>-196.5857019</v>
      </c>
      <c r="C10253">
        <v>10252</v>
      </c>
    </row>
    <row r="10254" spans="1:3" x14ac:dyDescent="0.3">
      <c r="A10254">
        <v>-23.073226139999999</v>
      </c>
      <c r="B10254">
        <v>-196.5857019</v>
      </c>
      <c r="C10254">
        <v>10253</v>
      </c>
    </row>
    <row r="10255" spans="1:3" x14ac:dyDescent="0.3">
      <c r="A10255">
        <v>-23.07559887</v>
      </c>
      <c r="B10255">
        <v>-196.5857019</v>
      </c>
      <c r="C10255">
        <v>10254</v>
      </c>
    </row>
    <row r="10256" spans="1:3" x14ac:dyDescent="0.3">
      <c r="A10256">
        <v>-23.083659279999999</v>
      </c>
      <c r="B10256">
        <v>-196.5857019</v>
      </c>
      <c r="C10256">
        <v>10255</v>
      </c>
    </row>
    <row r="10257" spans="1:3" x14ac:dyDescent="0.3">
      <c r="A10257">
        <v>-23.124784470000002</v>
      </c>
      <c r="B10257">
        <v>-196.5857019</v>
      </c>
      <c r="C10257">
        <v>10256</v>
      </c>
    </row>
    <row r="10258" spans="1:3" x14ac:dyDescent="0.3">
      <c r="A10258">
        <v>-23.11152775</v>
      </c>
      <c r="B10258">
        <v>-196.5857019</v>
      </c>
      <c r="C10258">
        <v>10257</v>
      </c>
    </row>
    <row r="10259" spans="1:3" x14ac:dyDescent="0.3">
      <c r="A10259">
        <v>-23.062022840000001</v>
      </c>
      <c r="B10259">
        <v>-196.5857019</v>
      </c>
      <c r="C10259">
        <v>10258</v>
      </c>
    </row>
    <row r="10260" spans="1:3" x14ac:dyDescent="0.3">
      <c r="A10260">
        <v>-23.047236059999999</v>
      </c>
      <c r="B10260">
        <v>-196.5857019</v>
      </c>
      <c r="C10260">
        <v>10259</v>
      </c>
    </row>
    <row r="10261" spans="1:3" x14ac:dyDescent="0.3">
      <c r="A10261">
        <v>-23.03553595</v>
      </c>
      <c r="B10261">
        <v>-196.5857019</v>
      </c>
      <c r="C10261">
        <v>10260</v>
      </c>
    </row>
    <row r="10262" spans="1:3" x14ac:dyDescent="0.3">
      <c r="A10262">
        <v>-23.028354100000001</v>
      </c>
      <c r="B10262">
        <v>-196.5857019</v>
      </c>
      <c r="C10262">
        <v>10261</v>
      </c>
    </row>
    <row r="10263" spans="1:3" x14ac:dyDescent="0.3">
      <c r="A10263">
        <v>-23.013257769999999</v>
      </c>
      <c r="B10263">
        <v>-196.5857019</v>
      </c>
      <c r="C10263">
        <v>10262</v>
      </c>
    </row>
    <row r="10264" spans="1:3" x14ac:dyDescent="0.3">
      <c r="A10264">
        <v>-23.041868879999999</v>
      </c>
      <c r="B10264">
        <v>-196.5857019</v>
      </c>
      <c r="C10264">
        <v>10263</v>
      </c>
    </row>
    <row r="10265" spans="1:3" x14ac:dyDescent="0.3">
      <c r="A10265">
        <v>-23.030076609999998</v>
      </c>
      <c r="B10265">
        <v>-196.5857019</v>
      </c>
      <c r="C10265">
        <v>10264</v>
      </c>
    </row>
    <row r="10266" spans="1:3" x14ac:dyDescent="0.3">
      <c r="A10266">
        <v>-23.078086549999998</v>
      </c>
      <c r="B10266">
        <v>-196.5857019</v>
      </c>
      <c r="C10266">
        <v>10265</v>
      </c>
    </row>
    <row r="10267" spans="1:3" x14ac:dyDescent="0.3">
      <c r="A10267">
        <v>-23.017260440000001</v>
      </c>
      <c r="B10267">
        <v>-196.5857019</v>
      </c>
      <c r="C10267">
        <v>10266</v>
      </c>
    </row>
    <row r="10268" spans="1:3" x14ac:dyDescent="0.3">
      <c r="A10268">
        <v>-23.042429070000001</v>
      </c>
      <c r="B10268">
        <v>-196.5857019</v>
      </c>
      <c r="C10268">
        <v>10267</v>
      </c>
    </row>
    <row r="10269" spans="1:3" x14ac:dyDescent="0.3">
      <c r="A10269">
        <v>-23.022101880000001</v>
      </c>
      <c r="B10269">
        <v>-196.5857019</v>
      </c>
      <c r="C10269">
        <v>10268</v>
      </c>
    </row>
    <row r="10270" spans="1:3" x14ac:dyDescent="0.3">
      <c r="A10270">
        <v>-23.063493090000001</v>
      </c>
      <c r="B10270">
        <v>-196.5857019</v>
      </c>
      <c r="C10270">
        <v>10269</v>
      </c>
    </row>
    <row r="10271" spans="1:3" x14ac:dyDescent="0.3">
      <c r="A10271">
        <v>-23.041383010000001</v>
      </c>
      <c r="B10271">
        <v>-196.5857019</v>
      </c>
      <c r="C10271">
        <v>10270</v>
      </c>
    </row>
    <row r="10272" spans="1:3" x14ac:dyDescent="0.3">
      <c r="A10272">
        <v>-22.98806205</v>
      </c>
      <c r="B10272">
        <v>-196.5857019</v>
      </c>
      <c r="C10272">
        <v>10271</v>
      </c>
    </row>
    <row r="10273" spans="1:3" x14ac:dyDescent="0.3">
      <c r="A10273">
        <v>-22.830557729999999</v>
      </c>
      <c r="B10273">
        <v>-196.5857019</v>
      </c>
      <c r="C10273">
        <v>10272</v>
      </c>
    </row>
    <row r="10274" spans="1:3" x14ac:dyDescent="0.3">
      <c r="A10274">
        <v>-22.75871274</v>
      </c>
      <c r="B10274">
        <v>-196.5857019</v>
      </c>
      <c r="C10274">
        <v>10273</v>
      </c>
    </row>
    <row r="10275" spans="1:3" x14ac:dyDescent="0.3">
      <c r="A10275">
        <v>-22.796927780000001</v>
      </c>
      <c r="B10275">
        <v>-196.5857019</v>
      </c>
      <c r="C10275">
        <v>10274</v>
      </c>
    </row>
    <row r="10276" spans="1:3" x14ac:dyDescent="0.3">
      <c r="A10276">
        <v>-22.904681459999999</v>
      </c>
      <c r="B10276">
        <v>-196.5857019</v>
      </c>
      <c r="C10276">
        <v>10275</v>
      </c>
    </row>
    <row r="10277" spans="1:3" x14ac:dyDescent="0.3">
      <c r="A10277">
        <v>-22.965121329999999</v>
      </c>
      <c r="B10277">
        <v>-196.5857019</v>
      </c>
      <c r="C10277">
        <v>10276</v>
      </c>
    </row>
    <row r="10278" spans="1:3" x14ac:dyDescent="0.3">
      <c r="A10278">
        <v>-22.979845319999999</v>
      </c>
      <c r="B10278">
        <v>-196.5857019</v>
      </c>
      <c r="C10278">
        <v>10277</v>
      </c>
    </row>
    <row r="10279" spans="1:3" x14ac:dyDescent="0.3">
      <c r="A10279">
        <v>-23.036254499999998</v>
      </c>
      <c r="B10279">
        <v>-196.5857019</v>
      </c>
      <c r="C10279">
        <v>10278</v>
      </c>
    </row>
    <row r="10280" spans="1:3" x14ac:dyDescent="0.3">
      <c r="A10280">
        <v>-23.084789199999999</v>
      </c>
      <c r="B10280">
        <v>-196.5857019</v>
      </c>
      <c r="C10280">
        <v>10279</v>
      </c>
    </row>
    <row r="10281" spans="1:3" x14ac:dyDescent="0.3">
      <c r="A10281">
        <v>-23.09111867</v>
      </c>
      <c r="B10281">
        <v>-196.5857019</v>
      </c>
      <c r="C10281">
        <v>10280</v>
      </c>
    </row>
    <row r="10282" spans="1:3" x14ac:dyDescent="0.3">
      <c r="A10282">
        <v>-23.106092669999999</v>
      </c>
      <c r="B10282">
        <v>-196.5857019</v>
      </c>
      <c r="C10282">
        <v>10281</v>
      </c>
    </row>
    <row r="10283" spans="1:3" x14ac:dyDescent="0.3">
      <c r="A10283">
        <v>-23.084235270000001</v>
      </c>
      <c r="B10283">
        <v>-196.5857019</v>
      </c>
      <c r="C10283">
        <v>10282</v>
      </c>
    </row>
    <row r="10284" spans="1:3" x14ac:dyDescent="0.3">
      <c r="A10284">
        <v>-22.944835789999999</v>
      </c>
      <c r="B10284">
        <v>-196.5857019</v>
      </c>
      <c r="C10284">
        <v>10283</v>
      </c>
    </row>
    <row r="10285" spans="1:3" x14ac:dyDescent="0.3">
      <c r="A10285">
        <v>-22.88315935</v>
      </c>
      <c r="B10285">
        <v>-196.5857019</v>
      </c>
      <c r="C10285">
        <v>10284</v>
      </c>
    </row>
    <row r="10286" spans="1:3" x14ac:dyDescent="0.3">
      <c r="A10286">
        <v>-22.861583060000001</v>
      </c>
      <c r="B10286">
        <v>-196.5857019</v>
      </c>
      <c r="C10286">
        <v>10285</v>
      </c>
    </row>
    <row r="10287" spans="1:3" x14ac:dyDescent="0.3">
      <c r="A10287">
        <v>-22.877893929999999</v>
      </c>
      <c r="B10287">
        <v>-196.5857019</v>
      </c>
      <c r="C10287">
        <v>10286</v>
      </c>
    </row>
    <row r="10288" spans="1:3" x14ac:dyDescent="0.3">
      <c r="A10288">
        <v>-22.89110483</v>
      </c>
      <c r="B10288">
        <v>-196.5857019</v>
      </c>
      <c r="C10288">
        <v>10287</v>
      </c>
    </row>
    <row r="10289" spans="1:3" x14ac:dyDescent="0.3">
      <c r="A10289">
        <v>-22.951475590000001</v>
      </c>
      <c r="B10289">
        <v>-196.5857019</v>
      </c>
      <c r="C10289">
        <v>10288</v>
      </c>
    </row>
    <row r="10290" spans="1:3" x14ac:dyDescent="0.3">
      <c r="A10290">
        <v>-22.748543819999998</v>
      </c>
      <c r="B10290">
        <v>-196.5857019</v>
      </c>
      <c r="C10290">
        <v>10289</v>
      </c>
    </row>
    <row r="10291" spans="1:3" x14ac:dyDescent="0.3">
      <c r="A10291">
        <v>-22.942945120000001</v>
      </c>
      <c r="B10291">
        <v>-196.5857019</v>
      </c>
      <c r="C10291">
        <v>10290</v>
      </c>
    </row>
    <row r="10292" spans="1:3" x14ac:dyDescent="0.3">
      <c r="A10292">
        <v>-22.994750400000001</v>
      </c>
      <c r="B10292">
        <v>-196.5857019</v>
      </c>
      <c r="C10292">
        <v>10291</v>
      </c>
    </row>
    <row r="10293" spans="1:3" x14ac:dyDescent="0.3">
      <c r="A10293">
        <v>-23.058907959999999</v>
      </c>
      <c r="B10293">
        <v>-196.5857019</v>
      </c>
      <c r="C10293">
        <v>10292</v>
      </c>
    </row>
    <row r="10294" spans="1:3" x14ac:dyDescent="0.3">
      <c r="A10294">
        <v>-23.032654579999999</v>
      </c>
      <c r="B10294">
        <v>-196.5857019</v>
      </c>
      <c r="C10294">
        <v>10293</v>
      </c>
    </row>
    <row r="10295" spans="1:3" x14ac:dyDescent="0.3">
      <c r="A10295">
        <v>-23.04071077</v>
      </c>
      <c r="B10295">
        <v>-196.5857019</v>
      </c>
      <c r="C10295">
        <v>10294</v>
      </c>
    </row>
    <row r="10296" spans="1:3" x14ac:dyDescent="0.3">
      <c r="A10296">
        <v>-23.001385540000001</v>
      </c>
      <c r="B10296">
        <v>-196.5857019</v>
      </c>
      <c r="C10296">
        <v>10295</v>
      </c>
    </row>
    <row r="10297" spans="1:3" x14ac:dyDescent="0.3">
      <c r="A10297">
        <v>-23.030957690000001</v>
      </c>
      <c r="B10297">
        <v>-196.5857019</v>
      </c>
      <c r="C10297">
        <v>10296</v>
      </c>
    </row>
    <row r="10298" spans="1:3" x14ac:dyDescent="0.3">
      <c r="A10298">
        <v>-22.99642283</v>
      </c>
      <c r="B10298">
        <v>-196.5857019</v>
      </c>
      <c r="C10298">
        <v>10297</v>
      </c>
    </row>
    <row r="10299" spans="1:3" x14ac:dyDescent="0.3">
      <c r="A10299">
        <v>-23.021097019999999</v>
      </c>
      <c r="B10299">
        <v>-196.5857019</v>
      </c>
      <c r="C10299">
        <v>10298</v>
      </c>
    </row>
    <row r="10300" spans="1:3" x14ac:dyDescent="0.3">
      <c r="A10300">
        <v>-22.9745934</v>
      </c>
      <c r="B10300">
        <v>-196.5857019</v>
      </c>
      <c r="C10300">
        <v>10299</v>
      </c>
    </row>
    <row r="10301" spans="1:3" x14ac:dyDescent="0.3">
      <c r="A10301">
        <v>-23.008424569999999</v>
      </c>
      <c r="B10301">
        <v>-196.5857019</v>
      </c>
      <c r="C10301">
        <v>10300</v>
      </c>
    </row>
    <row r="10302" spans="1:3" x14ac:dyDescent="0.3">
      <c r="A10302">
        <v>-23.020724170000001</v>
      </c>
      <c r="B10302">
        <v>-196.5857019</v>
      </c>
      <c r="C10302">
        <v>10301</v>
      </c>
    </row>
    <row r="10303" spans="1:3" x14ac:dyDescent="0.3">
      <c r="A10303">
        <v>-23.01918379</v>
      </c>
      <c r="B10303">
        <v>-196.5857019</v>
      </c>
      <c r="C10303">
        <v>10302</v>
      </c>
    </row>
    <row r="10304" spans="1:3" x14ac:dyDescent="0.3">
      <c r="A10304">
        <v>-23.037105700000001</v>
      </c>
      <c r="B10304">
        <v>-196.5857019</v>
      </c>
      <c r="C10304">
        <v>10303</v>
      </c>
    </row>
    <row r="10305" spans="1:3" x14ac:dyDescent="0.3">
      <c r="A10305">
        <v>-23.049192730000001</v>
      </c>
      <c r="B10305">
        <v>-196.5857019</v>
      </c>
      <c r="C10305">
        <v>10304</v>
      </c>
    </row>
    <row r="10306" spans="1:3" x14ac:dyDescent="0.3">
      <c r="A10306">
        <v>-22.620569740000001</v>
      </c>
      <c r="B10306">
        <v>-196.5857019</v>
      </c>
      <c r="C10306">
        <v>10305</v>
      </c>
    </row>
    <row r="10307" spans="1:3" x14ac:dyDescent="0.3">
      <c r="A10307">
        <v>-22.783935570000001</v>
      </c>
      <c r="B10307">
        <v>-196.5857019</v>
      </c>
      <c r="C10307">
        <v>10306</v>
      </c>
    </row>
    <row r="10308" spans="1:3" x14ac:dyDescent="0.3">
      <c r="A10308">
        <v>-22.823193719999999</v>
      </c>
      <c r="B10308">
        <v>-196.5857019</v>
      </c>
      <c r="C10308">
        <v>10307</v>
      </c>
    </row>
    <row r="10309" spans="1:3" x14ac:dyDescent="0.3">
      <c r="A10309">
        <v>-22.961162139999999</v>
      </c>
      <c r="B10309">
        <v>-196.5857019</v>
      </c>
      <c r="C10309">
        <v>10308</v>
      </c>
    </row>
    <row r="10310" spans="1:3" x14ac:dyDescent="0.3">
      <c r="A10310">
        <v>-23.02634252</v>
      </c>
      <c r="B10310">
        <v>-196.5857019</v>
      </c>
      <c r="C10310">
        <v>10309</v>
      </c>
    </row>
    <row r="10311" spans="1:3" x14ac:dyDescent="0.3">
      <c r="A10311">
        <v>-23.061558349999999</v>
      </c>
      <c r="B10311">
        <v>-196.5857019</v>
      </c>
      <c r="C10311">
        <v>10310</v>
      </c>
    </row>
    <row r="10312" spans="1:3" x14ac:dyDescent="0.3">
      <c r="A10312">
        <v>-23.047727569999999</v>
      </c>
      <c r="B10312">
        <v>-196.5857019</v>
      </c>
      <c r="C10312">
        <v>10311</v>
      </c>
    </row>
    <row r="10313" spans="1:3" x14ac:dyDescent="0.3">
      <c r="A10313">
        <v>-23.053632749999998</v>
      </c>
      <c r="B10313">
        <v>-196.5857019</v>
      </c>
      <c r="C10313">
        <v>10312</v>
      </c>
    </row>
    <row r="10314" spans="1:3" x14ac:dyDescent="0.3">
      <c r="A10314">
        <v>-22.999594080000001</v>
      </c>
      <c r="B10314">
        <v>-196.5857019</v>
      </c>
      <c r="C10314">
        <v>10313</v>
      </c>
    </row>
    <row r="10315" spans="1:3" x14ac:dyDescent="0.3">
      <c r="A10315">
        <v>-23.009410209999999</v>
      </c>
      <c r="B10315">
        <v>-196.5857019</v>
      </c>
      <c r="C10315">
        <v>10314</v>
      </c>
    </row>
    <row r="10316" spans="1:3" x14ac:dyDescent="0.3">
      <c r="A10316">
        <v>-23.029867060000001</v>
      </c>
      <c r="B10316">
        <v>-196.5857019</v>
      </c>
      <c r="C10316">
        <v>10315</v>
      </c>
    </row>
    <row r="10317" spans="1:3" x14ac:dyDescent="0.3">
      <c r="A10317">
        <v>-22.912189609999999</v>
      </c>
      <c r="B10317">
        <v>-196.5857019</v>
      </c>
      <c r="C10317">
        <v>10316</v>
      </c>
    </row>
    <row r="10318" spans="1:3" x14ac:dyDescent="0.3">
      <c r="A10318">
        <v>-22.964080580000001</v>
      </c>
      <c r="B10318">
        <v>-196.5857019</v>
      </c>
      <c r="C10318">
        <v>10317</v>
      </c>
    </row>
    <row r="10319" spans="1:3" x14ac:dyDescent="0.3">
      <c r="A10319">
        <v>-22.909957240000001</v>
      </c>
      <c r="B10319">
        <v>-196.5857019</v>
      </c>
      <c r="C10319">
        <v>10318</v>
      </c>
    </row>
    <row r="10320" spans="1:3" x14ac:dyDescent="0.3">
      <c r="A10320">
        <v>-22.97297678</v>
      </c>
      <c r="B10320">
        <v>-196.5857019</v>
      </c>
      <c r="C10320">
        <v>10319</v>
      </c>
    </row>
    <row r="10321" spans="1:3" x14ac:dyDescent="0.3">
      <c r="A10321">
        <v>-22.97351587</v>
      </c>
      <c r="B10321">
        <v>-196.5857019</v>
      </c>
      <c r="C10321">
        <v>10320</v>
      </c>
    </row>
    <row r="10322" spans="1:3" x14ac:dyDescent="0.3">
      <c r="A10322">
        <v>-23.01202911</v>
      </c>
      <c r="B10322">
        <v>-196.5857019</v>
      </c>
      <c r="C10322">
        <v>10321</v>
      </c>
    </row>
    <row r="10323" spans="1:3" x14ac:dyDescent="0.3">
      <c r="A10323">
        <v>-23.035228050000001</v>
      </c>
      <c r="B10323">
        <v>-196.5857019</v>
      </c>
      <c r="C10323">
        <v>10322</v>
      </c>
    </row>
    <row r="10324" spans="1:3" x14ac:dyDescent="0.3">
      <c r="A10324">
        <v>-23.054872159999999</v>
      </c>
      <c r="B10324">
        <v>-196.5857019</v>
      </c>
      <c r="C10324">
        <v>10323</v>
      </c>
    </row>
    <row r="10325" spans="1:3" x14ac:dyDescent="0.3">
      <c r="A10325">
        <v>-23.05874004</v>
      </c>
      <c r="B10325">
        <v>-196.5857019</v>
      </c>
      <c r="C10325">
        <v>10324</v>
      </c>
    </row>
    <row r="10326" spans="1:3" x14ac:dyDescent="0.3">
      <c r="A10326">
        <v>-23.049280809999999</v>
      </c>
      <c r="B10326">
        <v>-196.5857019</v>
      </c>
      <c r="C10326">
        <v>10325</v>
      </c>
    </row>
    <row r="10327" spans="1:3" x14ac:dyDescent="0.3">
      <c r="A10327">
        <v>-23.05261479</v>
      </c>
      <c r="B10327">
        <v>-196.5857019</v>
      </c>
      <c r="C10327">
        <v>10326</v>
      </c>
    </row>
    <row r="10328" spans="1:3" x14ac:dyDescent="0.3">
      <c r="A10328">
        <v>-23.031845090000001</v>
      </c>
      <c r="B10328">
        <v>-196.5857019</v>
      </c>
      <c r="C10328">
        <v>10327</v>
      </c>
    </row>
    <row r="10329" spans="1:3" x14ac:dyDescent="0.3">
      <c r="A10329">
        <v>-23.07833582</v>
      </c>
      <c r="B10329">
        <v>-196.5857019</v>
      </c>
      <c r="C10329">
        <v>10328</v>
      </c>
    </row>
    <row r="10330" spans="1:3" x14ac:dyDescent="0.3">
      <c r="A10330">
        <v>-23.060095140000001</v>
      </c>
      <c r="B10330">
        <v>-196.5857019</v>
      </c>
      <c r="C10330">
        <v>10329</v>
      </c>
    </row>
    <row r="10331" spans="1:3" x14ac:dyDescent="0.3">
      <c r="A10331">
        <v>-23.070922070000002</v>
      </c>
      <c r="B10331">
        <v>-196.5857019</v>
      </c>
      <c r="C10331">
        <v>10330</v>
      </c>
    </row>
    <row r="10332" spans="1:3" x14ac:dyDescent="0.3">
      <c r="A10332">
        <v>-23.06821223</v>
      </c>
      <c r="B10332">
        <v>-196.5857019</v>
      </c>
      <c r="C10332">
        <v>10331</v>
      </c>
    </row>
    <row r="10333" spans="1:3" x14ac:dyDescent="0.3">
      <c r="A10333">
        <v>-23.018961470000001</v>
      </c>
      <c r="B10333">
        <v>-196.5857019</v>
      </c>
      <c r="C10333">
        <v>10332</v>
      </c>
    </row>
    <row r="10334" spans="1:3" x14ac:dyDescent="0.3">
      <c r="A10334">
        <v>-23.038658139999999</v>
      </c>
      <c r="B10334">
        <v>-196.5857019</v>
      </c>
      <c r="C10334">
        <v>10333</v>
      </c>
    </row>
    <row r="10335" spans="1:3" x14ac:dyDescent="0.3">
      <c r="A10335">
        <v>-23.034753989999999</v>
      </c>
      <c r="B10335">
        <v>-196.5857019</v>
      </c>
      <c r="C10335">
        <v>10334</v>
      </c>
    </row>
    <row r="10336" spans="1:3" x14ac:dyDescent="0.3">
      <c r="A10336">
        <v>-23.056173749999999</v>
      </c>
      <c r="B10336">
        <v>-196.5857019</v>
      </c>
      <c r="C10336">
        <v>10335</v>
      </c>
    </row>
    <row r="10337" spans="1:3" x14ac:dyDescent="0.3">
      <c r="A10337">
        <v>-23.082436319999999</v>
      </c>
      <c r="B10337">
        <v>-196.5857019</v>
      </c>
      <c r="C10337">
        <v>10336</v>
      </c>
    </row>
    <row r="10338" spans="1:3" x14ac:dyDescent="0.3">
      <c r="A10338">
        <v>-21.72328534</v>
      </c>
      <c r="B10338">
        <v>-196.5857019</v>
      </c>
      <c r="C10338">
        <v>10337</v>
      </c>
    </row>
    <row r="10339" spans="1:3" x14ac:dyDescent="0.3">
      <c r="A10339">
        <v>-21.837529329999999</v>
      </c>
      <c r="B10339">
        <v>-196.5857019</v>
      </c>
      <c r="C10339">
        <v>10338</v>
      </c>
    </row>
    <row r="10340" spans="1:3" x14ac:dyDescent="0.3">
      <c r="A10340">
        <v>-22.54937245</v>
      </c>
      <c r="B10340">
        <v>-196.5857019</v>
      </c>
      <c r="C10340">
        <v>10339</v>
      </c>
    </row>
    <row r="10341" spans="1:3" x14ac:dyDescent="0.3">
      <c r="A10341">
        <v>-22.792187890000001</v>
      </c>
      <c r="B10341">
        <v>-196.5857019</v>
      </c>
      <c r="C10341">
        <v>10340</v>
      </c>
    </row>
    <row r="10342" spans="1:3" x14ac:dyDescent="0.3">
      <c r="A10342">
        <v>-22.686318459999999</v>
      </c>
      <c r="B10342">
        <v>-196.5857019</v>
      </c>
      <c r="C10342">
        <v>10341</v>
      </c>
    </row>
    <row r="10343" spans="1:3" x14ac:dyDescent="0.3">
      <c r="A10343">
        <v>-22.840188479999998</v>
      </c>
      <c r="B10343">
        <v>-196.5857019</v>
      </c>
      <c r="C10343">
        <v>10342</v>
      </c>
    </row>
    <row r="10344" spans="1:3" x14ac:dyDescent="0.3">
      <c r="A10344">
        <v>-22.988380830000001</v>
      </c>
      <c r="B10344">
        <v>-196.5857019</v>
      </c>
      <c r="C10344">
        <v>10343</v>
      </c>
    </row>
    <row r="10345" spans="1:3" x14ac:dyDescent="0.3">
      <c r="A10345">
        <v>-23.00977632</v>
      </c>
      <c r="B10345">
        <v>-196.5857019</v>
      </c>
      <c r="C10345">
        <v>10344</v>
      </c>
    </row>
    <row r="10346" spans="1:3" x14ac:dyDescent="0.3">
      <c r="A10346">
        <v>-22.628228329999999</v>
      </c>
      <c r="B10346">
        <v>-196.5857019</v>
      </c>
      <c r="C10346">
        <v>10345</v>
      </c>
    </row>
    <row r="10347" spans="1:3" x14ac:dyDescent="0.3">
      <c r="A10347">
        <v>-22.828696430000001</v>
      </c>
      <c r="B10347">
        <v>-196.5857019</v>
      </c>
      <c r="C10347">
        <v>10346</v>
      </c>
    </row>
    <row r="10348" spans="1:3" x14ac:dyDescent="0.3">
      <c r="A10348">
        <v>-22.86955231</v>
      </c>
      <c r="B10348">
        <v>-196.5857019</v>
      </c>
      <c r="C10348">
        <v>10347</v>
      </c>
    </row>
    <row r="10349" spans="1:3" x14ac:dyDescent="0.3">
      <c r="A10349">
        <v>-22.84665055</v>
      </c>
      <c r="B10349">
        <v>-196.5857019</v>
      </c>
      <c r="C10349">
        <v>10348</v>
      </c>
    </row>
    <row r="10350" spans="1:3" x14ac:dyDescent="0.3">
      <c r="A10350">
        <v>-22.943690329999999</v>
      </c>
      <c r="B10350">
        <v>-196.5857019</v>
      </c>
      <c r="C10350">
        <v>10349</v>
      </c>
    </row>
    <row r="10351" spans="1:3" x14ac:dyDescent="0.3">
      <c r="A10351">
        <v>-22.976382399999999</v>
      </c>
      <c r="B10351">
        <v>-196.5857019</v>
      </c>
      <c r="C10351">
        <v>10350</v>
      </c>
    </row>
    <row r="10352" spans="1:3" x14ac:dyDescent="0.3">
      <c r="A10352">
        <v>-23.036714509999999</v>
      </c>
      <c r="B10352">
        <v>-196.5857019</v>
      </c>
      <c r="C10352">
        <v>10351</v>
      </c>
    </row>
    <row r="10353" spans="1:3" x14ac:dyDescent="0.3">
      <c r="A10353">
        <v>-23.043216860000001</v>
      </c>
      <c r="B10353">
        <v>-196.5857019</v>
      </c>
      <c r="C10353">
        <v>10352</v>
      </c>
    </row>
    <row r="10354" spans="1:3" x14ac:dyDescent="0.3">
      <c r="A10354">
        <v>-23.071480439999998</v>
      </c>
      <c r="B10354">
        <v>-196.5857019</v>
      </c>
      <c r="C10354">
        <v>10353</v>
      </c>
    </row>
    <row r="10355" spans="1:3" x14ac:dyDescent="0.3">
      <c r="A10355">
        <v>-23.056135770000001</v>
      </c>
      <c r="B10355">
        <v>-196.5857019</v>
      </c>
      <c r="C10355">
        <v>10354</v>
      </c>
    </row>
    <row r="10356" spans="1:3" x14ac:dyDescent="0.3">
      <c r="A10356">
        <v>-23.059031059999999</v>
      </c>
      <c r="B10356">
        <v>-196.5857019</v>
      </c>
      <c r="C10356">
        <v>10355</v>
      </c>
    </row>
    <row r="10357" spans="1:3" x14ac:dyDescent="0.3">
      <c r="A10357">
        <v>-23.028997369999999</v>
      </c>
      <c r="B10357">
        <v>-196.5857019</v>
      </c>
      <c r="C10357">
        <v>10356</v>
      </c>
    </row>
    <row r="10358" spans="1:3" x14ac:dyDescent="0.3">
      <c r="A10358">
        <v>-23.019060939999999</v>
      </c>
      <c r="B10358">
        <v>-196.5857019</v>
      </c>
      <c r="C10358">
        <v>10357</v>
      </c>
    </row>
    <row r="10359" spans="1:3" x14ac:dyDescent="0.3">
      <c r="A10359">
        <v>-23.027774569999998</v>
      </c>
      <c r="B10359">
        <v>-196.5857019</v>
      </c>
      <c r="C10359">
        <v>10358</v>
      </c>
    </row>
    <row r="10360" spans="1:3" x14ac:dyDescent="0.3">
      <c r="A10360">
        <v>-23.098443960000001</v>
      </c>
      <c r="B10360">
        <v>-196.5857019</v>
      </c>
      <c r="C10360">
        <v>10359</v>
      </c>
    </row>
    <row r="10361" spans="1:3" x14ac:dyDescent="0.3">
      <c r="A10361">
        <v>-23.065590719999999</v>
      </c>
      <c r="B10361">
        <v>-196.5857019</v>
      </c>
      <c r="C10361">
        <v>10360</v>
      </c>
    </row>
    <row r="10362" spans="1:3" x14ac:dyDescent="0.3">
      <c r="A10362">
        <v>-23.049624260000002</v>
      </c>
      <c r="B10362">
        <v>-196.5857019</v>
      </c>
      <c r="C10362">
        <v>10361</v>
      </c>
    </row>
    <row r="10363" spans="1:3" x14ac:dyDescent="0.3">
      <c r="A10363">
        <v>-23.04459774</v>
      </c>
      <c r="B10363">
        <v>-196.5857019</v>
      </c>
      <c r="C10363">
        <v>10362</v>
      </c>
    </row>
    <row r="10364" spans="1:3" x14ac:dyDescent="0.3">
      <c r="A10364">
        <v>-23.09415353</v>
      </c>
      <c r="B10364">
        <v>-196.5857019</v>
      </c>
      <c r="C10364">
        <v>10363</v>
      </c>
    </row>
    <row r="10365" spans="1:3" x14ac:dyDescent="0.3">
      <c r="A10365">
        <v>-23.05265962</v>
      </c>
      <c r="B10365">
        <v>-196.5857019</v>
      </c>
      <c r="C10365">
        <v>10364</v>
      </c>
    </row>
    <row r="10366" spans="1:3" x14ac:dyDescent="0.3">
      <c r="A10366">
        <v>-23.036893490000001</v>
      </c>
      <c r="B10366">
        <v>-196.5857019</v>
      </c>
      <c r="C10366">
        <v>10365</v>
      </c>
    </row>
    <row r="10367" spans="1:3" x14ac:dyDescent="0.3">
      <c r="A10367">
        <v>-23.02643462</v>
      </c>
      <c r="B10367">
        <v>-196.5857019</v>
      </c>
      <c r="C10367">
        <v>10366</v>
      </c>
    </row>
    <row r="10368" spans="1:3" x14ac:dyDescent="0.3">
      <c r="A10368">
        <v>-23.065438579999999</v>
      </c>
      <c r="B10368">
        <v>-196.5857019</v>
      </c>
      <c r="C10368">
        <v>10367</v>
      </c>
    </row>
    <row r="10369" spans="1:3" x14ac:dyDescent="0.3">
      <c r="A10369">
        <v>-23.066972969999998</v>
      </c>
      <c r="B10369">
        <v>-196.5857019</v>
      </c>
      <c r="C10369">
        <v>10368</v>
      </c>
    </row>
    <row r="10370" spans="1:3" x14ac:dyDescent="0.3">
      <c r="A10370">
        <v>-23.044262020000001</v>
      </c>
      <c r="B10370">
        <v>-196.5857019</v>
      </c>
      <c r="C10370">
        <v>10369</v>
      </c>
    </row>
    <row r="10371" spans="1:3" x14ac:dyDescent="0.3">
      <c r="A10371">
        <v>-23.040538560000002</v>
      </c>
      <c r="B10371">
        <v>-196.5857019</v>
      </c>
      <c r="C10371">
        <v>10370</v>
      </c>
    </row>
    <row r="10372" spans="1:3" x14ac:dyDescent="0.3">
      <c r="A10372">
        <v>-22.72347096</v>
      </c>
      <c r="B10372">
        <v>-196.5857019</v>
      </c>
      <c r="C10372">
        <v>10371</v>
      </c>
    </row>
    <row r="10373" spans="1:3" x14ac:dyDescent="0.3">
      <c r="A10373">
        <v>-22.85531233</v>
      </c>
      <c r="B10373">
        <v>-196.5857019</v>
      </c>
      <c r="C10373">
        <v>10372</v>
      </c>
    </row>
    <row r="10374" spans="1:3" x14ac:dyDescent="0.3">
      <c r="A10374">
        <v>-22.908562759999999</v>
      </c>
      <c r="B10374">
        <v>-196.5857019</v>
      </c>
      <c r="C10374">
        <v>10373</v>
      </c>
    </row>
    <row r="10375" spans="1:3" x14ac:dyDescent="0.3">
      <c r="A10375">
        <v>-22.97648264</v>
      </c>
      <c r="B10375">
        <v>-196.5857019</v>
      </c>
      <c r="C10375">
        <v>10374</v>
      </c>
    </row>
    <row r="10376" spans="1:3" x14ac:dyDescent="0.3">
      <c r="A10376">
        <v>-22.98520006</v>
      </c>
      <c r="B10376">
        <v>-196.5857019</v>
      </c>
      <c r="C10376">
        <v>10375</v>
      </c>
    </row>
    <row r="10377" spans="1:3" x14ac:dyDescent="0.3">
      <c r="A10377">
        <v>-22.98452035</v>
      </c>
      <c r="B10377">
        <v>-196.5857019</v>
      </c>
      <c r="C10377">
        <v>10376</v>
      </c>
    </row>
    <row r="10378" spans="1:3" x14ac:dyDescent="0.3">
      <c r="A10378">
        <v>-22.977287740000001</v>
      </c>
      <c r="B10378">
        <v>-196.5857019</v>
      </c>
      <c r="C10378">
        <v>10377</v>
      </c>
    </row>
    <row r="10379" spans="1:3" x14ac:dyDescent="0.3">
      <c r="A10379">
        <v>-22.9955763</v>
      </c>
      <c r="B10379">
        <v>-196.5857019</v>
      </c>
      <c r="C10379">
        <v>10378</v>
      </c>
    </row>
    <row r="10380" spans="1:3" x14ac:dyDescent="0.3">
      <c r="A10380">
        <v>-23.020365229999999</v>
      </c>
      <c r="B10380">
        <v>-196.5857019</v>
      </c>
      <c r="C10380">
        <v>10379</v>
      </c>
    </row>
    <row r="10381" spans="1:3" x14ac:dyDescent="0.3">
      <c r="A10381">
        <v>-23.045782989999999</v>
      </c>
      <c r="B10381">
        <v>-196.5857019</v>
      </c>
      <c r="C10381">
        <v>10380</v>
      </c>
    </row>
    <row r="10382" spans="1:3" x14ac:dyDescent="0.3">
      <c r="A10382">
        <v>-23.26995917</v>
      </c>
      <c r="B10382">
        <v>-196.5857019</v>
      </c>
      <c r="C10382">
        <v>10381</v>
      </c>
    </row>
    <row r="10383" spans="1:3" x14ac:dyDescent="0.3">
      <c r="A10383">
        <v>-23.132309230000001</v>
      </c>
      <c r="B10383">
        <v>-196.5857019</v>
      </c>
      <c r="C10383">
        <v>10382</v>
      </c>
    </row>
    <row r="10384" spans="1:3" x14ac:dyDescent="0.3">
      <c r="A10384">
        <v>-23.09559118</v>
      </c>
      <c r="B10384">
        <v>-196.5857019</v>
      </c>
      <c r="C10384">
        <v>10383</v>
      </c>
    </row>
    <row r="10385" spans="1:3" x14ac:dyDescent="0.3">
      <c r="A10385">
        <v>-23.130762470000001</v>
      </c>
      <c r="B10385">
        <v>-196.5857019</v>
      </c>
      <c r="C10385">
        <v>10384</v>
      </c>
    </row>
    <row r="10386" spans="1:3" x14ac:dyDescent="0.3">
      <c r="A10386">
        <v>-23.081580949999999</v>
      </c>
      <c r="B10386">
        <v>-196.5857019</v>
      </c>
      <c r="C10386">
        <v>10385</v>
      </c>
    </row>
    <row r="10387" spans="1:3" x14ac:dyDescent="0.3">
      <c r="A10387">
        <v>-23.050758720000001</v>
      </c>
      <c r="B10387">
        <v>-196.5857019</v>
      </c>
      <c r="C10387">
        <v>10386</v>
      </c>
    </row>
    <row r="10388" spans="1:3" x14ac:dyDescent="0.3">
      <c r="A10388">
        <v>-23.046355680000001</v>
      </c>
      <c r="B10388">
        <v>-196.5857019</v>
      </c>
      <c r="C10388">
        <v>10387</v>
      </c>
    </row>
    <row r="10389" spans="1:3" x14ac:dyDescent="0.3">
      <c r="A10389">
        <v>-23.07475114</v>
      </c>
      <c r="B10389">
        <v>-196.5857019</v>
      </c>
      <c r="C10389">
        <v>10388</v>
      </c>
    </row>
    <row r="10390" spans="1:3" x14ac:dyDescent="0.3">
      <c r="A10390">
        <v>-23.07677949</v>
      </c>
      <c r="B10390">
        <v>-196.5857019</v>
      </c>
      <c r="C10390">
        <v>10389</v>
      </c>
    </row>
    <row r="10391" spans="1:3" x14ac:dyDescent="0.3">
      <c r="A10391">
        <v>-23.071918440000001</v>
      </c>
      <c r="B10391">
        <v>-196.5857019</v>
      </c>
      <c r="C10391">
        <v>10390</v>
      </c>
    </row>
    <row r="10392" spans="1:3" x14ac:dyDescent="0.3">
      <c r="A10392">
        <v>-23.069300819999999</v>
      </c>
      <c r="B10392">
        <v>-196.5857019</v>
      </c>
      <c r="C10392">
        <v>10391</v>
      </c>
    </row>
    <row r="10393" spans="1:3" x14ac:dyDescent="0.3">
      <c r="A10393">
        <v>-23.049042799999999</v>
      </c>
      <c r="B10393">
        <v>-196.5857019</v>
      </c>
      <c r="C10393">
        <v>10392</v>
      </c>
    </row>
    <row r="10394" spans="1:3" x14ac:dyDescent="0.3">
      <c r="A10394">
        <v>-23.04763784</v>
      </c>
      <c r="B10394">
        <v>-196.5857019</v>
      </c>
      <c r="C10394">
        <v>10393</v>
      </c>
    </row>
    <row r="10395" spans="1:3" x14ac:dyDescent="0.3">
      <c r="A10395">
        <v>-23.070326099999999</v>
      </c>
      <c r="B10395">
        <v>-196.5857019</v>
      </c>
      <c r="C10395">
        <v>10394</v>
      </c>
    </row>
    <row r="10396" spans="1:3" x14ac:dyDescent="0.3">
      <c r="A10396">
        <v>-23.0802671</v>
      </c>
      <c r="B10396">
        <v>-196.5857019</v>
      </c>
      <c r="C10396">
        <v>10395</v>
      </c>
    </row>
    <row r="10397" spans="1:3" x14ac:dyDescent="0.3">
      <c r="A10397">
        <v>-23.049124500000001</v>
      </c>
      <c r="B10397">
        <v>-196.5857019</v>
      </c>
      <c r="C10397">
        <v>10396</v>
      </c>
    </row>
    <row r="10398" spans="1:3" x14ac:dyDescent="0.3">
      <c r="A10398">
        <v>-23.047402949999999</v>
      </c>
      <c r="B10398">
        <v>-196.5857019</v>
      </c>
      <c r="C10398">
        <v>10397</v>
      </c>
    </row>
    <row r="10399" spans="1:3" x14ac:dyDescent="0.3">
      <c r="A10399">
        <v>-23.06724466</v>
      </c>
      <c r="B10399">
        <v>-196.5857019</v>
      </c>
      <c r="C10399">
        <v>10398</v>
      </c>
    </row>
    <row r="10400" spans="1:3" x14ac:dyDescent="0.3">
      <c r="A10400">
        <v>-23.06301186</v>
      </c>
      <c r="B10400">
        <v>-196.5857019</v>
      </c>
      <c r="C10400">
        <v>10399</v>
      </c>
    </row>
    <row r="10401" spans="1:3" x14ac:dyDescent="0.3">
      <c r="A10401">
        <v>-23.180247730000001</v>
      </c>
      <c r="B10401">
        <v>-196.5857019</v>
      </c>
      <c r="C10401">
        <v>10400</v>
      </c>
    </row>
    <row r="10402" spans="1:3" x14ac:dyDescent="0.3">
      <c r="A10402">
        <v>-23.21907203</v>
      </c>
      <c r="B10402">
        <v>-196.5857019</v>
      </c>
      <c r="C10402">
        <v>10401</v>
      </c>
    </row>
    <row r="10403" spans="1:3" x14ac:dyDescent="0.3">
      <c r="A10403">
        <v>-23.24247355</v>
      </c>
      <c r="B10403">
        <v>-196.5857019</v>
      </c>
      <c r="C10403">
        <v>10402</v>
      </c>
    </row>
    <row r="10404" spans="1:3" x14ac:dyDescent="0.3">
      <c r="A10404">
        <v>-23.277947529999999</v>
      </c>
      <c r="B10404">
        <v>-196.5857019</v>
      </c>
      <c r="C10404">
        <v>10403</v>
      </c>
    </row>
    <row r="10405" spans="1:3" x14ac:dyDescent="0.3">
      <c r="A10405">
        <v>-23.180043210000001</v>
      </c>
      <c r="B10405">
        <v>-196.5857019</v>
      </c>
      <c r="C10405">
        <v>10404</v>
      </c>
    </row>
    <row r="10406" spans="1:3" x14ac:dyDescent="0.3">
      <c r="A10406">
        <v>-23.103879630000002</v>
      </c>
      <c r="B10406">
        <v>-196.5857019</v>
      </c>
      <c r="C10406">
        <v>10405</v>
      </c>
    </row>
    <row r="10407" spans="1:3" x14ac:dyDescent="0.3">
      <c r="A10407">
        <v>-23.12080705</v>
      </c>
      <c r="B10407">
        <v>-196.5857019</v>
      </c>
      <c r="C10407">
        <v>10406</v>
      </c>
    </row>
    <row r="10408" spans="1:3" x14ac:dyDescent="0.3">
      <c r="A10408">
        <v>-22.967024670000001</v>
      </c>
      <c r="B10408">
        <v>-196.5857019</v>
      </c>
      <c r="C10408">
        <v>10407</v>
      </c>
    </row>
    <row r="10409" spans="1:3" x14ac:dyDescent="0.3">
      <c r="A10409">
        <v>-23.0007245</v>
      </c>
      <c r="B10409">
        <v>-196.5857019</v>
      </c>
      <c r="C10409">
        <v>10408</v>
      </c>
    </row>
    <row r="10410" spans="1:3" x14ac:dyDescent="0.3">
      <c r="A10410">
        <v>-23.03919479</v>
      </c>
      <c r="B10410">
        <v>-196.5857019</v>
      </c>
      <c r="C10410">
        <v>10409</v>
      </c>
    </row>
    <row r="10411" spans="1:3" x14ac:dyDescent="0.3">
      <c r="A10411">
        <v>-23.048358220000001</v>
      </c>
      <c r="B10411">
        <v>-196.5857019</v>
      </c>
      <c r="C10411">
        <v>10410</v>
      </c>
    </row>
    <row r="10412" spans="1:3" x14ac:dyDescent="0.3">
      <c r="A10412">
        <v>-22.973175139999999</v>
      </c>
      <c r="B10412">
        <v>-196.5857019</v>
      </c>
      <c r="C10412">
        <v>10411</v>
      </c>
    </row>
    <row r="10413" spans="1:3" x14ac:dyDescent="0.3">
      <c r="A10413">
        <v>-22.997787970000001</v>
      </c>
      <c r="B10413">
        <v>-196.5857019</v>
      </c>
      <c r="C10413">
        <v>10412</v>
      </c>
    </row>
    <row r="10414" spans="1:3" x14ac:dyDescent="0.3">
      <c r="A10414">
        <v>-23.038872090000002</v>
      </c>
      <c r="B10414">
        <v>-196.5857019</v>
      </c>
      <c r="C10414">
        <v>10413</v>
      </c>
    </row>
    <row r="10415" spans="1:3" x14ac:dyDescent="0.3">
      <c r="A10415">
        <v>-23.072024880000001</v>
      </c>
      <c r="B10415">
        <v>-196.5857019</v>
      </c>
      <c r="C10415">
        <v>10414</v>
      </c>
    </row>
    <row r="10416" spans="1:3" x14ac:dyDescent="0.3">
      <c r="A10416">
        <v>-22.981348260000001</v>
      </c>
      <c r="B10416">
        <v>-196.5857019</v>
      </c>
      <c r="C10416">
        <v>10415</v>
      </c>
    </row>
    <row r="10417" spans="1:3" x14ac:dyDescent="0.3">
      <c r="A10417">
        <v>-22.845399860000001</v>
      </c>
      <c r="B10417">
        <v>-196.5857019</v>
      </c>
      <c r="C10417">
        <v>10416</v>
      </c>
    </row>
    <row r="10418" spans="1:3" x14ac:dyDescent="0.3">
      <c r="A10418">
        <v>-23.118807230000002</v>
      </c>
      <c r="B10418">
        <v>-196.5857019</v>
      </c>
      <c r="C10418">
        <v>10417</v>
      </c>
    </row>
    <row r="10419" spans="1:3" x14ac:dyDescent="0.3">
      <c r="A10419">
        <v>-23.144124420000001</v>
      </c>
      <c r="B10419">
        <v>-196.5857019</v>
      </c>
      <c r="C10419">
        <v>10418</v>
      </c>
    </row>
    <row r="10420" spans="1:3" x14ac:dyDescent="0.3">
      <c r="A10420">
        <v>-23.107499860000001</v>
      </c>
      <c r="B10420">
        <v>-196.5857019</v>
      </c>
      <c r="C10420">
        <v>10419</v>
      </c>
    </row>
    <row r="10421" spans="1:3" x14ac:dyDescent="0.3">
      <c r="A10421">
        <v>-23.078135459999999</v>
      </c>
      <c r="B10421">
        <v>-196.5857019</v>
      </c>
      <c r="C10421">
        <v>10420</v>
      </c>
    </row>
    <row r="10422" spans="1:3" x14ac:dyDescent="0.3">
      <c r="A10422">
        <v>-22.977141379999999</v>
      </c>
      <c r="B10422">
        <v>-196.5857019</v>
      </c>
      <c r="C10422">
        <v>10421</v>
      </c>
    </row>
    <row r="10423" spans="1:3" x14ac:dyDescent="0.3">
      <c r="A10423">
        <v>-22.925236380000001</v>
      </c>
      <c r="B10423">
        <v>-196.5857019</v>
      </c>
      <c r="C10423">
        <v>10422</v>
      </c>
    </row>
    <row r="10424" spans="1:3" x14ac:dyDescent="0.3">
      <c r="A10424">
        <v>-23.002437149999999</v>
      </c>
      <c r="B10424">
        <v>-196.5857019</v>
      </c>
      <c r="C10424">
        <v>10423</v>
      </c>
    </row>
    <row r="10425" spans="1:3" x14ac:dyDescent="0.3">
      <c r="A10425">
        <v>-23.09326334</v>
      </c>
      <c r="B10425">
        <v>-196.5857019</v>
      </c>
      <c r="C10425">
        <v>10424</v>
      </c>
    </row>
    <row r="10426" spans="1:3" x14ac:dyDescent="0.3">
      <c r="A10426">
        <v>-23.07701256</v>
      </c>
      <c r="B10426">
        <v>-196.5857019</v>
      </c>
      <c r="C10426">
        <v>10425</v>
      </c>
    </row>
    <row r="10427" spans="1:3" x14ac:dyDescent="0.3">
      <c r="A10427">
        <v>-23.064067949999998</v>
      </c>
      <c r="B10427">
        <v>-196.5857019</v>
      </c>
      <c r="C10427">
        <v>10426</v>
      </c>
    </row>
    <row r="10428" spans="1:3" x14ac:dyDescent="0.3">
      <c r="A10428">
        <v>-23.122327519999999</v>
      </c>
      <c r="B10428">
        <v>-196.5857019</v>
      </c>
      <c r="C10428">
        <v>10427</v>
      </c>
    </row>
    <row r="10429" spans="1:3" x14ac:dyDescent="0.3">
      <c r="A10429">
        <v>-23.058399940000001</v>
      </c>
      <c r="B10429">
        <v>-196.5857019</v>
      </c>
      <c r="C10429">
        <v>10428</v>
      </c>
    </row>
    <row r="10430" spans="1:3" x14ac:dyDescent="0.3">
      <c r="A10430">
        <v>-23.056786890000001</v>
      </c>
      <c r="B10430">
        <v>-196.5857019</v>
      </c>
      <c r="C10430">
        <v>10429</v>
      </c>
    </row>
    <row r="10431" spans="1:3" x14ac:dyDescent="0.3">
      <c r="A10431">
        <v>-23.037460970000001</v>
      </c>
      <c r="B10431">
        <v>-196.5857019</v>
      </c>
      <c r="C10431">
        <v>10430</v>
      </c>
    </row>
    <row r="10432" spans="1:3" x14ac:dyDescent="0.3">
      <c r="A10432">
        <v>-23.072642479999999</v>
      </c>
      <c r="B10432">
        <v>-196.5857019</v>
      </c>
      <c r="C10432">
        <v>10431</v>
      </c>
    </row>
    <row r="10433" spans="1:3" x14ac:dyDescent="0.3">
      <c r="A10433">
        <v>-23.105481439999998</v>
      </c>
      <c r="B10433">
        <v>-196.5857019</v>
      </c>
      <c r="C10433">
        <v>10432</v>
      </c>
    </row>
    <row r="10434" spans="1:3" x14ac:dyDescent="0.3">
      <c r="A10434">
        <v>-23.09128514</v>
      </c>
      <c r="B10434">
        <v>-196.5857019</v>
      </c>
      <c r="C10434">
        <v>10433</v>
      </c>
    </row>
    <row r="10435" spans="1:3" x14ac:dyDescent="0.3">
      <c r="A10435">
        <v>-23.07346677</v>
      </c>
      <c r="B10435">
        <v>-196.5857019</v>
      </c>
      <c r="C10435">
        <v>10434</v>
      </c>
    </row>
    <row r="10436" spans="1:3" x14ac:dyDescent="0.3">
      <c r="A10436">
        <v>-18.880314460000001</v>
      </c>
      <c r="B10436">
        <v>-196.5857019</v>
      </c>
      <c r="C10436">
        <v>10435</v>
      </c>
    </row>
    <row r="10437" spans="1:3" x14ac:dyDescent="0.3">
      <c r="A10437">
        <v>-20.560699970000002</v>
      </c>
      <c r="B10437">
        <v>-196.5857019</v>
      </c>
      <c r="C10437">
        <v>10436</v>
      </c>
    </row>
    <row r="10438" spans="1:3" x14ac:dyDescent="0.3">
      <c r="A10438">
        <v>-21.200851910000001</v>
      </c>
      <c r="B10438">
        <v>-196.5857019</v>
      </c>
      <c r="C10438">
        <v>10437</v>
      </c>
    </row>
    <row r="10439" spans="1:3" x14ac:dyDescent="0.3">
      <c r="A10439">
        <v>-22.193394959999999</v>
      </c>
      <c r="B10439">
        <v>-196.5857019</v>
      </c>
      <c r="C10439">
        <v>10438</v>
      </c>
    </row>
    <row r="10440" spans="1:3" x14ac:dyDescent="0.3">
      <c r="A10440">
        <v>-22.808494369999998</v>
      </c>
      <c r="B10440">
        <v>-196.5857019</v>
      </c>
      <c r="C10440">
        <v>10439</v>
      </c>
    </row>
    <row r="10441" spans="1:3" x14ac:dyDescent="0.3">
      <c r="A10441">
        <v>-22.993165470000001</v>
      </c>
      <c r="B10441">
        <v>-196.5857019</v>
      </c>
      <c r="C10441">
        <v>10440</v>
      </c>
    </row>
    <row r="10442" spans="1:3" x14ac:dyDescent="0.3">
      <c r="A10442">
        <v>-23.032078259999999</v>
      </c>
      <c r="B10442">
        <v>-196.5857019</v>
      </c>
      <c r="C10442">
        <v>10441</v>
      </c>
    </row>
    <row r="10443" spans="1:3" x14ac:dyDescent="0.3">
      <c r="A10443">
        <v>-23.043233820000001</v>
      </c>
      <c r="B10443">
        <v>-196.5857019</v>
      </c>
      <c r="C10443">
        <v>10442</v>
      </c>
    </row>
    <row r="10444" spans="1:3" x14ac:dyDescent="0.3">
      <c r="A10444">
        <v>-23.03906053</v>
      </c>
      <c r="B10444">
        <v>-196.5857019</v>
      </c>
      <c r="C10444">
        <v>10443</v>
      </c>
    </row>
    <row r="10445" spans="1:3" x14ac:dyDescent="0.3">
      <c r="A10445">
        <v>-23.07713729</v>
      </c>
      <c r="B10445">
        <v>-196.5857019</v>
      </c>
      <c r="C10445">
        <v>10444</v>
      </c>
    </row>
    <row r="10446" spans="1:3" x14ac:dyDescent="0.3">
      <c r="A10446">
        <v>-23.08695655</v>
      </c>
      <c r="B10446">
        <v>-196.5857019</v>
      </c>
      <c r="C10446">
        <v>10445</v>
      </c>
    </row>
    <row r="10447" spans="1:3" x14ac:dyDescent="0.3">
      <c r="A10447">
        <v>-23.083824589999999</v>
      </c>
      <c r="B10447">
        <v>-196.5857019</v>
      </c>
      <c r="C10447">
        <v>10446</v>
      </c>
    </row>
    <row r="10448" spans="1:3" x14ac:dyDescent="0.3">
      <c r="A10448">
        <v>-23.068209169999999</v>
      </c>
      <c r="B10448">
        <v>-196.5857019</v>
      </c>
      <c r="C10448">
        <v>10447</v>
      </c>
    </row>
    <row r="10449" spans="1:3" x14ac:dyDescent="0.3">
      <c r="A10449">
        <v>-23.06017821</v>
      </c>
      <c r="B10449">
        <v>-196.5857019</v>
      </c>
      <c r="C10449">
        <v>10448</v>
      </c>
    </row>
    <row r="10450" spans="1:3" x14ac:dyDescent="0.3">
      <c r="A10450">
        <v>-23.219499410000001</v>
      </c>
      <c r="B10450">
        <v>-196.5857019</v>
      </c>
      <c r="C10450">
        <v>10449</v>
      </c>
    </row>
    <row r="10451" spans="1:3" x14ac:dyDescent="0.3">
      <c r="A10451">
        <v>-23.23535824</v>
      </c>
      <c r="B10451">
        <v>-196.5857019</v>
      </c>
      <c r="C10451">
        <v>10450</v>
      </c>
    </row>
    <row r="10452" spans="1:3" x14ac:dyDescent="0.3">
      <c r="A10452">
        <v>-23.207425270000002</v>
      </c>
      <c r="B10452">
        <v>-196.5857019</v>
      </c>
      <c r="C10452">
        <v>10451</v>
      </c>
    </row>
    <row r="10453" spans="1:3" x14ac:dyDescent="0.3">
      <c r="A10453">
        <v>-23.18936588</v>
      </c>
      <c r="B10453">
        <v>-196.5857019</v>
      </c>
      <c r="C10453">
        <v>10452</v>
      </c>
    </row>
    <row r="10454" spans="1:3" x14ac:dyDescent="0.3">
      <c r="A10454">
        <v>-23.120990849999998</v>
      </c>
      <c r="B10454">
        <v>-196.5857019</v>
      </c>
      <c r="C10454">
        <v>10453</v>
      </c>
    </row>
    <row r="10455" spans="1:3" x14ac:dyDescent="0.3">
      <c r="A10455">
        <v>-23.1927567</v>
      </c>
      <c r="B10455">
        <v>-196.5857019</v>
      </c>
      <c r="C10455">
        <v>10454</v>
      </c>
    </row>
    <row r="10456" spans="1:3" x14ac:dyDescent="0.3">
      <c r="A10456">
        <v>-23.118041470000001</v>
      </c>
      <c r="B10456">
        <v>-196.5857019</v>
      </c>
      <c r="C10456">
        <v>10455</v>
      </c>
    </row>
    <row r="10457" spans="1:3" x14ac:dyDescent="0.3">
      <c r="A10457">
        <v>-23.103202360000001</v>
      </c>
      <c r="B10457">
        <v>-196.5857019</v>
      </c>
      <c r="C10457">
        <v>10456</v>
      </c>
    </row>
    <row r="10458" spans="1:3" x14ac:dyDescent="0.3">
      <c r="A10458">
        <v>-23.073171519999999</v>
      </c>
      <c r="B10458">
        <v>-196.5857019</v>
      </c>
      <c r="C10458">
        <v>10457</v>
      </c>
    </row>
    <row r="10459" spans="1:3" x14ac:dyDescent="0.3">
      <c r="A10459">
        <v>-23.046165219999999</v>
      </c>
      <c r="B10459">
        <v>-196.5857019</v>
      </c>
      <c r="C10459">
        <v>10458</v>
      </c>
    </row>
    <row r="10460" spans="1:3" x14ac:dyDescent="0.3">
      <c r="A10460">
        <v>-23.030798229999998</v>
      </c>
      <c r="B10460">
        <v>-196.5857019</v>
      </c>
      <c r="C10460">
        <v>10459</v>
      </c>
    </row>
    <row r="10461" spans="1:3" x14ac:dyDescent="0.3">
      <c r="A10461">
        <v>-23.123210319999998</v>
      </c>
      <c r="B10461">
        <v>-196.5857019</v>
      </c>
      <c r="C10461">
        <v>10460</v>
      </c>
    </row>
    <row r="10462" spans="1:3" x14ac:dyDescent="0.3">
      <c r="A10462">
        <v>-23.114044100000001</v>
      </c>
      <c r="B10462">
        <v>-196.5857019</v>
      </c>
      <c r="C10462">
        <v>10461</v>
      </c>
    </row>
    <row r="10463" spans="1:3" x14ac:dyDescent="0.3">
      <c r="A10463">
        <v>-23.111467040000001</v>
      </c>
      <c r="B10463">
        <v>-196.5857019</v>
      </c>
      <c r="C10463">
        <v>10462</v>
      </c>
    </row>
    <row r="10464" spans="1:3" x14ac:dyDescent="0.3">
      <c r="A10464">
        <v>-23.132504870000002</v>
      </c>
      <c r="B10464">
        <v>-196.5857019</v>
      </c>
      <c r="C10464">
        <v>10463</v>
      </c>
    </row>
    <row r="10465" spans="1:3" x14ac:dyDescent="0.3">
      <c r="A10465">
        <v>-23.12119753</v>
      </c>
      <c r="B10465">
        <v>-196.5857019</v>
      </c>
      <c r="C10465">
        <v>10464</v>
      </c>
    </row>
    <row r="10466" spans="1:3" x14ac:dyDescent="0.3">
      <c r="A10466">
        <v>-23.10484353</v>
      </c>
      <c r="B10466">
        <v>-196.5857019</v>
      </c>
      <c r="C10466">
        <v>10465</v>
      </c>
    </row>
    <row r="10467" spans="1:3" x14ac:dyDescent="0.3">
      <c r="A10467">
        <v>-23.055835210000001</v>
      </c>
      <c r="B10467">
        <v>-196.5857019</v>
      </c>
      <c r="C10467">
        <v>10466</v>
      </c>
    </row>
    <row r="10468" spans="1:3" x14ac:dyDescent="0.3">
      <c r="A10468">
        <v>-23.057360460000002</v>
      </c>
      <c r="B10468">
        <v>-196.5857019</v>
      </c>
      <c r="C10468">
        <v>10467</v>
      </c>
    </row>
    <row r="10469" spans="1:3" x14ac:dyDescent="0.3">
      <c r="A10469">
        <v>-23.03234947</v>
      </c>
      <c r="B10469">
        <v>-196.5857019</v>
      </c>
      <c r="C10469">
        <v>10468</v>
      </c>
    </row>
    <row r="10470" spans="1:3" x14ac:dyDescent="0.3">
      <c r="A10470">
        <v>-23.027944730000002</v>
      </c>
      <c r="B10470">
        <v>-196.5857019</v>
      </c>
      <c r="C10470">
        <v>10469</v>
      </c>
    </row>
    <row r="10471" spans="1:3" x14ac:dyDescent="0.3">
      <c r="A10471">
        <v>-23.058727860000001</v>
      </c>
      <c r="B10471">
        <v>-196.5857019</v>
      </c>
      <c r="C10471">
        <v>10470</v>
      </c>
    </row>
    <row r="10472" spans="1:3" x14ac:dyDescent="0.3">
      <c r="A10472">
        <v>-22.947984909999999</v>
      </c>
      <c r="B10472">
        <v>-196.5857019</v>
      </c>
      <c r="C10472">
        <v>10471</v>
      </c>
    </row>
    <row r="10473" spans="1:3" x14ac:dyDescent="0.3">
      <c r="A10473">
        <v>-22.837983919999999</v>
      </c>
      <c r="B10473">
        <v>-196.5857019</v>
      </c>
      <c r="C10473">
        <v>10472</v>
      </c>
    </row>
    <row r="10474" spans="1:3" x14ac:dyDescent="0.3">
      <c r="A10474">
        <v>-22.888728589999999</v>
      </c>
      <c r="B10474">
        <v>-196.5857019</v>
      </c>
      <c r="C10474">
        <v>10473</v>
      </c>
    </row>
    <row r="10475" spans="1:3" x14ac:dyDescent="0.3">
      <c r="A10475">
        <v>-22.941713150000002</v>
      </c>
      <c r="B10475">
        <v>-196.5857019</v>
      </c>
      <c r="C10475">
        <v>10474</v>
      </c>
    </row>
    <row r="10476" spans="1:3" x14ac:dyDescent="0.3">
      <c r="A10476">
        <v>-23.02461053</v>
      </c>
      <c r="B10476">
        <v>-196.5857019</v>
      </c>
      <c r="C10476">
        <v>10475</v>
      </c>
    </row>
    <row r="10477" spans="1:3" x14ac:dyDescent="0.3">
      <c r="A10477">
        <v>-23.04822076</v>
      </c>
      <c r="B10477">
        <v>-196.5857019</v>
      </c>
      <c r="C10477">
        <v>10476</v>
      </c>
    </row>
    <row r="10478" spans="1:3" x14ac:dyDescent="0.3">
      <c r="A10478">
        <v>-23.041306169999999</v>
      </c>
      <c r="B10478">
        <v>-196.5857019</v>
      </c>
      <c r="C10478">
        <v>10477</v>
      </c>
    </row>
    <row r="10479" spans="1:3" x14ac:dyDescent="0.3">
      <c r="A10479">
        <v>-23.043542039999998</v>
      </c>
      <c r="B10479">
        <v>-196.5857019</v>
      </c>
      <c r="C10479">
        <v>10478</v>
      </c>
    </row>
    <row r="10480" spans="1:3" x14ac:dyDescent="0.3">
      <c r="A10480">
        <v>-22.972038149999999</v>
      </c>
      <c r="B10480">
        <v>-196.5857019</v>
      </c>
      <c r="C10480">
        <v>10479</v>
      </c>
    </row>
    <row r="10481" spans="1:3" x14ac:dyDescent="0.3">
      <c r="A10481">
        <v>-23.001404090000001</v>
      </c>
      <c r="B10481">
        <v>-196.5857019</v>
      </c>
      <c r="C10481">
        <v>10480</v>
      </c>
    </row>
    <row r="10482" spans="1:3" x14ac:dyDescent="0.3">
      <c r="A10482">
        <v>-23.028832619999999</v>
      </c>
      <c r="B10482">
        <v>-196.5857019</v>
      </c>
      <c r="C10482">
        <v>10481</v>
      </c>
    </row>
    <row r="10483" spans="1:3" x14ac:dyDescent="0.3">
      <c r="A10483">
        <v>-23.042435050000002</v>
      </c>
      <c r="B10483">
        <v>-196.5857019</v>
      </c>
      <c r="C10483">
        <v>10482</v>
      </c>
    </row>
    <row r="10484" spans="1:3" x14ac:dyDescent="0.3">
      <c r="A10484">
        <v>-23.02993193</v>
      </c>
      <c r="B10484">
        <v>-196.5857019</v>
      </c>
      <c r="C10484">
        <v>10483</v>
      </c>
    </row>
    <row r="10485" spans="1:3" x14ac:dyDescent="0.3">
      <c r="A10485">
        <v>-23.036298510000002</v>
      </c>
      <c r="B10485">
        <v>-196.5857019</v>
      </c>
      <c r="C10485">
        <v>10484</v>
      </c>
    </row>
    <row r="10486" spans="1:3" x14ac:dyDescent="0.3">
      <c r="A10486">
        <v>-23.049379380000001</v>
      </c>
      <c r="B10486">
        <v>-196.5857019</v>
      </c>
      <c r="C10486">
        <v>10485</v>
      </c>
    </row>
    <row r="10487" spans="1:3" x14ac:dyDescent="0.3">
      <c r="A10487">
        <v>-22.943200090000001</v>
      </c>
      <c r="B10487">
        <v>-196.5857019</v>
      </c>
      <c r="C10487">
        <v>10486</v>
      </c>
    </row>
    <row r="10488" spans="1:3" x14ac:dyDescent="0.3">
      <c r="A10488">
        <v>-22.99547639</v>
      </c>
      <c r="B10488">
        <v>-196.5857019</v>
      </c>
      <c r="C10488">
        <v>10487</v>
      </c>
    </row>
    <row r="10489" spans="1:3" x14ac:dyDescent="0.3">
      <c r="A10489">
        <v>-23.027121770000001</v>
      </c>
      <c r="B10489">
        <v>-196.5857019</v>
      </c>
      <c r="C10489">
        <v>10488</v>
      </c>
    </row>
    <row r="10490" spans="1:3" x14ac:dyDescent="0.3">
      <c r="A10490">
        <v>-22.938976740000001</v>
      </c>
      <c r="B10490">
        <v>-196.5857019</v>
      </c>
      <c r="C10490">
        <v>10489</v>
      </c>
    </row>
    <row r="10491" spans="1:3" x14ac:dyDescent="0.3">
      <c r="A10491">
        <v>-22.82445096</v>
      </c>
      <c r="B10491">
        <v>-196.5857019</v>
      </c>
      <c r="C10491">
        <v>10490</v>
      </c>
    </row>
    <row r="10492" spans="1:3" x14ac:dyDescent="0.3">
      <c r="A10492">
        <v>-22.676680449999999</v>
      </c>
      <c r="B10492">
        <v>-196.5857019</v>
      </c>
      <c r="C10492">
        <v>10491</v>
      </c>
    </row>
    <row r="10493" spans="1:3" x14ac:dyDescent="0.3">
      <c r="A10493">
        <v>-22.67226527</v>
      </c>
      <c r="B10493">
        <v>-196.5857019</v>
      </c>
      <c r="C10493">
        <v>10492</v>
      </c>
    </row>
    <row r="10494" spans="1:3" x14ac:dyDescent="0.3">
      <c r="A10494">
        <v>-22.872476800000001</v>
      </c>
      <c r="B10494">
        <v>-196.5857019</v>
      </c>
      <c r="C10494">
        <v>10493</v>
      </c>
    </row>
    <row r="10495" spans="1:3" x14ac:dyDescent="0.3">
      <c r="A10495">
        <v>-22.951731349999999</v>
      </c>
      <c r="B10495">
        <v>-196.5857019</v>
      </c>
      <c r="C10495">
        <v>10494</v>
      </c>
    </row>
    <row r="10496" spans="1:3" x14ac:dyDescent="0.3">
      <c r="A10496">
        <v>-22.99017211</v>
      </c>
      <c r="B10496">
        <v>-196.5857019</v>
      </c>
      <c r="C10496">
        <v>10495</v>
      </c>
    </row>
    <row r="10497" spans="1:3" x14ac:dyDescent="0.3">
      <c r="A10497">
        <v>-23.060992939999998</v>
      </c>
      <c r="B10497">
        <v>-196.5857019</v>
      </c>
      <c r="C10497">
        <v>10496</v>
      </c>
    </row>
    <row r="10498" spans="1:3" x14ac:dyDescent="0.3">
      <c r="A10498">
        <v>-23.056974480000001</v>
      </c>
      <c r="B10498">
        <v>-196.5857019</v>
      </c>
      <c r="C10498">
        <v>10497</v>
      </c>
    </row>
    <row r="10499" spans="1:3" x14ac:dyDescent="0.3">
      <c r="A10499">
        <v>-22.781549179999999</v>
      </c>
      <c r="B10499">
        <v>-196.5857019</v>
      </c>
      <c r="C10499">
        <v>10498</v>
      </c>
    </row>
    <row r="10500" spans="1:3" x14ac:dyDescent="0.3">
      <c r="A10500">
        <v>-22.825924100000002</v>
      </c>
      <c r="B10500">
        <v>-196.5857019</v>
      </c>
      <c r="C10500">
        <v>10499</v>
      </c>
    </row>
    <row r="10501" spans="1:3" x14ac:dyDescent="0.3">
      <c r="A10501">
        <v>-22.80428998</v>
      </c>
      <c r="B10501">
        <v>-196.5857019</v>
      </c>
      <c r="C10501">
        <v>10500</v>
      </c>
    </row>
    <row r="10502" spans="1:3" x14ac:dyDescent="0.3">
      <c r="A10502">
        <v>-22.833284070000001</v>
      </c>
      <c r="B10502">
        <v>-196.5857019</v>
      </c>
      <c r="C10502">
        <v>10501</v>
      </c>
    </row>
    <row r="10503" spans="1:3" x14ac:dyDescent="0.3">
      <c r="A10503">
        <v>-22.945104099999998</v>
      </c>
      <c r="B10503">
        <v>-196.5857019</v>
      </c>
      <c r="C10503">
        <v>10502</v>
      </c>
    </row>
    <row r="10504" spans="1:3" x14ac:dyDescent="0.3">
      <c r="A10504">
        <v>-21.757905950000001</v>
      </c>
      <c r="B10504">
        <v>-196.5857019</v>
      </c>
      <c r="C10504">
        <v>10503</v>
      </c>
    </row>
    <row r="10505" spans="1:3" x14ac:dyDescent="0.3">
      <c r="A10505">
        <v>-22.245794419999999</v>
      </c>
      <c r="B10505">
        <v>-196.5857019</v>
      </c>
      <c r="C10505">
        <v>10504</v>
      </c>
    </row>
    <row r="10506" spans="1:3" x14ac:dyDescent="0.3">
      <c r="A10506">
        <v>-22.200779520000001</v>
      </c>
      <c r="B10506">
        <v>-196.5857019</v>
      </c>
      <c r="C10506">
        <v>10505</v>
      </c>
    </row>
    <row r="10507" spans="1:3" x14ac:dyDescent="0.3">
      <c r="A10507">
        <v>-22.660135050000001</v>
      </c>
      <c r="B10507">
        <v>-196.5857019</v>
      </c>
      <c r="C10507">
        <v>10506</v>
      </c>
    </row>
    <row r="10508" spans="1:3" x14ac:dyDescent="0.3">
      <c r="A10508">
        <v>-22.772240740000001</v>
      </c>
      <c r="B10508">
        <v>-196.5857019</v>
      </c>
      <c r="C10508">
        <v>10507</v>
      </c>
    </row>
    <row r="10509" spans="1:3" x14ac:dyDescent="0.3">
      <c r="A10509">
        <v>-22.991886959999999</v>
      </c>
      <c r="B10509">
        <v>-196.5857019</v>
      </c>
      <c r="C10509">
        <v>10508</v>
      </c>
    </row>
    <row r="10510" spans="1:3" x14ac:dyDescent="0.3">
      <c r="A10510">
        <v>-18.283069380000001</v>
      </c>
      <c r="B10510">
        <v>-196.5857019</v>
      </c>
      <c r="C10510">
        <v>10509</v>
      </c>
    </row>
    <row r="10511" spans="1:3" x14ac:dyDescent="0.3">
      <c r="A10511">
        <v>-19.571293699999998</v>
      </c>
      <c r="B10511">
        <v>-196.5857019</v>
      </c>
      <c r="C10511">
        <v>10510</v>
      </c>
    </row>
    <row r="10512" spans="1:3" x14ac:dyDescent="0.3">
      <c r="A10512">
        <v>-21.418487079999998</v>
      </c>
      <c r="B10512">
        <v>-196.5857019</v>
      </c>
      <c r="C10512">
        <v>10511</v>
      </c>
    </row>
    <row r="10513" spans="1:3" x14ac:dyDescent="0.3">
      <c r="A10513">
        <v>-21.586799500000001</v>
      </c>
      <c r="B10513">
        <v>-196.5857019</v>
      </c>
      <c r="C10513">
        <v>10512</v>
      </c>
    </row>
    <row r="10514" spans="1:3" x14ac:dyDescent="0.3">
      <c r="A10514">
        <v>-22.13983507</v>
      </c>
      <c r="B10514">
        <v>-196.5857019</v>
      </c>
      <c r="C10514">
        <v>10513</v>
      </c>
    </row>
    <row r="10515" spans="1:3" x14ac:dyDescent="0.3">
      <c r="A10515">
        <v>-22.547549060000001</v>
      </c>
      <c r="B10515">
        <v>-196.5857019</v>
      </c>
      <c r="C10515">
        <v>10514</v>
      </c>
    </row>
    <row r="10516" spans="1:3" x14ac:dyDescent="0.3">
      <c r="A10516">
        <v>-22.751668209999998</v>
      </c>
      <c r="B10516">
        <v>-196.5857019</v>
      </c>
      <c r="C10516">
        <v>10515</v>
      </c>
    </row>
    <row r="10517" spans="1:3" x14ac:dyDescent="0.3">
      <c r="A10517">
        <v>-22.94663242</v>
      </c>
      <c r="B10517">
        <v>-196.5857019</v>
      </c>
      <c r="C10517">
        <v>10516</v>
      </c>
    </row>
    <row r="10518" spans="1:3" x14ac:dyDescent="0.3">
      <c r="A10518">
        <v>-23.049958440000001</v>
      </c>
      <c r="B10518">
        <v>-196.5857019</v>
      </c>
      <c r="C10518">
        <v>10517</v>
      </c>
    </row>
    <row r="10519" spans="1:3" x14ac:dyDescent="0.3">
      <c r="A10519">
        <v>-22.971635370000001</v>
      </c>
      <c r="B10519">
        <v>-196.5857019</v>
      </c>
      <c r="C10519">
        <v>10518</v>
      </c>
    </row>
    <row r="10520" spans="1:3" x14ac:dyDescent="0.3">
      <c r="A10520">
        <v>-22.900531860000001</v>
      </c>
      <c r="B10520">
        <v>-196.5857019</v>
      </c>
      <c r="C10520">
        <v>10519</v>
      </c>
    </row>
    <row r="10521" spans="1:3" x14ac:dyDescent="0.3">
      <c r="A10521">
        <v>-22.88592014</v>
      </c>
      <c r="B10521">
        <v>-196.5857019</v>
      </c>
      <c r="C10521">
        <v>10520</v>
      </c>
    </row>
    <row r="10522" spans="1:3" x14ac:dyDescent="0.3">
      <c r="A10522">
        <v>-23.06159203</v>
      </c>
      <c r="B10522">
        <v>-196.5857019</v>
      </c>
      <c r="C10522">
        <v>10521</v>
      </c>
    </row>
    <row r="10523" spans="1:3" x14ac:dyDescent="0.3">
      <c r="A10523">
        <v>-22.998124950000001</v>
      </c>
      <c r="B10523">
        <v>-196.5857019</v>
      </c>
      <c r="C10523">
        <v>10522</v>
      </c>
    </row>
    <row r="10524" spans="1:3" x14ac:dyDescent="0.3">
      <c r="A10524">
        <v>-22.80308363</v>
      </c>
      <c r="B10524">
        <v>-196.5857019</v>
      </c>
      <c r="C10524">
        <v>10523</v>
      </c>
    </row>
    <row r="10525" spans="1:3" x14ac:dyDescent="0.3">
      <c r="A10525">
        <v>-22.95869102</v>
      </c>
      <c r="B10525">
        <v>-196.5857019</v>
      </c>
      <c r="C10525">
        <v>10524</v>
      </c>
    </row>
    <row r="10526" spans="1:3" x14ac:dyDescent="0.3">
      <c r="A10526">
        <v>-23.111463570000002</v>
      </c>
      <c r="B10526">
        <v>-196.5857019</v>
      </c>
      <c r="C10526">
        <v>10525</v>
      </c>
    </row>
    <row r="10527" spans="1:3" x14ac:dyDescent="0.3">
      <c r="A10527">
        <v>-23.152617320000001</v>
      </c>
      <c r="B10527">
        <v>-196.5857019</v>
      </c>
      <c r="C10527">
        <v>10526</v>
      </c>
    </row>
    <row r="10528" spans="1:3" x14ac:dyDescent="0.3">
      <c r="A10528">
        <v>-23.185654100000001</v>
      </c>
      <c r="B10528">
        <v>-196.5857019</v>
      </c>
      <c r="C10528">
        <v>10527</v>
      </c>
    </row>
    <row r="10529" spans="1:3" x14ac:dyDescent="0.3">
      <c r="A10529">
        <v>-23.09367666</v>
      </c>
      <c r="B10529">
        <v>-196.5857019</v>
      </c>
      <c r="C10529">
        <v>10528</v>
      </c>
    </row>
    <row r="10530" spans="1:3" x14ac:dyDescent="0.3">
      <c r="A10530">
        <v>-23.116838470000001</v>
      </c>
      <c r="B10530">
        <v>-196.5857019</v>
      </c>
      <c r="C10530">
        <v>10529</v>
      </c>
    </row>
    <row r="10531" spans="1:3" x14ac:dyDescent="0.3">
      <c r="A10531">
        <v>-22.98454328</v>
      </c>
      <c r="B10531">
        <v>-196.5857019</v>
      </c>
      <c r="C10531">
        <v>10530</v>
      </c>
    </row>
    <row r="10532" spans="1:3" x14ac:dyDescent="0.3">
      <c r="A10532">
        <v>-23.02830436</v>
      </c>
      <c r="B10532">
        <v>-196.5857019</v>
      </c>
      <c r="C10532">
        <v>10531</v>
      </c>
    </row>
    <row r="10533" spans="1:3" x14ac:dyDescent="0.3">
      <c r="A10533">
        <v>-23.120395640000002</v>
      </c>
      <c r="B10533">
        <v>-196.5857019</v>
      </c>
      <c r="C10533">
        <v>10532</v>
      </c>
    </row>
    <row r="10534" spans="1:3" x14ac:dyDescent="0.3">
      <c r="A10534">
        <v>-23.004289750000002</v>
      </c>
      <c r="B10534">
        <v>-196.5857019</v>
      </c>
      <c r="C10534">
        <v>10533</v>
      </c>
    </row>
    <row r="10535" spans="1:3" x14ac:dyDescent="0.3">
      <c r="A10535">
        <v>-22.997776729999998</v>
      </c>
      <c r="B10535">
        <v>-196.5857019</v>
      </c>
      <c r="C10535">
        <v>10534</v>
      </c>
    </row>
    <row r="10536" spans="1:3" x14ac:dyDescent="0.3">
      <c r="A10536">
        <v>-23.069085980000001</v>
      </c>
      <c r="B10536">
        <v>-196.5857019</v>
      </c>
      <c r="C10536">
        <v>10535</v>
      </c>
    </row>
    <row r="10537" spans="1:3" x14ac:dyDescent="0.3">
      <c r="A10537">
        <v>-23.011870630000001</v>
      </c>
      <c r="B10537">
        <v>-196.5857019</v>
      </c>
      <c r="C10537">
        <v>10536</v>
      </c>
    </row>
    <row r="10538" spans="1:3" x14ac:dyDescent="0.3">
      <c r="A10538">
        <v>-23.053153380000001</v>
      </c>
      <c r="B10538">
        <v>-196.5857019</v>
      </c>
      <c r="C10538">
        <v>10537</v>
      </c>
    </row>
    <row r="10539" spans="1:3" x14ac:dyDescent="0.3">
      <c r="A10539">
        <v>-23.02073678</v>
      </c>
      <c r="B10539">
        <v>-196.5857019</v>
      </c>
      <c r="C10539">
        <v>10538</v>
      </c>
    </row>
    <row r="10540" spans="1:3" x14ac:dyDescent="0.3">
      <c r="A10540">
        <v>-23.048085910000001</v>
      </c>
      <c r="B10540">
        <v>-196.5857019</v>
      </c>
      <c r="C10540">
        <v>10539</v>
      </c>
    </row>
    <row r="10541" spans="1:3" x14ac:dyDescent="0.3">
      <c r="A10541">
        <v>-22.974640430000001</v>
      </c>
      <c r="B10541">
        <v>-196.5857019</v>
      </c>
      <c r="C10541">
        <v>10540</v>
      </c>
    </row>
    <row r="10542" spans="1:3" x14ac:dyDescent="0.3">
      <c r="A10542">
        <v>-22.894989089999999</v>
      </c>
      <c r="B10542">
        <v>-196.5857019</v>
      </c>
      <c r="C10542">
        <v>10541</v>
      </c>
    </row>
    <row r="10543" spans="1:3" x14ac:dyDescent="0.3">
      <c r="A10543">
        <v>-22.898655049999999</v>
      </c>
      <c r="B10543">
        <v>-196.5857019</v>
      </c>
      <c r="C10543">
        <v>10542</v>
      </c>
    </row>
    <row r="10544" spans="1:3" x14ac:dyDescent="0.3">
      <c r="A10544">
        <v>-23.008487460000001</v>
      </c>
      <c r="B10544">
        <v>-196.5857019</v>
      </c>
      <c r="C10544">
        <v>10543</v>
      </c>
    </row>
    <row r="10545" spans="1:3" x14ac:dyDescent="0.3">
      <c r="A10545">
        <v>-23.060502069999998</v>
      </c>
      <c r="B10545">
        <v>-196.5857019</v>
      </c>
      <c r="C10545">
        <v>10544</v>
      </c>
    </row>
    <row r="10546" spans="1:3" x14ac:dyDescent="0.3">
      <c r="A10546">
        <v>-23.073185349999999</v>
      </c>
      <c r="B10546">
        <v>-196.5857019</v>
      </c>
      <c r="C10546">
        <v>10545</v>
      </c>
    </row>
    <row r="10547" spans="1:3" x14ac:dyDescent="0.3">
      <c r="A10547">
        <v>-23.129882500000001</v>
      </c>
      <c r="B10547">
        <v>-196.5857019</v>
      </c>
      <c r="C10547">
        <v>10546</v>
      </c>
    </row>
    <row r="10548" spans="1:3" x14ac:dyDescent="0.3">
      <c r="A10548">
        <v>-23.07627012</v>
      </c>
      <c r="B10548">
        <v>-196.5857019</v>
      </c>
      <c r="C10548">
        <v>10547</v>
      </c>
    </row>
    <row r="10549" spans="1:3" x14ac:dyDescent="0.3">
      <c r="A10549">
        <v>-22.931351490000001</v>
      </c>
      <c r="B10549">
        <v>-196.5857019</v>
      </c>
      <c r="C10549">
        <v>10548</v>
      </c>
    </row>
    <row r="10550" spans="1:3" x14ac:dyDescent="0.3">
      <c r="A10550">
        <v>-22.93648177</v>
      </c>
      <c r="B10550">
        <v>-196.5857019</v>
      </c>
      <c r="C10550">
        <v>10549</v>
      </c>
    </row>
    <row r="10551" spans="1:3" x14ac:dyDescent="0.3">
      <c r="A10551">
        <v>-22.68103906</v>
      </c>
      <c r="B10551">
        <v>-196.5857019</v>
      </c>
      <c r="C10551">
        <v>10550</v>
      </c>
    </row>
    <row r="10552" spans="1:3" x14ac:dyDescent="0.3">
      <c r="A10552">
        <v>-22.674195919999999</v>
      </c>
      <c r="B10552">
        <v>-196.5857019</v>
      </c>
      <c r="C10552">
        <v>10551</v>
      </c>
    </row>
    <row r="10553" spans="1:3" x14ac:dyDescent="0.3">
      <c r="A10553">
        <v>-22.575470169999999</v>
      </c>
      <c r="B10553">
        <v>-196.5857019</v>
      </c>
      <c r="C10553">
        <v>10552</v>
      </c>
    </row>
    <row r="10554" spans="1:3" x14ac:dyDescent="0.3">
      <c r="A10554">
        <v>-22.655996040000002</v>
      </c>
      <c r="B10554">
        <v>-196.5857019</v>
      </c>
      <c r="C10554">
        <v>10553</v>
      </c>
    </row>
    <row r="10555" spans="1:3" x14ac:dyDescent="0.3">
      <c r="A10555">
        <v>-22.78483602</v>
      </c>
      <c r="B10555">
        <v>-196.5857019</v>
      </c>
      <c r="C10555">
        <v>10554</v>
      </c>
    </row>
    <row r="10556" spans="1:3" x14ac:dyDescent="0.3">
      <c r="A10556">
        <v>-22.978033289999999</v>
      </c>
      <c r="B10556">
        <v>-196.5857019</v>
      </c>
      <c r="C10556">
        <v>10555</v>
      </c>
    </row>
    <row r="10557" spans="1:3" x14ac:dyDescent="0.3">
      <c r="A10557">
        <v>-22.931899510000001</v>
      </c>
      <c r="B10557">
        <v>-196.5857019</v>
      </c>
      <c r="C10557">
        <v>10556</v>
      </c>
    </row>
    <row r="10558" spans="1:3" x14ac:dyDescent="0.3">
      <c r="A10558">
        <v>-22.848247140000002</v>
      </c>
      <c r="B10558">
        <v>-196.5857019</v>
      </c>
      <c r="C10558">
        <v>10557</v>
      </c>
    </row>
    <row r="10559" spans="1:3" x14ac:dyDescent="0.3">
      <c r="A10559">
        <v>-23.00641431</v>
      </c>
      <c r="B10559">
        <v>-196.5857019</v>
      </c>
      <c r="C10559">
        <v>10558</v>
      </c>
    </row>
    <row r="10560" spans="1:3" x14ac:dyDescent="0.3">
      <c r="A10560">
        <v>-23.096153009999998</v>
      </c>
      <c r="B10560">
        <v>-196.5857019</v>
      </c>
      <c r="C10560">
        <v>10559</v>
      </c>
    </row>
    <row r="10561" spans="1:3" x14ac:dyDescent="0.3">
      <c r="A10561">
        <v>-23.019692209999999</v>
      </c>
      <c r="B10561">
        <v>-196.5857019</v>
      </c>
      <c r="C10561">
        <v>10560</v>
      </c>
    </row>
    <row r="10562" spans="1:3" x14ac:dyDescent="0.3">
      <c r="A10562">
        <v>-23.02841334</v>
      </c>
      <c r="B10562">
        <v>-196.5857019</v>
      </c>
      <c r="C10562">
        <v>10561</v>
      </c>
    </row>
    <row r="10563" spans="1:3" x14ac:dyDescent="0.3">
      <c r="A10563">
        <v>-23.050238719999999</v>
      </c>
      <c r="B10563">
        <v>-196.5857019</v>
      </c>
      <c r="C10563">
        <v>10562</v>
      </c>
    </row>
    <row r="10564" spans="1:3" x14ac:dyDescent="0.3">
      <c r="A10564">
        <v>-23.043654620000002</v>
      </c>
      <c r="B10564">
        <v>-196.5857019</v>
      </c>
      <c r="C10564">
        <v>10563</v>
      </c>
    </row>
    <row r="10565" spans="1:3" x14ac:dyDescent="0.3">
      <c r="A10565">
        <v>-23.083872889999999</v>
      </c>
      <c r="B10565">
        <v>-196.5857019</v>
      </c>
      <c r="C10565">
        <v>10564</v>
      </c>
    </row>
    <row r="10566" spans="1:3" x14ac:dyDescent="0.3">
      <c r="A10566">
        <v>-23.002140390000001</v>
      </c>
      <c r="B10566">
        <v>-196.5857019</v>
      </c>
      <c r="C10566">
        <v>10565</v>
      </c>
    </row>
    <row r="10567" spans="1:3" x14ac:dyDescent="0.3">
      <c r="A10567">
        <v>-22.94879633</v>
      </c>
      <c r="B10567">
        <v>-196.5857019</v>
      </c>
      <c r="C10567">
        <v>10566</v>
      </c>
    </row>
    <row r="10568" spans="1:3" x14ac:dyDescent="0.3">
      <c r="A10568">
        <v>-22.921507739999999</v>
      </c>
      <c r="B10568">
        <v>-196.5857019</v>
      </c>
      <c r="C10568">
        <v>10567</v>
      </c>
    </row>
    <row r="10569" spans="1:3" x14ac:dyDescent="0.3">
      <c r="A10569">
        <v>-22.873704480000001</v>
      </c>
      <c r="B10569">
        <v>-196.5857019</v>
      </c>
      <c r="C10569">
        <v>10568</v>
      </c>
    </row>
    <row r="10570" spans="1:3" x14ac:dyDescent="0.3">
      <c r="A10570">
        <v>-22.992262459999999</v>
      </c>
      <c r="B10570">
        <v>-196.5857019</v>
      </c>
      <c r="C10570">
        <v>10569</v>
      </c>
    </row>
    <row r="10571" spans="1:3" x14ac:dyDescent="0.3">
      <c r="A10571">
        <v>-23.04508478</v>
      </c>
      <c r="B10571">
        <v>-196.5857019</v>
      </c>
      <c r="C10571">
        <v>10570</v>
      </c>
    </row>
    <row r="10572" spans="1:3" x14ac:dyDescent="0.3">
      <c r="A10572">
        <v>-23.113016680000001</v>
      </c>
      <c r="B10572">
        <v>-196.5857019</v>
      </c>
      <c r="C10572">
        <v>10571</v>
      </c>
    </row>
    <row r="10573" spans="1:3" x14ac:dyDescent="0.3">
      <c r="A10573">
        <v>-23.11390355</v>
      </c>
      <c r="B10573">
        <v>-196.5857019</v>
      </c>
      <c r="C10573">
        <v>10572</v>
      </c>
    </row>
    <row r="10574" spans="1:3" x14ac:dyDescent="0.3">
      <c r="A10574">
        <v>-23.037519150000001</v>
      </c>
      <c r="B10574">
        <v>-196.5857019</v>
      </c>
      <c r="C10574">
        <v>10573</v>
      </c>
    </row>
    <row r="10575" spans="1:3" x14ac:dyDescent="0.3">
      <c r="A10575">
        <v>-22.96280561</v>
      </c>
      <c r="B10575">
        <v>-196.5857019</v>
      </c>
      <c r="C10575">
        <v>10574</v>
      </c>
    </row>
    <row r="10576" spans="1:3" x14ac:dyDescent="0.3">
      <c r="A10576">
        <v>-22.75543425</v>
      </c>
      <c r="B10576">
        <v>-196.5857019</v>
      </c>
      <c r="C10576">
        <v>10575</v>
      </c>
    </row>
    <row r="10577" spans="1:3" x14ac:dyDescent="0.3">
      <c r="A10577">
        <v>-22.862851639999999</v>
      </c>
      <c r="B10577">
        <v>-196.5857019</v>
      </c>
      <c r="C10577">
        <v>10576</v>
      </c>
    </row>
    <row r="10578" spans="1:3" x14ac:dyDescent="0.3">
      <c r="A10578">
        <v>-22.952718699999998</v>
      </c>
      <c r="B10578">
        <v>-196.5857019</v>
      </c>
      <c r="C10578">
        <v>10577</v>
      </c>
    </row>
    <row r="10579" spans="1:3" x14ac:dyDescent="0.3">
      <c r="A10579">
        <v>-22.929222330000002</v>
      </c>
      <c r="B10579">
        <v>-196.5857019</v>
      </c>
      <c r="C10579">
        <v>10578</v>
      </c>
    </row>
    <row r="10580" spans="1:3" x14ac:dyDescent="0.3">
      <c r="A10580">
        <v>-23.009248029999998</v>
      </c>
      <c r="B10580">
        <v>-196.5857019</v>
      </c>
      <c r="C10580">
        <v>10579</v>
      </c>
    </row>
    <row r="10581" spans="1:3" x14ac:dyDescent="0.3">
      <c r="A10581">
        <v>-23.044180149999999</v>
      </c>
      <c r="B10581">
        <v>-196.5857019</v>
      </c>
      <c r="C10581">
        <v>10580</v>
      </c>
    </row>
    <row r="10582" spans="1:3" x14ac:dyDescent="0.3">
      <c r="A10582">
        <v>-23.09630658</v>
      </c>
      <c r="B10582">
        <v>-196.5857019</v>
      </c>
      <c r="C10582">
        <v>10581</v>
      </c>
    </row>
    <row r="10583" spans="1:3" x14ac:dyDescent="0.3">
      <c r="A10583">
        <v>-23.056609080000001</v>
      </c>
      <c r="B10583">
        <v>-196.5857019</v>
      </c>
      <c r="C10583">
        <v>10582</v>
      </c>
    </row>
    <row r="10584" spans="1:3" x14ac:dyDescent="0.3">
      <c r="A10584">
        <v>-23.090197740000001</v>
      </c>
      <c r="B10584">
        <v>-196.5857019</v>
      </c>
      <c r="C10584">
        <v>10583</v>
      </c>
    </row>
    <row r="10585" spans="1:3" x14ac:dyDescent="0.3">
      <c r="A10585">
        <v>-23.147701519999998</v>
      </c>
      <c r="B10585">
        <v>-196.5857019</v>
      </c>
      <c r="C10585">
        <v>10584</v>
      </c>
    </row>
    <row r="10586" spans="1:3" x14ac:dyDescent="0.3">
      <c r="A10586">
        <v>-23.18089612</v>
      </c>
      <c r="B10586">
        <v>-196.5857019</v>
      </c>
      <c r="C10586">
        <v>10585</v>
      </c>
    </row>
    <row r="10587" spans="1:3" x14ac:dyDescent="0.3">
      <c r="A10587">
        <v>-23.199382310000001</v>
      </c>
      <c r="B10587">
        <v>-196.5857019</v>
      </c>
      <c r="C10587">
        <v>10586</v>
      </c>
    </row>
    <row r="10588" spans="1:3" x14ac:dyDescent="0.3">
      <c r="A10588">
        <v>-23.202273640000001</v>
      </c>
      <c r="B10588">
        <v>-196.5857019</v>
      </c>
      <c r="C10588">
        <v>10587</v>
      </c>
    </row>
    <row r="10589" spans="1:3" x14ac:dyDescent="0.3">
      <c r="A10589">
        <v>-23.221029099999999</v>
      </c>
      <c r="B10589">
        <v>-196.5857019</v>
      </c>
      <c r="C10589">
        <v>10588</v>
      </c>
    </row>
    <row r="10590" spans="1:3" x14ac:dyDescent="0.3">
      <c r="A10590">
        <v>-22.965928720000001</v>
      </c>
      <c r="B10590">
        <v>-196.5857019</v>
      </c>
      <c r="C10590">
        <v>10589</v>
      </c>
    </row>
    <row r="10591" spans="1:3" x14ac:dyDescent="0.3">
      <c r="A10591">
        <v>-22.862330400000001</v>
      </c>
      <c r="B10591">
        <v>-196.5857019</v>
      </c>
      <c r="C10591">
        <v>10590</v>
      </c>
    </row>
    <row r="10592" spans="1:3" x14ac:dyDescent="0.3">
      <c r="A10592">
        <v>-22.84723851</v>
      </c>
      <c r="B10592">
        <v>-196.5857019</v>
      </c>
      <c r="C10592">
        <v>10591</v>
      </c>
    </row>
    <row r="10593" spans="1:3" x14ac:dyDescent="0.3">
      <c r="A10593">
        <v>-22.89965428</v>
      </c>
      <c r="B10593">
        <v>-196.5857019</v>
      </c>
      <c r="C10593">
        <v>10592</v>
      </c>
    </row>
    <row r="10594" spans="1:3" x14ac:dyDescent="0.3">
      <c r="A10594">
        <v>-22.976406900000001</v>
      </c>
      <c r="B10594">
        <v>-196.5857019</v>
      </c>
      <c r="C10594">
        <v>10593</v>
      </c>
    </row>
    <row r="10595" spans="1:3" x14ac:dyDescent="0.3">
      <c r="A10595">
        <v>-22.93963986</v>
      </c>
      <c r="B10595">
        <v>-196.5857019</v>
      </c>
      <c r="C10595">
        <v>10594</v>
      </c>
    </row>
    <row r="10596" spans="1:3" x14ac:dyDescent="0.3">
      <c r="A10596">
        <v>-22.930747069999999</v>
      </c>
      <c r="B10596">
        <v>-196.5857019</v>
      </c>
      <c r="C10596">
        <v>10595</v>
      </c>
    </row>
    <row r="10597" spans="1:3" x14ac:dyDescent="0.3">
      <c r="A10597">
        <v>-22.977768180000002</v>
      </c>
      <c r="B10597">
        <v>-196.5857019</v>
      </c>
      <c r="C10597">
        <v>10596</v>
      </c>
    </row>
    <row r="10598" spans="1:3" x14ac:dyDescent="0.3">
      <c r="A10598">
        <v>-23.12393389</v>
      </c>
      <c r="B10598">
        <v>-196.5857019</v>
      </c>
      <c r="C10598">
        <v>10597</v>
      </c>
    </row>
    <row r="10599" spans="1:3" x14ac:dyDescent="0.3">
      <c r="A10599">
        <v>-23.172090570000002</v>
      </c>
      <c r="B10599">
        <v>-196.5857019</v>
      </c>
      <c r="C10599">
        <v>10598</v>
      </c>
    </row>
    <row r="10600" spans="1:3" x14ac:dyDescent="0.3">
      <c r="A10600">
        <v>-23.180016129999998</v>
      </c>
      <c r="B10600">
        <v>-196.5857019</v>
      </c>
      <c r="C10600">
        <v>10599</v>
      </c>
    </row>
    <row r="10601" spans="1:3" x14ac:dyDescent="0.3">
      <c r="A10601">
        <v>-23.067075339999999</v>
      </c>
      <c r="B10601">
        <v>-196.5857019</v>
      </c>
      <c r="C10601">
        <v>10600</v>
      </c>
    </row>
    <row r="10602" spans="1:3" x14ac:dyDescent="0.3">
      <c r="A10602">
        <v>-23.06756729</v>
      </c>
      <c r="B10602">
        <v>-196.5857019</v>
      </c>
      <c r="C10602">
        <v>10601</v>
      </c>
    </row>
    <row r="10603" spans="1:3" x14ac:dyDescent="0.3">
      <c r="A10603">
        <v>-23.029794039999999</v>
      </c>
      <c r="B10603">
        <v>-196.5857019</v>
      </c>
      <c r="C10603">
        <v>10602</v>
      </c>
    </row>
    <row r="10604" spans="1:3" x14ac:dyDescent="0.3">
      <c r="A10604">
        <v>-23.03675651</v>
      </c>
      <c r="B10604">
        <v>-196.5857019</v>
      </c>
      <c r="C10604">
        <v>10603</v>
      </c>
    </row>
    <row r="10605" spans="1:3" x14ac:dyDescent="0.3">
      <c r="A10605">
        <v>-23.080783499999999</v>
      </c>
      <c r="B10605">
        <v>-196.5857019</v>
      </c>
      <c r="C10605">
        <v>10604</v>
      </c>
    </row>
    <row r="10606" spans="1:3" x14ac:dyDescent="0.3">
      <c r="A10606">
        <v>-23.09808323</v>
      </c>
      <c r="B10606">
        <v>-196.5857019</v>
      </c>
      <c r="C10606">
        <v>10605</v>
      </c>
    </row>
    <row r="10607" spans="1:3" x14ac:dyDescent="0.3">
      <c r="A10607">
        <v>-23.177720440000002</v>
      </c>
      <c r="B10607">
        <v>-196.5857019</v>
      </c>
      <c r="C10607">
        <v>10606</v>
      </c>
    </row>
    <row r="10608" spans="1:3" x14ac:dyDescent="0.3">
      <c r="A10608">
        <v>-23.231010449999999</v>
      </c>
      <c r="B10608">
        <v>-196.5857019</v>
      </c>
      <c r="C10608">
        <v>10607</v>
      </c>
    </row>
    <row r="10609" spans="1:3" x14ac:dyDescent="0.3">
      <c r="A10609">
        <v>-23.080916259999999</v>
      </c>
      <c r="B10609">
        <v>-196.5857019</v>
      </c>
      <c r="C10609">
        <v>10608</v>
      </c>
    </row>
    <row r="10610" spans="1:3" x14ac:dyDescent="0.3">
      <c r="A10610">
        <v>-23.16358567</v>
      </c>
      <c r="B10610">
        <v>-196.5857019</v>
      </c>
      <c r="C10610">
        <v>10609</v>
      </c>
    </row>
    <row r="10611" spans="1:3" x14ac:dyDescent="0.3">
      <c r="A10611">
        <v>-23.06514155</v>
      </c>
      <c r="B10611">
        <v>-196.5857019</v>
      </c>
      <c r="C10611">
        <v>10610</v>
      </c>
    </row>
    <row r="10612" spans="1:3" x14ac:dyDescent="0.3">
      <c r="A10612">
        <v>-23.140564820000002</v>
      </c>
      <c r="B10612">
        <v>-196.5857019</v>
      </c>
      <c r="C10612">
        <v>10611</v>
      </c>
    </row>
    <row r="10613" spans="1:3" x14ac:dyDescent="0.3">
      <c r="A10613">
        <v>-23.092682839999998</v>
      </c>
      <c r="B10613">
        <v>-196.5857019</v>
      </c>
      <c r="C10613">
        <v>10612</v>
      </c>
    </row>
    <row r="10614" spans="1:3" x14ac:dyDescent="0.3">
      <c r="A10614">
        <v>-23.083776929999999</v>
      </c>
      <c r="B10614">
        <v>-196.5857019</v>
      </c>
      <c r="C10614">
        <v>10613</v>
      </c>
    </row>
    <row r="10615" spans="1:3" x14ac:dyDescent="0.3">
      <c r="A10615">
        <v>-23.152284649999999</v>
      </c>
      <c r="B10615">
        <v>-196.5857019</v>
      </c>
      <c r="C10615">
        <v>10614</v>
      </c>
    </row>
    <row r="10616" spans="1:3" x14ac:dyDescent="0.3">
      <c r="A10616">
        <v>-23.023504290000002</v>
      </c>
      <c r="B10616">
        <v>-196.5857019</v>
      </c>
      <c r="C10616">
        <v>10615</v>
      </c>
    </row>
    <row r="10617" spans="1:3" x14ac:dyDescent="0.3">
      <c r="A10617">
        <v>-22.99630466</v>
      </c>
      <c r="B10617">
        <v>-196.5857019</v>
      </c>
      <c r="C10617">
        <v>10616</v>
      </c>
    </row>
    <row r="10618" spans="1:3" x14ac:dyDescent="0.3">
      <c r="A10618">
        <v>-23.009087470000001</v>
      </c>
      <c r="B10618">
        <v>-196.5857019</v>
      </c>
      <c r="C10618">
        <v>10617</v>
      </c>
    </row>
    <row r="10619" spans="1:3" x14ac:dyDescent="0.3">
      <c r="A10619">
        <v>-22.852033599999999</v>
      </c>
      <c r="B10619">
        <v>-196.5857019</v>
      </c>
      <c r="C10619">
        <v>10618</v>
      </c>
    </row>
    <row r="10620" spans="1:3" x14ac:dyDescent="0.3">
      <c r="A10620">
        <v>-22.931950359999998</v>
      </c>
      <c r="B10620">
        <v>-196.5857019</v>
      </c>
      <c r="C10620">
        <v>10619</v>
      </c>
    </row>
    <row r="10621" spans="1:3" x14ac:dyDescent="0.3">
      <c r="A10621">
        <v>-23.003463629999999</v>
      </c>
      <c r="B10621">
        <v>-196.5857019</v>
      </c>
      <c r="C10621">
        <v>10620</v>
      </c>
    </row>
    <row r="10622" spans="1:3" x14ac:dyDescent="0.3">
      <c r="A10622">
        <v>-23.012596649999999</v>
      </c>
      <c r="B10622">
        <v>-196.5857019</v>
      </c>
      <c r="C10622">
        <v>10621</v>
      </c>
    </row>
    <row r="10623" spans="1:3" x14ac:dyDescent="0.3">
      <c r="A10623">
        <v>-23.070294740000001</v>
      </c>
      <c r="B10623">
        <v>-196.5857019</v>
      </c>
      <c r="C10623">
        <v>10622</v>
      </c>
    </row>
    <row r="10624" spans="1:3" x14ac:dyDescent="0.3">
      <c r="A10624">
        <v>-23.14485539</v>
      </c>
      <c r="B10624">
        <v>-196.5857019</v>
      </c>
      <c r="C10624">
        <v>10623</v>
      </c>
    </row>
    <row r="10625" spans="1:3" x14ac:dyDescent="0.3">
      <c r="A10625">
        <v>-23.12230379</v>
      </c>
      <c r="B10625">
        <v>-196.5857019</v>
      </c>
      <c r="C10625">
        <v>10624</v>
      </c>
    </row>
    <row r="10626" spans="1:3" x14ac:dyDescent="0.3">
      <c r="A10626">
        <v>-23.139880519999998</v>
      </c>
      <c r="B10626">
        <v>-196.5857019</v>
      </c>
      <c r="C10626">
        <v>10625</v>
      </c>
    </row>
    <row r="10627" spans="1:3" x14ac:dyDescent="0.3">
      <c r="A10627">
        <v>-23.05172765</v>
      </c>
      <c r="B10627">
        <v>-196.5857019</v>
      </c>
      <c r="C10627">
        <v>10626</v>
      </c>
    </row>
    <row r="10628" spans="1:3" x14ac:dyDescent="0.3">
      <c r="A10628">
        <v>-23.022180079999998</v>
      </c>
      <c r="B10628">
        <v>-196.5857019</v>
      </c>
      <c r="C10628">
        <v>10627</v>
      </c>
    </row>
    <row r="10629" spans="1:3" x14ac:dyDescent="0.3">
      <c r="A10629">
        <v>-23.075748220000001</v>
      </c>
      <c r="B10629">
        <v>-196.5857019</v>
      </c>
      <c r="C10629">
        <v>10628</v>
      </c>
    </row>
    <row r="10630" spans="1:3" x14ac:dyDescent="0.3">
      <c r="A10630">
        <v>-23.1474829</v>
      </c>
      <c r="B10630">
        <v>-196.5857019</v>
      </c>
      <c r="C10630">
        <v>10629</v>
      </c>
    </row>
    <row r="10631" spans="1:3" x14ac:dyDescent="0.3">
      <c r="A10631">
        <v>-23.10609719</v>
      </c>
      <c r="B10631">
        <v>-196.5857019</v>
      </c>
      <c r="C10631">
        <v>10630</v>
      </c>
    </row>
    <row r="10632" spans="1:3" x14ac:dyDescent="0.3">
      <c r="A10632">
        <v>-23.142904550000001</v>
      </c>
      <c r="B10632">
        <v>-196.5857019</v>
      </c>
      <c r="C10632">
        <v>10631</v>
      </c>
    </row>
    <row r="10633" spans="1:3" x14ac:dyDescent="0.3">
      <c r="A10633">
        <v>-23.150376090000002</v>
      </c>
      <c r="B10633">
        <v>-196.5857019</v>
      </c>
      <c r="C10633">
        <v>10632</v>
      </c>
    </row>
    <row r="10634" spans="1:3" x14ac:dyDescent="0.3">
      <c r="A10634">
        <v>-23.075374969999999</v>
      </c>
      <c r="B10634">
        <v>-196.5857019</v>
      </c>
      <c r="C10634">
        <v>10633</v>
      </c>
    </row>
    <row r="10635" spans="1:3" x14ac:dyDescent="0.3">
      <c r="A10635">
        <v>-23.094083820000002</v>
      </c>
      <c r="B10635">
        <v>-196.5857019</v>
      </c>
      <c r="C10635">
        <v>10634</v>
      </c>
    </row>
    <row r="10636" spans="1:3" x14ac:dyDescent="0.3">
      <c r="A10636">
        <v>-23.09610262</v>
      </c>
      <c r="B10636">
        <v>-196.5857019</v>
      </c>
      <c r="C10636">
        <v>10635</v>
      </c>
    </row>
    <row r="10637" spans="1:3" x14ac:dyDescent="0.3">
      <c r="A10637">
        <v>-23.072188950000001</v>
      </c>
      <c r="B10637">
        <v>-196.5857019</v>
      </c>
      <c r="C10637">
        <v>10636</v>
      </c>
    </row>
    <row r="10638" spans="1:3" x14ac:dyDescent="0.3">
      <c r="A10638">
        <v>-22.94713286</v>
      </c>
      <c r="B10638">
        <v>-196.5857019</v>
      </c>
      <c r="C10638">
        <v>10637</v>
      </c>
    </row>
    <row r="10639" spans="1:3" x14ac:dyDescent="0.3">
      <c r="A10639">
        <v>-22.991121679999999</v>
      </c>
      <c r="B10639">
        <v>-196.5857019</v>
      </c>
      <c r="C10639">
        <v>10638</v>
      </c>
    </row>
    <row r="10640" spans="1:3" x14ac:dyDescent="0.3">
      <c r="A10640">
        <v>-22.972617150000001</v>
      </c>
      <c r="B10640">
        <v>-196.5857019</v>
      </c>
      <c r="C10640">
        <v>10639</v>
      </c>
    </row>
    <row r="10641" spans="1:3" x14ac:dyDescent="0.3">
      <c r="A10641">
        <v>-23.022998730000001</v>
      </c>
      <c r="B10641">
        <v>-196.5857019</v>
      </c>
      <c r="C10641">
        <v>10640</v>
      </c>
    </row>
    <row r="10642" spans="1:3" x14ac:dyDescent="0.3">
      <c r="A10642">
        <v>-23.05966355</v>
      </c>
      <c r="B10642">
        <v>-196.5857019</v>
      </c>
      <c r="C10642">
        <v>10641</v>
      </c>
    </row>
    <row r="10643" spans="1:3" x14ac:dyDescent="0.3">
      <c r="A10643">
        <v>-23.116506489999999</v>
      </c>
      <c r="B10643">
        <v>-196.5857019</v>
      </c>
      <c r="C10643">
        <v>10642</v>
      </c>
    </row>
    <row r="10644" spans="1:3" x14ac:dyDescent="0.3">
      <c r="A10644">
        <v>-23.130069599999999</v>
      </c>
      <c r="B10644">
        <v>-196.5857019</v>
      </c>
      <c r="C10644">
        <v>10643</v>
      </c>
    </row>
    <row r="10645" spans="1:3" x14ac:dyDescent="0.3">
      <c r="A10645">
        <v>-23.073716839999999</v>
      </c>
      <c r="B10645">
        <v>-196.5857019</v>
      </c>
      <c r="C10645">
        <v>10644</v>
      </c>
    </row>
    <row r="10646" spans="1:3" x14ac:dyDescent="0.3">
      <c r="A10646">
        <v>-23.094556659999999</v>
      </c>
      <c r="B10646">
        <v>-196.5857019</v>
      </c>
      <c r="C10646">
        <v>10645</v>
      </c>
    </row>
    <row r="10647" spans="1:3" x14ac:dyDescent="0.3">
      <c r="A10647">
        <v>-23.124572499999999</v>
      </c>
      <c r="B10647">
        <v>-196.5857019</v>
      </c>
      <c r="C10647">
        <v>10646</v>
      </c>
    </row>
    <row r="10648" spans="1:3" x14ac:dyDescent="0.3">
      <c r="A10648">
        <v>-23.141562140000001</v>
      </c>
      <c r="B10648">
        <v>-196.5857019</v>
      </c>
      <c r="C10648">
        <v>10647</v>
      </c>
    </row>
    <row r="10649" spans="1:3" x14ac:dyDescent="0.3">
      <c r="A10649">
        <v>-23.124995380000001</v>
      </c>
      <c r="B10649">
        <v>-196.5857019</v>
      </c>
      <c r="C10649">
        <v>10648</v>
      </c>
    </row>
    <row r="10650" spans="1:3" x14ac:dyDescent="0.3">
      <c r="A10650">
        <v>-23.127841549999999</v>
      </c>
      <c r="B10650">
        <v>-196.5857019</v>
      </c>
      <c r="C10650">
        <v>10649</v>
      </c>
    </row>
    <row r="10651" spans="1:3" x14ac:dyDescent="0.3">
      <c r="A10651">
        <v>-23.13053012</v>
      </c>
      <c r="B10651">
        <v>-196.5857019</v>
      </c>
      <c r="C10651">
        <v>10650</v>
      </c>
    </row>
    <row r="10652" spans="1:3" x14ac:dyDescent="0.3">
      <c r="A10652">
        <v>-21.01793795</v>
      </c>
      <c r="B10652">
        <v>-196.5857019</v>
      </c>
      <c r="C10652">
        <v>10651</v>
      </c>
    </row>
    <row r="10653" spans="1:3" x14ac:dyDescent="0.3">
      <c r="A10653">
        <v>-22.420808170000001</v>
      </c>
      <c r="B10653">
        <v>-196.5857019</v>
      </c>
      <c r="C10653">
        <v>10652</v>
      </c>
    </row>
    <row r="10654" spans="1:3" x14ac:dyDescent="0.3">
      <c r="A10654">
        <v>-22.813017460000001</v>
      </c>
      <c r="B10654">
        <v>-196.5857019</v>
      </c>
      <c r="C10654">
        <v>10653</v>
      </c>
    </row>
    <row r="10655" spans="1:3" x14ac:dyDescent="0.3">
      <c r="A10655">
        <v>-23.053386419999999</v>
      </c>
      <c r="B10655">
        <v>-196.5857019</v>
      </c>
      <c r="C10655">
        <v>10654</v>
      </c>
    </row>
    <row r="10656" spans="1:3" x14ac:dyDescent="0.3">
      <c r="A10656">
        <v>-23.051816580000001</v>
      </c>
      <c r="B10656">
        <v>-196.5857019</v>
      </c>
      <c r="C10656">
        <v>10655</v>
      </c>
    </row>
    <row r="10657" spans="1:3" x14ac:dyDescent="0.3">
      <c r="A10657">
        <v>-23.045893360000001</v>
      </c>
      <c r="B10657">
        <v>-196.5857019</v>
      </c>
      <c r="C10657">
        <v>10656</v>
      </c>
    </row>
    <row r="10658" spans="1:3" x14ac:dyDescent="0.3">
      <c r="A10658">
        <v>-23.132878219999998</v>
      </c>
      <c r="B10658">
        <v>-196.5857019</v>
      </c>
      <c r="C10658">
        <v>10657</v>
      </c>
    </row>
    <row r="10659" spans="1:3" x14ac:dyDescent="0.3">
      <c r="A10659">
        <v>-23.10197861</v>
      </c>
      <c r="B10659">
        <v>-196.5857019</v>
      </c>
      <c r="C10659">
        <v>10658</v>
      </c>
    </row>
    <row r="10660" spans="1:3" x14ac:dyDescent="0.3">
      <c r="A10660">
        <v>-23.06971669</v>
      </c>
      <c r="B10660">
        <v>-196.5857019</v>
      </c>
      <c r="C10660">
        <v>10659</v>
      </c>
    </row>
    <row r="10661" spans="1:3" x14ac:dyDescent="0.3">
      <c r="A10661">
        <v>-23.03303648</v>
      </c>
      <c r="B10661">
        <v>-196.5857019</v>
      </c>
      <c r="C10661">
        <v>10660</v>
      </c>
    </row>
    <row r="10662" spans="1:3" x14ac:dyDescent="0.3">
      <c r="A10662">
        <v>-22.973505800000002</v>
      </c>
      <c r="B10662">
        <v>-196.5857019</v>
      </c>
      <c r="C10662">
        <v>10661</v>
      </c>
    </row>
    <row r="10663" spans="1:3" x14ac:dyDescent="0.3">
      <c r="A10663">
        <v>-23.025939510000001</v>
      </c>
      <c r="B10663">
        <v>-196.5857019</v>
      </c>
      <c r="C10663">
        <v>10662</v>
      </c>
    </row>
    <row r="10664" spans="1:3" x14ac:dyDescent="0.3">
      <c r="A10664">
        <v>-22.97915682</v>
      </c>
      <c r="B10664">
        <v>-196.5857019</v>
      </c>
      <c r="C10664">
        <v>10663</v>
      </c>
    </row>
    <row r="10665" spans="1:3" x14ac:dyDescent="0.3">
      <c r="A10665">
        <v>-22.988851990000001</v>
      </c>
      <c r="B10665">
        <v>-196.5857019</v>
      </c>
      <c r="C10665">
        <v>10664</v>
      </c>
    </row>
    <row r="10666" spans="1:3" x14ac:dyDescent="0.3">
      <c r="A10666">
        <v>-23.02341929</v>
      </c>
      <c r="B10666">
        <v>-196.5857019</v>
      </c>
      <c r="C10666">
        <v>10665</v>
      </c>
    </row>
    <row r="10667" spans="1:3" x14ac:dyDescent="0.3">
      <c r="A10667">
        <v>-23.019457500000001</v>
      </c>
      <c r="B10667">
        <v>-196.5857019</v>
      </c>
      <c r="C10667">
        <v>10666</v>
      </c>
    </row>
    <row r="10668" spans="1:3" x14ac:dyDescent="0.3">
      <c r="A10668">
        <v>-23.031421099999999</v>
      </c>
      <c r="B10668">
        <v>-196.5857019</v>
      </c>
      <c r="C10668">
        <v>10667</v>
      </c>
    </row>
    <row r="10669" spans="1:3" x14ac:dyDescent="0.3">
      <c r="A10669">
        <v>-23.02564847</v>
      </c>
      <c r="B10669">
        <v>-196.5857019</v>
      </c>
      <c r="C10669">
        <v>10668</v>
      </c>
    </row>
    <row r="10670" spans="1:3" x14ac:dyDescent="0.3">
      <c r="A10670">
        <v>-22.76820653</v>
      </c>
      <c r="B10670">
        <v>-196.5857019</v>
      </c>
      <c r="C10670">
        <v>10669</v>
      </c>
    </row>
    <row r="10671" spans="1:3" x14ac:dyDescent="0.3">
      <c r="A10671">
        <v>-22.813093240000001</v>
      </c>
      <c r="B10671">
        <v>-196.5857019</v>
      </c>
      <c r="C10671">
        <v>10670</v>
      </c>
    </row>
    <row r="10672" spans="1:3" x14ac:dyDescent="0.3">
      <c r="A10672">
        <v>-22.847842979999999</v>
      </c>
      <c r="B10672">
        <v>-196.5857019</v>
      </c>
      <c r="C10672">
        <v>10671</v>
      </c>
    </row>
    <row r="10673" spans="1:3" x14ac:dyDescent="0.3">
      <c r="A10673">
        <v>-22.835813439999999</v>
      </c>
      <c r="B10673">
        <v>-196.5857019</v>
      </c>
      <c r="C10673">
        <v>10672</v>
      </c>
    </row>
    <row r="10674" spans="1:3" x14ac:dyDescent="0.3">
      <c r="A10674">
        <v>-22.987192690000001</v>
      </c>
      <c r="B10674">
        <v>-196.5857019</v>
      </c>
      <c r="C10674">
        <v>10673</v>
      </c>
    </row>
    <row r="10675" spans="1:3" x14ac:dyDescent="0.3">
      <c r="A10675">
        <v>-23.01861968</v>
      </c>
      <c r="B10675">
        <v>-196.5857019</v>
      </c>
      <c r="C10675">
        <v>10674</v>
      </c>
    </row>
    <row r="10676" spans="1:3" x14ac:dyDescent="0.3">
      <c r="A10676">
        <v>-23.006651739999999</v>
      </c>
      <c r="B10676">
        <v>-196.5857019</v>
      </c>
      <c r="C10676">
        <v>10675</v>
      </c>
    </row>
    <row r="10677" spans="1:3" x14ac:dyDescent="0.3">
      <c r="A10677">
        <v>-22.99145304</v>
      </c>
      <c r="B10677">
        <v>-196.5857019</v>
      </c>
      <c r="C10677">
        <v>10676</v>
      </c>
    </row>
    <row r="10678" spans="1:3" x14ac:dyDescent="0.3">
      <c r="A10678">
        <v>-22.98525459</v>
      </c>
      <c r="B10678">
        <v>-196.5857019</v>
      </c>
      <c r="C10678">
        <v>10677</v>
      </c>
    </row>
    <row r="10679" spans="1:3" x14ac:dyDescent="0.3">
      <c r="A10679">
        <v>-23.032784549999999</v>
      </c>
      <c r="B10679">
        <v>-196.5857019</v>
      </c>
      <c r="C10679">
        <v>10678</v>
      </c>
    </row>
    <row r="10680" spans="1:3" x14ac:dyDescent="0.3">
      <c r="A10680">
        <v>-23.050507540000002</v>
      </c>
      <c r="B10680">
        <v>-196.5857019</v>
      </c>
      <c r="C10680">
        <v>10679</v>
      </c>
    </row>
    <row r="10681" spans="1:3" x14ac:dyDescent="0.3">
      <c r="A10681">
        <v>-23.07022864</v>
      </c>
      <c r="B10681">
        <v>-196.5857019</v>
      </c>
      <c r="C10681">
        <v>10680</v>
      </c>
    </row>
    <row r="10682" spans="1:3" x14ac:dyDescent="0.3">
      <c r="A10682">
        <v>-23.05488729</v>
      </c>
      <c r="B10682">
        <v>-196.5857019</v>
      </c>
      <c r="C10682">
        <v>10681</v>
      </c>
    </row>
    <row r="10683" spans="1:3" x14ac:dyDescent="0.3">
      <c r="A10683">
        <v>-23.025651880000002</v>
      </c>
      <c r="B10683">
        <v>-196.5857019</v>
      </c>
      <c r="C10683">
        <v>10682</v>
      </c>
    </row>
    <row r="10684" spans="1:3" x14ac:dyDescent="0.3">
      <c r="A10684">
        <v>-23.005742690000002</v>
      </c>
      <c r="B10684">
        <v>-196.5857019</v>
      </c>
      <c r="C10684">
        <v>10683</v>
      </c>
    </row>
    <row r="10685" spans="1:3" x14ac:dyDescent="0.3">
      <c r="A10685">
        <v>-22.98122485</v>
      </c>
      <c r="B10685">
        <v>-196.5857019</v>
      </c>
      <c r="C10685">
        <v>10684</v>
      </c>
    </row>
    <row r="10686" spans="1:3" x14ac:dyDescent="0.3">
      <c r="A10686">
        <v>-22.842329849999999</v>
      </c>
      <c r="B10686">
        <v>-196.5857019</v>
      </c>
      <c r="C10686">
        <v>10685</v>
      </c>
    </row>
    <row r="10687" spans="1:3" x14ac:dyDescent="0.3">
      <c r="A10687">
        <v>-22.975215989999999</v>
      </c>
      <c r="B10687">
        <v>-196.5857019</v>
      </c>
      <c r="C10687">
        <v>10686</v>
      </c>
    </row>
    <row r="10688" spans="1:3" x14ac:dyDescent="0.3">
      <c r="A10688">
        <v>-22.908636059999999</v>
      </c>
      <c r="B10688">
        <v>-196.5857019</v>
      </c>
      <c r="C10688">
        <v>10687</v>
      </c>
    </row>
    <row r="10689" spans="1:3" x14ac:dyDescent="0.3">
      <c r="A10689">
        <v>-22.62238155</v>
      </c>
      <c r="B10689">
        <v>-196.5857019</v>
      </c>
      <c r="C10689">
        <v>10688</v>
      </c>
    </row>
    <row r="10690" spans="1:3" x14ac:dyDescent="0.3">
      <c r="A10690">
        <v>-22.722852169999999</v>
      </c>
      <c r="B10690">
        <v>-196.5857019</v>
      </c>
      <c r="C10690">
        <v>10689</v>
      </c>
    </row>
    <row r="10691" spans="1:3" x14ac:dyDescent="0.3">
      <c r="A10691">
        <v>-22.809426210000002</v>
      </c>
      <c r="B10691">
        <v>-196.5857019</v>
      </c>
      <c r="C10691">
        <v>10690</v>
      </c>
    </row>
    <row r="10692" spans="1:3" x14ac:dyDescent="0.3">
      <c r="A10692">
        <v>-22.804214160000001</v>
      </c>
      <c r="B10692">
        <v>-196.5857019</v>
      </c>
      <c r="C10692">
        <v>10691</v>
      </c>
    </row>
    <row r="10693" spans="1:3" x14ac:dyDescent="0.3">
      <c r="A10693">
        <v>-22.689816069999999</v>
      </c>
      <c r="B10693">
        <v>-196.5857019</v>
      </c>
      <c r="C10693">
        <v>10692</v>
      </c>
    </row>
    <row r="10694" spans="1:3" x14ac:dyDescent="0.3">
      <c r="A10694">
        <v>-22.767999450000001</v>
      </c>
      <c r="B10694">
        <v>-196.5857019</v>
      </c>
      <c r="C10694">
        <v>10693</v>
      </c>
    </row>
    <row r="10695" spans="1:3" x14ac:dyDescent="0.3">
      <c r="A10695">
        <v>-22.783268549999999</v>
      </c>
      <c r="B10695">
        <v>-196.5857019</v>
      </c>
      <c r="C10695">
        <v>10694</v>
      </c>
    </row>
    <row r="10696" spans="1:3" x14ac:dyDescent="0.3">
      <c r="A10696">
        <v>-22.686859429999998</v>
      </c>
      <c r="B10696">
        <v>-196.5857019</v>
      </c>
      <c r="C10696">
        <v>10695</v>
      </c>
    </row>
    <row r="10697" spans="1:3" x14ac:dyDescent="0.3">
      <c r="A10697">
        <v>-22.495435260000001</v>
      </c>
      <c r="B10697">
        <v>-196.5857019</v>
      </c>
      <c r="C10697">
        <v>10696</v>
      </c>
    </row>
    <row r="10698" spans="1:3" x14ac:dyDescent="0.3">
      <c r="A10698">
        <v>-22.59663832</v>
      </c>
      <c r="B10698">
        <v>-196.5857019</v>
      </c>
      <c r="C10698">
        <v>10697</v>
      </c>
    </row>
    <row r="10699" spans="1:3" x14ac:dyDescent="0.3">
      <c r="A10699">
        <v>-22.716920600000002</v>
      </c>
      <c r="B10699">
        <v>-196.5857019</v>
      </c>
      <c r="C10699">
        <v>10698</v>
      </c>
    </row>
    <row r="10700" spans="1:3" x14ac:dyDescent="0.3">
      <c r="A10700">
        <v>-22.876679240000001</v>
      </c>
      <c r="B10700">
        <v>-196.5857019</v>
      </c>
      <c r="C10700">
        <v>10699</v>
      </c>
    </row>
    <row r="10701" spans="1:3" x14ac:dyDescent="0.3">
      <c r="A10701">
        <v>-22.996390259999998</v>
      </c>
      <c r="B10701">
        <v>-196.5857019</v>
      </c>
      <c r="C10701">
        <v>10700</v>
      </c>
    </row>
    <row r="10702" spans="1:3" x14ac:dyDescent="0.3">
      <c r="A10702">
        <v>-22.996673959999999</v>
      </c>
      <c r="B10702">
        <v>-196.5857019</v>
      </c>
      <c r="C10702">
        <v>10701</v>
      </c>
    </row>
    <row r="10703" spans="1:3" x14ac:dyDescent="0.3">
      <c r="A10703">
        <v>-23.004726349999999</v>
      </c>
      <c r="B10703">
        <v>-196.5857019</v>
      </c>
      <c r="C10703">
        <v>10702</v>
      </c>
    </row>
    <row r="10704" spans="1:3" x14ac:dyDescent="0.3">
      <c r="A10704">
        <v>-22.97475463</v>
      </c>
      <c r="B10704">
        <v>-196.5857019</v>
      </c>
      <c r="C10704">
        <v>10703</v>
      </c>
    </row>
    <row r="10705" spans="1:3" x14ac:dyDescent="0.3">
      <c r="A10705">
        <v>-23.036079820000001</v>
      </c>
      <c r="B10705">
        <v>-196.5857019</v>
      </c>
      <c r="C10705">
        <v>10704</v>
      </c>
    </row>
    <row r="10706" spans="1:3" x14ac:dyDescent="0.3">
      <c r="A10706">
        <v>-23.0194513</v>
      </c>
      <c r="B10706">
        <v>-196.5857019</v>
      </c>
      <c r="C10706">
        <v>10705</v>
      </c>
    </row>
    <row r="10707" spans="1:3" x14ac:dyDescent="0.3">
      <c r="A10707">
        <v>-23.111882770000001</v>
      </c>
      <c r="B10707">
        <v>-196.5857019</v>
      </c>
      <c r="C10707">
        <v>10706</v>
      </c>
    </row>
    <row r="10708" spans="1:3" x14ac:dyDescent="0.3">
      <c r="A10708">
        <v>-22.834764400000001</v>
      </c>
      <c r="B10708">
        <v>-196.5857019</v>
      </c>
      <c r="C10708">
        <v>10707</v>
      </c>
    </row>
    <row r="10709" spans="1:3" x14ac:dyDescent="0.3">
      <c r="A10709">
        <v>-22.889962109999999</v>
      </c>
      <c r="B10709">
        <v>-196.5857019</v>
      </c>
      <c r="C10709">
        <v>10708</v>
      </c>
    </row>
    <row r="10710" spans="1:3" x14ac:dyDescent="0.3">
      <c r="A10710">
        <v>-22.898983690000001</v>
      </c>
      <c r="B10710">
        <v>-196.5857019</v>
      </c>
      <c r="C10710">
        <v>10709</v>
      </c>
    </row>
    <row r="10711" spans="1:3" x14ac:dyDescent="0.3">
      <c r="A10711">
        <v>-22.936324339999999</v>
      </c>
      <c r="B10711">
        <v>-196.5857019</v>
      </c>
      <c r="C10711">
        <v>10710</v>
      </c>
    </row>
    <row r="10712" spans="1:3" x14ac:dyDescent="0.3">
      <c r="A10712">
        <v>-23.048644360000001</v>
      </c>
      <c r="B10712">
        <v>-196.5857019</v>
      </c>
      <c r="C10712">
        <v>10711</v>
      </c>
    </row>
    <row r="10713" spans="1:3" x14ac:dyDescent="0.3">
      <c r="A10713">
        <v>-23.04686598</v>
      </c>
      <c r="B10713">
        <v>-196.5857019</v>
      </c>
      <c r="C10713">
        <v>10712</v>
      </c>
    </row>
    <row r="10714" spans="1:3" x14ac:dyDescent="0.3">
      <c r="A10714">
        <v>-23.038224979999999</v>
      </c>
      <c r="B10714">
        <v>-196.5857019</v>
      </c>
      <c r="C10714">
        <v>10713</v>
      </c>
    </row>
    <row r="10715" spans="1:3" x14ac:dyDescent="0.3">
      <c r="A10715">
        <v>-23.06762355</v>
      </c>
      <c r="B10715">
        <v>-196.5857019</v>
      </c>
      <c r="C10715">
        <v>10714</v>
      </c>
    </row>
    <row r="10716" spans="1:3" x14ac:dyDescent="0.3">
      <c r="A10716">
        <v>-23.062767319999999</v>
      </c>
      <c r="B10716">
        <v>-196.5857019</v>
      </c>
      <c r="C10716">
        <v>10715</v>
      </c>
    </row>
    <row r="10717" spans="1:3" x14ac:dyDescent="0.3">
      <c r="A10717">
        <v>-23.009545580000001</v>
      </c>
      <c r="B10717">
        <v>-196.5857019</v>
      </c>
      <c r="C10717">
        <v>10716</v>
      </c>
    </row>
    <row r="10718" spans="1:3" x14ac:dyDescent="0.3">
      <c r="A10718">
        <v>-22.927058899999999</v>
      </c>
      <c r="B10718">
        <v>-196.5857019</v>
      </c>
      <c r="C10718">
        <v>10717</v>
      </c>
    </row>
    <row r="10719" spans="1:3" x14ac:dyDescent="0.3">
      <c r="A10719">
        <v>-22.917884650000001</v>
      </c>
      <c r="B10719">
        <v>-196.5857019</v>
      </c>
      <c r="C10719">
        <v>10718</v>
      </c>
    </row>
    <row r="10720" spans="1:3" x14ac:dyDescent="0.3">
      <c r="A10720">
        <v>-23.049116049999999</v>
      </c>
      <c r="B10720">
        <v>-196.5857019</v>
      </c>
      <c r="C10720">
        <v>10719</v>
      </c>
    </row>
    <row r="10721" spans="1:3" x14ac:dyDescent="0.3">
      <c r="A10721">
        <v>-23.083692840000001</v>
      </c>
      <c r="B10721">
        <v>-196.5857019</v>
      </c>
      <c r="C10721">
        <v>10720</v>
      </c>
    </row>
    <row r="10722" spans="1:3" x14ac:dyDescent="0.3">
      <c r="A10722">
        <v>-23.040949749999999</v>
      </c>
      <c r="B10722">
        <v>-196.5857019</v>
      </c>
      <c r="C10722">
        <v>10721</v>
      </c>
    </row>
    <row r="10723" spans="1:3" x14ac:dyDescent="0.3">
      <c r="A10723">
        <v>-23.01504684</v>
      </c>
      <c r="B10723">
        <v>-196.5857019</v>
      </c>
      <c r="C10723">
        <v>10722</v>
      </c>
    </row>
    <row r="10724" spans="1:3" x14ac:dyDescent="0.3">
      <c r="A10724">
        <v>-23.04369234</v>
      </c>
      <c r="B10724">
        <v>-196.5857019</v>
      </c>
      <c r="C10724">
        <v>10723</v>
      </c>
    </row>
    <row r="10725" spans="1:3" x14ac:dyDescent="0.3">
      <c r="A10725">
        <v>-23.046643589999999</v>
      </c>
      <c r="B10725">
        <v>-196.5857019</v>
      </c>
      <c r="C10725">
        <v>10724</v>
      </c>
    </row>
    <row r="10726" spans="1:3" x14ac:dyDescent="0.3">
      <c r="A10726">
        <v>-23.047295500000001</v>
      </c>
      <c r="B10726">
        <v>-196.5857019</v>
      </c>
      <c r="C10726">
        <v>10725</v>
      </c>
    </row>
    <row r="10727" spans="1:3" x14ac:dyDescent="0.3">
      <c r="A10727">
        <v>-23.029211719999999</v>
      </c>
      <c r="B10727">
        <v>-196.5857019</v>
      </c>
      <c r="C10727">
        <v>10726</v>
      </c>
    </row>
    <row r="10728" spans="1:3" x14ac:dyDescent="0.3">
      <c r="A10728">
        <v>-22.954953570000001</v>
      </c>
      <c r="B10728">
        <v>-196.5857019</v>
      </c>
      <c r="C10728">
        <v>10727</v>
      </c>
    </row>
    <row r="10729" spans="1:3" x14ac:dyDescent="0.3">
      <c r="A10729">
        <v>-23.0214122</v>
      </c>
      <c r="B10729">
        <v>-196.5857019</v>
      </c>
      <c r="C10729">
        <v>10728</v>
      </c>
    </row>
    <row r="10730" spans="1:3" x14ac:dyDescent="0.3">
      <c r="A10730">
        <v>-23.008766980000001</v>
      </c>
      <c r="B10730">
        <v>-196.5857019</v>
      </c>
      <c r="C10730">
        <v>10729</v>
      </c>
    </row>
    <row r="10731" spans="1:3" x14ac:dyDescent="0.3">
      <c r="A10731">
        <v>-23.019711260000001</v>
      </c>
      <c r="B10731">
        <v>-196.5857019</v>
      </c>
      <c r="C10731">
        <v>10730</v>
      </c>
    </row>
    <row r="10732" spans="1:3" x14ac:dyDescent="0.3">
      <c r="A10732">
        <v>-23.01240584</v>
      </c>
      <c r="B10732">
        <v>-196.5857019</v>
      </c>
      <c r="C10732">
        <v>10731</v>
      </c>
    </row>
    <row r="10733" spans="1:3" x14ac:dyDescent="0.3">
      <c r="A10733">
        <v>-22.952884690000001</v>
      </c>
      <c r="B10733">
        <v>-196.5857019</v>
      </c>
      <c r="C10733">
        <v>10732</v>
      </c>
    </row>
    <row r="10734" spans="1:3" x14ac:dyDescent="0.3">
      <c r="A10734">
        <v>-23.005424949999998</v>
      </c>
      <c r="B10734">
        <v>-196.5857019</v>
      </c>
      <c r="C10734">
        <v>10733</v>
      </c>
    </row>
    <row r="10735" spans="1:3" x14ac:dyDescent="0.3">
      <c r="A10735">
        <v>-23.002270939999999</v>
      </c>
      <c r="B10735">
        <v>-196.5857019</v>
      </c>
      <c r="C10735">
        <v>10734</v>
      </c>
    </row>
    <row r="10736" spans="1:3" x14ac:dyDescent="0.3">
      <c r="A10736">
        <v>-22.996381280000001</v>
      </c>
      <c r="B10736">
        <v>-196.5857019</v>
      </c>
      <c r="C10736">
        <v>10735</v>
      </c>
    </row>
    <row r="10737" spans="1:3" x14ac:dyDescent="0.3">
      <c r="A10737">
        <v>-22.992114910000002</v>
      </c>
      <c r="B10737">
        <v>-196.5857019</v>
      </c>
      <c r="C10737">
        <v>10736</v>
      </c>
    </row>
    <row r="10738" spans="1:3" x14ac:dyDescent="0.3">
      <c r="A10738">
        <v>-23.001982089999998</v>
      </c>
      <c r="B10738">
        <v>-196.5857019</v>
      </c>
      <c r="C10738">
        <v>10737</v>
      </c>
    </row>
    <row r="10739" spans="1:3" x14ac:dyDescent="0.3">
      <c r="A10739">
        <v>-23.000410800000001</v>
      </c>
      <c r="B10739">
        <v>-196.5857019</v>
      </c>
      <c r="C10739">
        <v>10738</v>
      </c>
    </row>
    <row r="10740" spans="1:3" x14ac:dyDescent="0.3">
      <c r="A10740">
        <v>-22.966705770000001</v>
      </c>
      <c r="B10740">
        <v>-196.5857019</v>
      </c>
      <c r="C10740">
        <v>10739</v>
      </c>
    </row>
    <row r="10741" spans="1:3" x14ac:dyDescent="0.3">
      <c r="A10741">
        <v>-22.959106040000002</v>
      </c>
      <c r="B10741">
        <v>-196.5857019</v>
      </c>
      <c r="C10741">
        <v>10740</v>
      </c>
    </row>
    <row r="10742" spans="1:3" x14ac:dyDescent="0.3">
      <c r="A10742">
        <v>-23.042887709999999</v>
      </c>
      <c r="B10742">
        <v>-196.5857019</v>
      </c>
      <c r="C10742">
        <v>10741</v>
      </c>
    </row>
    <row r="10743" spans="1:3" x14ac:dyDescent="0.3">
      <c r="A10743">
        <v>-23.025788460000001</v>
      </c>
      <c r="B10743">
        <v>-196.5857019</v>
      </c>
      <c r="C10743">
        <v>10742</v>
      </c>
    </row>
    <row r="10744" spans="1:3" x14ac:dyDescent="0.3">
      <c r="A10744">
        <v>-23.048021930000001</v>
      </c>
      <c r="B10744">
        <v>-196.5857019</v>
      </c>
      <c r="C10744">
        <v>10743</v>
      </c>
    </row>
    <row r="10745" spans="1:3" x14ac:dyDescent="0.3">
      <c r="A10745">
        <v>-22.844221520000001</v>
      </c>
      <c r="B10745">
        <v>-196.5857019</v>
      </c>
      <c r="C10745">
        <v>10744</v>
      </c>
    </row>
    <row r="10746" spans="1:3" x14ac:dyDescent="0.3">
      <c r="A10746">
        <v>-22.925185500000001</v>
      </c>
      <c r="B10746">
        <v>-196.5857019</v>
      </c>
      <c r="C10746">
        <v>10745</v>
      </c>
    </row>
    <row r="10747" spans="1:3" x14ac:dyDescent="0.3">
      <c r="A10747">
        <v>-22.903257979999999</v>
      </c>
      <c r="B10747">
        <v>-196.5857019</v>
      </c>
      <c r="C10747">
        <v>10746</v>
      </c>
    </row>
    <row r="10748" spans="1:3" x14ac:dyDescent="0.3">
      <c r="A10748">
        <v>-22.93570785</v>
      </c>
      <c r="B10748">
        <v>-196.5857019</v>
      </c>
      <c r="C10748">
        <v>10747</v>
      </c>
    </row>
    <row r="10749" spans="1:3" x14ac:dyDescent="0.3">
      <c r="A10749">
        <v>-22.96859323</v>
      </c>
      <c r="B10749">
        <v>-196.5857019</v>
      </c>
      <c r="C10749">
        <v>10748</v>
      </c>
    </row>
    <row r="10750" spans="1:3" x14ac:dyDescent="0.3">
      <c r="A10750">
        <v>-22.773836790000001</v>
      </c>
      <c r="B10750">
        <v>-196.5857019</v>
      </c>
      <c r="C10750">
        <v>10749</v>
      </c>
    </row>
    <row r="10751" spans="1:3" x14ac:dyDescent="0.3">
      <c r="A10751">
        <v>-22.855329860000001</v>
      </c>
      <c r="B10751">
        <v>-196.5857019</v>
      </c>
      <c r="C10751">
        <v>10750</v>
      </c>
    </row>
    <row r="10752" spans="1:3" x14ac:dyDescent="0.3">
      <c r="A10752">
        <v>-22.91508301</v>
      </c>
      <c r="B10752">
        <v>-196.5857019</v>
      </c>
      <c r="C10752">
        <v>10751</v>
      </c>
    </row>
    <row r="10753" spans="1:3" x14ac:dyDescent="0.3">
      <c r="A10753">
        <v>-22.963282790000001</v>
      </c>
      <c r="B10753">
        <v>-196.5857019</v>
      </c>
      <c r="C10753">
        <v>10752</v>
      </c>
    </row>
    <row r="10754" spans="1:3" x14ac:dyDescent="0.3">
      <c r="A10754">
        <v>-22.955988290000001</v>
      </c>
      <c r="B10754">
        <v>-196.5857019</v>
      </c>
      <c r="C10754">
        <v>10753</v>
      </c>
    </row>
    <row r="10755" spans="1:3" x14ac:dyDescent="0.3">
      <c r="A10755">
        <v>-22.95306879</v>
      </c>
      <c r="B10755">
        <v>-196.5857019</v>
      </c>
      <c r="C10755">
        <v>10754</v>
      </c>
    </row>
    <row r="10756" spans="1:3" x14ac:dyDescent="0.3">
      <c r="A10756">
        <v>-22.993702899999999</v>
      </c>
      <c r="B10756">
        <v>-196.5857019</v>
      </c>
      <c r="C10756">
        <v>10755</v>
      </c>
    </row>
    <row r="10757" spans="1:3" x14ac:dyDescent="0.3">
      <c r="A10757">
        <v>-22.963680719999999</v>
      </c>
      <c r="B10757">
        <v>-196.5857019</v>
      </c>
      <c r="C10757">
        <v>10756</v>
      </c>
    </row>
    <row r="10758" spans="1:3" x14ac:dyDescent="0.3">
      <c r="A10758">
        <v>-23.00189477</v>
      </c>
      <c r="B10758">
        <v>-196.5857019</v>
      </c>
      <c r="C10758">
        <v>10757</v>
      </c>
    </row>
    <row r="10759" spans="1:3" x14ac:dyDescent="0.3">
      <c r="A10759">
        <v>-23.03222281</v>
      </c>
      <c r="B10759">
        <v>-196.5857019</v>
      </c>
      <c r="C10759">
        <v>10758</v>
      </c>
    </row>
    <row r="10760" spans="1:3" x14ac:dyDescent="0.3">
      <c r="A10760">
        <v>-22.980702709999999</v>
      </c>
      <c r="B10760">
        <v>-196.5857019</v>
      </c>
      <c r="C10760">
        <v>10759</v>
      </c>
    </row>
    <row r="10761" spans="1:3" x14ac:dyDescent="0.3">
      <c r="A10761">
        <v>-22.931573319999998</v>
      </c>
      <c r="B10761">
        <v>-196.5857019</v>
      </c>
      <c r="C10761">
        <v>10760</v>
      </c>
    </row>
    <row r="10762" spans="1:3" x14ac:dyDescent="0.3">
      <c r="A10762">
        <v>-22.910449369999998</v>
      </c>
      <c r="B10762">
        <v>-196.5857019</v>
      </c>
      <c r="C10762">
        <v>10761</v>
      </c>
    </row>
    <row r="10763" spans="1:3" x14ac:dyDescent="0.3">
      <c r="A10763">
        <v>-23.00635278</v>
      </c>
      <c r="B10763">
        <v>-196.5857019</v>
      </c>
      <c r="C10763">
        <v>10762</v>
      </c>
    </row>
    <row r="10764" spans="1:3" x14ac:dyDescent="0.3">
      <c r="A10764">
        <v>-22.99199964</v>
      </c>
      <c r="B10764">
        <v>-196.5857019</v>
      </c>
      <c r="C10764">
        <v>10763</v>
      </c>
    </row>
    <row r="10765" spans="1:3" x14ac:dyDescent="0.3">
      <c r="A10765">
        <v>-22.9954711</v>
      </c>
      <c r="B10765">
        <v>-196.5857019</v>
      </c>
      <c r="C10765">
        <v>10764</v>
      </c>
    </row>
    <row r="10766" spans="1:3" x14ac:dyDescent="0.3">
      <c r="A10766">
        <v>-22.981157169999999</v>
      </c>
      <c r="B10766">
        <v>-196.5857019</v>
      </c>
      <c r="C10766">
        <v>10765</v>
      </c>
    </row>
    <row r="10767" spans="1:3" x14ac:dyDescent="0.3">
      <c r="A10767">
        <v>-22.970816060000001</v>
      </c>
      <c r="B10767">
        <v>-196.5857019</v>
      </c>
      <c r="C10767">
        <v>10766</v>
      </c>
    </row>
    <row r="10768" spans="1:3" x14ac:dyDescent="0.3">
      <c r="A10768">
        <v>-22.971453440000001</v>
      </c>
      <c r="B10768">
        <v>-196.5857019</v>
      </c>
      <c r="C10768">
        <v>10767</v>
      </c>
    </row>
    <row r="10769" spans="1:3" x14ac:dyDescent="0.3">
      <c r="A10769">
        <v>-22.961456640000002</v>
      </c>
      <c r="B10769">
        <v>-196.5857019</v>
      </c>
      <c r="C10769">
        <v>10768</v>
      </c>
    </row>
    <row r="10770" spans="1:3" x14ac:dyDescent="0.3">
      <c r="A10770">
        <v>-22.9071952</v>
      </c>
      <c r="B10770">
        <v>-196.5857019</v>
      </c>
      <c r="C10770">
        <v>10769</v>
      </c>
    </row>
    <row r="10771" spans="1:3" x14ac:dyDescent="0.3">
      <c r="A10771">
        <v>-22.922121669999999</v>
      </c>
      <c r="B10771">
        <v>-196.5857019</v>
      </c>
      <c r="C10771">
        <v>10770</v>
      </c>
    </row>
    <row r="10772" spans="1:3" x14ac:dyDescent="0.3">
      <c r="A10772">
        <v>-22.987446380000002</v>
      </c>
      <c r="B10772">
        <v>-196.5857019</v>
      </c>
      <c r="C10772">
        <v>10771</v>
      </c>
    </row>
    <row r="10773" spans="1:3" x14ac:dyDescent="0.3">
      <c r="A10773">
        <v>-22.976191979999999</v>
      </c>
      <c r="B10773">
        <v>-196.5857019</v>
      </c>
      <c r="C10773">
        <v>10772</v>
      </c>
    </row>
    <row r="10774" spans="1:3" x14ac:dyDescent="0.3">
      <c r="A10774">
        <v>-22.985178550000001</v>
      </c>
      <c r="B10774">
        <v>-196.5857019</v>
      </c>
      <c r="C10774">
        <v>10773</v>
      </c>
    </row>
    <row r="10775" spans="1:3" x14ac:dyDescent="0.3">
      <c r="A10775">
        <v>-22.99694234</v>
      </c>
      <c r="B10775">
        <v>-196.5857019</v>
      </c>
      <c r="C10775">
        <v>10774</v>
      </c>
    </row>
    <row r="10776" spans="1:3" x14ac:dyDescent="0.3">
      <c r="A10776">
        <v>-22.83848171</v>
      </c>
      <c r="B10776">
        <v>-196.5857019</v>
      </c>
      <c r="C10776">
        <v>10775</v>
      </c>
    </row>
    <row r="10777" spans="1:3" x14ac:dyDescent="0.3">
      <c r="A10777">
        <v>-22.860254550000001</v>
      </c>
      <c r="B10777">
        <v>-196.5857019</v>
      </c>
      <c r="C10777">
        <v>10776</v>
      </c>
    </row>
    <row r="10778" spans="1:3" x14ac:dyDescent="0.3">
      <c r="A10778">
        <v>-22.85934361</v>
      </c>
      <c r="B10778">
        <v>-196.5857019</v>
      </c>
      <c r="C10778">
        <v>10777</v>
      </c>
    </row>
    <row r="10779" spans="1:3" x14ac:dyDescent="0.3">
      <c r="A10779">
        <v>-22.906908959999999</v>
      </c>
      <c r="B10779">
        <v>-196.5857019</v>
      </c>
      <c r="C10779">
        <v>10778</v>
      </c>
    </row>
    <row r="10780" spans="1:3" x14ac:dyDescent="0.3">
      <c r="A10780">
        <v>-22.941710180000001</v>
      </c>
      <c r="B10780">
        <v>-196.5857019</v>
      </c>
      <c r="C10780">
        <v>10779</v>
      </c>
    </row>
    <row r="10781" spans="1:3" x14ac:dyDescent="0.3">
      <c r="A10781">
        <v>-22.929931190000001</v>
      </c>
      <c r="B10781">
        <v>-196.5857019</v>
      </c>
      <c r="C10781">
        <v>10780</v>
      </c>
    </row>
    <row r="10782" spans="1:3" x14ac:dyDescent="0.3">
      <c r="A10782">
        <v>-22.98013465</v>
      </c>
      <c r="B10782">
        <v>-196.5857019</v>
      </c>
      <c r="C10782">
        <v>10781</v>
      </c>
    </row>
    <row r="10783" spans="1:3" x14ac:dyDescent="0.3">
      <c r="A10783">
        <v>-22.97984366</v>
      </c>
      <c r="B10783">
        <v>-196.5857019</v>
      </c>
      <c r="C10783">
        <v>10782</v>
      </c>
    </row>
    <row r="10784" spans="1:3" x14ac:dyDescent="0.3">
      <c r="A10784">
        <v>-23.009930090000001</v>
      </c>
      <c r="B10784">
        <v>-196.5857019</v>
      </c>
      <c r="C10784">
        <v>10783</v>
      </c>
    </row>
    <row r="10785" spans="1:3" x14ac:dyDescent="0.3">
      <c r="A10785">
        <v>-22.981850439999999</v>
      </c>
      <c r="B10785">
        <v>-196.5857019</v>
      </c>
      <c r="C10785">
        <v>10784</v>
      </c>
    </row>
    <row r="10786" spans="1:3" x14ac:dyDescent="0.3">
      <c r="A10786">
        <v>-22.54917979</v>
      </c>
      <c r="B10786">
        <v>-196.5857019</v>
      </c>
      <c r="C10786">
        <v>10785</v>
      </c>
    </row>
    <row r="10787" spans="1:3" x14ac:dyDescent="0.3">
      <c r="A10787">
        <v>-22.619597450000001</v>
      </c>
      <c r="B10787">
        <v>-196.5857019</v>
      </c>
      <c r="C10787">
        <v>10786</v>
      </c>
    </row>
    <row r="10788" spans="1:3" x14ac:dyDescent="0.3">
      <c r="A10788">
        <v>-22.67798252</v>
      </c>
      <c r="B10788">
        <v>-196.5857019</v>
      </c>
      <c r="C10788">
        <v>10787</v>
      </c>
    </row>
    <row r="10789" spans="1:3" x14ac:dyDescent="0.3">
      <c r="A10789">
        <v>-22.837239570000001</v>
      </c>
      <c r="B10789">
        <v>-196.5857019</v>
      </c>
      <c r="C10789">
        <v>10788</v>
      </c>
    </row>
    <row r="10790" spans="1:3" x14ac:dyDescent="0.3">
      <c r="A10790">
        <v>-22.889097289999999</v>
      </c>
      <c r="B10790">
        <v>-196.5857019</v>
      </c>
      <c r="C10790">
        <v>10789</v>
      </c>
    </row>
    <row r="10791" spans="1:3" x14ac:dyDescent="0.3">
      <c r="A10791">
        <v>-22.949043450000001</v>
      </c>
      <c r="B10791">
        <v>-196.5857019</v>
      </c>
      <c r="C10791">
        <v>10790</v>
      </c>
    </row>
    <row r="10792" spans="1:3" x14ac:dyDescent="0.3">
      <c r="A10792">
        <v>-22.961506140000001</v>
      </c>
      <c r="B10792">
        <v>-196.5857019</v>
      </c>
      <c r="C10792">
        <v>10791</v>
      </c>
    </row>
    <row r="10793" spans="1:3" x14ac:dyDescent="0.3">
      <c r="A10793">
        <v>-22.962355729999999</v>
      </c>
      <c r="B10793">
        <v>-196.5857019</v>
      </c>
      <c r="C10793">
        <v>10792</v>
      </c>
    </row>
    <row r="10794" spans="1:3" x14ac:dyDescent="0.3">
      <c r="A10794">
        <v>-22.915065129999999</v>
      </c>
      <c r="B10794">
        <v>-196.5857019</v>
      </c>
      <c r="C10794">
        <v>10793</v>
      </c>
    </row>
    <row r="10795" spans="1:3" x14ac:dyDescent="0.3">
      <c r="A10795">
        <v>-22.928043330000001</v>
      </c>
      <c r="B10795">
        <v>-196.5857019</v>
      </c>
      <c r="C10795">
        <v>10794</v>
      </c>
    </row>
    <row r="10796" spans="1:3" x14ac:dyDescent="0.3">
      <c r="A10796">
        <v>-22.90803386</v>
      </c>
      <c r="B10796">
        <v>-196.5857019</v>
      </c>
      <c r="C10796">
        <v>10795</v>
      </c>
    </row>
    <row r="10797" spans="1:3" x14ac:dyDescent="0.3">
      <c r="A10797">
        <v>-22.92131255</v>
      </c>
      <c r="B10797">
        <v>-196.5857019</v>
      </c>
      <c r="C10797">
        <v>10796</v>
      </c>
    </row>
    <row r="10798" spans="1:3" x14ac:dyDescent="0.3">
      <c r="A10798">
        <v>-22.247412749999999</v>
      </c>
      <c r="B10798">
        <v>-196.5857019</v>
      </c>
      <c r="C10798">
        <v>10797</v>
      </c>
    </row>
    <row r="10799" spans="1:3" x14ac:dyDescent="0.3">
      <c r="A10799">
        <v>-22.406664849999999</v>
      </c>
      <c r="B10799">
        <v>-196.5857019</v>
      </c>
      <c r="C10799">
        <v>10798</v>
      </c>
    </row>
    <row r="10800" spans="1:3" x14ac:dyDescent="0.3">
      <c r="A10800">
        <v>-22.19629381</v>
      </c>
      <c r="B10800">
        <v>-196.5857019</v>
      </c>
      <c r="C10800">
        <v>10799</v>
      </c>
    </row>
    <row r="10801" spans="1:3" x14ac:dyDescent="0.3">
      <c r="A10801">
        <v>-22.553281429999998</v>
      </c>
      <c r="B10801">
        <v>-196.5857019</v>
      </c>
      <c r="C10801">
        <v>10800</v>
      </c>
    </row>
    <row r="10802" spans="1:3" x14ac:dyDescent="0.3">
      <c r="A10802">
        <v>-22.808279819999999</v>
      </c>
      <c r="B10802">
        <v>-196.5857019</v>
      </c>
      <c r="C10802">
        <v>10801</v>
      </c>
    </row>
    <row r="10803" spans="1:3" x14ac:dyDescent="0.3">
      <c r="A10803">
        <v>-22.826104319999999</v>
      </c>
      <c r="B10803">
        <v>-196.5857019</v>
      </c>
      <c r="C10803">
        <v>10802</v>
      </c>
    </row>
    <row r="10804" spans="1:3" x14ac:dyDescent="0.3">
      <c r="A10804">
        <v>-22.443310690000001</v>
      </c>
      <c r="B10804">
        <v>-196.5857019</v>
      </c>
      <c r="C10804">
        <v>10803</v>
      </c>
    </row>
    <row r="10805" spans="1:3" x14ac:dyDescent="0.3">
      <c r="A10805">
        <v>-22.661079059999999</v>
      </c>
      <c r="B10805">
        <v>-196.5857019</v>
      </c>
      <c r="C10805">
        <v>10804</v>
      </c>
    </row>
    <row r="10806" spans="1:3" x14ac:dyDescent="0.3">
      <c r="A10806">
        <v>-22.867483750000002</v>
      </c>
      <c r="B10806">
        <v>-196.5857019</v>
      </c>
      <c r="C10806">
        <v>10805</v>
      </c>
    </row>
    <row r="10807" spans="1:3" x14ac:dyDescent="0.3">
      <c r="A10807">
        <v>-22.807913169999999</v>
      </c>
      <c r="B10807">
        <v>-196.5857019</v>
      </c>
      <c r="C10807">
        <v>10806</v>
      </c>
    </row>
    <row r="10808" spans="1:3" x14ac:dyDescent="0.3">
      <c r="A10808">
        <v>-22.929205159999999</v>
      </c>
      <c r="B10808">
        <v>-196.5857019</v>
      </c>
      <c r="C10808">
        <v>10807</v>
      </c>
    </row>
    <row r="10809" spans="1:3" x14ac:dyDescent="0.3">
      <c r="A10809">
        <v>-22.909375619999999</v>
      </c>
      <c r="B10809">
        <v>-196.5857019</v>
      </c>
      <c r="C10809">
        <v>10808</v>
      </c>
    </row>
    <row r="10810" spans="1:3" x14ac:dyDescent="0.3">
      <c r="A10810">
        <v>-22.982614049999999</v>
      </c>
      <c r="B10810">
        <v>-196.5857019</v>
      </c>
      <c r="C10810">
        <v>10809</v>
      </c>
    </row>
    <row r="10811" spans="1:3" x14ac:dyDescent="0.3">
      <c r="A10811">
        <v>-22.959133170000001</v>
      </c>
      <c r="B10811">
        <v>-196.5857019</v>
      </c>
      <c r="C10811">
        <v>10810</v>
      </c>
    </row>
    <row r="10812" spans="1:3" x14ac:dyDescent="0.3">
      <c r="A10812">
        <v>-22.986364420000001</v>
      </c>
      <c r="B10812">
        <v>-196.5857019</v>
      </c>
      <c r="C10812">
        <v>10811</v>
      </c>
    </row>
    <row r="10813" spans="1:3" x14ac:dyDescent="0.3">
      <c r="A10813">
        <v>-22.970862919999998</v>
      </c>
      <c r="B10813">
        <v>-196.5857019</v>
      </c>
      <c r="C10813">
        <v>10812</v>
      </c>
    </row>
    <row r="10814" spans="1:3" x14ac:dyDescent="0.3">
      <c r="A10814">
        <v>-22.98743867</v>
      </c>
      <c r="B10814">
        <v>-196.5857019</v>
      </c>
      <c r="C10814">
        <v>10813</v>
      </c>
    </row>
    <row r="10815" spans="1:3" x14ac:dyDescent="0.3">
      <c r="A10815">
        <v>-22.937430200000001</v>
      </c>
      <c r="B10815">
        <v>-196.5857019</v>
      </c>
      <c r="C10815">
        <v>10814</v>
      </c>
    </row>
    <row r="10816" spans="1:3" x14ac:dyDescent="0.3">
      <c r="A10816">
        <v>-22.953738999999999</v>
      </c>
      <c r="B10816">
        <v>-196.5857019</v>
      </c>
      <c r="C10816">
        <v>10815</v>
      </c>
    </row>
    <row r="10817" spans="1:3" x14ac:dyDescent="0.3">
      <c r="A10817">
        <v>-22.91614324</v>
      </c>
      <c r="B10817">
        <v>-196.5857019</v>
      </c>
      <c r="C10817">
        <v>10816</v>
      </c>
    </row>
    <row r="10818" spans="1:3" x14ac:dyDescent="0.3">
      <c r="A10818">
        <v>-22.891515349999999</v>
      </c>
      <c r="B10818">
        <v>-196.5857019</v>
      </c>
      <c r="C10818">
        <v>10817</v>
      </c>
    </row>
    <row r="10819" spans="1:3" x14ac:dyDescent="0.3">
      <c r="A10819">
        <v>-22.94727907</v>
      </c>
      <c r="B10819">
        <v>-196.5857019</v>
      </c>
      <c r="C10819">
        <v>10818</v>
      </c>
    </row>
    <row r="10820" spans="1:3" x14ac:dyDescent="0.3">
      <c r="A10820">
        <v>-22.97347225</v>
      </c>
      <c r="B10820">
        <v>-196.5857019</v>
      </c>
      <c r="C10820">
        <v>10819</v>
      </c>
    </row>
    <row r="10821" spans="1:3" x14ac:dyDescent="0.3">
      <c r="A10821">
        <v>-22.959004010000001</v>
      </c>
      <c r="B10821">
        <v>-196.5857019</v>
      </c>
      <c r="C10821">
        <v>10820</v>
      </c>
    </row>
    <row r="10822" spans="1:3" x14ac:dyDescent="0.3">
      <c r="A10822">
        <v>-22.92895755</v>
      </c>
      <c r="B10822">
        <v>-196.5857019</v>
      </c>
      <c r="C10822">
        <v>10821</v>
      </c>
    </row>
    <row r="10823" spans="1:3" x14ac:dyDescent="0.3">
      <c r="A10823">
        <v>-22.867890249999999</v>
      </c>
      <c r="B10823">
        <v>-196.5857019</v>
      </c>
      <c r="C10823">
        <v>10822</v>
      </c>
    </row>
    <row r="10824" spans="1:3" x14ac:dyDescent="0.3">
      <c r="A10824">
        <v>-22.8915279</v>
      </c>
      <c r="B10824">
        <v>-196.5857019</v>
      </c>
      <c r="C10824">
        <v>10823</v>
      </c>
    </row>
    <row r="10825" spans="1:3" x14ac:dyDescent="0.3">
      <c r="A10825">
        <v>-22.893270749999999</v>
      </c>
      <c r="B10825">
        <v>-196.5857019</v>
      </c>
      <c r="C10825">
        <v>10824</v>
      </c>
    </row>
    <row r="10826" spans="1:3" x14ac:dyDescent="0.3">
      <c r="A10826">
        <v>-23.14050297</v>
      </c>
      <c r="B10826">
        <v>-196.5857019</v>
      </c>
      <c r="C10826">
        <v>10825</v>
      </c>
    </row>
    <row r="10827" spans="1:3" x14ac:dyDescent="0.3">
      <c r="A10827">
        <v>-23.112445579999999</v>
      </c>
      <c r="B10827">
        <v>-196.5857019</v>
      </c>
      <c r="C10827">
        <v>10826</v>
      </c>
    </row>
    <row r="10828" spans="1:3" x14ac:dyDescent="0.3">
      <c r="A10828">
        <v>-23.003545899999999</v>
      </c>
      <c r="B10828">
        <v>-196.5857019</v>
      </c>
      <c r="C10828">
        <v>10827</v>
      </c>
    </row>
    <row r="10829" spans="1:3" x14ac:dyDescent="0.3">
      <c r="A10829">
        <v>-22.945913350000001</v>
      </c>
      <c r="B10829">
        <v>-196.5857019</v>
      </c>
      <c r="C10829">
        <v>10828</v>
      </c>
    </row>
    <row r="10830" spans="1:3" x14ac:dyDescent="0.3">
      <c r="A10830">
        <v>-22.878712369999999</v>
      </c>
      <c r="B10830">
        <v>-196.5857019</v>
      </c>
      <c r="C10830">
        <v>10829</v>
      </c>
    </row>
    <row r="10831" spans="1:3" x14ac:dyDescent="0.3">
      <c r="A10831">
        <v>-22.97145635</v>
      </c>
      <c r="B10831">
        <v>-196.5857019</v>
      </c>
      <c r="C10831">
        <v>10830</v>
      </c>
    </row>
    <row r="10832" spans="1:3" x14ac:dyDescent="0.3">
      <c r="A10832">
        <v>-23.311720780000002</v>
      </c>
      <c r="B10832">
        <v>-196.5857019</v>
      </c>
      <c r="C10832">
        <v>10831</v>
      </c>
    </row>
    <row r="10833" spans="1:3" x14ac:dyDescent="0.3">
      <c r="A10833">
        <v>-23.205052869999999</v>
      </c>
      <c r="B10833">
        <v>-196.5857019</v>
      </c>
      <c r="C10833">
        <v>10832</v>
      </c>
    </row>
    <row r="10834" spans="1:3" x14ac:dyDescent="0.3">
      <c r="A10834">
        <v>-23.75010408</v>
      </c>
      <c r="B10834">
        <v>-196.5857019</v>
      </c>
      <c r="C10834">
        <v>10833</v>
      </c>
    </row>
    <row r="10835" spans="1:3" x14ac:dyDescent="0.3">
      <c r="A10835">
        <v>-23.268315520000002</v>
      </c>
      <c r="B10835">
        <v>-196.5857019</v>
      </c>
      <c r="C10835">
        <v>10834</v>
      </c>
    </row>
    <row r="10836" spans="1:3" x14ac:dyDescent="0.3">
      <c r="A10836">
        <v>-23.255725439999999</v>
      </c>
      <c r="B10836">
        <v>-196.5857019</v>
      </c>
      <c r="C10836">
        <v>10835</v>
      </c>
    </row>
    <row r="10837" spans="1:3" x14ac:dyDescent="0.3">
      <c r="A10837">
        <v>-23.857894269999999</v>
      </c>
      <c r="B10837">
        <v>-196.5857019</v>
      </c>
      <c r="C10837">
        <v>10836</v>
      </c>
    </row>
    <row r="10838" spans="1:3" x14ac:dyDescent="0.3">
      <c r="A10838">
        <v>-23.755942659999999</v>
      </c>
      <c r="B10838">
        <v>-196.5857019</v>
      </c>
      <c r="C10838">
        <v>10837</v>
      </c>
    </row>
    <row r="10839" spans="1:3" x14ac:dyDescent="0.3">
      <c r="A10839">
        <v>-23.357562479999999</v>
      </c>
      <c r="B10839">
        <v>-196.5857019</v>
      </c>
      <c r="C10839">
        <v>10838</v>
      </c>
    </row>
    <row r="10840" spans="1:3" x14ac:dyDescent="0.3">
      <c r="A10840">
        <v>-23.27148734</v>
      </c>
      <c r="B10840">
        <v>-196.5857019</v>
      </c>
      <c r="C10840">
        <v>10839</v>
      </c>
    </row>
    <row r="10841" spans="1:3" x14ac:dyDescent="0.3">
      <c r="A10841">
        <v>-23.174144089999999</v>
      </c>
      <c r="B10841">
        <v>-196.5857019</v>
      </c>
      <c r="C10841">
        <v>10840</v>
      </c>
    </row>
    <row r="10842" spans="1:3" x14ac:dyDescent="0.3">
      <c r="A10842">
        <v>-23.298215110000001</v>
      </c>
      <c r="B10842">
        <v>-196.5857019</v>
      </c>
      <c r="C10842">
        <v>10841</v>
      </c>
    </row>
    <row r="10843" spans="1:3" x14ac:dyDescent="0.3">
      <c r="A10843">
        <v>-23.23105309</v>
      </c>
      <c r="B10843">
        <v>-196.5857019</v>
      </c>
      <c r="C10843">
        <v>10842</v>
      </c>
    </row>
    <row r="10844" spans="1:3" x14ac:dyDescent="0.3">
      <c r="A10844">
        <v>-23.143483979999999</v>
      </c>
      <c r="B10844">
        <v>-196.5857019</v>
      </c>
      <c r="C10844">
        <v>10843</v>
      </c>
    </row>
    <row r="10845" spans="1:3" x14ac:dyDescent="0.3">
      <c r="A10845">
        <v>-23.132672119999999</v>
      </c>
      <c r="B10845">
        <v>-196.5857019</v>
      </c>
      <c r="C10845">
        <v>10844</v>
      </c>
    </row>
    <row r="10846" spans="1:3" x14ac:dyDescent="0.3">
      <c r="A10846">
        <v>-23.58631669</v>
      </c>
      <c r="B10846">
        <v>-196.5857019</v>
      </c>
      <c r="C10846">
        <v>10845</v>
      </c>
    </row>
    <row r="10847" spans="1:3" x14ac:dyDescent="0.3">
      <c r="A10847">
        <v>-23.62301274</v>
      </c>
      <c r="B10847">
        <v>-196.5857019</v>
      </c>
      <c r="C10847">
        <v>10846</v>
      </c>
    </row>
    <row r="10848" spans="1:3" x14ac:dyDescent="0.3">
      <c r="A10848">
        <v>-23.92215762</v>
      </c>
      <c r="B10848">
        <v>-196.5857019</v>
      </c>
      <c r="C10848">
        <v>10847</v>
      </c>
    </row>
    <row r="10849" spans="1:3" x14ac:dyDescent="0.3">
      <c r="A10849">
        <v>-23.523621330000001</v>
      </c>
      <c r="B10849">
        <v>-196.5857019</v>
      </c>
      <c r="C10849">
        <v>10848</v>
      </c>
    </row>
    <row r="10850" spans="1:3" x14ac:dyDescent="0.3">
      <c r="A10850">
        <v>-23.320672989999998</v>
      </c>
      <c r="B10850">
        <v>-196.5857019</v>
      </c>
      <c r="C10850">
        <v>10849</v>
      </c>
    </row>
    <row r="10851" spans="1:3" x14ac:dyDescent="0.3">
      <c r="A10851">
        <v>-23.18699453</v>
      </c>
      <c r="B10851">
        <v>-196.5857019</v>
      </c>
      <c r="C10851">
        <v>10850</v>
      </c>
    </row>
    <row r="10852" spans="1:3" x14ac:dyDescent="0.3">
      <c r="A10852">
        <v>-23.358609619999999</v>
      </c>
      <c r="B10852">
        <v>-196.5857019</v>
      </c>
      <c r="C10852">
        <v>10851</v>
      </c>
    </row>
    <row r="10853" spans="1:3" x14ac:dyDescent="0.3">
      <c r="A10853">
        <v>-23.42695256</v>
      </c>
      <c r="B10853">
        <v>-196.5857019</v>
      </c>
      <c r="C10853">
        <v>10852</v>
      </c>
    </row>
    <row r="10854" spans="1:3" x14ac:dyDescent="0.3">
      <c r="A10854">
        <v>-24.601956449999999</v>
      </c>
      <c r="B10854">
        <v>-196.5857019</v>
      </c>
      <c r="C10854">
        <v>10853</v>
      </c>
    </row>
    <row r="10855" spans="1:3" x14ac:dyDescent="0.3">
      <c r="A10855">
        <v>-23.63356864</v>
      </c>
      <c r="B10855">
        <v>-196.5857019</v>
      </c>
      <c r="C10855">
        <v>10854</v>
      </c>
    </row>
    <row r="10856" spans="1:3" x14ac:dyDescent="0.3">
      <c r="A10856">
        <v>-24.469966889999998</v>
      </c>
      <c r="B10856">
        <v>-196.5857019</v>
      </c>
      <c r="C10856">
        <v>10855</v>
      </c>
    </row>
    <row r="10857" spans="1:3" x14ac:dyDescent="0.3">
      <c r="A10857">
        <v>-23.790226789999998</v>
      </c>
      <c r="B10857">
        <v>-196.5857019</v>
      </c>
      <c r="C10857">
        <v>10856</v>
      </c>
    </row>
    <row r="10858" spans="1:3" x14ac:dyDescent="0.3">
      <c r="A10858">
        <v>-23.507881229999999</v>
      </c>
      <c r="B10858">
        <v>-196.5857019</v>
      </c>
      <c r="C10858">
        <v>10857</v>
      </c>
    </row>
    <row r="10859" spans="1:3" x14ac:dyDescent="0.3">
      <c r="A10859">
        <v>-24.466083680000001</v>
      </c>
      <c r="B10859">
        <v>-196.5857019</v>
      </c>
      <c r="C10859">
        <v>10858</v>
      </c>
    </row>
    <row r="10860" spans="1:3" x14ac:dyDescent="0.3">
      <c r="A10860">
        <v>-24.118967229999999</v>
      </c>
      <c r="B10860">
        <v>-196.5857019</v>
      </c>
      <c r="C10860">
        <v>10859</v>
      </c>
    </row>
    <row r="10861" spans="1:3" x14ac:dyDescent="0.3">
      <c r="A10861">
        <v>-23.8945501</v>
      </c>
      <c r="B10861">
        <v>-196.5857019</v>
      </c>
      <c r="C10861">
        <v>10860</v>
      </c>
    </row>
    <row r="10862" spans="1:3" x14ac:dyDescent="0.3">
      <c r="A10862">
        <v>-24.814994299999999</v>
      </c>
      <c r="B10862">
        <v>-196.5857019</v>
      </c>
      <c r="C10862">
        <v>10861</v>
      </c>
    </row>
    <row r="10863" spans="1:3" x14ac:dyDescent="0.3">
      <c r="A10863">
        <v>-25.317119399999999</v>
      </c>
      <c r="B10863">
        <v>-196.5857019</v>
      </c>
      <c r="C10863">
        <v>10862</v>
      </c>
    </row>
    <row r="10864" spans="1:3" x14ac:dyDescent="0.3">
      <c r="A10864">
        <v>-24.006980599999999</v>
      </c>
      <c r="B10864">
        <v>-196.5857019</v>
      </c>
      <c r="C10864">
        <v>10863</v>
      </c>
    </row>
    <row r="10865" spans="1:3" x14ac:dyDescent="0.3">
      <c r="A10865">
        <v>-23.59078577</v>
      </c>
      <c r="B10865">
        <v>-196.5857019</v>
      </c>
      <c r="C10865">
        <v>10864</v>
      </c>
    </row>
    <row r="10866" spans="1:3" x14ac:dyDescent="0.3">
      <c r="A10866">
        <v>-23.478093699999999</v>
      </c>
      <c r="B10866">
        <v>-196.5857019</v>
      </c>
      <c r="C10866">
        <v>10865</v>
      </c>
    </row>
    <row r="10867" spans="1:3" x14ac:dyDescent="0.3">
      <c r="A10867">
        <v>-23.741250130000001</v>
      </c>
      <c r="B10867">
        <v>-196.5857019</v>
      </c>
      <c r="C10867">
        <v>10866</v>
      </c>
    </row>
    <row r="10868" spans="1:3" x14ac:dyDescent="0.3">
      <c r="A10868">
        <v>-23.93554533</v>
      </c>
      <c r="B10868">
        <v>-196.5857019</v>
      </c>
      <c r="C10868">
        <v>10867</v>
      </c>
    </row>
    <row r="10869" spans="1:3" x14ac:dyDescent="0.3">
      <c r="A10869">
        <v>-23.595880569999998</v>
      </c>
      <c r="B10869">
        <v>-196.5857019</v>
      </c>
      <c r="C10869">
        <v>10868</v>
      </c>
    </row>
    <row r="10870" spans="1:3" x14ac:dyDescent="0.3">
      <c r="A10870">
        <v>-23.58072379</v>
      </c>
      <c r="B10870">
        <v>-196.5857019</v>
      </c>
      <c r="C10870">
        <v>10869</v>
      </c>
    </row>
    <row r="10871" spans="1:3" x14ac:dyDescent="0.3">
      <c r="A10871">
        <v>-23.465531110000001</v>
      </c>
      <c r="B10871">
        <v>-196.5857019</v>
      </c>
      <c r="C10871">
        <v>10870</v>
      </c>
    </row>
    <row r="10872" spans="1:3" x14ac:dyDescent="0.3">
      <c r="A10872">
        <v>-23.267165299999998</v>
      </c>
      <c r="B10872">
        <v>-196.5857019</v>
      </c>
      <c r="C10872">
        <v>10871</v>
      </c>
    </row>
    <row r="10873" spans="1:3" x14ac:dyDescent="0.3">
      <c r="A10873">
        <v>-23.716174850000002</v>
      </c>
      <c r="B10873">
        <v>-196.5857019</v>
      </c>
      <c r="C10873">
        <v>10872</v>
      </c>
    </row>
    <row r="10874" spans="1:3" x14ac:dyDescent="0.3">
      <c r="A10874">
        <v>-23.376106499999999</v>
      </c>
      <c r="B10874">
        <v>-196.5857019</v>
      </c>
      <c r="C10874">
        <v>10873</v>
      </c>
    </row>
    <row r="10875" spans="1:3" x14ac:dyDescent="0.3">
      <c r="A10875">
        <v>-23.316328540000001</v>
      </c>
      <c r="B10875">
        <v>-196.5857019</v>
      </c>
      <c r="C10875">
        <v>10874</v>
      </c>
    </row>
    <row r="10876" spans="1:3" x14ac:dyDescent="0.3">
      <c r="A10876">
        <v>-23.2382779</v>
      </c>
      <c r="B10876">
        <v>-196.5857019</v>
      </c>
      <c r="C10876">
        <v>10875</v>
      </c>
    </row>
    <row r="10877" spans="1:3" x14ac:dyDescent="0.3">
      <c r="A10877">
        <v>-23.232848440000001</v>
      </c>
      <c r="B10877">
        <v>-196.5857019</v>
      </c>
      <c r="C10877">
        <v>10876</v>
      </c>
    </row>
    <row r="10878" spans="1:3" x14ac:dyDescent="0.3">
      <c r="A10878">
        <v>-23.109839279999999</v>
      </c>
      <c r="B10878">
        <v>-196.5857019</v>
      </c>
      <c r="C10878">
        <v>10877</v>
      </c>
    </row>
    <row r="10879" spans="1:3" x14ac:dyDescent="0.3">
      <c r="A10879">
        <v>-23.168043099999998</v>
      </c>
      <c r="B10879">
        <v>-196.5857019</v>
      </c>
      <c r="C10879">
        <v>10878</v>
      </c>
    </row>
    <row r="10880" spans="1:3" x14ac:dyDescent="0.3">
      <c r="A10880">
        <v>-23.534344399999998</v>
      </c>
      <c r="B10880">
        <v>-196.5857019</v>
      </c>
      <c r="C10880">
        <v>10879</v>
      </c>
    </row>
    <row r="10881" spans="1:3" x14ac:dyDescent="0.3">
      <c r="A10881">
        <v>-24.065737290000001</v>
      </c>
      <c r="B10881">
        <v>-196.5857019</v>
      </c>
      <c r="C10881">
        <v>10880</v>
      </c>
    </row>
    <row r="10882" spans="1:3" x14ac:dyDescent="0.3">
      <c r="A10882">
        <v>-23.696905640000001</v>
      </c>
      <c r="B10882">
        <v>-196.5857019</v>
      </c>
      <c r="C10882">
        <v>10881</v>
      </c>
    </row>
    <row r="10883" spans="1:3" x14ac:dyDescent="0.3">
      <c r="A10883">
        <v>-23.44405699</v>
      </c>
      <c r="B10883">
        <v>-196.5857019</v>
      </c>
      <c r="C10883">
        <v>10882</v>
      </c>
    </row>
    <row r="10884" spans="1:3" x14ac:dyDescent="0.3">
      <c r="A10884">
        <v>-23.197187499999998</v>
      </c>
      <c r="B10884">
        <v>-196.5857019</v>
      </c>
      <c r="C10884">
        <v>10883</v>
      </c>
    </row>
    <row r="10885" spans="1:3" x14ac:dyDescent="0.3">
      <c r="A10885">
        <v>-23.273410569999999</v>
      </c>
      <c r="B10885">
        <v>-196.5857019</v>
      </c>
      <c r="C10885">
        <v>10884</v>
      </c>
    </row>
    <row r="10886" spans="1:3" x14ac:dyDescent="0.3">
      <c r="A10886">
        <v>-24.01909916</v>
      </c>
      <c r="B10886">
        <v>-196.5857019</v>
      </c>
      <c r="C10886">
        <v>10885</v>
      </c>
    </row>
    <row r="10887" spans="1:3" x14ac:dyDescent="0.3">
      <c r="A10887">
        <v>-23.824188450000001</v>
      </c>
      <c r="B10887">
        <v>-196.5857019</v>
      </c>
      <c r="C10887">
        <v>10886</v>
      </c>
    </row>
    <row r="10888" spans="1:3" x14ac:dyDescent="0.3">
      <c r="A10888">
        <v>-24.0776042</v>
      </c>
      <c r="B10888">
        <v>-196.5857019</v>
      </c>
      <c r="C10888">
        <v>10887</v>
      </c>
    </row>
    <row r="10889" spans="1:3" x14ac:dyDescent="0.3">
      <c r="A10889">
        <v>-23.60518042</v>
      </c>
      <c r="B10889">
        <v>-196.5857019</v>
      </c>
      <c r="C10889">
        <v>10888</v>
      </c>
    </row>
    <row r="10890" spans="1:3" x14ac:dyDescent="0.3">
      <c r="A10890">
        <v>-23.39684789</v>
      </c>
      <c r="B10890">
        <v>-196.5857019</v>
      </c>
      <c r="C10890">
        <v>10889</v>
      </c>
    </row>
    <row r="10891" spans="1:3" x14ac:dyDescent="0.3">
      <c r="A10891">
        <v>-23.581462930000001</v>
      </c>
      <c r="B10891">
        <v>-196.5857019</v>
      </c>
      <c r="C10891">
        <v>10890</v>
      </c>
    </row>
    <row r="10892" spans="1:3" x14ac:dyDescent="0.3">
      <c r="A10892">
        <v>-23.58472665</v>
      </c>
      <c r="B10892">
        <v>-196.5857019</v>
      </c>
      <c r="C10892">
        <v>10891</v>
      </c>
    </row>
    <row r="10893" spans="1:3" x14ac:dyDescent="0.3">
      <c r="A10893">
        <v>-23.931605680000001</v>
      </c>
      <c r="B10893">
        <v>-196.5857019</v>
      </c>
      <c r="C10893">
        <v>10892</v>
      </c>
    </row>
    <row r="10894" spans="1:3" x14ac:dyDescent="0.3">
      <c r="A10894">
        <v>-23.823342830000001</v>
      </c>
      <c r="B10894">
        <v>-196.5857019</v>
      </c>
      <c r="C10894">
        <v>10893</v>
      </c>
    </row>
    <row r="10895" spans="1:3" x14ac:dyDescent="0.3">
      <c r="A10895">
        <v>-23.804430320000002</v>
      </c>
      <c r="B10895">
        <v>-196.5857019</v>
      </c>
      <c r="C10895">
        <v>10894</v>
      </c>
    </row>
    <row r="10896" spans="1:3" x14ac:dyDescent="0.3">
      <c r="A10896">
        <v>-24.045525680000001</v>
      </c>
      <c r="B10896">
        <v>-196.5857019</v>
      </c>
      <c r="C10896">
        <v>10895</v>
      </c>
    </row>
    <row r="10897" spans="1:3" x14ac:dyDescent="0.3">
      <c r="A10897">
        <v>-23.714282059999999</v>
      </c>
      <c r="B10897">
        <v>-196.5857019</v>
      </c>
      <c r="C10897">
        <v>10896</v>
      </c>
    </row>
    <row r="10898" spans="1:3" x14ac:dyDescent="0.3">
      <c r="A10898">
        <v>-23.422394650000001</v>
      </c>
      <c r="B10898">
        <v>-196.5857019</v>
      </c>
      <c r="C10898">
        <v>10897</v>
      </c>
    </row>
    <row r="10899" spans="1:3" x14ac:dyDescent="0.3">
      <c r="A10899">
        <v>-23.146820519999999</v>
      </c>
      <c r="B10899">
        <v>-196.5857019</v>
      </c>
      <c r="C10899">
        <v>10898</v>
      </c>
    </row>
    <row r="10900" spans="1:3" x14ac:dyDescent="0.3">
      <c r="A10900">
        <v>-23.447149620000001</v>
      </c>
      <c r="B10900">
        <v>-196.5857019</v>
      </c>
      <c r="C10900">
        <v>10899</v>
      </c>
    </row>
    <row r="10901" spans="1:3" x14ac:dyDescent="0.3">
      <c r="A10901">
        <v>-23.237673569999998</v>
      </c>
      <c r="B10901">
        <v>-196.5857019</v>
      </c>
      <c r="C10901">
        <v>10900</v>
      </c>
    </row>
    <row r="10902" spans="1:3" x14ac:dyDescent="0.3">
      <c r="A10902">
        <v>-23.10853182</v>
      </c>
      <c r="B10902">
        <v>-196.5857019</v>
      </c>
      <c r="C10902">
        <v>10901</v>
      </c>
    </row>
    <row r="10903" spans="1:3" x14ac:dyDescent="0.3">
      <c r="A10903">
        <v>-23.123558320000001</v>
      </c>
      <c r="B10903">
        <v>-196.5857019</v>
      </c>
      <c r="C10903">
        <v>10902</v>
      </c>
    </row>
    <row r="10904" spans="1:3" x14ac:dyDescent="0.3">
      <c r="A10904">
        <v>-23.246794950000002</v>
      </c>
      <c r="B10904">
        <v>-196.5857019</v>
      </c>
      <c r="C10904">
        <v>10903</v>
      </c>
    </row>
    <row r="10905" spans="1:3" x14ac:dyDescent="0.3">
      <c r="A10905">
        <v>-23.25858921</v>
      </c>
      <c r="B10905">
        <v>-196.5857019</v>
      </c>
      <c r="C10905">
        <v>10904</v>
      </c>
    </row>
    <row r="10906" spans="1:3" x14ac:dyDescent="0.3">
      <c r="A10906">
        <v>-23.40658874</v>
      </c>
      <c r="B10906">
        <v>-196.5857019</v>
      </c>
      <c r="C10906">
        <v>10905</v>
      </c>
    </row>
    <row r="10907" spans="1:3" x14ac:dyDescent="0.3">
      <c r="A10907">
        <v>-23.301936000000001</v>
      </c>
      <c r="B10907">
        <v>-196.5857019</v>
      </c>
      <c r="C10907">
        <v>10906</v>
      </c>
    </row>
    <row r="10908" spans="1:3" x14ac:dyDescent="0.3">
      <c r="A10908">
        <v>-23.180787349999999</v>
      </c>
      <c r="B10908">
        <v>-196.5857019</v>
      </c>
      <c r="C10908">
        <v>10907</v>
      </c>
    </row>
    <row r="10909" spans="1:3" x14ac:dyDescent="0.3">
      <c r="A10909">
        <v>-23.140612430000001</v>
      </c>
      <c r="B10909">
        <v>-196.5857019</v>
      </c>
      <c r="C10909">
        <v>10908</v>
      </c>
    </row>
    <row r="10910" spans="1:3" x14ac:dyDescent="0.3">
      <c r="A10910">
        <v>-23.214360299999999</v>
      </c>
      <c r="B10910">
        <v>-196.5857019</v>
      </c>
      <c r="C10910">
        <v>10909</v>
      </c>
    </row>
    <row r="10911" spans="1:3" x14ac:dyDescent="0.3">
      <c r="A10911">
        <v>-23.159957519999999</v>
      </c>
      <c r="B10911">
        <v>-196.5857019</v>
      </c>
      <c r="C10911">
        <v>10910</v>
      </c>
    </row>
    <row r="10912" spans="1:3" x14ac:dyDescent="0.3">
      <c r="A10912">
        <v>-23.282541169999998</v>
      </c>
      <c r="B10912">
        <v>-196.5857019</v>
      </c>
      <c r="C10912">
        <v>10911</v>
      </c>
    </row>
    <row r="10913" spans="1:3" x14ac:dyDescent="0.3">
      <c r="A10913">
        <v>-23.507796760000002</v>
      </c>
      <c r="B10913">
        <v>-196.5857019</v>
      </c>
      <c r="C10913">
        <v>10912</v>
      </c>
    </row>
    <row r="10914" spans="1:3" x14ac:dyDescent="0.3">
      <c r="A10914">
        <v>-23.37642799</v>
      </c>
      <c r="B10914">
        <v>-196.5857019</v>
      </c>
      <c r="C10914">
        <v>10913</v>
      </c>
    </row>
    <row r="10915" spans="1:3" x14ac:dyDescent="0.3">
      <c r="A10915">
        <v>-23.256220389999999</v>
      </c>
      <c r="B10915">
        <v>-196.5857019</v>
      </c>
      <c r="C10915">
        <v>10914</v>
      </c>
    </row>
    <row r="10916" spans="1:3" x14ac:dyDescent="0.3">
      <c r="A10916">
        <v>-23.368670430000002</v>
      </c>
      <c r="B10916">
        <v>-196.5857019</v>
      </c>
      <c r="C10916">
        <v>10915</v>
      </c>
    </row>
    <row r="10917" spans="1:3" x14ac:dyDescent="0.3">
      <c r="A10917">
        <v>-23.562363000000001</v>
      </c>
      <c r="B10917">
        <v>-196.5857019</v>
      </c>
      <c r="C10917">
        <v>10916</v>
      </c>
    </row>
    <row r="10918" spans="1:3" x14ac:dyDescent="0.3">
      <c r="A10918">
        <v>-23.470435139999999</v>
      </c>
      <c r="B10918">
        <v>-196.5857019</v>
      </c>
      <c r="C10918">
        <v>10917</v>
      </c>
    </row>
    <row r="10919" spans="1:3" x14ac:dyDescent="0.3">
      <c r="A10919">
        <v>-23.575202390000001</v>
      </c>
      <c r="B10919">
        <v>-196.5857019</v>
      </c>
      <c r="C10919">
        <v>10918</v>
      </c>
    </row>
    <row r="10920" spans="1:3" x14ac:dyDescent="0.3">
      <c r="A10920">
        <v>-23.709153740000001</v>
      </c>
      <c r="B10920">
        <v>-196.5857019</v>
      </c>
      <c r="C10920">
        <v>10919</v>
      </c>
    </row>
    <row r="10921" spans="1:3" x14ac:dyDescent="0.3">
      <c r="A10921">
        <v>-24.189036699999999</v>
      </c>
      <c r="B10921">
        <v>-196.5857019</v>
      </c>
      <c r="C10921">
        <v>10920</v>
      </c>
    </row>
    <row r="10922" spans="1:3" x14ac:dyDescent="0.3">
      <c r="A10922">
        <v>-23.653349519999999</v>
      </c>
      <c r="B10922">
        <v>-196.5857019</v>
      </c>
      <c r="C10922">
        <v>10921</v>
      </c>
    </row>
    <row r="10923" spans="1:3" x14ac:dyDescent="0.3">
      <c r="A10923">
        <v>-23.439949160000001</v>
      </c>
      <c r="B10923">
        <v>-196.5857019</v>
      </c>
      <c r="C10923">
        <v>10922</v>
      </c>
    </row>
    <row r="10924" spans="1:3" x14ac:dyDescent="0.3">
      <c r="A10924">
        <v>-23.45702687</v>
      </c>
      <c r="B10924">
        <v>-196.5857019</v>
      </c>
      <c r="C10924">
        <v>10923</v>
      </c>
    </row>
    <row r="10925" spans="1:3" x14ac:dyDescent="0.3">
      <c r="A10925">
        <v>-23.583894220000001</v>
      </c>
      <c r="B10925">
        <v>-196.5857019</v>
      </c>
      <c r="C10925">
        <v>10924</v>
      </c>
    </row>
    <row r="10926" spans="1:3" x14ac:dyDescent="0.3">
      <c r="A10926">
        <v>-23.54525585</v>
      </c>
      <c r="B10926">
        <v>-196.5857019</v>
      </c>
      <c r="C10926">
        <v>10925</v>
      </c>
    </row>
    <row r="10927" spans="1:3" x14ac:dyDescent="0.3">
      <c r="A10927">
        <v>-23.450333199999999</v>
      </c>
      <c r="B10927">
        <v>-196.5857019</v>
      </c>
      <c r="C10927">
        <v>10926</v>
      </c>
    </row>
    <row r="10928" spans="1:3" x14ac:dyDescent="0.3">
      <c r="A10928">
        <v>-23.343971069999998</v>
      </c>
      <c r="B10928">
        <v>-196.5857019</v>
      </c>
      <c r="C10928">
        <v>10927</v>
      </c>
    </row>
    <row r="10929" spans="1:3" x14ac:dyDescent="0.3">
      <c r="A10929">
        <v>-23.38844989</v>
      </c>
      <c r="B10929">
        <v>-196.5857019</v>
      </c>
      <c r="C10929">
        <v>10928</v>
      </c>
    </row>
    <row r="10930" spans="1:3" x14ac:dyDescent="0.3">
      <c r="A10930">
        <v>-23.393187309999998</v>
      </c>
      <c r="B10930">
        <v>-196.5857019</v>
      </c>
      <c r="C10930">
        <v>10929</v>
      </c>
    </row>
    <row r="10931" spans="1:3" x14ac:dyDescent="0.3">
      <c r="A10931">
        <v>-23.4161304</v>
      </c>
      <c r="B10931">
        <v>-196.5857019</v>
      </c>
      <c r="C10931">
        <v>10930</v>
      </c>
    </row>
    <row r="10932" spans="1:3" x14ac:dyDescent="0.3">
      <c r="A10932">
        <v>-23.381021090000001</v>
      </c>
      <c r="B10932">
        <v>-196.5857019</v>
      </c>
      <c r="C10932">
        <v>10931</v>
      </c>
    </row>
    <row r="10933" spans="1:3" x14ac:dyDescent="0.3">
      <c r="A10933">
        <v>-23.241623650000001</v>
      </c>
      <c r="B10933">
        <v>-196.5857019</v>
      </c>
      <c r="C10933">
        <v>10932</v>
      </c>
    </row>
    <row r="10934" spans="1:3" x14ac:dyDescent="0.3">
      <c r="A10934">
        <v>-23.241694840000001</v>
      </c>
      <c r="B10934">
        <v>-196.5857019</v>
      </c>
      <c r="C10934">
        <v>10933</v>
      </c>
    </row>
    <row r="10935" spans="1:3" x14ac:dyDescent="0.3">
      <c r="A10935">
        <v>-23.182123499999999</v>
      </c>
      <c r="B10935">
        <v>-196.5857019</v>
      </c>
      <c r="C10935">
        <v>10934</v>
      </c>
    </row>
    <row r="10936" spans="1:3" x14ac:dyDescent="0.3">
      <c r="A10936">
        <v>-23.492143939999998</v>
      </c>
      <c r="B10936">
        <v>-196.5857019</v>
      </c>
      <c r="C10936">
        <v>10935</v>
      </c>
    </row>
    <row r="10937" spans="1:3" x14ac:dyDescent="0.3">
      <c r="A10937">
        <v>-23.534629639999999</v>
      </c>
      <c r="B10937">
        <v>-196.5857019</v>
      </c>
      <c r="C10937">
        <v>10936</v>
      </c>
    </row>
    <row r="10938" spans="1:3" x14ac:dyDescent="0.3">
      <c r="A10938">
        <v>-23.626142819999998</v>
      </c>
      <c r="B10938">
        <v>-196.5857019</v>
      </c>
      <c r="C10938">
        <v>10937</v>
      </c>
    </row>
    <row r="10939" spans="1:3" x14ac:dyDescent="0.3">
      <c r="A10939">
        <v>-23.676731950000001</v>
      </c>
      <c r="B10939">
        <v>-196.5857019</v>
      </c>
      <c r="C10939">
        <v>10938</v>
      </c>
    </row>
    <row r="10940" spans="1:3" x14ac:dyDescent="0.3">
      <c r="A10940">
        <v>-23.453686940000001</v>
      </c>
      <c r="B10940">
        <v>-196.5857019</v>
      </c>
      <c r="C10940">
        <v>10939</v>
      </c>
    </row>
    <row r="10941" spans="1:3" x14ac:dyDescent="0.3">
      <c r="A10941">
        <v>-23.43334359</v>
      </c>
      <c r="B10941">
        <v>-196.5857019</v>
      </c>
      <c r="C10941">
        <v>10940</v>
      </c>
    </row>
    <row r="10942" spans="1:3" x14ac:dyDescent="0.3">
      <c r="A10942">
        <v>-23.327784869999999</v>
      </c>
      <c r="B10942">
        <v>-196.5857019</v>
      </c>
      <c r="C10942">
        <v>10941</v>
      </c>
    </row>
    <row r="10943" spans="1:3" x14ac:dyDescent="0.3">
      <c r="A10943">
        <v>-23.305932139999999</v>
      </c>
      <c r="B10943">
        <v>-196.5857019</v>
      </c>
      <c r="C10943">
        <v>10942</v>
      </c>
    </row>
    <row r="10944" spans="1:3" x14ac:dyDescent="0.3">
      <c r="A10944">
        <v>-23.384527760000001</v>
      </c>
      <c r="B10944">
        <v>-196.5857019</v>
      </c>
      <c r="C10944">
        <v>10943</v>
      </c>
    </row>
    <row r="10945" spans="1:3" x14ac:dyDescent="0.3">
      <c r="A10945">
        <v>-23.55815904</v>
      </c>
      <c r="B10945">
        <v>-196.5857019</v>
      </c>
      <c r="C10945">
        <v>10944</v>
      </c>
    </row>
    <row r="10946" spans="1:3" x14ac:dyDescent="0.3">
      <c r="A10946">
        <v>-23.40037864</v>
      </c>
      <c r="B10946">
        <v>-196.5857019</v>
      </c>
      <c r="C10946">
        <v>10945</v>
      </c>
    </row>
    <row r="10947" spans="1:3" x14ac:dyDescent="0.3">
      <c r="A10947">
        <v>-23.27173165</v>
      </c>
      <c r="B10947">
        <v>-196.5857019</v>
      </c>
      <c r="C10947">
        <v>10946</v>
      </c>
    </row>
    <row r="10948" spans="1:3" x14ac:dyDescent="0.3">
      <c r="A10948">
        <v>-22.928000319999999</v>
      </c>
      <c r="B10948">
        <v>-196.5857019</v>
      </c>
      <c r="C10948">
        <v>10947</v>
      </c>
    </row>
    <row r="10949" spans="1:3" x14ac:dyDescent="0.3">
      <c r="A10949">
        <v>-22.63673271</v>
      </c>
      <c r="B10949">
        <v>-196.5857019</v>
      </c>
      <c r="C10949">
        <v>10948</v>
      </c>
    </row>
    <row r="10950" spans="1:3" x14ac:dyDescent="0.3">
      <c r="A10950">
        <v>-23.01745382</v>
      </c>
      <c r="B10950">
        <v>-196.5857019</v>
      </c>
      <c r="C10950">
        <v>10949</v>
      </c>
    </row>
    <row r="10951" spans="1:3" x14ac:dyDescent="0.3">
      <c r="A10951">
        <v>-23.341353179999999</v>
      </c>
      <c r="B10951">
        <v>-196.5857019</v>
      </c>
      <c r="C10951">
        <v>10950</v>
      </c>
    </row>
    <row r="10952" spans="1:3" x14ac:dyDescent="0.3">
      <c r="A10952">
        <v>-23.45663596</v>
      </c>
      <c r="B10952">
        <v>-196.5857019</v>
      </c>
      <c r="C10952">
        <v>10951</v>
      </c>
    </row>
    <row r="10953" spans="1:3" x14ac:dyDescent="0.3">
      <c r="A10953">
        <v>-23.541921380000002</v>
      </c>
      <c r="B10953">
        <v>-196.5857019</v>
      </c>
      <c r="C10953">
        <v>10952</v>
      </c>
    </row>
    <row r="10954" spans="1:3" x14ac:dyDescent="0.3">
      <c r="A10954">
        <v>-23.168572439999998</v>
      </c>
      <c r="B10954">
        <v>-196.5857019</v>
      </c>
      <c r="C10954">
        <v>10953</v>
      </c>
    </row>
    <row r="10955" spans="1:3" x14ac:dyDescent="0.3">
      <c r="A10955">
        <v>-23.270482770000001</v>
      </c>
      <c r="B10955">
        <v>-196.5857019</v>
      </c>
      <c r="C10955">
        <v>10954</v>
      </c>
    </row>
    <row r="10956" spans="1:3" x14ac:dyDescent="0.3">
      <c r="A10956">
        <v>-23.198875470000001</v>
      </c>
      <c r="B10956">
        <v>-196.5857019</v>
      </c>
      <c r="C10956">
        <v>10955</v>
      </c>
    </row>
    <row r="10957" spans="1:3" x14ac:dyDescent="0.3">
      <c r="A10957">
        <v>-23.41291013</v>
      </c>
      <c r="B10957">
        <v>-196.5857019</v>
      </c>
      <c r="C10957">
        <v>10956</v>
      </c>
    </row>
    <row r="10958" spans="1:3" x14ac:dyDescent="0.3">
      <c r="A10958">
        <v>-23.453103200000001</v>
      </c>
      <c r="B10958">
        <v>-196.5857019</v>
      </c>
      <c r="C10958">
        <v>10957</v>
      </c>
    </row>
    <row r="10959" spans="1:3" x14ac:dyDescent="0.3">
      <c r="A10959">
        <v>-23.544450659999999</v>
      </c>
      <c r="B10959">
        <v>-196.5857019</v>
      </c>
      <c r="C10959">
        <v>10958</v>
      </c>
    </row>
    <row r="10960" spans="1:3" x14ac:dyDescent="0.3">
      <c r="A10960">
        <v>-23.119275850000001</v>
      </c>
      <c r="B10960">
        <v>-196.5857019</v>
      </c>
      <c r="C10960">
        <v>10959</v>
      </c>
    </row>
    <row r="10961" spans="1:3" x14ac:dyDescent="0.3">
      <c r="A10961">
        <v>-23.18108106</v>
      </c>
      <c r="B10961">
        <v>-196.5857019</v>
      </c>
      <c r="C10961">
        <v>10960</v>
      </c>
    </row>
    <row r="10962" spans="1:3" x14ac:dyDescent="0.3">
      <c r="A10962">
        <v>-23.37111239</v>
      </c>
      <c r="B10962">
        <v>-196.5857019</v>
      </c>
      <c r="C10962">
        <v>10961</v>
      </c>
    </row>
    <row r="10963" spans="1:3" x14ac:dyDescent="0.3">
      <c r="A10963">
        <v>-23.394832910000002</v>
      </c>
      <c r="B10963">
        <v>-196.5857019</v>
      </c>
      <c r="C10963">
        <v>10962</v>
      </c>
    </row>
    <row r="10964" spans="1:3" x14ac:dyDescent="0.3">
      <c r="A10964">
        <v>-23.35722702</v>
      </c>
      <c r="B10964">
        <v>-196.5857019</v>
      </c>
      <c r="C10964">
        <v>10963</v>
      </c>
    </row>
    <row r="10965" spans="1:3" x14ac:dyDescent="0.3">
      <c r="A10965">
        <v>-23.448619399999998</v>
      </c>
      <c r="B10965">
        <v>-196.5857019</v>
      </c>
      <c r="C10965">
        <v>10964</v>
      </c>
    </row>
    <row r="10966" spans="1:3" x14ac:dyDescent="0.3">
      <c r="A10966">
        <v>-23.475041340000001</v>
      </c>
      <c r="B10966">
        <v>-196.5857019</v>
      </c>
      <c r="C10966">
        <v>10965</v>
      </c>
    </row>
    <row r="10967" spans="1:3" x14ac:dyDescent="0.3">
      <c r="A10967">
        <v>-23.366203259999999</v>
      </c>
      <c r="B10967">
        <v>-196.5857019</v>
      </c>
      <c r="C10967">
        <v>10966</v>
      </c>
    </row>
    <row r="10968" spans="1:3" x14ac:dyDescent="0.3">
      <c r="A10968">
        <v>-23.3822729</v>
      </c>
      <c r="B10968">
        <v>-196.5857019</v>
      </c>
      <c r="C10968">
        <v>10967</v>
      </c>
    </row>
    <row r="10969" spans="1:3" x14ac:dyDescent="0.3">
      <c r="A10969">
        <v>-23.402520030000002</v>
      </c>
      <c r="B10969">
        <v>-196.5857019</v>
      </c>
      <c r="C10969">
        <v>10968</v>
      </c>
    </row>
    <row r="10970" spans="1:3" x14ac:dyDescent="0.3">
      <c r="A10970">
        <v>-22.912335599999999</v>
      </c>
      <c r="B10970">
        <v>-196.5857019</v>
      </c>
      <c r="C10970">
        <v>10969</v>
      </c>
    </row>
    <row r="10971" spans="1:3" x14ac:dyDescent="0.3">
      <c r="A10971">
        <v>-23.102628159999998</v>
      </c>
      <c r="B10971">
        <v>-196.5857019</v>
      </c>
      <c r="C10971">
        <v>10970</v>
      </c>
    </row>
    <row r="10972" spans="1:3" x14ac:dyDescent="0.3">
      <c r="A10972">
        <v>-23.29413057</v>
      </c>
      <c r="B10972">
        <v>-196.5857019</v>
      </c>
      <c r="C10972">
        <v>10971</v>
      </c>
    </row>
    <row r="10973" spans="1:3" x14ac:dyDescent="0.3">
      <c r="A10973">
        <v>-23.36362544</v>
      </c>
      <c r="B10973">
        <v>-196.5857019</v>
      </c>
      <c r="C10973">
        <v>10972</v>
      </c>
    </row>
    <row r="10974" spans="1:3" x14ac:dyDescent="0.3">
      <c r="A10974">
        <v>-23.530384399999999</v>
      </c>
      <c r="B10974">
        <v>-196.5857019</v>
      </c>
      <c r="C10974">
        <v>10973</v>
      </c>
    </row>
    <row r="10975" spans="1:3" x14ac:dyDescent="0.3">
      <c r="A10975">
        <v>-23.43204476</v>
      </c>
      <c r="B10975">
        <v>-196.5857019</v>
      </c>
      <c r="C10975">
        <v>10974</v>
      </c>
    </row>
    <row r="10976" spans="1:3" x14ac:dyDescent="0.3">
      <c r="A10976">
        <v>-23.15112358</v>
      </c>
      <c r="B10976">
        <v>-196.5857019</v>
      </c>
      <c r="C10976">
        <v>10975</v>
      </c>
    </row>
    <row r="10977" spans="1:3" x14ac:dyDescent="0.3">
      <c r="A10977">
        <v>-23.093903579999999</v>
      </c>
      <c r="B10977">
        <v>-196.5857019</v>
      </c>
      <c r="C10977">
        <v>10976</v>
      </c>
    </row>
    <row r="10978" spans="1:3" x14ac:dyDescent="0.3">
      <c r="A10978">
        <v>-23.12109199</v>
      </c>
      <c r="B10978">
        <v>-196.5857019</v>
      </c>
      <c r="C10978">
        <v>10977</v>
      </c>
    </row>
    <row r="10979" spans="1:3" x14ac:dyDescent="0.3">
      <c r="A10979">
        <v>-23.174844889999999</v>
      </c>
      <c r="B10979">
        <v>-196.5857019</v>
      </c>
      <c r="C10979">
        <v>10978</v>
      </c>
    </row>
    <row r="10980" spans="1:3" x14ac:dyDescent="0.3">
      <c r="A10980">
        <v>-23.171669120000001</v>
      </c>
      <c r="B10980">
        <v>-196.5857019</v>
      </c>
      <c r="C10980">
        <v>10979</v>
      </c>
    </row>
    <row r="10981" spans="1:3" x14ac:dyDescent="0.3">
      <c r="A10981">
        <v>-23.32227571</v>
      </c>
      <c r="B10981">
        <v>-196.5857019</v>
      </c>
      <c r="C10981">
        <v>10980</v>
      </c>
    </row>
    <row r="10982" spans="1:3" x14ac:dyDescent="0.3">
      <c r="A10982">
        <v>-23.310147610000001</v>
      </c>
      <c r="B10982">
        <v>-196.5857019</v>
      </c>
      <c r="C10982">
        <v>10981</v>
      </c>
    </row>
    <row r="10983" spans="1:3" x14ac:dyDescent="0.3">
      <c r="A10983">
        <v>-23.290561570000001</v>
      </c>
      <c r="B10983">
        <v>-196.5857019</v>
      </c>
      <c r="C10983">
        <v>10982</v>
      </c>
    </row>
    <row r="10984" spans="1:3" x14ac:dyDescent="0.3">
      <c r="A10984">
        <v>-23.307535990000002</v>
      </c>
      <c r="B10984">
        <v>-196.5857019</v>
      </c>
      <c r="C10984">
        <v>10983</v>
      </c>
    </row>
    <row r="10985" spans="1:3" x14ac:dyDescent="0.3">
      <c r="A10985">
        <v>-23.336479570000002</v>
      </c>
      <c r="B10985">
        <v>-196.5857019</v>
      </c>
      <c r="C10985">
        <v>10984</v>
      </c>
    </row>
    <row r="10986" spans="1:3" x14ac:dyDescent="0.3">
      <c r="A10986">
        <v>-23.456933150000001</v>
      </c>
      <c r="B10986">
        <v>-196.5857019</v>
      </c>
      <c r="C10986">
        <v>10985</v>
      </c>
    </row>
    <row r="10987" spans="1:3" x14ac:dyDescent="0.3">
      <c r="A10987">
        <v>-23.359274509999999</v>
      </c>
      <c r="B10987">
        <v>-196.5857019</v>
      </c>
      <c r="C10987">
        <v>10986</v>
      </c>
    </row>
    <row r="10988" spans="1:3" x14ac:dyDescent="0.3">
      <c r="A10988">
        <v>-23.313110850000001</v>
      </c>
      <c r="B10988">
        <v>-196.5857019</v>
      </c>
      <c r="C10988">
        <v>10987</v>
      </c>
    </row>
    <row r="10989" spans="1:3" x14ac:dyDescent="0.3">
      <c r="A10989">
        <v>-23.282365800000001</v>
      </c>
      <c r="B10989">
        <v>-196.5857019</v>
      </c>
      <c r="C10989">
        <v>10988</v>
      </c>
    </row>
    <row r="10990" spans="1:3" x14ac:dyDescent="0.3">
      <c r="A10990">
        <v>-23.4683922</v>
      </c>
      <c r="B10990">
        <v>-196.5857019</v>
      </c>
      <c r="C10990">
        <v>10989</v>
      </c>
    </row>
    <row r="10991" spans="1:3" x14ac:dyDescent="0.3">
      <c r="A10991">
        <v>-23.334380199999998</v>
      </c>
      <c r="B10991">
        <v>-196.5857019</v>
      </c>
      <c r="C10991">
        <v>10990</v>
      </c>
    </row>
    <row r="10992" spans="1:3" x14ac:dyDescent="0.3">
      <c r="A10992">
        <v>-23.288064739999999</v>
      </c>
      <c r="B10992">
        <v>-196.5857019</v>
      </c>
      <c r="C10992">
        <v>10991</v>
      </c>
    </row>
    <row r="10993" spans="1:3" x14ac:dyDescent="0.3">
      <c r="A10993">
        <v>-23.34656446</v>
      </c>
      <c r="B10993">
        <v>-196.5857019</v>
      </c>
      <c r="C10993">
        <v>10992</v>
      </c>
    </row>
    <row r="10994" spans="1:3" x14ac:dyDescent="0.3">
      <c r="A10994">
        <v>-23.480503599999999</v>
      </c>
      <c r="B10994">
        <v>-196.5857019</v>
      </c>
      <c r="C10994">
        <v>10993</v>
      </c>
    </row>
    <row r="10995" spans="1:3" x14ac:dyDescent="0.3">
      <c r="A10995">
        <v>-23.111596479999999</v>
      </c>
      <c r="B10995">
        <v>-196.5857019</v>
      </c>
      <c r="C10995">
        <v>10994</v>
      </c>
    </row>
    <row r="10996" spans="1:3" x14ac:dyDescent="0.3">
      <c r="A10996">
        <v>-23.04136729</v>
      </c>
      <c r="B10996">
        <v>-196.5857019</v>
      </c>
      <c r="C10996">
        <v>10995</v>
      </c>
    </row>
    <row r="10997" spans="1:3" x14ac:dyDescent="0.3">
      <c r="A10997">
        <v>-23.086255950000002</v>
      </c>
      <c r="B10997">
        <v>-196.5857019</v>
      </c>
      <c r="C10997">
        <v>10996</v>
      </c>
    </row>
    <row r="10998" spans="1:3" x14ac:dyDescent="0.3">
      <c r="A10998">
        <v>-23.136987019999999</v>
      </c>
      <c r="B10998">
        <v>-196.5857019</v>
      </c>
      <c r="C10998">
        <v>10997</v>
      </c>
    </row>
    <row r="10999" spans="1:3" x14ac:dyDescent="0.3">
      <c r="A10999">
        <v>-23.19986368</v>
      </c>
      <c r="B10999">
        <v>-196.5857019</v>
      </c>
      <c r="C10999">
        <v>10998</v>
      </c>
    </row>
    <row r="11000" spans="1:3" x14ac:dyDescent="0.3">
      <c r="A11000">
        <v>-23.214407990000002</v>
      </c>
      <c r="B11000">
        <v>-196.5857019</v>
      </c>
      <c r="C11000">
        <v>10999</v>
      </c>
    </row>
    <row r="11001" spans="1:3" x14ac:dyDescent="0.3">
      <c r="A11001">
        <v>-23.163559379999999</v>
      </c>
      <c r="B11001">
        <v>-196.5857019</v>
      </c>
      <c r="C11001">
        <v>11000</v>
      </c>
    </row>
    <row r="11002" spans="1:3" x14ac:dyDescent="0.3">
      <c r="A11002">
        <v>-23.19273231</v>
      </c>
      <c r="B11002">
        <v>-196.5857019</v>
      </c>
      <c r="C11002">
        <v>11001</v>
      </c>
    </row>
    <row r="11003" spans="1:3" x14ac:dyDescent="0.3">
      <c r="A11003">
        <v>-23.194379009999999</v>
      </c>
      <c r="B11003">
        <v>-196.5857019</v>
      </c>
      <c r="C11003">
        <v>11002</v>
      </c>
    </row>
    <row r="11004" spans="1:3" x14ac:dyDescent="0.3">
      <c r="A11004">
        <v>-23.23173851</v>
      </c>
      <c r="B11004">
        <v>-196.5857019</v>
      </c>
      <c r="C11004">
        <v>11003</v>
      </c>
    </row>
    <row r="11005" spans="1:3" x14ac:dyDescent="0.3">
      <c r="A11005">
        <v>-23.322802070000002</v>
      </c>
      <c r="B11005">
        <v>-196.5857019</v>
      </c>
      <c r="C11005">
        <v>11004</v>
      </c>
    </row>
    <row r="11006" spans="1:3" x14ac:dyDescent="0.3">
      <c r="A11006">
        <v>-23.25720042</v>
      </c>
      <c r="B11006">
        <v>-196.5857019</v>
      </c>
      <c r="C11006">
        <v>11005</v>
      </c>
    </row>
    <row r="11007" spans="1:3" x14ac:dyDescent="0.3">
      <c r="A11007">
        <v>-23.182551719999999</v>
      </c>
      <c r="B11007">
        <v>-196.5857019</v>
      </c>
      <c r="C11007">
        <v>11006</v>
      </c>
    </row>
    <row r="11008" spans="1:3" x14ac:dyDescent="0.3">
      <c r="A11008">
        <v>-23.207717240000001</v>
      </c>
      <c r="B11008">
        <v>-196.5857019</v>
      </c>
      <c r="C11008">
        <v>11007</v>
      </c>
    </row>
    <row r="11009" spans="1:3" x14ac:dyDescent="0.3">
      <c r="A11009">
        <v>-23.185710780000001</v>
      </c>
      <c r="B11009">
        <v>-196.5857019</v>
      </c>
      <c r="C11009">
        <v>11008</v>
      </c>
    </row>
    <row r="11010" spans="1:3" x14ac:dyDescent="0.3">
      <c r="A11010">
        <v>-23.27074326</v>
      </c>
      <c r="B11010">
        <v>-196.5857019</v>
      </c>
      <c r="C11010">
        <v>11009</v>
      </c>
    </row>
    <row r="11011" spans="1:3" x14ac:dyDescent="0.3">
      <c r="A11011">
        <v>-23.210624970000001</v>
      </c>
      <c r="B11011">
        <v>-196.5857019</v>
      </c>
      <c r="C11011">
        <v>11010</v>
      </c>
    </row>
    <row r="11012" spans="1:3" x14ac:dyDescent="0.3">
      <c r="A11012">
        <v>-23.15359342</v>
      </c>
      <c r="B11012">
        <v>-196.5857019</v>
      </c>
      <c r="C11012">
        <v>11011</v>
      </c>
    </row>
    <row r="11013" spans="1:3" x14ac:dyDescent="0.3">
      <c r="A11013">
        <v>-23.143648519999999</v>
      </c>
      <c r="B11013">
        <v>-196.5857019</v>
      </c>
      <c r="C11013">
        <v>11012</v>
      </c>
    </row>
    <row r="11014" spans="1:3" x14ac:dyDescent="0.3">
      <c r="A11014">
        <v>-23.299559810000002</v>
      </c>
      <c r="B11014">
        <v>-196.5857019</v>
      </c>
      <c r="C11014">
        <v>11013</v>
      </c>
    </row>
    <row r="11015" spans="1:3" x14ac:dyDescent="0.3">
      <c r="A11015">
        <v>-23.271528140000001</v>
      </c>
      <c r="B11015">
        <v>-196.5857019</v>
      </c>
      <c r="C11015">
        <v>11014</v>
      </c>
    </row>
    <row r="11016" spans="1:3" x14ac:dyDescent="0.3">
      <c r="A11016">
        <v>-23.207660860000001</v>
      </c>
      <c r="B11016">
        <v>-196.5857019</v>
      </c>
      <c r="C11016">
        <v>11015</v>
      </c>
    </row>
    <row r="11017" spans="1:3" x14ac:dyDescent="0.3">
      <c r="A11017">
        <v>-23.321589830000001</v>
      </c>
      <c r="B11017">
        <v>-196.5857019</v>
      </c>
      <c r="C11017">
        <v>11016</v>
      </c>
    </row>
    <row r="11018" spans="1:3" x14ac:dyDescent="0.3">
      <c r="A11018">
        <v>-23.222524660000001</v>
      </c>
      <c r="B11018">
        <v>-196.5857019</v>
      </c>
      <c r="C11018">
        <v>11017</v>
      </c>
    </row>
    <row r="11019" spans="1:3" x14ac:dyDescent="0.3">
      <c r="A11019">
        <v>-23.170895819999998</v>
      </c>
      <c r="B11019">
        <v>-196.5857019</v>
      </c>
      <c r="C11019">
        <v>11018</v>
      </c>
    </row>
    <row r="11020" spans="1:3" x14ac:dyDescent="0.3">
      <c r="A11020">
        <v>-23.254524719999999</v>
      </c>
      <c r="B11020">
        <v>-196.5857019</v>
      </c>
      <c r="C11020">
        <v>11019</v>
      </c>
    </row>
    <row r="11021" spans="1:3" x14ac:dyDescent="0.3">
      <c r="A11021">
        <v>-23.323041849999999</v>
      </c>
      <c r="B11021">
        <v>-196.5857019</v>
      </c>
      <c r="C11021">
        <v>11020</v>
      </c>
    </row>
    <row r="11022" spans="1:3" x14ac:dyDescent="0.3">
      <c r="A11022">
        <v>-23.234994440000001</v>
      </c>
      <c r="B11022">
        <v>-196.5857019</v>
      </c>
      <c r="C11022">
        <v>11021</v>
      </c>
    </row>
    <row r="11023" spans="1:3" x14ac:dyDescent="0.3">
      <c r="A11023">
        <v>-23.188165430000002</v>
      </c>
      <c r="B11023">
        <v>-196.5857019</v>
      </c>
      <c r="C11023">
        <v>11022</v>
      </c>
    </row>
    <row r="11024" spans="1:3" x14ac:dyDescent="0.3">
      <c r="A11024">
        <v>-23.21649944</v>
      </c>
      <c r="B11024">
        <v>-196.5857019</v>
      </c>
      <c r="C11024">
        <v>11023</v>
      </c>
    </row>
    <row r="11025" spans="1:3" x14ac:dyDescent="0.3">
      <c r="A11025">
        <v>-23.01234607</v>
      </c>
      <c r="B11025">
        <v>-196.5857019</v>
      </c>
      <c r="C11025">
        <v>11024</v>
      </c>
    </row>
    <row r="11026" spans="1:3" x14ac:dyDescent="0.3">
      <c r="A11026">
        <v>-23.146819520000001</v>
      </c>
      <c r="B11026">
        <v>-196.5857019</v>
      </c>
      <c r="C11026">
        <v>11025</v>
      </c>
    </row>
    <row r="11027" spans="1:3" x14ac:dyDescent="0.3">
      <c r="A11027">
        <v>-23.158548669999998</v>
      </c>
      <c r="B11027">
        <v>-196.5857019</v>
      </c>
      <c r="C11027">
        <v>11026</v>
      </c>
    </row>
    <row r="11028" spans="1:3" x14ac:dyDescent="0.3">
      <c r="A11028">
        <v>-23.275425640000002</v>
      </c>
      <c r="B11028">
        <v>-196.5857019</v>
      </c>
      <c r="C11028">
        <v>11027</v>
      </c>
    </row>
    <row r="11029" spans="1:3" x14ac:dyDescent="0.3">
      <c r="A11029">
        <v>-23.315912170000001</v>
      </c>
      <c r="B11029">
        <v>-196.5857019</v>
      </c>
      <c r="C11029">
        <v>11028</v>
      </c>
    </row>
    <row r="11030" spans="1:3" x14ac:dyDescent="0.3">
      <c r="A11030">
        <v>-23.21845935</v>
      </c>
      <c r="B11030">
        <v>-196.5857019</v>
      </c>
      <c r="C11030">
        <v>11029</v>
      </c>
    </row>
    <row r="11031" spans="1:3" x14ac:dyDescent="0.3">
      <c r="A11031">
        <v>-23.212793659999999</v>
      </c>
      <c r="B11031">
        <v>-196.5857019</v>
      </c>
      <c r="C11031">
        <v>11030</v>
      </c>
    </row>
    <row r="11032" spans="1:3" x14ac:dyDescent="0.3">
      <c r="A11032">
        <v>-23.18264525</v>
      </c>
      <c r="B11032">
        <v>-196.5857019</v>
      </c>
      <c r="C11032">
        <v>11031</v>
      </c>
    </row>
    <row r="11033" spans="1:3" x14ac:dyDescent="0.3">
      <c r="A11033">
        <v>-23.1147311</v>
      </c>
      <c r="B11033">
        <v>-196.5857019</v>
      </c>
      <c r="C11033">
        <v>11032</v>
      </c>
    </row>
    <row r="11034" spans="1:3" x14ac:dyDescent="0.3">
      <c r="A11034">
        <v>-23.078706440000001</v>
      </c>
      <c r="B11034">
        <v>-196.5857019</v>
      </c>
      <c r="C11034">
        <v>11033</v>
      </c>
    </row>
    <row r="11035" spans="1:3" x14ac:dyDescent="0.3">
      <c r="A11035">
        <v>-22.406523150000002</v>
      </c>
      <c r="B11035">
        <v>-196.5857019</v>
      </c>
      <c r="C11035">
        <v>11034</v>
      </c>
    </row>
    <row r="11036" spans="1:3" x14ac:dyDescent="0.3">
      <c r="A11036">
        <v>-22.859939109999999</v>
      </c>
      <c r="B11036">
        <v>-196.5857019</v>
      </c>
      <c r="C11036">
        <v>11035</v>
      </c>
    </row>
    <row r="11037" spans="1:3" x14ac:dyDescent="0.3">
      <c r="A11037">
        <v>-22.188561780000001</v>
      </c>
      <c r="B11037">
        <v>-196.5857019</v>
      </c>
      <c r="C11037">
        <v>11036</v>
      </c>
    </row>
    <row r="11038" spans="1:3" x14ac:dyDescent="0.3">
      <c r="A11038">
        <v>-22.755660129999999</v>
      </c>
      <c r="B11038">
        <v>-196.5857019</v>
      </c>
      <c r="C11038">
        <v>11037</v>
      </c>
    </row>
    <row r="11039" spans="1:3" x14ac:dyDescent="0.3">
      <c r="A11039">
        <v>-22.716879389999999</v>
      </c>
      <c r="B11039">
        <v>-196.5857019</v>
      </c>
      <c r="C11039">
        <v>11038</v>
      </c>
    </row>
    <row r="11040" spans="1:3" x14ac:dyDescent="0.3">
      <c r="A11040">
        <v>-22.470059079999999</v>
      </c>
      <c r="B11040">
        <v>-196.5857019</v>
      </c>
      <c r="C11040">
        <v>11039</v>
      </c>
    </row>
    <row r="11041" spans="1:3" x14ac:dyDescent="0.3">
      <c r="A11041">
        <v>-22.774483709999998</v>
      </c>
      <c r="B11041">
        <v>-196.5857019</v>
      </c>
      <c r="C11041">
        <v>11040</v>
      </c>
    </row>
    <row r="11042" spans="1:3" x14ac:dyDescent="0.3">
      <c r="A11042">
        <v>-22.723254789999999</v>
      </c>
      <c r="B11042">
        <v>-196.5857019</v>
      </c>
      <c r="C11042">
        <v>11041</v>
      </c>
    </row>
    <row r="11043" spans="1:3" x14ac:dyDescent="0.3">
      <c r="A11043">
        <v>-22.91575164</v>
      </c>
      <c r="B11043">
        <v>-196.5857019</v>
      </c>
      <c r="C11043">
        <v>11042</v>
      </c>
    </row>
    <row r="11044" spans="1:3" x14ac:dyDescent="0.3">
      <c r="A11044">
        <v>-22.865246020000001</v>
      </c>
      <c r="B11044">
        <v>-196.5857019</v>
      </c>
      <c r="C11044">
        <v>11043</v>
      </c>
    </row>
    <row r="11045" spans="1:3" x14ac:dyDescent="0.3">
      <c r="A11045">
        <v>-22.979765</v>
      </c>
      <c r="B11045">
        <v>-196.5857019</v>
      </c>
      <c r="C11045">
        <v>11044</v>
      </c>
    </row>
    <row r="11046" spans="1:3" x14ac:dyDescent="0.3">
      <c r="A11046">
        <v>-23.23941902</v>
      </c>
      <c r="B11046">
        <v>-196.5857019</v>
      </c>
      <c r="C11046">
        <v>11045</v>
      </c>
    </row>
    <row r="11047" spans="1:3" x14ac:dyDescent="0.3">
      <c r="A11047">
        <v>-23.314992190000002</v>
      </c>
      <c r="B11047">
        <v>-196.5857019</v>
      </c>
      <c r="C11047">
        <v>11046</v>
      </c>
    </row>
    <row r="11048" spans="1:3" x14ac:dyDescent="0.3">
      <c r="A11048">
        <v>-23.270647830000001</v>
      </c>
      <c r="B11048">
        <v>-196.5857019</v>
      </c>
      <c r="C11048">
        <v>11047</v>
      </c>
    </row>
    <row r="11049" spans="1:3" x14ac:dyDescent="0.3">
      <c r="A11049">
        <v>-23.190512949999999</v>
      </c>
      <c r="B11049">
        <v>-196.5857019</v>
      </c>
      <c r="C11049">
        <v>11048</v>
      </c>
    </row>
    <row r="11050" spans="1:3" x14ac:dyDescent="0.3">
      <c r="A11050">
        <v>-23.142869959999999</v>
      </c>
      <c r="B11050">
        <v>-196.5857019</v>
      </c>
      <c r="C11050">
        <v>11049</v>
      </c>
    </row>
    <row r="11051" spans="1:3" x14ac:dyDescent="0.3">
      <c r="A11051">
        <v>-23.16117023</v>
      </c>
      <c r="B11051">
        <v>-196.5857019</v>
      </c>
      <c r="C11051">
        <v>11050</v>
      </c>
    </row>
    <row r="11052" spans="1:3" x14ac:dyDescent="0.3">
      <c r="A11052">
        <v>-22.963911079999999</v>
      </c>
      <c r="B11052">
        <v>-196.5857019</v>
      </c>
      <c r="C11052">
        <v>11051</v>
      </c>
    </row>
    <row r="11053" spans="1:3" x14ac:dyDescent="0.3">
      <c r="A11053">
        <v>-23.038024060000001</v>
      </c>
      <c r="B11053">
        <v>-196.5857019</v>
      </c>
      <c r="C11053">
        <v>11052</v>
      </c>
    </row>
    <row r="11054" spans="1:3" x14ac:dyDescent="0.3">
      <c r="A11054">
        <v>-23.100295339999999</v>
      </c>
      <c r="B11054">
        <v>-196.5857019</v>
      </c>
      <c r="C11054">
        <v>11053</v>
      </c>
    </row>
    <row r="11055" spans="1:3" x14ac:dyDescent="0.3">
      <c r="A11055">
        <v>-23.052065290000002</v>
      </c>
      <c r="B11055">
        <v>-196.5857019</v>
      </c>
      <c r="C11055">
        <v>11054</v>
      </c>
    </row>
    <row r="11056" spans="1:3" x14ac:dyDescent="0.3">
      <c r="A11056">
        <v>-23.1422524</v>
      </c>
      <c r="B11056">
        <v>-196.5857019</v>
      </c>
      <c r="C11056">
        <v>11055</v>
      </c>
    </row>
    <row r="11057" spans="1:3" x14ac:dyDescent="0.3">
      <c r="A11057">
        <v>-23.118178440000001</v>
      </c>
      <c r="B11057">
        <v>-196.5857019</v>
      </c>
      <c r="C11057">
        <v>11056</v>
      </c>
    </row>
    <row r="11058" spans="1:3" x14ac:dyDescent="0.3">
      <c r="A11058">
        <v>-23.081927220000001</v>
      </c>
      <c r="B11058">
        <v>-196.5857019</v>
      </c>
      <c r="C11058">
        <v>11057</v>
      </c>
    </row>
    <row r="11059" spans="1:3" x14ac:dyDescent="0.3">
      <c r="A11059">
        <v>-22.968917510000001</v>
      </c>
      <c r="B11059">
        <v>-196.5857019</v>
      </c>
      <c r="C11059">
        <v>11058</v>
      </c>
    </row>
    <row r="11060" spans="1:3" x14ac:dyDescent="0.3">
      <c r="A11060">
        <v>-22.986091829999999</v>
      </c>
      <c r="B11060">
        <v>-196.5857019</v>
      </c>
      <c r="C11060">
        <v>11059</v>
      </c>
    </row>
    <row r="11061" spans="1:3" x14ac:dyDescent="0.3">
      <c r="A11061">
        <v>-23.167985949999998</v>
      </c>
      <c r="B11061">
        <v>-196.5857019</v>
      </c>
      <c r="C11061">
        <v>11060</v>
      </c>
    </row>
    <row r="11062" spans="1:3" x14ac:dyDescent="0.3">
      <c r="A11062">
        <v>-23.19045156</v>
      </c>
      <c r="B11062">
        <v>-196.5857019</v>
      </c>
      <c r="C11062">
        <v>11061</v>
      </c>
    </row>
    <row r="11063" spans="1:3" x14ac:dyDescent="0.3">
      <c r="A11063">
        <v>-23.187449879999999</v>
      </c>
      <c r="B11063">
        <v>-196.5857019</v>
      </c>
      <c r="C11063">
        <v>11062</v>
      </c>
    </row>
    <row r="11064" spans="1:3" x14ac:dyDescent="0.3">
      <c r="A11064">
        <v>-23.130642649999999</v>
      </c>
      <c r="B11064">
        <v>-196.5857019</v>
      </c>
      <c r="C11064">
        <v>11063</v>
      </c>
    </row>
    <row r="11065" spans="1:3" x14ac:dyDescent="0.3">
      <c r="A11065">
        <v>-23.10216423</v>
      </c>
      <c r="B11065">
        <v>-196.5857019</v>
      </c>
      <c r="C11065">
        <v>11064</v>
      </c>
    </row>
    <row r="11066" spans="1:3" x14ac:dyDescent="0.3">
      <c r="A11066">
        <v>-23.096911299999999</v>
      </c>
      <c r="B11066">
        <v>-196.5857019</v>
      </c>
      <c r="C11066">
        <v>11065</v>
      </c>
    </row>
    <row r="11067" spans="1:3" x14ac:dyDescent="0.3">
      <c r="A11067">
        <v>-23.153751580000002</v>
      </c>
      <c r="B11067">
        <v>-196.5857019</v>
      </c>
      <c r="C11067">
        <v>11066</v>
      </c>
    </row>
    <row r="11068" spans="1:3" x14ac:dyDescent="0.3">
      <c r="A11068">
        <v>-23.19982418</v>
      </c>
      <c r="B11068">
        <v>-196.5857019</v>
      </c>
      <c r="C11068">
        <v>11067</v>
      </c>
    </row>
    <row r="11069" spans="1:3" x14ac:dyDescent="0.3">
      <c r="A11069">
        <v>-23.285194099999998</v>
      </c>
      <c r="B11069">
        <v>-196.5857019</v>
      </c>
      <c r="C11069">
        <v>11068</v>
      </c>
    </row>
    <row r="11070" spans="1:3" x14ac:dyDescent="0.3">
      <c r="A11070">
        <v>-23.216095450000001</v>
      </c>
      <c r="B11070">
        <v>-196.5857019</v>
      </c>
      <c r="C11070">
        <v>11069</v>
      </c>
    </row>
    <row r="11071" spans="1:3" x14ac:dyDescent="0.3">
      <c r="A11071">
        <v>-23.10985831</v>
      </c>
      <c r="B11071">
        <v>-196.5857019</v>
      </c>
      <c r="C11071">
        <v>11070</v>
      </c>
    </row>
    <row r="11072" spans="1:3" x14ac:dyDescent="0.3">
      <c r="A11072">
        <v>-23.14771889</v>
      </c>
      <c r="B11072">
        <v>-196.5857019</v>
      </c>
      <c r="C11072">
        <v>11071</v>
      </c>
    </row>
    <row r="11073" spans="1:3" x14ac:dyDescent="0.3">
      <c r="A11073">
        <v>-23.145798620000001</v>
      </c>
      <c r="B11073">
        <v>-196.5857019</v>
      </c>
      <c r="C11073">
        <v>11072</v>
      </c>
    </row>
    <row r="11074" spans="1:3" x14ac:dyDescent="0.3">
      <c r="A11074">
        <v>-23.165745040000001</v>
      </c>
      <c r="B11074">
        <v>-196.5857019</v>
      </c>
      <c r="C11074">
        <v>11073</v>
      </c>
    </row>
    <row r="11075" spans="1:3" x14ac:dyDescent="0.3">
      <c r="A11075">
        <v>-23.178340909999999</v>
      </c>
      <c r="B11075">
        <v>-196.5857019</v>
      </c>
      <c r="C11075">
        <v>11074</v>
      </c>
    </row>
    <row r="11076" spans="1:3" x14ac:dyDescent="0.3">
      <c r="A11076">
        <v>-23.221247040000002</v>
      </c>
      <c r="B11076">
        <v>-196.5857019</v>
      </c>
      <c r="C11076">
        <v>11075</v>
      </c>
    </row>
    <row r="11077" spans="1:3" x14ac:dyDescent="0.3">
      <c r="A11077">
        <v>-23.158704319999998</v>
      </c>
      <c r="B11077">
        <v>-196.5857019</v>
      </c>
      <c r="C11077">
        <v>11076</v>
      </c>
    </row>
    <row r="11078" spans="1:3" x14ac:dyDescent="0.3">
      <c r="A11078">
        <v>-23.110930320000001</v>
      </c>
      <c r="B11078">
        <v>-196.5857019</v>
      </c>
      <c r="C11078">
        <v>11077</v>
      </c>
    </row>
    <row r="11079" spans="1:3" x14ac:dyDescent="0.3">
      <c r="A11079">
        <v>-23.083500799999999</v>
      </c>
      <c r="B11079">
        <v>-196.5857019</v>
      </c>
      <c r="C11079">
        <v>11078</v>
      </c>
    </row>
    <row r="11080" spans="1:3" x14ac:dyDescent="0.3">
      <c r="A11080">
        <v>-23.056765080000002</v>
      </c>
      <c r="B11080">
        <v>-196.5857019</v>
      </c>
      <c r="C11080">
        <v>11079</v>
      </c>
    </row>
    <row r="11081" spans="1:3" x14ac:dyDescent="0.3">
      <c r="A11081">
        <v>-23.16320443</v>
      </c>
      <c r="B11081">
        <v>-196.5857019</v>
      </c>
      <c r="C11081">
        <v>11080</v>
      </c>
    </row>
    <row r="11082" spans="1:3" x14ac:dyDescent="0.3">
      <c r="A11082">
        <v>-23.115252600000002</v>
      </c>
      <c r="B11082">
        <v>-196.5857019</v>
      </c>
      <c r="C11082">
        <v>11081</v>
      </c>
    </row>
    <row r="11083" spans="1:3" x14ac:dyDescent="0.3">
      <c r="A11083">
        <v>-23.14572283</v>
      </c>
      <c r="B11083">
        <v>-196.5857019</v>
      </c>
      <c r="C11083">
        <v>11082</v>
      </c>
    </row>
    <row r="11084" spans="1:3" x14ac:dyDescent="0.3">
      <c r="A11084">
        <v>-23.243808430000001</v>
      </c>
      <c r="B11084">
        <v>-196.5857019</v>
      </c>
      <c r="C11084">
        <v>11083</v>
      </c>
    </row>
    <row r="11085" spans="1:3" x14ac:dyDescent="0.3">
      <c r="A11085">
        <v>-23.269133199999999</v>
      </c>
      <c r="B11085">
        <v>-196.5857019</v>
      </c>
      <c r="C11085">
        <v>11084</v>
      </c>
    </row>
    <row r="11086" spans="1:3" x14ac:dyDescent="0.3">
      <c r="A11086">
        <v>-23.206858860000001</v>
      </c>
      <c r="B11086">
        <v>-196.5857019</v>
      </c>
      <c r="C11086">
        <v>11085</v>
      </c>
    </row>
    <row r="11087" spans="1:3" x14ac:dyDescent="0.3">
      <c r="A11087">
        <v>-23.229313019999999</v>
      </c>
      <c r="B11087">
        <v>-196.5857019</v>
      </c>
      <c r="C11087">
        <v>11086</v>
      </c>
    </row>
    <row r="11088" spans="1:3" x14ac:dyDescent="0.3">
      <c r="A11088">
        <v>-23.288898410000002</v>
      </c>
      <c r="B11088">
        <v>-196.5857019</v>
      </c>
      <c r="C11088">
        <v>11087</v>
      </c>
    </row>
    <row r="11089" spans="1:3" x14ac:dyDescent="0.3">
      <c r="A11089">
        <v>-23.327329890000001</v>
      </c>
      <c r="B11089">
        <v>-196.5857019</v>
      </c>
      <c r="C11089">
        <v>11088</v>
      </c>
    </row>
    <row r="11090" spans="1:3" x14ac:dyDescent="0.3">
      <c r="A11090">
        <v>-23.32472465</v>
      </c>
      <c r="B11090">
        <v>-196.5857019</v>
      </c>
      <c r="C11090">
        <v>11089</v>
      </c>
    </row>
    <row r="11091" spans="1:3" x14ac:dyDescent="0.3">
      <c r="A11091">
        <v>-23.21878731</v>
      </c>
      <c r="B11091">
        <v>-196.5857019</v>
      </c>
      <c r="C11091">
        <v>11090</v>
      </c>
    </row>
    <row r="11092" spans="1:3" x14ac:dyDescent="0.3">
      <c r="A11092">
        <v>-23.063262699999999</v>
      </c>
      <c r="B11092">
        <v>-196.5857019</v>
      </c>
      <c r="C11092">
        <v>11091</v>
      </c>
    </row>
    <row r="11093" spans="1:3" x14ac:dyDescent="0.3">
      <c r="A11093">
        <v>-23.021921840000001</v>
      </c>
      <c r="B11093">
        <v>-196.5857019</v>
      </c>
      <c r="C11093">
        <v>11092</v>
      </c>
    </row>
    <row r="11094" spans="1:3" x14ac:dyDescent="0.3">
      <c r="A11094">
        <v>-23.077597010000002</v>
      </c>
      <c r="B11094">
        <v>-196.5857019</v>
      </c>
      <c r="C11094">
        <v>11093</v>
      </c>
    </row>
    <row r="11095" spans="1:3" x14ac:dyDescent="0.3">
      <c r="A11095">
        <v>-23.091737850000001</v>
      </c>
      <c r="B11095">
        <v>-196.5857019</v>
      </c>
      <c r="C11095">
        <v>11094</v>
      </c>
    </row>
    <row r="11096" spans="1:3" x14ac:dyDescent="0.3">
      <c r="A11096">
        <v>-23.205426110000001</v>
      </c>
      <c r="B11096">
        <v>-196.5857019</v>
      </c>
      <c r="C11096">
        <v>11095</v>
      </c>
    </row>
    <row r="11097" spans="1:3" x14ac:dyDescent="0.3">
      <c r="A11097">
        <v>-23.14602502</v>
      </c>
      <c r="B11097">
        <v>-196.5857019</v>
      </c>
      <c r="C11097">
        <v>11096</v>
      </c>
    </row>
    <row r="11098" spans="1:3" x14ac:dyDescent="0.3">
      <c r="A11098">
        <v>-23.166322350000002</v>
      </c>
      <c r="B11098">
        <v>-196.5857019</v>
      </c>
      <c r="C11098">
        <v>11097</v>
      </c>
    </row>
    <row r="11099" spans="1:3" x14ac:dyDescent="0.3">
      <c r="A11099">
        <v>-23.253684809999999</v>
      </c>
      <c r="B11099">
        <v>-196.5857019</v>
      </c>
      <c r="C11099">
        <v>11098</v>
      </c>
    </row>
    <row r="11100" spans="1:3" x14ac:dyDescent="0.3">
      <c r="A11100">
        <v>-23.21392664</v>
      </c>
      <c r="B11100">
        <v>-196.5857019</v>
      </c>
      <c r="C11100">
        <v>11099</v>
      </c>
    </row>
    <row r="11101" spans="1:3" x14ac:dyDescent="0.3">
      <c r="A11101">
        <v>-23.13812416</v>
      </c>
      <c r="B11101">
        <v>-196.5857019</v>
      </c>
      <c r="C11101">
        <v>11100</v>
      </c>
    </row>
    <row r="11102" spans="1:3" x14ac:dyDescent="0.3">
      <c r="A11102">
        <v>-23.143227209999999</v>
      </c>
      <c r="B11102">
        <v>-196.5857019</v>
      </c>
      <c r="C11102">
        <v>11101</v>
      </c>
    </row>
    <row r="11103" spans="1:3" x14ac:dyDescent="0.3">
      <c r="A11103">
        <v>-23.211131550000001</v>
      </c>
      <c r="B11103">
        <v>-196.5857019</v>
      </c>
      <c r="C11103">
        <v>11102</v>
      </c>
    </row>
    <row r="11104" spans="1:3" x14ac:dyDescent="0.3">
      <c r="A11104">
        <v>-23.240593560000001</v>
      </c>
      <c r="B11104">
        <v>-196.5857019</v>
      </c>
      <c r="C11104">
        <v>11103</v>
      </c>
    </row>
    <row r="11105" spans="1:3" x14ac:dyDescent="0.3">
      <c r="A11105">
        <v>-23.230906940000001</v>
      </c>
      <c r="B11105">
        <v>-196.5857019</v>
      </c>
      <c r="C11105">
        <v>11104</v>
      </c>
    </row>
    <row r="11106" spans="1:3" x14ac:dyDescent="0.3">
      <c r="A11106">
        <v>-23.203379429999998</v>
      </c>
      <c r="B11106">
        <v>-196.5857019</v>
      </c>
      <c r="C11106">
        <v>11105</v>
      </c>
    </row>
    <row r="11107" spans="1:3" x14ac:dyDescent="0.3">
      <c r="A11107">
        <v>-23.101532379999998</v>
      </c>
      <c r="B11107">
        <v>-196.5857019</v>
      </c>
      <c r="C11107">
        <v>11106</v>
      </c>
    </row>
    <row r="11108" spans="1:3" x14ac:dyDescent="0.3">
      <c r="A11108">
        <v>-23.168829389999999</v>
      </c>
      <c r="B11108">
        <v>-196.5857019</v>
      </c>
      <c r="C11108">
        <v>11107</v>
      </c>
    </row>
    <row r="11109" spans="1:3" x14ac:dyDescent="0.3">
      <c r="A11109">
        <v>-22.980216510000002</v>
      </c>
      <c r="B11109">
        <v>-196.5857019</v>
      </c>
      <c r="C11109">
        <v>11108</v>
      </c>
    </row>
    <row r="11110" spans="1:3" x14ac:dyDescent="0.3">
      <c r="A11110">
        <v>-23.03939738</v>
      </c>
      <c r="B11110">
        <v>-196.5857019</v>
      </c>
      <c r="C11110">
        <v>11109</v>
      </c>
    </row>
    <row r="11111" spans="1:3" x14ac:dyDescent="0.3">
      <c r="A11111">
        <v>-23.02413816</v>
      </c>
      <c r="B11111">
        <v>-196.5857019</v>
      </c>
      <c r="C11111">
        <v>11110</v>
      </c>
    </row>
    <row r="11112" spans="1:3" x14ac:dyDescent="0.3">
      <c r="A11112">
        <v>-23.0628077</v>
      </c>
      <c r="B11112">
        <v>-196.5857019</v>
      </c>
      <c r="C11112">
        <v>11111</v>
      </c>
    </row>
    <row r="11113" spans="1:3" x14ac:dyDescent="0.3">
      <c r="A11113">
        <v>-23.07919991</v>
      </c>
      <c r="B11113">
        <v>-196.5857019</v>
      </c>
      <c r="C11113">
        <v>11112</v>
      </c>
    </row>
    <row r="11114" spans="1:3" x14ac:dyDescent="0.3">
      <c r="A11114">
        <v>-23.145192909999999</v>
      </c>
      <c r="B11114">
        <v>-196.5857019</v>
      </c>
      <c r="C11114">
        <v>11113</v>
      </c>
    </row>
    <row r="11115" spans="1:3" x14ac:dyDescent="0.3">
      <c r="A11115">
        <v>-23.188835520000001</v>
      </c>
      <c r="B11115">
        <v>-196.5857019</v>
      </c>
      <c r="C11115">
        <v>11114</v>
      </c>
    </row>
    <row r="11116" spans="1:3" x14ac:dyDescent="0.3">
      <c r="A11116">
        <v>-22.97163179</v>
      </c>
      <c r="B11116">
        <v>-196.5857019</v>
      </c>
      <c r="C11116">
        <v>11115</v>
      </c>
    </row>
    <row r="11117" spans="1:3" x14ac:dyDescent="0.3">
      <c r="A11117">
        <v>-23.028367899999999</v>
      </c>
      <c r="B11117">
        <v>-196.5857019</v>
      </c>
      <c r="C11117">
        <v>11116</v>
      </c>
    </row>
    <row r="11118" spans="1:3" x14ac:dyDescent="0.3">
      <c r="A11118">
        <v>-23.09305625</v>
      </c>
      <c r="B11118">
        <v>-196.5857019</v>
      </c>
      <c r="C11118">
        <v>11117</v>
      </c>
    </row>
    <row r="11119" spans="1:3" x14ac:dyDescent="0.3">
      <c r="A11119">
        <v>-23.113606919999999</v>
      </c>
      <c r="B11119">
        <v>-196.5857019</v>
      </c>
      <c r="C11119">
        <v>11118</v>
      </c>
    </row>
    <row r="11120" spans="1:3" x14ac:dyDescent="0.3">
      <c r="A11120">
        <v>-23.138535229999999</v>
      </c>
      <c r="B11120">
        <v>-196.5857019</v>
      </c>
      <c r="C11120">
        <v>11119</v>
      </c>
    </row>
    <row r="11121" spans="1:3" x14ac:dyDescent="0.3">
      <c r="A11121">
        <v>-23.17224023</v>
      </c>
      <c r="B11121">
        <v>-196.5857019</v>
      </c>
      <c r="C11121">
        <v>11120</v>
      </c>
    </row>
    <row r="11122" spans="1:3" x14ac:dyDescent="0.3">
      <c r="A11122">
        <v>-23.171732049999999</v>
      </c>
      <c r="B11122">
        <v>-196.5857019</v>
      </c>
      <c r="C11122">
        <v>11121</v>
      </c>
    </row>
    <row r="11123" spans="1:3" x14ac:dyDescent="0.3">
      <c r="A11123">
        <v>-23.18631384</v>
      </c>
      <c r="B11123">
        <v>-196.5857019</v>
      </c>
      <c r="C11123">
        <v>11122</v>
      </c>
    </row>
    <row r="11124" spans="1:3" x14ac:dyDescent="0.3">
      <c r="A11124">
        <v>-23.183955600000001</v>
      </c>
      <c r="B11124">
        <v>-196.5857019</v>
      </c>
      <c r="C11124">
        <v>11123</v>
      </c>
    </row>
    <row r="11125" spans="1:3" x14ac:dyDescent="0.3">
      <c r="A11125">
        <v>-23.142388029999999</v>
      </c>
      <c r="B11125">
        <v>-196.5857019</v>
      </c>
      <c r="C11125">
        <v>11124</v>
      </c>
    </row>
    <row r="11126" spans="1:3" x14ac:dyDescent="0.3">
      <c r="A11126">
        <v>-23.130918300000001</v>
      </c>
      <c r="B11126">
        <v>-196.5857019</v>
      </c>
      <c r="C11126">
        <v>11125</v>
      </c>
    </row>
    <row r="11127" spans="1:3" x14ac:dyDescent="0.3">
      <c r="A11127">
        <v>-23.089002950000001</v>
      </c>
      <c r="B11127">
        <v>-196.5857019</v>
      </c>
      <c r="C11127">
        <v>11126</v>
      </c>
    </row>
    <row r="11128" spans="1:3" x14ac:dyDescent="0.3">
      <c r="A11128">
        <v>-23.01278722</v>
      </c>
      <c r="B11128">
        <v>-196.5857019</v>
      </c>
      <c r="C11128">
        <v>11127</v>
      </c>
    </row>
    <row r="11129" spans="1:3" x14ac:dyDescent="0.3">
      <c r="A11129">
        <v>-23.077722810000001</v>
      </c>
      <c r="B11129">
        <v>-196.5857019</v>
      </c>
      <c r="C11129">
        <v>11128</v>
      </c>
    </row>
    <row r="11130" spans="1:3" x14ac:dyDescent="0.3">
      <c r="A11130">
        <v>-23.104286399999999</v>
      </c>
      <c r="B11130">
        <v>-196.5857019</v>
      </c>
      <c r="C11130">
        <v>11129</v>
      </c>
    </row>
    <row r="11131" spans="1:3" x14ac:dyDescent="0.3">
      <c r="A11131">
        <v>-23.086702110000001</v>
      </c>
      <c r="B11131">
        <v>-196.5857019</v>
      </c>
      <c r="C11131">
        <v>11130</v>
      </c>
    </row>
    <row r="11132" spans="1:3" x14ac:dyDescent="0.3">
      <c r="A11132">
        <v>-23.163761269999998</v>
      </c>
      <c r="B11132">
        <v>-196.5857019</v>
      </c>
      <c r="C11132">
        <v>11131</v>
      </c>
    </row>
    <row r="11133" spans="1:3" x14ac:dyDescent="0.3">
      <c r="A11133">
        <v>-23.221327160000001</v>
      </c>
      <c r="B11133">
        <v>-196.5857019</v>
      </c>
      <c r="C11133">
        <v>11132</v>
      </c>
    </row>
    <row r="11134" spans="1:3" x14ac:dyDescent="0.3">
      <c r="A11134">
        <v>-23.26886511</v>
      </c>
      <c r="B11134">
        <v>-196.5857019</v>
      </c>
      <c r="C11134">
        <v>11133</v>
      </c>
    </row>
    <row r="11135" spans="1:3" x14ac:dyDescent="0.3">
      <c r="A11135">
        <v>-23.160870280000001</v>
      </c>
      <c r="B11135">
        <v>-196.5857019</v>
      </c>
      <c r="C11135">
        <v>11134</v>
      </c>
    </row>
    <row r="11136" spans="1:3" x14ac:dyDescent="0.3">
      <c r="A11136">
        <v>-23.196579450000002</v>
      </c>
      <c r="B11136">
        <v>-196.5857019</v>
      </c>
      <c r="C11136">
        <v>11135</v>
      </c>
    </row>
    <row r="11137" spans="1:3" x14ac:dyDescent="0.3">
      <c r="A11137">
        <v>-23.192840889999999</v>
      </c>
      <c r="B11137">
        <v>-196.5857019</v>
      </c>
      <c r="C11137">
        <v>11136</v>
      </c>
    </row>
    <row r="11138" spans="1:3" x14ac:dyDescent="0.3">
      <c r="A11138">
        <v>-23.103520570000001</v>
      </c>
      <c r="B11138">
        <v>-196.5857019</v>
      </c>
      <c r="C11138">
        <v>11137</v>
      </c>
    </row>
    <row r="11139" spans="1:3" x14ac:dyDescent="0.3">
      <c r="A11139">
        <v>-23.098442330000001</v>
      </c>
      <c r="B11139">
        <v>-196.5857019</v>
      </c>
      <c r="C11139">
        <v>11138</v>
      </c>
    </row>
    <row r="11140" spans="1:3" x14ac:dyDescent="0.3">
      <c r="A11140">
        <v>-23.190501730000001</v>
      </c>
      <c r="B11140">
        <v>-196.5857019</v>
      </c>
      <c r="C11140">
        <v>11139</v>
      </c>
    </row>
    <row r="11141" spans="1:3" x14ac:dyDescent="0.3">
      <c r="A11141">
        <v>-23.156422589999998</v>
      </c>
      <c r="B11141">
        <v>-196.5857019</v>
      </c>
      <c r="C11141">
        <v>11140</v>
      </c>
    </row>
    <row r="11142" spans="1:3" x14ac:dyDescent="0.3">
      <c r="A11142">
        <v>-23.093129569999999</v>
      </c>
      <c r="B11142">
        <v>-196.5857019</v>
      </c>
      <c r="C11142">
        <v>11141</v>
      </c>
    </row>
    <row r="11143" spans="1:3" x14ac:dyDescent="0.3">
      <c r="A11143">
        <v>-23.147732009999999</v>
      </c>
      <c r="B11143">
        <v>-196.5857019</v>
      </c>
      <c r="C11143">
        <v>11142</v>
      </c>
    </row>
    <row r="11144" spans="1:3" x14ac:dyDescent="0.3">
      <c r="A11144">
        <v>-23.196222250000002</v>
      </c>
      <c r="B11144">
        <v>-196.5857019</v>
      </c>
      <c r="C11144">
        <v>11143</v>
      </c>
    </row>
    <row r="11145" spans="1:3" x14ac:dyDescent="0.3">
      <c r="A11145">
        <v>-23.189000119999999</v>
      </c>
      <c r="B11145">
        <v>-196.5857019</v>
      </c>
      <c r="C11145">
        <v>11144</v>
      </c>
    </row>
    <row r="11146" spans="1:3" x14ac:dyDescent="0.3">
      <c r="A11146">
        <v>-23.25694455</v>
      </c>
      <c r="B11146">
        <v>-196.5857019</v>
      </c>
      <c r="C11146">
        <v>11145</v>
      </c>
    </row>
    <row r="11147" spans="1:3" x14ac:dyDescent="0.3">
      <c r="A11147">
        <v>-23.272761790000001</v>
      </c>
      <c r="B11147">
        <v>-196.5857019</v>
      </c>
      <c r="C11147">
        <v>11146</v>
      </c>
    </row>
    <row r="11148" spans="1:3" x14ac:dyDescent="0.3">
      <c r="A11148">
        <v>-23.266284840000001</v>
      </c>
      <c r="B11148">
        <v>-196.5857019</v>
      </c>
      <c r="C11148">
        <v>11147</v>
      </c>
    </row>
    <row r="11149" spans="1:3" x14ac:dyDescent="0.3">
      <c r="A11149">
        <v>-23.242524370000002</v>
      </c>
      <c r="B11149">
        <v>-196.5857019</v>
      </c>
      <c r="C11149">
        <v>11148</v>
      </c>
    </row>
    <row r="11150" spans="1:3" x14ac:dyDescent="0.3">
      <c r="A11150">
        <v>-23.219480860000001</v>
      </c>
      <c r="B11150">
        <v>-196.5857019</v>
      </c>
      <c r="C11150">
        <v>11149</v>
      </c>
    </row>
    <row r="11151" spans="1:3" x14ac:dyDescent="0.3">
      <c r="A11151">
        <v>-23.23180382</v>
      </c>
      <c r="B11151">
        <v>-196.5857019</v>
      </c>
      <c r="C11151">
        <v>11150</v>
      </c>
    </row>
    <row r="11152" spans="1:3" x14ac:dyDescent="0.3">
      <c r="A11152">
        <v>-23.256626430000001</v>
      </c>
      <c r="B11152">
        <v>-196.5857019</v>
      </c>
      <c r="C11152">
        <v>11151</v>
      </c>
    </row>
    <row r="11153" spans="1:3" x14ac:dyDescent="0.3">
      <c r="A11153">
        <v>-23.229338640000002</v>
      </c>
      <c r="B11153">
        <v>-196.5857019</v>
      </c>
      <c r="C11153">
        <v>11152</v>
      </c>
    </row>
    <row r="11154" spans="1:3" x14ac:dyDescent="0.3">
      <c r="A11154">
        <v>-23.178703909999999</v>
      </c>
      <c r="B11154">
        <v>-196.5857019</v>
      </c>
      <c r="C11154">
        <v>11153</v>
      </c>
    </row>
    <row r="11155" spans="1:3" x14ac:dyDescent="0.3">
      <c r="A11155">
        <v>-23.217513109999999</v>
      </c>
      <c r="B11155">
        <v>-196.5857019</v>
      </c>
      <c r="C11155">
        <v>11154</v>
      </c>
    </row>
    <row r="11156" spans="1:3" x14ac:dyDescent="0.3">
      <c r="A11156">
        <v>-23.1663499</v>
      </c>
      <c r="B11156">
        <v>-196.5857019</v>
      </c>
      <c r="C11156">
        <v>11155</v>
      </c>
    </row>
    <row r="11157" spans="1:3" x14ac:dyDescent="0.3">
      <c r="A11157">
        <v>-23.146445809999999</v>
      </c>
      <c r="B11157">
        <v>-196.5857019</v>
      </c>
      <c r="C11157">
        <v>11156</v>
      </c>
    </row>
    <row r="11158" spans="1:3" x14ac:dyDescent="0.3">
      <c r="A11158">
        <v>-23.104725859999999</v>
      </c>
      <c r="B11158">
        <v>-196.5857019</v>
      </c>
      <c r="C11158">
        <v>11157</v>
      </c>
    </row>
    <row r="11159" spans="1:3" x14ac:dyDescent="0.3">
      <c r="A11159">
        <v>-23.170653340000001</v>
      </c>
      <c r="B11159">
        <v>-196.5857019</v>
      </c>
      <c r="C11159">
        <v>11158</v>
      </c>
    </row>
    <row r="11160" spans="1:3" x14ac:dyDescent="0.3">
      <c r="A11160">
        <v>-23.17175619</v>
      </c>
      <c r="B11160">
        <v>-196.5857019</v>
      </c>
      <c r="C11160">
        <v>11159</v>
      </c>
    </row>
    <row r="11161" spans="1:3" x14ac:dyDescent="0.3">
      <c r="A11161">
        <v>-22.68705151</v>
      </c>
      <c r="B11161">
        <v>-196.5857019</v>
      </c>
      <c r="C11161">
        <v>11160</v>
      </c>
    </row>
    <row r="11162" spans="1:3" x14ac:dyDescent="0.3">
      <c r="A11162">
        <v>-22.856167920000001</v>
      </c>
      <c r="B11162">
        <v>-196.5857019</v>
      </c>
      <c r="C11162">
        <v>11161</v>
      </c>
    </row>
    <row r="11163" spans="1:3" x14ac:dyDescent="0.3">
      <c r="A11163">
        <v>-23.002319960000001</v>
      </c>
      <c r="B11163">
        <v>-196.5857019</v>
      </c>
      <c r="C11163">
        <v>11162</v>
      </c>
    </row>
    <row r="11164" spans="1:3" x14ac:dyDescent="0.3">
      <c r="A11164">
        <v>-23.00530487</v>
      </c>
      <c r="B11164">
        <v>-196.5857019</v>
      </c>
      <c r="C11164">
        <v>11163</v>
      </c>
    </row>
    <row r="11165" spans="1:3" x14ac:dyDescent="0.3">
      <c r="A11165">
        <v>-22.846292120000001</v>
      </c>
      <c r="B11165">
        <v>-196.5857019</v>
      </c>
      <c r="C11165">
        <v>11164</v>
      </c>
    </row>
    <row r="11166" spans="1:3" x14ac:dyDescent="0.3">
      <c r="A11166">
        <v>-23.028597909999998</v>
      </c>
      <c r="B11166">
        <v>-196.5857019</v>
      </c>
      <c r="C11166">
        <v>11165</v>
      </c>
    </row>
    <row r="11167" spans="1:3" x14ac:dyDescent="0.3">
      <c r="A11167">
        <v>-23.16221844</v>
      </c>
      <c r="B11167">
        <v>-196.5857019</v>
      </c>
      <c r="C11167">
        <v>11166</v>
      </c>
    </row>
    <row r="11168" spans="1:3" x14ac:dyDescent="0.3">
      <c r="A11168">
        <v>-23.144113950000001</v>
      </c>
      <c r="B11168">
        <v>-196.5857019</v>
      </c>
      <c r="C11168">
        <v>11167</v>
      </c>
    </row>
    <row r="11169" spans="1:3" x14ac:dyDescent="0.3">
      <c r="A11169">
        <v>-23.172664940000001</v>
      </c>
      <c r="B11169">
        <v>-196.5857019</v>
      </c>
      <c r="C11169">
        <v>11168</v>
      </c>
    </row>
    <row r="11170" spans="1:3" x14ac:dyDescent="0.3">
      <c r="A11170">
        <v>-23.16855455</v>
      </c>
      <c r="B11170">
        <v>-196.5857019</v>
      </c>
      <c r="C11170">
        <v>11169</v>
      </c>
    </row>
    <row r="11171" spans="1:3" x14ac:dyDescent="0.3">
      <c r="A11171">
        <v>-23.07567027</v>
      </c>
      <c r="B11171">
        <v>-196.5857019</v>
      </c>
      <c r="C11171">
        <v>11170</v>
      </c>
    </row>
    <row r="11172" spans="1:3" x14ac:dyDescent="0.3">
      <c r="A11172">
        <v>-23.117753</v>
      </c>
      <c r="B11172">
        <v>-196.5857019</v>
      </c>
      <c r="C11172">
        <v>11171</v>
      </c>
    </row>
    <row r="11173" spans="1:3" x14ac:dyDescent="0.3">
      <c r="A11173">
        <v>-23.147128670000001</v>
      </c>
      <c r="B11173">
        <v>-196.5857019</v>
      </c>
      <c r="C11173">
        <v>11172</v>
      </c>
    </row>
    <row r="11174" spans="1:3" x14ac:dyDescent="0.3">
      <c r="A11174">
        <v>-23.17581831</v>
      </c>
      <c r="B11174">
        <v>-196.5857019</v>
      </c>
      <c r="C11174">
        <v>11173</v>
      </c>
    </row>
    <row r="11175" spans="1:3" x14ac:dyDescent="0.3">
      <c r="A11175">
        <v>-23.198224920000001</v>
      </c>
      <c r="B11175">
        <v>-196.5857019</v>
      </c>
      <c r="C11175">
        <v>11174</v>
      </c>
    </row>
    <row r="11176" spans="1:3" x14ac:dyDescent="0.3">
      <c r="A11176">
        <v>-23.13253478</v>
      </c>
      <c r="B11176">
        <v>-196.5857019</v>
      </c>
      <c r="C11176">
        <v>11175</v>
      </c>
    </row>
    <row r="11177" spans="1:3" x14ac:dyDescent="0.3">
      <c r="A11177">
        <v>-23.139050770000001</v>
      </c>
      <c r="B11177">
        <v>-196.5857019</v>
      </c>
      <c r="C11177">
        <v>11176</v>
      </c>
    </row>
    <row r="11178" spans="1:3" x14ac:dyDescent="0.3">
      <c r="A11178">
        <v>-23.192367789999999</v>
      </c>
      <c r="B11178">
        <v>-196.5857019</v>
      </c>
      <c r="C11178">
        <v>11177</v>
      </c>
    </row>
    <row r="11179" spans="1:3" x14ac:dyDescent="0.3">
      <c r="A11179">
        <v>-23.017863599999998</v>
      </c>
      <c r="B11179">
        <v>-196.5857019</v>
      </c>
      <c r="C11179">
        <v>11178</v>
      </c>
    </row>
    <row r="11180" spans="1:3" x14ac:dyDescent="0.3">
      <c r="A11180">
        <v>-23.134711939999999</v>
      </c>
      <c r="B11180">
        <v>-196.5857019</v>
      </c>
      <c r="C11180">
        <v>11179</v>
      </c>
    </row>
    <row r="11181" spans="1:3" x14ac:dyDescent="0.3">
      <c r="A11181">
        <v>-23.13627541</v>
      </c>
      <c r="B11181">
        <v>-196.5857019</v>
      </c>
      <c r="C11181">
        <v>11180</v>
      </c>
    </row>
    <row r="11182" spans="1:3" x14ac:dyDescent="0.3">
      <c r="A11182">
        <v>-23.111421679999999</v>
      </c>
      <c r="B11182">
        <v>-196.5857019</v>
      </c>
      <c r="C11182">
        <v>11181</v>
      </c>
    </row>
    <row r="11183" spans="1:3" x14ac:dyDescent="0.3">
      <c r="A11183">
        <v>-23.107067879999999</v>
      </c>
      <c r="B11183">
        <v>-196.5857019</v>
      </c>
      <c r="C11183">
        <v>11182</v>
      </c>
    </row>
    <row r="11184" spans="1:3" x14ac:dyDescent="0.3">
      <c r="A11184">
        <v>-23.098738619999999</v>
      </c>
      <c r="B11184">
        <v>-196.5857019</v>
      </c>
      <c r="C11184">
        <v>11183</v>
      </c>
    </row>
    <row r="11185" spans="1:3" x14ac:dyDescent="0.3">
      <c r="A11185">
        <v>-23.1246987</v>
      </c>
      <c r="B11185">
        <v>-196.5857019</v>
      </c>
      <c r="C11185">
        <v>11184</v>
      </c>
    </row>
    <row r="11186" spans="1:3" x14ac:dyDescent="0.3">
      <c r="A11186">
        <v>-23.211338520000002</v>
      </c>
      <c r="B11186">
        <v>-196.5857019</v>
      </c>
      <c r="C11186">
        <v>11185</v>
      </c>
    </row>
    <row r="11187" spans="1:3" x14ac:dyDescent="0.3">
      <c r="A11187">
        <v>-23.268304650000001</v>
      </c>
      <c r="B11187">
        <v>-196.5857019</v>
      </c>
      <c r="C11187">
        <v>11186</v>
      </c>
    </row>
    <row r="11188" spans="1:3" x14ac:dyDescent="0.3">
      <c r="A11188">
        <v>-23.1712946</v>
      </c>
      <c r="B11188">
        <v>-196.5857019</v>
      </c>
      <c r="C11188">
        <v>11187</v>
      </c>
    </row>
    <row r="11189" spans="1:3" x14ac:dyDescent="0.3">
      <c r="A11189">
        <v>-23.203674580000001</v>
      </c>
      <c r="B11189">
        <v>-196.5857019</v>
      </c>
      <c r="C11189">
        <v>11188</v>
      </c>
    </row>
    <row r="11190" spans="1:3" x14ac:dyDescent="0.3">
      <c r="A11190">
        <v>-23.229598060000001</v>
      </c>
      <c r="B11190">
        <v>-196.5857019</v>
      </c>
      <c r="C11190">
        <v>11189</v>
      </c>
    </row>
    <row r="11191" spans="1:3" x14ac:dyDescent="0.3">
      <c r="A11191">
        <v>-23.26441217</v>
      </c>
      <c r="B11191">
        <v>-196.5857019</v>
      </c>
      <c r="C11191">
        <v>11190</v>
      </c>
    </row>
    <row r="11192" spans="1:3" x14ac:dyDescent="0.3">
      <c r="A11192">
        <v>-22.652963150000001</v>
      </c>
      <c r="B11192">
        <v>-196.5857019</v>
      </c>
      <c r="C11192">
        <v>11191</v>
      </c>
    </row>
    <row r="11193" spans="1:3" x14ac:dyDescent="0.3">
      <c r="A11193">
        <v>-22.722633219999999</v>
      </c>
      <c r="B11193">
        <v>-196.5857019</v>
      </c>
      <c r="C11193">
        <v>11192</v>
      </c>
    </row>
    <row r="11194" spans="1:3" x14ac:dyDescent="0.3">
      <c r="A11194">
        <v>-22.767547700000001</v>
      </c>
      <c r="B11194">
        <v>-196.5857019</v>
      </c>
      <c r="C11194">
        <v>11193</v>
      </c>
    </row>
    <row r="11195" spans="1:3" x14ac:dyDescent="0.3">
      <c r="A11195">
        <v>-23.05750587</v>
      </c>
      <c r="B11195">
        <v>-196.5857019</v>
      </c>
      <c r="C11195">
        <v>11194</v>
      </c>
    </row>
    <row r="11196" spans="1:3" x14ac:dyDescent="0.3">
      <c r="A11196">
        <v>-23.160265939999999</v>
      </c>
      <c r="B11196">
        <v>-196.5857019</v>
      </c>
      <c r="C11196">
        <v>11195</v>
      </c>
    </row>
    <row r="11197" spans="1:3" x14ac:dyDescent="0.3">
      <c r="A11197">
        <v>-23.202296740000001</v>
      </c>
      <c r="B11197">
        <v>-196.5857019</v>
      </c>
      <c r="C11197">
        <v>11196</v>
      </c>
    </row>
    <row r="11198" spans="1:3" x14ac:dyDescent="0.3">
      <c r="A11198">
        <v>-23.064878409999999</v>
      </c>
      <c r="B11198">
        <v>-196.5857019</v>
      </c>
      <c r="C11198">
        <v>11197</v>
      </c>
    </row>
    <row r="11199" spans="1:3" x14ac:dyDescent="0.3">
      <c r="A11199">
        <v>-23.043380790000001</v>
      </c>
      <c r="B11199">
        <v>-196.5857019</v>
      </c>
      <c r="C11199">
        <v>11198</v>
      </c>
    </row>
    <row r="11200" spans="1:3" x14ac:dyDescent="0.3">
      <c r="A11200">
        <v>-22.896030719999999</v>
      </c>
      <c r="B11200">
        <v>-196.5857019</v>
      </c>
      <c r="C11200">
        <v>11199</v>
      </c>
    </row>
    <row r="11201" spans="1:3" x14ac:dyDescent="0.3">
      <c r="A11201">
        <v>-23.07375996</v>
      </c>
      <c r="B11201">
        <v>-196.5857019</v>
      </c>
      <c r="C11201">
        <v>11200</v>
      </c>
    </row>
    <row r="11202" spans="1:3" x14ac:dyDescent="0.3">
      <c r="A11202">
        <v>-23.1286746</v>
      </c>
      <c r="B11202">
        <v>-196.5857019</v>
      </c>
      <c r="C11202">
        <v>11201</v>
      </c>
    </row>
    <row r="11203" spans="1:3" x14ac:dyDescent="0.3">
      <c r="A11203">
        <v>-23.124229639999999</v>
      </c>
      <c r="B11203">
        <v>-196.5857019</v>
      </c>
      <c r="C11203">
        <v>11202</v>
      </c>
    </row>
    <row r="11204" spans="1:3" x14ac:dyDescent="0.3">
      <c r="A11204">
        <v>-23.15919762</v>
      </c>
      <c r="B11204">
        <v>-196.5857019</v>
      </c>
      <c r="C11204">
        <v>11203</v>
      </c>
    </row>
    <row r="11205" spans="1:3" x14ac:dyDescent="0.3">
      <c r="A11205">
        <v>-23.239350420000001</v>
      </c>
      <c r="B11205">
        <v>-196.5857019</v>
      </c>
      <c r="C11205">
        <v>11204</v>
      </c>
    </row>
    <row r="11206" spans="1:3" x14ac:dyDescent="0.3">
      <c r="A11206">
        <v>-21.972536349999999</v>
      </c>
      <c r="B11206">
        <v>-196.5857019</v>
      </c>
      <c r="C11206">
        <v>11205</v>
      </c>
    </row>
    <row r="11207" spans="1:3" x14ac:dyDescent="0.3">
      <c r="A11207">
        <v>-22.806888369999999</v>
      </c>
      <c r="B11207">
        <v>-196.5857019</v>
      </c>
      <c r="C11207">
        <v>11206</v>
      </c>
    </row>
    <row r="11208" spans="1:3" x14ac:dyDescent="0.3">
      <c r="A11208">
        <v>-23.035022219999998</v>
      </c>
      <c r="B11208">
        <v>-196.5857019</v>
      </c>
      <c r="C11208">
        <v>11207</v>
      </c>
    </row>
    <row r="11209" spans="1:3" x14ac:dyDescent="0.3">
      <c r="A11209">
        <v>-23.100675679999998</v>
      </c>
      <c r="B11209">
        <v>-196.5857019</v>
      </c>
      <c r="C11209">
        <v>11208</v>
      </c>
    </row>
    <row r="11210" spans="1:3" x14ac:dyDescent="0.3">
      <c r="A11210">
        <v>-23.089769270000001</v>
      </c>
      <c r="B11210">
        <v>-196.5857019</v>
      </c>
      <c r="C11210">
        <v>11209</v>
      </c>
    </row>
    <row r="11211" spans="1:3" x14ac:dyDescent="0.3">
      <c r="A11211">
        <v>-23.176676870000001</v>
      </c>
      <c r="B11211">
        <v>-196.5857019</v>
      </c>
      <c r="C11211">
        <v>11210</v>
      </c>
    </row>
    <row r="11212" spans="1:3" x14ac:dyDescent="0.3">
      <c r="A11212">
        <v>-23.154115279999999</v>
      </c>
      <c r="B11212">
        <v>-196.5857019</v>
      </c>
      <c r="C11212">
        <v>11211</v>
      </c>
    </row>
    <row r="11213" spans="1:3" x14ac:dyDescent="0.3">
      <c r="A11213">
        <v>-23.160699430000001</v>
      </c>
      <c r="B11213">
        <v>-196.5857019</v>
      </c>
      <c r="C11213">
        <v>11212</v>
      </c>
    </row>
    <row r="11214" spans="1:3" x14ac:dyDescent="0.3">
      <c r="A11214">
        <v>-23.18556092</v>
      </c>
      <c r="B11214">
        <v>-196.5857019</v>
      </c>
      <c r="C11214">
        <v>11213</v>
      </c>
    </row>
    <row r="11215" spans="1:3" x14ac:dyDescent="0.3">
      <c r="A11215">
        <v>-23.20148099</v>
      </c>
      <c r="B11215">
        <v>-196.5857019</v>
      </c>
      <c r="C11215">
        <v>11214</v>
      </c>
    </row>
    <row r="11216" spans="1:3" x14ac:dyDescent="0.3">
      <c r="A11216">
        <v>-23.171236950000001</v>
      </c>
      <c r="B11216">
        <v>-196.5857019</v>
      </c>
      <c r="C11216">
        <v>11215</v>
      </c>
    </row>
    <row r="11217" spans="1:3" x14ac:dyDescent="0.3">
      <c r="A11217">
        <v>-23.116287</v>
      </c>
      <c r="B11217">
        <v>-196.5857019</v>
      </c>
      <c r="C11217">
        <v>11216</v>
      </c>
    </row>
    <row r="11218" spans="1:3" x14ac:dyDescent="0.3">
      <c r="A11218">
        <v>-23.13857853</v>
      </c>
      <c r="B11218">
        <v>-196.5857019</v>
      </c>
      <c r="C11218">
        <v>11217</v>
      </c>
    </row>
    <row r="11219" spans="1:3" x14ac:dyDescent="0.3">
      <c r="A11219">
        <v>-23.180699180000001</v>
      </c>
      <c r="B11219">
        <v>-196.5857019</v>
      </c>
      <c r="C11219">
        <v>11218</v>
      </c>
    </row>
    <row r="11220" spans="1:3" x14ac:dyDescent="0.3">
      <c r="A11220">
        <v>-23.20270571</v>
      </c>
      <c r="B11220">
        <v>-196.5857019</v>
      </c>
      <c r="C11220">
        <v>11219</v>
      </c>
    </row>
    <row r="11221" spans="1:3" x14ac:dyDescent="0.3">
      <c r="A11221">
        <v>-23.232946810000001</v>
      </c>
      <c r="B11221">
        <v>-196.5857019</v>
      </c>
      <c r="C11221">
        <v>11220</v>
      </c>
    </row>
    <row r="11222" spans="1:3" x14ac:dyDescent="0.3">
      <c r="A11222">
        <v>-23.202695540000001</v>
      </c>
      <c r="B11222">
        <v>-196.5857019</v>
      </c>
      <c r="C11222">
        <v>11221</v>
      </c>
    </row>
    <row r="11223" spans="1:3" x14ac:dyDescent="0.3">
      <c r="A11223">
        <v>-23.176403820000001</v>
      </c>
      <c r="B11223">
        <v>-196.5857019</v>
      </c>
      <c r="C11223">
        <v>11222</v>
      </c>
    </row>
    <row r="11224" spans="1:3" x14ac:dyDescent="0.3">
      <c r="A11224">
        <v>-23.17697488</v>
      </c>
      <c r="B11224">
        <v>-196.5857019</v>
      </c>
      <c r="C11224">
        <v>11223</v>
      </c>
    </row>
    <row r="11225" spans="1:3" x14ac:dyDescent="0.3">
      <c r="A11225">
        <v>-23.185261659999998</v>
      </c>
      <c r="B11225">
        <v>-196.5857019</v>
      </c>
      <c r="C11225">
        <v>11224</v>
      </c>
    </row>
    <row r="11226" spans="1:3" x14ac:dyDescent="0.3">
      <c r="A11226">
        <v>-23.188856220000002</v>
      </c>
      <c r="B11226">
        <v>-196.5857019</v>
      </c>
      <c r="C11226">
        <v>11225</v>
      </c>
    </row>
    <row r="11227" spans="1:3" x14ac:dyDescent="0.3">
      <c r="A11227">
        <v>-23.102587410000002</v>
      </c>
      <c r="B11227">
        <v>-196.5857019</v>
      </c>
      <c r="C11227">
        <v>11226</v>
      </c>
    </row>
    <row r="11228" spans="1:3" x14ac:dyDescent="0.3">
      <c r="A11228">
        <v>-23.05604598</v>
      </c>
      <c r="B11228">
        <v>-196.5857019</v>
      </c>
      <c r="C11228">
        <v>11227</v>
      </c>
    </row>
    <row r="11229" spans="1:3" x14ac:dyDescent="0.3">
      <c r="A11229">
        <v>-23.13852936</v>
      </c>
      <c r="B11229">
        <v>-196.5857019</v>
      </c>
      <c r="C11229">
        <v>11228</v>
      </c>
    </row>
    <row r="11230" spans="1:3" x14ac:dyDescent="0.3">
      <c r="A11230">
        <v>-23.174072259999999</v>
      </c>
      <c r="B11230">
        <v>-196.5857019</v>
      </c>
      <c r="C11230">
        <v>11229</v>
      </c>
    </row>
    <row r="11231" spans="1:3" x14ac:dyDescent="0.3">
      <c r="A11231">
        <v>-23.200926169999999</v>
      </c>
      <c r="B11231">
        <v>-196.5857019</v>
      </c>
      <c r="C11231">
        <v>11230</v>
      </c>
    </row>
    <row r="11232" spans="1:3" x14ac:dyDescent="0.3">
      <c r="A11232">
        <v>-23.17276318</v>
      </c>
      <c r="B11232">
        <v>-196.5857019</v>
      </c>
      <c r="C11232">
        <v>11231</v>
      </c>
    </row>
    <row r="11233" spans="1:3" x14ac:dyDescent="0.3">
      <c r="A11233">
        <v>-23.176360030000001</v>
      </c>
      <c r="B11233">
        <v>-196.5857019</v>
      </c>
      <c r="C11233">
        <v>11232</v>
      </c>
    </row>
    <row r="11234" spans="1:3" x14ac:dyDescent="0.3">
      <c r="A11234">
        <v>-23.046382449999999</v>
      </c>
      <c r="B11234">
        <v>-196.5857019</v>
      </c>
      <c r="C11234">
        <v>11233</v>
      </c>
    </row>
    <row r="11235" spans="1:3" x14ac:dyDescent="0.3">
      <c r="A11235">
        <v>-22.971770979999999</v>
      </c>
      <c r="B11235">
        <v>-196.5857019</v>
      </c>
      <c r="C11235">
        <v>11234</v>
      </c>
    </row>
    <row r="11236" spans="1:3" x14ac:dyDescent="0.3">
      <c r="A11236">
        <v>-22.974123809999998</v>
      </c>
      <c r="B11236">
        <v>-196.5857019</v>
      </c>
      <c r="C11236">
        <v>11235</v>
      </c>
    </row>
    <row r="11237" spans="1:3" x14ac:dyDescent="0.3">
      <c r="A11237">
        <v>-22.975319030000001</v>
      </c>
      <c r="B11237">
        <v>-196.5857019</v>
      </c>
      <c r="C11237">
        <v>11236</v>
      </c>
    </row>
    <row r="11238" spans="1:3" x14ac:dyDescent="0.3">
      <c r="A11238">
        <v>-23.06764901</v>
      </c>
      <c r="B11238">
        <v>-196.5857019</v>
      </c>
      <c r="C11238">
        <v>11237</v>
      </c>
    </row>
    <row r="11239" spans="1:3" x14ac:dyDescent="0.3">
      <c r="A11239">
        <v>-23.075647920000002</v>
      </c>
      <c r="B11239">
        <v>-196.5857019</v>
      </c>
      <c r="C11239">
        <v>11238</v>
      </c>
    </row>
    <row r="11240" spans="1:3" x14ac:dyDescent="0.3">
      <c r="A11240">
        <v>-23.09215404</v>
      </c>
      <c r="B11240">
        <v>-196.5857019</v>
      </c>
      <c r="C11240">
        <v>11239</v>
      </c>
    </row>
    <row r="11241" spans="1:3" x14ac:dyDescent="0.3">
      <c r="A11241">
        <v>-23.128191359999999</v>
      </c>
      <c r="B11241">
        <v>-196.5857019</v>
      </c>
      <c r="C11241">
        <v>11240</v>
      </c>
    </row>
    <row r="11242" spans="1:3" x14ac:dyDescent="0.3">
      <c r="A11242">
        <v>-23.107182850000001</v>
      </c>
      <c r="B11242">
        <v>-196.5857019</v>
      </c>
      <c r="C11242">
        <v>11241</v>
      </c>
    </row>
    <row r="11243" spans="1:3" x14ac:dyDescent="0.3">
      <c r="A11243">
        <v>-23.067462129999999</v>
      </c>
      <c r="B11243">
        <v>-196.5857019</v>
      </c>
      <c r="C11243">
        <v>11242</v>
      </c>
    </row>
    <row r="11244" spans="1:3" x14ac:dyDescent="0.3">
      <c r="A11244">
        <v>-21.462220609999999</v>
      </c>
      <c r="B11244">
        <v>-196.5857019</v>
      </c>
      <c r="C11244">
        <v>11243</v>
      </c>
    </row>
    <row r="11245" spans="1:3" x14ac:dyDescent="0.3">
      <c r="A11245">
        <v>-21.10596979</v>
      </c>
      <c r="B11245">
        <v>-196.5857019</v>
      </c>
      <c r="C11245">
        <v>11244</v>
      </c>
    </row>
    <row r="11246" spans="1:3" x14ac:dyDescent="0.3">
      <c r="A11246">
        <v>-22.084002340000001</v>
      </c>
      <c r="B11246">
        <v>-196.5857019</v>
      </c>
      <c r="C11246">
        <v>11245</v>
      </c>
    </row>
    <row r="11247" spans="1:3" x14ac:dyDescent="0.3">
      <c r="A11247">
        <v>-22.448440860000002</v>
      </c>
      <c r="B11247">
        <v>-196.5857019</v>
      </c>
      <c r="C11247">
        <v>11246</v>
      </c>
    </row>
    <row r="11248" spans="1:3" x14ac:dyDescent="0.3">
      <c r="A11248">
        <v>-22.835540510000001</v>
      </c>
      <c r="B11248">
        <v>-196.5857019</v>
      </c>
      <c r="C11248">
        <v>11247</v>
      </c>
    </row>
    <row r="11249" spans="1:3" x14ac:dyDescent="0.3">
      <c r="A11249">
        <v>-22.388797570000001</v>
      </c>
      <c r="B11249">
        <v>-196.5857019</v>
      </c>
      <c r="C11249">
        <v>11248</v>
      </c>
    </row>
    <row r="11250" spans="1:3" x14ac:dyDescent="0.3">
      <c r="A11250">
        <v>-22.594196419999999</v>
      </c>
      <c r="B11250">
        <v>-196.5857019</v>
      </c>
      <c r="C11250">
        <v>11249</v>
      </c>
    </row>
    <row r="11251" spans="1:3" x14ac:dyDescent="0.3">
      <c r="A11251">
        <v>-22.807646349999999</v>
      </c>
      <c r="B11251">
        <v>-196.5857019</v>
      </c>
      <c r="C11251">
        <v>11250</v>
      </c>
    </row>
    <row r="11252" spans="1:3" x14ac:dyDescent="0.3">
      <c r="A11252">
        <v>-22.932716209999999</v>
      </c>
      <c r="B11252">
        <v>-196.5857019</v>
      </c>
      <c r="C11252">
        <v>11251</v>
      </c>
    </row>
    <row r="11253" spans="1:3" x14ac:dyDescent="0.3">
      <c r="A11253">
        <v>-22.966834810000002</v>
      </c>
      <c r="B11253">
        <v>-196.5857019</v>
      </c>
      <c r="C11253">
        <v>11252</v>
      </c>
    </row>
    <row r="11254" spans="1:3" x14ac:dyDescent="0.3">
      <c r="A11254">
        <v>-23.032683840000001</v>
      </c>
      <c r="B11254">
        <v>-196.5857019</v>
      </c>
      <c r="C11254">
        <v>11253</v>
      </c>
    </row>
    <row r="11255" spans="1:3" x14ac:dyDescent="0.3">
      <c r="A11255">
        <v>-23.030969559999999</v>
      </c>
      <c r="B11255">
        <v>-196.5857019</v>
      </c>
      <c r="C11255">
        <v>11254</v>
      </c>
    </row>
    <row r="11256" spans="1:3" x14ac:dyDescent="0.3">
      <c r="A11256">
        <v>-22.97482733</v>
      </c>
      <c r="B11256">
        <v>-196.5857019</v>
      </c>
      <c r="C11256">
        <v>11255</v>
      </c>
    </row>
    <row r="11257" spans="1:3" x14ac:dyDescent="0.3">
      <c r="A11257">
        <v>-23.04233133</v>
      </c>
      <c r="B11257">
        <v>-196.5857019</v>
      </c>
      <c r="C11257">
        <v>11256</v>
      </c>
    </row>
    <row r="11258" spans="1:3" x14ac:dyDescent="0.3">
      <c r="A11258">
        <v>-23.14742832</v>
      </c>
      <c r="B11258">
        <v>-196.5857019</v>
      </c>
      <c r="C11258">
        <v>11257</v>
      </c>
    </row>
    <row r="11259" spans="1:3" x14ac:dyDescent="0.3">
      <c r="A11259">
        <v>-23.108721840000001</v>
      </c>
      <c r="B11259">
        <v>-196.5857019</v>
      </c>
      <c r="C11259">
        <v>11258</v>
      </c>
    </row>
    <row r="11260" spans="1:3" x14ac:dyDescent="0.3">
      <c r="A11260">
        <v>-22.982180329999998</v>
      </c>
      <c r="B11260">
        <v>-196.5857019</v>
      </c>
      <c r="C11260">
        <v>11259</v>
      </c>
    </row>
    <row r="11261" spans="1:3" x14ac:dyDescent="0.3">
      <c r="A11261">
        <v>-23.047357130000002</v>
      </c>
      <c r="B11261">
        <v>-196.5857019</v>
      </c>
      <c r="C11261">
        <v>11260</v>
      </c>
    </row>
    <row r="11262" spans="1:3" x14ac:dyDescent="0.3">
      <c r="A11262">
        <v>-22.88823004</v>
      </c>
      <c r="B11262">
        <v>-196.5857019</v>
      </c>
      <c r="C11262">
        <v>11261</v>
      </c>
    </row>
    <row r="11263" spans="1:3" x14ac:dyDescent="0.3">
      <c r="A11263">
        <v>-22.988925349999999</v>
      </c>
      <c r="B11263">
        <v>-196.5857019</v>
      </c>
      <c r="C11263">
        <v>11262</v>
      </c>
    </row>
    <row r="11264" spans="1:3" x14ac:dyDescent="0.3">
      <c r="A11264">
        <v>-23.057120399999999</v>
      </c>
      <c r="B11264">
        <v>-196.5857019</v>
      </c>
      <c r="C11264">
        <v>11263</v>
      </c>
    </row>
    <row r="11265" spans="1:3" x14ac:dyDescent="0.3">
      <c r="A11265">
        <v>-23.078764249999999</v>
      </c>
      <c r="B11265">
        <v>-196.5857019</v>
      </c>
      <c r="C11265">
        <v>11264</v>
      </c>
    </row>
    <row r="11266" spans="1:3" x14ac:dyDescent="0.3">
      <c r="A11266">
        <v>-23.110816880000002</v>
      </c>
      <c r="B11266">
        <v>-196.5857019</v>
      </c>
      <c r="C11266">
        <v>11265</v>
      </c>
    </row>
    <row r="11267" spans="1:3" x14ac:dyDescent="0.3">
      <c r="A11267">
        <v>-23.091270659999999</v>
      </c>
      <c r="B11267">
        <v>-196.5857019</v>
      </c>
      <c r="C11267">
        <v>11266</v>
      </c>
    </row>
    <row r="11268" spans="1:3" x14ac:dyDescent="0.3">
      <c r="A11268">
        <v>-23.0909817</v>
      </c>
      <c r="B11268">
        <v>-196.5857019</v>
      </c>
      <c r="C11268">
        <v>11267</v>
      </c>
    </row>
    <row r="11269" spans="1:3" x14ac:dyDescent="0.3">
      <c r="A11269">
        <v>-23.077887489999998</v>
      </c>
      <c r="B11269">
        <v>-196.5857019</v>
      </c>
      <c r="C11269">
        <v>11268</v>
      </c>
    </row>
    <row r="11270" spans="1:3" x14ac:dyDescent="0.3">
      <c r="A11270">
        <v>-23.067616080000001</v>
      </c>
      <c r="B11270">
        <v>-196.5857019</v>
      </c>
      <c r="C11270">
        <v>11269</v>
      </c>
    </row>
    <row r="11271" spans="1:3" x14ac:dyDescent="0.3">
      <c r="A11271">
        <v>-22.924769130000001</v>
      </c>
      <c r="B11271">
        <v>-196.5857019</v>
      </c>
      <c r="C11271">
        <v>11270</v>
      </c>
    </row>
    <row r="11272" spans="1:3" x14ac:dyDescent="0.3">
      <c r="A11272">
        <v>-23.005359899999998</v>
      </c>
      <c r="B11272">
        <v>-196.5857019</v>
      </c>
      <c r="C11272">
        <v>11271</v>
      </c>
    </row>
    <row r="11273" spans="1:3" x14ac:dyDescent="0.3">
      <c r="A11273">
        <v>-22.8955108</v>
      </c>
      <c r="B11273">
        <v>-196.5857019</v>
      </c>
      <c r="C11273">
        <v>11272</v>
      </c>
    </row>
    <row r="11274" spans="1:3" x14ac:dyDescent="0.3">
      <c r="A11274">
        <v>-22.944372909999998</v>
      </c>
      <c r="B11274">
        <v>-196.5857019</v>
      </c>
      <c r="C11274">
        <v>11273</v>
      </c>
    </row>
    <row r="11275" spans="1:3" x14ac:dyDescent="0.3">
      <c r="A11275">
        <v>-23.00245507</v>
      </c>
      <c r="B11275">
        <v>-196.5857019</v>
      </c>
      <c r="C11275">
        <v>11274</v>
      </c>
    </row>
    <row r="11276" spans="1:3" x14ac:dyDescent="0.3">
      <c r="A11276">
        <v>-23.04203871</v>
      </c>
      <c r="B11276">
        <v>-196.5857019</v>
      </c>
      <c r="C11276">
        <v>11275</v>
      </c>
    </row>
    <row r="11277" spans="1:3" x14ac:dyDescent="0.3">
      <c r="A11277">
        <v>-23.07257602</v>
      </c>
      <c r="B11277">
        <v>-196.5857019</v>
      </c>
      <c r="C11277">
        <v>11276</v>
      </c>
    </row>
    <row r="11278" spans="1:3" x14ac:dyDescent="0.3">
      <c r="A11278">
        <v>-23.007765379999999</v>
      </c>
      <c r="B11278">
        <v>-196.5857019</v>
      </c>
      <c r="C11278">
        <v>11277</v>
      </c>
    </row>
    <row r="11279" spans="1:3" x14ac:dyDescent="0.3">
      <c r="A11279">
        <v>-23.10783709</v>
      </c>
      <c r="B11279">
        <v>-196.5857019</v>
      </c>
      <c r="C11279">
        <v>11278</v>
      </c>
    </row>
    <row r="11280" spans="1:3" x14ac:dyDescent="0.3">
      <c r="A11280">
        <v>-23.134488959999999</v>
      </c>
      <c r="B11280">
        <v>-196.5857019</v>
      </c>
      <c r="C11280">
        <v>11279</v>
      </c>
    </row>
    <row r="11281" spans="1:3" x14ac:dyDescent="0.3">
      <c r="A11281">
        <v>-23.132801149999999</v>
      </c>
      <c r="B11281">
        <v>-196.5857019</v>
      </c>
      <c r="C11281">
        <v>11280</v>
      </c>
    </row>
    <row r="11282" spans="1:3" x14ac:dyDescent="0.3">
      <c r="A11282">
        <v>-23.128387499999999</v>
      </c>
      <c r="B11282">
        <v>-196.5857019</v>
      </c>
      <c r="C11282">
        <v>11281</v>
      </c>
    </row>
    <row r="11283" spans="1:3" x14ac:dyDescent="0.3">
      <c r="A11283">
        <v>-23.08315223</v>
      </c>
      <c r="B11283">
        <v>-196.5857019</v>
      </c>
      <c r="C11283">
        <v>11282</v>
      </c>
    </row>
    <row r="11284" spans="1:3" x14ac:dyDescent="0.3">
      <c r="A11284">
        <v>-23.13256251</v>
      </c>
      <c r="B11284">
        <v>-196.5857019</v>
      </c>
      <c r="C11284">
        <v>11283</v>
      </c>
    </row>
    <row r="11285" spans="1:3" x14ac:dyDescent="0.3">
      <c r="A11285">
        <v>-23.14461747</v>
      </c>
      <c r="B11285">
        <v>-196.5857019</v>
      </c>
      <c r="C11285">
        <v>11284</v>
      </c>
    </row>
    <row r="11286" spans="1:3" x14ac:dyDescent="0.3">
      <c r="A11286">
        <v>-23.105905320000002</v>
      </c>
      <c r="B11286">
        <v>-196.5857019</v>
      </c>
      <c r="C11286">
        <v>11285</v>
      </c>
    </row>
    <row r="11287" spans="1:3" x14ac:dyDescent="0.3">
      <c r="A11287">
        <v>-23.12671022</v>
      </c>
      <c r="B11287">
        <v>-196.5857019</v>
      </c>
      <c r="C11287">
        <v>11286</v>
      </c>
    </row>
    <row r="11288" spans="1:3" x14ac:dyDescent="0.3">
      <c r="A11288">
        <v>-23.171768140000001</v>
      </c>
      <c r="B11288">
        <v>-196.5857019</v>
      </c>
      <c r="C11288">
        <v>11287</v>
      </c>
    </row>
    <row r="11289" spans="1:3" x14ac:dyDescent="0.3">
      <c r="A11289">
        <v>-22.979102619999999</v>
      </c>
      <c r="B11289">
        <v>-196.5857019</v>
      </c>
      <c r="C11289">
        <v>11288</v>
      </c>
    </row>
    <row r="11290" spans="1:3" x14ac:dyDescent="0.3">
      <c r="A11290">
        <v>-22.613489550000001</v>
      </c>
      <c r="B11290">
        <v>-196.5857019</v>
      </c>
      <c r="C11290">
        <v>11289</v>
      </c>
    </row>
    <row r="11291" spans="1:3" x14ac:dyDescent="0.3">
      <c r="A11291">
        <v>-22.751281840000001</v>
      </c>
      <c r="B11291">
        <v>-196.5857019</v>
      </c>
      <c r="C11291">
        <v>11290</v>
      </c>
    </row>
    <row r="11292" spans="1:3" x14ac:dyDescent="0.3">
      <c r="A11292">
        <v>-22.915205820000001</v>
      </c>
      <c r="B11292">
        <v>-196.5857019</v>
      </c>
      <c r="C11292">
        <v>11291</v>
      </c>
    </row>
    <row r="11293" spans="1:3" x14ac:dyDescent="0.3">
      <c r="A11293">
        <v>-22.775094360000001</v>
      </c>
      <c r="B11293">
        <v>-196.5857019</v>
      </c>
      <c r="C11293">
        <v>11292</v>
      </c>
    </row>
    <row r="11294" spans="1:3" x14ac:dyDescent="0.3">
      <c r="A11294">
        <v>-22.882064119999999</v>
      </c>
      <c r="B11294">
        <v>-196.5857019</v>
      </c>
      <c r="C11294">
        <v>11293</v>
      </c>
    </row>
    <row r="11295" spans="1:3" x14ac:dyDescent="0.3">
      <c r="A11295">
        <v>-23.034713929999999</v>
      </c>
      <c r="B11295">
        <v>-196.5857019</v>
      </c>
      <c r="C11295">
        <v>11294</v>
      </c>
    </row>
    <row r="11296" spans="1:3" x14ac:dyDescent="0.3">
      <c r="A11296">
        <v>-23.098162179999999</v>
      </c>
      <c r="B11296">
        <v>-196.5857019</v>
      </c>
      <c r="C11296">
        <v>11295</v>
      </c>
    </row>
    <row r="11297" spans="1:3" x14ac:dyDescent="0.3">
      <c r="A11297">
        <v>-23.091502569999999</v>
      </c>
      <c r="B11297">
        <v>-196.5857019</v>
      </c>
      <c r="C11297">
        <v>11296</v>
      </c>
    </row>
    <row r="11298" spans="1:3" x14ac:dyDescent="0.3">
      <c r="A11298">
        <v>-23.080541879999998</v>
      </c>
      <c r="B11298">
        <v>-196.5857019</v>
      </c>
      <c r="C11298">
        <v>11297</v>
      </c>
    </row>
    <row r="11299" spans="1:3" x14ac:dyDescent="0.3">
      <c r="A11299">
        <v>-23.093768069999999</v>
      </c>
      <c r="B11299">
        <v>-196.5857019</v>
      </c>
      <c r="C11299">
        <v>11298</v>
      </c>
    </row>
    <row r="11300" spans="1:3" x14ac:dyDescent="0.3">
      <c r="A11300">
        <v>-23.107738879999999</v>
      </c>
      <c r="B11300">
        <v>-196.5857019</v>
      </c>
      <c r="C11300">
        <v>11299</v>
      </c>
    </row>
    <row r="11301" spans="1:3" x14ac:dyDescent="0.3">
      <c r="A11301">
        <v>-23.143389580000001</v>
      </c>
      <c r="B11301">
        <v>-196.5857019</v>
      </c>
      <c r="C11301">
        <v>11300</v>
      </c>
    </row>
    <row r="11302" spans="1:3" x14ac:dyDescent="0.3">
      <c r="A11302">
        <v>-23.069474459999999</v>
      </c>
      <c r="B11302">
        <v>-196.5857019</v>
      </c>
      <c r="C11302">
        <v>11301</v>
      </c>
    </row>
    <row r="11303" spans="1:3" x14ac:dyDescent="0.3">
      <c r="A11303">
        <v>-23.040477670000001</v>
      </c>
      <c r="B11303">
        <v>-196.5857019</v>
      </c>
      <c r="C11303">
        <v>11302</v>
      </c>
    </row>
    <row r="11304" spans="1:3" x14ac:dyDescent="0.3">
      <c r="A11304">
        <v>-23.028563259999999</v>
      </c>
      <c r="B11304">
        <v>-196.5857019</v>
      </c>
      <c r="C11304">
        <v>11303</v>
      </c>
    </row>
    <row r="11305" spans="1:3" x14ac:dyDescent="0.3">
      <c r="A11305">
        <v>-23.017023200000001</v>
      </c>
      <c r="B11305">
        <v>-196.5857019</v>
      </c>
      <c r="C11305">
        <v>11304</v>
      </c>
    </row>
    <row r="11306" spans="1:3" x14ac:dyDescent="0.3">
      <c r="A11306">
        <v>-22.787815349999999</v>
      </c>
      <c r="B11306">
        <v>-196.5857019</v>
      </c>
      <c r="C11306">
        <v>11305</v>
      </c>
    </row>
    <row r="11307" spans="1:3" x14ac:dyDescent="0.3">
      <c r="A11307">
        <v>-22.87720551</v>
      </c>
      <c r="B11307">
        <v>-196.5857019</v>
      </c>
      <c r="C11307">
        <v>11306</v>
      </c>
    </row>
    <row r="11308" spans="1:3" x14ac:dyDescent="0.3">
      <c r="A11308">
        <v>-22.89191945</v>
      </c>
      <c r="B11308">
        <v>-196.5857019</v>
      </c>
      <c r="C11308">
        <v>11307</v>
      </c>
    </row>
    <row r="11309" spans="1:3" x14ac:dyDescent="0.3">
      <c r="A11309">
        <v>-22.92950424</v>
      </c>
      <c r="B11309">
        <v>-196.5857019</v>
      </c>
      <c r="C11309">
        <v>11308</v>
      </c>
    </row>
    <row r="11310" spans="1:3" x14ac:dyDescent="0.3">
      <c r="A11310">
        <v>-22.916114619999998</v>
      </c>
      <c r="B11310">
        <v>-196.5857019</v>
      </c>
      <c r="C11310">
        <v>11309</v>
      </c>
    </row>
    <row r="11311" spans="1:3" x14ac:dyDescent="0.3">
      <c r="A11311">
        <v>-19.648658829999999</v>
      </c>
      <c r="B11311">
        <v>-196.5857019</v>
      </c>
      <c r="C11311">
        <v>11310</v>
      </c>
    </row>
    <row r="11312" spans="1:3" x14ac:dyDescent="0.3">
      <c r="A11312">
        <v>-20.016749019999999</v>
      </c>
      <c r="B11312">
        <v>-196.5857019</v>
      </c>
      <c r="C11312">
        <v>11311</v>
      </c>
    </row>
    <row r="11313" spans="1:3" x14ac:dyDescent="0.3">
      <c r="A11313">
        <v>-20.847379440000001</v>
      </c>
      <c r="B11313">
        <v>-196.5857019</v>
      </c>
      <c r="C11313">
        <v>11312</v>
      </c>
    </row>
    <row r="11314" spans="1:3" x14ac:dyDescent="0.3">
      <c r="A11314">
        <v>-22.274300969999999</v>
      </c>
      <c r="B11314">
        <v>-196.5857019</v>
      </c>
      <c r="C11314">
        <v>11313</v>
      </c>
    </row>
    <row r="11315" spans="1:3" x14ac:dyDescent="0.3">
      <c r="A11315">
        <v>-22.772155680000001</v>
      </c>
      <c r="B11315">
        <v>-196.5857019</v>
      </c>
      <c r="C11315">
        <v>11314</v>
      </c>
    </row>
    <row r="11316" spans="1:3" x14ac:dyDescent="0.3">
      <c r="A11316">
        <v>-22.959141420000002</v>
      </c>
      <c r="B11316">
        <v>-196.5857019</v>
      </c>
      <c r="C11316">
        <v>11315</v>
      </c>
    </row>
    <row r="11317" spans="1:3" x14ac:dyDescent="0.3">
      <c r="A11317">
        <v>-23.021253699999999</v>
      </c>
      <c r="B11317">
        <v>-196.5857019</v>
      </c>
      <c r="C11317">
        <v>11316</v>
      </c>
    </row>
    <row r="11318" spans="1:3" x14ac:dyDescent="0.3">
      <c r="A11318">
        <v>-23.078060910000001</v>
      </c>
      <c r="B11318">
        <v>-196.5857019</v>
      </c>
      <c r="C11318">
        <v>11317</v>
      </c>
    </row>
    <row r="11319" spans="1:3" x14ac:dyDescent="0.3">
      <c r="A11319">
        <v>-23.076204499999999</v>
      </c>
      <c r="B11319">
        <v>-196.5857019</v>
      </c>
      <c r="C11319">
        <v>11318</v>
      </c>
    </row>
    <row r="11320" spans="1:3" x14ac:dyDescent="0.3">
      <c r="A11320">
        <v>-23.046361189999999</v>
      </c>
      <c r="B11320">
        <v>-196.5857019</v>
      </c>
      <c r="C11320">
        <v>11319</v>
      </c>
    </row>
    <row r="11321" spans="1:3" x14ac:dyDescent="0.3">
      <c r="A11321">
        <v>-22.919609770000001</v>
      </c>
      <c r="B11321">
        <v>-196.5857019</v>
      </c>
      <c r="C11321">
        <v>11320</v>
      </c>
    </row>
    <row r="11322" spans="1:3" x14ac:dyDescent="0.3">
      <c r="A11322">
        <v>-22.982892440000001</v>
      </c>
      <c r="B11322">
        <v>-196.5857019</v>
      </c>
      <c r="C11322">
        <v>11321</v>
      </c>
    </row>
    <row r="11323" spans="1:3" x14ac:dyDescent="0.3">
      <c r="A11323">
        <v>-23.027454280000001</v>
      </c>
      <c r="B11323">
        <v>-196.5857019</v>
      </c>
      <c r="C11323">
        <v>11322</v>
      </c>
    </row>
    <row r="11324" spans="1:3" x14ac:dyDescent="0.3">
      <c r="A11324">
        <v>-23.024674560000001</v>
      </c>
      <c r="B11324">
        <v>-196.5857019</v>
      </c>
      <c r="C11324">
        <v>11323</v>
      </c>
    </row>
    <row r="11325" spans="1:3" x14ac:dyDescent="0.3">
      <c r="A11325">
        <v>-23.052377530000001</v>
      </c>
      <c r="B11325">
        <v>-196.5857019</v>
      </c>
      <c r="C11325">
        <v>11324</v>
      </c>
    </row>
    <row r="11326" spans="1:3" x14ac:dyDescent="0.3">
      <c r="A11326">
        <v>-22.999042370000002</v>
      </c>
      <c r="B11326">
        <v>-196.5857019</v>
      </c>
      <c r="C11326">
        <v>11325</v>
      </c>
    </row>
    <row r="11327" spans="1:3" x14ac:dyDescent="0.3">
      <c r="A11327">
        <v>-23.028147400000002</v>
      </c>
      <c r="B11327">
        <v>-196.5857019</v>
      </c>
      <c r="C11327">
        <v>11326</v>
      </c>
    </row>
    <row r="11328" spans="1:3" x14ac:dyDescent="0.3">
      <c r="A11328">
        <v>-23.063470760000001</v>
      </c>
      <c r="B11328">
        <v>-196.5857019</v>
      </c>
      <c r="C11328">
        <v>11327</v>
      </c>
    </row>
    <row r="11329" spans="1:3" x14ac:dyDescent="0.3">
      <c r="A11329">
        <v>-23.053296700000001</v>
      </c>
      <c r="B11329">
        <v>-196.5857019</v>
      </c>
      <c r="C11329">
        <v>11328</v>
      </c>
    </row>
    <row r="11330" spans="1:3" x14ac:dyDescent="0.3">
      <c r="A11330">
        <v>-23.017136350000001</v>
      </c>
      <c r="B11330">
        <v>-196.5857019</v>
      </c>
      <c r="C11330">
        <v>11329</v>
      </c>
    </row>
    <row r="11331" spans="1:3" x14ac:dyDescent="0.3">
      <c r="A11331">
        <v>-23.020497379999998</v>
      </c>
      <c r="B11331">
        <v>-196.5857019</v>
      </c>
      <c r="C11331">
        <v>11330</v>
      </c>
    </row>
    <row r="11332" spans="1:3" x14ac:dyDescent="0.3">
      <c r="A11332">
        <v>-23.028444740000001</v>
      </c>
      <c r="B11332">
        <v>-196.5857019</v>
      </c>
      <c r="C11332">
        <v>11331</v>
      </c>
    </row>
    <row r="11333" spans="1:3" x14ac:dyDescent="0.3">
      <c r="A11333">
        <v>-23.00360074</v>
      </c>
      <c r="B11333">
        <v>-196.5857019</v>
      </c>
      <c r="C11333">
        <v>11332</v>
      </c>
    </row>
    <row r="11334" spans="1:3" x14ac:dyDescent="0.3">
      <c r="A11334">
        <v>-23.023386339999998</v>
      </c>
      <c r="B11334">
        <v>-196.5857019</v>
      </c>
      <c r="C11334">
        <v>11333</v>
      </c>
    </row>
    <row r="11335" spans="1:3" x14ac:dyDescent="0.3">
      <c r="A11335">
        <v>-23.04005119</v>
      </c>
      <c r="B11335">
        <v>-196.5857019</v>
      </c>
      <c r="C11335">
        <v>11334</v>
      </c>
    </row>
    <row r="11336" spans="1:3" x14ac:dyDescent="0.3">
      <c r="A11336">
        <v>-23.000752599999998</v>
      </c>
      <c r="B11336">
        <v>-196.5857019</v>
      </c>
      <c r="C11336">
        <v>11335</v>
      </c>
    </row>
    <row r="11337" spans="1:3" x14ac:dyDescent="0.3">
      <c r="A11337">
        <v>-22.969307059999998</v>
      </c>
      <c r="B11337">
        <v>-196.5857019</v>
      </c>
      <c r="C11337">
        <v>11336</v>
      </c>
    </row>
    <row r="11338" spans="1:3" x14ac:dyDescent="0.3">
      <c r="A11338">
        <v>-22.983168800000001</v>
      </c>
      <c r="B11338">
        <v>-196.5857019</v>
      </c>
      <c r="C11338">
        <v>11337</v>
      </c>
    </row>
    <row r="11339" spans="1:3" x14ac:dyDescent="0.3">
      <c r="A11339">
        <v>-23.060075449999999</v>
      </c>
      <c r="B11339">
        <v>-196.5857019</v>
      </c>
      <c r="C11339">
        <v>11338</v>
      </c>
    </row>
    <row r="11340" spans="1:3" x14ac:dyDescent="0.3">
      <c r="A11340">
        <v>-23.046197880000001</v>
      </c>
      <c r="B11340">
        <v>-196.5857019</v>
      </c>
      <c r="C11340">
        <v>11339</v>
      </c>
    </row>
    <row r="11341" spans="1:3" x14ac:dyDescent="0.3">
      <c r="A11341">
        <v>-22.999169739999999</v>
      </c>
      <c r="B11341">
        <v>-196.5857019</v>
      </c>
      <c r="C11341">
        <v>11340</v>
      </c>
    </row>
    <row r="11342" spans="1:3" x14ac:dyDescent="0.3">
      <c r="A11342">
        <v>-23.022254740000001</v>
      </c>
      <c r="B11342">
        <v>-196.5857019</v>
      </c>
      <c r="C11342">
        <v>11341</v>
      </c>
    </row>
    <row r="11343" spans="1:3" x14ac:dyDescent="0.3">
      <c r="A11343">
        <v>-23.092914910000001</v>
      </c>
      <c r="B11343">
        <v>-196.5857019</v>
      </c>
      <c r="C11343">
        <v>11342</v>
      </c>
    </row>
    <row r="11344" spans="1:3" x14ac:dyDescent="0.3">
      <c r="A11344">
        <v>-23.021722749999999</v>
      </c>
      <c r="B11344">
        <v>-196.5857019</v>
      </c>
      <c r="C11344">
        <v>11343</v>
      </c>
    </row>
    <row r="11345" spans="1:3" x14ac:dyDescent="0.3">
      <c r="A11345">
        <v>-22.95665584</v>
      </c>
      <c r="B11345">
        <v>-196.5857019</v>
      </c>
      <c r="C11345">
        <v>11344</v>
      </c>
    </row>
    <row r="11346" spans="1:3" x14ac:dyDescent="0.3">
      <c r="A11346">
        <v>-23.023525429999999</v>
      </c>
      <c r="B11346">
        <v>-196.5857019</v>
      </c>
      <c r="C11346">
        <v>11345</v>
      </c>
    </row>
    <row r="11347" spans="1:3" x14ac:dyDescent="0.3">
      <c r="A11347">
        <v>-22.981270389999999</v>
      </c>
      <c r="B11347">
        <v>-196.5857019</v>
      </c>
      <c r="C11347">
        <v>11346</v>
      </c>
    </row>
    <row r="11348" spans="1:3" x14ac:dyDescent="0.3">
      <c r="A11348">
        <v>-22.966682240000001</v>
      </c>
      <c r="B11348">
        <v>-196.5857019</v>
      </c>
      <c r="C11348">
        <v>11347</v>
      </c>
    </row>
    <row r="11349" spans="1:3" x14ac:dyDescent="0.3">
      <c r="A11349">
        <v>-23.015432780000001</v>
      </c>
      <c r="B11349">
        <v>-196.5857019</v>
      </c>
      <c r="C11349">
        <v>11348</v>
      </c>
    </row>
    <row r="11350" spans="1:3" x14ac:dyDescent="0.3">
      <c r="A11350">
        <v>-23.039031949999998</v>
      </c>
      <c r="B11350">
        <v>-196.5857019</v>
      </c>
      <c r="C11350">
        <v>11349</v>
      </c>
    </row>
    <row r="11351" spans="1:3" x14ac:dyDescent="0.3">
      <c r="A11351">
        <v>-23.014073150000002</v>
      </c>
      <c r="B11351">
        <v>-196.5857019</v>
      </c>
      <c r="C11351">
        <v>11350</v>
      </c>
    </row>
    <row r="11352" spans="1:3" x14ac:dyDescent="0.3">
      <c r="A11352">
        <v>-23.012840430000001</v>
      </c>
      <c r="B11352">
        <v>-196.5857019</v>
      </c>
      <c r="C11352">
        <v>11351</v>
      </c>
    </row>
    <row r="11353" spans="1:3" x14ac:dyDescent="0.3">
      <c r="A11353">
        <v>-22.972342000000001</v>
      </c>
      <c r="B11353">
        <v>-196.5857019</v>
      </c>
      <c r="C11353">
        <v>11352</v>
      </c>
    </row>
    <row r="11354" spans="1:3" x14ac:dyDescent="0.3">
      <c r="A11354">
        <v>-22.983537640000002</v>
      </c>
      <c r="B11354">
        <v>-196.5857019</v>
      </c>
      <c r="C11354">
        <v>11353</v>
      </c>
    </row>
    <row r="11355" spans="1:3" x14ac:dyDescent="0.3">
      <c r="A11355">
        <v>-22.989169230000002</v>
      </c>
      <c r="B11355">
        <v>-196.5857019</v>
      </c>
      <c r="C11355">
        <v>11354</v>
      </c>
    </row>
    <row r="11356" spans="1:3" x14ac:dyDescent="0.3">
      <c r="A11356">
        <v>-22.980691199999999</v>
      </c>
      <c r="B11356">
        <v>-196.5857019</v>
      </c>
      <c r="C11356">
        <v>11355</v>
      </c>
    </row>
    <row r="11357" spans="1:3" x14ac:dyDescent="0.3">
      <c r="A11357">
        <v>-23.014599990000001</v>
      </c>
      <c r="B11357">
        <v>-196.5857019</v>
      </c>
      <c r="C11357">
        <v>11356</v>
      </c>
    </row>
    <row r="11358" spans="1:3" x14ac:dyDescent="0.3">
      <c r="A11358">
        <v>-23.00418243</v>
      </c>
      <c r="B11358">
        <v>-196.5857019</v>
      </c>
      <c r="C11358">
        <v>11357</v>
      </c>
    </row>
    <row r="11359" spans="1:3" x14ac:dyDescent="0.3">
      <c r="A11359">
        <v>-22.997449060000001</v>
      </c>
      <c r="B11359">
        <v>-196.5857019</v>
      </c>
      <c r="C11359">
        <v>11358</v>
      </c>
    </row>
    <row r="11360" spans="1:3" x14ac:dyDescent="0.3">
      <c r="A11360">
        <v>-23.013591590000001</v>
      </c>
      <c r="B11360">
        <v>-196.5857019</v>
      </c>
      <c r="C11360">
        <v>11359</v>
      </c>
    </row>
    <row r="11361" spans="1:3" x14ac:dyDescent="0.3">
      <c r="A11361">
        <v>-22.976600550000001</v>
      </c>
      <c r="B11361">
        <v>-196.5857019</v>
      </c>
      <c r="C11361">
        <v>11360</v>
      </c>
    </row>
    <row r="11362" spans="1:3" x14ac:dyDescent="0.3">
      <c r="A11362">
        <v>-22.93051032</v>
      </c>
      <c r="B11362">
        <v>-196.5857019</v>
      </c>
      <c r="C11362">
        <v>11361</v>
      </c>
    </row>
    <row r="11363" spans="1:3" x14ac:dyDescent="0.3">
      <c r="A11363">
        <v>-22.951842339999999</v>
      </c>
      <c r="B11363">
        <v>-196.5857019</v>
      </c>
      <c r="C11363">
        <v>11362</v>
      </c>
    </row>
    <row r="11364" spans="1:3" x14ac:dyDescent="0.3">
      <c r="A11364">
        <v>-22.944874009999999</v>
      </c>
      <c r="B11364">
        <v>-196.5857019</v>
      </c>
      <c r="C11364">
        <v>11363</v>
      </c>
    </row>
    <row r="11365" spans="1:3" x14ac:dyDescent="0.3">
      <c r="A11365">
        <v>-22.96129745</v>
      </c>
      <c r="B11365">
        <v>-196.5857019</v>
      </c>
      <c r="C11365">
        <v>11364</v>
      </c>
    </row>
    <row r="11366" spans="1:3" x14ac:dyDescent="0.3">
      <c r="A11366">
        <v>-23.00448956</v>
      </c>
      <c r="B11366">
        <v>-196.5857019</v>
      </c>
      <c r="C11366">
        <v>11365</v>
      </c>
    </row>
    <row r="11367" spans="1:3" x14ac:dyDescent="0.3">
      <c r="A11367">
        <v>-22.845975060000001</v>
      </c>
      <c r="B11367">
        <v>-196.5857019</v>
      </c>
      <c r="C11367">
        <v>11366</v>
      </c>
    </row>
    <row r="11368" spans="1:3" x14ac:dyDescent="0.3">
      <c r="A11368">
        <v>-22.87286623</v>
      </c>
      <c r="B11368">
        <v>-196.5857019</v>
      </c>
      <c r="C11368">
        <v>11367</v>
      </c>
    </row>
    <row r="11369" spans="1:3" x14ac:dyDescent="0.3">
      <c r="A11369">
        <v>-22.339730419999999</v>
      </c>
      <c r="B11369">
        <v>-196.5857019</v>
      </c>
      <c r="C11369">
        <v>11368</v>
      </c>
    </row>
    <row r="11370" spans="1:3" x14ac:dyDescent="0.3">
      <c r="A11370">
        <v>-22.573690670000001</v>
      </c>
      <c r="B11370">
        <v>-196.5857019</v>
      </c>
      <c r="C11370">
        <v>11369</v>
      </c>
    </row>
    <row r="11371" spans="1:3" x14ac:dyDescent="0.3">
      <c r="A11371">
        <v>-22.005415150000001</v>
      </c>
      <c r="B11371">
        <v>-196.5857019</v>
      </c>
      <c r="C11371">
        <v>11370</v>
      </c>
    </row>
    <row r="11372" spans="1:3" x14ac:dyDescent="0.3">
      <c r="A11372">
        <v>-22.383514009999999</v>
      </c>
      <c r="B11372">
        <v>-196.5857019</v>
      </c>
      <c r="C11372">
        <v>11371</v>
      </c>
    </row>
    <row r="11373" spans="1:3" x14ac:dyDescent="0.3">
      <c r="A11373">
        <v>-22.219169059999999</v>
      </c>
      <c r="B11373">
        <v>-196.5857019</v>
      </c>
      <c r="C11373">
        <v>11372</v>
      </c>
    </row>
    <row r="11374" spans="1:3" x14ac:dyDescent="0.3">
      <c r="A11374">
        <v>-22.585987150000001</v>
      </c>
      <c r="B11374">
        <v>-196.5857019</v>
      </c>
      <c r="C11374">
        <v>11373</v>
      </c>
    </row>
    <row r="11375" spans="1:3" x14ac:dyDescent="0.3">
      <c r="A11375">
        <v>-22.80318961</v>
      </c>
      <c r="B11375">
        <v>-196.5857019</v>
      </c>
      <c r="C11375">
        <v>11374</v>
      </c>
    </row>
    <row r="11376" spans="1:3" x14ac:dyDescent="0.3">
      <c r="A11376">
        <v>-22.88967285</v>
      </c>
      <c r="B11376">
        <v>-196.5857019</v>
      </c>
      <c r="C11376">
        <v>11375</v>
      </c>
    </row>
    <row r="11377" spans="1:3" x14ac:dyDescent="0.3">
      <c r="A11377">
        <v>-22.89857748</v>
      </c>
      <c r="B11377">
        <v>-196.5857019</v>
      </c>
      <c r="C11377">
        <v>11376</v>
      </c>
    </row>
    <row r="11378" spans="1:3" x14ac:dyDescent="0.3">
      <c r="A11378">
        <v>-22.957490979999999</v>
      </c>
      <c r="B11378">
        <v>-196.5857019</v>
      </c>
      <c r="C11378">
        <v>11377</v>
      </c>
    </row>
    <row r="11379" spans="1:3" x14ac:dyDescent="0.3">
      <c r="A11379">
        <v>-22.973676050000002</v>
      </c>
      <c r="B11379">
        <v>-196.5857019</v>
      </c>
      <c r="C11379">
        <v>11378</v>
      </c>
    </row>
    <row r="11380" spans="1:3" x14ac:dyDescent="0.3">
      <c r="A11380">
        <v>-22.921774899999999</v>
      </c>
      <c r="B11380">
        <v>-196.5857019</v>
      </c>
      <c r="C11380">
        <v>11379</v>
      </c>
    </row>
    <row r="11381" spans="1:3" x14ac:dyDescent="0.3">
      <c r="A11381">
        <v>-22.949054719999999</v>
      </c>
      <c r="B11381">
        <v>-196.5857019</v>
      </c>
      <c r="C11381">
        <v>11380</v>
      </c>
    </row>
    <row r="11382" spans="1:3" x14ac:dyDescent="0.3">
      <c r="A11382">
        <v>-22.822744419999999</v>
      </c>
      <c r="B11382">
        <v>-196.5857019</v>
      </c>
      <c r="C11382">
        <v>11381</v>
      </c>
    </row>
    <row r="11383" spans="1:3" x14ac:dyDescent="0.3">
      <c r="A11383">
        <v>-22.86364197</v>
      </c>
      <c r="B11383">
        <v>-196.5857019</v>
      </c>
      <c r="C11383">
        <v>11382</v>
      </c>
    </row>
    <row r="11384" spans="1:3" x14ac:dyDescent="0.3">
      <c r="A11384">
        <v>-22.905183430000001</v>
      </c>
      <c r="B11384">
        <v>-196.5857019</v>
      </c>
      <c r="C11384">
        <v>11383</v>
      </c>
    </row>
    <row r="11385" spans="1:3" x14ac:dyDescent="0.3">
      <c r="A11385">
        <v>-22.945194359999999</v>
      </c>
      <c r="B11385">
        <v>-196.5857019</v>
      </c>
      <c r="C11385">
        <v>11384</v>
      </c>
    </row>
    <row r="11386" spans="1:3" x14ac:dyDescent="0.3">
      <c r="A11386">
        <v>-23.015726409999999</v>
      </c>
      <c r="B11386">
        <v>-196.5857019</v>
      </c>
      <c r="C11386">
        <v>11385</v>
      </c>
    </row>
    <row r="11387" spans="1:3" x14ac:dyDescent="0.3">
      <c r="A11387">
        <v>-23.01227896</v>
      </c>
      <c r="B11387">
        <v>-196.5857019</v>
      </c>
      <c r="C11387">
        <v>11386</v>
      </c>
    </row>
    <row r="11388" spans="1:3" x14ac:dyDescent="0.3">
      <c r="A11388">
        <v>-23.002940500000001</v>
      </c>
      <c r="B11388">
        <v>-196.5857019</v>
      </c>
      <c r="C11388">
        <v>11387</v>
      </c>
    </row>
    <row r="11389" spans="1:3" x14ac:dyDescent="0.3">
      <c r="A11389">
        <v>-22.957952389999999</v>
      </c>
      <c r="B11389">
        <v>-196.5857019</v>
      </c>
      <c r="C11389">
        <v>11388</v>
      </c>
    </row>
    <row r="11390" spans="1:3" x14ac:dyDescent="0.3">
      <c r="A11390">
        <v>-22.957932400000001</v>
      </c>
      <c r="B11390">
        <v>-196.5857019</v>
      </c>
      <c r="C11390">
        <v>11389</v>
      </c>
    </row>
    <row r="11391" spans="1:3" x14ac:dyDescent="0.3">
      <c r="A11391">
        <v>-22.230726539999999</v>
      </c>
      <c r="B11391">
        <v>-196.5857019</v>
      </c>
      <c r="C11391">
        <v>11390</v>
      </c>
    </row>
    <row r="11392" spans="1:3" x14ac:dyDescent="0.3">
      <c r="A11392">
        <v>-22.339865079999999</v>
      </c>
      <c r="B11392">
        <v>-196.5857019</v>
      </c>
      <c r="C11392">
        <v>11391</v>
      </c>
    </row>
    <row r="11393" spans="1:3" x14ac:dyDescent="0.3">
      <c r="A11393">
        <v>-22.671781119999999</v>
      </c>
      <c r="B11393">
        <v>-196.5857019</v>
      </c>
      <c r="C11393">
        <v>11392</v>
      </c>
    </row>
    <row r="11394" spans="1:3" x14ac:dyDescent="0.3">
      <c r="A11394">
        <v>-21.704315569999999</v>
      </c>
      <c r="B11394">
        <v>-196.5857019</v>
      </c>
      <c r="C11394">
        <v>11393</v>
      </c>
    </row>
    <row r="11395" spans="1:3" x14ac:dyDescent="0.3">
      <c r="A11395">
        <v>-21.84673789</v>
      </c>
      <c r="B11395">
        <v>-196.5857019</v>
      </c>
      <c r="C11395">
        <v>11394</v>
      </c>
    </row>
    <row r="11396" spans="1:3" x14ac:dyDescent="0.3">
      <c r="A11396">
        <v>-22.500906400000002</v>
      </c>
      <c r="B11396">
        <v>-196.5857019</v>
      </c>
      <c r="C11396">
        <v>11395</v>
      </c>
    </row>
    <row r="11397" spans="1:3" x14ac:dyDescent="0.3">
      <c r="A11397">
        <v>-22.74471235</v>
      </c>
      <c r="B11397">
        <v>-196.5857019</v>
      </c>
      <c r="C11397">
        <v>11396</v>
      </c>
    </row>
    <row r="11398" spans="1:3" x14ac:dyDescent="0.3">
      <c r="A11398">
        <v>-22.774921089999999</v>
      </c>
      <c r="B11398">
        <v>-196.5857019</v>
      </c>
      <c r="C11398">
        <v>11397</v>
      </c>
    </row>
    <row r="11399" spans="1:3" x14ac:dyDescent="0.3">
      <c r="A11399">
        <v>-22.81042098</v>
      </c>
      <c r="B11399">
        <v>-196.5857019</v>
      </c>
      <c r="C11399">
        <v>11398</v>
      </c>
    </row>
    <row r="11400" spans="1:3" x14ac:dyDescent="0.3">
      <c r="A11400">
        <v>-22.918078269999999</v>
      </c>
      <c r="B11400">
        <v>-196.5857019</v>
      </c>
      <c r="C11400">
        <v>11399</v>
      </c>
    </row>
    <row r="11401" spans="1:3" x14ac:dyDescent="0.3">
      <c r="A11401">
        <v>-22.901280870000001</v>
      </c>
      <c r="B11401">
        <v>-196.5857019</v>
      </c>
      <c r="C11401">
        <v>11400</v>
      </c>
    </row>
    <row r="11402" spans="1:3" x14ac:dyDescent="0.3">
      <c r="A11402">
        <v>-22.929890220000001</v>
      </c>
      <c r="B11402">
        <v>-196.5857019</v>
      </c>
      <c r="C11402">
        <v>11401</v>
      </c>
    </row>
    <row r="11403" spans="1:3" x14ac:dyDescent="0.3">
      <c r="A11403">
        <v>-22.939059</v>
      </c>
      <c r="B11403">
        <v>-196.5857019</v>
      </c>
      <c r="C11403">
        <v>11402</v>
      </c>
    </row>
    <row r="11404" spans="1:3" x14ac:dyDescent="0.3">
      <c r="A11404">
        <v>-22.97714611</v>
      </c>
      <c r="B11404">
        <v>-196.5857019</v>
      </c>
      <c r="C11404">
        <v>11403</v>
      </c>
    </row>
    <row r="11405" spans="1:3" x14ac:dyDescent="0.3">
      <c r="A11405">
        <v>-22.570999879999999</v>
      </c>
      <c r="B11405">
        <v>-196.5857019</v>
      </c>
      <c r="C11405">
        <v>11404</v>
      </c>
    </row>
    <row r="11406" spans="1:3" x14ac:dyDescent="0.3">
      <c r="A11406">
        <v>-22.828389770000001</v>
      </c>
      <c r="B11406">
        <v>-196.5857019</v>
      </c>
      <c r="C11406">
        <v>11405</v>
      </c>
    </row>
    <row r="11407" spans="1:3" x14ac:dyDescent="0.3">
      <c r="A11407">
        <v>-22.907549670000002</v>
      </c>
      <c r="B11407">
        <v>-196.5857019</v>
      </c>
      <c r="C11407">
        <v>11406</v>
      </c>
    </row>
    <row r="11408" spans="1:3" x14ac:dyDescent="0.3">
      <c r="A11408">
        <v>-22.802058930000001</v>
      </c>
      <c r="B11408">
        <v>-196.5857019</v>
      </c>
      <c r="C11408">
        <v>11407</v>
      </c>
    </row>
    <row r="11409" spans="1:3" x14ac:dyDescent="0.3">
      <c r="A11409">
        <v>-22.888914920000001</v>
      </c>
      <c r="B11409">
        <v>-196.5857019</v>
      </c>
      <c r="C11409">
        <v>11408</v>
      </c>
    </row>
    <row r="11410" spans="1:3" x14ac:dyDescent="0.3">
      <c r="A11410">
        <v>-22.938856990000001</v>
      </c>
      <c r="B11410">
        <v>-196.5857019</v>
      </c>
      <c r="C11410">
        <v>11409</v>
      </c>
    </row>
    <row r="11411" spans="1:3" x14ac:dyDescent="0.3">
      <c r="A11411">
        <v>-22.93680835</v>
      </c>
      <c r="B11411">
        <v>-196.5857019</v>
      </c>
      <c r="C11411">
        <v>11410</v>
      </c>
    </row>
    <row r="11412" spans="1:3" x14ac:dyDescent="0.3">
      <c r="A11412">
        <v>-22.933890829999999</v>
      </c>
      <c r="B11412">
        <v>-196.5857019</v>
      </c>
      <c r="C11412">
        <v>11411</v>
      </c>
    </row>
    <row r="11413" spans="1:3" x14ac:dyDescent="0.3">
      <c r="A11413">
        <v>-22.95655434</v>
      </c>
      <c r="B11413">
        <v>-196.5857019</v>
      </c>
      <c r="C11413">
        <v>11412</v>
      </c>
    </row>
    <row r="11414" spans="1:3" x14ac:dyDescent="0.3">
      <c r="A11414">
        <v>-22.978974059999999</v>
      </c>
      <c r="B11414">
        <v>-196.5857019</v>
      </c>
      <c r="C11414">
        <v>11413</v>
      </c>
    </row>
    <row r="11415" spans="1:3" x14ac:dyDescent="0.3">
      <c r="A11415">
        <v>-22.979462170000001</v>
      </c>
      <c r="B11415">
        <v>-196.5857019</v>
      </c>
      <c r="C11415">
        <v>11414</v>
      </c>
    </row>
    <row r="11416" spans="1:3" x14ac:dyDescent="0.3">
      <c r="A11416">
        <v>-22.942817980000001</v>
      </c>
      <c r="B11416">
        <v>-196.5857019</v>
      </c>
      <c r="C11416">
        <v>11415</v>
      </c>
    </row>
    <row r="11417" spans="1:3" x14ac:dyDescent="0.3">
      <c r="A11417">
        <v>-22.936339159999999</v>
      </c>
      <c r="B11417">
        <v>-196.5857019</v>
      </c>
      <c r="C11417">
        <v>11416</v>
      </c>
    </row>
    <row r="11418" spans="1:3" x14ac:dyDescent="0.3">
      <c r="A11418">
        <v>-22.969356900000001</v>
      </c>
      <c r="B11418">
        <v>-196.5857019</v>
      </c>
      <c r="C11418">
        <v>11417</v>
      </c>
    </row>
    <row r="11419" spans="1:3" x14ac:dyDescent="0.3">
      <c r="A11419">
        <v>-23.002860299999998</v>
      </c>
      <c r="B11419">
        <v>-196.5857019</v>
      </c>
      <c r="C11419">
        <v>11418</v>
      </c>
    </row>
    <row r="11420" spans="1:3" x14ac:dyDescent="0.3">
      <c r="A11420">
        <v>-22.936640690000001</v>
      </c>
      <c r="B11420">
        <v>-196.5857019</v>
      </c>
      <c r="C11420">
        <v>11419</v>
      </c>
    </row>
    <row r="11421" spans="1:3" x14ac:dyDescent="0.3">
      <c r="A11421">
        <v>-22.888892800000001</v>
      </c>
      <c r="B11421">
        <v>-196.5857019</v>
      </c>
      <c r="C11421">
        <v>11420</v>
      </c>
    </row>
    <row r="11422" spans="1:3" x14ac:dyDescent="0.3">
      <c r="A11422">
        <v>-22.88011363</v>
      </c>
      <c r="B11422">
        <v>-196.5857019</v>
      </c>
      <c r="C11422">
        <v>11421</v>
      </c>
    </row>
    <row r="11423" spans="1:3" x14ac:dyDescent="0.3">
      <c r="A11423">
        <v>-22.881642979999999</v>
      </c>
      <c r="B11423">
        <v>-196.5857019</v>
      </c>
      <c r="C11423">
        <v>11422</v>
      </c>
    </row>
    <row r="11424" spans="1:3" x14ac:dyDescent="0.3">
      <c r="A11424">
        <v>-22.86038345</v>
      </c>
      <c r="B11424">
        <v>-196.5857019</v>
      </c>
      <c r="C11424">
        <v>11423</v>
      </c>
    </row>
    <row r="11425" spans="1:3" x14ac:dyDescent="0.3">
      <c r="A11425">
        <v>-22.91945634</v>
      </c>
      <c r="B11425">
        <v>-196.5857019</v>
      </c>
      <c r="C11425">
        <v>11424</v>
      </c>
    </row>
    <row r="11426" spans="1:3" x14ac:dyDescent="0.3">
      <c r="A11426">
        <v>-22.939222430000001</v>
      </c>
      <c r="B11426">
        <v>-196.5857019</v>
      </c>
      <c r="C11426">
        <v>11425</v>
      </c>
    </row>
    <row r="11427" spans="1:3" x14ac:dyDescent="0.3">
      <c r="A11427">
        <v>-22.915051980000001</v>
      </c>
      <c r="B11427">
        <v>-196.5857019</v>
      </c>
      <c r="C11427">
        <v>11426</v>
      </c>
    </row>
    <row r="11428" spans="1:3" x14ac:dyDescent="0.3">
      <c r="A11428">
        <v>-22.960234629999999</v>
      </c>
      <c r="B11428">
        <v>-196.5857019</v>
      </c>
      <c r="C11428">
        <v>11427</v>
      </c>
    </row>
    <row r="11429" spans="1:3" x14ac:dyDescent="0.3">
      <c r="A11429">
        <v>-22.935545170000001</v>
      </c>
      <c r="B11429">
        <v>-196.5857019</v>
      </c>
      <c r="C11429">
        <v>11428</v>
      </c>
    </row>
    <row r="11430" spans="1:3" x14ac:dyDescent="0.3">
      <c r="A11430">
        <v>-22.976449460000001</v>
      </c>
      <c r="B11430">
        <v>-196.5857019</v>
      </c>
      <c r="C11430">
        <v>11429</v>
      </c>
    </row>
    <row r="11431" spans="1:3" x14ac:dyDescent="0.3">
      <c r="A11431">
        <v>-22.993860300000001</v>
      </c>
      <c r="B11431">
        <v>-196.5857019</v>
      </c>
      <c r="C11431">
        <v>11430</v>
      </c>
    </row>
    <row r="11432" spans="1:3" x14ac:dyDescent="0.3">
      <c r="A11432">
        <v>-22.94808798</v>
      </c>
      <c r="B11432">
        <v>-196.5857019</v>
      </c>
      <c r="C11432">
        <v>11431</v>
      </c>
    </row>
    <row r="11433" spans="1:3" x14ac:dyDescent="0.3">
      <c r="A11433">
        <v>-22.98029708</v>
      </c>
      <c r="B11433">
        <v>-196.5857019</v>
      </c>
      <c r="C11433">
        <v>11432</v>
      </c>
    </row>
    <row r="11434" spans="1:3" x14ac:dyDescent="0.3">
      <c r="A11434">
        <v>-22.98126512</v>
      </c>
      <c r="B11434">
        <v>-196.5857019</v>
      </c>
      <c r="C11434">
        <v>11433</v>
      </c>
    </row>
    <row r="11435" spans="1:3" x14ac:dyDescent="0.3">
      <c r="A11435">
        <v>-22.966662299999999</v>
      </c>
      <c r="B11435">
        <v>-196.5857019</v>
      </c>
      <c r="C11435">
        <v>11434</v>
      </c>
    </row>
    <row r="11436" spans="1:3" x14ac:dyDescent="0.3">
      <c r="A11436">
        <v>-22.976607560000001</v>
      </c>
      <c r="B11436">
        <v>-196.5857019</v>
      </c>
      <c r="C11436">
        <v>11435</v>
      </c>
    </row>
    <row r="11437" spans="1:3" x14ac:dyDescent="0.3">
      <c r="A11437">
        <v>-22.971271519999998</v>
      </c>
      <c r="B11437">
        <v>-196.5857019</v>
      </c>
      <c r="C11437">
        <v>11436</v>
      </c>
    </row>
    <row r="11438" spans="1:3" x14ac:dyDescent="0.3">
      <c r="A11438">
        <v>-22.83545689</v>
      </c>
      <c r="B11438">
        <v>-196.5857019</v>
      </c>
      <c r="C11438">
        <v>11437</v>
      </c>
    </row>
    <row r="11439" spans="1:3" x14ac:dyDescent="0.3">
      <c r="A11439">
        <v>-22.931816520000002</v>
      </c>
      <c r="B11439">
        <v>-196.5857019</v>
      </c>
      <c r="C11439">
        <v>11438</v>
      </c>
    </row>
    <row r="11440" spans="1:3" x14ac:dyDescent="0.3">
      <c r="A11440">
        <v>-23.006218780000001</v>
      </c>
      <c r="B11440">
        <v>-196.5857019</v>
      </c>
      <c r="C11440">
        <v>11439</v>
      </c>
    </row>
    <row r="11441" spans="1:3" x14ac:dyDescent="0.3">
      <c r="A11441">
        <v>-23.011648000000001</v>
      </c>
      <c r="B11441">
        <v>-196.5857019</v>
      </c>
      <c r="C11441">
        <v>11440</v>
      </c>
    </row>
    <row r="11442" spans="1:3" x14ac:dyDescent="0.3">
      <c r="A11442">
        <v>-22.986330769999999</v>
      </c>
      <c r="B11442">
        <v>-196.5857019</v>
      </c>
      <c r="C11442">
        <v>11441</v>
      </c>
    </row>
    <row r="11443" spans="1:3" x14ac:dyDescent="0.3">
      <c r="A11443">
        <v>-22.921173759999999</v>
      </c>
      <c r="B11443">
        <v>-196.5857019</v>
      </c>
      <c r="C11443">
        <v>11442</v>
      </c>
    </row>
    <row r="11444" spans="1:3" x14ac:dyDescent="0.3">
      <c r="A11444">
        <v>-22.986892439999998</v>
      </c>
      <c r="B11444">
        <v>-196.5857019</v>
      </c>
      <c r="C11444">
        <v>11443</v>
      </c>
    </row>
    <row r="11445" spans="1:3" x14ac:dyDescent="0.3">
      <c r="A11445">
        <v>-23.004583109999999</v>
      </c>
      <c r="B11445">
        <v>-196.5857019</v>
      </c>
      <c r="C11445">
        <v>11444</v>
      </c>
    </row>
    <row r="11446" spans="1:3" x14ac:dyDescent="0.3">
      <c r="A11446">
        <v>-22.9854831</v>
      </c>
      <c r="B11446">
        <v>-196.5857019</v>
      </c>
      <c r="C11446">
        <v>11445</v>
      </c>
    </row>
    <row r="11447" spans="1:3" x14ac:dyDescent="0.3">
      <c r="A11447">
        <v>-22.9302834</v>
      </c>
      <c r="B11447">
        <v>-196.5857019</v>
      </c>
      <c r="C11447">
        <v>11446</v>
      </c>
    </row>
    <row r="11448" spans="1:3" x14ac:dyDescent="0.3">
      <c r="A11448">
        <v>-22.93528543</v>
      </c>
      <c r="B11448">
        <v>-196.5857019</v>
      </c>
      <c r="C11448">
        <v>11447</v>
      </c>
    </row>
    <row r="11449" spans="1:3" x14ac:dyDescent="0.3">
      <c r="A11449">
        <v>-22.95742649</v>
      </c>
      <c r="B11449">
        <v>-196.5857019</v>
      </c>
      <c r="C11449">
        <v>11448</v>
      </c>
    </row>
    <row r="11450" spans="1:3" x14ac:dyDescent="0.3">
      <c r="A11450">
        <v>-22.919137509999999</v>
      </c>
      <c r="B11450">
        <v>-196.5857019</v>
      </c>
      <c r="C11450">
        <v>11449</v>
      </c>
    </row>
    <row r="11451" spans="1:3" x14ac:dyDescent="0.3">
      <c r="A11451">
        <v>-22.949610799999999</v>
      </c>
      <c r="B11451">
        <v>-196.5857019</v>
      </c>
      <c r="C11451">
        <v>11450</v>
      </c>
    </row>
    <row r="11452" spans="1:3" x14ac:dyDescent="0.3">
      <c r="A11452">
        <v>-22.909359380000001</v>
      </c>
      <c r="B11452">
        <v>-196.5857019</v>
      </c>
      <c r="C11452">
        <v>11451</v>
      </c>
    </row>
    <row r="11453" spans="1:3" x14ac:dyDescent="0.3">
      <c r="A11453">
        <v>-22.938475960000002</v>
      </c>
      <c r="B11453">
        <v>-196.5857019</v>
      </c>
      <c r="C11453">
        <v>11452</v>
      </c>
    </row>
    <row r="11454" spans="1:3" x14ac:dyDescent="0.3">
      <c r="A11454">
        <v>-22.911460590000001</v>
      </c>
      <c r="B11454">
        <v>-196.5857019</v>
      </c>
      <c r="C11454">
        <v>11453</v>
      </c>
    </row>
    <row r="11455" spans="1:3" x14ac:dyDescent="0.3">
      <c r="A11455">
        <v>-22.8812678</v>
      </c>
      <c r="B11455">
        <v>-196.5857019</v>
      </c>
      <c r="C11455">
        <v>11454</v>
      </c>
    </row>
    <row r="11456" spans="1:3" x14ac:dyDescent="0.3">
      <c r="A11456">
        <v>-22.880516579999998</v>
      </c>
      <c r="B11456">
        <v>-196.5857019</v>
      </c>
      <c r="C11456">
        <v>11455</v>
      </c>
    </row>
    <row r="11457" spans="1:3" x14ac:dyDescent="0.3">
      <c r="A11457">
        <v>-22.886866019999999</v>
      </c>
      <c r="B11457">
        <v>-196.5857019</v>
      </c>
      <c r="C11457">
        <v>11456</v>
      </c>
    </row>
    <row r="11458" spans="1:3" x14ac:dyDescent="0.3">
      <c r="A11458">
        <v>-22.85351575</v>
      </c>
      <c r="B11458">
        <v>-196.5857019</v>
      </c>
      <c r="C11458">
        <v>11457</v>
      </c>
    </row>
    <row r="11459" spans="1:3" x14ac:dyDescent="0.3">
      <c r="A11459">
        <v>-22.84337541</v>
      </c>
      <c r="B11459">
        <v>-196.5857019</v>
      </c>
      <c r="C11459">
        <v>11458</v>
      </c>
    </row>
    <row r="11460" spans="1:3" x14ac:dyDescent="0.3">
      <c r="A11460">
        <v>-22.869772309999998</v>
      </c>
      <c r="B11460">
        <v>-196.5857019</v>
      </c>
      <c r="C11460">
        <v>11459</v>
      </c>
    </row>
    <row r="11461" spans="1:3" x14ac:dyDescent="0.3">
      <c r="A11461">
        <v>-22.90354804</v>
      </c>
      <c r="B11461">
        <v>-196.5857019</v>
      </c>
      <c r="C11461">
        <v>11460</v>
      </c>
    </row>
    <row r="11462" spans="1:3" x14ac:dyDescent="0.3">
      <c r="A11462">
        <v>-22.901246149999999</v>
      </c>
      <c r="B11462">
        <v>-196.5857019</v>
      </c>
      <c r="C11462">
        <v>11461</v>
      </c>
    </row>
    <row r="11463" spans="1:3" x14ac:dyDescent="0.3">
      <c r="A11463">
        <v>-22.92490282</v>
      </c>
      <c r="B11463">
        <v>-196.5857019</v>
      </c>
      <c r="C11463">
        <v>11462</v>
      </c>
    </row>
    <row r="11464" spans="1:3" x14ac:dyDescent="0.3">
      <c r="A11464">
        <v>-22.922059869999998</v>
      </c>
      <c r="B11464">
        <v>-196.5857019</v>
      </c>
      <c r="C11464">
        <v>11463</v>
      </c>
    </row>
    <row r="11465" spans="1:3" x14ac:dyDescent="0.3">
      <c r="A11465">
        <v>-22.915795020000001</v>
      </c>
      <c r="B11465">
        <v>-196.5857019</v>
      </c>
      <c r="C11465">
        <v>11464</v>
      </c>
    </row>
    <row r="11466" spans="1:3" x14ac:dyDescent="0.3">
      <c r="A11466">
        <v>-22.9001342</v>
      </c>
      <c r="B11466">
        <v>-196.5857019</v>
      </c>
      <c r="C11466">
        <v>11465</v>
      </c>
    </row>
    <row r="11467" spans="1:3" x14ac:dyDescent="0.3">
      <c r="A11467">
        <v>-22.884496729999999</v>
      </c>
      <c r="B11467">
        <v>-196.5857019</v>
      </c>
      <c r="C11467">
        <v>11466</v>
      </c>
    </row>
    <row r="11468" spans="1:3" x14ac:dyDescent="0.3">
      <c r="A11468">
        <v>-22.909368369999999</v>
      </c>
      <c r="B11468">
        <v>-196.5857019</v>
      </c>
      <c r="C11468">
        <v>11467</v>
      </c>
    </row>
    <row r="11469" spans="1:3" x14ac:dyDescent="0.3">
      <c r="A11469">
        <v>-22.851075349999999</v>
      </c>
      <c r="B11469">
        <v>-196.5857019</v>
      </c>
      <c r="C11469">
        <v>11468</v>
      </c>
    </row>
    <row r="11470" spans="1:3" x14ac:dyDescent="0.3">
      <c r="A11470">
        <v>-22.85611166</v>
      </c>
      <c r="B11470">
        <v>-196.5857019</v>
      </c>
      <c r="C11470">
        <v>11469</v>
      </c>
    </row>
    <row r="11471" spans="1:3" x14ac:dyDescent="0.3">
      <c r="A11471">
        <v>-22.859292230000001</v>
      </c>
      <c r="B11471">
        <v>-196.5857019</v>
      </c>
      <c r="C11471">
        <v>11470</v>
      </c>
    </row>
    <row r="11472" spans="1:3" x14ac:dyDescent="0.3">
      <c r="A11472">
        <v>-22.873096459999999</v>
      </c>
      <c r="B11472">
        <v>-196.5857019</v>
      </c>
      <c r="C11472">
        <v>11471</v>
      </c>
    </row>
    <row r="11473" spans="1:3" x14ac:dyDescent="0.3">
      <c r="A11473">
        <v>-22.840835859999999</v>
      </c>
      <c r="B11473">
        <v>-196.5857019</v>
      </c>
      <c r="C11473">
        <v>11472</v>
      </c>
    </row>
    <row r="11474" spans="1:3" x14ac:dyDescent="0.3">
      <c r="A11474">
        <v>-22.89863489</v>
      </c>
      <c r="B11474">
        <v>-196.5857019</v>
      </c>
      <c r="C11474">
        <v>11473</v>
      </c>
    </row>
    <row r="11475" spans="1:3" x14ac:dyDescent="0.3">
      <c r="A11475">
        <v>-22.913435209999999</v>
      </c>
      <c r="B11475">
        <v>-196.5857019</v>
      </c>
      <c r="C11475">
        <v>11474</v>
      </c>
    </row>
    <row r="11476" spans="1:3" x14ac:dyDescent="0.3">
      <c r="A11476">
        <v>-22.955862079999999</v>
      </c>
      <c r="B11476">
        <v>-196.5857019</v>
      </c>
      <c r="C11476">
        <v>11475</v>
      </c>
    </row>
    <row r="11477" spans="1:3" x14ac:dyDescent="0.3">
      <c r="A11477">
        <v>-22.951511069999999</v>
      </c>
      <c r="B11477">
        <v>-196.5857019</v>
      </c>
      <c r="C11477">
        <v>11476</v>
      </c>
    </row>
    <row r="11478" spans="1:3" x14ac:dyDescent="0.3">
      <c r="A11478">
        <v>-22.937066560000002</v>
      </c>
      <c r="B11478">
        <v>-196.5857019</v>
      </c>
      <c r="C11478">
        <v>11477</v>
      </c>
    </row>
    <row r="11479" spans="1:3" x14ac:dyDescent="0.3">
      <c r="A11479">
        <v>-22.936630839999999</v>
      </c>
      <c r="B11479">
        <v>-196.5857019</v>
      </c>
      <c r="C11479">
        <v>11478</v>
      </c>
    </row>
    <row r="11480" spans="1:3" x14ac:dyDescent="0.3">
      <c r="A11480">
        <v>-22.931080980000001</v>
      </c>
      <c r="B11480">
        <v>-196.5857019</v>
      </c>
      <c r="C11480">
        <v>11479</v>
      </c>
    </row>
    <row r="11481" spans="1:3" x14ac:dyDescent="0.3">
      <c r="A11481">
        <v>-22.897509029999998</v>
      </c>
      <c r="B11481">
        <v>-196.5857019</v>
      </c>
      <c r="C11481">
        <v>11480</v>
      </c>
    </row>
    <row r="11482" spans="1:3" x14ac:dyDescent="0.3">
      <c r="A11482">
        <v>-22.886757230000001</v>
      </c>
      <c r="B11482">
        <v>-196.5857019</v>
      </c>
      <c r="C11482">
        <v>11481</v>
      </c>
    </row>
    <row r="11483" spans="1:3" x14ac:dyDescent="0.3">
      <c r="A11483">
        <v>-22.89312323</v>
      </c>
      <c r="B11483">
        <v>-196.5857019</v>
      </c>
      <c r="C11483">
        <v>11482</v>
      </c>
    </row>
    <row r="11484" spans="1:3" x14ac:dyDescent="0.3">
      <c r="A11484">
        <v>-22.89194504</v>
      </c>
      <c r="B11484">
        <v>-196.5857019</v>
      </c>
      <c r="C11484">
        <v>11483</v>
      </c>
    </row>
    <row r="11485" spans="1:3" x14ac:dyDescent="0.3">
      <c r="A11485">
        <v>-22.896957369999999</v>
      </c>
      <c r="B11485">
        <v>-196.5857019</v>
      </c>
      <c r="C11485">
        <v>11484</v>
      </c>
    </row>
    <row r="11486" spans="1:3" x14ac:dyDescent="0.3">
      <c r="A11486">
        <v>-22.92127198</v>
      </c>
      <c r="B11486">
        <v>-196.5857019</v>
      </c>
      <c r="C11486">
        <v>11485</v>
      </c>
    </row>
    <row r="11487" spans="1:3" x14ac:dyDescent="0.3">
      <c r="A11487">
        <v>-22.933412740000001</v>
      </c>
      <c r="B11487">
        <v>-196.5857019</v>
      </c>
      <c r="C11487">
        <v>11486</v>
      </c>
    </row>
    <row r="11488" spans="1:3" x14ac:dyDescent="0.3">
      <c r="A11488">
        <v>-22.9039374</v>
      </c>
      <c r="B11488">
        <v>-196.5857019</v>
      </c>
      <c r="C11488">
        <v>11487</v>
      </c>
    </row>
    <row r="11489" spans="1:3" x14ac:dyDescent="0.3">
      <c r="A11489">
        <v>-22.90148005</v>
      </c>
      <c r="B11489">
        <v>-196.5857019</v>
      </c>
      <c r="C11489">
        <v>11488</v>
      </c>
    </row>
    <row r="11490" spans="1:3" x14ac:dyDescent="0.3">
      <c r="A11490">
        <v>-22.926162300000001</v>
      </c>
      <c r="B11490">
        <v>-196.5857019</v>
      </c>
      <c r="C11490">
        <v>11489</v>
      </c>
    </row>
    <row r="11491" spans="1:3" x14ac:dyDescent="0.3">
      <c r="A11491">
        <v>-22.94974625</v>
      </c>
      <c r="B11491">
        <v>-196.5857019</v>
      </c>
      <c r="C11491">
        <v>11490</v>
      </c>
    </row>
    <row r="11492" spans="1:3" x14ac:dyDescent="0.3">
      <c r="A11492">
        <v>-22.991393739999999</v>
      </c>
      <c r="B11492">
        <v>-196.5857019</v>
      </c>
      <c r="C11492">
        <v>11491</v>
      </c>
    </row>
    <row r="11493" spans="1:3" x14ac:dyDescent="0.3">
      <c r="A11493">
        <v>-22.934026370000002</v>
      </c>
      <c r="B11493">
        <v>-196.5857019</v>
      </c>
      <c r="C11493">
        <v>11492</v>
      </c>
    </row>
    <row r="11494" spans="1:3" x14ac:dyDescent="0.3">
      <c r="A11494">
        <v>-22.945654680000001</v>
      </c>
      <c r="B11494">
        <v>-196.5857019</v>
      </c>
      <c r="C11494">
        <v>11493</v>
      </c>
    </row>
    <row r="11495" spans="1:3" x14ac:dyDescent="0.3">
      <c r="A11495">
        <v>-22.863697940000002</v>
      </c>
      <c r="B11495">
        <v>-196.5857019</v>
      </c>
      <c r="C11495">
        <v>11494</v>
      </c>
    </row>
    <row r="11496" spans="1:3" x14ac:dyDescent="0.3">
      <c r="A11496">
        <v>-22.883515419999998</v>
      </c>
      <c r="B11496">
        <v>-196.5857019</v>
      </c>
      <c r="C11496">
        <v>11495</v>
      </c>
    </row>
    <row r="11497" spans="1:3" x14ac:dyDescent="0.3">
      <c r="A11497">
        <v>-22.90374224</v>
      </c>
      <c r="B11497">
        <v>-196.5857019</v>
      </c>
      <c r="C11497">
        <v>11496</v>
      </c>
    </row>
    <row r="11498" spans="1:3" x14ac:dyDescent="0.3">
      <c r="A11498">
        <v>-22.87293919</v>
      </c>
      <c r="B11498">
        <v>-196.5857019</v>
      </c>
      <c r="C11498">
        <v>11497</v>
      </c>
    </row>
    <row r="11499" spans="1:3" x14ac:dyDescent="0.3">
      <c r="A11499">
        <v>-22.91598801</v>
      </c>
      <c r="B11499">
        <v>-196.5857019</v>
      </c>
      <c r="C11499">
        <v>11498</v>
      </c>
    </row>
    <row r="11500" spans="1:3" x14ac:dyDescent="0.3">
      <c r="A11500">
        <v>-22.701284269999999</v>
      </c>
      <c r="B11500">
        <v>-196.5857019</v>
      </c>
      <c r="C11500">
        <v>11499</v>
      </c>
    </row>
    <row r="11501" spans="1:3" x14ac:dyDescent="0.3">
      <c r="A11501">
        <v>-22.70473638</v>
      </c>
      <c r="B11501">
        <v>-196.5857019</v>
      </c>
      <c r="C11501">
        <v>11500</v>
      </c>
    </row>
    <row r="11502" spans="1:3" x14ac:dyDescent="0.3">
      <c r="A11502">
        <v>-22.632053079999999</v>
      </c>
      <c r="B11502">
        <v>-196.5857019</v>
      </c>
      <c r="C11502">
        <v>11501</v>
      </c>
    </row>
    <row r="11503" spans="1:3" x14ac:dyDescent="0.3">
      <c r="A11503">
        <v>-22.73021915</v>
      </c>
      <c r="B11503">
        <v>-196.5857019</v>
      </c>
      <c r="C11503">
        <v>11502</v>
      </c>
    </row>
    <row r="11504" spans="1:3" x14ac:dyDescent="0.3">
      <c r="A11504">
        <v>-22.864107189999999</v>
      </c>
      <c r="B11504">
        <v>-196.5857019</v>
      </c>
      <c r="C11504">
        <v>11503</v>
      </c>
    </row>
    <row r="11505" spans="1:3" x14ac:dyDescent="0.3">
      <c r="A11505">
        <v>-22.906669879999999</v>
      </c>
      <c r="B11505">
        <v>-196.5857019</v>
      </c>
      <c r="C11505">
        <v>11504</v>
      </c>
    </row>
    <row r="11506" spans="1:3" x14ac:dyDescent="0.3">
      <c r="A11506">
        <v>-22.881340779999999</v>
      </c>
      <c r="B11506">
        <v>-196.5857019</v>
      </c>
      <c r="C11506">
        <v>11505</v>
      </c>
    </row>
    <row r="11507" spans="1:3" x14ac:dyDescent="0.3">
      <c r="A11507">
        <v>-22.89145555</v>
      </c>
      <c r="B11507">
        <v>-196.5857019</v>
      </c>
      <c r="C11507">
        <v>11506</v>
      </c>
    </row>
    <row r="11508" spans="1:3" x14ac:dyDescent="0.3">
      <c r="A11508">
        <v>-22.82251218</v>
      </c>
      <c r="B11508">
        <v>-196.5857019</v>
      </c>
      <c r="C11508">
        <v>11507</v>
      </c>
    </row>
    <row r="11509" spans="1:3" x14ac:dyDescent="0.3">
      <c r="A11509">
        <v>-22.857183429999999</v>
      </c>
      <c r="B11509">
        <v>-196.5857019</v>
      </c>
      <c r="C11509">
        <v>11508</v>
      </c>
    </row>
    <row r="11510" spans="1:3" x14ac:dyDescent="0.3">
      <c r="A11510">
        <v>-22.914341449999998</v>
      </c>
      <c r="B11510">
        <v>-196.5857019</v>
      </c>
      <c r="C11510">
        <v>11509</v>
      </c>
    </row>
    <row r="11511" spans="1:3" x14ac:dyDescent="0.3">
      <c r="A11511">
        <v>-22.871499679999999</v>
      </c>
      <c r="B11511">
        <v>-196.5857019</v>
      </c>
      <c r="C11511">
        <v>11510</v>
      </c>
    </row>
    <row r="11512" spans="1:3" x14ac:dyDescent="0.3">
      <c r="A11512">
        <v>-22.888728329999999</v>
      </c>
      <c r="B11512">
        <v>-196.5857019</v>
      </c>
      <c r="C11512">
        <v>11511</v>
      </c>
    </row>
    <row r="11513" spans="1:3" x14ac:dyDescent="0.3">
      <c r="A11513">
        <v>-22.921537310000001</v>
      </c>
      <c r="B11513">
        <v>-196.5857019</v>
      </c>
      <c r="C11513">
        <v>11512</v>
      </c>
    </row>
    <row r="11514" spans="1:3" x14ac:dyDescent="0.3">
      <c r="A11514">
        <v>-22.924164359999999</v>
      </c>
      <c r="B11514">
        <v>-196.5857019</v>
      </c>
      <c r="C11514">
        <v>11513</v>
      </c>
    </row>
    <row r="11515" spans="1:3" x14ac:dyDescent="0.3">
      <c r="A11515">
        <v>-22.94147641</v>
      </c>
      <c r="B11515">
        <v>-196.5857019</v>
      </c>
      <c r="C11515">
        <v>11514</v>
      </c>
    </row>
    <row r="11516" spans="1:3" x14ac:dyDescent="0.3">
      <c r="A11516">
        <v>-22.83799295</v>
      </c>
      <c r="B11516">
        <v>-196.5857019</v>
      </c>
      <c r="C11516">
        <v>11515</v>
      </c>
    </row>
    <row r="11517" spans="1:3" x14ac:dyDescent="0.3">
      <c r="A11517">
        <v>-22.820160770000001</v>
      </c>
      <c r="B11517">
        <v>-196.5857019</v>
      </c>
      <c r="C11517">
        <v>11516</v>
      </c>
    </row>
    <row r="11518" spans="1:3" x14ac:dyDescent="0.3">
      <c r="A11518">
        <v>-22.88240472</v>
      </c>
      <c r="B11518">
        <v>-196.5857019</v>
      </c>
      <c r="C11518">
        <v>11517</v>
      </c>
    </row>
    <row r="11519" spans="1:3" x14ac:dyDescent="0.3">
      <c r="A11519">
        <v>-22.909277620000001</v>
      </c>
      <c r="B11519">
        <v>-196.5857019</v>
      </c>
      <c r="C11519">
        <v>11518</v>
      </c>
    </row>
    <row r="11520" spans="1:3" x14ac:dyDescent="0.3">
      <c r="A11520">
        <v>-23.024058320000002</v>
      </c>
      <c r="B11520">
        <v>-196.5857019</v>
      </c>
      <c r="C11520">
        <v>11519</v>
      </c>
    </row>
    <row r="11521" spans="1:3" x14ac:dyDescent="0.3">
      <c r="A11521">
        <v>-23.0556342</v>
      </c>
      <c r="B11521">
        <v>-196.5857019</v>
      </c>
      <c r="C11521">
        <v>11520</v>
      </c>
    </row>
    <row r="11522" spans="1:3" x14ac:dyDescent="0.3">
      <c r="A11522">
        <v>-23.056688380000001</v>
      </c>
      <c r="B11522">
        <v>-196.5857019</v>
      </c>
      <c r="C11522">
        <v>11521</v>
      </c>
    </row>
    <row r="11523" spans="1:3" x14ac:dyDescent="0.3">
      <c r="A11523">
        <v>-23.014847199999998</v>
      </c>
      <c r="B11523">
        <v>-196.5857019</v>
      </c>
      <c r="C11523">
        <v>11522</v>
      </c>
    </row>
    <row r="11524" spans="1:3" x14ac:dyDescent="0.3">
      <c r="A11524">
        <v>-23.017395</v>
      </c>
      <c r="B11524">
        <v>-196.5857019</v>
      </c>
      <c r="C11524">
        <v>11523</v>
      </c>
    </row>
    <row r="11525" spans="1:3" x14ac:dyDescent="0.3">
      <c r="A11525">
        <v>-22.991780599999998</v>
      </c>
      <c r="B11525">
        <v>-196.5857019</v>
      </c>
      <c r="C11525">
        <v>11524</v>
      </c>
    </row>
    <row r="11526" spans="1:3" x14ac:dyDescent="0.3">
      <c r="A11526">
        <v>-23.00026746</v>
      </c>
      <c r="B11526">
        <v>-196.5857019</v>
      </c>
      <c r="C11526">
        <v>11525</v>
      </c>
    </row>
    <row r="11527" spans="1:3" x14ac:dyDescent="0.3">
      <c r="A11527">
        <v>-22.965121450000002</v>
      </c>
      <c r="B11527">
        <v>-196.5857019</v>
      </c>
      <c r="C11527">
        <v>11526</v>
      </c>
    </row>
    <row r="11528" spans="1:3" x14ac:dyDescent="0.3">
      <c r="A11528">
        <v>-22.966823000000002</v>
      </c>
      <c r="B11528">
        <v>-196.5857019</v>
      </c>
      <c r="C11528">
        <v>11527</v>
      </c>
    </row>
    <row r="11529" spans="1:3" x14ac:dyDescent="0.3">
      <c r="A11529">
        <v>-22.925245830000001</v>
      </c>
      <c r="B11529">
        <v>-196.5857019</v>
      </c>
      <c r="C11529">
        <v>11528</v>
      </c>
    </row>
    <row r="11530" spans="1:3" x14ac:dyDescent="0.3">
      <c r="A11530">
        <v>-22.92860027</v>
      </c>
      <c r="B11530">
        <v>-196.5857019</v>
      </c>
      <c r="C11530">
        <v>11529</v>
      </c>
    </row>
    <row r="11531" spans="1:3" x14ac:dyDescent="0.3">
      <c r="A11531">
        <v>-22.99542112</v>
      </c>
      <c r="B11531">
        <v>-196.5857019</v>
      </c>
      <c r="C11531">
        <v>11530</v>
      </c>
    </row>
    <row r="11532" spans="1:3" x14ac:dyDescent="0.3">
      <c r="A11532">
        <v>-22.985641600000001</v>
      </c>
      <c r="B11532">
        <v>-196.5857019</v>
      </c>
      <c r="C11532">
        <v>11531</v>
      </c>
    </row>
    <row r="11533" spans="1:3" x14ac:dyDescent="0.3">
      <c r="A11533">
        <v>-23.001756480000001</v>
      </c>
      <c r="B11533">
        <v>-196.5857019</v>
      </c>
      <c r="C11533">
        <v>11532</v>
      </c>
    </row>
    <row r="11534" spans="1:3" x14ac:dyDescent="0.3">
      <c r="A11534">
        <v>-22.981568559999999</v>
      </c>
      <c r="B11534">
        <v>-196.5857019</v>
      </c>
      <c r="C11534">
        <v>11533</v>
      </c>
    </row>
    <row r="11535" spans="1:3" x14ac:dyDescent="0.3">
      <c r="A11535">
        <v>-22.964495830000001</v>
      </c>
      <c r="B11535">
        <v>-196.5857019</v>
      </c>
      <c r="C11535">
        <v>11534</v>
      </c>
    </row>
    <row r="11536" spans="1:3" x14ac:dyDescent="0.3">
      <c r="A11536">
        <v>-22.900102260000001</v>
      </c>
      <c r="B11536">
        <v>-196.5857019</v>
      </c>
      <c r="C11536">
        <v>11535</v>
      </c>
    </row>
    <row r="11537" spans="1:3" x14ac:dyDescent="0.3">
      <c r="A11537">
        <v>-22.95296437</v>
      </c>
      <c r="B11537">
        <v>-196.5857019</v>
      </c>
      <c r="C11537">
        <v>11536</v>
      </c>
    </row>
    <row r="11538" spans="1:3" x14ac:dyDescent="0.3">
      <c r="A11538">
        <v>-22.949555350000001</v>
      </c>
      <c r="B11538">
        <v>-196.5857019</v>
      </c>
      <c r="C11538">
        <v>11537</v>
      </c>
    </row>
    <row r="11539" spans="1:3" x14ac:dyDescent="0.3">
      <c r="A11539">
        <v>-22.9224991</v>
      </c>
      <c r="B11539">
        <v>-196.5857019</v>
      </c>
      <c r="C11539">
        <v>11538</v>
      </c>
    </row>
    <row r="11540" spans="1:3" x14ac:dyDescent="0.3">
      <c r="A11540">
        <v>-22.938313770000001</v>
      </c>
      <c r="B11540">
        <v>-196.5857019</v>
      </c>
      <c r="C11540">
        <v>11539</v>
      </c>
    </row>
    <row r="11541" spans="1:3" x14ac:dyDescent="0.3">
      <c r="A11541">
        <v>-22.91807987</v>
      </c>
      <c r="B11541">
        <v>-196.5857019</v>
      </c>
      <c r="C11541">
        <v>11540</v>
      </c>
    </row>
    <row r="11542" spans="1:3" x14ac:dyDescent="0.3">
      <c r="A11542">
        <v>-23.024653900000001</v>
      </c>
      <c r="B11542">
        <v>-196.5857019</v>
      </c>
      <c r="C11542">
        <v>11541</v>
      </c>
    </row>
    <row r="11543" spans="1:3" x14ac:dyDescent="0.3">
      <c r="A11543">
        <v>-23.007298850000002</v>
      </c>
      <c r="B11543">
        <v>-196.5857019</v>
      </c>
      <c r="C11543">
        <v>11542</v>
      </c>
    </row>
    <row r="11544" spans="1:3" x14ac:dyDescent="0.3">
      <c r="A11544">
        <v>-23.00846481</v>
      </c>
      <c r="B11544">
        <v>-196.5857019</v>
      </c>
      <c r="C11544">
        <v>11543</v>
      </c>
    </row>
    <row r="11545" spans="1:3" x14ac:dyDescent="0.3">
      <c r="A11545">
        <v>-22.978139850000002</v>
      </c>
      <c r="B11545">
        <v>-196.5857019</v>
      </c>
      <c r="C11545">
        <v>11544</v>
      </c>
    </row>
    <row r="11546" spans="1:3" x14ac:dyDescent="0.3">
      <c r="A11546">
        <v>-23.040230399999999</v>
      </c>
      <c r="B11546">
        <v>-196.5857019</v>
      </c>
      <c r="C11546">
        <v>11545</v>
      </c>
    </row>
    <row r="11547" spans="1:3" x14ac:dyDescent="0.3">
      <c r="A11547">
        <v>-23.046739609999999</v>
      </c>
      <c r="B11547">
        <v>-196.5857019</v>
      </c>
      <c r="C11547">
        <v>11546</v>
      </c>
    </row>
    <row r="11548" spans="1:3" x14ac:dyDescent="0.3">
      <c r="A11548">
        <v>-23.029629310000001</v>
      </c>
      <c r="B11548">
        <v>-196.5857019</v>
      </c>
      <c r="C11548">
        <v>11547</v>
      </c>
    </row>
    <row r="11549" spans="1:3" x14ac:dyDescent="0.3">
      <c r="A11549">
        <v>-22.946002740000001</v>
      </c>
      <c r="B11549">
        <v>-196.5857019</v>
      </c>
      <c r="C11549">
        <v>11548</v>
      </c>
    </row>
    <row r="11550" spans="1:3" x14ac:dyDescent="0.3">
      <c r="A11550">
        <v>-22.896034060000002</v>
      </c>
      <c r="B11550">
        <v>-196.5857019</v>
      </c>
      <c r="C11550">
        <v>11549</v>
      </c>
    </row>
    <row r="11551" spans="1:3" x14ac:dyDescent="0.3">
      <c r="A11551">
        <v>-22.969369960000002</v>
      </c>
      <c r="B11551">
        <v>-196.5857019</v>
      </c>
      <c r="C11551">
        <v>11550</v>
      </c>
    </row>
    <row r="11552" spans="1:3" x14ac:dyDescent="0.3">
      <c r="A11552">
        <v>-23.007742010000001</v>
      </c>
      <c r="B11552">
        <v>-196.5857019</v>
      </c>
      <c r="C11552">
        <v>11551</v>
      </c>
    </row>
    <row r="11553" spans="1:3" x14ac:dyDescent="0.3">
      <c r="A11553">
        <v>-23.003058500000002</v>
      </c>
      <c r="B11553">
        <v>-196.5857019</v>
      </c>
      <c r="C11553">
        <v>11552</v>
      </c>
    </row>
    <row r="11554" spans="1:3" x14ac:dyDescent="0.3">
      <c r="A11554">
        <v>-22.956618670000001</v>
      </c>
      <c r="B11554">
        <v>-196.5857019</v>
      </c>
      <c r="C11554">
        <v>11553</v>
      </c>
    </row>
    <row r="11555" spans="1:3" x14ac:dyDescent="0.3">
      <c r="A11555">
        <v>-22.986172239999998</v>
      </c>
      <c r="B11555">
        <v>-196.5857019</v>
      </c>
      <c r="C11555">
        <v>11554</v>
      </c>
    </row>
    <row r="11556" spans="1:3" x14ac:dyDescent="0.3">
      <c r="A11556">
        <v>-23.012569240000001</v>
      </c>
      <c r="B11556">
        <v>-196.5857019</v>
      </c>
      <c r="C11556">
        <v>11555</v>
      </c>
    </row>
    <row r="11557" spans="1:3" x14ac:dyDescent="0.3">
      <c r="A11557">
        <v>-23.052602069999999</v>
      </c>
      <c r="B11557">
        <v>-196.5857019</v>
      </c>
      <c r="C11557">
        <v>11556</v>
      </c>
    </row>
    <row r="11558" spans="1:3" x14ac:dyDescent="0.3">
      <c r="A11558">
        <v>-22.9794068</v>
      </c>
      <c r="B11558">
        <v>-196.5857019</v>
      </c>
      <c r="C11558">
        <v>11557</v>
      </c>
    </row>
    <row r="11559" spans="1:3" x14ac:dyDescent="0.3">
      <c r="A11559">
        <v>-22.998086870000002</v>
      </c>
      <c r="B11559">
        <v>-196.5857019</v>
      </c>
      <c r="C11559">
        <v>11558</v>
      </c>
    </row>
    <row r="11560" spans="1:3" x14ac:dyDescent="0.3">
      <c r="A11560">
        <v>-22.92071966</v>
      </c>
      <c r="B11560">
        <v>-196.5857019</v>
      </c>
      <c r="C11560">
        <v>11559</v>
      </c>
    </row>
    <row r="11561" spans="1:3" x14ac:dyDescent="0.3">
      <c r="A11561">
        <v>-22.924005810000001</v>
      </c>
      <c r="B11561">
        <v>-196.5857019</v>
      </c>
      <c r="C11561">
        <v>11560</v>
      </c>
    </row>
    <row r="11562" spans="1:3" x14ac:dyDescent="0.3">
      <c r="A11562">
        <v>-22.965646209999999</v>
      </c>
      <c r="B11562">
        <v>-196.5857019</v>
      </c>
      <c r="C11562">
        <v>11561</v>
      </c>
    </row>
    <row r="11563" spans="1:3" x14ac:dyDescent="0.3">
      <c r="A11563">
        <v>-23.0188697</v>
      </c>
      <c r="B11563">
        <v>-196.5857019</v>
      </c>
      <c r="C11563">
        <v>11562</v>
      </c>
    </row>
    <row r="11564" spans="1:3" x14ac:dyDescent="0.3">
      <c r="A11564">
        <v>-23.030555400000001</v>
      </c>
      <c r="B11564">
        <v>-196.5857019</v>
      </c>
      <c r="C11564">
        <v>11563</v>
      </c>
    </row>
    <row r="11565" spans="1:3" x14ac:dyDescent="0.3">
      <c r="A11565">
        <v>-23.073752469999999</v>
      </c>
      <c r="B11565">
        <v>-196.5857019</v>
      </c>
      <c r="C11565">
        <v>11564</v>
      </c>
    </row>
    <row r="11566" spans="1:3" x14ac:dyDescent="0.3">
      <c r="A11566">
        <v>-23.019679350000001</v>
      </c>
      <c r="B11566">
        <v>-196.5857019</v>
      </c>
      <c r="C11566">
        <v>11565</v>
      </c>
    </row>
    <row r="11567" spans="1:3" x14ac:dyDescent="0.3">
      <c r="A11567">
        <v>-22.979436329999999</v>
      </c>
      <c r="B11567">
        <v>-196.5857019</v>
      </c>
      <c r="C11567">
        <v>11566</v>
      </c>
    </row>
    <row r="11568" spans="1:3" x14ac:dyDescent="0.3">
      <c r="A11568">
        <v>-22.96880414</v>
      </c>
      <c r="B11568">
        <v>-196.5857019</v>
      </c>
      <c r="C11568">
        <v>11567</v>
      </c>
    </row>
    <row r="11569" spans="1:3" x14ac:dyDescent="0.3">
      <c r="A11569">
        <v>-22.960715650000001</v>
      </c>
      <c r="B11569">
        <v>-196.5857019</v>
      </c>
      <c r="C11569">
        <v>11568</v>
      </c>
    </row>
    <row r="11570" spans="1:3" x14ac:dyDescent="0.3">
      <c r="A11570">
        <v>-22.93630147</v>
      </c>
      <c r="B11570">
        <v>-196.5857019</v>
      </c>
      <c r="C11570">
        <v>11569</v>
      </c>
    </row>
    <row r="11571" spans="1:3" x14ac:dyDescent="0.3">
      <c r="A11571">
        <v>-22.86785939</v>
      </c>
      <c r="B11571">
        <v>-196.5857019</v>
      </c>
      <c r="C11571">
        <v>11570</v>
      </c>
    </row>
    <row r="11572" spans="1:3" x14ac:dyDescent="0.3">
      <c r="A11572">
        <v>-22.886583219999999</v>
      </c>
      <c r="B11572">
        <v>-196.5857019</v>
      </c>
      <c r="C11572">
        <v>11571</v>
      </c>
    </row>
    <row r="11573" spans="1:3" x14ac:dyDescent="0.3">
      <c r="A11573">
        <v>-22.937440949999999</v>
      </c>
      <c r="B11573">
        <v>-196.5857019</v>
      </c>
      <c r="C11573">
        <v>11572</v>
      </c>
    </row>
    <row r="11574" spans="1:3" x14ac:dyDescent="0.3">
      <c r="A11574">
        <v>-22.948409779999999</v>
      </c>
      <c r="B11574">
        <v>-196.5857019</v>
      </c>
      <c r="C11574">
        <v>11573</v>
      </c>
    </row>
    <row r="11575" spans="1:3" x14ac:dyDescent="0.3">
      <c r="A11575">
        <v>-22.94803314</v>
      </c>
      <c r="B11575">
        <v>-196.5857019</v>
      </c>
      <c r="C11575">
        <v>11574</v>
      </c>
    </row>
    <row r="11576" spans="1:3" x14ac:dyDescent="0.3">
      <c r="A11576">
        <v>-22.953878769999999</v>
      </c>
      <c r="B11576">
        <v>-196.5857019</v>
      </c>
      <c r="C11576">
        <v>11575</v>
      </c>
    </row>
    <row r="11577" spans="1:3" x14ac:dyDescent="0.3">
      <c r="A11577">
        <v>-22.86476364</v>
      </c>
      <c r="B11577">
        <v>-196.5857019</v>
      </c>
      <c r="C11577">
        <v>11576</v>
      </c>
    </row>
    <row r="11578" spans="1:3" x14ac:dyDescent="0.3">
      <c r="A11578">
        <v>-22.906616199999998</v>
      </c>
      <c r="B11578">
        <v>-196.5857019</v>
      </c>
      <c r="C11578">
        <v>11577</v>
      </c>
    </row>
    <row r="11579" spans="1:3" x14ac:dyDescent="0.3">
      <c r="A11579">
        <v>-22.73566843</v>
      </c>
      <c r="B11579">
        <v>-196.5857019</v>
      </c>
      <c r="C11579">
        <v>11578</v>
      </c>
    </row>
    <row r="11580" spans="1:3" x14ac:dyDescent="0.3">
      <c r="A11580">
        <v>-22.873832100000001</v>
      </c>
      <c r="B11580">
        <v>-196.5857019</v>
      </c>
      <c r="C11580">
        <v>11579</v>
      </c>
    </row>
    <row r="11581" spans="1:3" x14ac:dyDescent="0.3">
      <c r="A11581">
        <v>-22.864677650000001</v>
      </c>
      <c r="B11581">
        <v>-196.5857019</v>
      </c>
      <c r="C11581">
        <v>11580</v>
      </c>
    </row>
    <row r="11582" spans="1:3" x14ac:dyDescent="0.3">
      <c r="A11582">
        <v>-22.943457240000001</v>
      </c>
      <c r="B11582">
        <v>-196.5857019</v>
      </c>
      <c r="C11582">
        <v>11581</v>
      </c>
    </row>
    <row r="11583" spans="1:3" x14ac:dyDescent="0.3">
      <c r="A11583">
        <v>-22.951095460000001</v>
      </c>
      <c r="B11583">
        <v>-196.5857019</v>
      </c>
      <c r="C11583">
        <v>11582</v>
      </c>
    </row>
    <row r="11584" spans="1:3" x14ac:dyDescent="0.3">
      <c r="A11584">
        <v>-22.902487579999999</v>
      </c>
      <c r="B11584">
        <v>-196.5857019</v>
      </c>
      <c r="C11584">
        <v>11583</v>
      </c>
    </row>
    <row r="11585" spans="1:3" x14ac:dyDescent="0.3">
      <c r="A11585">
        <v>-22.885163949999999</v>
      </c>
      <c r="B11585">
        <v>-196.5857019</v>
      </c>
      <c r="C11585">
        <v>11584</v>
      </c>
    </row>
    <row r="11586" spans="1:3" x14ac:dyDescent="0.3">
      <c r="A11586">
        <v>-22.86164694</v>
      </c>
      <c r="B11586">
        <v>-196.5857019</v>
      </c>
      <c r="C11586">
        <v>11585</v>
      </c>
    </row>
    <row r="11587" spans="1:3" x14ac:dyDescent="0.3">
      <c r="A11587">
        <v>-22.872602830000002</v>
      </c>
      <c r="B11587">
        <v>-196.5857019</v>
      </c>
      <c r="C11587">
        <v>11586</v>
      </c>
    </row>
    <row r="11588" spans="1:3" x14ac:dyDescent="0.3">
      <c r="A11588">
        <v>-22.86657958</v>
      </c>
      <c r="B11588">
        <v>-196.5857019</v>
      </c>
      <c r="C11588">
        <v>11587</v>
      </c>
    </row>
    <row r="11589" spans="1:3" x14ac:dyDescent="0.3">
      <c r="A11589">
        <v>-22.828748619999999</v>
      </c>
      <c r="B11589">
        <v>-196.5857019</v>
      </c>
      <c r="C11589">
        <v>11588</v>
      </c>
    </row>
    <row r="11590" spans="1:3" x14ac:dyDescent="0.3">
      <c r="A11590">
        <v>-22.96245141</v>
      </c>
      <c r="B11590">
        <v>-196.5857019</v>
      </c>
      <c r="C11590">
        <v>11589</v>
      </c>
    </row>
    <row r="11591" spans="1:3" x14ac:dyDescent="0.3">
      <c r="A11591">
        <v>-22.95768503</v>
      </c>
      <c r="B11591">
        <v>-196.5857019</v>
      </c>
      <c r="C11591">
        <v>11590</v>
      </c>
    </row>
    <row r="11592" spans="1:3" x14ac:dyDescent="0.3">
      <c r="A11592">
        <v>-22.902086610000001</v>
      </c>
      <c r="B11592">
        <v>-196.5857019</v>
      </c>
      <c r="C11592">
        <v>11591</v>
      </c>
    </row>
    <row r="11593" spans="1:3" x14ac:dyDescent="0.3">
      <c r="A11593">
        <v>-22.869671870000001</v>
      </c>
      <c r="B11593">
        <v>-196.5857019</v>
      </c>
      <c r="C11593">
        <v>11592</v>
      </c>
    </row>
    <row r="11594" spans="1:3" x14ac:dyDescent="0.3">
      <c r="A11594">
        <v>-22.87914567</v>
      </c>
      <c r="B11594">
        <v>-196.5857019</v>
      </c>
      <c r="C11594">
        <v>11593</v>
      </c>
    </row>
    <row r="11595" spans="1:3" x14ac:dyDescent="0.3">
      <c r="A11595">
        <v>-22.85613566</v>
      </c>
      <c r="B11595">
        <v>-196.5857019</v>
      </c>
      <c r="C11595">
        <v>11594</v>
      </c>
    </row>
    <row r="11596" spans="1:3" x14ac:dyDescent="0.3">
      <c r="A11596">
        <v>-22.847595989999999</v>
      </c>
      <c r="B11596">
        <v>-196.5857019</v>
      </c>
      <c r="C11596">
        <v>11595</v>
      </c>
    </row>
    <row r="11597" spans="1:3" x14ac:dyDescent="0.3">
      <c r="A11597">
        <v>-22.934526930000001</v>
      </c>
      <c r="B11597">
        <v>-196.5857019</v>
      </c>
      <c r="C11597">
        <v>11596</v>
      </c>
    </row>
    <row r="11598" spans="1:3" x14ac:dyDescent="0.3">
      <c r="A11598">
        <v>-19.938402610000001</v>
      </c>
      <c r="B11598">
        <v>-196.5857019</v>
      </c>
      <c r="C11598">
        <v>11597</v>
      </c>
    </row>
    <row r="11599" spans="1:3" x14ac:dyDescent="0.3">
      <c r="A11599">
        <v>-20.706171829999999</v>
      </c>
      <c r="B11599">
        <v>-196.5857019</v>
      </c>
      <c r="C11599">
        <v>11598</v>
      </c>
    </row>
    <row r="11600" spans="1:3" x14ac:dyDescent="0.3">
      <c r="A11600">
        <v>-21.13899266</v>
      </c>
      <c r="B11600">
        <v>-196.5857019</v>
      </c>
      <c r="C11600">
        <v>11599</v>
      </c>
    </row>
    <row r="11601" spans="1:3" x14ac:dyDescent="0.3">
      <c r="A11601">
        <v>-21.60837102</v>
      </c>
      <c r="B11601">
        <v>-196.5857019</v>
      </c>
      <c r="C11601">
        <v>11600</v>
      </c>
    </row>
    <row r="11602" spans="1:3" x14ac:dyDescent="0.3">
      <c r="A11602">
        <v>-22.235112319999999</v>
      </c>
      <c r="B11602">
        <v>-196.5857019</v>
      </c>
      <c r="C11602">
        <v>11601</v>
      </c>
    </row>
    <row r="11603" spans="1:3" x14ac:dyDescent="0.3">
      <c r="A11603">
        <v>-22.660524639999998</v>
      </c>
      <c r="B11603">
        <v>-196.5857019</v>
      </c>
      <c r="C11603">
        <v>11602</v>
      </c>
    </row>
    <row r="11604" spans="1:3" x14ac:dyDescent="0.3">
      <c r="A11604">
        <v>-22.84084343</v>
      </c>
      <c r="B11604">
        <v>-196.5857019</v>
      </c>
      <c r="C11604">
        <v>11603</v>
      </c>
    </row>
    <row r="11605" spans="1:3" x14ac:dyDescent="0.3">
      <c r="A11605">
        <v>-22.81956456</v>
      </c>
      <c r="B11605">
        <v>-196.5857019</v>
      </c>
      <c r="C11605">
        <v>11604</v>
      </c>
    </row>
    <row r="11606" spans="1:3" x14ac:dyDescent="0.3">
      <c r="A11606">
        <v>-22.847929480000001</v>
      </c>
      <c r="B11606">
        <v>-196.5857019</v>
      </c>
      <c r="C11606">
        <v>11605</v>
      </c>
    </row>
    <row r="11607" spans="1:3" x14ac:dyDescent="0.3">
      <c r="A11607">
        <v>-22.932513960000001</v>
      </c>
      <c r="B11607">
        <v>-196.5857019</v>
      </c>
      <c r="C11607">
        <v>11606</v>
      </c>
    </row>
    <row r="11608" spans="1:3" x14ac:dyDescent="0.3">
      <c r="A11608">
        <v>-22.864669889999998</v>
      </c>
      <c r="B11608">
        <v>-196.5857019</v>
      </c>
      <c r="C11608">
        <v>11607</v>
      </c>
    </row>
    <row r="11609" spans="1:3" x14ac:dyDescent="0.3">
      <c r="A11609">
        <v>-22.88217744</v>
      </c>
      <c r="B11609">
        <v>-196.5857019</v>
      </c>
      <c r="C11609">
        <v>11608</v>
      </c>
    </row>
    <row r="11610" spans="1:3" x14ac:dyDescent="0.3">
      <c r="A11610">
        <v>-22.867470910000002</v>
      </c>
      <c r="B11610">
        <v>-196.5857019</v>
      </c>
      <c r="C11610">
        <v>11609</v>
      </c>
    </row>
    <row r="11611" spans="1:3" x14ac:dyDescent="0.3">
      <c r="A11611">
        <v>-22.84876496</v>
      </c>
      <c r="B11611">
        <v>-196.5857019</v>
      </c>
      <c r="C11611">
        <v>11610</v>
      </c>
    </row>
    <row r="11612" spans="1:3" x14ac:dyDescent="0.3">
      <c r="A11612">
        <v>-22.9765908</v>
      </c>
      <c r="B11612">
        <v>-196.5857019</v>
      </c>
      <c r="C11612">
        <v>11611</v>
      </c>
    </row>
    <row r="11613" spans="1:3" x14ac:dyDescent="0.3">
      <c r="A11613">
        <v>-22.953859139999999</v>
      </c>
      <c r="B11613">
        <v>-196.5857019</v>
      </c>
      <c r="C11613">
        <v>11612</v>
      </c>
    </row>
    <row r="11614" spans="1:3" x14ac:dyDescent="0.3">
      <c r="A11614">
        <v>-22.925889309999999</v>
      </c>
      <c r="B11614">
        <v>-196.5857019</v>
      </c>
      <c r="C11614">
        <v>11613</v>
      </c>
    </row>
    <row r="11615" spans="1:3" x14ac:dyDescent="0.3">
      <c r="A11615">
        <v>-22.904554229999999</v>
      </c>
      <c r="B11615">
        <v>-196.5857019</v>
      </c>
      <c r="C11615">
        <v>11614</v>
      </c>
    </row>
    <row r="11616" spans="1:3" x14ac:dyDescent="0.3">
      <c r="A11616">
        <v>-22.94274828</v>
      </c>
      <c r="B11616">
        <v>-196.5857019</v>
      </c>
      <c r="C11616">
        <v>11615</v>
      </c>
    </row>
    <row r="11617" spans="1:3" x14ac:dyDescent="0.3">
      <c r="A11617">
        <v>-22.975013749999999</v>
      </c>
      <c r="B11617">
        <v>-196.5857019</v>
      </c>
      <c r="C11617">
        <v>11616</v>
      </c>
    </row>
    <row r="11618" spans="1:3" x14ac:dyDescent="0.3">
      <c r="A11618">
        <v>-22.907503689999999</v>
      </c>
      <c r="B11618">
        <v>-196.5857019</v>
      </c>
      <c r="C11618">
        <v>11617</v>
      </c>
    </row>
    <row r="11619" spans="1:3" x14ac:dyDescent="0.3">
      <c r="A11619">
        <v>-22.91458622</v>
      </c>
      <c r="B11619">
        <v>-196.5857019</v>
      </c>
      <c r="C11619">
        <v>11618</v>
      </c>
    </row>
    <row r="11620" spans="1:3" x14ac:dyDescent="0.3">
      <c r="A11620">
        <v>-22.916321029999999</v>
      </c>
      <c r="B11620">
        <v>-196.5857019</v>
      </c>
      <c r="C11620">
        <v>11619</v>
      </c>
    </row>
    <row r="11621" spans="1:3" x14ac:dyDescent="0.3">
      <c r="A11621">
        <v>-22.871919049999999</v>
      </c>
      <c r="B11621">
        <v>-196.5857019</v>
      </c>
      <c r="C11621">
        <v>11620</v>
      </c>
    </row>
    <row r="11622" spans="1:3" x14ac:dyDescent="0.3">
      <c r="A11622">
        <v>-22.871655730000001</v>
      </c>
      <c r="B11622">
        <v>-196.5857019</v>
      </c>
      <c r="C11622">
        <v>11621</v>
      </c>
    </row>
    <row r="11623" spans="1:3" x14ac:dyDescent="0.3">
      <c r="A11623">
        <v>-22.870973500000002</v>
      </c>
      <c r="B11623">
        <v>-196.5857019</v>
      </c>
      <c r="C11623">
        <v>11622</v>
      </c>
    </row>
    <row r="11624" spans="1:3" x14ac:dyDescent="0.3">
      <c r="A11624">
        <v>-22.927126390000002</v>
      </c>
      <c r="B11624">
        <v>-196.5857019</v>
      </c>
      <c r="C11624">
        <v>11623</v>
      </c>
    </row>
    <row r="11625" spans="1:3" x14ac:dyDescent="0.3">
      <c r="A11625">
        <v>-22.81173725</v>
      </c>
      <c r="B11625">
        <v>-196.5857019</v>
      </c>
      <c r="C11625">
        <v>11624</v>
      </c>
    </row>
    <row r="11626" spans="1:3" x14ac:dyDescent="0.3">
      <c r="A11626">
        <v>-22.83281075</v>
      </c>
      <c r="B11626">
        <v>-196.5857019</v>
      </c>
      <c r="C11626">
        <v>11625</v>
      </c>
    </row>
    <row r="11627" spans="1:3" x14ac:dyDescent="0.3">
      <c r="A11627">
        <v>-22.851982570000001</v>
      </c>
      <c r="B11627">
        <v>-196.5857019</v>
      </c>
      <c r="C11627">
        <v>11626</v>
      </c>
    </row>
    <row r="11628" spans="1:3" x14ac:dyDescent="0.3">
      <c r="A11628">
        <v>-22.87220589</v>
      </c>
      <c r="B11628">
        <v>-196.5857019</v>
      </c>
      <c r="C11628">
        <v>11627</v>
      </c>
    </row>
    <row r="11629" spans="1:3" x14ac:dyDescent="0.3">
      <c r="A11629">
        <v>-22.89273317</v>
      </c>
      <c r="B11629">
        <v>-196.5857019</v>
      </c>
      <c r="C11629">
        <v>11628</v>
      </c>
    </row>
    <row r="11630" spans="1:3" x14ac:dyDescent="0.3">
      <c r="A11630">
        <v>-22.75747492</v>
      </c>
      <c r="B11630">
        <v>-196.5857019</v>
      </c>
      <c r="C11630">
        <v>11629</v>
      </c>
    </row>
    <row r="11631" spans="1:3" x14ac:dyDescent="0.3">
      <c r="A11631">
        <v>-22.905181809999998</v>
      </c>
      <c r="B11631">
        <v>-196.5857019</v>
      </c>
      <c r="C11631">
        <v>11630</v>
      </c>
    </row>
    <row r="11632" spans="1:3" x14ac:dyDescent="0.3">
      <c r="A11632">
        <v>-22.91004491</v>
      </c>
      <c r="B11632">
        <v>-196.5857019</v>
      </c>
      <c r="C11632">
        <v>11631</v>
      </c>
    </row>
    <row r="11633" spans="1:3" x14ac:dyDescent="0.3">
      <c r="A11633">
        <v>-22.923123879999999</v>
      </c>
      <c r="B11633">
        <v>-196.5857019</v>
      </c>
      <c r="C11633">
        <v>11632</v>
      </c>
    </row>
    <row r="11634" spans="1:3" x14ac:dyDescent="0.3">
      <c r="A11634">
        <v>-22.896636130000001</v>
      </c>
      <c r="B11634">
        <v>-196.5857019</v>
      </c>
      <c r="C11634">
        <v>11633</v>
      </c>
    </row>
    <row r="11635" spans="1:3" x14ac:dyDescent="0.3">
      <c r="A11635">
        <v>-22.806421539999999</v>
      </c>
      <c r="B11635">
        <v>-196.5857019</v>
      </c>
      <c r="C11635">
        <v>11634</v>
      </c>
    </row>
    <row r="11636" spans="1:3" x14ac:dyDescent="0.3">
      <c r="A11636">
        <v>-22.826741139999999</v>
      </c>
      <c r="B11636">
        <v>-196.5857019</v>
      </c>
      <c r="C11636">
        <v>11635</v>
      </c>
    </row>
    <row r="11637" spans="1:3" x14ac:dyDescent="0.3">
      <c r="A11637">
        <v>-22.885759190000002</v>
      </c>
      <c r="B11637">
        <v>-196.5857019</v>
      </c>
      <c r="C11637">
        <v>11636</v>
      </c>
    </row>
    <row r="11638" spans="1:3" x14ac:dyDescent="0.3">
      <c r="A11638">
        <v>-22.839462470000001</v>
      </c>
      <c r="B11638">
        <v>-196.5857019</v>
      </c>
      <c r="C11638">
        <v>11637</v>
      </c>
    </row>
    <row r="11639" spans="1:3" x14ac:dyDescent="0.3">
      <c r="A11639">
        <v>-22.906479210000001</v>
      </c>
      <c r="B11639">
        <v>-196.5857019</v>
      </c>
      <c r="C11639">
        <v>11638</v>
      </c>
    </row>
    <row r="11640" spans="1:3" x14ac:dyDescent="0.3">
      <c r="A11640">
        <v>-22.87669614</v>
      </c>
      <c r="B11640">
        <v>-196.5857019</v>
      </c>
      <c r="C11640">
        <v>11639</v>
      </c>
    </row>
    <row r="11641" spans="1:3" x14ac:dyDescent="0.3">
      <c r="A11641">
        <v>-22.880998640000001</v>
      </c>
      <c r="B11641">
        <v>-196.5857019</v>
      </c>
      <c r="C11641">
        <v>11640</v>
      </c>
    </row>
    <row r="11642" spans="1:3" x14ac:dyDescent="0.3">
      <c r="A11642">
        <v>-22.793841799999999</v>
      </c>
      <c r="B11642">
        <v>-196.5857019</v>
      </c>
      <c r="C11642">
        <v>11641</v>
      </c>
    </row>
    <row r="11643" spans="1:3" x14ac:dyDescent="0.3">
      <c r="A11643">
        <v>-22.827484290000001</v>
      </c>
      <c r="B11643">
        <v>-196.5857019</v>
      </c>
      <c r="C11643">
        <v>11642</v>
      </c>
    </row>
    <row r="11644" spans="1:3" x14ac:dyDescent="0.3">
      <c r="A11644">
        <v>-22.85029484</v>
      </c>
      <c r="B11644">
        <v>-196.5857019</v>
      </c>
      <c r="C11644">
        <v>11643</v>
      </c>
    </row>
    <row r="11645" spans="1:3" x14ac:dyDescent="0.3">
      <c r="A11645">
        <v>-22.83215478</v>
      </c>
      <c r="B11645">
        <v>-196.5857019</v>
      </c>
      <c r="C11645">
        <v>11644</v>
      </c>
    </row>
    <row r="11646" spans="1:3" x14ac:dyDescent="0.3">
      <c r="A11646">
        <v>-22.697843460000001</v>
      </c>
      <c r="B11646">
        <v>-196.5857019</v>
      </c>
      <c r="C11646">
        <v>11645</v>
      </c>
    </row>
    <row r="11647" spans="1:3" x14ac:dyDescent="0.3">
      <c r="A11647">
        <v>-22.68669131</v>
      </c>
      <c r="B11647">
        <v>-196.5857019</v>
      </c>
      <c r="C11647">
        <v>11646</v>
      </c>
    </row>
    <row r="11648" spans="1:3" x14ac:dyDescent="0.3">
      <c r="A11648">
        <v>-22.811625920000001</v>
      </c>
      <c r="B11648">
        <v>-196.5857019</v>
      </c>
      <c r="C11648">
        <v>11647</v>
      </c>
    </row>
    <row r="11649" spans="1:3" x14ac:dyDescent="0.3">
      <c r="A11649">
        <v>-22.825680240000001</v>
      </c>
      <c r="B11649">
        <v>-196.5857019</v>
      </c>
      <c r="C11649">
        <v>11648</v>
      </c>
    </row>
    <row r="11650" spans="1:3" x14ac:dyDescent="0.3">
      <c r="A11650">
        <v>-22.855382970000001</v>
      </c>
      <c r="B11650">
        <v>-196.5857019</v>
      </c>
      <c r="C11650">
        <v>11649</v>
      </c>
    </row>
    <row r="11651" spans="1:3" x14ac:dyDescent="0.3">
      <c r="A11651">
        <v>-22.830711520000001</v>
      </c>
      <c r="B11651">
        <v>-196.5857019</v>
      </c>
      <c r="C11651">
        <v>11650</v>
      </c>
    </row>
    <row r="11652" spans="1:3" x14ac:dyDescent="0.3">
      <c r="A11652">
        <v>-22.870624889999998</v>
      </c>
      <c r="B11652">
        <v>-196.5857019</v>
      </c>
      <c r="C11652">
        <v>11651</v>
      </c>
    </row>
    <row r="11653" spans="1:3" x14ac:dyDescent="0.3">
      <c r="A11653">
        <v>-22.899013579999998</v>
      </c>
      <c r="B11653">
        <v>-196.5857019</v>
      </c>
      <c r="C11653">
        <v>11652</v>
      </c>
    </row>
    <row r="11654" spans="1:3" x14ac:dyDescent="0.3">
      <c r="A11654">
        <v>-22.922980800000001</v>
      </c>
      <c r="B11654">
        <v>-196.5857019</v>
      </c>
      <c r="C11654">
        <v>11653</v>
      </c>
    </row>
    <row r="11655" spans="1:3" x14ac:dyDescent="0.3">
      <c r="A11655">
        <v>-22.864677820000001</v>
      </c>
      <c r="B11655">
        <v>-196.5857019</v>
      </c>
      <c r="C11655">
        <v>11654</v>
      </c>
    </row>
    <row r="11656" spans="1:3" x14ac:dyDescent="0.3">
      <c r="A11656">
        <v>-22.90310856</v>
      </c>
      <c r="B11656">
        <v>-196.5857019</v>
      </c>
      <c r="C11656">
        <v>11655</v>
      </c>
    </row>
    <row r="11657" spans="1:3" x14ac:dyDescent="0.3">
      <c r="A11657">
        <v>-22.8783472</v>
      </c>
      <c r="B11657">
        <v>-196.5857019</v>
      </c>
      <c r="C11657">
        <v>11656</v>
      </c>
    </row>
    <row r="11658" spans="1:3" x14ac:dyDescent="0.3">
      <c r="A11658">
        <v>-22.883982719999999</v>
      </c>
      <c r="B11658">
        <v>-196.5857019</v>
      </c>
      <c r="C11658">
        <v>11657</v>
      </c>
    </row>
    <row r="11659" spans="1:3" x14ac:dyDescent="0.3">
      <c r="A11659">
        <v>-22.897612779999999</v>
      </c>
      <c r="B11659">
        <v>-196.5857019</v>
      </c>
      <c r="C11659">
        <v>11658</v>
      </c>
    </row>
    <row r="11660" spans="1:3" x14ac:dyDescent="0.3">
      <c r="A11660">
        <v>-22.856755159999999</v>
      </c>
      <c r="B11660">
        <v>-196.5857019</v>
      </c>
      <c r="C11660">
        <v>11659</v>
      </c>
    </row>
    <row r="11661" spans="1:3" x14ac:dyDescent="0.3">
      <c r="A11661">
        <v>-22.849129040000001</v>
      </c>
      <c r="B11661">
        <v>-196.5857019</v>
      </c>
      <c r="C11661">
        <v>11660</v>
      </c>
    </row>
    <row r="11662" spans="1:3" x14ac:dyDescent="0.3">
      <c r="A11662">
        <v>-22.881042239999999</v>
      </c>
      <c r="B11662">
        <v>-196.5857019</v>
      </c>
      <c r="C11662">
        <v>11661</v>
      </c>
    </row>
    <row r="11663" spans="1:3" x14ac:dyDescent="0.3">
      <c r="A11663">
        <v>-22.867712000000001</v>
      </c>
      <c r="B11663">
        <v>-196.5857019</v>
      </c>
      <c r="C11663">
        <v>11662</v>
      </c>
    </row>
    <row r="11664" spans="1:3" x14ac:dyDescent="0.3">
      <c r="A11664">
        <v>-22.868606939999999</v>
      </c>
      <c r="B11664">
        <v>-196.5857019</v>
      </c>
      <c r="C11664">
        <v>11663</v>
      </c>
    </row>
    <row r="11665" spans="1:3" x14ac:dyDescent="0.3">
      <c r="A11665">
        <v>-22.852661220000002</v>
      </c>
      <c r="B11665">
        <v>-196.5857019</v>
      </c>
      <c r="C11665">
        <v>11664</v>
      </c>
    </row>
    <row r="11666" spans="1:3" x14ac:dyDescent="0.3">
      <c r="A11666">
        <v>-22.801019490000002</v>
      </c>
      <c r="B11666">
        <v>-196.5857019</v>
      </c>
      <c r="C11666">
        <v>11665</v>
      </c>
    </row>
    <row r="11667" spans="1:3" x14ac:dyDescent="0.3">
      <c r="A11667">
        <v>-22.79658663</v>
      </c>
      <c r="B11667">
        <v>-196.5857019</v>
      </c>
      <c r="C11667">
        <v>11666</v>
      </c>
    </row>
    <row r="11668" spans="1:3" x14ac:dyDescent="0.3">
      <c r="A11668">
        <v>-22.81547183</v>
      </c>
      <c r="B11668">
        <v>-196.5857019</v>
      </c>
      <c r="C11668">
        <v>11667</v>
      </c>
    </row>
    <row r="11669" spans="1:3" x14ac:dyDescent="0.3">
      <c r="A11669">
        <v>-22.816837289999999</v>
      </c>
      <c r="B11669">
        <v>-196.5857019</v>
      </c>
      <c r="C11669">
        <v>11668</v>
      </c>
    </row>
    <row r="11670" spans="1:3" x14ac:dyDescent="0.3">
      <c r="A11670">
        <v>-22.821304770000001</v>
      </c>
      <c r="B11670">
        <v>-196.5857019</v>
      </c>
      <c r="C11670">
        <v>11669</v>
      </c>
    </row>
    <row r="11671" spans="1:3" x14ac:dyDescent="0.3">
      <c r="A11671">
        <v>-22.87700508</v>
      </c>
      <c r="B11671">
        <v>-196.5857019</v>
      </c>
      <c r="C11671">
        <v>11670</v>
      </c>
    </row>
    <row r="11672" spans="1:3" x14ac:dyDescent="0.3">
      <c r="A11672">
        <v>-22.89429986</v>
      </c>
      <c r="B11672">
        <v>-196.5857019</v>
      </c>
      <c r="C11672">
        <v>11671</v>
      </c>
    </row>
    <row r="11673" spans="1:3" x14ac:dyDescent="0.3">
      <c r="A11673">
        <v>-22.88393877</v>
      </c>
      <c r="B11673">
        <v>-196.5857019</v>
      </c>
      <c r="C11673">
        <v>11672</v>
      </c>
    </row>
    <row r="11674" spans="1:3" x14ac:dyDescent="0.3">
      <c r="A11674">
        <v>-22.894954380000001</v>
      </c>
      <c r="B11674">
        <v>-196.5857019</v>
      </c>
      <c r="C11674">
        <v>11673</v>
      </c>
    </row>
    <row r="11675" spans="1:3" x14ac:dyDescent="0.3">
      <c r="A11675">
        <v>-22.89618166</v>
      </c>
      <c r="B11675">
        <v>-196.5857019</v>
      </c>
      <c r="C11675">
        <v>11674</v>
      </c>
    </row>
    <row r="11676" spans="1:3" x14ac:dyDescent="0.3">
      <c r="A11676">
        <v>-22.873374590000001</v>
      </c>
      <c r="B11676">
        <v>-196.5857019</v>
      </c>
      <c r="C11676">
        <v>11675</v>
      </c>
    </row>
    <row r="11677" spans="1:3" x14ac:dyDescent="0.3">
      <c r="A11677">
        <v>-22.85105411</v>
      </c>
      <c r="B11677">
        <v>-196.5857019</v>
      </c>
      <c r="C11677">
        <v>11676</v>
      </c>
    </row>
    <row r="11678" spans="1:3" x14ac:dyDescent="0.3">
      <c r="A11678">
        <v>-22.85135399</v>
      </c>
      <c r="B11678">
        <v>-196.5857019</v>
      </c>
      <c r="C11678">
        <v>11677</v>
      </c>
    </row>
    <row r="11679" spans="1:3" x14ac:dyDescent="0.3">
      <c r="A11679">
        <v>-22.86093632</v>
      </c>
      <c r="B11679">
        <v>-196.5857019</v>
      </c>
      <c r="C11679">
        <v>11678</v>
      </c>
    </row>
    <row r="11680" spans="1:3" x14ac:dyDescent="0.3">
      <c r="A11680">
        <v>-22.87409976</v>
      </c>
      <c r="B11680">
        <v>-196.5857019</v>
      </c>
      <c r="C11680">
        <v>11679</v>
      </c>
    </row>
    <row r="11681" spans="1:3" x14ac:dyDescent="0.3">
      <c r="A11681">
        <v>-22.868186179999999</v>
      </c>
      <c r="B11681">
        <v>-196.5857019</v>
      </c>
      <c r="C11681">
        <v>11680</v>
      </c>
    </row>
    <row r="11682" spans="1:3" x14ac:dyDescent="0.3">
      <c r="A11682">
        <v>-22.859990710000002</v>
      </c>
      <c r="B11682">
        <v>-196.5857019</v>
      </c>
      <c r="C11682">
        <v>11681</v>
      </c>
    </row>
    <row r="11683" spans="1:3" x14ac:dyDescent="0.3">
      <c r="A11683">
        <v>-22.870731259999999</v>
      </c>
      <c r="B11683">
        <v>-196.5857019</v>
      </c>
      <c r="C11683">
        <v>11682</v>
      </c>
    </row>
    <row r="11684" spans="1:3" x14ac:dyDescent="0.3">
      <c r="A11684">
        <v>-22.877979969999998</v>
      </c>
      <c r="B11684">
        <v>-196.5857019</v>
      </c>
      <c r="C11684">
        <v>11683</v>
      </c>
    </row>
    <row r="11685" spans="1:3" x14ac:dyDescent="0.3">
      <c r="A11685">
        <v>-22.91134447</v>
      </c>
      <c r="B11685">
        <v>-196.5857019</v>
      </c>
      <c r="C11685">
        <v>11684</v>
      </c>
    </row>
    <row r="11686" spans="1:3" x14ac:dyDescent="0.3">
      <c r="A11686">
        <v>-22.856314090000001</v>
      </c>
      <c r="B11686">
        <v>-196.5857019</v>
      </c>
      <c r="C11686">
        <v>11685</v>
      </c>
    </row>
    <row r="11687" spans="1:3" x14ac:dyDescent="0.3">
      <c r="A11687">
        <v>-22.827637790000001</v>
      </c>
      <c r="B11687">
        <v>-196.5857019</v>
      </c>
      <c r="C11687">
        <v>11686</v>
      </c>
    </row>
    <row r="11688" spans="1:3" x14ac:dyDescent="0.3">
      <c r="A11688">
        <v>-22.851503040000001</v>
      </c>
      <c r="B11688">
        <v>-196.5857019</v>
      </c>
      <c r="C11688">
        <v>11687</v>
      </c>
    </row>
    <row r="11689" spans="1:3" x14ac:dyDescent="0.3">
      <c r="A11689">
        <v>-22.871867349999999</v>
      </c>
      <c r="B11689">
        <v>-196.5857019</v>
      </c>
      <c r="C11689">
        <v>11688</v>
      </c>
    </row>
    <row r="11690" spans="1:3" x14ac:dyDescent="0.3">
      <c r="A11690">
        <v>-22.82378104</v>
      </c>
      <c r="B11690">
        <v>-196.5857019</v>
      </c>
      <c r="C11690">
        <v>11689</v>
      </c>
    </row>
    <row r="11691" spans="1:3" x14ac:dyDescent="0.3">
      <c r="A11691">
        <v>-22.853093359999999</v>
      </c>
      <c r="B11691">
        <v>-196.5857019</v>
      </c>
      <c r="C11691">
        <v>11690</v>
      </c>
    </row>
    <row r="11692" spans="1:3" x14ac:dyDescent="0.3">
      <c r="A11692">
        <v>-22.807069009999999</v>
      </c>
      <c r="B11692">
        <v>-196.5857019</v>
      </c>
      <c r="C11692">
        <v>11691</v>
      </c>
    </row>
    <row r="11693" spans="1:3" x14ac:dyDescent="0.3">
      <c r="A11693">
        <v>-22.82468008</v>
      </c>
      <c r="B11693">
        <v>-196.5857019</v>
      </c>
      <c r="C11693">
        <v>11692</v>
      </c>
    </row>
    <row r="11694" spans="1:3" x14ac:dyDescent="0.3">
      <c r="A11694">
        <v>-22.816178520000001</v>
      </c>
      <c r="B11694">
        <v>-196.5857019</v>
      </c>
      <c r="C11694">
        <v>11693</v>
      </c>
    </row>
    <row r="11695" spans="1:3" x14ac:dyDescent="0.3">
      <c r="A11695">
        <v>-22.82685257</v>
      </c>
      <c r="B11695">
        <v>-196.5857019</v>
      </c>
      <c r="C11695">
        <v>11694</v>
      </c>
    </row>
    <row r="11696" spans="1:3" x14ac:dyDescent="0.3">
      <c r="A11696">
        <v>-20.099565460000001</v>
      </c>
      <c r="B11696">
        <v>-196.5857019</v>
      </c>
      <c r="C11696">
        <v>11695</v>
      </c>
    </row>
    <row r="11697" spans="1:3" x14ac:dyDescent="0.3">
      <c r="A11697">
        <v>-20.415350629999999</v>
      </c>
      <c r="B11697">
        <v>-196.5857019</v>
      </c>
      <c r="C11697">
        <v>11696</v>
      </c>
    </row>
    <row r="11698" spans="1:3" x14ac:dyDescent="0.3">
      <c r="A11698">
        <v>-21.630226319999998</v>
      </c>
      <c r="B11698">
        <v>-196.5857019</v>
      </c>
      <c r="C11698">
        <v>11697</v>
      </c>
    </row>
    <row r="11699" spans="1:3" x14ac:dyDescent="0.3">
      <c r="A11699">
        <v>-21.924600089999998</v>
      </c>
      <c r="B11699">
        <v>-196.5857019</v>
      </c>
      <c r="C11699">
        <v>11698</v>
      </c>
    </row>
    <row r="11700" spans="1:3" x14ac:dyDescent="0.3">
      <c r="A11700">
        <v>-22.271834630000001</v>
      </c>
      <c r="B11700">
        <v>-196.5857019</v>
      </c>
      <c r="C11700">
        <v>11699</v>
      </c>
    </row>
    <row r="11701" spans="1:3" x14ac:dyDescent="0.3">
      <c r="A11701">
        <v>-22.575068989999998</v>
      </c>
      <c r="B11701">
        <v>-196.5857019</v>
      </c>
      <c r="C11701">
        <v>11700</v>
      </c>
    </row>
    <row r="11702" spans="1:3" x14ac:dyDescent="0.3">
      <c r="A11702">
        <v>-22.28767714</v>
      </c>
      <c r="B11702">
        <v>-196.5857019</v>
      </c>
      <c r="C11702">
        <v>11701</v>
      </c>
    </row>
    <row r="11703" spans="1:3" x14ac:dyDescent="0.3">
      <c r="A11703">
        <v>-22.64791189</v>
      </c>
      <c r="B11703">
        <v>-196.5857019</v>
      </c>
      <c r="C11703">
        <v>11702</v>
      </c>
    </row>
    <row r="11704" spans="1:3" x14ac:dyDescent="0.3">
      <c r="A11704">
        <v>-22.622356969999998</v>
      </c>
      <c r="B11704">
        <v>-196.5857019</v>
      </c>
      <c r="C11704">
        <v>11703</v>
      </c>
    </row>
    <row r="11705" spans="1:3" x14ac:dyDescent="0.3">
      <c r="A11705">
        <v>-22.77197928</v>
      </c>
      <c r="B11705">
        <v>-196.5857019</v>
      </c>
      <c r="C11705">
        <v>11704</v>
      </c>
    </row>
    <row r="11706" spans="1:3" x14ac:dyDescent="0.3">
      <c r="A11706">
        <v>-22.817240559999998</v>
      </c>
      <c r="B11706">
        <v>-196.5857019</v>
      </c>
      <c r="C11706">
        <v>11705</v>
      </c>
    </row>
    <row r="11707" spans="1:3" x14ac:dyDescent="0.3">
      <c r="A11707">
        <v>-22.77486348</v>
      </c>
      <c r="B11707">
        <v>-196.5857019</v>
      </c>
      <c r="C11707">
        <v>11706</v>
      </c>
    </row>
    <row r="11708" spans="1:3" x14ac:dyDescent="0.3">
      <c r="A11708">
        <v>-22.78290771</v>
      </c>
      <c r="B11708">
        <v>-196.5857019</v>
      </c>
      <c r="C11708">
        <v>11707</v>
      </c>
    </row>
    <row r="11709" spans="1:3" x14ac:dyDescent="0.3">
      <c r="A11709">
        <v>-22.777733990000002</v>
      </c>
      <c r="B11709">
        <v>-196.5857019</v>
      </c>
      <c r="C11709">
        <v>11708</v>
      </c>
    </row>
    <row r="11710" spans="1:3" x14ac:dyDescent="0.3">
      <c r="A11710">
        <v>-22.795843569999999</v>
      </c>
      <c r="B11710">
        <v>-196.5857019</v>
      </c>
      <c r="C11710">
        <v>11709</v>
      </c>
    </row>
    <row r="11711" spans="1:3" x14ac:dyDescent="0.3">
      <c r="A11711">
        <v>-22.80290278</v>
      </c>
      <c r="B11711">
        <v>-196.5857019</v>
      </c>
      <c r="C11711">
        <v>11710</v>
      </c>
    </row>
    <row r="11712" spans="1:3" x14ac:dyDescent="0.3">
      <c r="A11712">
        <v>-22.847697289999999</v>
      </c>
      <c r="B11712">
        <v>-196.5857019</v>
      </c>
      <c r="C11712">
        <v>11711</v>
      </c>
    </row>
    <row r="11713" spans="1:3" x14ac:dyDescent="0.3">
      <c r="A11713">
        <v>-22.85536905</v>
      </c>
      <c r="B11713">
        <v>-196.5857019</v>
      </c>
      <c r="C11713">
        <v>11712</v>
      </c>
    </row>
    <row r="11714" spans="1:3" x14ac:dyDescent="0.3">
      <c r="A11714">
        <v>-22.842681249999998</v>
      </c>
      <c r="B11714">
        <v>-196.5857019</v>
      </c>
      <c r="C11714">
        <v>11713</v>
      </c>
    </row>
    <row r="11715" spans="1:3" x14ac:dyDescent="0.3">
      <c r="A11715">
        <v>-22.85349772</v>
      </c>
      <c r="B11715">
        <v>-196.5857019</v>
      </c>
      <c r="C11715">
        <v>11714</v>
      </c>
    </row>
    <row r="11716" spans="1:3" x14ac:dyDescent="0.3">
      <c r="A11716">
        <v>-22.806531889999999</v>
      </c>
      <c r="B11716">
        <v>-196.5857019</v>
      </c>
      <c r="C11716">
        <v>11715</v>
      </c>
    </row>
    <row r="11717" spans="1:3" x14ac:dyDescent="0.3">
      <c r="A11717">
        <v>-22.814596819999998</v>
      </c>
      <c r="B11717">
        <v>-196.5857019</v>
      </c>
      <c r="C11717">
        <v>11716</v>
      </c>
    </row>
    <row r="11718" spans="1:3" x14ac:dyDescent="0.3">
      <c r="A11718">
        <v>-22.823078240000001</v>
      </c>
      <c r="B11718">
        <v>-196.5857019</v>
      </c>
      <c r="C11718">
        <v>11717</v>
      </c>
    </row>
    <row r="11719" spans="1:3" x14ac:dyDescent="0.3">
      <c r="A11719">
        <v>-22.80750785</v>
      </c>
      <c r="B11719">
        <v>-196.5857019</v>
      </c>
      <c r="C11719">
        <v>11718</v>
      </c>
    </row>
    <row r="11720" spans="1:3" x14ac:dyDescent="0.3">
      <c r="A11720">
        <v>-22.798452350000002</v>
      </c>
      <c r="B11720">
        <v>-196.5857019</v>
      </c>
      <c r="C11720">
        <v>11719</v>
      </c>
    </row>
    <row r="11721" spans="1:3" x14ac:dyDescent="0.3">
      <c r="A11721">
        <v>-22.820035789999999</v>
      </c>
      <c r="B11721">
        <v>-196.5857019</v>
      </c>
      <c r="C11721">
        <v>11720</v>
      </c>
    </row>
    <row r="11722" spans="1:3" x14ac:dyDescent="0.3">
      <c r="A11722">
        <v>-22.81903153</v>
      </c>
      <c r="B11722">
        <v>-196.5857019</v>
      </c>
      <c r="C11722">
        <v>11721</v>
      </c>
    </row>
    <row r="11723" spans="1:3" x14ac:dyDescent="0.3">
      <c r="A11723">
        <v>-22.820911039999999</v>
      </c>
      <c r="B11723">
        <v>-196.5857019</v>
      </c>
      <c r="C11723">
        <v>11722</v>
      </c>
    </row>
    <row r="11724" spans="1:3" x14ac:dyDescent="0.3">
      <c r="A11724">
        <v>-22.81476571</v>
      </c>
      <c r="B11724">
        <v>-196.5857019</v>
      </c>
      <c r="C11724">
        <v>11723</v>
      </c>
    </row>
    <row r="11725" spans="1:3" x14ac:dyDescent="0.3">
      <c r="A11725">
        <v>-22.805573979999998</v>
      </c>
      <c r="B11725">
        <v>-196.5857019</v>
      </c>
      <c r="C11725">
        <v>11724</v>
      </c>
    </row>
    <row r="11726" spans="1:3" x14ac:dyDescent="0.3">
      <c r="A11726">
        <v>-22.868462189999999</v>
      </c>
      <c r="B11726">
        <v>-196.5857019</v>
      </c>
      <c r="C11726">
        <v>11725</v>
      </c>
    </row>
    <row r="11727" spans="1:3" x14ac:dyDescent="0.3">
      <c r="A11727">
        <v>-22.889048280000001</v>
      </c>
      <c r="B11727">
        <v>-196.5857019</v>
      </c>
      <c r="C11727">
        <v>11726</v>
      </c>
    </row>
    <row r="11728" spans="1:3" x14ac:dyDescent="0.3">
      <c r="A11728">
        <v>-22.835302120000001</v>
      </c>
      <c r="B11728">
        <v>-196.5857019</v>
      </c>
      <c r="C11728">
        <v>11727</v>
      </c>
    </row>
    <row r="11729" spans="1:3" x14ac:dyDescent="0.3">
      <c r="A11729">
        <v>-22.84214901</v>
      </c>
      <c r="B11729">
        <v>-196.5857019</v>
      </c>
      <c r="C11729">
        <v>11728</v>
      </c>
    </row>
    <row r="11730" spans="1:3" x14ac:dyDescent="0.3">
      <c r="A11730">
        <v>-22.781972100000001</v>
      </c>
      <c r="B11730">
        <v>-196.5857019</v>
      </c>
      <c r="C11730">
        <v>11729</v>
      </c>
    </row>
    <row r="11731" spans="1:3" x14ac:dyDescent="0.3">
      <c r="A11731">
        <v>-22.770474849999999</v>
      </c>
      <c r="B11731">
        <v>-196.5857019</v>
      </c>
      <c r="C11731">
        <v>11730</v>
      </c>
    </row>
    <row r="11732" spans="1:3" x14ac:dyDescent="0.3">
      <c r="A11732">
        <v>-22.738416969999999</v>
      </c>
      <c r="B11732">
        <v>-196.5857019</v>
      </c>
      <c r="C11732">
        <v>11731</v>
      </c>
    </row>
    <row r="11733" spans="1:3" x14ac:dyDescent="0.3">
      <c r="A11733">
        <v>-22.79713718</v>
      </c>
      <c r="B11733">
        <v>-196.5857019</v>
      </c>
      <c r="C11733">
        <v>11732</v>
      </c>
    </row>
    <row r="11734" spans="1:3" x14ac:dyDescent="0.3">
      <c r="A11734">
        <v>-22.857834270000001</v>
      </c>
      <c r="B11734">
        <v>-196.5857019</v>
      </c>
      <c r="C11734">
        <v>11733</v>
      </c>
    </row>
    <row r="11735" spans="1:3" x14ac:dyDescent="0.3">
      <c r="A11735">
        <v>-22.852488959999999</v>
      </c>
      <c r="B11735">
        <v>-196.5857019</v>
      </c>
      <c r="C11735">
        <v>11734</v>
      </c>
    </row>
    <row r="11736" spans="1:3" x14ac:dyDescent="0.3">
      <c r="A11736">
        <v>-22.86564877</v>
      </c>
      <c r="B11736">
        <v>-196.5857019</v>
      </c>
      <c r="C11736">
        <v>11735</v>
      </c>
    </row>
    <row r="11737" spans="1:3" x14ac:dyDescent="0.3">
      <c r="A11737">
        <v>-22.832447949999999</v>
      </c>
      <c r="B11737">
        <v>-196.5857019</v>
      </c>
      <c r="C11737">
        <v>11736</v>
      </c>
    </row>
    <row r="11738" spans="1:3" x14ac:dyDescent="0.3">
      <c r="A11738">
        <v>-22.80867581</v>
      </c>
      <c r="B11738">
        <v>-196.5857019</v>
      </c>
      <c r="C11738">
        <v>11737</v>
      </c>
    </row>
    <row r="11739" spans="1:3" x14ac:dyDescent="0.3">
      <c r="A11739">
        <v>-22.773241349999999</v>
      </c>
      <c r="B11739">
        <v>-196.5857019</v>
      </c>
      <c r="C11739">
        <v>11738</v>
      </c>
    </row>
    <row r="11740" spans="1:3" x14ac:dyDescent="0.3">
      <c r="A11740">
        <v>-22.774359090000001</v>
      </c>
      <c r="B11740">
        <v>-196.5857019</v>
      </c>
      <c r="C11740">
        <v>11739</v>
      </c>
    </row>
    <row r="11741" spans="1:3" x14ac:dyDescent="0.3">
      <c r="A11741">
        <v>-22.781050659999998</v>
      </c>
      <c r="B11741">
        <v>-196.5857019</v>
      </c>
      <c r="C11741">
        <v>11740</v>
      </c>
    </row>
    <row r="11742" spans="1:3" x14ac:dyDescent="0.3">
      <c r="A11742">
        <v>-22.812087139999999</v>
      </c>
      <c r="B11742">
        <v>-196.5857019</v>
      </c>
      <c r="C11742">
        <v>11741</v>
      </c>
    </row>
    <row r="11743" spans="1:3" x14ac:dyDescent="0.3">
      <c r="A11743">
        <v>-22.854106439999999</v>
      </c>
      <c r="B11743">
        <v>-196.5857019</v>
      </c>
      <c r="C11743">
        <v>11742</v>
      </c>
    </row>
    <row r="11744" spans="1:3" x14ac:dyDescent="0.3">
      <c r="A11744">
        <v>-22.84892245</v>
      </c>
      <c r="B11744">
        <v>-196.5857019</v>
      </c>
      <c r="C11744">
        <v>11743</v>
      </c>
    </row>
    <row r="11745" spans="1:3" x14ac:dyDescent="0.3">
      <c r="A11745">
        <v>-22.890069690000001</v>
      </c>
      <c r="B11745">
        <v>-196.5857019</v>
      </c>
      <c r="C11745">
        <v>11744</v>
      </c>
    </row>
    <row r="11746" spans="1:3" x14ac:dyDescent="0.3">
      <c r="A11746">
        <v>-22.867333850000001</v>
      </c>
      <c r="B11746">
        <v>-196.5857019</v>
      </c>
      <c r="C11746">
        <v>11745</v>
      </c>
    </row>
    <row r="11747" spans="1:3" x14ac:dyDescent="0.3">
      <c r="A11747">
        <v>-22.841391309999999</v>
      </c>
      <c r="B11747">
        <v>-196.5857019</v>
      </c>
      <c r="C11747">
        <v>11746</v>
      </c>
    </row>
    <row r="11748" spans="1:3" x14ac:dyDescent="0.3">
      <c r="A11748">
        <v>-22.867894769999999</v>
      </c>
      <c r="B11748">
        <v>-196.5857019</v>
      </c>
      <c r="C11748">
        <v>11747</v>
      </c>
    </row>
    <row r="11749" spans="1:3" x14ac:dyDescent="0.3">
      <c r="A11749">
        <v>-22.87264351</v>
      </c>
      <c r="B11749">
        <v>-196.5857019</v>
      </c>
      <c r="C11749">
        <v>11748</v>
      </c>
    </row>
    <row r="11750" spans="1:3" x14ac:dyDescent="0.3">
      <c r="A11750">
        <v>-22.95885809</v>
      </c>
      <c r="B11750">
        <v>-196.5857019</v>
      </c>
      <c r="C11750">
        <v>11749</v>
      </c>
    </row>
    <row r="11751" spans="1:3" x14ac:dyDescent="0.3">
      <c r="A11751">
        <v>-22.86453702</v>
      </c>
      <c r="B11751">
        <v>-196.5857019</v>
      </c>
      <c r="C11751">
        <v>11750</v>
      </c>
    </row>
    <row r="11752" spans="1:3" x14ac:dyDescent="0.3">
      <c r="A11752">
        <v>-22.83739632</v>
      </c>
      <c r="B11752">
        <v>-196.5857019</v>
      </c>
      <c r="C11752">
        <v>11751</v>
      </c>
    </row>
    <row r="11753" spans="1:3" x14ac:dyDescent="0.3">
      <c r="A11753">
        <v>-22.811734449999999</v>
      </c>
      <c r="B11753">
        <v>-196.5857019</v>
      </c>
      <c r="C11753">
        <v>11752</v>
      </c>
    </row>
    <row r="11754" spans="1:3" x14ac:dyDescent="0.3">
      <c r="A11754">
        <v>-22.853507189999998</v>
      </c>
      <c r="B11754">
        <v>-196.5857019</v>
      </c>
      <c r="C11754">
        <v>11753</v>
      </c>
    </row>
    <row r="11755" spans="1:3" x14ac:dyDescent="0.3">
      <c r="A11755">
        <v>-22.841790639999999</v>
      </c>
      <c r="B11755">
        <v>-196.5857019</v>
      </c>
      <c r="C11755">
        <v>11754</v>
      </c>
    </row>
    <row r="11756" spans="1:3" x14ac:dyDescent="0.3">
      <c r="A11756">
        <v>-22.807364639999999</v>
      </c>
      <c r="B11756">
        <v>-196.5857019</v>
      </c>
      <c r="C11756">
        <v>11755</v>
      </c>
    </row>
    <row r="11757" spans="1:3" x14ac:dyDescent="0.3">
      <c r="A11757">
        <v>-22.831275430000002</v>
      </c>
      <c r="B11757">
        <v>-196.5857019</v>
      </c>
      <c r="C11757">
        <v>11756</v>
      </c>
    </row>
    <row r="11758" spans="1:3" x14ac:dyDescent="0.3">
      <c r="A11758">
        <v>-22.919580400000001</v>
      </c>
      <c r="B11758">
        <v>-196.5857019</v>
      </c>
      <c r="C11758">
        <v>11757</v>
      </c>
    </row>
    <row r="11759" spans="1:3" x14ac:dyDescent="0.3">
      <c r="A11759">
        <v>-22.909230999999998</v>
      </c>
      <c r="B11759">
        <v>-196.5857019</v>
      </c>
      <c r="C11759">
        <v>11758</v>
      </c>
    </row>
    <row r="11760" spans="1:3" x14ac:dyDescent="0.3">
      <c r="A11760">
        <v>-22.907846630000002</v>
      </c>
      <c r="B11760">
        <v>-196.5857019</v>
      </c>
      <c r="C11760">
        <v>11759</v>
      </c>
    </row>
    <row r="11761" spans="1:3" x14ac:dyDescent="0.3">
      <c r="A11761">
        <v>-22.872093360000001</v>
      </c>
      <c r="B11761">
        <v>-196.5857019</v>
      </c>
      <c r="C11761">
        <v>11760</v>
      </c>
    </row>
    <row r="11762" spans="1:3" x14ac:dyDescent="0.3">
      <c r="A11762">
        <v>-22.87047269</v>
      </c>
      <c r="B11762">
        <v>-196.5857019</v>
      </c>
      <c r="C11762">
        <v>11761</v>
      </c>
    </row>
    <row r="11763" spans="1:3" x14ac:dyDescent="0.3">
      <c r="A11763">
        <v>-22.880524390000001</v>
      </c>
      <c r="B11763">
        <v>-196.5857019</v>
      </c>
      <c r="C11763">
        <v>11762</v>
      </c>
    </row>
    <row r="11764" spans="1:3" x14ac:dyDescent="0.3">
      <c r="A11764">
        <v>-22.83826453</v>
      </c>
      <c r="B11764">
        <v>-196.5857019</v>
      </c>
      <c r="C11764">
        <v>11763</v>
      </c>
    </row>
    <row r="11765" spans="1:3" x14ac:dyDescent="0.3">
      <c r="A11765">
        <v>-22.824430899999999</v>
      </c>
      <c r="B11765">
        <v>-196.5857019</v>
      </c>
      <c r="C11765">
        <v>11764</v>
      </c>
    </row>
    <row r="11766" spans="1:3" x14ac:dyDescent="0.3">
      <c r="A11766">
        <v>-22.8298506</v>
      </c>
      <c r="B11766">
        <v>-196.5857019</v>
      </c>
      <c r="C11766">
        <v>11765</v>
      </c>
    </row>
    <row r="11767" spans="1:3" x14ac:dyDescent="0.3">
      <c r="A11767">
        <v>-22.855543260000001</v>
      </c>
      <c r="B11767">
        <v>-196.5857019</v>
      </c>
      <c r="C11767">
        <v>11766</v>
      </c>
    </row>
    <row r="11768" spans="1:3" x14ac:dyDescent="0.3">
      <c r="A11768">
        <v>-22.814314589999999</v>
      </c>
      <c r="B11768">
        <v>-196.5857019</v>
      </c>
      <c r="C11768">
        <v>11767</v>
      </c>
    </row>
    <row r="11769" spans="1:3" x14ac:dyDescent="0.3">
      <c r="A11769">
        <v>-22.845413919999999</v>
      </c>
      <c r="B11769">
        <v>-196.5857019</v>
      </c>
      <c r="C11769">
        <v>11768</v>
      </c>
    </row>
    <row r="11770" spans="1:3" x14ac:dyDescent="0.3">
      <c r="A11770">
        <v>-22.86193815</v>
      </c>
      <c r="B11770">
        <v>-196.5857019</v>
      </c>
      <c r="C11770">
        <v>11769</v>
      </c>
    </row>
    <row r="11771" spans="1:3" x14ac:dyDescent="0.3">
      <c r="A11771">
        <v>-22.915809329999998</v>
      </c>
      <c r="B11771">
        <v>-196.5857019</v>
      </c>
      <c r="C11771">
        <v>11770</v>
      </c>
    </row>
    <row r="11772" spans="1:3" x14ac:dyDescent="0.3">
      <c r="A11772">
        <v>-22.872928349999999</v>
      </c>
      <c r="B11772">
        <v>-196.5857019</v>
      </c>
      <c r="C11772">
        <v>11771</v>
      </c>
    </row>
    <row r="11773" spans="1:3" x14ac:dyDescent="0.3">
      <c r="A11773">
        <v>-22.853875309999999</v>
      </c>
      <c r="B11773">
        <v>-196.5857019</v>
      </c>
      <c r="C11773">
        <v>11772</v>
      </c>
    </row>
    <row r="11774" spans="1:3" x14ac:dyDescent="0.3">
      <c r="A11774">
        <v>-22.858249350000001</v>
      </c>
      <c r="B11774">
        <v>-196.5857019</v>
      </c>
      <c r="C11774">
        <v>11773</v>
      </c>
    </row>
    <row r="11775" spans="1:3" x14ac:dyDescent="0.3">
      <c r="A11775">
        <v>-22.894653770000001</v>
      </c>
      <c r="B11775">
        <v>-196.5857019</v>
      </c>
      <c r="C11775">
        <v>11774</v>
      </c>
    </row>
    <row r="11776" spans="1:3" x14ac:dyDescent="0.3">
      <c r="A11776">
        <v>-22.849267780000002</v>
      </c>
      <c r="B11776">
        <v>-196.5857019</v>
      </c>
      <c r="C11776">
        <v>11775</v>
      </c>
    </row>
    <row r="11777" spans="1:3" x14ac:dyDescent="0.3">
      <c r="A11777">
        <v>-22.807977090000001</v>
      </c>
      <c r="B11777">
        <v>-196.5857019</v>
      </c>
      <c r="C11777">
        <v>11776</v>
      </c>
    </row>
    <row r="11778" spans="1:3" x14ac:dyDescent="0.3">
      <c r="A11778">
        <v>-22.834369819999999</v>
      </c>
      <c r="B11778">
        <v>-196.5857019</v>
      </c>
      <c r="C11778">
        <v>11777</v>
      </c>
    </row>
    <row r="11779" spans="1:3" x14ac:dyDescent="0.3">
      <c r="A11779">
        <v>-22.866300630000001</v>
      </c>
      <c r="B11779">
        <v>-196.5857019</v>
      </c>
      <c r="C11779">
        <v>11778</v>
      </c>
    </row>
    <row r="11780" spans="1:3" x14ac:dyDescent="0.3">
      <c r="A11780">
        <v>-54.985682099999998</v>
      </c>
      <c r="B11780">
        <v>-196.5857019</v>
      </c>
      <c r="C11780">
        <v>11779</v>
      </c>
    </row>
    <row r="11781" spans="1:3" x14ac:dyDescent="0.3">
      <c r="A11781">
        <v>-38.317711350000003</v>
      </c>
      <c r="B11781">
        <v>-196.5857019</v>
      </c>
      <c r="C11781">
        <v>11780</v>
      </c>
    </row>
    <row r="11782" spans="1:3" x14ac:dyDescent="0.3">
      <c r="A11782">
        <v>-30.88051733</v>
      </c>
      <c r="B11782">
        <v>-196.5857019</v>
      </c>
      <c r="C11782">
        <v>11781</v>
      </c>
    </row>
    <row r="11783" spans="1:3" x14ac:dyDescent="0.3">
      <c r="A11783">
        <v>-26.71124176</v>
      </c>
      <c r="B11783">
        <v>-196.5857019</v>
      </c>
      <c r="C11783">
        <v>11782</v>
      </c>
    </row>
    <row r="11784" spans="1:3" x14ac:dyDescent="0.3">
      <c r="A11784">
        <v>-25.758446920000001</v>
      </c>
      <c r="B11784">
        <v>-196.5857019</v>
      </c>
      <c r="C11784">
        <v>11783</v>
      </c>
    </row>
    <row r="11785" spans="1:3" x14ac:dyDescent="0.3">
      <c r="A11785">
        <v>-23.792861859999999</v>
      </c>
      <c r="B11785">
        <v>-196.5857019</v>
      </c>
      <c r="C11785">
        <v>11784</v>
      </c>
    </row>
    <row r="11786" spans="1:3" x14ac:dyDescent="0.3">
      <c r="A11786">
        <v>-23.585120750000002</v>
      </c>
      <c r="B11786">
        <v>-196.5857019</v>
      </c>
      <c r="C11786">
        <v>11785</v>
      </c>
    </row>
    <row r="11787" spans="1:3" x14ac:dyDescent="0.3">
      <c r="A11787">
        <v>-23.218229109999999</v>
      </c>
      <c r="B11787">
        <v>-196.5857019</v>
      </c>
      <c r="C11787">
        <v>11786</v>
      </c>
    </row>
    <row r="11788" spans="1:3" x14ac:dyDescent="0.3">
      <c r="A11788">
        <v>-22.97746171</v>
      </c>
      <c r="B11788">
        <v>-196.5857019</v>
      </c>
      <c r="C11788">
        <v>11787</v>
      </c>
    </row>
    <row r="11789" spans="1:3" x14ac:dyDescent="0.3">
      <c r="A11789">
        <v>-22.875271999999999</v>
      </c>
      <c r="B11789">
        <v>-196.5857019</v>
      </c>
      <c r="C11789">
        <v>11788</v>
      </c>
    </row>
    <row r="11790" spans="1:3" x14ac:dyDescent="0.3">
      <c r="A11790">
        <v>-22.895355479999999</v>
      </c>
      <c r="B11790">
        <v>-196.5857019</v>
      </c>
      <c r="C11790">
        <v>11789</v>
      </c>
    </row>
    <row r="11791" spans="1:3" x14ac:dyDescent="0.3">
      <c r="A11791">
        <v>-22.803184269999999</v>
      </c>
      <c r="B11791">
        <v>-196.5857019</v>
      </c>
      <c r="C11791">
        <v>11790</v>
      </c>
    </row>
    <row r="11792" spans="1:3" x14ac:dyDescent="0.3">
      <c r="A11792">
        <v>-23.22533606</v>
      </c>
      <c r="B11792">
        <v>-196.5857019</v>
      </c>
      <c r="C11792">
        <v>11791</v>
      </c>
    </row>
    <row r="11793" spans="1:3" x14ac:dyDescent="0.3">
      <c r="A11793">
        <v>-22.927610789999999</v>
      </c>
      <c r="B11793">
        <v>-196.5857019</v>
      </c>
      <c r="C11793">
        <v>11792</v>
      </c>
    </row>
    <row r="11794" spans="1:3" x14ac:dyDescent="0.3">
      <c r="A11794">
        <v>-22.797057980000002</v>
      </c>
      <c r="B11794">
        <v>-196.5857019</v>
      </c>
      <c r="C11794">
        <v>11793</v>
      </c>
    </row>
    <row r="11795" spans="1:3" x14ac:dyDescent="0.3">
      <c r="A11795">
        <v>-22.70811643</v>
      </c>
      <c r="B11795">
        <v>-196.5857019</v>
      </c>
      <c r="C11795">
        <v>11794</v>
      </c>
    </row>
    <row r="11796" spans="1:3" x14ac:dyDescent="0.3">
      <c r="A11796">
        <v>-22.797309729999998</v>
      </c>
      <c r="B11796">
        <v>-196.5857019</v>
      </c>
      <c r="C11796">
        <v>11795</v>
      </c>
    </row>
    <row r="11797" spans="1:3" x14ac:dyDescent="0.3">
      <c r="A11797">
        <v>-22.791619749999999</v>
      </c>
      <c r="B11797">
        <v>-196.5857019</v>
      </c>
      <c r="C11797">
        <v>11796</v>
      </c>
    </row>
    <row r="11798" spans="1:3" x14ac:dyDescent="0.3">
      <c r="A11798">
        <v>-22.8588223</v>
      </c>
      <c r="B11798">
        <v>-196.5857019</v>
      </c>
      <c r="C11798">
        <v>11797</v>
      </c>
    </row>
    <row r="11799" spans="1:3" x14ac:dyDescent="0.3">
      <c r="A11799">
        <v>-22.886933809999999</v>
      </c>
      <c r="B11799">
        <v>-196.5857019</v>
      </c>
      <c r="C11799">
        <v>11798</v>
      </c>
    </row>
    <row r="11800" spans="1:3" x14ac:dyDescent="0.3">
      <c r="A11800">
        <v>-22.840095170000001</v>
      </c>
      <c r="B11800">
        <v>-196.5857019</v>
      </c>
      <c r="C11800">
        <v>11799</v>
      </c>
    </row>
    <row r="11801" spans="1:3" x14ac:dyDescent="0.3">
      <c r="A11801">
        <v>-22.83054173</v>
      </c>
      <c r="B11801">
        <v>-196.5857019</v>
      </c>
      <c r="C11801">
        <v>11800</v>
      </c>
    </row>
    <row r="11802" spans="1:3" x14ac:dyDescent="0.3">
      <c r="A11802">
        <v>-22.8084138</v>
      </c>
      <c r="B11802">
        <v>-196.5857019</v>
      </c>
      <c r="C11802">
        <v>11801</v>
      </c>
    </row>
    <row r="11803" spans="1:3" x14ac:dyDescent="0.3">
      <c r="A11803">
        <v>-22.87290539</v>
      </c>
      <c r="B11803">
        <v>-196.5857019</v>
      </c>
      <c r="C11803">
        <v>11802</v>
      </c>
    </row>
    <row r="11804" spans="1:3" x14ac:dyDescent="0.3">
      <c r="A11804">
        <v>-22.82560428</v>
      </c>
      <c r="B11804">
        <v>-196.5857019</v>
      </c>
      <c r="C11804">
        <v>11803</v>
      </c>
    </row>
    <row r="11805" spans="1:3" x14ac:dyDescent="0.3">
      <c r="A11805">
        <v>-22.829060999999999</v>
      </c>
      <c r="B11805">
        <v>-196.5857019</v>
      </c>
      <c r="C11805">
        <v>11804</v>
      </c>
    </row>
    <row r="11806" spans="1:3" x14ac:dyDescent="0.3">
      <c r="A11806">
        <v>-22.927790420000001</v>
      </c>
      <c r="B11806">
        <v>-196.5857019</v>
      </c>
      <c r="C11806">
        <v>11805</v>
      </c>
    </row>
    <row r="11807" spans="1:3" x14ac:dyDescent="0.3">
      <c r="A11807">
        <v>-22.874548189999999</v>
      </c>
      <c r="B11807">
        <v>-196.5857019</v>
      </c>
      <c r="C11807">
        <v>11806</v>
      </c>
    </row>
    <row r="11808" spans="1:3" x14ac:dyDescent="0.3">
      <c r="A11808">
        <v>-22.852474829999998</v>
      </c>
      <c r="B11808">
        <v>-196.5857019</v>
      </c>
      <c r="C11808">
        <v>11807</v>
      </c>
    </row>
    <row r="11809" spans="1:3" x14ac:dyDescent="0.3">
      <c r="A11809">
        <v>-22.94292823</v>
      </c>
      <c r="B11809">
        <v>-196.5857019</v>
      </c>
      <c r="C11809">
        <v>11808</v>
      </c>
    </row>
    <row r="11810" spans="1:3" x14ac:dyDescent="0.3">
      <c r="A11810">
        <v>-22.848493470000001</v>
      </c>
      <c r="B11810">
        <v>-196.5857019</v>
      </c>
      <c r="C11810">
        <v>11809</v>
      </c>
    </row>
    <row r="11811" spans="1:3" x14ac:dyDescent="0.3">
      <c r="A11811">
        <v>-22.864386289999999</v>
      </c>
      <c r="B11811">
        <v>-196.5857019</v>
      </c>
      <c r="C11811">
        <v>11810</v>
      </c>
    </row>
    <row r="11812" spans="1:3" x14ac:dyDescent="0.3">
      <c r="A11812">
        <v>-22.901882820000001</v>
      </c>
      <c r="B11812">
        <v>-196.5857019</v>
      </c>
      <c r="C11812">
        <v>11811</v>
      </c>
    </row>
    <row r="11813" spans="1:3" x14ac:dyDescent="0.3">
      <c r="A11813">
        <v>-22.888633370000001</v>
      </c>
      <c r="B11813">
        <v>-196.5857019</v>
      </c>
      <c r="C11813">
        <v>11812</v>
      </c>
    </row>
    <row r="11814" spans="1:3" x14ac:dyDescent="0.3">
      <c r="A11814">
        <v>-22.833865289999999</v>
      </c>
      <c r="B11814">
        <v>-196.5857019</v>
      </c>
      <c r="C11814">
        <v>11813</v>
      </c>
    </row>
    <row r="11815" spans="1:3" x14ac:dyDescent="0.3">
      <c r="A11815">
        <v>-22.831680939999998</v>
      </c>
      <c r="B11815">
        <v>-196.5857019</v>
      </c>
      <c r="C11815">
        <v>11814</v>
      </c>
    </row>
    <row r="11816" spans="1:3" x14ac:dyDescent="0.3">
      <c r="A11816">
        <v>-22.846373910000001</v>
      </c>
      <c r="B11816">
        <v>-196.5857019</v>
      </c>
      <c r="C11816">
        <v>11815</v>
      </c>
    </row>
    <row r="11817" spans="1:3" x14ac:dyDescent="0.3">
      <c r="A11817">
        <v>-22.853397170000001</v>
      </c>
      <c r="B11817">
        <v>-196.5857019</v>
      </c>
      <c r="C11817">
        <v>11816</v>
      </c>
    </row>
    <row r="11818" spans="1:3" x14ac:dyDescent="0.3">
      <c r="A11818">
        <v>-22.835966299999999</v>
      </c>
      <c r="B11818">
        <v>-196.5857019</v>
      </c>
      <c r="C11818">
        <v>11817</v>
      </c>
    </row>
    <row r="11819" spans="1:3" x14ac:dyDescent="0.3">
      <c r="A11819">
        <v>-22.802519050000001</v>
      </c>
      <c r="B11819">
        <v>-196.5857019</v>
      </c>
      <c r="C11819">
        <v>11818</v>
      </c>
    </row>
    <row r="11820" spans="1:3" x14ac:dyDescent="0.3">
      <c r="A11820">
        <v>-22.856254400000001</v>
      </c>
      <c r="B11820">
        <v>-196.5857019</v>
      </c>
      <c r="C11820">
        <v>11819</v>
      </c>
    </row>
    <row r="11821" spans="1:3" x14ac:dyDescent="0.3">
      <c r="A11821">
        <v>-22.869909459999999</v>
      </c>
      <c r="B11821">
        <v>-196.5857019</v>
      </c>
      <c r="C11821">
        <v>11820</v>
      </c>
    </row>
    <row r="11822" spans="1:3" x14ac:dyDescent="0.3">
      <c r="A11822">
        <v>-22.942534479999999</v>
      </c>
      <c r="B11822">
        <v>-196.5857019</v>
      </c>
      <c r="C11822">
        <v>11821</v>
      </c>
    </row>
    <row r="11823" spans="1:3" x14ac:dyDescent="0.3">
      <c r="A11823">
        <v>-22.968384629999999</v>
      </c>
      <c r="B11823">
        <v>-196.5857019</v>
      </c>
      <c r="C11823">
        <v>11822</v>
      </c>
    </row>
    <row r="11824" spans="1:3" x14ac:dyDescent="0.3">
      <c r="A11824">
        <v>-22.91326901</v>
      </c>
      <c r="B11824">
        <v>-196.5857019</v>
      </c>
      <c r="C11824">
        <v>11823</v>
      </c>
    </row>
    <row r="11825" spans="1:3" x14ac:dyDescent="0.3">
      <c r="A11825">
        <v>-22.919724049999999</v>
      </c>
      <c r="B11825">
        <v>-196.5857019</v>
      </c>
      <c r="C11825">
        <v>11824</v>
      </c>
    </row>
    <row r="11826" spans="1:3" x14ac:dyDescent="0.3">
      <c r="A11826">
        <v>-22.89140007</v>
      </c>
      <c r="B11826">
        <v>-196.5857019</v>
      </c>
      <c r="C11826">
        <v>11825</v>
      </c>
    </row>
    <row r="11827" spans="1:3" x14ac:dyDescent="0.3">
      <c r="A11827">
        <v>-23.004498179999999</v>
      </c>
      <c r="B11827">
        <v>-196.5857019</v>
      </c>
      <c r="C11827">
        <v>11826</v>
      </c>
    </row>
    <row r="11828" spans="1:3" x14ac:dyDescent="0.3">
      <c r="A11828">
        <v>-22.926314560000002</v>
      </c>
      <c r="B11828">
        <v>-196.5857019</v>
      </c>
      <c r="C11828">
        <v>11827</v>
      </c>
    </row>
    <row r="11829" spans="1:3" x14ac:dyDescent="0.3">
      <c r="A11829">
        <v>-23.046658409999999</v>
      </c>
      <c r="B11829">
        <v>-196.5857019</v>
      </c>
      <c r="C11829">
        <v>11828</v>
      </c>
    </row>
    <row r="11830" spans="1:3" x14ac:dyDescent="0.3">
      <c r="A11830">
        <v>-22.987294009999999</v>
      </c>
      <c r="B11830">
        <v>-196.5857019</v>
      </c>
      <c r="C11830">
        <v>11829</v>
      </c>
    </row>
    <row r="11831" spans="1:3" x14ac:dyDescent="0.3">
      <c r="A11831">
        <v>-23.011163939999999</v>
      </c>
      <c r="B11831">
        <v>-196.5857019</v>
      </c>
      <c r="C11831">
        <v>11830</v>
      </c>
    </row>
    <row r="11832" spans="1:3" x14ac:dyDescent="0.3">
      <c r="A11832">
        <v>-22.963271089999999</v>
      </c>
      <c r="B11832">
        <v>-196.5857019</v>
      </c>
      <c r="C11832">
        <v>11831</v>
      </c>
    </row>
    <row r="11833" spans="1:3" x14ac:dyDescent="0.3">
      <c r="A11833">
        <v>-22.94543698</v>
      </c>
      <c r="B11833">
        <v>-196.5857019</v>
      </c>
      <c r="C11833">
        <v>11832</v>
      </c>
    </row>
    <row r="11834" spans="1:3" x14ac:dyDescent="0.3">
      <c r="A11834">
        <v>-22.927318660000001</v>
      </c>
      <c r="B11834">
        <v>-196.5857019</v>
      </c>
      <c r="C11834">
        <v>11833</v>
      </c>
    </row>
    <row r="11835" spans="1:3" x14ac:dyDescent="0.3">
      <c r="A11835">
        <v>-22.930490949999999</v>
      </c>
      <c r="B11835">
        <v>-196.5857019</v>
      </c>
      <c r="C11835">
        <v>11834</v>
      </c>
    </row>
    <row r="11836" spans="1:3" x14ac:dyDescent="0.3">
      <c r="A11836">
        <v>-22.938436450000001</v>
      </c>
      <c r="B11836">
        <v>-196.5857019</v>
      </c>
      <c r="C11836">
        <v>11835</v>
      </c>
    </row>
    <row r="11837" spans="1:3" x14ac:dyDescent="0.3">
      <c r="A11837">
        <v>-23.079732020000002</v>
      </c>
      <c r="B11837">
        <v>-196.5857019</v>
      </c>
      <c r="C11837">
        <v>11836</v>
      </c>
    </row>
    <row r="11838" spans="1:3" x14ac:dyDescent="0.3">
      <c r="A11838">
        <v>-22.983744810000001</v>
      </c>
      <c r="B11838">
        <v>-196.5857019</v>
      </c>
      <c r="C11838">
        <v>11837</v>
      </c>
    </row>
    <row r="11839" spans="1:3" x14ac:dyDescent="0.3">
      <c r="A11839">
        <v>-22.979838959999999</v>
      </c>
      <c r="B11839">
        <v>-196.5857019</v>
      </c>
      <c r="C11839">
        <v>11838</v>
      </c>
    </row>
    <row r="11840" spans="1:3" x14ac:dyDescent="0.3">
      <c r="A11840">
        <v>-22.938043360000002</v>
      </c>
      <c r="B11840">
        <v>-196.5857019</v>
      </c>
      <c r="C11840">
        <v>11839</v>
      </c>
    </row>
    <row r="11841" spans="1:3" x14ac:dyDescent="0.3">
      <c r="A11841">
        <v>-23.069141869999999</v>
      </c>
      <c r="B11841">
        <v>-196.5857019</v>
      </c>
      <c r="C11841">
        <v>11840</v>
      </c>
    </row>
    <row r="11842" spans="1:3" x14ac:dyDescent="0.3">
      <c r="A11842">
        <v>-22.989300069999999</v>
      </c>
      <c r="B11842">
        <v>-196.5857019</v>
      </c>
      <c r="C11842">
        <v>11841</v>
      </c>
    </row>
    <row r="11843" spans="1:3" x14ac:dyDescent="0.3">
      <c r="A11843">
        <v>-22.935266290000001</v>
      </c>
      <c r="B11843">
        <v>-196.5857019</v>
      </c>
      <c r="C11843">
        <v>11842</v>
      </c>
    </row>
    <row r="11844" spans="1:3" x14ac:dyDescent="0.3">
      <c r="A11844">
        <v>-22.914379149999998</v>
      </c>
      <c r="B11844">
        <v>-196.5857019</v>
      </c>
      <c r="C11844">
        <v>11843</v>
      </c>
    </row>
    <row r="11845" spans="1:3" x14ac:dyDescent="0.3">
      <c r="A11845">
        <v>-22.89427293</v>
      </c>
      <c r="B11845">
        <v>-196.5857019</v>
      </c>
      <c r="C11845">
        <v>11844</v>
      </c>
    </row>
    <row r="11846" spans="1:3" x14ac:dyDescent="0.3">
      <c r="A11846">
        <v>-22.915925300000001</v>
      </c>
      <c r="B11846">
        <v>-196.5857019</v>
      </c>
      <c r="C11846">
        <v>11845</v>
      </c>
    </row>
    <row r="11847" spans="1:3" x14ac:dyDescent="0.3">
      <c r="A11847">
        <v>-22.91842063</v>
      </c>
      <c r="B11847">
        <v>-196.5857019</v>
      </c>
      <c r="C11847">
        <v>11846</v>
      </c>
    </row>
    <row r="11848" spans="1:3" x14ac:dyDescent="0.3">
      <c r="A11848">
        <v>-22.995140899999999</v>
      </c>
      <c r="B11848">
        <v>-196.5857019</v>
      </c>
      <c r="C11848">
        <v>11847</v>
      </c>
    </row>
    <row r="11849" spans="1:3" x14ac:dyDescent="0.3">
      <c r="A11849">
        <v>-22.917671439999999</v>
      </c>
      <c r="B11849">
        <v>-196.5857019</v>
      </c>
      <c r="C11849">
        <v>11848</v>
      </c>
    </row>
    <row r="11850" spans="1:3" x14ac:dyDescent="0.3">
      <c r="A11850">
        <v>-22.905293090000001</v>
      </c>
      <c r="B11850">
        <v>-196.5857019</v>
      </c>
      <c r="C11850">
        <v>11849</v>
      </c>
    </row>
    <row r="11851" spans="1:3" x14ac:dyDescent="0.3">
      <c r="A11851">
        <v>-22.874423950000001</v>
      </c>
      <c r="B11851">
        <v>-196.5857019</v>
      </c>
      <c r="C11851">
        <v>11850</v>
      </c>
    </row>
    <row r="11852" spans="1:3" x14ac:dyDescent="0.3">
      <c r="A11852">
        <v>-22.876222299999998</v>
      </c>
      <c r="B11852">
        <v>-196.5857019</v>
      </c>
      <c r="C11852">
        <v>11851</v>
      </c>
    </row>
    <row r="11853" spans="1:3" x14ac:dyDescent="0.3">
      <c r="A11853">
        <v>-23.024797339999999</v>
      </c>
      <c r="B11853">
        <v>-196.5857019</v>
      </c>
      <c r="C11853">
        <v>11852</v>
      </c>
    </row>
    <row r="11854" spans="1:3" x14ac:dyDescent="0.3">
      <c r="A11854">
        <v>-23.048448440000001</v>
      </c>
      <c r="B11854">
        <v>-196.5857019</v>
      </c>
      <c r="C11854">
        <v>11853</v>
      </c>
    </row>
    <row r="11855" spans="1:3" x14ac:dyDescent="0.3">
      <c r="A11855">
        <v>-22.955908409999999</v>
      </c>
      <c r="B11855">
        <v>-196.5857019</v>
      </c>
      <c r="C11855">
        <v>11854</v>
      </c>
    </row>
    <row r="11856" spans="1:3" x14ac:dyDescent="0.3">
      <c r="A11856">
        <v>-22.945113719999998</v>
      </c>
      <c r="B11856">
        <v>-196.5857019</v>
      </c>
      <c r="C11856">
        <v>11855</v>
      </c>
    </row>
    <row r="11857" spans="1:3" x14ac:dyDescent="0.3">
      <c r="A11857">
        <v>-22.89576705</v>
      </c>
      <c r="B11857">
        <v>-196.5857019</v>
      </c>
      <c r="C11857">
        <v>11856</v>
      </c>
    </row>
    <row r="11858" spans="1:3" x14ac:dyDescent="0.3">
      <c r="A11858">
        <v>-22.89409633</v>
      </c>
      <c r="B11858">
        <v>-196.5857019</v>
      </c>
      <c r="C11858">
        <v>11857</v>
      </c>
    </row>
    <row r="11859" spans="1:3" x14ac:dyDescent="0.3">
      <c r="A11859">
        <v>-22.81450001</v>
      </c>
      <c r="B11859">
        <v>-196.5857019</v>
      </c>
      <c r="C11859">
        <v>11858</v>
      </c>
    </row>
    <row r="11860" spans="1:3" x14ac:dyDescent="0.3">
      <c r="A11860">
        <v>-22.77634166</v>
      </c>
      <c r="B11860">
        <v>-196.5857019</v>
      </c>
      <c r="C11860">
        <v>11859</v>
      </c>
    </row>
    <row r="11861" spans="1:3" x14ac:dyDescent="0.3">
      <c r="A11861">
        <v>-22.882437759999998</v>
      </c>
      <c r="B11861">
        <v>-196.5857019</v>
      </c>
      <c r="C11861">
        <v>11860</v>
      </c>
    </row>
    <row r="11862" spans="1:3" x14ac:dyDescent="0.3">
      <c r="A11862">
        <v>-23.011453499999998</v>
      </c>
      <c r="B11862">
        <v>-196.5857019</v>
      </c>
      <c r="C11862">
        <v>11861</v>
      </c>
    </row>
    <row r="11863" spans="1:3" x14ac:dyDescent="0.3">
      <c r="A11863">
        <v>-23.03065548</v>
      </c>
      <c r="B11863">
        <v>-196.5857019</v>
      </c>
      <c r="C11863">
        <v>11862</v>
      </c>
    </row>
    <row r="11864" spans="1:3" x14ac:dyDescent="0.3">
      <c r="A11864">
        <v>-22.877513799999999</v>
      </c>
      <c r="B11864">
        <v>-196.5857019</v>
      </c>
      <c r="C11864">
        <v>11863</v>
      </c>
    </row>
    <row r="11865" spans="1:3" x14ac:dyDescent="0.3">
      <c r="A11865">
        <v>-22.757958899999998</v>
      </c>
      <c r="B11865">
        <v>-196.5857019</v>
      </c>
      <c r="C11865">
        <v>11864</v>
      </c>
    </row>
    <row r="11866" spans="1:3" x14ac:dyDescent="0.3">
      <c r="A11866">
        <v>-22.769814579999998</v>
      </c>
      <c r="B11866">
        <v>-196.5857019</v>
      </c>
      <c r="C11866">
        <v>11865</v>
      </c>
    </row>
    <row r="11867" spans="1:3" x14ac:dyDescent="0.3">
      <c r="A11867">
        <v>-22.840462349999999</v>
      </c>
      <c r="B11867">
        <v>-196.5857019</v>
      </c>
      <c r="C11867">
        <v>11866</v>
      </c>
    </row>
    <row r="11868" spans="1:3" x14ac:dyDescent="0.3">
      <c r="A11868">
        <v>-22.85973272</v>
      </c>
      <c r="B11868">
        <v>-196.5857019</v>
      </c>
      <c r="C11868">
        <v>11867</v>
      </c>
    </row>
    <row r="11869" spans="1:3" x14ac:dyDescent="0.3">
      <c r="A11869">
        <v>-22.897104760000001</v>
      </c>
      <c r="B11869">
        <v>-196.5857019</v>
      </c>
      <c r="C11869">
        <v>11868</v>
      </c>
    </row>
    <row r="11870" spans="1:3" x14ac:dyDescent="0.3">
      <c r="A11870">
        <v>-22.962295399999999</v>
      </c>
      <c r="B11870">
        <v>-196.5857019</v>
      </c>
      <c r="C11870">
        <v>11869</v>
      </c>
    </row>
    <row r="11871" spans="1:3" x14ac:dyDescent="0.3">
      <c r="A11871">
        <v>-23.00956862</v>
      </c>
      <c r="B11871">
        <v>-196.5857019</v>
      </c>
      <c r="C11871">
        <v>11870</v>
      </c>
    </row>
    <row r="11872" spans="1:3" x14ac:dyDescent="0.3">
      <c r="A11872">
        <v>-22.92715857</v>
      </c>
      <c r="B11872">
        <v>-196.5857019</v>
      </c>
      <c r="C11872">
        <v>11871</v>
      </c>
    </row>
    <row r="11873" spans="1:3" x14ac:dyDescent="0.3">
      <c r="A11873">
        <v>-22.894725900000001</v>
      </c>
      <c r="B11873">
        <v>-196.5857019</v>
      </c>
      <c r="C11873">
        <v>11872</v>
      </c>
    </row>
    <row r="11874" spans="1:3" x14ac:dyDescent="0.3">
      <c r="A11874">
        <v>-22.906942399999998</v>
      </c>
      <c r="B11874">
        <v>-196.5857019</v>
      </c>
      <c r="C11874">
        <v>11873</v>
      </c>
    </row>
    <row r="11875" spans="1:3" x14ac:dyDescent="0.3">
      <c r="A11875">
        <v>-22.827767160000001</v>
      </c>
      <c r="B11875">
        <v>-196.5857019</v>
      </c>
      <c r="C11875">
        <v>11874</v>
      </c>
    </row>
    <row r="11876" spans="1:3" x14ac:dyDescent="0.3">
      <c r="A11876">
        <v>-22.87349171</v>
      </c>
      <c r="B11876">
        <v>-196.5857019</v>
      </c>
      <c r="C11876">
        <v>11875</v>
      </c>
    </row>
    <row r="11877" spans="1:3" x14ac:dyDescent="0.3">
      <c r="A11877">
        <v>-22.91314758</v>
      </c>
      <c r="B11877">
        <v>-196.5857019</v>
      </c>
      <c r="C11877">
        <v>11876</v>
      </c>
    </row>
    <row r="11878" spans="1:3" x14ac:dyDescent="0.3">
      <c r="A11878">
        <v>-23.090382030000001</v>
      </c>
      <c r="B11878">
        <v>-196.5857019</v>
      </c>
      <c r="C11878">
        <v>11877</v>
      </c>
    </row>
    <row r="11879" spans="1:3" x14ac:dyDescent="0.3">
      <c r="A11879">
        <v>-23.012659540000001</v>
      </c>
      <c r="B11879">
        <v>-196.5857019</v>
      </c>
      <c r="C11879">
        <v>11878</v>
      </c>
    </row>
    <row r="11880" spans="1:3" x14ac:dyDescent="0.3">
      <c r="A11880">
        <v>-22.905599580000001</v>
      </c>
      <c r="B11880">
        <v>-196.5857019</v>
      </c>
      <c r="C11880">
        <v>11879</v>
      </c>
    </row>
    <row r="11881" spans="1:3" x14ac:dyDescent="0.3">
      <c r="A11881">
        <v>-22.894709020000001</v>
      </c>
      <c r="B11881">
        <v>-196.5857019</v>
      </c>
      <c r="C11881">
        <v>11880</v>
      </c>
    </row>
    <row r="11882" spans="1:3" x14ac:dyDescent="0.3">
      <c r="A11882">
        <v>-23.039472790000001</v>
      </c>
      <c r="B11882">
        <v>-196.5857019</v>
      </c>
      <c r="C11882">
        <v>11881</v>
      </c>
    </row>
    <row r="11883" spans="1:3" x14ac:dyDescent="0.3">
      <c r="A11883">
        <v>-22.956159920000001</v>
      </c>
      <c r="B11883">
        <v>-196.5857019</v>
      </c>
      <c r="C11883">
        <v>11882</v>
      </c>
    </row>
    <row r="11884" spans="1:3" x14ac:dyDescent="0.3">
      <c r="A11884">
        <v>-22.91573781</v>
      </c>
      <c r="B11884">
        <v>-196.5857019</v>
      </c>
      <c r="C11884">
        <v>11883</v>
      </c>
    </row>
    <row r="11885" spans="1:3" x14ac:dyDescent="0.3">
      <c r="A11885">
        <v>-22.874093009999999</v>
      </c>
      <c r="B11885">
        <v>-196.5857019</v>
      </c>
      <c r="C11885">
        <v>11884</v>
      </c>
    </row>
    <row r="11886" spans="1:3" x14ac:dyDescent="0.3">
      <c r="A11886">
        <v>-22.765113199999998</v>
      </c>
      <c r="B11886">
        <v>-196.5857019</v>
      </c>
      <c r="C11886">
        <v>11885</v>
      </c>
    </row>
    <row r="11887" spans="1:3" x14ac:dyDescent="0.3">
      <c r="A11887">
        <v>-22.573701060000001</v>
      </c>
      <c r="B11887">
        <v>-196.5857019</v>
      </c>
      <c r="C11887">
        <v>11886</v>
      </c>
    </row>
    <row r="11888" spans="1:3" x14ac:dyDescent="0.3">
      <c r="A11888">
        <v>-22.687929409999999</v>
      </c>
      <c r="B11888">
        <v>-196.5857019</v>
      </c>
      <c r="C11888">
        <v>11887</v>
      </c>
    </row>
    <row r="11889" spans="1:3" x14ac:dyDescent="0.3">
      <c r="A11889">
        <v>-22.692524250000002</v>
      </c>
      <c r="B11889">
        <v>-196.5857019</v>
      </c>
      <c r="C11889">
        <v>11888</v>
      </c>
    </row>
    <row r="11890" spans="1:3" x14ac:dyDescent="0.3">
      <c r="A11890">
        <v>-22.82271046</v>
      </c>
      <c r="B11890">
        <v>-196.5857019</v>
      </c>
      <c r="C11890">
        <v>11889</v>
      </c>
    </row>
    <row r="11891" spans="1:3" x14ac:dyDescent="0.3">
      <c r="A11891">
        <v>-22.877752999999998</v>
      </c>
      <c r="B11891">
        <v>-196.5857019</v>
      </c>
      <c r="C11891">
        <v>11890</v>
      </c>
    </row>
    <row r="11892" spans="1:3" x14ac:dyDescent="0.3">
      <c r="A11892">
        <v>-22.987331650000002</v>
      </c>
      <c r="B11892">
        <v>-196.5857019</v>
      </c>
      <c r="C11892">
        <v>11891</v>
      </c>
    </row>
    <row r="11893" spans="1:3" x14ac:dyDescent="0.3">
      <c r="A11893">
        <v>-22.973424810000001</v>
      </c>
      <c r="B11893">
        <v>-196.5857019</v>
      </c>
      <c r="C11893">
        <v>11892</v>
      </c>
    </row>
    <row r="11894" spans="1:3" x14ac:dyDescent="0.3">
      <c r="A11894">
        <v>-23.045554509999999</v>
      </c>
      <c r="B11894">
        <v>-196.5857019</v>
      </c>
      <c r="C11894">
        <v>11893</v>
      </c>
    </row>
    <row r="11895" spans="1:3" x14ac:dyDescent="0.3">
      <c r="A11895">
        <v>-23.02830981</v>
      </c>
      <c r="B11895">
        <v>-196.5857019</v>
      </c>
      <c r="C11895">
        <v>11894</v>
      </c>
    </row>
    <row r="11896" spans="1:3" x14ac:dyDescent="0.3">
      <c r="A11896">
        <v>-22.947157929999999</v>
      </c>
      <c r="B11896">
        <v>-196.5857019</v>
      </c>
      <c r="C11896">
        <v>11895</v>
      </c>
    </row>
    <row r="11897" spans="1:3" x14ac:dyDescent="0.3">
      <c r="A11897">
        <v>-22.922908100000001</v>
      </c>
      <c r="B11897">
        <v>-196.5857019</v>
      </c>
      <c r="C11897">
        <v>11896</v>
      </c>
    </row>
    <row r="11898" spans="1:3" x14ac:dyDescent="0.3">
      <c r="A11898">
        <v>-22.879887669999999</v>
      </c>
      <c r="B11898">
        <v>-196.5857019</v>
      </c>
      <c r="C11898">
        <v>11897</v>
      </c>
    </row>
    <row r="11899" spans="1:3" x14ac:dyDescent="0.3">
      <c r="A11899">
        <v>-22.8945528</v>
      </c>
      <c r="B11899">
        <v>-196.5857019</v>
      </c>
      <c r="C11899">
        <v>11898</v>
      </c>
    </row>
    <row r="11900" spans="1:3" x14ac:dyDescent="0.3">
      <c r="A11900">
        <v>-22.890535</v>
      </c>
      <c r="B11900">
        <v>-196.5857019</v>
      </c>
      <c r="C11900">
        <v>11899</v>
      </c>
    </row>
    <row r="11901" spans="1:3" x14ac:dyDescent="0.3">
      <c r="A11901">
        <v>-22.896270390000002</v>
      </c>
      <c r="B11901">
        <v>-196.5857019</v>
      </c>
      <c r="C11901">
        <v>11900</v>
      </c>
    </row>
    <row r="11902" spans="1:3" x14ac:dyDescent="0.3">
      <c r="A11902">
        <v>-22.949414539999999</v>
      </c>
      <c r="B11902">
        <v>-196.5857019</v>
      </c>
      <c r="C11902">
        <v>11901</v>
      </c>
    </row>
    <row r="11903" spans="1:3" x14ac:dyDescent="0.3">
      <c r="A11903">
        <v>-22.902179709999999</v>
      </c>
      <c r="B11903">
        <v>-196.5857019</v>
      </c>
      <c r="C11903">
        <v>11902</v>
      </c>
    </row>
    <row r="11904" spans="1:3" x14ac:dyDescent="0.3">
      <c r="A11904">
        <v>-22.836194450000001</v>
      </c>
      <c r="B11904">
        <v>-196.5857019</v>
      </c>
      <c r="C11904">
        <v>11903</v>
      </c>
    </row>
    <row r="11905" spans="1:3" x14ac:dyDescent="0.3">
      <c r="A11905">
        <v>-22.580149110000001</v>
      </c>
      <c r="B11905">
        <v>-196.5857019</v>
      </c>
      <c r="C11905">
        <v>11904</v>
      </c>
    </row>
    <row r="11906" spans="1:3" x14ac:dyDescent="0.3">
      <c r="A11906">
        <v>-22.781049469999999</v>
      </c>
      <c r="B11906">
        <v>-196.5857019</v>
      </c>
      <c r="C11906">
        <v>11905</v>
      </c>
    </row>
    <row r="11907" spans="1:3" x14ac:dyDescent="0.3">
      <c r="A11907">
        <v>-22.818241889999999</v>
      </c>
      <c r="B11907">
        <v>-196.5857019</v>
      </c>
      <c r="C11907">
        <v>11906</v>
      </c>
    </row>
    <row r="11908" spans="1:3" x14ac:dyDescent="0.3">
      <c r="A11908">
        <v>-22.838598139999998</v>
      </c>
      <c r="B11908">
        <v>-196.5857019</v>
      </c>
      <c r="C11908">
        <v>11907</v>
      </c>
    </row>
    <row r="11909" spans="1:3" x14ac:dyDescent="0.3">
      <c r="A11909">
        <v>-22.856632050000002</v>
      </c>
      <c r="B11909">
        <v>-196.5857019</v>
      </c>
      <c r="C11909">
        <v>11908</v>
      </c>
    </row>
    <row r="11910" spans="1:3" x14ac:dyDescent="0.3">
      <c r="A11910">
        <v>-22.849027199999998</v>
      </c>
      <c r="B11910">
        <v>-196.5857019</v>
      </c>
      <c r="C11910">
        <v>11909</v>
      </c>
    </row>
    <row r="11911" spans="1:3" x14ac:dyDescent="0.3">
      <c r="A11911">
        <v>-22.89244566</v>
      </c>
      <c r="B11911">
        <v>-196.5857019</v>
      </c>
      <c r="C11911">
        <v>11910</v>
      </c>
    </row>
    <row r="11912" spans="1:3" x14ac:dyDescent="0.3">
      <c r="A11912">
        <v>-22.985121419999999</v>
      </c>
      <c r="B11912">
        <v>-196.5857019</v>
      </c>
      <c r="C11912">
        <v>11911</v>
      </c>
    </row>
    <row r="11913" spans="1:3" x14ac:dyDescent="0.3">
      <c r="A11913">
        <v>-23.030872769999998</v>
      </c>
      <c r="B11913">
        <v>-196.5857019</v>
      </c>
      <c r="C11913">
        <v>11912</v>
      </c>
    </row>
    <row r="11914" spans="1:3" x14ac:dyDescent="0.3">
      <c r="A11914">
        <v>-22.96108491</v>
      </c>
      <c r="B11914">
        <v>-196.5857019</v>
      </c>
      <c r="C11914">
        <v>11913</v>
      </c>
    </row>
    <row r="11915" spans="1:3" x14ac:dyDescent="0.3">
      <c r="A11915">
        <v>-22.932604009999999</v>
      </c>
      <c r="B11915">
        <v>-196.5857019</v>
      </c>
      <c r="C11915">
        <v>11914</v>
      </c>
    </row>
    <row r="11916" spans="1:3" x14ac:dyDescent="0.3">
      <c r="A11916">
        <v>-22.98068413</v>
      </c>
      <c r="B11916">
        <v>-196.5857019</v>
      </c>
      <c r="C11916">
        <v>11915</v>
      </c>
    </row>
    <row r="11917" spans="1:3" x14ac:dyDescent="0.3">
      <c r="A11917">
        <v>-22.950361749999999</v>
      </c>
      <c r="B11917">
        <v>-196.5857019</v>
      </c>
      <c r="C11917">
        <v>11916</v>
      </c>
    </row>
    <row r="11918" spans="1:3" x14ac:dyDescent="0.3">
      <c r="A11918">
        <v>-22.92595025</v>
      </c>
      <c r="B11918">
        <v>-196.5857019</v>
      </c>
      <c r="C11918">
        <v>11917</v>
      </c>
    </row>
    <row r="11919" spans="1:3" x14ac:dyDescent="0.3">
      <c r="A11919">
        <v>-22.901876210000001</v>
      </c>
      <c r="B11919">
        <v>-196.5857019</v>
      </c>
      <c r="C11919">
        <v>11918</v>
      </c>
    </row>
    <row r="11920" spans="1:3" x14ac:dyDescent="0.3">
      <c r="A11920">
        <v>-22.920141879999999</v>
      </c>
      <c r="B11920">
        <v>-196.5857019</v>
      </c>
      <c r="C11920">
        <v>11919</v>
      </c>
    </row>
    <row r="11921" spans="1:3" x14ac:dyDescent="0.3">
      <c r="A11921">
        <v>-22.938801460000001</v>
      </c>
      <c r="B11921">
        <v>-196.5857019</v>
      </c>
      <c r="C11921">
        <v>11920</v>
      </c>
    </row>
    <row r="11922" spans="1:3" x14ac:dyDescent="0.3">
      <c r="A11922">
        <v>-22.924922049999999</v>
      </c>
      <c r="B11922">
        <v>-196.5857019</v>
      </c>
      <c r="C11922">
        <v>11921</v>
      </c>
    </row>
    <row r="11923" spans="1:3" x14ac:dyDescent="0.3">
      <c r="A11923">
        <v>-22.908374210000002</v>
      </c>
      <c r="B11923">
        <v>-196.5857019</v>
      </c>
      <c r="C11923">
        <v>11922</v>
      </c>
    </row>
    <row r="11924" spans="1:3" x14ac:dyDescent="0.3">
      <c r="A11924">
        <v>-22.902787159999999</v>
      </c>
      <c r="B11924">
        <v>-196.5857019</v>
      </c>
      <c r="C11924">
        <v>11923</v>
      </c>
    </row>
    <row r="11925" spans="1:3" x14ac:dyDescent="0.3">
      <c r="A11925">
        <v>-22.891843519999998</v>
      </c>
      <c r="B11925">
        <v>-196.5857019</v>
      </c>
      <c r="C11925">
        <v>11924</v>
      </c>
    </row>
    <row r="11926" spans="1:3" x14ac:dyDescent="0.3">
      <c r="A11926">
        <v>-22.915393890000001</v>
      </c>
      <c r="B11926">
        <v>-196.5857019</v>
      </c>
      <c r="C11926">
        <v>11925</v>
      </c>
    </row>
    <row r="11927" spans="1:3" x14ac:dyDescent="0.3">
      <c r="A11927">
        <v>-22.909100179999999</v>
      </c>
      <c r="B11927">
        <v>-196.5857019</v>
      </c>
      <c r="C11927">
        <v>11926</v>
      </c>
    </row>
    <row r="11928" spans="1:3" x14ac:dyDescent="0.3">
      <c r="A11928">
        <v>-22.901095460000001</v>
      </c>
      <c r="B11928">
        <v>-196.5857019</v>
      </c>
      <c r="C11928">
        <v>11927</v>
      </c>
    </row>
    <row r="11929" spans="1:3" x14ac:dyDescent="0.3">
      <c r="A11929">
        <v>-22.907076249999999</v>
      </c>
      <c r="B11929">
        <v>-196.5857019</v>
      </c>
      <c r="C11929">
        <v>11928</v>
      </c>
    </row>
    <row r="11930" spans="1:3" x14ac:dyDescent="0.3">
      <c r="A11930">
        <v>-22.94728267</v>
      </c>
      <c r="B11930">
        <v>-196.5857019</v>
      </c>
      <c r="C11930">
        <v>11929</v>
      </c>
    </row>
    <row r="11931" spans="1:3" x14ac:dyDescent="0.3">
      <c r="A11931">
        <v>-22.98559376</v>
      </c>
      <c r="B11931">
        <v>-196.5857019</v>
      </c>
      <c r="C11931">
        <v>11930</v>
      </c>
    </row>
    <row r="11932" spans="1:3" x14ac:dyDescent="0.3">
      <c r="A11932">
        <v>-22.923640410000001</v>
      </c>
      <c r="B11932">
        <v>-196.5857019</v>
      </c>
      <c r="C11932">
        <v>11931</v>
      </c>
    </row>
    <row r="11933" spans="1:3" x14ac:dyDescent="0.3">
      <c r="A11933">
        <v>-22.871292400000002</v>
      </c>
      <c r="B11933">
        <v>-196.5857019</v>
      </c>
      <c r="C11933">
        <v>11932</v>
      </c>
    </row>
    <row r="11934" spans="1:3" x14ac:dyDescent="0.3">
      <c r="A11934">
        <v>-22.866959600000001</v>
      </c>
      <c r="B11934">
        <v>-196.5857019</v>
      </c>
      <c r="C11934">
        <v>11933</v>
      </c>
    </row>
    <row r="11935" spans="1:3" x14ac:dyDescent="0.3">
      <c r="A11935">
        <v>-22.923068130000001</v>
      </c>
      <c r="B11935">
        <v>-196.5857019</v>
      </c>
      <c r="C11935">
        <v>11934</v>
      </c>
    </row>
    <row r="11936" spans="1:3" x14ac:dyDescent="0.3">
      <c r="A11936">
        <v>-22.874207179999999</v>
      </c>
      <c r="B11936">
        <v>-196.5857019</v>
      </c>
      <c r="C11936">
        <v>11935</v>
      </c>
    </row>
    <row r="11937" spans="1:3" x14ac:dyDescent="0.3">
      <c r="A11937">
        <v>-22.870929</v>
      </c>
      <c r="B11937">
        <v>-196.5857019</v>
      </c>
      <c r="C11937">
        <v>11936</v>
      </c>
    </row>
    <row r="11938" spans="1:3" x14ac:dyDescent="0.3">
      <c r="A11938">
        <v>-22.88223481</v>
      </c>
      <c r="B11938">
        <v>-196.5857019</v>
      </c>
      <c r="C11938">
        <v>11937</v>
      </c>
    </row>
    <row r="11939" spans="1:3" x14ac:dyDescent="0.3">
      <c r="A11939">
        <v>-22.847004989999999</v>
      </c>
      <c r="B11939">
        <v>-196.5857019</v>
      </c>
      <c r="C11939">
        <v>11938</v>
      </c>
    </row>
    <row r="11940" spans="1:3" x14ac:dyDescent="0.3">
      <c r="A11940">
        <v>-22.83465155</v>
      </c>
      <c r="B11940">
        <v>-196.5857019</v>
      </c>
      <c r="C11940">
        <v>11939</v>
      </c>
    </row>
    <row r="11941" spans="1:3" x14ac:dyDescent="0.3">
      <c r="A11941">
        <v>-22.825974039999998</v>
      </c>
      <c r="B11941">
        <v>-196.5857019</v>
      </c>
      <c r="C11941">
        <v>11940</v>
      </c>
    </row>
    <row r="11942" spans="1:3" x14ac:dyDescent="0.3">
      <c r="A11942">
        <v>-22.914184989999999</v>
      </c>
      <c r="B11942">
        <v>-196.5857019</v>
      </c>
      <c r="C11942">
        <v>11941</v>
      </c>
    </row>
    <row r="11943" spans="1:3" x14ac:dyDescent="0.3">
      <c r="A11943">
        <v>-22.938255170000001</v>
      </c>
      <c r="B11943">
        <v>-196.5857019</v>
      </c>
      <c r="C11943">
        <v>11942</v>
      </c>
    </row>
    <row r="11944" spans="1:3" x14ac:dyDescent="0.3">
      <c r="A11944">
        <v>-22.913907609999999</v>
      </c>
      <c r="B11944">
        <v>-196.5857019</v>
      </c>
      <c r="C11944">
        <v>11943</v>
      </c>
    </row>
    <row r="11945" spans="1:3" x14ac:dyDescent="0.3">
      <c r="A11945">
        <v>-22.9118526</v>
      </c>
      <c r="B11945">
        <v>-196.5857019</v>
      </c>
      <c r="C11945">
        <v>11944</v>
      </c>
    </row>
    <row r="11946" spans="1:3" x14ac:dyDescent="0.3">
      <c r="A11946">
        <v>-22.906740620000001</v>
      </c>
      <c r="B11946">
        <v>-196.5857019</v>
      </c>
      <c r="C11946">
        <v>11945</v>
      </c>
    </row>
    <row r="11947" spans="1:3" x14ac:dyDescent="0.3">
      <c r="A11947">
        <v>-22.908215240000001</v>
      </c>
      <c r="B11947">
        <v>-196.5857019</v>
      </c>
      <c r="C11947">
        <v>11946</v>
      </c>
    </row>
    <row r="11948" spans="1:3" x14ac:dyDescent="0.3">
      <c r="A11948">
        <v>-22.865926559999998</v>
      </c>
      <c r="B11948">
        <v>-196.5857019</v>
      </c>
      <c r="C11948">
        <v>11947</v>
      </c>
    </row>
    <row r="11949" spans="1:3" x14ac:dyDescent="0.3">
      <c r="A11949">
        <v>-22.91258487</v>
      </c>
      <c r="B11949">
        <v>-196.5857019</v>
      </c>
      <c r="C11949">
        <v>11948</v>
      </c>
    </row>
    <row r="11950" spans="1:3" x14ac:dyDescent="0.3">
      <c r="A11950">
        <v>-22.99338272</v>
      </c>
      <c r="B11950">
        <v>-196.5857019</v>
      </c>
      <c r="C11950">
        <v>11949</v>
      </c>
    </row>
    <row r="11951" spans="1:3" x14ac:dyDescent="0.3">
      <c r="A11951">
        <v>-23.018291810000001</v>
      </c>
      <c r="B11951">
        <v>-196.5857019</v>
      </c>
      <c r="C11951">
        <v>11950</v>
      </c>
    </row>
    <row r="11952" spans="1:3" x14ac:dyDescent="0.3">
      <c r="A11952">
        <v>-22.941896870000001</v>
      </c>
      <c r="B11952">
        <v>-196.5857019</v>
      </c>
      <c r="C11952">
        <v>11951</v>
      </c>
    </row>
    <row r="11953" spans="1:3" x14ac:dyDescent="0.3">
      <c r="A11953">
        <v>-22.917177540000001</v>
      </c>
      <c r="B11953">
        <v>-196.5857019</v>
      </c>
      <c r="C11953">
        <v>11952</v>
      </c>
    </row>
    <row r="11954" spans="1:3" x14ac:dyDescent="0.3">
      <c r="A11954">
        <v>-22.920266560000002</v>
      </c>
      <c r="B11954">
        <v>-196.5857019</v>
      </c>
      <c r="C11954">
        <v>11953</v>
      </c>
    </row>
    <row r="11955" spans="1:3" x14ac:dyDescent="0.3">
      <c r="A11955">
        <v>-22.976331810000001</v>
      </c>
      <c r="B11955">
        <v>-196.5857019</v>
      </c>
      <c r="C11955">
        <v>11954</v>
      </c>
    </row>
    <row r="11956" spans="1:3" x14ac:dyDescent="0.3">
      <c r="A11956">
        <v>-22.99692078</v>
      </c>
      <c r="B11956">
        <v>-196.5857019</v>
      </c>
      <c r="C11956">
        <v>11955</v>
      </c>
    </row>
    <row r="11957" spans="1:3" x14ac:dyDescent="0.3">
      <c r="A11957">
        <v>-23.012708020000002</v>
      </c>
      <c r="B11957">
        <v>-196.5857019</v>
      </c>
      <c r="C11957">
        <v>11956</v>
      </c>
    </row>
    <row r="11958" spans="1:3" x14ac:dyDescent="0.3">
      <c r="A11958">
        <v>-22.976180410000001</v>
      </c>
      <c r="B11958">
        <v>-196.5857019</v>
      </c>
      <c r="C11958">
        <v>11957</v>
      </c>
    </row>
    <row r="11959" spans="1:3" x14ac:dyDescent="0.3">
      <c r="A11959">
        <v>-22.90434024</v>
      </c>
      <c r="B11959">
        <v>-196.5857019</v>
      </c>
      <c r="C11959">
        <v>11958</v>
      </c>
    </row>
    <row r="11960" spans="1:3" x14ac:dyDescent="0.3">
      <c r="A11960">
        <v>-22.908367040000002</v>
      </c>
      <c r="B11960">
        <v>-196.5857019</v>
      </c>
      <c r="C11960">
        <v>11959</v>
      </c>
    </row>
    <row r="11961" spans="1:3" x14ac:dyDescent="0.3">
      <c r="A11961">
        <v>-22.89313589</v>
      </c>
      <c r="B11961">
        <v>-196.5857019</v>
      </c>
      <c r="C11961">
        <v>11960</v>
      </c>
    </row>
    <row r="11962" spans="1:3" x14ac:dyDescent="0.3">
      <c r="A11962">
        <v>-22.928921599999999</v>
      </c>
      <c r="B11962">
        <v>-196.5857019</v>
      </c>
      <c r="C11962">
        <v>11961</v>
      </c>
    </row>
    <row r="11963" spans="1:3" x14ac:dyDescent="0.3">
      <c r="A11963">
        <v>-22.908936610000001</v>
      </c>
      <c r="B11963">
        <v>-196.5857019</v>
      </c>
      <c r="C11963">
        <v>11962</v>
      </c>
    </row>
    <row r="11964" spans="1:3" x14ac:dyDescent="0.3">
      <c r="A11964">
        <v>-22.928364649999999</v>
      </c>
      <c r="B11964">
        <v>-196.5857019</v>
      </c>
      <c r="C11964">
        <v>11963</v>
      </c>
    </row>
    <row r="11965" spans="1:3" x14ac:dyDescent="0.3">
      <c r="A11965">
        <v>-22.96462708</v>
      </c>
      <c r="B11965">
        <v>-196.5857019</v>
      </c>
      <c r="C11965">
        <v>11964</v>
      </c>
    </row>
    <row r="11966" spans="1:3" x14ac:dyDescent="0.3">
      <c r="A11966">
        <v>-22.95274058</v>
      </c>
      <c r="B11966">
        <v>-196.5857019</v>
      </c>
      <c r="C11966">
        <v>11965</v>
      </c>
    </row>
    <row r="11967" spans="1:3" x14ac:dyDescent="0.3">
      <c r="A11967">
        <v>-22.945183459999999</v>
      </c>
      <c r="B11967">
        <v>-196.5857019</v>
      </c>
      <c r="C11967">
        <v>11966</v>
      </c>
    </row>
    <row r="11968" spans="1:3" x14ac:dyDescent="0.3">
      <c r="A11968">
        <v>-22.91556448</v>
      </c>
      <c r="B11968">
        <v>-196.5857019</v>
      </c>
      <c r="C11968">
        <v>11967</v>
      </c>
    </row>
    <row r="11969" spans="1:3" x14ac:dyDescent="0.3">
      <c r="A11969">
        <v>-22.883143860000001</v>
      </c>
      <c r="B11969">
        <v>-196.5857019</v>
      </c>
      <c r="C11969">
        <v>11968</v>
      </c>
    </row>
    <row r="11970" spans="1:3" x14ac:dyDescent="0.3">
      <c r="A11970">
        <v>-22.935442259999999</v>
      </c>
      <c r="B11970">
        <v>-196.5857019</v>
      </c>
      <c r="C11970">
        <v>11969</v>
      </c>
    </row>
    <row r="11971" spans="1:3" x14ac:dyDescent="0.3">
      <c r="A11971">
        <v>-22.997195600000001</v>
      </c>
      <c r="B11971">
        <v>-196.5857019</v>
      </c>
      <c r="C11971">
        <v>11970</v>
      </c>
    </row>
    <row r="11972" spans="1:3" x14ac:dyDescent="0.3">
      <c r="A11972">
        <v>-22.956977640000002</v>
      </c>
      <c r="B11972">
        <v>-196.5857019</v>
      </c>
      <c r="C11972">
        <v>11971</v>
      </c>
    </row>
    <row r="11973" spans="1:3" x14ac:dyDescent="0.3">
      <c r="A11973">
        <v>-22.88197692</v>
      </c>
      <c r="B11973">
        <v>-196.5857019</v>
      </c>
      <c r="C11973">
        <v>11972</v>
      </c>
    </row>
    <row r="11974" spans="1:3" x14ac:dyDescent="0.3">
      <c r="A11974">
        <v>-22.908571569999999</v>
      </c>
      <c r="B11974">
        <v>-196.5857019</v>
      </c>
      <c r="C11974">
        <v>11973</v>
      </c>
    </row>
    <row r="11975" spans="1:3" x14ac:dyDescent="0.3">
      <c r="A11975">
        <v>-22.93963969</v>
      </c>
      <c r="B11975">
        <v>-196.5857019</v>
      </c>
      <c r="C11975">
        <v>11974</v>
      </c>
    </row>
    <row r="11976" spans="1:3" x14ac:dyDescent="0.3">
      <c r="A11976">
        <v>-22.902512649999998</v>
      </c>
      <c r="B11976">
        <v>-196.5857019</v>
      </c>
      <c r="C11976">
        <v>11975</v>
      </c>
    </row>
    <row r="11977" spans="1:3" x14ac:dyDescent="0.3">
      <c r="A11977">
        <v>-22.915108660000001</v>
      </c>
      <c r="B11977">
        <v>-196.5857019</v>
      </c>
      <c r="C11977">
        <v>11976</v>
      </c>
    </row>
    <row r="11978" spans="1:3" x14ac:dyDescent="0.3">
      <c r="A11978">
        <v>-22.901864190000001</v>
      </c>
      <c r="B11978">
        <v>-196.5857019</v>
      </c>
      <c r="C11978">
        <v>11977</v>
      </c>
    </row>
    <row r="11979" spans="1:3" x14ac:dyDescent="0.3">
      <c r="A11979">
        <v>-22.90288086</v>
      </c>
      <c r="B11979">
        <v>-196.5857019</v>
      </c>
      <c r="C11979">
        <v>11978</v>
      </c>
    </row>
    <row r="11980" spans="1:3" x14ac:dyDescent="0.3">
      <c r="A11980">
        <v>-22.932891080000001</v>
      </c>
      <c r="B11980">
        <v>-196.5857019</v>
      </c>
      <c r="C11980">
        <v>11979</v>
      </c>
    </row>
    <row r="11981" spans="1:3" x14ac:dyDescent="0.3">
      <c r="A11981">
        <v>-22.943846610000001</v>
      </c>
      <c r="B11981">
        <v>-196.5857019</v>
      </c>
      <c r="C11981">
        <v>11980</v>
      </c>
    </row>
    <row r="11982" spans="1:3" x14ac:dyDescent="0.3">
      <c r="A11982">
        <v>-22.940924500000001</v>
      </c>
      <c r="B11982">
        <v>-196.5857019</v>
      </c>
      <c r="C11982">
        <v>11981</v>
      </c>
    </row>
    <row r="11983" spans="1:3" x14ac:dyDescent="0.3">
      <c r="A11983">
        <v>-22.914684659999999</v>
      </c>
      <c r="B11983">
        <v>-196.5857019</v>
      </c>
      <c r="C11983">
        <v>11982</v>
      </c>
    </row>
    <row r="11984" spans="1:3" x14ac:dyDescent="0.3">
      <c r="A11984">
        <v>-22.919702869999998</v>
      </c>
      <c r="B11984">
        <v>-196.5857019</v>
      </c>
      <c r="C11984">
        <v>11983</v>
      </c>
    </row>
    <row r="11985" spans="1:3" x14ac:dyDescent="0.3">
      <c r="A11985">
        <v>-22.9187461</v>
      </c>
      <c r="B11985">
        <v>-196.5857019</v>
      </c>
      <c r="C11985">
        <v>11984</v>
      </c>
    </row>
    <row r="11986" spans="1:3" x14ac:dyDescent="0.3">
      <c r="A11986">
        <v>-22.876597619999998</v>
      </c>
      <c r="B11986">
        <v>-196.5857019</v>
      </c>
      <c r="C11986">
        <v>11985</v>
      </c>
    </row>
    <row r="11987" spans="1:3" x14ac:dyDescent="0.3">
      <c r="A11987">
        <v>-22.95179293</v>
      </c>
      <c r="B11987">
        <v>-196.5857019</v>
      </c>
      <c r="C11987">
        <v>11986</v>
      </c>
    </row>
    <row r="11988" spans="1:3" x14ac:dyDescent="0.3">
      <c r="A11988">
        <v>-22.912883189999999</v>
      </c>
      <c r="B11988">
        <v>-196.5857019</v>
      </c>
      <c r="C11988">
        <v>11987</v>
      </c>
    </row>
    <row r="11989" spans="1:3" x14ac:dyDescent="0.3">
      <c r="A11989">
        <v>-22.927373790000001</v>
      </c>
      <c r="B11989">
        <v>-196.5857019</v>
      </c>
      <c r="C11989">
        <v>11988</v>
      </c>
    </row>
    <row r="11990" spans="1:3" x14ac:dyDescent="0.3">
      <c r="A11990">
        <v>-22.89272892</v>
      </c>
      <c r="B11990">
        <v>-196.5857019</v>
      </c>
      <c r="C11990">
        <v>11989</v>
      </c>
    </row>
    <row r="11991" spans="1:3" x14ac:dyDescent="0.3">
      <c r="A11991">
        <v>-22.877806499999998</v>
      </c>
      <c r="B11991">
        <v>-196.5857019</v>
      </c>
      <c r="C11991">
        <v>11990</v>
      </c>
    </row>
    <row r="11992" spans="1:3" x14ac:dyDescent="0.3">
      <c r="A11992">
        <v>-22.871987220000001</v>
      </c>
      <c r="B11992">
        <v>-196.5857019</v>
      </c>
      <c r="C11992">
        <v>11991</v>
      </c>
    </row>
    <row r="11993" spans="1:3" x14ac:dyDescent="0.3">
      <c r="A11993">
        <v>-20.080137539999999</v>
      </c>
      <c r="B11993">
        <v>-196.5857019</v>
      </c>
      <c r="C11993">
        <v>11992</v>
      </c>
    </row>
    <row r="11994" spans="1:3" x14ac:dyDescent="0.3">
      <c r="A11994">
        <v>-18.687746570000002</v>
      </c>
      <c r="B11994">
        <v>-196.5857019</v>
      </c>
      <c r="C11994">
        <v>11993</v>
      </c>
    </row>
    <row r="11995" spans="1:3" x14ac:dyDescent="0.3">
      <c r="A11995">
        <v>-20.8257762</v>
      </c>
      <c r="B11995">
        <v>-196.5857019</v>
      </c>
      <c r="C11995">
        <v>11994</v>
      </c>
    </row>
    <row r="11996" spans="1:3" x14ac:dyDescent="0.3">
      <c r="A11996">
        <v>-20.651170530000002</v>
      </c>
      <c r="B11996">
        <v>-196.5857019</v>
      </c>
      <c r="C11996">
        <v>11995</v>
      </c>
    </row>
    <row r="11997" spans="1:3" x14ac:dyDescent="0.3">
      <c r="A11997">
        <v>-21.864049529999999</v>
      </c>
      <c r="B11997">
        <v>-196.5857019</v>
      </c>
      <c r="C11997">
        <v>11996</v>
      </c>
    </row>
    <row r="11998" spans="1:3" x14ac:dyDescent="0.3">
      <c r="A11998">
        <v>-22.489679540000001</v>
      </c>
      <c r="B11998">
        <v>-196.5857019</v>
      </c>
      <c r="C11998">
        <v>11997</v>
      </c>
    </row>
    <row r="11999" spans="1:3" x14ac:dyDescent="0.3">
      <c r="A11999">
        <v>-22.79862795</v>
      </c>
      <c r="B11999">
        <v>-196.5857019</v>
      </c>
      <c r="C11999">
        <v>11998</v>
      </c>
    </row>
    <row r="12000" spans="1:3" x14ac:dyDescent="0.3">
      <c r="A12000">
        <v>-22.346386849999998</v>
      </c>
      <c r="B12000">
        <v>-196.5857019</v>
      </c>
      <c r="C12000">
        <v>11999</v>
      </c>
    </row>
    <row r="12001" spans="1:3" x14ac:dyDescent="0.3">
      <c r="A12001">
        <v>-22.724544989999998</v>
      </c>
      <c r="B12001">
        <v>-196.5857019</v>
      </c>
      <c r="C12001">
        <v>12000</v>
      </c>
    </row>
    <row r="12002" spans="1:3" x14ac:dyDescent="0.3">
      <c r="A12002">
        <v>-21.462722320000001</v>
      </c>
      <c r="B12002">
        <v>-196.5857019</v>
      </c>
      <c r="C12002">
        <v>12001</v>
      </c>
    </row>
    <row r="12003" spans="1:3" x14ac:dyDescent="0.3">
      <c r="A12003">
        <v>-21.670292280000002</v>
      </c>
      <c r="B12003">
        <v>-196.5857019</v>
      </c>
      <c r="C12003">
        <v>12002</v>
      </c>
    </row>
    <row r="12004" spans="1:3" x14ac:dyDescent="0.3">
      <c r="A12004">
        <v>-22.445218669999999</v>
      </c>
      <c r="B12004">
        <v>-196.5857019</v>
      </c>
      <c r="C12004">
        <v>12003</v>
      </c>
    </row>
    <row r="12005" spans="1:3" x14ac:dyDescent="0.3">
      <c r="A12005">
        <v>-22.660534940000002</v>
      </c>
      <c r="B12005">
        <v>-196.5857019</v>
      </c>
      <c r="C12005">
        <v>12004</v>
      </c>
    </row>
    <row r="12006" spans="1:3" x14ac:dyDescent="0.3">
      <c r="A12006">
        <v>-22.89592674</v>
      </c>
      <c r="B12006">
        <v>-196.5857019</v>
      </c>
      <c r="C12006">
        <v>12005</v>
      </c>
    </row>
    <row r="12007" spans="1:3" x14ac:dyDescent="0.3">
      <c r="A12007">
        <v>-22.663172719999999</v>
      </c>
      <c r="B12007">
        <v>-196.5857019</v>
      </c>
      <c r="C12007">
        <v>12006</v>
      </c>
    </row>
    <row r="12008" spans="1:3" x14ac:dyDescent="0.3">
      <c r="A12008">
        <v>-22.70498941</v>
      </c>
      <c r="B12008">
        <v>-196.5857019</v>
      </c>
      <c r="C12008">
        <v>12007</v>
      </c>
    </row>
    <row r="12009" spans="1:3" x14ac:dyDescent="0.3">
      <c r="A12009">
        <v>-22.757226240000001</v>
      </c>
      <c r="B12009">
        <v>-196.5857019</v>
      </c>
      <c r="C12009">
        <v>12008</v>
      </c>
    </row>
    <row r="12010" spans="1:3" x14ac:dyDescent="0.3">
      <c r="A12010">
        <v>-22.85291587</v>
      </c>
      <c r="B12010">
        <v>-196.5857019</v>
      </c>
      <c r="C12010">
        <v>12009</v>
      </c>
    </row>
    <row r="12011" spans="1:3" x14ac:dyDescent="0.3">
      <c r="A12011">
        <v>-22.87058691</v>
      </c>
      <c r="B12011">
        <v>-196.5857019</v>
      </c>
      <c r="C12011">
        <v>12010</v>
      </c>
    </row>
    <row r="12012" spans="1:3" x14ac:dyDescent="0.3">
      <c r="A12012">
        <v>-22.754826529999999</v>
      </c>
      <c r="B12012">
        <v>-196.5857019</v>
      </c>
      <c r="C12012">
        <v>12011</v>
      </c>
    </row>
    <row r="12013" spans="1:3" x14ac:dyDescent="0.3">
      <c r="A12013">
        <v>-22.740348699999998</v>
      </c>
      <c r="B12013">
        <v>-196.5857019</v>
      </c>
      <c r="C12013">
        <v>12012</v>
      </c>
    </row>
    <row r="12014" spans="1:3" x14ac:dyDescent="0.3">
      <c r="A12014">
        <v>-22.81534272</v>
      </c>
      <c r="B12014">
        <v>-196.5857019</v>
      </c>
      <c r="C12014">
        <v>12013</v>
      </c>
    </row>
    <row r="12015" spans="1:3" x14ac:dyDescent="0.3">
      <c r="A12015">
        <v>-22.86209564</v>
      </c>
      <c r="B12015">
        <v>-196.5857019</v>
      </c>
      <c r="C12015">
        <v>12014</v>
      </c>
    </row>
    <row r="12016" spans="1:3" x14ac:dyDescent="0.3">
      <c r="A12016">
        <v>-22.87254832</v>
      </c>
      <c r="B12016">
        <v>-196.5857019</v>
      </c>
      <c r="C12016">
        <v>12015</v>
      </c>
    </row>
    <row r="12017" spans="1:3" x14ac:dyDescent="0.3">
      <c r="A12017">
        <v>-22.848007299999999</v>
      </c>
      <c r="B12017">
        <v>-196.5857019</v>
      </c>
      <c r="C12017">
        <v>12016</v>
      </c>
    </row>
    <row r="12018" spans="1:3" x14ac:dyDescent="0.3">
      <c r="A12018">
        <v>-22.927299810000001</v>
      </c>
      <c r="B12018">
        <v>-196.5857019</v>
      </c>
      <c r="C12018">
        <v>12017</v>
      </c>
    </row>
    <row r="12019" spans="1:3" x14ac:dyDescent="0.3">
      <c r="A12019">
        <v>-22.947303550000001</v>
      </c>
      <c r="B12019">
        <v>-196.5857019</v>
      </c>
      <c r="C12019">
        <v>12018</v>
      </c>
    </row>
    <row r="12020" spans="1:3" x14ac:dyDescent="0.3">
      <c r="A12020">
        <v>-22.91641224</v>
      </c>
      <c r="B12020">
        <v>-196.5857019</v>
      </c>
      <c r="C12020">
        <v>12019</v>
      </c>
    </row>
    <row r="12021" spans="1:3" x14ac:dyDescent="0.3">
      <c r="A12021">
        <v>-22.895296989999999</v>
      </c>
      <c r="B12021">
        <v>-196.5857019</v>
      </c>
      <c r="C12021">
        <v>12020</v>
      </c>
    </row>
    <row r="12022" spans="1:3" x14ac:dyDescent="0.3">
      <c r="A12022">
        <v>-22.81357246</v>
      </c>
      <c r="B12022">
        <v>-196.5857019</v>
      </c>
      <c r="C12022">
        <v>12021</v>
      </c>
    </row>
    <row r="12023" spans="1:3" x14ac:dyDescent="0.3">
      <c r="A12023">
        <v>-22.759640099999999</v>
      </c>
      <c r="B12023">
        <v>-196.5857019</v>
      </c>
      <c r="C12023">
        <v>12022</v>
      </c>
    </row>
    <row r="12024" spans="1:3" x14ac:dyDescent="0.3">
      <c r="A12024">
        <v>-22.798299910000001</v>
      </c>
      <c r="B12024">
        <v>-196.5857019</v>
      </c>
      <c r="C12024">
        <v>12023</v>
      </c>
    </row>
    <row r="12025" spans="1:3" x14ac:dyDescent="0.3">
      <c r="A12025">
        <v>-22.831618249999998</v>
      </c>
      <c r="B12025">
        <v>-196.5857019</v>
      </c>
      <c r="C12025">
        <v>12024</v>
      </c>
    </row>
    <row r="12026" spans="1:3" x14ac:dyDescent="0.3">
      <c r="A12026">
        <v>-22.881434670000001</v>
      </c>
      <c r="B12026">
        <v>-196.5857019</v>
      </c>
      <c r="C12026">
        <v>12025</v>
      </c>
    </row>
    <row r="12027" spans="1:3" x14ac:dyDescent="0.3">
      <c r="A12027">
        <v>-22.89948605</v>
      </c>
      <c r="B12027">
        <v>-196.5857019</v>
      </c>
      <c r="C12027">
        <v>12026</v>
      </c>
    </row>
    <row r="12028" spans="1:3" x14ac:dyDescent="0.3">
      <c r="A12028">
        <v>-22.894873350000001</v>
      </c>
      <c r="B12028">
        <v>-196.5857019</v>
      </c>
      <c r="C12028">
        <v>12027</v>
      </c>
    </row>
    <row r="12029" spans="1:3" x14ac:dyDescent="0.3">
      <c r="A12029">
        <v>-22.86236203</v>
      </c>
      <c r="B12029">
        <v>-196.5857019</v>
      </c>
      <c r="C12029">
        <v>12028</v>
      </c>
    </row>
    <row r="12030" spans="1:3" x14ac:dyDescent="0.3">
      <c r="A12030">
        <v>-22.900580510000001</v>
      </c>
      <c r="B12030">
        <v>-196.5857019</v>
      </c>
      <c r="C12030">
        <v>12029</v>
      </c>
    </row>
    <row r="12031" spans="1:3" x14ac:dyDescent="0.3">
      <c r="A12031">
        <v>-22.784051569999999</v>
      </c>
      <c r="B12031">
        <v>-196.5857019</v>
      </c>
      <c r="C12031">
        <v>12030</v>
      </c>
    </row>
    <row r="12032" spans="1:3" x14ac:dyDescent="0.3">
      <c r="A12032">
        <v>-22.77652737</v>
      </c>
      <c r="B12032">
        <v>-196.5857019</v>
      </c>
      <c r="C12032">
        <v>12031</v>
      </c>
    </row>
    <row r="12033" spans="1:3" x14ac:dyDescent="0.3">
      <c r="A12033">
        <v>-22.86262498</v>
      </c>
      <c r="B12033">
        <v>-196.5857019</v>
      </c>
      <c r="C12033">
        <v>12032</v>
      </c>
    </row>
    <row r="12034" spans="1:3" x14ac:dyDescent="0.3">
      <c r="A12034">
        <v>-22.866259190000001</v>
      </c>
      <c r="B12034">
        <v>-196.5857019</v>
      </c>
      <c r="C12034">
        <v>12033</v>
      </c>
    </row>
    <row r="12035" spans="1:3" x14ac:dyDescent="0.3">
      <c r="A12035">
        <v>-22.740050960000001</v>
      </c>
      <c r="B12035">
        <v>-196.5857019</v>
      </c>
      <c r="C12035">
        <v>12034</v>
      </c>
    </row>
    <row r="12036" spans="1:3" x14ac:dyDescent="0.3">
      <c r="A12036">
        <v>-22.770417909999999</v>
      </c>
      <c r="B12036">
        <v>-196.5857019</v>
      </c>
      <c r="C12036">
        <v>12035</v>
      </c>
    </row>
    <row r="12037" spans="1:3" x14ac:dyDescent="0.3">
      <c r="A12037">
        <v>-22.795972259999999</v>
      </c>
      <c r="B12037">
        <v>-196.5857019</v>
      </c>
      <c r="C12037">
        <v>12036</v>
      </c>
    </row>
    <row r="12038" spans="1:3" x14ac:dyDescent="0.3">
      <c r="A12038">
        <v>-22.867562469999999</v>
      </c>
      <c r="B12038">
        <v>-196.5857019</v>
      </c>
      <c r="C12038">
        <v>12037</v>
      </c>
    </row>
    <row r="12039" spans="1:3" x14ac:dyDescent="0.3">
      <c r="A12039">
        <v>-22.888175360000002</v>
      </c>
      <c r="B12039">
        <v>-196.5857019</v>
      </c>
      <c r="C12039">
        <v>12038</v>
      </c>
    </row>
    <row r="12040" spans="1:3" x14ac:dyDescent="0.3">
      <c r="A12040">
        <v>-22.86433027</v>
      </c>
      <c r="B12040">
        <v>-196.5857019</v>
      </c>
      <c r="C12040">
        <v>12039</v>
      </c>
    </row>
    <row r="12041" spans="1:3" x14ac:dyDescent="0.3">
      <c r="A12041">
        <v>-22.875500689999999</v>
      </c>
      <c r="B12041">
        <v>-196.5857019</v>
      </c>
      <c r="C12041">
        <v>12040</v>
      </c>
    </row>
    <row r="12042" spans="1:3" x14ac:dyDescent="0.3">
      <c r="A12042">
        <v>-22.883874070000001</v>
      </c>
      <c r="B12042">
        <v>-196.5857019</v>
      </c>
      <c r="C12042">
        <v>12041</v>
      </c>
    </row>
    <row r="12043" spans="1:3" x14ac:dyDescent="0.3">
      <c r="A12043">
        <v>-22.90159616</v>
      </c>
      <c r="B12043">
        <v>-196.5857019</v>
      </c>
      <c r="C12043">
        <v>12042</v>
      </c>
    </row>
    <row r="12044" spans="1:3" x14ac:dyDescent="0.3">
      <c r="A12044">
        <v>-22.877226610000001</v>
      </c>
      <c r="B12044">
        <v>-196.5857019</v>
      </c>
      <c r="C12044">
        <v>12043</v>
      </c>
    </row>
    <row r="12045" spans="1:3" x14ac:dyDescent="0.3">
      <c r="A12045">
        <v>-22.872686269999999</v>
      </c>
      <c r="B12045">
        <v>-196.5857019</v>
      </c>
      <c r="C12045">
        <v>12044</v>
      </c>
    </row>
    <row r="12046" spans="1:3" x14ac:dyDescent="0.3">
      <c r="A12046">
        <v>-22.848799620000001</v>
      </c>
      <c r="B12046">
        <v>-196.5857019</v>
      </c>
      <c r="C12046">
        <v>12045</v>
      </c>
    </row>
    <row r="12047" spans="1:3" x14ac:dyDescent="0.3">
      <c r="A12047">
        <v>-22.856932270000001</v>
      </c>
      <c r="B12047">
        <v>-196.5857019</v>
      </c>
      <c r="C12047">
        <v>12046</v>
      </c>
    </row>
    <row r="12048" spans="1:3" x14ac:dyDescent="0.3">
      <c r="A12048">
        <v>-22.87881011</v>
      </c>
      <c r="B12048">
        <v>-196.5857019</v>
      </c>
      <c r="C12048">
        <v>12047</v>
      </c>
    </row>
    <row r="12049" spans="1:3" x14ac:dyDescent="0.3">
      <c r="A12049">
        <v>-22.90198165</v>
      </c>
      <c r="B12049">
        <v>-196.5857019</v>
      </c>
      <c r="C12049">
        <v>12048</v>
      </c>
    </row>
    <row r="12050" spans="1:3" x14ac:dyDescent="0.3">
      <c r="A12050">
        <v>-22.883404389999999</v>
      </c>
      <c r="B12050">
        <v>-196.5857019</v>
      </c>
      <c r="C12050">
        <v>12049</v>
      </c>
    </row>
    <row r="12051" spans="1:3" x14ac:dyDescent="0.3">
      <c r="A12051">
        <v>-22.88365757</v>
      </c>
      <c r="B12051">
        <v>-196.5857019</v>
      </c>
      <c r="C12051">
        <v>12050</v>
      </c>
    </row>
    <row r="12052" spans="1:3" x14ac:dyDescent="0.3">
      <c r="A12052">
        <v>-22.902867749999999</v>
      </c>
      <c r="B12052">
        <v>-196.5857019</v>
      </c>
      <c r="C12052">
        <v>12051</v>
      </c>
    </row>
    <row r="12053" spans="1:3" x14ac:dyDescent="0.3">
      <c r="A12053">
        <v>-22.902105590000001</v>
      </c>
      <c r="B12053">
        <v>-196.5857019</v>
      </c>
      <c r="C12053">
        <v>12052</v>
      </c>
    </row>
    <row r="12054" spans="1:3" x14ac:dyDescent="0.3">
      <c r="A12054">
        <v>-22.887103320000001</v>
      </c>
      <c r="B12054">
        <v>-196.5857019</v>
      </c>
      <c r="C12054">
        <v>12053</v>
      </c>
    </row>
    <row r="12055" spans="1:3" x14ac:dyDescent="0.3">
      <c r="A12055">
        <v>-22.877789079999999</v>
      </c>
      <c r="B12055">
        <v>-196.5857019</v>
      </c>
      <c r="C12055">
        <v>12054</v>
      </c>
    </row>
    <row r="12056" spans="1:3" x14ac:dyDescent="0.3">
      <c r="A12056">
        <v>-22.867277250000001</v>
      </c>
      <c r="B12056">
        <v>-196.5857019</v>
      </c>
      <c r="C12056">
        <v>12055</v>
      </c>
    </row>
    <row r="12057" spans="1:3" x14ac:dyDescent="0.3">
      <c r="A12057">
        <v>-22.87693702</v>
      </c>
      <c r="B12057">
        <v>-196.5857019</v>
      </c>
      <c r="C12057">
        <v>12056</v>
      </c>
    </row>
    <row r="12058" spans="1:3" x14ac:dyDescent="0.3">
      <c r="A12058">
        <v>-22.856886660000001</v>
      </c>
      <c r="B12058">
        <v>-196.5857019</v>
      </c>
      <c r="C12058">
        <v>12057</v>
      </c>
    </row>
    <row r="12059" spans="1:3" x14ac:dyDescent="0.3">
      <c r="A12059">
        <v>-22.674033519999998</v>
      </c>
      <c r="B12059">
        <v>-196.5857019</v>
      </c>
      <c r="C12059">
        <v>12058</v>
      </c>
    </row>
    <row r="12060" spans="1:3" x14ac:dyDescent="0.3">
      <c r="A12060">
        <v>-22.69465525</v>
      </c>
      <c r="B12060">
        <v>-196.5857019</v>
      </c>
      <c r="C12060">
        <v>12059</v>
      </c>
    </row>
    <row r="12061" spans="1:3" x14ac:dyDescent="0.3">
      <c r="A12061">
        <v>-22.64368631</v>
      </c>
      <c r="B12061">
        <v>-196.5857019</v>
      </c>
      <c r="C12061">
        <v>12060</v>
      </c>
    </row>
    <row r="12062" spans="1:3" x14ac:dyDescent="0.3">
      <c r="A12062">
        <v>-22.755085480000002</v>
      </c>
      <c r="B12062">
        <v>-196.5857019</v>
      </c>
      <c r="C12062">
        <v>12061</v>
      </c>
    </row>
    <row r="12063" spans="1:3" x14ac:dyDescent="0.3">
      <c r="A12063">
        <v>-22.766034350000002</v>
      </c>
      <c r="B12063">
        <v>-196.5857019</v>
      </c>
      <c r="C12063">
        <v>12062</v>
      </c>
    </row>
    <row r="12064" spans="1:3" x14ac:dyDescent="0.3">
      <c r="A12064">
        <v>-22.762250649999999</v>
      </c>
      <c r="B12064">
        <v>-196.5857019</v>
      </c>
      <c r="C12064">
        <v>12063</v>
      </c>
    </row>
    <row r="12065" spans="1:3" x14ac:dyDescent="0.3">
      <c r="A12065">
        <v>-22.78228923</v>
      </c>
      <c r="B12065">
        <v>-196.5857019</v>
      </c>
      <c r="C12065">
        <v>12064</v>
      </c>
    </row>
    <row r="12066" spans="1:3" x14ac:dyDescent="0.3">
      <c r="A12066">
        <v>-22.822409310000001</v>
      </c>
      <c r="B12066">
        <v>-196.5857019</v>
      </c>
      <c r="C12066">
        <v>12065</v>
      </c>
    </row>
    <row r="12067" spans="1:3" x14ac:dyDescent="0.3">
      <c r="A12067">
        <v>-22.8302394</v>
      </c>
      <c r="B12067">
        <v>-196.5857019</v>
      </c>
      <c r="C12067">
        <v>12066</v>
      </c>
    </row>
    <row r="12068" spans="1:3" x14ac:dyDescent="0.3">
      <c r="A12068">
        <v>-22.826580700000001</v>
      </c>
      <c r="B12068">
        <v>-196.5857019</v>
      </c>
      <c r="C12068">
        <v>12067</v>
      </c>
    </row>
    <row r="12069" spans="1:3" x14ac:dyDescent="0.3">
      <c r="A12069">
        <v>-19.05665093</v>
      </c>
      <c r="B12069">
        <v>-196.5857019</v>
      </c>
      <c r="C12069">
        <v>12068</v>
      </c>
    </row>
    <row r="12070" spans="1:3" x14ac:dyDescent="0.3">
      <c r="A12070">
        <v>-21.342366259999999</v>
      </c>
      <c r="B12070">
        <v>-196.5857019</v>
      </c>
      <c r="C12070">
        <v>12069</v>
      </c>
    </row>
    <row r="12071" spans="1:3" x14ac:dyDescent="0.3">
      <c r="A12071">
        <v>-22.259510110000001</v>
      </c>
      <c r="B12071">
        <v>-196.5857019</v>
      </c>
      <c r="C12071">
        <v>12070</v>
      </c>
    </row>
    <row r="12072" spans="1:3" x14ac:dyDescent="0.3">
      <c r="A12072">
        <v>-22.691942510000001</v>
      </c>
      <c r="B12072">
        <v>-196.5857019</v>
      </c>
      <c r="C12072">
        <v>12071</v>
      </c>
    </row>
    <row r="12073" spans="1:3" x14ac:dyDescent="0.3">
      <c r="A12073">
        <v>-22.775841589999999</v>
      </c>
      <c r="B12073">
        <v>-196.5857019</v>
      </c>
      <c r="C12073">
        <v>12072</v>
      </c>
    </row>
    <row r="12074" spans="1:3" x14ac:dyDescent="0.3">
      <c r="A12074">
        <v>-22.833815399999999</v>
      </c>
      <c r="B12074">
        <v>-196.5857019</v>
      </c>
      <c r="C12074">
        <v>12073</v>
      </c>
    </row>
    <row r="12075" spans="1:3" x14ac:dyDescent="0.3">
      <c r="A12075">
        <v>-22.79807482</v>
      </c>
      <c r="B12075">
        <v>-196.5857019</v>
      </c>
      <c r="C12075">
        <v>12074</v>
      </c>
    </row>
    <row r="12076" spans="1:3" x14ac:dyDescent="0.3">
      <c r="A12076">
        <v>-22.84479619</v>
      </c>
      <c r="B12076">
        <v>-196.5857019</v>
      </c>
      <c r="C12076">
        <v>12075</v>
      </c>
    </row>
    <row r="12077" spans="1:3" x14ac:dyDescent="0.3">
      <c r="A12077">
        <v>-22.894898250000001</v>
      </c>
      <c r="B12077">
        <v>-196.5857019</v>
      </c>
      <c r="C12077">
        <v>12076</v>
      </c>
    </row>
    <row r="12078" spans="1:3" x14ac:dyDescent="0.3">
      <c r="A12078">
        <v>-22.867621849999999</v>
      </c>
      <c r="B12078">
        <v>-196.5857019</v>
      </c>
      <c r="C12078">
        <v>12077</v>
      </c>
    </row>
    <row r="12079" spans="1:3" x14ac:dyDescent="0.3">
      <c r="A12079">
        <v>-22.837979319999999</v>
      </c>
      <c r="B12079">
        <v>-196.5857019</v>
      </c>
      <c r="C12079">
        <v>12078</v>
      </c>
    </row>
    <row r="12080" spans="1:3" x14ac:dyDescent="0.3">
      <c r="A12080">
        <v>-22.88398982</v>
      </c>
      <c r="B12080">
        <v>-196.5857019</v>
      </c>
      <c r="C12080">
        <v>12079</v>
      </c>
    </row>
    <row r="12081" spans="1:3" x14ac:dyDescent="0.3">
      <c r="A12081">
        <v>-22.917983060000001</v>
      </c>
      <c r="B12081">
        <v>-196.5857019</v>
      </c>
      <c r="C12081">
        <v>12080</v>
      </c>
    </row>
    <row r="12082" spans="1:3" x14ac:dyDescent="0.3">
      <c r="A12082">
        <v>-22.89374016</v>
      </c>
      <c r="B12082">
        <v>-196.5857019</v>
      </c>
      <c r="C12082">
        <v>12081</v>
      </c>
    </row>
    <row r="12083" spans="1:3" x14ac:dyDescent="0.3">
      <c r="A12083">
        <v>-22.86333496</v>
      </c>
      <c r="B12083">
        <v>-196.5857019</v>
      </c>
      <c r="C12083">
        <v>12082</v>
      </c>
    </row>
    <row r="12084" spans="1:3" x14ac:dyDescent="0.3">
      <c r="A12084">
        <v>-22.88193746</v>
      </c>
      <c r="B12084">
        <v>-196.5857019</v>
      </c>
      <c r="C12084">
        <v>12083</v>
      </c>
    </row>
    <row r="12085" spans="1:3" x14ac:dyDescent="0.3">
      <c r="A12085">
        <v>-22.890890429999999</v>
      </c>
      <c r="B12085">
        <v>-196.5857019</v>
      </c>
      <c r="C12085">
        <v>12084</v>
      </c>
    </row>
    <row r="12086" spans="1:3" x14ac:dyDescent="0.3">
      <c r="A12086">
        <v>-22.884983559999998</v>
      </c>
      <c r="B12086">
        <v>-196.5857019</v>
      </c>
      <c r="C12086">
        <v>12085</v>
      </c>
    </row>
    <row r="12087" spans="1:3" x14ac:dyDescent="0.3">
      <c r="A12087">
        <v>-22.86925712</v>
      </c>
      <c r="B12087">
        <v>-196.5857019</v>
      </c>
      <c r="C12087">
        <v>12086</v>
      </c>
    </row>
    <row r="12088" spans="1:3" x14ac:dyDescent="0.3">
      <c r="A12088">
        <v>-22.86869888</v>
      </c>
      <c r="B12088">
        <v>-196.5857019</v>
      </c>
      <c r="C12088">
        <v>12087</v>
      </c>
    </row>
    <row r="12089" spans="1:3" x14ac:dyDescent="0.3">
      <c r="A12089">
        <v>-22.883352250000002</v>
      </c>
      <c r="B12089">
        <v>-196.5857019</v>
      </c>
      <c r="C12089">
        <v>12088</v>
      </c>
    </row>
    <row r="12090" spans="1:3" x14ac:dyDescent="0.3">
      <c r="A12090">
        <v>-18.952044770000001</v>
      </c>
      <c r="B12090">
        <v>-196.5857019</v>
      </c>
      <c r="C12090">
        <v>12089</v>
      </c>
    </row>
    <row r="12091" spans="1:3" x14ac:dyDescent="0.3">
      <c r="A12091">
        <v>-20.556182960000001</v>
      </c>
      <c r="B12091">
        <v>-196.5857019</v>
      </c>
      <c r="C12091">
        <v>12090</v>
      </c>
    </row>
    <row r="12092" spans="1:3" x14ac:dyDescent="0.3">
      <c r="A12092">
        <v>-21.383419929999999</v>
      </c>
      <c r="B12092">
        <v>-196.5857019</v>
      </c>
      <c r="C12092">
        <v>12091</v>
      </c>
    </row>
    <row r="12093" spans="1:3" x14ac:dyDescent="0.3">
      <c r="A12093">
        <v>-22.838768859999998</v>
      </c>
      <c r="B12093">
        <v>-196.5857019</v>
      </c>
      <c r="C12093">
        <v>12092</v>
      </c>
    </row>
    <row r="12094" spans="1:3" x14ac:dyDescent="0.3">
      <c r="A12094">
        <v>-22.70706697</v>
      </c>
      <c r="B12094">
        <v>-196.5857019</v>
      </c>
      <c r="C12094">
        <v>12093</v>
      </c>
    </row>
    <row r="12095" spans="1:3" x14ac:dyDescent="0.3">
      <c r="A12095">
        <v>-22.731598330000001</v>
      </c>
      <c r="B12095">
        <v>-196.5857019</v>
      </c>
      <c r="C12095">
        <v>12094</v>
      </c>
    </row>
    <row r="12096" spans="1:3" x14ac:dyDescent="0.3">
      <c r="A12096">
        <v>-22.80608762</v>
      </c>
      <c r="B12096">
        <v>-196.5857019</v>
      </c>
      <c r="C12096">
        <v>12095</v>
      </c>
    </row>
    <row r="12097" spans="1:3" x14ac:dyDescent="0.3">
      <c r="A12097">
        <v>-22.762352589999999</v>
      </c>
      <c r="B12097">
        <v>-196.5857019</v>
      </c>
      <c r="C12097">
        <v>12096</v>
      </c>
    </row>
    <row r="12098" spans="1:3" x14ac:dyDescent="0.3">
      <c r="A12098">
        <v>-22.595682400000001</v>
      </c>
      <c r="B12098">
        <v>-196.5857019</v>
      </c>
      <c r="C12098">
        <v>12097</v>
      </c>
    </row>
    <row r="12099" spans="1:3" x14ac:dyDescent="0.3">
      <c r="A12099">
        <v>-22.783975989999998</v>
      </c>
      <c r="B12099">
        <v>-196.5857019</v>
      </c>
      <c r="C12099">
        <v>12098</v>
      </c>
    </row>
    <row r="12100" spans="1:3" x14ac:dyDescent="0.3">
      <c r="A12100">
        <v>-22.869973519999999</v>
      </c>
      <c r="B12100">
        <v>-196.5857019</v>
      </c>
      <c r="C12100">
        <v>12099</v>
      </c>
    </row>
    <row r="12101" spans="1:3" x14ac:dyDescent="0.3">
      <c r="A12101">
        <v>-22.851423799999999</v>
      </c>
      <c r="B12101">
        <v>-196.5857019</v>
      </c>
      <c r="C12101">
        <v>12100</v>
      </c>
    </row>
    <row r="12102" spans="1:3" x14ac:dyDescent="0.3">
      <c r="A12102">
        <v>-22.87732089</v>
      </c>
      <c r="B12102">
        <v>-196.5857019</v>
      </c>
      <c r="C12102">
        <v>12101</v>
      </c>
    </row>
    <row r="12103" spans="1:3" x14ac:dyDescent="0.3">
      <c r="A12103">
        <v>-22.89873704</v>
      </c>
      <c r="B12103">
        <v>-196.5857019</v>
      </c>
      <c r="C12103">
        <v>12102</v>
      </c>
    </row>
    <row r="12104" spans="1:3" x14ac:dyDescent="0.3">
      <c r="A12104">
        <v>-22.895916490000001</v>
      </c>
      <c r="B12104">
        <v>-196.5857019</v>
      </c>
      <c r="C12104">
        <v>12103</v>
      </c>
    </row>
    <row r="12105" spans="1:3" x14ac:dyDescent="0.3">
      <c r="A12105">
        <v>-22.85200283</v>
      </c>
      <c r="B12105">
        <v>-196.5857019</v>
      </c>
      <c r="C12105">
        <v>12104</v>
      </c>
    </row>
    <row r="12106" spans="1:3" x14ac:dyDescent="0.3">
      <c r="A12106">
        <v>-22.91731729</v>
      </c>
      <c r="B12106">
        <v>-196.5857019</v>
      </c>
      <c r="C12106">
        <v>12105</v>
      </c>
    </row>
    <row r="12107" spans="1:3" x14ac:dyDescent="0.3">
      <c r="A12107">
        <v>-22.856988619999999</v>
      </c>
      <c r="B12107">
        <v>-196.5857019</v>
      </c>
      <c r="C12107">
        <v>12106</v>
      </c>
    </row>
    <row r="12108" spans="1:3" x14ac:dyDescent="0.3">
      <c r="A12108">
        <v>-22.873398330000001</v>
      </c>
      <c r="B12108">
        <v>-196.5857019</v>
      </c>
      <c r="C12108">
        <v>12107</v>
      </c>
    </row>
    <row r="12109" spans="1:3" x14ac:dyDescent="0.3">
      <c r="A12109">
        <v>-22.740609840000001</v>
      </c>
      <c r="B12109">
        <v>-196.5857019</v>
      </c>
      <c r="C12109">
        <v>12108</v>
      </c>
    </row>
    <row r="12110" spans="1:3" x14ac:dyDescent="0.3">
      <c r="A12110">
        <v>-22.7731414</v>
      </c>
      <c r="B12110">
        <v>-196.5857019</v>
      </c>
      <c r="C12110">
        <v>12109</v>
      </c>
    </row>
    <row r="12111" spans="1:3" x14ac:dyDescent="0.3">
      <c r="A12111">
        <v>-22.78315649</v>
      </c>
      <c r="B12111">
        <v>-196.5857019</v>
      </c>
      <c r="C12111">
        <v>12110</v>
      </c>
    </row>
    <row r="12112" spans="1:3" x14ac:dyDescent="0.3">
      <c r="A12112">
        <v>-22.810559810000001</v>
      </c>
      <c r="B12112">
        <v>-196.5857019</v>
      </c>
      <c r="C12112">
        <v>12111</v>
      </c>
    </row>
    <row r="12113" spans="1:3" x14ac:dyDescent="0.3">
      <c r="A12113">
        <v>-22.881906879999999</v>
      </c>
      <c r="B12113">
        <v>-196.5857019</v>
      </c>
      <c r="C12113">
        <v>12112</v>
      </c>
    </row>
    <row r="12114" spans="1:3" x14ac:dyDescent="0.3">
      <c r="A12114">
        <v>-22.86286866</v>
      </c>
      <c r="B12114">
        <v>-196.5857019</v>
      </c>
      <c r="C12114">
        <v>12113</v>
      </c>
    </row>
    <row r="12115" spans="1:3" x14ac:dyDescent="0.3">
      <c r="A12115">
        <v>-22.843231580000001</v>
      </c>
      <c r="B12115">
        <v>-196.5857019</v>
      </c>
      <c r="C12115">
        <v>12114</v>
      </c>
    </row>
    <row r="12116" spans="1:3" x14ac:dyDescent="0.3">
      <c r="A12116">
        <v>-22.836464670000002</v>
      </c>
      <c r="B12116">
        <v>-196.5857019</v>
      </c>
      <c r="C12116">
        <v>12115</v>
      </c>
    </row>
    <row r="12117" spans="1:3" x14ac:dyDescent="0.3">
      <c r="A12117">
        <v>-22.791946329999998</v>
      </c>
      <c r="B12117">
        <v>-196.5857019</v>
      </c>
      <c r="C12117">
        <v>12116</v>
      </c>
    </row>
    <row r="12118" spans="1:3" x14ac:dyDescent="0.3">
      <c r="A12118">
        <v>-22.793686449999999</v>
      </c>
      <c r="B12118">
        <v>-196.5857019</v>
      </c>
      <c r="C12118">
        <v>12117</v>
      </c>
    </row>
    <row r="12119" spans="1:3" x14ac:dyDescent="0.3">
      <c r="A12119">
        <v>-22.806863799999999</v>
      </c>
      <c r="B12119">
        <v>-196.5857019</v>
      </c>
      <c r="C12119">
        <v>12118</v>
      </c>
    </row>
    <row r="12120" spans="1:3" x14ac:dyDescent="0.3">
      <c r="A12120">
        <v>-22.791451389999999</v>
      </c>
      <c r="B12120">
        <v>-196.5857019</v>
      </c>
      <c r="C12120">
        <v>12119</v>
      </c>
    </row>
    <row r="12121" spans="1:3" x14ac:dyDescent="0.3">
      <c r="A12121">
        <v>-22.708405599999999</v>
      </c>
      <c r="B12121">
        <v>-196.5857019</v>
      </c>
      <c r="C12121">
        <v>12120</v>
      </c>
    </row>
    <row r="12122" spans="1:3" x14ac:dyDescent="0.3">
      <c r="A12122">
        <v>-22.79503601</v>
      </c>
      <c r="B12122">
        <v>-196.5857019</v>
      </c>
      <c r="C12122">
        <v>12121</v>
      </c>
    </row>
    <row r="12123" spans="1:3" x14ac:dyDescent="0.3">
      <c r="A12123">
        <v>-22.760463349999998</v>
      </c>
      <c r="B12123">
        <v>-196.5857019</v>
      </c>
      <c r="C12123">
        <v>12122</v>
      </c>
    </row>
    <row r="12124" spans="1:3" x14ac:dyDescent="0.3">
      <c r="A12124">
        <v>-22.79676422</v>
      </c>
      <c r="B12124">
        <v>-196.5857019</v>
      </c>
      <c r="C12124">
        <v>12123</v>
      </c>
    </row>
    <row r="12125" spans="1:3" x14ac:dyDescent="0.3">
      <c r="A12125">
        <v>-22.83615451</v>
      </c>
      <c r="B12125">
        <v>-196.5857019</v>
      </c>
      <c r="C12125">
        <v>12124</v>
      </c>
    </row>
    <row r="12126" spans="1:3" x14ac:dyDescent="0.3">
      <c r="A12126">
        <v>-22.722409890000002</v>
      </c>
      <c r="B12126">
        <v>-196.5857019</v>
      </c>
      <c r="C12126">
        <v>12125</v>
      </c>
    </row>
    <row r="12127" spans="1:3" x14ac:dyDescent="0.3">
      <c r="A12127">
        <v>-22.77987478</v>
      </c>
      <c r="B12127">
        <v>-196.5857019</v>
      </c>
      <c r="C12127">
        <v>12126</v>
      </c>
    </row>
    <row r="12128" spans="1:3" x14ac:dyDescent="0.3">
      <c r="A12128">
        <v>-22.664351920000001</v>
      </c>
      <c r="B12128">
        <v>-196.5857019</v>
      </c>
      <c r="C12128">
        <v>12127</v>
      </c>
    </row>
    <row r="12129" spans="1:3" x14ac:dyDescent="0.3">
      <c r="A12129">
        <v>-22.66574628</v>
      </c>
      <c r="B12129">
        <v>-196.5857019</v>
      </c>
      <c r="C12129">
        <v>12128</v>
      </c>
    </row>
    <row r="12130" spans="1:3" x14ac:dyDescent="0.3">
      <c r="A12130">
        <v>-22.751293100000002</v>
      </c>
      <c r="B12130">
        <v>-196.5857019</v>
      </c>
      <c r="C12130">
        <v>12129</v>
      </c>
    </row>
    <row r="12131" spans="1:3" x14ac:dyDescent="0.3">
      <c r="A12131">
        <v>-22.84347404</v>
      </c>
      <c r="B12131">
        <v>-196.5857019</v>
      </c>
      <c r="C12131">
        <v>12130</v>
      </c>
    </row>
    <row r="12132" spans="1:3" x14ac:dyDescent="0.3">
      <c r="A12132">
        <v>-22.882900159999998</v>
      </c>
      <c r="B12132">
        <v>-196.5857019</v>
      </c>
      <c r="C12132">
        <v>12131</v>
      </c>
    </row>
    <row r="12133" spans="1:3" x14ac:dyDescent="0.3">
      <c r="A12133">
        <v>-22.866852819999998</v>
      </c>
      <c r="B12133">
        <v>-196.5857019</v>
      </c>
      <c r="C12133">
        <v>12132</v>
      </c>
    </row>
    <row r="12134" spans="1:3" x14ac:dyDescent="0.3">
      <c r="A12134">
        <v>-22.840969260000001</v>
      </c>
      <c r="B12134">
        <v>-196.5857019</v>
      </c>
      <c r="C12134">
        <v>12133</v>
      </c>
    </row>
    <row r="12135" spans="1:3" x14ac:dyDescent="0.3">
      <c r="A12135">
        <v>-22.793672780000001</v>
      </c>
      <c r="B12135">
        <v>-196.5857019</v>
      </c>
      <c r="C12135">
        <v>12134</v>
      </c>
    </row>
    <row r="12136" spans="1:3" x14ac:dyDescent="0.3">
      <c r="A12136">
        <v>-22.852218350000001</v>
      </c>
      <c r="B12136">
        <v>-196.5857019</v>
      </c>
      <c r="C12136">
        <v>12135</v>
      </c>
    </row>
    <row r="12137" spans="1:3" x14ac:dyDescent="0.3">
      <c r="A12137">
        <v>-22.849717500000001</v>
      </c>
      <c r="B12137">
        <v>-196.5857019</v>
      </c>
      <c r="C12137">
        <v>12136</v>
      </c>
    </row>
    <row r="12138" spans="1:3" x14ac:dyDescent="0.3">
      <c r="A12138">
        <v>-22.838716829999999</v>
      </c>
      <c r="B12138">
        <v>-196.5857019</v>
      </c>
      <c r="C12138">
        <v>12137</v>
      </c>
    </row>
    <row r="12139" spans="1:3" x14ac:dyDescent="0.3">
      <c r="A12139">
        <v>-22.813967049999999</v>
      </c>
      <c r="B12139">
        <v>-196.5857019</v>
      </c>
      <c r="C12139">
        <v>12138</v>
      </c>
    </row>
    <row r="12140" spans="1:3" x14ac:dyDescent="0.3">
      <c r="A12140">
        <v>-22.841751210000002</v>
      </c>
      <c r="B12140">
        <v>-196.5857019</v>
      </c>
      <c r="C12140">
        <v>12139</v>
      </c>
    </row>
    <row r="12141" spans="1:3" x14ac:dyDescent="0.3">
      <c r="A12141">
        <v>-22.84593641</v>
      </c>
      <c r="B12141">
        <v>-196.5857019</v>
      </c>
      <c r="C12141">
        <v>12140</v>
      </c>
    </row>
    <row r="12142" spans="1:3" x14ac:dyDescent="0.3">
      <c r="A12142">
        <v>-22.854887290000001</v>
      </c>
      <c r="B12142">
        <v>-196.5857019</v>
      </c>
      <c r="C12142">
        <v>12141</v>
      </c>
    </row>
    <row r="12143" spans="1:3" x14ac:dyDescent="0.3">
      <c r="A12143">
        <v>-22.610629719999999</v>
      </c>
      <c r="B12143">
        <v>-196.5857019</v>
      </c>
      <c r="C12143">
        <v>12142</v>
      </c>
    </row>
    <row r="12144" spans="1:3" x14ac:dyDescent="0.3">
      <c r="A12144">
        <v>-22.61417694</v>
      </c>
      <c r="B12144">
        <v>-196.5857019</v>
      </c>
      <c r="C12144">
        <v>12143</v>
      </c>
    </row>
    <row r="12145" spans="1:3" x14ac:dyDescent="0.3">
      <c r="A12145">
        <v>-22.629544330000002</v>
      </c>
      <c r="B12145">
        <v>-196.5857019</v>
      </c>
      <c r="C12145">
        <v>12144</v>
      </c>
    </row>
    <row r="12146" spans="1:3" x14ac:dyDescent="0.3">
      <c r="A12146">
        <v>-22.679399780000001</v>
      </c>
      <c r="B12146">
        <v>-196.5857019</v>
      </c>
      <c r="C12146">
        <v>12145</v>
      </c>
    </row>
    <row r="12147" spans="1:3" x14ac:dyDescent="0.3">
      <c r="A12147">
        <v>-22.725853300000001</v>
      </c>
      <c r="B12147">
        <v>-196.5857019</v>
      </c>
      <c r="C12147">
        <v>12146</v>
      </c>
    </row>
    <row r="12148" spans="1:3" x14ac:dyDescent="0.3">
      <c r="A12148">
        <v>-22.738075739999999</v>
      </c>
      <c r="B12148">
        <v>-196.5857019</v>
      </c>
      <c r="C12148">
        <v>12147</v>
      </c>
    </row>
    <row r="12149" spans="1:3" x14ac:dyDescent="0.3">
      <c r="A12149">
        <v>-22.74943214</v>
      </c>
      <c r="B12149">
        <v>-196.5857019</v>
      </c>
      <c r="C12149">
        <v>12148</v>
      </c>
    </row>
    <row r="12150" spans="1:3" x14ac:dyDescent="0.3">
      <c r="A12150">
        <v>-22.721159719999999</v>
      </c>
      <c r="B12150">
        <v>-196.5857019</v>
      </c>
      <c r="C12150">
        <v>12149</v>
      </c>
    </row>
    <row r="12151" spans="1:3" x14ac:dyDescent="0.3">
      <c r="A12151">
        <v>-22.122697160000001</v>
      </c>
      <c r="B12151">
        <v>-196.5857019</v>
      </c>
      <c r="C12151">
        <v>12150</v>
      </c>
    </row>
    <row r="12152" spans="1:3" x14ac:dyDescent="0.3">
      <c r="A12152">
        <v>-22.559640649999999</v>
      </c>
      <c r="B12152">
        <v>-196.5857019</v>
      </c>
      <c r="C12152">
        <v>12151</v>
      </c>
    </row>
    <row r="12153" spans="1:3" x14ac:dyDescent="0.3">
      <c r="A12153">
        <v>-22.59036876</v>
      </c>
      <c r="B12153">
        <v>-196.5857019</v>
      </c>
      <c r="C12153">
        <v>12152</v>
      </c>
    </row>
    <row r="12154" spans="1:3" x14ac:dyDescent="0.3">
      <c r="A12154">
        <v>-22.76939441</v>
      </c>
      <c r="B12154">
        <v>-196.5857019</v>
      </c>
      <c r="C12154">
        <v>12153</v>
      </c>
    </row>
    <row r="12155" spans="1:3" x14ac:dyDescent="0.3">
      <c r="A12155">
        <v>-22.77916265</v>
      </c>
      <c r="B12155">
        <v>-196.5857019</v>
      </c>
      <c r="C12155">
        <v>12154</v>
      </c>
    </row>
    <row r="12156" spans="1:3" x14ac:dyDescent="0.3">
      <c r="A12156">
        <v>-22.796077950000001</v>
      </c>
      <c r="B12156">
        <v>-196.5857019</v>
      </c>
      <c r="C12156">
        <v>12155</v>
      </c>
    </row>
    <row r="12157" spans="1:3" x14ac:dyDescent="0.3">
      <c r="A12157">
        <v>-22.843521290000002</v>
      </c>
      <c r="B12157">
        <v>-196.5857019</v>
      </c>
      <c r="C12157">
        <v>12156</v>
      </c>
    </row>
    <row r="12158" spans="1:3" x14ac:dyDescent="0.3">
      <c r="A12158">
        <v>-22.87694939</v>
      </c>
      <c r="B12158">
        <v>-196.5857019</v>
      </c>
      <c r="C12158">
        <v>12157</v>
      </c>
    </row>
    <row r="12159" spans="1:3" x14ac:dyDescent="0.3">
      <c r="A12159">
        <v>-22.853814239999998</v>
      </c>
      <c r="B12159">
        <v>-196.5857019</v>
      </c>
      <c r="C12159">
        <v>12158</v>
      </c>
    </row>
    <row r="12160" spans="1:3" x14ac:dyDescent="0.3">
      <c r="A12160">
        <v>-22.859757309999999</v>
      </c>
      <c r="B12160">
        <v>-196.5857019</v>
      </c>
      <c r="C12160">
        <v>12159</v>
      </c>
    </row>
    <row r="12161" spans="1:3" x14ac:dyDescent="0.3">
      <c r="A12161">
        <v>-22.85548356</v>
      </c>
      <c r="B12161">
        <v>-196.5857019</v>
      </c>
      <c r="C12161">
        <v>12160</v>
      </c>
    </row>
    <row r="12162" spans="1:3" x14ac:dyDescent="0.3">
      <c r="A12162">
        <v>-22.79160899</v>
      </c>
      <c r="B12162">
        <v>-196.5857019</v>
      </c>
      <c r="C12162">
        <v>12161</v>
      </c>
    </row>
    <row r="12163" spans="1:3" x14ac:dyDescent="0.3">
      <c r="A12163">
        <v>-22.831163180000001</v>
      </c>
      <c r="B12163">
        <v>-196.5857019</v>
      </c>
      <c r="C12163">
        <v>12162</v>
      </c>
    </row>
    <row r="12164" spans="1:3" x14ac:dyDescent="0.3">
      <c r="A12164">
        <v>-22.882014550000001</v>
      </c>
      <c r="B12164">
        <v>-196.5857019</v>
      </c>
      <c r="C12164">
        <v>12163</v>
      </c>
    </row>
    <row r="12165" spans="1:3" x14ac:dyDescent="0.3">
      <c r="A12165">
        <v>-22.877076850000002</v>
      </c>
      <c r="B12165">
        <v>-196.5857019</v>
      </c>
      <c r="C12165">
        <v>12164</v>
      </c>
    </row>
    <row r="12166" spans="1:3" x14ac:dyDescent="0.3">
      <c r="A12166">
        <v>-22.846098219999998</v>
      </c>
      <c r="B12166">
        <v>-196.5857019</v>
      </c>
      <c r="C12166">
        <v>12165</v>
      </c>
    </row>
    <row r="12167" spans="1:3" x14ac:dyDescent="0.3">
      <c r="A12167">
        <v>-22.838434710000001</v>
      </c>
      <c r="B12167">
        <v>-196.5857019</v>
      </c>
      <c r="C12167">
        <v>12166</v>
      </c>
    </row>
    <row r="12168" spans="1:3" x14ac:dyDescent="0.3">
      <c r="A12168">
        <v>-22.800257599999998</v>
      </c>
      <c r="B12168">
        <v>-196.5857019</v>
      </c>
      <c r="C12168">
        <v>12167</v>
      </c>
    </row>
    <row r="12169" spans="1:3" x14ac:dyDescent="0.3">
      <c r="A12169">
        <v>-22.84322221</v>
      </c>
      <c r="B12169">
        <v>-196.5857019</v>
      </c>
      <c r="C12169">
        <v>12168</v>
      </c>
    </row>
    <row r="12170" spans="1:3" x14ac:dyDescent="0.3">
      <c r="A12170">
        <v>-22.882129979999998</v>
      </c>
      <c r="B12170">
        <v>-196.5857019</v>
      </c>
      <c r="C12170">
        <v>12169</v>
      </c>
    </row>
    <row r="12171" spans="1:3" x14ac:dyDescent="0.3">
      <c r="A12171">
        <v>-22.887777289999999</v>
      </c>
      <c r="B12171">
        <v>-196.5857019</v>
      </c>
      <c r="C12171">
        <v>12170</v>
      </c>
    </row>
    <row r="12172" spans="1:3" x14ac:dyDescent="0.3">
      <c r="A12172">
        <v>-22.870052789999999</v>
      </c>
      <c r="B12172">
        <v>-196.5857019</v>
      </c>
      <c r="C12172">
        <v>12171</v>
      </c>
    </row>
    <row r="12173" spans="1:3" x14ac:dyDescent="0.3">
      <c r="A12173">
        <v>-22.80535222</v>
      </c>
      <c r="B12173">
        <v>-196.5857019</v>
      </c>
      <c r="C12173">
        <v>12172</v>
      </c>
    </row>
    <row r="12174" spans="1:3" x14ac:dyDescent="0.3">
      <c r="A12174">
        <v>-22.792875420000001</v>
      </c>
      <c r="B12174">
        <v>-196.5857019</v>
      </c>
      <c r="C12174">
        <v>12173</v>
      </c>
    </row>
    <row r="12175" spans="1:3" x14ac:dyDescent="0.3">
      <c r="A12175">
        <v>-22.723289340000001</v>
      </c>
      <c r="B12175">
        <v>-196.5857019</v>
      </c>
      <c r="C12175">
        <v>12174</v>
      </c>
    </row>
    <row r="12176" spans="1:3" x14ac:dyDescent="0.3">
      <c r="A12176">
        <v>-22.708696870000001</v>
      </c>
      <c r="B12176">
        <v>-196.5857019</v>
      </c>
      <c r="C12176">
        <v>12175</v>
      </c>
    </row>
    <row r="12177" spans="1:3" x14ac:dyDescent="0.3">
      <c r="A12177">
        <v>-22.71921725</v>
      </c>
      <c r="B12177">
        <v>-196.5857019</v>
      </c>
      <c r="C12177">
        <v>12176</v>
      </c>
    </row>
    <row r="12178" spans="1:3" x14ac:dyDescent="0.3">
      <c r="A12178">
        <v>-22.701462540000001</v>
      </c>
      <c r="B12178">
        <v>-196.5857019</v>
      </c>
      <c r="C12178">
        <v>12177</v>
      </c>
    </row>
    <row r="12179" spans="1:3" x14ac:dyDescent="0.3">
      <c r="A12179">
        <v>-22.723629259999999</v>
      </c>
      <c r="B12179">
        <v>-196.5857019</v>
      </c>
      <c r="C12179">
        <v>12178</v>
      </c>
    </row>
    <row r="12180" spans="1:3" x14ac:dyDescent="0.3">
      <c r="A12180">
        <v>-22.797657130000001</v>
      </c>
      <c r="B12180">
        <v>-196.5857019</v>
      </c>
      <c r="C12180">
        <v>12179</v>
      </c>
    </row>
    <row r="12181" spans="1:3" x14ac:dyDescent="0.3">
      <c r="A12181">
        <v>-22.822089909999999</v>
      </c>
      <c r="B12181">
        <v>-196.5857019</v>
      </c>
      <c r="C12181">
        <v>12180</v>
      </c>
    </row>
    <row r="12182" spans="1:3" x14ac:dyDescent="0.3">
      <c r="A12182">
        <v>-22.802059069999999</v>
      </c>
      <c r="B12182">
        <v>-196.5857019</v>
      </c>
      <c r="C12182">
        <v>12181</v>
      </c>
    </row>
    <row r="12183" spans="1:3" x14ac:dyDescent="0.3">
      <c r="A12183">
        <v>-22.822852149999999</v>
      </c>
      <c r="B12183">
        <v>-196.5857019</v>
      </c>
      <c r="C12183">
        <v>12182</v>
      </c>
    </row>
    <row r="12184" spans="1:3" x14ac:dyDescent="0.3">
      <c r="A12184">
        <v>-22.933643440000001</v>
      </c>
      <c r="B12184">
        <v>-196.5857019</v>
      </c>
      <c r="C12184">
        <v>12183</v>
      </c>
    </row>
    <row r="12185" spans="1:3" x14ac:dyDescent="0.3">
      <c r="A12185">
        <v>-22.907150860000002</v>
      </c>
      <c r="B12185">
        <v>-196.5857019</v>
      </c>
      <c r="C12185">
        <v>12184</v>
      </c>
    </row>
    <row r="12186" spans="1:3" x14ac:dyDescent="0.3">
      <c r="A12186">
        <v>-22.865131309999999</v>
      </c>
      <c r="B12186">
        <v>-196.5857019</v>
      </c>
      <c r="C12186">
        <v>12185</v>
      </c>
    </row>
    <row r="12187" spans="1:3" x14ac:dyDescent="0.3">
      <c r="A12187">
        <v>-22.84895874</v>
      </c>
      <c r="B12187">
        <v>-196.5857019</v>
      </c>
      <c r="C12187">
        <v>12186</v>
      </c>
    </row>
    <row r="12188" spans="1:3" x14ac:dyDescent="0.3">
      <c r="A12188">
        <v>-22.871047099999998</v>
      </c>
      <c r="B12188">
        <v>-196.5857019</v>
      </c>
      <c r="C12188">
        <v>12187</v>
      </c>
    </row>
    <row r="12189" spans="1:3" x14ac:dyDescent="0.3">
      <c r="A12189">
        <v>-22.898064479999999</v>
      </c>
      <c r="B12189">
        <v>-196.5857019</v>
      </c>
      <c r="C12189">
        <v>12188</v>
      </c>
    </row>
    <row r="12190" spans="1:3" x14ac:dyDescent="0.3">
      <c r="A12190">
        <v>-22.833728990000001</v>
      </c>
      <c r="B12190">
        <v>-196.5857019</v>
      </c>
      <c r="C12190">
        <v>12189</v>
      </c>
    </row>
    <row r="12191" spans="1:3" x14ac:dyDescent="0.3">
      <c r="A12191">
        <v>-22.846528639999999</v>
      </c>
      <c r="B12191">
        <v>-196.5857019</v>
      </c>
      <c r="C12191">
        <v>12190</v>
      </c>
    </row>
    <row r="12192" spans="1:3" x14ac:dyDescent="0.3">
      <c r="A12192">
        <v>-22.84225661</v>
      </c>
      <c r="B12192">
        <v>-196.5857019</v>
      </c>
      <c r="C12192">
        <v>12191</v>
      </c>
    </row>
    <row r="12193" spans="1:3" x14ac:dyDescent="0.3">
      <c r="A12193">
        <v>-22.819973820000001</v>
      </c>
      <c r="B12193">
        <v>-196.5857019</v>
      </c>
      <c r="C12193">
        <v>12192</v>
      </c>
    </row>
    <row r="12194" spans="1:3" x14ac:dyDescent="0.3">
      <c r="A12194">
        <v>-22.83592325</v>
      </c>
      <c r="B12194">
        <v>-196.5857019</v>
      </c>
      <c r="C12194">
        <v>12193</v>
      </c>
    </row>
    <row r="12195" spans="1:3" x14ac:dyDescent="0.3">
      <c r="A12195">
        <v>-22.81982983</v>
      </c>
      <c r="B12195">
        <v>-196.5857019</v>
      </c>
      <c r="C12195">
        <v>12194</v>
      </c>
    </row>
    <row r="12196" spans="1:3" x14ac:dyDescent="0.3">
      <c r="A12196">
        <v>-22.860994250000001</v>
      </c>
      <c r="B12196">
        <v>-196.5857019</v>
      </c>
      <c r="C12196">
        <v>12195</v>
      </c>
    </row>
    <row r="12197" spans="1:3" x14ac:dyDescent="0.3">
      <c r="A12197">
        <v>-22.829966850000002</v>
      </c>
      <c r="B12197">
        <v>-196.5857019</v>
      </c>
      <c r="C12197">
        <v>12196</v>
      </c>
    </row>
    <row r="12198" spans="1:3" x14ac:dyDescent="0.3">
      <c r="A12198">
        <v>-22.783898069999999</v>
      </c>
      <c r="B12198">
        <v>-196.5857019</v>
      </c>
      <c r="C12198">
        <v>12197</v>
      </c>
    </row>
    <row r="12199" spans="1:3" x14ac:dyDescent="0.3">
      <c r="A12199">
        <v>-22.778599880000002</v>
      </c>
      <c r="B12199">
        <v>-196.5857019</v>
      </c>
      <c r="C12199">
        <v>12198</v>
      </c>
    </row>
    <row r="12200" spans="1:3" x14ac:dyDescent="0.3">
      <c r="A12200">
        <v>-22.819901380000001</v>
      </c>
      <c r="B12200">
        <v>-196.5857019</v>
      </c>
      <c r="C12200">
        <v>12199</v>
      </c>
    </row>
    <row r="12201" spans="1:3" x14ac:dyDescent="0.3">
      <c r="A12201">
        <v>-22.879976280000001</v>
      </c>
      <c r="B12201">
        <v>-196.5857019</v>
      </c>
      <c r="C12201">
        <v>12200</v>
      </c>
    </row>
    <row r="12202" spans="1:3" x14ac:dyDescent="0.3">
      <c r="A12202">
        <v>-22.582470220000001</v>
      </c>
      <c r="B12202">
        <v>-196.5857019</v>
      </c>
      <c r="C12202">
        <v>12201</v>
      </c>
    </row>
    <row r="12203" spans="1:3" x14ac:dyDescent="0.3">
      <c r="A12203">
        <v>-22.78525106</v>
      </c>
      <c r="B12203">
        <v>-196.5857019</v>
      </c>
      <c r="C12203">
        <v>12202</v>
      </c>
    </row>
    <row r="12204" spans="1:3" x14ac:dyDescent="0.3">
      <c r="A12204">
        <v>-22.708436079999998</v>
      </c>
      <c r="B12204">
        <v>-196.5857019</v>
      </c>
      <c r="C12204">
        <v>12203</v>
      </c>
    </row>
    <row r="12205" spans="1:3" x14ac:dyDescent="0.3">
      <c r="A12205">
        <v>-22.759877970000002</v>
      </c>
      <c r="B12205">
        <v>-196.5857019</v>
      </c>
      <c r="C12205">
        <v>12204</v>
      </c>
    </row>
    <row r="12206" spans="1:3" x14ac:dyDescent="0.3">
      <c r="A12206">
        <v>-22.793387849999998</v>
      </c>
      <c r="B12206">
        <v>-196.5857019</v>
      </c>
      <c r="C12206">
        <v>12205</v>
      </c>
    </row>
    <row r="12207" spans="1:3" x14ac:dyDescent="0.3">
      <c r="A12207">
        <v>-22.84845807</v>
      </c>
      <c r="B12207">
        <v>-196.5857019</v>
      </c>
      <c r="C12207">
        <v>12206</v>
      </c>
    </row>
    <row r="12208" spans="1:3" x14ac:dyDescent="0.3">
      <c r="A12208">
        <v>-22.777889049999999</v>
      </c>
      <c r="B12208">
        <v>-196.5857019</v>
      </c>
      <c r="C12208">
        <v>12207</v>
      </c>
    </row>
    <row r="12209" spans="1:3" x14ac:dyDescent="0.3">
      <c r="A12209">
        <v>-22.60085909</v>
      </c>
      <c r="B12209">
        <v>-196.5857019</v>
      </c>
      <c r="C12209">
        <v>12208</v>
      </c>
    </row>
    <row r="12210" spans="1:3" x14ac:dyDescent="0.3">
      <c r="A12210">
        <v>-22.62930339</v>
      </c>
      <c r="B12210">
        <v>-196.5857019</v>
      </c>
      <c r="C12210">
        <v>12209</v>
      </c>
    </row>
    <row r="12211" spans="1:3" x14ac:dyDescent="0.3">
      <c r="A12211">
        <v>-22.719036809999999</v>
      </c>
      <c r="B12211">
        <v>-196.5857019</v>
      </c>
      <c r="C12211">
        <v>12210</v>
      </c>
    </row>
    <row r="12212" spans="1:3" x14ac:dyDescent="0.3">
      <c r="A12212">
        <v>-22.828511280000001</v>
      </c>
      <c r="B12212">
        <v>-196.5857019</v>
      </c>
      <c r="C12212">
        <v>12211</v>
      </c>
    </row>
    <row r="12213" spans="1:3" x14ac:dyDescent="0.3">
      <c r="A12213">
        <v>-22.894752740000001</v>
      </c>
      <c r="B12213">
        <v>-196.5857019</v>
      </c>
      <c r="C12213">
        <v>12212</v>
      </c>
    </row>
    <row r="12214" spans="1:3" x14ac:dyDescent="0.3">
      <c r="A12214">
        <v>-22.823706640000001</v>
      </c>
      <c r="B12214">
        <v>-196.5857019</v>
      </c>
      <c r="C12214">
        <v>12213</v>
      </c>
    </row>
    <row r="12215" spans="1:3" x14ac:dyDescent="0.3">
      <c r="A12215">
        <v>-22.780147020000001</v>
      </c>
      <c r="B12215">
        <v>-196.5857019</v>
      </c>
      <c r="C12215">
        <v>12214</v>
      </c>
    </row>
    <row r="12216" spans="1:3" x14ac:dyDescent="0.3">
      <c r="A12216">
        <v>-22.763363640000001</v>
      </c>
      <c r="B12216">
        <v>-196.5857019</v>
      </c>
      <c r="C12216">
        <v>12215</v>
      </c>
    </row>
    <row r="12217" spans="1:3" x14ac:dyDescent="0.3">
      <c r="A12217">
        <v>-22.772870489999999</v>
      </c>
      <c r="B12217">
        <v>-196.5857019</v>
      </c>
      <c r="C12217">
        <v>12216</v>
      </c>
    </row>
    <row r="12218" spans="1:3" x14ac:dyDescent="0.3">
      <c r="A12218">
        <v>-22.74993761</v>
      </c>
      <c r="B12218">
        <v>-196.5857019</v>
      </c>
      <c r="C12218">
        <v>12217</v>
      </c>
    </row>
    <row r="12219" spans="1:3" x14ac:dyDescent="0.3">
      <c r="A12219">
        <v>-22.800391040000001</v>
      </c>
      <c r="B12219">
        <v>-196.5857019</v>
      </c>
      <c r="C12219">
        <v>12218</v>
      </c>
    </row>
    <row r="12220" spans="1:3" x14ac:dyDescent="0.3">
      <c r="A12220">
        <v>-22.842194259999999</v>
      </c>
      <c r="B12220">
        <v>-196.5857019</v>
      </c>
      <c r="C12220">
        <v>12219</v>
      </c>
    </row>
    <row r="12221" spans="1:3" x14ac:dyDescent="0.3">
      <c r="A12221">
        <v>-22.855977599999999</v>
      </c>
      <c r="B12221">
        <v>-196.5857019</v>
      </c>
      <c r="C12221">
        <v>12220</v>
      </c>
    </row>
    <row r="12222" spans="1:3" x14ac:dyDescent="0.3">
      <c r="A12222">
        <v>-22.891547209999999</v>
      </c>
      <c r="B12222">
        <v>-196.5857019</v>
      </c>
      <c r="C12222">
        <v>12221</v>
      </c>
    </row>
    <row r="12223" spans="1:3" x14ac:dyDescent="0.3">
      <c r="A12223">
        <v>-22.883388499999999</v>
      </c>
      <c r="B12223">
        <v>-196.5857019</v>
      </c>
      <c r="C12223">
        <v>12222</v>
      </c>
    </row>
    <row r="12224" spans="1:3" x14ac:dyDescent="0.3">
      <c r="A12224">
        <v>-22.847670919999999</v>
      </c>
      <c r="B12224">
        <v>-196.5857019</v>
      </c>
      <c r="C12224">
        <v>12223</v>
      </c>
    </row>
    <row r="12225" spans="1:3" x14ac:dyDescent="0.3">
      <c r="A12225">
        <v>-22.78592179</v>
      </c>
      <c r="B12225">
        <v>-196.5857019</v>
      </c>
      <c r="C12225">
        <v>12224</v>
      </c>
    </row>
    <row r="12226" spans="1:3" x14ac:dyDescent="0.3">
      <c r="A12226">
        <v>-22.792959799999998</v>
      </c>
      <c r="B12226">
        <v>-196.5857019</v>
      </c>
      <c r="C12226">
        <v>12225</v>
      </c>
    </row>
    <row r="12227" spans="1:3" x14ac:dyDescent="0.3">
      <c r="A12227">
        <v>-22.822275380000001</v>
      </c>
      <c r="B12227">
        <v>-196.5857019</v>
      </c>
      <c r="C12227">
        <v>12226</v>
      </c>
    </row>
    <row r="12228" spans="1:3" x14ac:dyDescent="0.3">
      <c r="A12228">
        <v>-22.77484922</v>
      </c>
      <c r="B12228">
        <v>-196.5857019</v>
      </c>
      <c r="C12228">
        <v>12227</v>
      </c>
    </row>
    <row r="12229" spans="1:3" x14ac:dyDescent="0.3">
      <c r="A12229">
        <v>-22.78533736</v>
      </c>
      <c r="B12229">
        <v>-196.5857019</v>
      </c>
      <c r="C12229">
        <v>12228</v>
      </c>
    </row>
    <row r="12230" spans="1:3" x14ac:dyDescent="0.3">
      <c r="A12230">
        <v>-22.800454909999999</v>
      </c>
      <c r="B12230">
        <v>-196.5857019</v>
      </c>
      <c r="C12230">
        <v>12229</v>
      </c>
    </row>
    <row r="12231" spans="1:3" x14ac:dyDescent="0.3">
      <c r="A12231">
        <v>-22.864342019999999</v>
      </c>
      <c r="B12231">
        <v>-196.5857019</v>
      </c>
      <c r="C12231">
        <v>12230</v>
      </c>
    </row>
    <row r="12232" spans="1:3" x14ac:dyDescent="0.3">
      <c r="A12232">
        <v>-22.893749369999998</v>
      </c>
      <c r="B12232">
        <v>-196.5857019</v>
      </c>
      <c r="C12232">
        <v>12231</v>
      </c>
    </row>
    <row r="12233" spans="1:3" x14ac:dyDescent="0.3">
      <c r="A12233">
        <v>-22.92072628</v>
      </c>
      <c r="B12233">
        <v>-196.5857019</v>
      </c>
      <c r="C12233">
        <v>12232</v>
      </c>
    </row>
    <row r="12234" spans="1:3" x14ac:dyDescent="0.3">
      <c r="A12234">
        <v>-22.928314579999999</v>
      </c>
      <c r="B12234">
        <v>-196.5857019</v>
      </c>
      <c r="C12234">
        <v>12233</v>
      </c>
    </row>
    <row r="12235" spans="1:3" x14ac:dyDescent="0.3">
      <c r="A12235">
        <v>-22.894452080000001</v>
      </c>
      <c r="B12235">
        <v>-196.5857019</v>
      </c>
      <c r="C12235">
        <v>12234</v>
      </c>
    </row>
    <row r="12236" spans="1:3" x14ac:dyDescent="0.3">
      <c r="A12236">
        <v>-22.88572353</v>
      </c>
      <c r="B12236">
        <v>-196.5857019</v>
      </c>
      <c r="C12236">
        <v>12235</v>
      </c>
    </row>
    <row r="12237" spans="1:3" x14ac:dyDescent="0.3">
      <c r="A12237">
        <v>-22.80936767</v>
      </c>
      <c r="B12237">
        <v>-196.5857019</v>
      </c>
      <c r="C12237">
        <v>12236</v>
      </c>
    </row>
    <row r="12238" spans="1:3" x14ac:dyDescent="0.3">
      <c r="A12238">
        <v>-22.776441250000001</v>
      </c>
      <c r="B12238">
        <v>-196.5857019</v>
      </c>
      <c r="C12238">
        <v>12237</v>
      </c>
    </row>
    <row r="12239" spans="1:3" x14ac:dyDescent="0.3">
      <c r="A12239">
        <v>-23.028101070000002</v>
      </c>
      <c r="B12239">
        <v>-196.5857019</v>
      </c>
      <c r="C12239">
        <v>12238</v>
      </c>
    </row>
    <row r="12240" spans="1:3" x14ac:dyDescent="0.3">
      <c r="A12240">
        <v>-22.849103329999998</v>
      </c>
      <c r="B12240">
        <v>-196.5857019</v>
      </c>
      <c r="C12240">
        <v>12239</v>
      </c>
    </row>
    <row r="12241" spans="1:3" x14ac:dyDescent="0.3">
      <c r="A12241">
        <v>-22.804293919999999</v>
      </c>
      <c r="B12241">
        <v>-196.5857019</v>
      </c>
      <c r="C12241">
        <v>12240</v>
      </c>
    </row>
    <row r="12242" spans="1:3" x14ac:dyDescent="0.3">
      <c r="A12242">
        <v>-22.767149910000001</v>
      </c>
      <c r="B12242">
        <v>-196.5857019</v>
      </c>
      <c r="C12242">
        <v>12241</v>
      </c>
    </row>
    <row r="12243" spans="1:3" x14ac:dyDescent="0.3">
      <c r="A12243">
        <v>-22.709098440000002</v>
      </c>
      <c r="B12243">
        <v>-196.5857019</v>
      </c>
      <c r="C12243">
        <v>12242</v>
      </c>
    </row>
    <row r="12244" spans="1:3" x14ac:dyDescent="0.3">
      <c r="A12244">
        <v>-22.674600160000001</v>
      </c>
      <c r="B12244">
        <v>-196.5857019</v>
      </c>
      <c r="C12244">
        <v>12243</v>
      </c>
    </row>
    <row r="12245" spans="1:3" x14ac:dyDescent="0.3">
      <c r="A12245">
        <v>-22.695332950000001</v>
      </c>
      <c r="B12245">
        <v>-196.5857019</v>
      </c>
      <c r="C12245">
        <v>12244</v>
      </c>
    </row>
    <row r="12246" spans="1:3" x14ac:dyDescent="0.3">
      <c r="A12246">
        <v>-22.76598061</v>
      </c>
      <c r="B12246">
        <v>-196.5857019</v>
      </c>
      <c r="C12246">
        <v>12245</v>
      </c>
    </row>
    <row r="12247" spans="1:3" x14ac:dyDescent="0.3">
      <c r="A12247">
        <v>-22.79061377</v>
      </c>
      <c r="B12247">
        <v>-196.5857019</v>
      </c>
      <c r="C12247">
        <v>12246</v>
      </c>
    </row>
    <row r="12248" spans="1:3" x14ac:dyDescent="0.3">
      <c r="A12248">
        <v>-22.80809906</v>
      </c>
      <c r="B12248">
        <v>-196.5857019</v>
      </c>
      <c r="C12248">
        <v>12247</v>
      </c>
    </row>
    <row r="12249" spans="1:3" x14ac:dyDescent="0.3">
      <c r="A12249">
        <v>-22.769654790000001</v>
      </c>
      <c r="B12249">
        <v>-196.5857019</v>
      </c>
      <c r="C12249">
        <v>12248</v>
      </c>
    </row>
    <row r="12250" spans="1:3" x14ac:dyDescent="0.3">
      <c r="A12250">
        <v>-22.802107289999999</v>
      </c>
      <c r="B12250">
        <v>-196.5857019</v>
      </c>
      <c r="C12250">
        <v>12249</v>
      </c>
    </row>
    <row r="12251" spans="1:3" x14ac:dyDescent="0.3">
      <c r="A12251">
        <v>-22.818122339999999</v>
      </c>
      <c r="B12251">
        <v>-196.5857019</v>
      </c>
      <c r="C12251">
        <v>12250</v>
      </c>
    </row>
    <row r="12252" spans="1:3" x14ac:dyDescent="0.3">
      <c r="A12252">
        <v>-22.832688940000001</v>
      </c>
      <c r="B12252">
        <v>-196.5857019</v>
      </c>
      <c r="C12252">
        <v>12251</v>
      </c>
    </row>
    <row r="12253" spans="1:3" x14ac:dyDescent="0.3">
      <c r="A12253">
        <v>-22.756504629999998</v>
      </c>
      <c r="B12253">
        <v>-196.5857019</v>
      </c>
      <c r="C12253">
        <v>12252</v>
      </c>
    </row>
    <row r="12254" spans="1:3" x14ac:dyDescent="0.3">
      <c r="A12254">
        <v>-22.782734489999999</v>
      </c>
      <c r="B12254">
        <v>-196.5857019</v>
      </c>
      <c r="C12254">
        <v>12253</v>
      </c>
    </row>
    <row r="12255" spans="1:3" x14ac:dyDescent="0.3">
      <c r="A12255">
        <v>-22.826344509999998</v>
      </c>
      <c r="B12255">
        <v>-196.5857019</v>
      </c>
      <c r="C12255">
        <v>12254</v>
      </c>
    </row>
    <row r="12256" spans="1:3" x14ac:dyDescent="0.3">
      <c r="A12256">
        <v>-22.84690209</v>
      </c>
      <c r="B12256">
        <v>-196.5857019</v>
      </c>
      <c r="C12256">
        <v>12255</v>
      </c>
    </row>
    <row r="12257" spans="1:3" x14ac:dyDescent="0.3">
      <c r="A12257">
        <v>-22.816722819999999</v>
      </c>
      <c r="B12257">
        <v>-196.5857019</v>
      </c>
      <c r="C12257">
        <v>12256</v>
      </c>
    </row>
    <row r="12258" spans="1:3" x14ac:dyDescent="0.3">
      <c r="A12258">
        <v>-22.85815762</v>
      </c>
      <c r="B12258">
        <v>-196.5857019</v>
      </c>
      <c r="C12258">
        <v>12257</v>
      </c>
    </row>
    <row r="12259" spans="1:3" x14ac:dyDescent="0.3">
      <c r="A12259">
        <v>-21.31033974</v>
      </c>
      <c r="B12259">
        <v>-196.5857019</v>
      </c>
      <c r="C12259">
        <v>12258</v>
      </c>
    </row>
    <row r="12260" spans="1:3" x14ac:dyDescent="0.3">
      <c r="A12260">
        <v>-21.536858559999999</v>
      </c>
      <c r="B12260">
        <v>-196.5857019</v>
      </c>
      <c r="C12260">
        <v>12259</v>
      </c>
    </row>
    <row r="12261" spans="1:3" x14ac:dyDescent="0.3">
      <c r="A12261">
        <v>-21.97672485</v>
      </c>
      <c r="B12261">
        <v>-196.5857019</v>
      </c>
      <c r="C12261">
        <v>12260</v>
      </c>
    </row>
    <row r="12262" spans="1:3" x14ac:dyDescent="0.3">
      <c r="A12262">
        <v>-22.33764232</v>
      </c>
      <c r="B12262">
        <v>-196.5857019</v>
      </c>
      <c r="C12262">
        <v>12261</v>
      </c>
    </row>
    <row r="12263" spans="1:3" x14ac:dyDescent="0.3">
      <c r="A12263">
        <v>-22.53201834</v>
      </c>
      <c r="B12263">
        <v>-196.5857019</v>
      </c>
      <c r="C12263">
        <v>12262</v>
      </c>
    </row>
    <row r="12264" spans="1:3" x14ac:dyDescent="0.3">
      <c r="A12264">
        <v>-22.63500977</v>
      </c>
      <c r="B12264">
        <v>-196.5857019</v>
      </c>
      <c r="C12264">
        <v>12263</v>
      </c>
    </row>
    <row r="12265" spans="1:3" x14ac:dyDescent="0.3">
      <c r="A12265">
        <v>-22.732668990000001</v>
      </c>
      <c r="B12265">
        <v>-196.5857019</v>
      </c>
      <c r="C12265">
        <v>12264</v>
      </c>
    </row>
    <row r="12266" spans="1:3" x14ac:dyDescent="0.3">
      <c r="A12266">
        <v>-22.797321629999999</v>
      </c>
      <c r="B12266">
        <v>-196.5857019</v>
      </c>
      <c r="C12266">
        <v>12265</v>
      </c>
    </row>
    <row r="12267" spans="1:3" x14ac:dyDescent="0.3">
      <c r="A12267">
        <v>-22.86428781</v>
      </c>
      <c r="B12267">
        <v>-196.5857019</v>
      </c>
      <c r="C12267">
        <v>12266</v>
      </c>
    </row>
    <row r="12268" spans="1:3" x14ac:dyDescent="0.3">
      <c r="A12268">
        <v>-22.853576530000002</v>
      </c>
      <c r="B12268">
        <v>-196.5857019</v>
      </c>
      <c r="C12268">
        <v>12267</v>
      </c>
    </row>
    <row r="12269" spans="1:3" x14ac:dyDescent="0.3">
      <c r="A12269">
        <v>-22.053904880000001</v>
      </c>
      <c r="B12269">
        <v>-196.5857019</v>
      </c>
      <c r="C12269">
        <v>12268</v>
      </c>
    </row>
    <row r="12270" spans="1:3" x14ac:dyDescent="0.3">
      <c r="A12270">
        <v>-21.96983213</v>
      </c>
      <c r="B12270">
        <v>-196.5857019</v>
      </c>
      <c r="C12270">
        <v>12269</v>
      </c>
    </row>
    <row r="12271" spans="1:3" x14ac:dyDescent="0.3">
      <c r="A12271">
        <v>-22.494800430000002</v>
      </c>
      <c r="B12271">
        <v>-196.5857019</v>
      </c>
      <c r="C12271">
        <v>12270</v>
      </c>
    </row>
    <row r="12272" spans="1:3" x14ac:dyDescent="0.3">
      <c r="A12272">
        <v>-22.68776089</v>
      </c>
      <c r="B12272">
        <v>-196.5857019</v>
      </c>
      <c r="C12272">
        <v>12271</v>
      </c>
    </row>
    <row r="12273" spans="1:3" x14ac:dyDescent="0.3">
      <c r="A12273">
        <v>-22.467141210000001</v>
      </c>
      <c r="B12273">
        <v>-196.5857019</v>
      </c>
      <c r="C12273">
        <v>12272</v>
      </c>
    </row>
    <row r="12274" spans="1:3" x14ac:dyDescent="0.3">
      <c r="A12274">
        <v>-22.57569299</v>
      </c>
      <c r="B12274">
        <v>-196.5857019</v>
      </c>
      <c r="C12274">
        <v>12273</v>
      </c>
    </row>
    <row r="12275" spans="1:3" x14ac:dyDescent="0.3">
      <c r="A12275">
        <v>-22.52724663</v>
      </c>
      <c r="B12275">
        <v>-196.5857019</v>
      </c>
      <c r="C12275">
        <v>12274</v>
      </c>
    </row>
    <row r="12276" spans="1:3" x14ac:dyDescent="0.3">
      <c r="A12276">
        <v>-22.648281610000002</v>
      </c>
      <c r="B12276">
        <v>-196.5857019</v>
      </c>
      <c r="C12276">
        <v>12275</v>
      </c>
    </row>
    <row r="12277" spans="1:3" x14ac:dyDescent="0.3">
      <c r="A12277">
        <v>-22.794513370000001</v>
      </c>
      <c r="B12277">
        <v>-196.5857019</v>
      </c>
      <c r="C12277">
        <v>12276</v>
      </c>
    </row>
    <row r="12278" spans="1:3" x14ac:dyDescent="0.3">
      <c r="A12278">
        <v>-22.753413930000001</v>
      </c>
      <c r="B12278">
        <v>-196.5857019</v>
      </c>
      <c r="C12278">
        <v>12277</v>
      </c>
    </row>
    <row r="12279" spans="1:3" x14ac:dyDescent="0.3">
      <c r="A12279">
        <v>-22.800639489999998</v>
      </c>
      <c r="B12279">
        <v>-196.5857019</v>
      </c>
      <c r="C12279">
        <v>12278</v>
      </c>
    </row>
    <row r="12280" spans="1:3" x14ac:dyDescent="0.3">
      <c r="A12280">
        <v>-22.82654874</v>
      </c>
      <c r="B12280">
        <v>-196.5857019</v>
      </c>
      <c r="C12280">
        <v>12279</v>
      </c>
    </row>
    <row r="12281" spans="1:3" x14ac:dyDescent="0.3">
      <c r="A12281">
        <v>-22.881571080000001</v>
      </c>
      <c r="B12281">
        <v>-196.5857019</v>
      </c>
      <c r="C12281">
        <v>12280</v>
      </c>
    </row>
    <row r="12282" spans="1:3" x14ac:dyDescent="0.3">
      <c r="A12282">
        <v>-22.791933520000001</v>
      </c>
      <c r="B12282">
        <v>-196.5857019</v>
      </c>
      <c r="C12282">
        <v>12281</v>
      </c>
    </row>
    <row r="12283" spans="1:3" x14ac:dyDescent="0.3">
      <c r="A12283">
        <v>-22.777439149999999</v>
      </c>
      <c r="B12283">
        <v>-196.5857019</v>
      </c>
      <c r="C12283">
        <v>12282</v>
      </c>
    </row>
    <row r="12284" spans="1:3" x14ac:dyDescent="0.3">
      <c r="A12284">
        <v>-22.75971882</v>
      </c>
      <c r="B12284">
        <v>-196.5857019</v>
      </c>
      <c r="C12284">
        <v>12283</v>
      </c>
    </row>
    <row r="12285" spans="1:3" x14ac:dyDescent="0.3">
      <c r="A12285">
        <v>-22.731547920000001</v>
      </c>
      <c r="B12285">
        <v>-196.5857019</v>
      </c>
      <c r="C12285">
        <v>12284</v>
      </c>
    </row>
    <row r="12286" spans="1:3" x14ac:dyDescent="0.3">
      <c r="A12286">
        <v>-22.74599873</v>
      </c>
      <c r="B12286">
        <v>-196.5857019</v>
      </c>
      <c r="C12286">
        <v>12285</v>
      </c>
    </row>
    <row r="12287" spans="1:3" x14ac:dyDescent="0.3">
      <c r="A12287">
        <v>-22.740764259999999</v>
      </c>
      <c r="B12287">
        <v>-196.5857019</v>
      </c>
      <c r="C12287">
        <v>12286</v>
      </c>
    </row>
    <row r="12288" spans="1:3" x14ac:dyDescent="0.3">
      <c r="A12288">
        <v>-22.73555923</v>
      </c>
      <c r="B12288">
        <v>-196.5857019</v>
      </c>
      <c r="C12288">
        <v>12287</v>
      </c>
    </row>
    <row r="12289" spans="1:3" x14ac:dyDescent="0.3">
      <c r="A12289">
        <v>-22.76103256</v>
      </c>
      <c r="B12289">
        <v>-196.5857019</v>
      </c>
      <c r="C12289">
        <v>12288</v>
      </c>
    </row>
    <row r="12290" spans="1:3" x14ac:dyDescent="0.3">
      <c r="A12290">
        <v>-22.693392450000001</v>
      </c>
      <c r="B12290">
        <v>-196.5857019</v>
      </c>
      <c r="C12290">
        <v>12289</v>
      </c>
    </row>
    <row r="12291" spans="1:3" x14ac:dyDescent="0.3">
      <c r="A12291">
        <v>-22.752200160000001</v>
      </c>
      <c r="B12291">
        <v>-196.5857019</v>
      </c>
      <c r="C12291">
        <v>12290</v>
      </c>
    </row>
    <row r="12292" spans="1:3" x14ac:dyDescent="0.3">
      <c r="A12292">
        <v>-22.788637649999998</v>
      </c>
      <c r="B12292">
        <v>-196.5857019</v>
      </c>
      <c r="C12292">
        <v>12291</v>
      </c>
    </row>
    <row r="12293" spans="1:3" x14ac:dyDescent="0.3">
      <c r="A12293">
        <v>-22.82190559</v>
      </c>
      <c r="B12293">
        <v>-196.5857019</v>
      </c>
      <c r="C12293">
        <v>12292</v>
      </c>
    </row>
    <row r="12294" spans="1:3" x14ac:dyDescent="0.3">
      <c r="A12294">
        <v>-22.786815669999999</v>
      </c>
      <c r="B12294">
        <v>-196.5857019</v>
      </c>
      <c r="C12294">
        <v>12293</v>
      </c>
    </row>
    <row r="12295" spans="1:3" x14ac:dyDescent="0.3">
      <c r="A12295">
        <v>-22.746698590000001</v>
      </c>
      <c r="B12295">
        <v>-196.5857019</v>
      </c>
      <c r="C12295">
        <v>12294</v>
      </c>
    </row>
    <row r="12296" spans="1:3" x14ac:dyDescent="0.3">
      <c r="A12296">
        <v>-22.79337812</v>
      </c>
      <c r="B12296">
        <v>-196.5857019</v>
      </c>
      <c r="C12296">
        <v>12295</v>
      </c>
    </row>
    <row r="12297" spans="1:3" x14ac:dyDescent="0.3">
      <c r="A12297">
        <v>-22.77360389</v>
      </c>
      <c r="B12297">
        <v>-196.5857019</v>
      </c>
      <c r="C12297">
        <v>12296</v>
      </c>
    </row>
    <row r="12298" spans="1:3" x14ac:dyDescent="0.3">
      <c r="A12298">
        <v>-22.8125702</v>
      </c>
      <c r="B12298">
        <v>-196.5857019</v>
      </c>
      <c r="C12298">
        <v>12297</v>
      </c>
    </row>
    <row r="12299" spans="1:3" x14ac:dyDescent="0.3">
      <c r="A12299">
        <v>-22.83631273</v>
      </c>
      <c r="B12299">
        <v>-196.5857019</v>
      </c>
      <c r="C12299">
        <v>12298</v>
      </c>
    </row>
    <row r="12300" spans="1:3" x14ac:dyDescent="0.3">
      <c r="A12300">
        <v>-22.793160230000002</v>
      </c>
      <c r="B12300">
        <v>-196.5857019</v>
      </c>
      <c r="C12300">
        <v>12299</v>
      </c>
    </row>
    <row r="12301" spans="1:3" x14ac:dyDescent="0.3">
      <c r="A12301">
        <v>-22.776855869999999</v>
      </c>
      <c r="B12301">
        <v>-196.5857019</v>
      </c>
      <c r="C12301">
        <v>12300</v>
      </c>
    </row>
    <row r="12302" spans="1:3" x14ac:dyDescent="0.3">
      <c r="A12302">
        <v>-22.781510090000001</v>
      </c>
      <c r="B12302">
        <v>-196.5857019</v>
      </c>
      <c r="C12302">
        <v>12301</v>
      </c>
    </row>
    <row r="12303" spans="1:3" x14ac:dyDescent="0.3">
      <c r="A12303">
        <v>-22.306495859999998</v>
      </c>
      <c r="B12303">
        <v>-196.5857019</v>
      </c>
      <c r="C12303">
        <v>12302</v>
      </c>
    </row>
    <row r="12304" spans="1:3" x14ac:dyDescent="0.3">
      <c r="A12304">
        <v>-22.335447810000002</v>
      </c>
      <c r="B12304">
        <v>-196.5857019</v>
      </c>
      <c r="C12304">
        <v>12303</v>
      </c>
    </row>
    <row r="12305" spans="1:3" x14ac:dyDescent="0.3">
      <c r="A12305">
        <v>-22.248552950000001</v>
      </c>
      <c r="B12305">
        <v>-196.5857019</v>
      </c>
      <c r="C12305">
        <v>12304</v>
      </c>
    </row>
    <row r="12306" spans="1:3" x14ac:dyDescent="0.3">
      <c r="A12306">
        <v>-22.500246260000001</v>
      </c>
      <c r="B12306">
        <v>-196.5857019</v>
      </c>
      <c r="C12306">
        <v>12305</v>
      </c>
    </row>
    <row r="12307" spans="1:3" x14ac:dyDescent="0.3">
      <c r="A12307">
        <v>-22.633123749999999</v>
      </c>
      <c r="B12307">
        <v>-196.5857019</v>
      </c>
      <c r="C12307">
        <v>12306</v>
      </c>
    </row>
    <row r="12308" spans="1:3" x14ac:dyDescent="0.3">
      <c r="A12308">
        <v>-22.736967780000001</v>
      </c>
      <c r="B12308">
        <v>-196.5857019</v>
      </c>
      <c r="C12308">
        <v>12307</v>
      </c>
    </row>
    <row r="12309" spans="1:3" x14ac:dyDescent="0.3">
      <c r="A12309">
        <v>-22.588115699999999</v>
      </c>
      <c r="B12309">
        <v>-196.5857019</v>
      </c>
      <c r="C12309">
        <v>12308</v>
      </c>
    </row>
    <row r="12310" spans="1:3" x14ac:dyDescent="0.3">
      <c r="A12310">
        <v>-22.741119130000001</v>
      </c>
      <c r="B12310">
        <v>-196.5857019</v>
      </c>
      <c r="C12310">
        <v>12309</v>
      </c>
    </row>
    <row r="12311" spans="1:3" x14ac:dyDescent="0.3">
      <c r="A12311">
        <v>-22.807859019999999</v>
      </c>
      <c r="B12311">
        <v>-196.5857019</v>
      </c>
      <c r="C12311">
        <v>12310</v>
      </c>
    </row>
    <row r="12312" spans="1:3" x14ac:dyDescent="0.3">
      <c r="A12312">
        <v>-22.764743710000001</v>
      </c>
      <c r="B12312">
        <v>-196.5857019</v>
      </c>
      <c r="C12312">
        <v>12311</v>
      </c>
    </row>
    <row r="12313" spans="1:3" x14ac:dyDescent="0.3">
      <c r="A12313">
        <v>-22.742147360000001</v>
      </c>
      <c r="B12313">
        <v>-196.5857019</v>
      </c>
      <c r="C12313">
        <v>12312</v>
      </c>
    </row>
    <row r="12314" spans="1:3" x14ac:dyDescent="0.3">
      <c r="A12314">
        <v>-22.740246379999999</v>
      </c>
      <c r="B12314">
        <v>-196.5857019</v>
      </c>
      <c r="C12314">
        <v>12313</v>
      </c>
    </row>
    <row r="12315" spans="1:3" x14ac:dyDescent="0.3">
      <c r="A12315">
        <v>-22.759406259999999</v>
      </c>
      <c r="B12315">
        <v>-196.5857019</v>
      </c>
      <c r="C12315">
        <v>12314</v>
      </c>
    </row>
    <row r="12316" spans="1:3" x14ac:dyDescent="0.3">
      <c r="A12316">
        <v>-22.689726629999999</v>
      </c>
      <c r="B12316">
        <v>-196.5857019</v>
      </c>
      <c r="C12316">
        <v>12315</v>
      </c>
    </row>
    <row r="12317" spans="1:3" x14ac:dyDescent="0.3">
      <c r="A12317">
        <v>-22.760498760000001</v>
      </c>
      <c r="B12317">
        <v>-196.5857019</v>
      </c>
      <c r="C12317">
        <v>12316</v>
      </c>
    </row>
    <row r="12318" spans="1:3" x14ac:dyDescent="0.3">
      <c r="A12318">
        <v>-22.818695730000002</v>
      </c>
      <c r="B12318">
        <v>-196.5857019</v>
      </c>
      <c r="C12318">
        <v>12317</v>
      </c>
    </row>
    <row r="12319" spans="1:3" x14ac:dyDescent="0.3">
      <c r="A12319">
        <v>-22.8213483</v>
      </c>
      <c r="B12319">
        <v>-196.5857019</v>
      </c>
      <c r="C12319">
        <v>12318</v>
      </c>
    </row>
    <row r="12320" spans="1:3" x14ac:dyDescent="0.3">
      <c r="A12320">
        <v>-22.844041600000001</v>
      </c>
      <c r="B12320">
        <v>-196.5857019</v>
      </c>
      <c r="C12320">
        <v>12319</v>
      </c>
    </row>
    <row r="12321" spans="1:3" x14ac:dyDescent="0.3">
      <c r="A12321">
        <v>-22.871176989999999</v>
      </c>
      <c r="B12321">
        <v>-196.5857019</v>
      </c>
      <c r="C12321">
        <v>12320</v>
      </c>
    </row>
    <row r="12322" spans="1:3" x14ac:dyDescent="0.3">
      <c r="A12322">
        <v>-22.84528323</v>
      </c>
      <c r="B12322">
        <v>-196.5857019</v>
      </c>
      <c r="C12322">
        <v>12321</v>
      </c>
    </row>
    <row r="12323" spans="1:3" x14ac:dyDescent="0.3">
      <c r="A12323">
        <v>-22.78484628</v>
      </c>
      <c r="B12323">
        <v>-196.5857019</v>
      </c>
      <c r="C12323">
        <v>12322</v>
      </c>
    </row>
    <row r="12324" spans="1:3" x14ac:dyDescent="0.3">
      <c r="A12324">
        <v>-22.768493450000001</v>
      </c>
      <c r="B12324">
        <v>-196.5857019</v>
      </c>
      <c r="C12324">
        <v>12323</v>
      </c>
    </row>
    <row r="12325" spans="1:3" x14ac:dyDescent="0.3">
      <c r="A12325">
        <v>-22.763863610000001</v>
      </c>
      <c r="B12325">
        <v>-196.5857019</v>
      </c>
      <c r="C12325">
        <v>12324</v>
      </c>
    </row>
    <row r="12326" spans="1:3" x14ac:dyDescent="0.3">
      <c r="A12326">
        <v>-22.7832632</v>
      </c>
      <c r="B12326">
        <v>-196.5857019</v>
      </c>
      <c r="C12326">
        <v>12325</v>
      </c>
    </row>
    <row r="12327" spans="1:3" x14ac:dyDescent="0.3">
      <c r="A12327">
        <v>-22.778437870000001</v>
      </c>
      <c r="B12327">
        <v>-196.5857019</v>
      </c>
      <c r="C12327">
        <v>12326</v>
      </c>
    </row>
    <row r="12328" spans="1:3" x14ac:dyDescent="0.3">
      <c r="A12328">
        <v>-22.83522447</v>
      </c>
      <c r="B12328">
        <v>-196.5857019</v>
      </c>
      <c r="C12328">
        <v>12327</v>
      </c>
    </row>
    <row r="12329" spans="1:3" x14ac:dyDescent="0.3">
      <c r="A12329">
        <v>-22.804240950000001</v>
      </c>
      <c r="B12329">
        <v>-196.5857019</v>
      </c>
      <c r="C12329">
        <v>12328</v>
      </c>
    </row>
    <row r="12330" spans="1:3" x14ac:dyDescent="0.3">
      <c r="A12330">
        <v>-22.780059529999999</v>
      </c>
      <c r="B12330">
        <v>-196.5857019</v>
      </c>
      <c r="C12330">
        <v>12329</v>
      </c>
    </row>
    <row r="12331" spans="1:3" x14ac:dyDescent="0.3">
      <c r="A12331">
        <v>-22.700010970000001</v>
      </c>
      <c r="B12331">
        <v>-196.5857019</v>
      </c>
      <c r="C12331">
        <v>12330</v>
      </c>
    </row>
    <row r="12332" spans="1:3" x14ac:dyDescent="0.3">
      <c r="A12332">
        <v>-22.713642109999999</v>
      </c>
      <c r="B12332">
        <v>-196.5857019</v>
      </c>
      <c r="C12332">
        <v>12331</v>
      </c>
    </row>
    <row r="12333" spans="1:3" x14ac:dyDescent="0.3">
      <c r="A12333">
        <v>-22.756223899999998</v>
      </c>
      <c r="B12333">
        <v>-196.5857019</v>
      </c>
      <c r="C12333">
        <v>12332</v>
      </c>
    </row>
    <row r="12334" spans="1:3" x14ac:dyDescent="0.3">
      <c r="A12334">
        <v>-22.804107550000001</v>
      </c>
      <c r="B12334">
        <v>-196.5857019</v>
      </c>
      <c r="C12334">
        <v>12333</v>
      </c>
    </row>
    <row r="12335" spans="1:3" x14ac:dyDescent="0.3">
      <c r="A12335">
        <v>-22.801870170000001</v>
      </c>
      <c r="B12335">
        <v>-196.5857019</v>
      </c>
      <c r="C12335">
        <v>12334</v>
      </c>
    </row>
    <row r="12336" spans="1:3" x14ac:dyDescent="0.3">
      <c r="A12336">
        <v>-22.850301550000001</v>
      </c>
      <c r="B12336">
        <v>-196.5857019</v>
      </c>
      <c r="C12336">
        <v>12335</v>
      </c>
    </row>
    <row r="12337" spans="1:3" x14ac:dyDescent="0.3">
      <c r="A12337">
        <v>-22.810112709999999</v>
      </c>
      <c r="B12337">
        <v>-196.5857019</v>
      </c>
      <c r="C12337">
        <v>12336</v>
      </c>
    </row>
    <row r="12338" spans="1:3" x14ac:dyDescent="0.3">
      <c r="A12338">
        <v>-22.80422544</v>
      </c>
      <c r="B12338">
        <v>-196.5857019</v>
      </c>
      <c r="C12338">
        <v>12337</v>
      </c>
    </row>
    <row r="12339" spans="1:3" x14ac:dyDescent="0.3">
      <c r="A12339">
        <v>-22.806427360000001</v>
      </c>
      <c r="B12339">
        <v>-196.5857019</v>
      </c>
      <c r="C12339">
        <v>12338</v>
      </c>
    </row>
    <row r="12340" spans="1:3" x14ac:dyDescent="0.3">
      <c r="A12340">
        <v>-22.771188890000001</v>
      </c>
      <c r="B12340">
        <v>-196.5857019</v>
      </c>
      <c r="C12340">
        <v>12339</v>
      </c>
    </row>
    <row r="12341" spans="1:3" x14ac:dyDescent="0.3">
      <c r="A12341">
        <v>-22.798388280000001</v>
      </c>
      <c r="B12341">
        <v>-196.5857019</v>
      </c>
      <c r="C12341">
        <v>12340</v>
      </c>
    </row>
    <row r="12342" spans="1:3" x14ac:dyDescent="0.3">
      <c r="A12342">
        <v>-22.771440599999998</v>
      </c>
      <c r="B12342">
        <v>-196.5857019</v>
      </c>
      <c r="C12342">
        <v>12341</v>
      </c>
    </row>
    <row r="12343" spans="1:3" x14ac:dyDescent="0.3">
      <c r="A12343">
        <v>-22.73858036</v>
      </c>
      <c r="B12343">
        <v>-196.5857019</v>
      </c>
      <c r="C12343">
        <v>12342</v>
      </c>
    </row>
    <row r="12344" spans="1:3" x14ac:dyDescent="0.3">
      <c r="A12344">
        <v>-22.750158469999999</v>
      </c>
      <c r="B12344">
        <v>-196.5857019</v>
      </c>
      <c r="C12344">
        <v>12343</v>
      </c>
    </row>
    <row r="12345" spans="1:3" x14ac:dyDescent="0.3">
      <c r="A12345">
        <v>-22.775405490000001</v>
      </c>
      <c r="B12345">
        <v>-196.5857019</v>
      </c>
      <c r="C12345">
        <v>12344</v>
      </c>
    </row>
    <row r="12346" spans="1:3" x14ac:dyDescent="0.3">
      <c r="A12346">
        <v>-22.782437760000001</v>
      </c>
      <c r="B12346">
        <v>-196.5857019</v>
      </c>
      <c r="C12346">
        <v>12345</v>
      </c>
    </row>
    <row r="12347" spans="1:3" x14ac:dyDescent="0.3">
      <c r="A12347">
        <v>-22.753736530000001</v>
      </c>
      <c r="B12347">
        <v>-196.5857019</v>
      </c>
      <c r="C12347">
        <v>12346</v>
      </c>
    </row>
    <row r="12348" spans="1:3" x14ac:dyDescent="0.3">
      <c r="A12348">
        <v>-22.741767289999999</v>
      </c>
      <c r="B12348">
        <v>-196.5857019</v>
      </c>
      <c r="C12348">
        <v>12347</v>
      </c>
    </row>
    <row r="12349" spans="1:3" x14ac:dyDescent="0.3">
      <c r="A12349">
        <v>-21.313235410000001</v>
      </c>
      <c r="B12349">
        <v>-196.5857019</v>
      </c>
      <c r="C12349">
        <v>12348</v>
      </c>
    </row>
    <row r="12350" spans="1:3" x14ac:dyDescent="0.3">
      <c r="A12350">
        <v>-22.293939340000001</v>
      </c>
      <c r="B12350">
        <v>-196.5857019</v>
      </c>
      <c r="C12350">
        <v>12349</v>
      </c>
    </row>
    <row r="12351" spans="1:3" x14ac:dyDescent="0.3">
      <c r="A12351">
        <v>-22.12338626</v>
      </c>
      <c r="B12351">
        <v>-196.5857019</v>
      </c>
      <c r="C12351">
        <v>12350</v>
      </c>
    </row>
    <row r="12352" spans="1:3" x14ac:dyDescent="0.3">
      <c r="A12352">
        <v>-22.29028168</v>
      </c>
      <c r="B12352">
        <v>-196.5857019</v>
      </c>
      <c r="C12352">
        <v>12351</v>
      </c>
    </row>
    <row r="12353" spans="1:3" x14ac:dyDescent="0.3">
      <c r="A12353">
        <v>-21.567156489999999</v>
      </c>
      <c r="B12353">
        <v>-196.5857019</v>
      </c>
      <c r="C12353">
        <v>12352</v>
      </c>
    </row>
    <row r="12354" spans="1:3" x14ac:dyDescent="0.3">
      <c r="A12354">
        <v>-21.720984300000001</v>
      </c>
      <c r="B12354">
        <v>-196.5857019</v>
      </c>
      <c r="C12354">
        <v>12353</v>
      </c>
    </row>
    <row r="12355" spans="1:3" x14ac:dyDescent="0.3">
      <c r="A12355">
        <v>-22.134492250000001</v>
      </c>
      <c r="B12355">
        <v>-196.5857019</v>
      </c>
      <c r="C12355">
        <v>12354</v>
      </c>
    </row>
    <row r="12356" spans="1:3" x14ac:dyDescent="0.3">
      <c r="A12356">
        <v>-22.199696809999999</v>
      </c>
      <c r="B12356">
        <v>-196.5857019</v>
      </c>
      <c r="C12356">
        <v>12355</v>
      </c>
    </row>
    <row r="12357" spans="1:3" x14ac:dyDescent="0.3">
      <c r="A12357">
        <v>-22.37008299</v>
      </c>
      <c r="B12357">
        <v>-196.5857019</v>
      </c>
      <c r="C12357">
        <v>12356</v>
      </c>
    </row>
    <row r="12358" spans="1:3" x14ac:dyDescent="0.3">
      <c r="A12358">
        <v>-22.543976480000001</v>
      </c>
      <c r="B12358">
        <v>-196.5857019</v>
      </c>
      <c r="C12358">
        <v>12357</v>
      </c>
    </row>
    <row r="12359" spans="1:3" x14ac:dyDescent="0.3">
      <c r="A12359">
        <v>-22.598652300000001</v>
      </c>
      <c r="B12359">
        <v>-196.5857019</v>
      </c>
      <c r="C12359">
        <v>12358</v>
      </c>
    </row>
    <row r="12360" spans="1:3" x14ac:dyDescent="0.3">
      <c r="A12360">
        <v>-22.653714919999999</v>
      </c>
      <c r="B12360">
        <v>-196.5857019</v>
      </c>
      <c r="C12360">
        <v>12359</v>
      </c>
    </row>
    <row r="12361" spans="1:3" x14ac:dyDescent="0.3">
      <c r="A12361">
        <v>-22.791850069999999</v>
      </c>
      <c r="B12361">
        <v>-196.5857019</v>
      </c>
      <c r="C12361">
        <v>12360</v>
      </c>
    </row>
    <row r="12362" spans="1:3" x14ac:dyDescent="0.3">
      <c r="A12362">
        <v>-22.77035352</v>
      </c>
      <c r="B12362">
        <v>-196.5857019</v>
      </c>
      <c r="C12362">
        <v>12361</v>
      </c>
    </row>
    <row r="12363" spans="1:3" x14ac:dyDescent="0.3">
      <c r="A12363">
        <v>-22.761198029999999</v>
      </c>
      <c r="B12363">
        <v>-196.5857019</v>
      </c>
      <c r="C12363">
        <v>12362</v>
      </c>
    </row>
    <row r="12364" spans="1:3" x14ac:dyDescent="0.3">
      <c r="A12364">
        <v>-22.77344995</v>
      </c>
      <c r="B12364">
        <v>-196.5857019</v>
      </c>
      <c r="C12364">
        <v>12363</v>
      </c>
    </row>
    <row r="12365" spans="1:3" x14ac:dyDescent="0.3">
      <c r="A12365">
        <v>-22.773326239999999</v>
      </c>
      <c r="B12365">
        <v>-196.5857019</v>
      </c>
      <c r="C12365">
        <v>12364</v>
      </c>
    </row>
    <row r="12366" spans="1:3" x14ac:dyDescent="0.3">
      <c r="A12366">
        <v>-22.793680869999999</v>
      </c>
      <c r="B12366">
        <v>-196.5857019</v>
      </c>
      <c r="C12366">
        <v>12365</v>
      </c>
    </row>
    <row r="12367" spans="1:3" x14ac:dyDescent="0.3">
      <c r="A12367">
        <v>-22.704314440000001</v>
      </c>
      <c r="B12367">
        <v>-196.5857019</v>
      </c>
      <c r="C12367">
        <v>12366</v>
      </c>
    </row>
    <row r="12368" spans="1:3" x14ac:dyDescent="0.3">
      <c r="A12368">
        <v>-22.672197730000001</v>
      </c>
      <c r="B12368">
        <v>-196.5857019</v>
      </c>
      <c r="C12368">
        <v>12367</v>
      </c>
    </row>
    <row r="12369" spans="1:3" x14ac:dyDescent="0.3">
      <c r="A12369">
        <v>-22.731753139999999</v>
      </c>
      <c r="B12369">
        <v>-196.5857019</v>
      </c>
      <c r="C12369">
        <v>12368</v>
      </c>
    </row>
    <row r="12370" spans="1:3" x14ac:dyDescent="0.3">
      <c r="A12370">
        <v>-22.775227170000001</v>
      </c>
      <c r="B12370">
        <v>-196.5857019</v>
      </c>
      <c r="C12370">
        <v>12369</v>
      </c>
    </row>
    <row r="12371" spans="1:3" x14ac:dyDescent="0.3">
      <c r="A12371">
        <v>-22.838564009999999</v>
      </c>
      <c r="B12371">
        <v>-196.5857019</v>
      </c>
      <c r="C12371">
        <v>12370</v>
      </c>
    </row>
    <row r="12372" spans="1:3" x14ac:dyDescent="0.3">
      <c r="A12372">
        <v>-22.86523429</v>
      </c>
      <c r="B12372">
        <v>-196.5857019</v>
      </c>
      <c r="C12372">
        <v>12371</v>
      </c>
    </row>
    <row r="12373" spans="1:3" x14ac:dyDescent="0.3">
      <c r="A12373">
        <v>-22.804642359999999</v>
      </c>
      <c r="B12373">
        <v>-196.5857019</v>
      </c>
      <c r="C12373">
        <v>12372</v>
      </c>
    </row>
    <row r="12374" spans="1:3" x14ac:dyDescent="0.3">
      <c r="A12374">
        <v>-22.77913671</v>
      </c>
      <c r="B12374">
        <v>-196.5857019</v>
      </c>
      <c r="C12374">
        <v>12373</v>
      </c>
    </row>
    <row r="12375" spans="1:3" x14ac:dyDescent="0.3">
      <c r="A12375">
        <v>-22.764500999999999</v>
      </c>
      <c r="B12375">
        <v>-196.5857019</v>
      </c>
      <c r="C12375">
        <v>12374</v>
      </c>
    </row>
    <row r="12376" spans="1:3" x14ac:dyDescent="0.3">
      <c r="A12376">
        <v>-22.73344882</v>
      </c>
      <c r="B12376">
        <v>-196.5857019</v>
      </c>
      <c r="C12376">
        <v>12375</v>
      </c>
    </row>
    <row r="12377" spans="1:3" x14ac:dyDescent="0.3">
      <c r="A12377">
        <v>-22.68587836</v>
      </c>
      <c r="B12377">
        <v>-196.5857019</v>
      </c>
      <c r="C12377">
        <v>12376</v>
      </c>
    </row>
    <row r="12378" spans="1:3" x14ac:dyDescent="0.3">
      <c r="A12378">
        <v>-22.812488699999999</v>
      </c>
      <c r="B12378">
        <v>-196.5857019</v>
      </c>
      <c r="C12378">
        <v>12377</v>
      </c>
    </row>
    <row r="12379" spans="1:3" x14ac:dyDescent="0.3">
      <c r="A12379">
        <v>-22.813460800000001</v>
      </c>
      <c r="B12379">
        <v>-196.5857019</v>
      </c>
      <c r="C12379">
        <v>12378</v>
      </c>
    </row>
    <row r="12380" spans="1:3" x14ac:dyDescent="0.3">
      <c r="A12380">
        <v>-22.823681690000001</v>
      </c>
      <c r="B12380">
        <v>-196.5857019</v>
      </c>
      <c r="C12380">
        <v>12379</v>
      </c>
    </row>
    <row r="12381" spans="1:3" x14ac:dyDescent="0.3">
      <c r="A12381">
        <v>-22.824635010000002</v>
      </c>
      <c r="B12381">
        <v>-196.5857019</v>
      </c>
      <c r="C12381">
        <v>12380</v>
      </c>
    </row>
    <row r="12382" spans="1:3" x14ac:dyDescent="0.3">
      <c r="A12382">
        <v>-22.802503160000001</v>
      </c>
      <c r="B12382">
        <v>-196.5857019</v>
      </c>
      <c r="C12382">
        <v>12381</v>
      </c>
    </row>
    <row r="12383" spans="1:3" x14ac:dyDescent="0.3">
      <c r="A12383">
        <v>-22.80739625</v>
      </c>
      <c r="B12383">
        <v>-196.5857019</v>
      </c>
      <c r="C12383">
        <v>12382</v>
      </c>
    </row>
    <row r="12384" spans="1:3" x14ac:dyDescent="0.3">
      <c r="A12384">
        <v>-22.810202279999999</v>
      </c>
      <c r="B12384">
        <v>-196.5857019</v>
      </c>
      <c r="C12384">
        <v>12383</v>
      </c>
    </row>
    <row r="12385" spans="1:3" x14ac:dyDescent="0.3">
      <c r="A12385">
        <v>-22.818025630000001</v>
      </c>
      <c r="B12385">
        <v>-196.5857019</v>
      </c>
      <c r="C12385">
        <v>12384</v>
      </c>
    </row>
    <row r="12386" spans="1:3" x14ac:dyDescent="0.3">
      <c r="A12386">
        <v>-22.819130080000001</v>
      </c>
      <c r="B12386">
        <v>-196.5857019</v>
      </c>
      <c r="C12386">
        <v>12385</v>
      </c>
    </row>
    <row r="12387" spans="1:3" x14ac:dyDescent="0.3">
      <c r="A12387">
        <v>-22.84437462</v>
      </c>
      <c r="B12387">
        <v>-196.5857019</v>
      </c>
      <c r="C12387">
        <v>12386</v>
      </c>
    </row>
    <row r="12388" spans="1:3" x14ac:dyDescent="0.3">
      <c r="A12388">
        <v>-22.772624530000002</v>
      </c>
      <c r="B12388">
        <v>-196.5857019</v>
      </c>
      <c r="C12388">
        <v>12387</v>
      </c>
    </row>
    <row r="12389" spans="1:3" x14ac:dyDescent="0.3">
      <c r="A12389">
        <v>-22.710875529999999</v>
      </c>
      <c r="B12389">
        <v>-196.5857019</v>
      </c>
      <c r="C12389">
        <v>12388</v>
      </c>
    </row>
    <row r="12390" spans="1:3" x14ac:dyDescent="0.3">
      <c r="A12390">
        <v>-22.72574835</v>
      </c>
      <c r="B12390">
        <v>-196.5857019</v>
      </c>
      <c r="C12390">
        <v>12389</v>
      </c>
    </row>
    <row r="12391" spans="1:3" x14ac:dyDescent="0.3">
      <c r="A12391">
        <v>-22.743496579999999</v>
      </c>
      <c r="B12391">
        <v>-196.5857019</v>
      </c>
      <c r="C12391">
        <v>12390</v>
      </c>
    </row>
    <row r="12392" spans="1:3" x14ac:dyDescent="0.3">
      <c r="A12392">
        <v>-22.724564149999999</v>
      </c>
      <c r="B12392">
        <v>-196.5857019</v>
      </c>
      <c r="C12392">
        <v>12391</v>
      </c>
    </row>
    <row r="12393" spans="1:3" x14ac:dyDescent="0.3">
      <c r="A12393">
        <v>-22.77974622</v>
      </c>
      <c r="B12393">
        <v>-196.5857019</v>
      </c>
      <c r="C12393">
        <v>12392</v>
      </c>
    </row>
    <row r="12394" spans="1:3" x14ac:dyDescent="0.3">
      <c r="A12394">
        <v>-22.780676639999999</v>
      </c>
      <c r="B12394">
        <v>-196.5857019</v>
      </c>
      <c r="C12394">
        <v>12393</v>
      </c>
    </row>
    <row r="12395" spans="1:3" x14ac:dyDescent="0.3">
      <c r="A12395">
        <v>-22.75196102</v>
      </c>
      <c r="B12395">
        <v>-196.5857019</v>
      </c>
      <c r="C12395">
        <v>12394</v>
      </c>
    </row>
    <row r="12396" spans="1:3" x14ac:dyDescent="0.3">
      <c r="A12396">
        <v>-22.71656977</v>
      </c>
      <c r="B12396">
        <v>-196.5857019</v>
      </c>
      <c r="C12396">
        <v>12395</v>
      </c>
    </row>
    <row r="12397" spans="1:3" x14ac:dyDescent="0.3">
      <c r="A12397">
        <v>-22.662685539999998</v>
      </c>
      <c r="B12397">
        <v>-196.5857019</v>
      </c>
      <c r="C12397">
        <v>12396</v>
      </c>
    </row>
    <row r="12398" spans="1:3" x14ac:dyDescent="0.3">
      <c r="A12398">
        <v>-22.759842299999999</v>
      </c>
      <c r="B12398">
        <v>-196.5857019</v>
      </c>
      <c r="C12398">
        <v>12397</v>
      </c>
    </row>
    <row r="12399" spans="1:3" x14ac:dyDescent="0.3">
      <c r="A12399">
        <v>-22.765296790000001</v>
      </c>
      <c r="B12399">
        <v>-196.5857019</v>
      </c>
      <c r="C12399">
        <v>12398</v>
      </c>
    </row>
    <row r="12400" spans="1:3" x14ac:dyDescent="0.3">
      <c r="A12400">
        <v>-22.742307390000001</v>
      </c>
      <c r="B12400">
        <v>-196.5857019</v>
      </c>
      <c r="C12400">
        <v>12399</v>
      </c>
    </row>
    <row r="12401" spans="1:3" x14ac:dyDescent="0.3">
      <c r="A12401">
        <v>-22.74449057</v>
      </c>
      <c r="B12401">
        <v>-196.5857019</v>
      </c>
      <c r="C12401">
        <v>12400</v>
      </c>
    </row>
    <row r="12402" spans="1:3" x14ac:dyDescent="0.3">
      <c r="A12402">
        <v>-22.736554940000001</v>
      </c>
      <c r="B12402">
        <v>-196.5857019</v>
      </c>
      <c r="C12402">
        <v>12401</v>
      </c>
    </row>
    <row r="12403" spans="1:3" x14ac:dyDescent="0.3">
      <c r="A12403">
        <v>-22.74557441</v>
      </c>
      <c r="B12403">
        <v>-196.5857019</v>
      </c>
      <c r="C12403">
        <v>12402</v>
      </c>
    </row>
    <row r="12404" spans="1:3" x14ac:dyDescent="0.3">
      <c r="A12404">
        <v>-22.736053949999999</v>
      </c>
      <c r="B12404">
        <v>-196.5857019</v>
      </c>
      <c r="C12404">
        <v>12403</v>
      </c>
    </row>
    <row r="12405" spans="1:3" x14ac:dyDescent="0.3">
      <c r="A12405">
        <v>-22.736336940000001</v>
      </c>
      <c r="B12405">
        <v>-196.5857019</v>
      </c>
      <c r="C12405">
        <v>12404</v>
      </c>
    </row>
    <row r="12406" spans="1:3" x14ac:dyDescent="0.3">
      <c r="A12406">
        <v>-22.745365289999999</v>
      </c>
      <c r="B12406">
        <v>-196.5857019</v>
      </c>
      <c r="C12406">
        <v>12405</v>
      </c>
    </row>
    <row r="12407" spans="1:3" x14ac:dyDescent="0.3">
      <c r="A12407">
        <v>-22.726224739999999</v>
      </c>
      <c r="B12407">
        <v>-196.5857019</v>
      </c>
      <c r="C12407">
        <v>12406</v>
      </c>
    </row>
    <row r="12408" spans="1:3" x14ac:dyDescent="0.3">
      <c r="A12408">
        <v>-22.75998418</v>
      </c>
      <c r="B12408">
        <v>-196.5857019</v>
      </c>
      <c r="C12408">
        <v>12407</v>
      </c>
    </row>
    <row r="12409" spans="1:3" x14ac:dyDescent="0.3">
      <c r="A12409">
        <v>-22.795075820000001</v>
      </c>
      <c r="B12409">
        <v>-196.5857019</v>
      </c>
      <c r="C12409">
        <v>12408</v>
      </c>
    </row>
    <row r="12410" spans="1:3" x14ac:dyDescent="0.3">
      <c r="A12410">
        <v>-22.739921519999999</v>
      </c>
      <c r="B12410">
        <v>-196.5857019</v>
      </c>
      <c r="C12410">
        <v>12409</v>
      </c>
    </row>
    <row r="12411" spans="1:3" x14ac:dyDescent="0.3">
      <c r="A12411">
        <v>-22.733224</v>
      </c>
      <c r="B12411">
        <v>-196.5857019</v>
      </c>
      <c r="C12411">
        <v>12410</v>
      </c>
    </row>
    <row r="12412" spans="1:3" x14ac:dyDescent="0.3">
      <c r="A12412">
        <v>-22.717171489999998</v>
      </c>
      <c r="B12412">
        <v>-196.5857019</v>
      </c>
      <c r="C12412">
        <v>12411</v>
      </c>
    </row>
    <row r="12413" spans="1:3" x14ac:dyDescent="0.3">
      <c r="A12413">
        <v>-22.74097669</v>
      </c>
      <c r="B12413">
        <v>-196.5857019</v>
      </c>
      <c r="C12413">
        <v>12412</v>
      </c>
    </row>
    <row r="12414" spans="1:3" x14ac:dyDescent="0.3">
      <c r="A12414">
        <v>-22.767931959999999</v>
      </c>
      <c r="B12414">
        <v>-196.5857019</v>
      </c>
      <c r="C12414">
        <v>12413</v>
      </c>
    </row>
    <row r="12415" spans="1:3" x14ac:dyDescent="0.3">
      <c r="A12415">
        <v>-22.745584340000001</v>
      </c>
      <c r="B12415">
        <v>-196.5857019</v>
      </c>
      <c r="C12415">
        <v>12414</v>
      </c>
    </row>
    <row r="12416" spans="1:3" x14ac:dyDescent="0.3">
      <c r="A12416">
        <v>-22.70658486</v>
      </c>
      <c r="B12416">
        <v>-196.5857019</v>
      </c>
      <c r="C12416">
        <v>12415</v>
      </c>
    </row>
    <row r="12417" spans="1:3" x14ac:dyDescent="0.3">
      <c r="A12417">
        <v>-22.68792311</v>
      </c>
      <c r="B12417">
        <v>-196.5857019</v>
      </c>
      <c r="C12417">
        <v>12416</v>
      </c>
    </row>
    <row r="12418" spans="1:3" x14ac:dyDescent="0.3">
      <c r="A12418">
        <v>-22.677381480000001</v>
      </c>
      <c r="B12418">
        <v>-196.5857019</v>
      </c>
      <c r="C12418">
        <v>12417</v>
      </c>
    </row>
    <row r="12419" spans="1:3" x14ac:dyDescent="0.3">
      <c r="A12419">
        <v>-22.69902141</v>
      </c>
      <c r="B12419">
        <v>-196.5857019</v>
      </c>
      <c r="C12419">
        <v>12418</v>
      </c>
    </row>
    <row r="12420" spans="1:3" x14ac:dyDescent="0.3">
      <c r="A12420">
        <v>-22.700366330000001</v>
      </c>
      <c r="B12420">
        <v>-196.5857019</v>
      </c>
      <c r="C12420">
        <v>12419</v>
      </c>
    </row>
    <row r="12421" spans="1:3" x14ac:dyDescent="0.3">
      <c r="A12421">
        <v>-22.736356929999999</v>
      </c>
      <c r="B12421">
        <v>-196.5857019</v>
      </c>
      <c r="C12421">
        <v>12420</v>
      </c>
    </row>
    <row r="12422" spans="1:3" x14ac:dyDescent="0.3">
      <c r="A12422">
        <v>-22.73108921</v>
      </c>
      <c r="B12422">
        <v>-196.5857019</v>
      </c>
      <c r="C12422">
        <v>12421</v>
      </c>
    </row>
    <row r="12423" spans="1:3" x14ac:dyDescent="0.3">
      <c r="A12423">
        <v>-22.717401469999999</v>
      </c>
      <c r="B12423">
        <v>-196.5857019</v>
      </c>
      <c r="C12423">
        <v>12422</v>
      </c>
    </row>
    <row r="12424" spans="1:3" x14ac:dyDescent="0.3">
      <c r="A12424">
        <v>-22.706697420000001</v>
      </c>
      <c r="B12424">
        <v>-196.5857019</v>
      </c>
      <c r="C12424">
        <v>12423</v>
      </c>
    </row>
    <row r="12425" spans="1:3" x14ac:dyDescent="0.3">
      <c r="A12425">
        <v>-22.651346419999999</v>
      </c>
      <c r="B12425">
        <v>-196.5857019</v>
      </c>
      <c r="C12425">
        <v>12424</v>
      </c>
    </row>
    <row r="12426" spans="1:3" x14ac:dyDescent="0.3">
      <c r="A12426">
        <v>-22.614751250000001</v>
      </c>
      <c r="B12426">
        <v>-196.5857019</v>
      </c>
      <c r="C12426">
        <v>12425</v>
      </c>
    </row>
    <row r="12427" spans="1:3" x14ac:dyDescent="0.3">
      <c r="A12427">
        <v>-22.724051899999999</v>
      </c>
      <c r="B12427">
        <v>-196.5857019</v>
      </c>
      <c r="C12427">
        <v>12426</v>
      </c>
    </row>
    <row r="12428" spans="1:3" x14ac:dyDescent="0.3">
      <c r="A12428">
        <v>-22.742131799999999</v>
      </c>
      <c r="B12428">
        <v>-196.5857019</v>
      </c>
      <c r="C12428">
        <v>12427</v>
      </c>
    </row>
    <row r="12429" spans="1:3" x14ac:dyDescent="0.3">
      <c r="A12429">
        <v>-22.488003540000001</v>
      </c>
      <c r="B12429">
        <v>-196.5857019</v>
      </c>
      <c r="C12429">
        <v>12428</v>
      </c>
    </row>
    <row r="12430" spans="1:3" x14ac:dyDescent="0.3">
      <c r="A12430">
        <v>-22.666834430000002</v>
      </c>
      <c r="B12430">
        <v>-196.5857019</v>
      </c>
      <c r="C12430">
        <v>12429</v>
      </c>
    </row>
    <row r="12431" spans="1:3" x14ac:dyDescent="0.3">
      <c r="A12431">
        <v>-22.628999069999999</v>
      </c>
      <c r="B12431">
        <v>-196.5857019</v>
      </c>
      <c r="C12431">
        <v>12430</v>
      </c>
    </row>
    <row r="12432" spans="1:3" x14ac:dyDescent="0.3">
      <c r="A12432">
        <v>-22.549570970000001</v>
      </c>
      <c r="B12432">
        <v>-196.5857019</v>
      </c>
      <c r="C12432">
        <v>12431</v>
      </c>
    </row>
    <row r="12433" spans="1:3" x14ac:dyDescent="0.3">
      <c r="A12433">
        <v>-22.653102929999999</v>
      </c>
      <c r="B12433">
        <v>-196.5857019</v>
      </c>
      <c r="C12433">
        <v>12432</v>
      </c>
    </row>
    <row r="12434" spans="1:3" x14ac:dyDescent="0.3">
      <c r="A12434">
        <v>-22.695328870000001</v>
      </c>
      <c r="B12434">
        <v>-196.5857019</v>
      </c>
      <c r="C12434">
        <v>12433</v>
      </c>
    </row>
    <row r="12435" spans="1:3" x14ac:dyDescent="0.3">
      <c r="A12435">
        <v>-22.720026690000001</v>
      </c>
      <c r="B12435">
        <v>-196.5857019</v>
      </c>
      <c r="C12435">
        <v>12434</v>
      </c>
    </row>
    <row r="12436" spans="1:3" x14ac:dyDescent="0.3">
      <c r="A12436">
        <v>-22.747265729999999</v>
      </c>
      <c r="B12436">
        <v>-196.5857019</v>
      </c>
      <c r="C12436">
        <v>12435</v>
      </c>
    </row>
    <row r="12437" spans="1:3" x14ac:dyDescent="0.3">
      <c r="A12437">
        <v>-22.55253566</v>
      </c>
      <c r="B12437">
        <v>-196.5857019</v>
      </c>
      <c r="C12437">
        <v>12436</v>
      </c>
    </row>
    <row r="12438" spans="1:3" x14ac:dyDescent="0.3">
      <c r="A12438">
        <v>-22.601645139999999</v>
      </c>
      <c r="B12438">
        <v>-196.5857019</v>
      </c>
      <c r="C12438">
        <v>12437</v>
      </c>
    </row>
    <row r="12439" spans="1:3" x14ac:dyDescent="0.3">
      <c r="A12439">
        <v>-22.341011000000002</v>
      </c>
      <c r="B12439">
        <v>-196.5857019</v>
      </c>
      <c r="C12439">
        <v>12438</v>
      </c>
    </row>
    <row r="12440" spans="1:3" x14ac:dyDescent="0.3">
      <c r="A12440">
        <v>-22.50471967</v>
      </c>
      <c r="B12440">
        <v>-196.5857019</v>
      </c>
      <c r="C12440">
        <v>12439</v>
      </c>
    </row>
    <row r="12441" spans="1:3" x14ac:dyDescent="0.3">
      <c r="A12441">
        <v>-22.407817319999999</v>
      </c>
      <c r="B12441">
        <v>-196.5857019</v>
      </c>
      <c r="C12441">
        <v>12440</v>
      </c>
    </row>
    <row r="12442" spans="1:3" x14ac:dyDescent="0.3">
      <c r="A12442">
        <v>-22.494716610000001</v>
      </c>
      <c r="B12442">
        <v>-196.5857019</v>
      </c>
      <c r="C12442">
        <v>12441</v>
      </c>
    </row>
    <row r="12443" spans="1:3" x14ac:dyDescent="0.3">
      <c r="A12443">
        <v>-22.582439999999998</v>
      </c>
      <c r="B12443">
        <v>-196.5857019</v>
      </c>
      <c r="C12443">
        <v>12442</v>
      </c>
    </row>
    <row r="12444" spans="1:3" x14ac:dyDescent="0.3">
      <c r="A12444">
        <v>-22.68292666</v>
      </c>
      <c r="B12444">
        <v>-196.5857019</v>
      </c>
      <c r="C12444">
        <v>12443</v>
      </c>
    </row>
    <row r="12445" spans="1:3" x14ac:dyDescent="0.3">
      <c r="A12445">
        <v>-22.664894</v>
      </c>
      <c r="B12445">
        <v>-196.5857019</v>
      </c>
      <c r="C12445">
        <v>12444</v>
      </c>
    </row>
    <row r="12446" spans="1:3" x14ac:dyDescent="0.3">
      <c r="A12446">
        <v>-22.670362789999999</v>
      </c>
      <c r="B12446">
        <v>-196.5857019</v>
      </c>
      <c r="C12446">
        <v>12445</v>
      </c>
    </row>
    <row r="12447" spans="1:3" x14ac:dyDescent="0.3">
      <c r="A12447">
        <v>-21.649985869999998</v>
      </c>
      <c r="B12447">
        <v>-196.5857019</v>
      </c>
      <c r="C12447">
        <v>12446</v>
      </c>
    </row>
    <row r="12448" spans="1:3" x14ac:dyDescent="0.3">
      <c r="A12448">
        <v>-22.024797329999998</v>
      </c>
      <c r="B12448">
        <v>-196.5857019</v>
      </c>
      <c r="C12448">
        <v>12447</v>
      </c>
    </row>
    <row r="12449" spans="1:3" x14ac:dyDescent="0.3">
      <c r="A12449">
        <v>-22.365191899999999</v>
      </c>
      <c r="B12449">
        <v>-196.5857019</v>
      </c>
      <c r="C12449">
        <v>12448</v>
      </c>
    </row>
    <row r="12450" spans="1:3" x14ac:dyDescent="0.3">
      <c r="A12450">
        <v>-22.58649054</v>
      </c>
      <c r="B12450">
        <v>-196.5857019</v>
      </c>
      <c r="C12450">
        <v>12449</v>
      </c>
    </row>
    <row r="12451" spans="1:3" x14ac:dyDescent="0.3">
      <c r="A12451">
        <v>-22.62910317</v>
      </c>
      <c r="B12451">
        <v>-196.5857019</v>
      </c>
      <c r="C12451">
        <v>12450</v>
      </c>
    </row>
    <row r="12452" spans="1:3" x14ac:dyDescent="0.3">
      <c r="A12452">
        <v>-22.66290416</v>
      </c>
      <c r="B12452">
        <v>-196.5857019</v>
      </c>
      <c r="C12452">
        <v>12451</v>
      </c>
    </row>
    <row r="12453" spans="1:3" x14ac:dyDescent="0.3">
      <c r="A12453">
        <v>-22.714027560000002</v>
      </c>
      <c r="B12453">
        <v>-196.5857019</v>
      </c>
      <c r="C12453">
        <v>12452</v>
      </c>
    </row>
    <row r="12454" spans="1:3" x14ac:dyDescent="0.3">
      <c r="A12454">
        <v>-22.746396109999999</v>
      </c>
      <c r="B12454">
        <v>-196.5857019</v>
      </c>
      <c r="C12454">
        <v>12453</v>
      </c>
    </row>
    <row r="12455" spans="1:3" x14ac:dyDescent="0.3">
      <c r="A12455">
        <v>-22.753766039999999</v>
      </c>
      <c r="B12455">
        <v>-196.5857019</v>
      </c>
      <c r="C12455">
        <v>12454</v>
      </c>
    </row>
    <row r="12456" spans="1:3" x14ac:dyDescent="0.3">
      <c r="A12456">
        <v>-22.760886889999998</v>
      </c>
      <c r="B12456">
        <v>-196.5857019</v>
      </c>
      <c r="C12456">
        <v>12455</v>
      </c>
    </row>
    <row r="12457" spans="1:3" x14ac:dyDescent="0.3">
      <c r="A12457">
        <v>-22.737391930000001</v>
      </c>
      <c r="B12457">
        <v>-196.5857019</v>
      </c>
      <c r="C12457">
        <v>12456</v>
      </c>
    </row>
    <row r="12458" spans="1:3" x14ac:dyDescent="0.3">
      <c r="A12458">
        <v>-22.706866269999999</v>
      </c>
      <c r="B12458">
        <v>-196.5857019</v>
      </c>
      <c r="C12458">
        <v>12457</v>
      </c>
    </row>
    <row r="12459" spans="1:3" x14ac:dyDescent="0.3">
      <c r="A12459">
        <v>-22.67445571</v>
      </c>
      <c r="B12459">
        <v>-196.5857019</v>
      </c>
      <c r="C12459">
        <v>12458</v>
      </c>
    </row>
    <row r="12460" spans="1:3" x14ac:dyDescent="0.3">
      <c r="A12460">
        <v>-22.28678772</v>
      </c>
      <c r="B12460">
        <v>-196.5857019</v>
      </c>
      <c r="C12460">
        <v>12459</v>
      </c>
    </row>
    <row r="12461" spans="1:3" x14ac:dyDescent="0.3">
      <c r="A12461">
        <v>-22.398000889999999</v>
      </c>
      <c r="B12461">
        <v>-196.5857019</v>
      </c>
      <c r="C12461">
        <v>12460</v>
      </c>
    </row>
    <row r="12462" spans="1:3" x14ac:dyDescent="0.3">
      <c r="A12462">
        <v>-22.62954122</v>
      </c>
      <c r="B12462">
        <v>-196.5857019</v>
      </c>
      <c r="C12462">
        <v>12461</v>
      </c>
    </row>
    <row r="12463" spans="1:3" x14ac:dyDescent="0.3">
      <c r="A12463">
        <v>-22.674293989999999</v>
      </c>
      <c r="B12463">
        <v>-196.5857019</v>
      </c>
      <c r="C12463">
        <v>12462</v>
      </c>
    </row>
    <row r="12464" spans="1:3" x14ac:dyDescent="0.3">
      <c r="A12464">
        <v>-22.63770237</v>
      </c>
      <c r="B12464">
        <v>-196.5857019</v>
      </c>
      <c r="C12464">
        <v>12463</v>
      </c>
    </row>
    <row r="12465" spans="1:3" x14ac:dyDescent="0.3">
      <c r="A12465">
        <v>-22.621982809999999</v>
      </c>
      <c r="B12465">
        <v>-196.5857019</v>
      </c>
      <c r="C12465">
        <v>12464</v>
      </c>
    </row>
    <row r="12466" spans="1:3" x14ac:dyDescent="0.3">
      <c r="A12466">
        <v>-22.672100050000001</v>
      </c>
      <c r="B12466">
        <v>-196.5857019</v>
      </c>
      <c r="C12466">
        <v>12465</v>
      </c>
    </row>
    <row r="12467" spans="1:3" x14ac:dyDescent="0.3">
      <c r="A12467">
        <v>-22.661392129999999</v>
      </c>
      <c r="B12467">
        <v>-196.5857019</v>
      </c>
      <c r="C12467">
        <v>12466</v>
      </c>
    </row>
    <row r="12468" spans="1:3" x14ac:dyDescent="0.3">
      <c r="A12468">
        <v>-22.71990121</v>
      </c>
      <c r="B12468">
        <v>-196.5857019</v>
      </c>
      <c r="C12468">
        <v>12467</v>
      </c>
    </row>
    <row r="12469" spans="1:3" x14ac:dyDescent="0.3">
      <c r="A12469">
        <v>-22.617192930000002</v>
      </c>
      <c r="B12469">
        <v>-196.5857019</v>
      </c>
      <c r="C12469">
        <v>12468</v>
      </c>
    </row>
    <row r="12470" spans="1:3" x14ac:dyDescent="0.3">
      <c r="A12470">
        <v>-22.60028956</v>
      </c>
      <c r="B12470">
        <v>-196.5857019</v>
      </c>
      <c r="C12470">
        <v>12469</v>
      </c>
    </row>
    <row r="12471" spans="1:3" x14ac:dyDescent="0.3">
      <c r="A12471">
        <v>-22.630841700000001</v>
      </c>
      <c r="B12471">
        <v>-196.5857019</v>
      </c>
      <c r="C12471">
        <v>12470</v>
      </c>
    </row>
    <row r="12472" spans="1:3" x14ac:dyDescent="0.3">
      <c r="A12472">
        <v>-22.712722679999999</v>
      </c>
      <c r="B12472">
        <v>-196.5857019</v>
      </c>
      <c r="C12472">
        <v>12471</v>
      </c>
    </row>
    <row r="12473" spans="1:3" x14ac:dyDescent="0.3">
      <c r="A12473">
        <v>-22.622069289999999</v>
      </c>
      <c r="B12473">
        <v>-196.5857019</v>
      </c>
      <c r="C12473">
        <v>12472</v>
      </c>
    </row>
    <row r="12474" spans="1:3" x14ac:dyDescent="0.3">
      <c r="A12474">
        <v>-22.652266730000001</v>
      </c>
      <c r="B12474">
        <v>-196.5857019</v>
      </c>
      <c r="C12474">
        <v>12473</v>
      </c>
    </row>
    <row r="12475" spans="1:3" x14ac:dyDescent="0.3">
      <c r="A12475">
        <v>-21.826976389999999</v>
      </c>
      <c r="B12475">
        <v>-196.5857019</v>
      </c>
      <c r="C12475">
        <v>12474</v>
      </c>
    </row>
    <row r="12476" spans="1:3" x14ac:dyDescent="0.3">
      <c r="A12476">
        <v>-22.079217920000001</v>
      </c>
      <c r="B12476">
        <v>-196.5857019</v>
      </c>
      <c r="C12476">
        <v>12475</v>
      </c>
    </row>
    <row r="12477" spans="1:3" x14ac:dyDescent="0.3">
      <c r="A12477">
        <v>-22.248872540000001</v>
      </c>
      <c r="B12477">
        <v>-196.5857019</v>
      </c>
      <c r="C12477">
        <v>12476</v>
      </c>
    </row>
    <row r="12478" spans="1:3" x14ac:dyDescent="0.3">
      <c r="A12478">
        <v>-22.60145575</v>
      </c>
      <c r="B12478">
        <v>-196.5857019</v>
      </c>
      <c r="C12478">
        <v>12477</v>
      </c>
    </row>
    <row r="12479" spans="1:3" x14ac:dyDescent="0.3">
      <c r="A12479">
        <v>-22.57449841</v>
      </c>
      <c r="B12479">
        <v>-196.5857019</v>
      </c>
      <c r="C12479">
        <v>12478</v>
      </c>
    </row>
    <row r="12480" spans="1:3" x14ac:dyDescent="0.3">
      <c r="A12480">
        <v>-22.65994001</v>
      </c>
      <c r="B12480">
        <v>-196.5857019</v>
      </c>
      <c r="C12480">
        <v>12479</v>
      </c>
    </row>
    <row r="12481" spans="1:3" x14ac:dyDescent="0.3">
      <c r="A12481">
        <v>-22.660192330000001</v>
      </c>
      <c r="B12481">
        <v>-196.5857019</v>
      </c>
      <c r="C12481">
        <v>12480</v>
      </c>
    </row>
    <row r="12482" spans="1:3" x14ac:dyDescent="0.3">
      <c r="A12482">
        <v>-22.68900403</v>
      </c>
      <c r="B12482">
        <v>-196.5857019</v>
      </c>
      <c r="C12482">
        <v>12481</v>
      </c>
    </row>
    <row r="12483" spans="1:3" x14ac:dyDescent="0.3">
      <c r="A12483">
        <v>-22.675162060000002</v>
      </c>
      <c r="B12483">
        <v>-196.5857019</v>
      </c>
      <c r="C12483">
        <v>12482</v>
      </c>
    </row>
    <row r="12484" spans="1:3" x14ac:dyDescent="0.3">
      <c r="A12484">
        <v>-22.683561210000001</v>
      </c>
      <c r="B12484">
        <v>-196.5857019</v>
      </c>
      <c r="C12484">
        <v>12483</v>
      </c>
    </row>
    <row r="12485" spans="1:3" x14ac:dyDescent="0.3">
      <c r="A12485">
        <v>-22.67311436</v>
      </c>
      <c r="B12485">
        <v>-196.5857019</v>
      </c>
      <c r="C12485">
        <v>12484</v>
      </c>
    </row>
    <row r="12486" spans="1:3" x14ac:dyDescent="0.3">
      <c r="A12486">
        <v>-22.707385649999999</v>
      </c>
      <c r="B12486">
        <v>-196.5857019</v>
      </c>
      <c r="C12486">
        <v>12485</v>
      </c>
    </row>
    <row r="12487" spans="1:3" x14ac:dyDescent="0.3">
      <c r="A12487">
        <v>-22.700983260000001</v>
      </c>
      <c r="B12487">
        <v>-196.5857019</v>
      </c>
      <c r="C12487">
        <v>12486</v>
      </c>
    </row>
    <row r="12488" spans="1:3" x14ac:dyDescent="0.3">
      <c r="A12488">
        <v>-22.724849070000001</v>
      </c>
      <c r="B12488">
        <v>-196.5857019</v>
      </c>
      <c r="C12488">
        <v>12487</v>
      </c>
    </row>
    <row r="12489" spans="1:3" x14ac:dyDescent="0.3">
      <c r="A12489">
        <v>-22.711268480000001</v>
      </c>
      <c r="B12489">
        <v>-196.5857019</v>
      </c>
      <c r="C12489">
        <v>12488</v>
      </c>
    </row>
    <row r="12490" spans="1:3" x14ac:dyDescent="0.3">
      <c r="A12490">
        <v>-22.639329100000001</v>
      </c>
      <c r="B12490">
        <v>-196.5857019</v>
      </c>
      <c r="C12490">
        <v>12489</v>
      </c>
    </row>
    <row r="12491" spans="1:3" x14ac:dyDescent="0.3">
      <c r="A12491">
        <v>-22.726295050000001</v>
      </c>
      <c r="B12491">
        <v>-196.5857019</v>
      </c>
      <c r="C12491">
        <v>12490</v>
      </c>
    </row>
    <row r="12492" spans="1:3" x14ac:dyDescent="0.3">
      <c r="A12492">
        <v>-22.746963879999999</v>
      </c>
      <c r="B12492">
        <v>-196.5857019</v>
      </c>
      <c r="C12492">
        <v>12491</v>
      </c>
    </row>
    <row r="12493" spans="1:3" x14ac:dyDescent="0.3">
      <c r="A12493">
        <v>-22.777615789999999</v>
      </c>
      <c r="B12493">
        <v>-196.5857019</v>
      </c>
      <c r="C12493">
        <v>12492</v>
      </c>
    </row>
    <row r="12494" spans="1:3" x14ac:dyDescent="0.3">
      <c r="A12494">
        <v>-22.72687328</v>
      </c>
      <c r="B12494">
        <v>-196.5857019</v>
      </c>
      <c r="C12494">
        <v>12493</v>
      </c>
    </row>
    <row r="12495" spans="1:3" x14ac:dyDescent="0.3">
      <c r="A12495">
        <v>-22.672162749999998</v>
      </c>
      <c r="B12495">
        <v>-196.5857019</v>
      </c>
      <c r="C12495">
        <v>12494</v>
      </c>
    </row>
    <row r="12496" spans="1:3" x14ac:dyDescent="0.3">
      <c r="A12496">
        <v>-22.670036509999999</v>
      </c>
      <c r="B12496">
        <v>-196.5857019</v>
      </c>
      <c r="C12496">
        <v>12495</v>
      </c>
    </row>
    <row r="12497" spans="1:3" x14ac:dyDescent="0.3">
      <c r="A12497">
        <v>-22.672104749999999</v>
      </c>
      <c r="B12497">
        <v>-196.5857019</v>
      </c>
      <c r="C12497">
        <v>12496</v>
      </c>
    </row>
    <row r="12498" spans="1:3" x14ac:dyDescent="0.3">
      <c r="A12498">
        <v>-22.653204110000001</v>
      </c>
      <c r="B12498">
        <v>-196.5857019</v>
      </c>
      <c r="C12498">
        <v>12497</v>
      </c>
    </row>
    <row r="12499" spans="1:3" x14ac:dyDescent="0.3">
      <c r="A12499">
        <v>-22.689045759999999</v>
      </c>
      <c r="B12499">
        <v>-196.5857019</v>
      </c>
      <c r="C12499">
        <v>12498</v>
      </c>
    </row>
    <row r="12500" spans="1:3" x14ac:dyDescent="0.3">
      <c r="A12500">
        <v>-22.63399695</v>
      </c>
      <c r="B12500">
        <v>-196.5857019</v>
      </c>
      <c r="C12500">
        <v>12499</v>
      </c>
    </row>
    <row r="12501" spans="1:3" x14ac:dyDescent="0.3">
      <c r="A12501">
        <v>-22.590536629999999</v>
      </c>
      <c r="B12501">
        <v>-196.5857019</v>
      </c>
      <c r="C12501">
        <v>12500</v>
      </c>
    </row>
    <row r="12502" spans="1:3" x14ac:dyDescent="0.3">
      <c r="A12502">
        <v>-22.612672750000002</v>
      </c>
      <c r="B12502">
        <v>-196.5857019</v>
      </c>
      <c r="C12502">
        <v>12501</v>
      </c>
    </row>
    <row r="12503" spans="1:3" x14ac:dyDescent="0.3">
      <c r="A12503">
        <v>-22.61138253</v>
      </c>
      <c r="B12503">
        <v>-196.5857019</v>
      </c>
      <c r="C12503">
        <v>12502</v>
      </c>
    </row>
    <row r="12504" spans="1:3" x14ac:dyDescent="0.3">
      <c r="A12504">
        <v>-22.658669230000001</v>
      </c>
      <c r="B12504">
        <v>-196.5857019</v>
      </c>
      <c r="C12504">
        <v>12503</v>
      </c>
    </row>
    <row r="12505" spans="1:3" x14ac:dyDescent="0.3">
      <c r="A12505">
        <v>-22.617251920000001</v>
      </c>
      <c r="B12505">
        <v>-196.5857019</v>
      </c>
      <c r="C12505">
        <v>12504</v>
      </c>
    </row>
    <row r="12506" spans="1:3" x14ac:dyDescent="0.3">
      <c r="A12506">
        <v>-22.666404020000002</v>
      </c>
      <c r="B12506">
        <v>-196.5857019</v>
      </c>
      <c r="C12506">
        <v>12505</v>
      </c>
    </row>
    <row r="12507" spans="1:3" x14ac:dyDescent="0.3">
      <c r="A12507">
        <v>-22.783128909999999</v>
      </c>
      <c r="B12507">
        <v>-196.5857019</v>
      </c>
      <c r="C12507">
        <v>12506</v>
      </c>
    </row>
    <row r="12508" spans="1:3" x14ac:dyDescent="0.3">
      <c r="A12508">
        <v>-22.811241849999998</v>
      </c>
      <c r="B12508">
        <v>-196.5857019</v>
      </c>
      <c r="C12508">
        <v>12507</v>
      </c>
    </row>
    <row r="12509" spans="1:3" x14ac:dyDescent="0.3">
      <c r="A12509">
        <v>-22.836410839999999</v>
      </c>
      <c r="B12509">
        <v>-196.5857019</v>
      </c>
      <c r="C12509">
        <v>12508</v>
      </c>
    </row>
    <row r="12510" spans="1:3" x14ac:dyDescent="0.3">
      <c r="A12510">
        <v>-22.774600379999999</v>
      </c>
      <c r="B12510">
        <v>-196.5857019</v>
      </c>
      <c r="C12510">
        <v>12509</v>
      </c>
    </row>
    <row r="12511" spans="1:3" x14ac:dyDescent="0.3">
      <c r="A12511">
        <v>-22.885444240000002</v>
      </c>
      <c r="B12511">
        <v>-196.5857019</v>
      </c>
      <c r="C12511">
        <v>12510</v>
      </c>
    </row>
    <row r="12512" spans="1:3" x14ac:dyDescent="0.3">
      <c r="A12512">
        <v>-22.914189870000001</v>
      </c>
      <c r="B12512">
        <v>-196.5857019</v>
      </c>
      <c r="C12512">
        <v>12511</v>
      </c>
    </row>
    <row r="12513" spans="1:3" x14ac:dyDescent="0.3">
      <c r="A12513">
        <v>-22.72672094</v>
      </c>
      <c r="B12513">
        <v>-196.5857019</v>
      </c>
      <c r="C12513">
        <v>12512</v>
      </c>
    </row>
    <row r="12514" spans="1:3" x14ac:dyDescent="0.3">
      <c r="A12514">
        <v>-22.85443442</v>
      </c>
      <c r="B12514">
        <v>-196.5857019</v>
      </c>
      <c r="C12514">
        <v>12513</v>
      </c>
    </row>
    <row r="12515" spans="1:3" x14ac:dyDescent="0.3">
      <c r="A12515">
        <v>-22.92583965</v>
      </c>
      <c r="B12515">
        <v>-196.5857019</v>
      </c>
      <c r="C12515">
        <v>12514</v>
      </c>
    </row>
    <row r="12516" spans="1:3" x14ac:dyDescent="0.3">
      <c r="A12516">
        <v>-22.85218704</v>
      </c>
      <c r="B12516">
        <v>-196.5857019</v>
      </c>
      <c r="C12516">
        <v>12515</v>
      </c>
    </row>
    <row r="12517" spans="1:3" x14ac:dyDescent="0.3">
      <c r="A12517">
        <v>-22.754335780000002</v>
      </c>
      <c r="B12517">
        <v>-196.5857019</v>
      </c>
      <c r="C12517">
        <v>12516</v>
      </c>
    </row>
    <row r="12518" spans="1:3" x14ac:dyDescent="0.3">
      <c r="A12518">
        <v>-22.74697437</v>
      </c>
      <c r="B12518">
        <v>-196.5857019</v>
      </c>
      <c r="C12518">
        <v>12517</v>
      </c>
    </row>
    <row r="12519" spans="1:3" x14ac:dyDescent="0.3">
      <c r="A12519">
        <v>-22.77744345</v>
      </c>
      <c r="B12519">
        <v>-196.5857019</v>
      </c>
      <c r="C12519">
        <v>12518</v>
      </c>
    </row>
    <row r="12520" spans="1:3" x14ac:dyDescent="0.3">
      <c r="A12520">
        <v>-22.759905360000001</v>
      </c>
      <c r="B12520">
        <v>-196.5857019</v>
      </c>
      <c r="C12520">
        <v>12519</v>
      </c>
    </row>
    <row r="12521" spans="1:3" x14ac:dyDescent="0.3">
      <c r="A12521">
        <v>-22.826631169999999</v>
      </c>
      <c r="B12521">
        <v>-196.5857019</v>
      </c>
      <c r="C12521">
        <v>12520</v>
      </c>
    </row>
    <row r="12522" spans="1:3" x14ac:dyDescent="0.3">
      <c r="A12522">
        <v>-22.74360197</v>
      </c>
      <c r="B12522">
        <v>-196.5857019</v>
      </c>
      <c r="C12522">
        <v>12521</v>
      </c>
    </row>
    <row r="12523" spans="1:3" x14ac:dyDescent="0.3">
      <c r="A12523">
        <v>-22.760999680000001</v>
      </c>
      <c r="B12523">
        <v>-196.5857019</v>
      </c>
      <c r="C12523">
        <v>12522</v>
      </c>
    </row>
    <row r="12524" spans="1:3" x14ac:dyDescent="0.3">
      <c r="A12524">
        <v>-22.685859619999999</v>
      </c>
      <c r="B12524">
        <v>-196.5857019</v>
      </c>
      <c r="C12524">
        <v>12523</v>
      </c>
    </row>
    <row r="12525" spans="1:3" x14ac:dyDescent="0.3">
      <c r="A12525">
        <v>-22.745175209999999</v>
      </c>
      <c r="B12525">
        <v>-196.5857019</v>
      </c>
      <c r="C12525">
        <v>12524</v>
      </c>
    </row>
    <row r="12526" spans="1:3" x14ac:dyDescent="0.3">
      <c r="A12526">
        <v>-22.80787303</v>
      </c>
      <c r="B12526">
        <v>-196.5857019</v>
      </c>
      <c r="C12526">
        <v>12525</v>
      </c>
    </row>
    <row r="12527" spans="1:3" x14ac:dyDescent="0.3">
      <c r="A12527">
        <v>-22.818667269999999</v>
      </c>
      <c r="B12527">
        <v>-196.5857019</v>
      </c>
      <c r="C12527">
        <v>12526</v>
      </c>
    </row>
    <row r="12528" spans="1:3" x14ac:dyDescent="0.3">
      <c r="A12528">
        <v>-22.787403390000001</v>
      </c>
      <c r="B12528">
        <v>-196.5857019</v>
      </c>
      <c r="C12528">
        <v>12527</v>
      </c>
    </row>
    <row r="12529" spans="1:3" x14ac:dyDescent="0.3">
      <c r="A12529">
        <v>-22.794814420000002</v>
      </c>
      <c r="B12529">
        <v>-196.5857019</v>
      </c>
      <c r="C12529">
        <v>12528</v>
      </c>
    </row>
    <row r="12530" spans="1:3" x14ac:dyDescent="0.3">
      <c r="A12530">
        <v>-22.74629822</v>
      </c>
      <c r="B12530">
        <v>-196.5857019</v>
      </c>
      <c r="C12530">
        <v>12529</v>
      </c>
    </row>
    <row r="12531" spans="1:3" x14ac:dyDescent="0.3">
      <c r="A12531">
        <v>-22.687794180000001</v>
      </c>
      <c r="B12531">
        <v>-196.5857019</v>
      </c>
      <c r="C12531">
        <v>12530</v>
      </c>
    </row>
    <row r="12532" spans="1:3" x14ac:dyDescent="0.3">
      <c r="A12532">
        <v>-22.631977769999999</v>
      </c>
      <c r="B12532">
        <v>-196.5857019</v>
      </c>
      <c r="C12532">
        <v>12531</v>
      </c>
    </row>
    <row r="12533" spans="1:3" x14ac:dyDescent="0.3">
      <c r="A12533">
        <v>-22.756249690000001</v>
      </c>
      <c r="B12533">
        <v>-196.5857019</v>
      </c>
      <c r="C12533">
        <v>12532</v>
      </c>
    </row>
    <row r="12534" spans="1:3" x14ac:dyDescent="0.3">
      <c r="A12534">
        <v>-22.713631419999999</v>
      </c>
      <c r="B12534">
        <v>-196.5857019</v>
      </c>
      <c r="C12534">
        <v>12533</v>
      </c>
    </row>
    <row r="12535" spans="1:3" x14ac:dyDescent="0.3">
      <c r="A12535">
        <v>-22.80032649</v>
      </c>
      <c r="B12535">
        <v>-196.5857019</v>
      </c>
      <c r="C12535">
        <v>12534</v>
      </c>
    </row>
    <row r="12536" spans="1:3" x14ac:dyDescent="0.3">
      <c r="A12536">
        <v>-22.773788799999998</v>
      </c>
      <c r="B12536">
        <v>-196.5857019</v>
      </c>
      <c r="C12536">
        <v>12535</v>
      </c>
    </row>
    <row r="12537" spans="1:3" x14ac:dyDescent="0.3">
      <c r="A12537">
        <v>-22.82143739</v>
      </c>
      <c r="B12537">
        <v>-196.5857019</v>
      </c>
      <c r="C12537">
        <v>12536</v>
      </c>
    </row>
    <row r="12538" spans="1:3" x14ac:dyDescent="0.3">
      <c r="A12538">
        <v>-22.875662909999999</v>
      </c>
      <c r="B12538">
        <v>-196.5857019</v>
      </c>
      <c r="C12538">
        <v>12537</v>
      </c>
    </row>
    <row r="12539" spans="1:3" x14ac:dyDescent="0.3">
      <c r="A12539">
        <v>-22.766156339999998</v>
      </c>
      <c r="B12539">
        <v>-196.5857019</v>
      </c>
      <c r="C12539">
        <v>12538</v>
      </c>
    </row>
    <row r="12540" spans="1:3" x14ac:dyDescent="0.3">
      <c r="A12540">
        <v>-22.69219652</v>
      </c>
      <c r="B12540">
        <v>-196.5857019</v>
      </c>
      <c r="C12540">
        <v>12539</v>
      </c>
    </row>
    <row r="12541" spans="1:3" x14ac:dyDescent="0.3">
      <c r="A12541">
        <v>-22.679310869999998</v>
      </c>
      <c r="B12541">
        <v>-196.5857019</v>
      </c>
      <c r="C12541">
        <v>12540</v>
      </c>
    </row>
    <row r="12542" spans="1:3" x14ac:dyDescent="0.3">
      <c r="A12542">
        <v>-21.710949710000001</v>
      </c>
      <c r="B12542">
        <v>-196.5857019</v>
      </c>
      <c r="C12542">
        <v>12541</v>
      </c>
    </row>
    <row r="12543" spans="1:3" x14ac:dyDescent="0.3">
      <c r="A12543">
        <v>-20.750910350000002</v>
      </c>
      <c r="B12543">
        <v>-196.5857019</v>
      </c>
      <c r="C12543">
        <v>12542</v>
      </c>
    </row>
    <row r="12544" spans="1:3" x14ac:dyDescent="0.3">
      <c r="A12544">
        <v>-21.711131330000001</v>
      </c>
      <c r="B12544">
        <v>-196.5857019</v>
      </c>
      <c r="C12544">
        <v>12543</v>
      </c>
    </row>
    <row r="12545" spans="1:3" x14ac:dyDescent="0.3">
      <c r="A12545">
        <v>-21.83272637</v>
      </c>
      <c r="B12545">
        <v>-196.5857019</v>
      </c>
      <c r="C12545">
        <v>12544</v>
      </c>
    </row>
    <row r="12546" spans="1:3" x14ac:dyDescent="0.3">
      <c r="A12546">
        <v>-22.548750829999999</v>
      </c>
      <c r="B12546">
        <v>-196.5857019</v>
      </c>
      <c r="C12546">
        <v>12545</v>
      </c>
    </row>
    <row r="12547" spans="1:3" x14ac:dyDescent="0.3">
      <c r="A12547">
        <v>-22.805557889999999</v>
      </c>
      <c r="B12547">
        <v>-196.5857019</v>
      </c>
      <c r="C12547">
        <v>12546</v>
      </c>
    </row>
    <row r="12548" spans="1:3" x14ac:dyDescent="0.3">
      <c r="A12548">
        <v>-22.81519596</v>
      </c>
      <c r="B12548">
        <v>-196.5857019</v>
      </c>
      <c r="C12548">
        <v>12547</v>
      </c>
    </row>
    <row r="12549" spans="1:3" x14ac:dyDescent="0.3">
      <c r="A12549">
        <v>-22.804526559999999</v>
      </c>
      <c r="B12549">
        <v>-196.5857019</v>
      </c>
      <c r="C12549">
        <v>12548</v>
      </c>
    </row>
    <row r="12550" spans="1:3" x14ac:dyDescent="0.3">
      <c r="A12550">
        <v>-22.607855369999999</v>
      </c>
      <c r="B12550">
        <v>-196.5857019</v>
      </c>
      <c r="C12550">
        <v>12549</v>
      </c>
    </row>
    <row r="12551" spans="1:3" x14ac:dyDescent="0.3">
      <c r="A12551">
        <v>-22.719251939999999</v>
      </c>
      <c r="B12551">
        <v>-196.5857019</v>
      </c>
      <c r="C12551">
        <v>12550</v>
      </c>
    </row>
    <row r="12552" spans="1:3" x14ac:dyDescent="0.3">
      <c r="A12552">
        <v>-22.668237520000002</v>
      </c>
      <c r="B12552">
        <v>-196.5857019</v>
      </c>
      <c r="C12552">
        <v>12551</v>
      </c>
    </row>
    <row r="12553" spans="1:3" x14ac:dyDescent="0.3">
      <c r="A12553">
        <v>-22.701935240000001</v>
      </c>
      <c r="B12553">
        <v>-196.5857019</v>
      </c>
      <c r="C12553">
        <v>12552</v>
      </c>
    </row>
    <row r="12554" spans="1:3" x14ac:dyDescent="0.3">
      <c r="A12554">
        <v>-22.733030920000001</v>
      </c>
      <c r="B12554">
        <v>-196.5857019</v>
      </c>
      <c r="C12554">
        <v>12553</v>
      </c>
    </row>
    <row r="12555" spans="1:3" x14ac:dyDescent="0.3">
      <c r="A12555">
        <v>-22.775866700000002</v>
      </c>
      <c r="B12555">
        <v>-196.5857019</v>
      </c>
      <c r="C12555">
        <v>12554</v>
      </c>
    </row>
    <row r="12556" spans="1:3" x14ac:dyDescent="0.3">
      <c r="A12556">
        <v>-22.864867270000001</v>
      </c>
      <c r="B12556">
        <v>-196.5857019</v>
      </c>
      <c r="C12556">
        <v>12555</v>
      </c>
    </row>
    <row r="12557" spans="1:3" x14ac:dyDescent="0.3">
      <c r="A12557">
        <v>-22.77834721</v>
      </c>
      <c r="B12557">
        <v>-196.5857019</v>
      </c>
      <c r="C12557">
        <v>12556</v>
      </c>
    </row>
    <row r="12558" spans="1:3" x14ac:dyDescent="0.3">
      <c r="A12558">
        <v>-22.35385643</v>
      </c>
      <c r="B12558">
        <v>-196.5857019</v>
      </c>
      <c r="C12558">
        <v>12557</v>
      </c>
    </row>
    <row r="12559" spans="1:3" x14ac:dyDescent="0.3">
      <c r="A12559">
        <v>-22.523701679999999</v>
      </c>
      <c r="B12559">
        <v>-196.5857019</v>
      </c>
      <c r="C12559">
        <v>12558</v>
      </c>
    </row>
    <row r="12560" spans="1:3" x14ac:dyDescent="0.3">
      <c r="A12560">
        <v>-22.690099400000001</v>
      </c>
      <c r="B12560">
        <v>-196.5857019</v>
      </c>
      <c r="C12560">
        <v>12559</v>
      </c>
    </row>
    <row r="12561" spans="1:3" x14ac:dyDescent="0.3">
      <c r="A12561">
        <v>-22.72527376</v>
      </c>
      <c r="B12561">
        <v>-196.5857019</v>
      </c>
      <c r="C12561">
        <v>12560</v>
      </c>
    </row>
    <row r="12562" spans="1:3" x14ac:dyDescent="0.3">
      <c r="A12562">
        <v>-22.734732149999999</v>
      </c>
      <c r="B12562">
        <v>-196.5857019</v>
      </c>
      <c r="C12562">
        <v>12561</v>
      </c>
    </row>
    <row r="12563" spans="1:3" x14ac:dyDescent="0.3">
      <c r="A12563">
        <v>-22.74856539</v>
      </c>
      <c r="B12563">
        <v>-196.5857019</v>
      </c>
      <c r="C12563">
        <v>12562</v>
      </c>
    </row>
    <row r="12564" spans="1:3" x14ac:dyDescent="0.3">
      <c r="A12564">
        <v>-22.802808599999999</v>
      </c>
      <c r="B12564">
        <v>-196.5857019</v>
      </c>
      <c r="C12564">
        <v>12563</v>
      </c>
    </row>
    <row r="12565" spans="1:3" x14ac:dyDescent="0.3">
      <c r="A12565">
        <v>-22.718705679999999</v>
      </c>
      <c r="B12565">
        <v>-196.5857019</v>
      </c>
      <c r="C12565">
        <v>12564</v>
      </c>
    </row>
    <row r="12566" spans="1:3" x14ac:dyDescent="0.3">
      <c r="A12566">
        <v>-22.739892149999999</v>
      </c>
      <c r="B12566">
        <v>-196.5857019</v>
      </c>
      <c r="C12566">
        <v>12565</v>
      </c>
    </row>
    <row r="12567" spans="1:3" x14ac:dyDescent="0.3">
      <c r="A12567">
        <v>-22.81346357</v>
      </c>
      <c r="B12567">
        <v>-196.5857019</v>
      </c>
      <c r="C12567">
        <v>12566</v>
      </c>
    </row>
    <row r="12568" spans="1:3" x14ac:dyDescent="0.3">
      <c r="A12568">
        <v>-22.828814479999998</v>
      </c>
      <c r="B12568">
        <v>-196.5857019</v>
      </c>
      <c r="C12568">
        <v>12567</v>
      </c>
    </row>
    <row r="12569" spans="1:3" x14ac:dyDescent="0.3">
      <c r="A12569">
        <v>-22.871750550000002</v>
      </c>
      <c r="B12569">
        <v>-196.5857019</v>
      </c>
      <c r="C12569">
        <v>12568</v>
      </c>
    </row>
    <row r="12570" spans="1:3" x14ac:dyDescent="0.3">
      <c r="A12570">
        <v>-22.831570719999998</v>
      </c>
      <c r="B12570">
        <v>-196.5857019</v>
      </c>
      <c r="C12570">
        <v>12569</v>
      </c>
    </row>
    <row r="12571" spans="1:3" x14ac:dyDescent="0.3">
      <c r="A12571">
        <v>-22.778300099999999</v>
      </c>
      <c r="B12571">
        <v>-196.5857019</v>
      </c>
      <c r="C12571">
        <v>12570</v>
      </c>
    </row>
    <row r="12572" spans="1:3" x14ac:dyDescent="0.3">
      <c r="A12572">
        <v>-22.789295379999999</v>
      </c>
      <c r="B12572">
        <v>-196.5857019</v>
      </c>
      <c r="C12572">
        <v>12571</v>
      </c>
    </row>
    <row r="12573" spans="1:3" x14ac:dyDescent="0.3">
      <c r="A12573">
        <v>-22.831946129999999</v>
      </c>
      <c r="B12573">
        <v>-196.5857019</v>
      </c>
      <c r="C12573">
        <v>12572</v>
      </c>
    </row>
    <row r="12574" spans="1:3" x14ac:dyDescent="0.3">
      <c r="A12574">
        <v>-22.684514870000001</v>
      </c>
      <c r="B12574">
        <v>-196.5857019</v>
      </c>
      <c r="C12574">
        <v>12573</v>
      </c>
    </row>
    <row r="12575" spans="1:3" x14ac:dyDescent="0.3">
      <c r="A12575">
        <v>-22.81130117</v>
      </c>
      <c r="B12575">
        <v>-196.5857019</v>
      </c>
      <c r="C12575">
        <v>12574</v>
      </c>
    </row>
    <row r="12576" spans="1:3" x14ac:dyDescent="0.3">
      <c r="A12576">
        <v>-22.737190859999998</v>
      </c>
      <c r="B12576">
        <v>-196.5857019</v>
      </c>
      <c r="C12576">
        <v>12575</v>
      </c>
    </row>
    <row r="12577" spans="1:3" x14ac:dyDescent="0.3">
      <c r="A12577">
        <v>-22.60446975</v>
      </c>
      <c r="B12577">
        <v>-196.5857019</v>
      </c>
      <c r="C12577">
        <v>12576</v>
      </c>
    </row>
    <row r="12578" spans="1:3" x14ac:dyDescent="0.3">
      <c r="A12578">
        <v>-22.748823170000001</v>
      </c>
      <c r="B12578">
        <v>-196.5857019</v>
      </c>
      <c r="C12578">
        <v>12577</v>
      </c>
    </row>
    <row r="12579" spans="1:3" x14ac:dyDescent="0.3">
      <c r="A12579">
        <v>-22.860097020000001</v>
      </c>
      <c r="B12579">
        <v>-196.5857019</v>
      </c>
      <c r="C12579">
        <v>12578</v>
      </c>
    </row>
    <row r="12580" spans="1:3" x14ac:dyDescent="0.3">
      <c r="A12580">
        <v>-22.743734310000001</v>
      </c>
      <c r="B12580">
        <v>-196.5857019</v>
      </c>
      <c r="C12580">
        <v>12579</v>
      </c>
    </row>
    <row r="12581" spans="1:3" x14ac:dyDescent="0.3">
      <c r="A12581">
        <v>-22.408152040000001</v>
      </c>
      <c r="B12581">
        <v>-196.5857019</v>
      </c>
      <c r="C12581">
        <v>12580</v>
      </c>
    </row>
    <row r="12582" spans="1:3" x14ac:dyDescent="0.3">
      <c r="A12582">
        <v>-22.504978850000001</v>
      </c>
      <c r="B12582">
        <v>-196.5857019</v>
      </c>
      <c r="C12582">
        <v>12581</v>
      </c>
    </row>
    <row r="12583" spans="1:3" x14ac:dyDescent="0.3">
      <c r="A12583">
        <v>-22.68271901</v>
      </c>
      <c r="B12583">
        <v>-196.5857019</v>
      </c>
      <c r="C12583">
        <v>12582</v>
      </c>
    </row>
    <row r="12584" spans="1:3" x14ac:dyDescent="0.3">
      <c r="A12584">
        <v>-22.777209790000001</v>
      </c>
      <c r="B12584">
        <v>-196.5857019</v>
      </c>
      <c r="C12584">
        <v>12583</v>
      </c>
    </row>
    <row r="12585" spans="1:3" x14ac:dyDescent="0.3">
      <c r="A12585">
        <v>-22.80083505</v>
      </c>
      <c r="B12585">
        <v>-196.5857019</v>
      </c>
      <c r="C12585">
        <v>12584</v>
      </c>
    </row>
    <row r="12586" spans="1:3" x14ac:dyDescent="0.3">
      <c r="A12586">
        <v>-22.786083099999999</v>
      </c>
      <c r="B12586">
        <v>-196.5857019</v>
      </c>
      <c r="C12586">
        <v>12585</v>
      </c>
    </row>
    <row r="12587" spans="1:3" x14ac:dyDescent="0.3">
      <c r="A12587">
        <v>-22.673012809999999</v>
      </c>
      <c r="B12587">
        <v>-196.5857019</v>
      </c>
      <c r="C12587">
        <v>12586</v>
      </c>
    </row>
    <row r="12588" spans="1:3" x14ac:dyDescent="0.3">
      <c r="A12588">
        <v>-22.66812346</v>
      </c>
      <c r="B12588">
        <v>-196.5857019</v>
      </c>
      <c r="C12588">
        <v>12587</v>
      </c>
    </row>
    <row r="12589" spans="1:3" x14ac:dyDescent="0.3">
      <c r="A12589">
        <v>-22.461985030000001</v>
      </c>
      <c r="B12589">
        <v>-196.5857019</v>
      </c>
      <c r="C12589">
        <v>12588</v>
      </c>
    </row>
    <row r="12590" spans="1:3" x14ac:dyDescent="0.3">
      <c r="A12590">
        <v>-22.618642999999999</v>
      </c>
      <c r="B12590">
        <v>-196.5857019</v>
      </c>
      <c r="C12590">
        <v>12589</v>
      </c>
    </row>
    <row r="12591" spans="1:3" x14ac:dyDescent="0.3">
      <c r="A12591">
        <v>-22.70890284</v>
      </c>
      <c r="B12591">
        <v>-196.5857019</v>
      </c>
      <c r="C12591">
        <v>12590</v>
      </c>
    </row>
    <row r="12592" spans="1:3" x14ac:dyDescent="0.3">
      <c r="A12592">
        <v>-22.674998349999999</v>
      </c>
      <c r="B12592">
        <v>-196.5857019</v>
      </c>
      <c r="C12592">
        <v>12591</v>
      </c>
    </row>
    <row r="12593" spans="1:3" x14ac:dyDescent="0.3">
      <c r="A12593">
        <v>-22.667305110000001</v>
      </c>
      <c r="B12593">
        <v>-196.5857019</v>
      </c>
      <c r="C12593">
        <v>12592</v>
      </c>
    </row>
    <row r="12594" spans="1:3" x14ac:dyDescent="0.3">
      <c r="A12594">
        <v>-22.76646903</v>
      </c>
      <c r="B12594">
        <v>-196.5857019</v>
      </c>
      <c r="C12594">
        <v>12593</v>
      </c>
    </row>
    <row r="12595" spans="1:3" x14ac:dyDescent="0.3">
      <c r="A12595">
        <v>-22.723677030000001</v>
      </c>
      <c r="B12595">
        <v>-196.5857019</v>
      </c>
      <c r="C12595">
        <v>12594</v>
      </c>
    </row>
    <row r="12596" spans="1:3" x14ac:dyDescent="0.3">
      <c r="A12596">
        <v>-22.810568400000001</v>
      </c>
      <c r="B12596">
        <v>-196.5857019</v>
      </c>
      <c r="C12596">
        <v>12595</v>
      </c>
    </row>
    <row r="12597" spans="1:3" x14ac:dyDescent="0.3">
      <c r="A12597">
        <v>-22.840723449999999</v>
      </c>
      <c r="B12597">
        <v>-196.5857019</v>
      </c>
      <c r="C12597">
        <v>12596</v>
      </c>
    </row>
    <row r="12598" spans="1:3" x14ac:dyDescent="0.3">
      <c r="A12598">
        <v>-22.76661563</v>
      </c>
      <c r="B12598">
        <v>-196.5857019</v>
      </c>
      <c r="C12598">
        <v>12597</v>
      </c>
    </row>
    <row r="12599" spans="1:3" x14ac:dyDescent="0.3">
      <c r="A12599">
        <v>-22.7103261</v>
      </c>
      <c r="B12599">
        <v>-196.5857019</v>
      </c>
      <c r="C12599">
        <v>12598</v>
      </c>
    </row>
    <row r="12600" spans="1:3" x14ac:dyDescent="0.3">
      <c r="A12600">
        <v>-22.731413239999998</v>
      </c>
      <c r="B12600">
        <v>-196.5857019</v>
      </c>
      <c r="C12600">
        <v>12599</v>
      </c>
    </row>
    <row r="12601" spans="1:3" x14ac:dyDescent="0.3">
      <c r="A12601">
        <v>-22.74650901</v>
      </c>
      <c r="B12601">
        <v>-196.5857019</v>
      </c>
      <c r="C12601">
        <v>12600</v>
      </c>
    </row>
    <row r="12602" spans="1:3" x14ac:dyDescent="0.3">
      <c r="A12602">
        <v>-22.823386039999999</v>
      </c>
      <c r="B12602">
        <v>-196.5857019</v>
      </c>
      <c r="C12602">
        <v>12601</v>
      </c>
    </row>
    <row r="12603" spans="1:3" x14ac:dyDescent="0.3">
      <c r="A12603">
        <v>-22.78361992</v>
      </c>
      <c r="B12603">
        <v>-196.5857019</v>
      </c>
      <c r="C12603">
        <v>12602</v>
      </c>
    </row>
    <row r="12604" spans="1:3" x14ac:dyDescent="0.3">
      <c r="A12604">
        <v>-22.866213940000002</v>
      </c>
      <c r="B12604">
        <v>-196.5857019</v>
      </c>
      <c r="C12604">
        <v>12603</v>
      </c>
    </row>
    <row r="12605" spans="1:3" x14ac:dyDescent="0.3">
      <c r="A12605">
        <v>-22.848941629999999</v>
      </c>
      <c r="B12605">
        <v>-196.5857019</v>
      </c>
      <c r="C12605">
        <v>12604</v>
      </c>
    </row>
    <row r="12606" spans="1:3" x14ac:dyDescent="0.3">
      <c r="A12606">
        <v>-22.765428910000001</v>
      </c>
      <c r="B12606">
        <v>-196.5857019</v>
      </c>
      <c r="C12606">
        <v>12605</v>
      </c>
    </row>
    <row r="12607" spans="1:3" x14ac:dyDescent="0.3">
      <c r="A12607">
        <v>-22.719636650000002</v>
      </c>
      <c r="B12607">
        <v>-196.5857019</v>
      </c>
      <c r="C12607">
        <v>12606</v>
      </c>
    </row>
    <row r="12608" spans="1:3" x14ac:dyDescent="0.3">
      <c r="A12608">
        <v>-22.777049760000001</v>
      </c>
      <c r="B12608">
        <v>-196.5857019</v>
      </c>
      <c r="C12608">
        <v>12607</v>
      </c>
    </row>
    <row r="12609" spans="1:3" x14ac:dyDescent="0.3">
      <c r="A12609">
        <v>-22.806565590000002</v>
      </c>
      <c r="B12609">
        <v>-196.5857019</v>
      </c>
      <c r="C12609">
        <v>12608</v>
      </c>
    </row>
    <row r="12610" spans="1:3" x14ac:dyDescent="0.3">
      <c r="A12610">
        <v>-22.776650060000001</v>
      </c>
      <c r="B12610">
        <v>-196.5857019</v>
      </c>
      <c r="C12610">
        <v>12609</v>
      </c>
    </row>
    <row r="12611" spans="1:3" x14ac:dyDescent="0.3">
      <c r="A12611">
        <v>-22.747361659999999</v>
      </c>
      <c r="B12611">
        <v>-196.5857019</v>
      </c>
      <c r="C12611">
        <v>12610</v>
      </c>
    </row>
    <row r="12612" spans="1:3" x14ac:dyDescent="0.3">
      <c r="A12612">
        <v>-22.799301750000001</v>
      </c>
      <c r="B12612">
        <v>-196.5857019</v>
      </c>
      <c r="C12612">
        <v>12611</v>
      </c>
    </row>
    <row r="12613" spans="1:3" x14ac:dyDescent="0.3">
      <c r="A12613">
        <v>-22.82739136</v>
      </c>
      <c r="B12613">
        <v>-196.5857019</v>
      </c>
      <c r="C12613">
        <v>12612</v>
      </c>
    </row>
    <row r="12614" spans="1:3" x14ac:dyDescent="0.3">
      <c r="A12614">
        <v>-22.803955989999999</v>
      </c>
      <c r="B12614">
        <v>-196.5857019</v>
      </c>
      <c r="C12614">
        <v>12613</v>
      </c>
    </row>
    <row r="12615" spans="1:3" x14ac:dyDescent="0.3">
      <c r="A12615">
        <v>-22.797261930000001</v>
      </c>
      <c r="B12615">
        <v>-196.5857019</v>
      </c>
      <c r="C12615">
        <v>12614</v>
      </c>
    </row>
    <row r="12616" spans="1:3" x14ac:dyDescent="0.3">
      <c r="A12616">
        <v>-22.77164732</v>
      </c>
      <c r="B12616">
        <v>-196.5857019</v>
      </c>
      <c r="C12616">
        <v>12615</v>
      </c>
    </row>
    <row r="12617" spans="1:3" x14ac:dyDescent="0.3">
      <c r="A12617">
        <v>-22.679276269999999</v>
      </c>
      <c r="B12617">
        <v>-196.5857019</v>
      </c>
      <c r="C12617">
        <v>12616</v>
      </c>
    </row>
    <row r="12618" spans="1:3" x14ac:dyDescent="0.3">
      <c r="A12618">
        <v>-22.752928929999999</v>
      </c>
      <c r="B12618">
        <v>-196.5857019</v>
      </c>
      <c r="C12618">
        <v>12617</v>
      </c>
    </row>
    <row r="12619" spans="1:3" x14ac:dyDescent="0.3">
      <c r="A12619">
        <v>-22.77085735</v>
      </c>
      <c r="B12619">
        <v>-196.5857019</v>
      </c>
      <c r="C12619">
        <v>12618</v>
      </c>
    </row>
    <row r="12620" spans="1:3" x14ac:dyDescent="0.3">
      <c r="A12620">
        <v>-22.72482295</v>
      </c>
      <c r="B12620">
        <v>-196.5857019</v>
      </c>
      <c r="C12620">
        <v>12619</v>
      </c>
    </row>
    <row r="12621" spans="1:3" x14ac:dyDescent="0.3">
      <c r="A12621">
        <v>-22.764127200000001</v>
      </c>
      <c r="B12621">
        <v>-196.5857019</v>
      </c>
      <c r="C12621">
        <v>12620</v>
      </c>
    </row>
    <row r="12622" spans="1:3" x14ac:dyDescent="0.3">
      <c r="A12622">
        <v>-22.783073430000002</v>
      </c>
      <c r="B12622">
        <v>-196.5857019</v>
      </c>
      <c r="C12622">
        <v>12621</v>
      </c>
    </row>
    <row r="12623" spans="1:3" x14ac:dyDescent="0.3">
      <c r="A12623">
        <v>-22.76381816</v>
      </c>
      <c r="B12623">
        <v>-196.5857019</v>
      </c>
      <c r="C12623">
        <v>12622</v>
      </c>
    </row>
    <row r="12624" spans="1:3" x14ac:dyDescent="0.3">
      <c r="A12624">
        <v>-22.786354759999998</v>
      </c>
      <c r="B12624">
        <v>-196.5857019</v>
      </c>
      <c r="C12624">
        <v>12623</v>
      </c>
    </row>
    <row r="12625" spans="1:3" x14ac:dyDescent="0.3">
      <c r="A12625">
        <v>-22.850620280000001</v>
      </c>
      <c r="B12625">
        <v>-196.5857019</v>
      </c>
      <c r="C12625">
        <v>12624</v>
      </c>
    </row>
    <row r="12626" spans="1:3" x14ac:dyDescent="0.3">
      <c r="A12626">
        <v>-22.771531119999999</v>
      </c>
      <c r="B12626">
        <v>-196.5857019</v>
      </c>
      <c r="C12626">
        <v>12625</v>
      </c>
    </row>
    <row r="12627" spans="1:3" x14ac:dyDescent="0.3">
      <c r="A12627">
        <v>-22.740020080000001</v>
      </c>
      <c r="B12627">
        <v>-196.5857019</v>
      </c>
      <c r="C12627">
        <v>12626</v>
      </c>
    </row>
    <row r="12628" spans="1:3" x14ac:dyDescent="0.3">
      <c r="A12628">
        <v>-22.74955959</v>
      </c>
      <c r="B12628">
        <v>-196.5857019</v>
      </c>
      <c r="C12628">
        <v>12627</v>
      </c>
    </row>
    <row r="12629" spans="1:3" x14ac:dyDescent="0.3">
      <c r="A12629">
        <v>-22.79451671</v>
      </c>
      <c r="B12629">
        <v>-196.5857019</v>
      </c>
      <c r="C12629">
        <v>12628</v>
      </c>
    </row>
    <row r="12630" spans="1:3" x14ac:dyDescent="0.3">
      <c r="A12630">
        <v>-22.73591858</v>
      </c>
      <c r="B12630">
        <v>-196.5857019</v>
      </c>
      <c r="C12630">
        <v>12629</v>
      </c>
    </row>
    <row r="12631" spans="1:3" x14ac:dyDescent="0.3">
      <c r="A12631">
        <v>-22.73065085</v>
      </c>
      <c r="B12631">
        <v>-196.5857019</v>
      </c>
      <c r="C12631">
        <v>12630</v>
      </c>
    </row>
    <row r="12632" spans="1:3" x14ac:dyDescent="0.3">
      <c r="A12632">
        <v>-22.704464080000001</v>
      </c>
      <c r="B12632">
        <v>-196.5857019</v>
      </c>
      <c r="C12632">
        <v>12631</v>
      </c>
    </row>
    <row r="12633" spans="1:3" x14ac:dyDescent="0.3">
      <c r="A12633">
        <v>-22.730236789999999</v>
      </c>
      <c r="B12633">
        <v>-196.5857019</v>
      </c>
      <c r="C12633">
        <v>12632</v>
      </c>
    </row>
    <row r="12634" spans="1:3" x14ac:dyDescent="0.3">
      <c r="A12634">
        <v>-22.719878229999999</v>
      </c>
      <c r="B12634">
        <v>-196.5857019</v>
      </c>
      <c r="C12634">
        <v>12633</v>
      </c>
    </row>
    <row r="12635" spans="1:3" x14ac:dyDescent="0.3">
      <c r="A12635">
        <v>-22.72554195</v>
      </c>
      <c r="B12635">
        <v>-196.5857019</v>
      </c>
      <c r="C12635">
        <v>12634</v>
      </c>
    </row>
    <row r="12636" spans="1:3" x14ac:dyDescent="0.3">
      <c r="A12636">
        <v>-22.666313800000001</v>
      </c>
      <c r="B12636">
        <v>-196.5857019</v>
      </c>
      <c r="C12636">
        <v>12635</v>
      </c>
    </row>
    <row r="12637" spans="1:3" x14ac:dyDescent="0.3">
      <c r="A12637">
        <v>-22.688314569999999</v>
      </c>
      <c r="B12637">
        <v>-196.5857019</v>
      </c>
      <c r="C12637">
        <v>12636</v>
      </c>
    </row>
    <row r="12638" spans="1:3" x14ac:dyDescent="0.3">
      <c r="A12638">
        <v>-22.723001839999998</v>
      </c>
      <c r="B12638">
        <v>-196.5857019</v>
      </c>
      <c r="C12638">
        <v>12637</v>
      </c>
    </row>
    <row r="12639" spans="1:3" x14ac:dyDescent="0.3">
      <c r="A12639">
        <v>-22.780627540000001</v>
      </c>
      <c r="B12639">
        <v>-196.5857019</v>
      </c>
      <c r="C12639">
        <v>12638</v>
      </c>
    </row>
    <row r="12640" spans="1:3" x14ac:dyDescent="0.3">
      <c r="A12640">
        <v>-22.733908289999999</v>
      </c>
      <c r="B12640">
        <v>-196.5857019</v>
      </c>
      <c r="C12640">
        <v>12639</v>
      </c>
    </row>
    <row r="12641" spans="1:3" x14ac:dyDescent="0.3">
      <c r="A12641">
        <v>-22.764749779999999</v>
      </c>
      <c r="B12641">
        <v>-196.5857019</v>
      </c>
      <c r="C12641">
        <v>12640</v>
      </c>
    </row>
    <row r="12642" spans="1:3" x14ac:dyDescent="0.3">
      <c r="A12642">
        <v>-22.731135550000001</v>
      </c>
      <c r="B12642">
        <v>-196.5857019</v>
      </c>
      <c r="C12642">
        <v>12641</v>
      </c>
    </row>
    <row r="12643" spans="1:3" x14ac:dyDescent="0.3">
      <c r="A12643">
        <v>-22.649587870000001</v>
      </c>
      <c r="B12643">
        <v>-196.5857019</v>
      </c>
      <c r="C12643">
        <v>12642</v>
      </c>
    </row>
    <row r="12644" spans="1:3" x14ac:dyDescent="0.3">
      <c r="A12644">
        <v>-22.71733841</v>
      </c>
      <c r="B12644">
        <v>-196.5857019</v>
      </c>
      <c r="C12644">
        <v>12643</v>
      </c>
    </row>
    <row r="12645" spans="1:3" x14ac:dyDescent="0.3">
      <c r="A12645">
        <v>-22.724384100000002</v>
      </c>
      <c r="B12645">
        <v>-196.5857019</v>
      </c>
      <c r="C12645">
        <v>12644</v>
      </c>
    </row>
    <row r="12646" spans="1:3" x14ac:dyDescent="0.3">
      <c r="A12646">
        <v>-22.657362200000001</v>
      </c>
      <c r="B12646">
        <v>-196.5857019</v>
      </c>
      <c r="C12646">
        <v>12645</v>
      </c>
    </row>
    <row r="12647" spans="1:3" x14ac:dyDescent="0.3">
      <c r="A12647">
        <v>-22.659003640000002</v>
      </c>
      <c r="B12647">
        <v>-196.5857019</v>
      </c>
      <c r="C12647">
        <v>12646</v>
      </c>
    </row>
    <row r="12648" spans="1:3" x14ac:dyDescent="0.3">
      <c r="A12648">
        <v>-22.711966499999999</v>
      </c>
      <c r="B12648">
        <v>-196.5857019</v>
      </c>
      <c r="C12648">
        <v>12647</v>
      </c>
    </row>
    <row r="12649" spans="1:3" x14ac:dyDescent="0.3">
      <c r="A12649">
        <v>-22.82681947</v>
      </c>
      <c r="B12649">
        <v>-196.5857019</v>
      </c>
      <c r="C12649">
        <v>12648</v>
      </c>
    </row>
    <row r="12650" spans="1:3" x14ac:dyDescent="0.3">
      <c r="A12650">
        <v>-22.779464229999999</v>
      </c>
      <c r="B12650">
        <v>-196.5857019</v>
      </c>
      <c r="C12650">
        <v>12649</v>
      </c>
    </row>
    <row r="12651" spans="1:3" x14ac:dyDescent="0.3">
      <c r="A12651">
        <v>-22.712454300000001</v>
      </c>
      <c r="B12651">
        <v>-196.5857019</v>
      </c>
      <c r="C12651">
        <v>12650</v>
      </c>
    </row>
    <row r="12652" spans="1:3" x14ac:dyDescent="0.3">
      <c r="A12652">
        <v>-22.76720439</v>
      </c>
      <c r="B12652">
        <v>-196.5857019</v>
      </c>
      <c r="C12652">
        <v>12651</v>
      </c>
    </row>
    <row r="12653" spans="1:3" x14ac:dyDescent="0.3">
      <c r="A12653">
        <v>-22.85548116</v>
      </c>
      <c r="B12653">
        <v>-196.5857019</v>
      </c>
      <c r="C12653">
        <v>12652</v>
      </c>
    </row>
    <row r="12654" spans="1:3" x14ac:dyDescent="0.3">
      <c r="A12654">
        <v>-22.830074010000001</v>
      </c>
      <c r="B12654">
        <v>-196.5857019</v>
      </c>
      <c r="C12654">
        <v>12653</v>
      </c>
    </row>
    <row r="12655" spans="1:3" x14ac:dyDescent="0.3">
      <c r="A12655">
        <v>-22.822997350000001</v>
      </c>
      <c r="B12655">
        <v>-196.5857019</v>
      </c>
      <c r="C12655">
        <v>12654</v>
      </c>
    </row>
    <row r="12656" spans="1:3" x14ac:dyDescent="0.3">
      <c r="A12656">
        <v>-22.790193389999999</v>
      </c>
      <c r="B12656">
        <v>-196.5857019</v>
      </c>
      <c r="C12656">
        <v>12655</v>
      </c>
    </row>
    <row r="12657" spans="1:3" x14ac:dyDescent="0.3">
      <c r="A12657">
        <v>-22.760771200000001</v>
      </c>
      <c r="B12657">
        <v>-196.5857019</v>
      </c>
      <c r="C12657">
        <v>12656</v>
      </c>
    </row>
    <row r="12658" spans="1:3" x14ac:dyDescent="0.3">
      <c r="A12658">
        <v>-22.74876338</v>
      </c>
      <c r="B12658">
        <v>-196.5857019</v>
      </c>
      <c r="C12658">
        <v>12657</v>
      </c>
    </row>
    <row r="12659" spans="1:3" x14ac:dyDescent="0.3">
      <c r="A12659">
        <v>-22.818955500000001</v>
      </c>
      <c r="B12659">
        <v>-196.5857019</v>
      </c>
      <c r="C12659">
        <v>12658</v>
      </c>
    </row>
    <row r="12660" spans="1:3" x14ac:dyDescent="0.3">
      <c r="A12660">
        <v>-22.759564170000001</v>
      </c>
      <c r="B12660">
        <v>-196.5857019</v>
      </c>
      <c r="C12660">
        <v>12659</v>
      </c>
    </row>
    <row r="12661" spans="1:3" x14ac:dyDescent="0.3">
      <c r="A12661">
        <v>-22.809489939999999</v>
      </c>
      <c r="B12661">
        <v>-196.5857019</v>
      </c>
      <c r="C12661">
        <v>12660</v>
      </c>
    </row>
    <row r="12662" spans="1:3" x14ac:dyDescent="0.3">
      <c r="A12662">
        <v>-22.770890640000001</v>
      </c>
      <c r="B12662">
        <v>-196.5857019</v>
      </c>
      <c r="C12662">
        <v>12661</v>
      </c>
    </row>
    <row r="12663" spans="1:3" x14ac:dyDescent="0.3">
      <c r="A12663">
        <v>-22.79201059</v>
      </c>
      <c r="B12663">
        <v>-196.5857019</v>
      </c>
      <c r="C12663">
        <v>12662</v>
      </c>
    </row>
    <row r="12664" spans="1:3" x14ac:dyDescent="0.3">
      <c r="A12664">
        <v>-22.858404499999999</v>
      </c>
      <c r="B12664">
        <v>-196.5857019</v>
      </c>
      <c r="C12664">
        <v>12663</v>
      </c>
    </row>
    <row r="12665" spans="1:3" x14ac:dyDescent="0.3">
      <c r="A12665">
        <v>-22.82807558</v>
      </c>
      <c r="B12665">
        <v>-196.5857019</v>
      </c>
      <c r="C12665">
        <v>12664</v>
      </c>
    </row>
    <row r="12666" spans="1:3" x14ac:dyDescent="0.3">
      <c r="A12666">
        <v>-22.76617779</v>
      </c>
      <c r="B12666">
        <v>-196.5857019</v>
      </c>
      <c r="C12666">
        <v>12665</v>
      </c>
    </row>
    <row r="12667" spans="1:3" x14ac:dyDescent="0.3">
      <c r="A12667">
        <v>-22.770528469999999</v>
      </c>
      <c r="B12667">
        <v>-196.5857019</v>
      </c>
      <c r="C12667">
        <v>12666</v>
      </c>
    </row>
    <row r="12668" spans="1:3" x14ac:dyDescent="0.3">
      <c r="A12668">
        <v>-22.787994909999998</v>
      </c>
      <c r="B12668">
        <v>-196.5857019</v>
      </c>
      <c r="C12668">
        <v>12667</v>
      </c>
    </row>
    <row r="12669" spans="1:3" x14ac:dyDescent="0.3">
      <c r="A12669">
        <v>-22.79678453</v>
      </c>
      <c r="B12669">
        <v>-196.5857019</v>
      </c>
      <c r="C12669">
        <v>12668</v>
      </c>
    </row>
    <row r="12670" spans="1:3" x14ac:dyDescent="0.3">
      <c r="A12670">
        <v>-22.842056240000002</v>
      </c>
      <c r="B12670">
        <v>-196.5857019</v>
      </c>
      <c r="C12670">
        <v>12669</v>
      </c>
    </row>
    <row r="12671" spans="1:3" x14ac:dyDescent="0.3">
      <c r="A12671">
        <v>-22.808232530000002</v>
      </c>
      <c r="B12671">
        <v>-196.5857019</v>
      </c>
      <c r="C12671">
        <v>12670</v>
      </c>
    </row>
    <row r="12672" spans="1:3" x14ac:dyDescent="0.3">
      <c r="A12672">
        <v>-22.819558229999998</v>
      </c>
      <c r="B12672">
        <v>-196.5857019</v>
      </c>
      <c r="C12672">
        <v>12671</v>
      </c>
    </row>
    <row r="12673" spans="1:3" x14ac:dyDescent="0.3">
      <c r="A12673">
        <v>-22.857562089999998</v>
      </c>
      <c r="B12673">
        <v>-196.5857019</v>
      </c>
      <c r="C12673">
        <v>12672</v>
      </c>
    </row>
    <row r="12674" spans="1:3" x14ac:dyDescent="0.3">
      <c r="A12674">
        <v>-22.86872383</v>
      </c>
      <c r="B12674">
        <v>-196.5857019</v>
      </c>
      <c r="C12674">
        <v>12673</v>
      </c>
    </row>
    <row r="12675" spans="1:3" x14ac:dyDescent="0.3">
      <c r="A12675">
        <v>-22.828294929999998</v>
      </c>
      <c r="B12675">
        <v>-196.5857019</v>
      </c>
      <c r="C12675">
        <v>12674</v>
      </c>
    </row>
    <row r="12676" spans="1:3" x14ac:dyDescent="0.3">
      <c r="A12676">
        <v>-22.814474619999999</v>
      </c>
      <c r="B12676">
        <v>-196.5857019</v>
      </c>
      <c r="C12676">
        <v>12675</v>
      </c>
    </row>
    <row r="12677" spans="1:3" x14ac:dyDescent="0.3">
      <c r="A12677">
        <v>-22.74515706</v>
      </c>
      <c r="B12677">
        <v>-196.5857019</v>
      </c>
      <c r="C12677">
        <v>12676</v>
      </c>
    </row>
    <row r="12678" spans="1:3" x14ac:dyDescent="0.3">
      <c r="A12678">
        <v>-22.780511629999999</v>
      </c>
      <c r="B12678">
        <v>-196.5857019</v>
      </c>
      <c r="C12678">
        <v>12677</v>
      </c>
    </row>
    <row r="12679" spans="1:3" x14ac:dyDescent="0.3">
      <c r="A12679">
        <v>-21.94090375</v>
      </c>
      <c r="B12679">
        <v>-196.5857019</v>
      </c>
      <c r="C12679">
        <v>12678</v>
      </c>
    </row>
    <row r="12680" spans="1:3" x14ac:dyDescent="0.3">
      <c r="A12680">
        <v>-22.188910700000001</v>
      </c>
      <c r="B12680">
        <v>-196.5857019</v>
      </c>
      <c r="C12680">
        <v>12679</v>
      </c>
    </row>
    <row r="12681" spans="1:3" x14ac:dyDescent="0.3">
      <c r="A12681">
        <v>-22.435883480000001</v>
      </c>
      <c r="B12681">
        <v>-196.5857019</v>
      </c>
      <c r="C12681">
        <v>12680</v>
      </c>
    </row>
    <row r="12682" spans="1:3" x14ac:dyDescent="0.3">
      <c r="A12682">
        <v>-22.523623539999999</v>
      </c>
      <c r="B12682">
        <v>-196.5857019</v>
      </c>
      <c r="C12682">
        <v>12681</v>
      </c>
    </row>
    <row r="12683" spans="1:3" x14ac:dyDescent="0.3">
      <c r="A12683">
        <v>-22.610300250000002</v>
      </c>
      <c r="B12683">
        <v>-196.5857019</v>
      </c>
      <c r="C12683">
        <v>12682</v>
      </c>
    </row>
    <row r="12684" spans="1:3" x14ac:dyDescent="0.3">
      <c r="A12684">
        <v>-22.715325740000001</v>
      </c>
      <c r="B12684">
        <v>-196.5857019</v>
      </c>
      <c r="C12684">
        <v>12683</v>
      </c>
    </row>
    <row r="12685" spans="1:3" x14ac:dyDescent="0.3">
      <c r="A12685">
        <v>-22.75828409</v>
      </c>
      <c r="B12685">
        <v>-196.5857019</v>
      </c>
      <c r="C12685">
        <v>12684</v>
      </c>
    </row>
    <row r="12686" spans="1:3" x14ac:dyDescent="0.3">
      <c r="A12686">
        <v>-22.695887800000001</v>
      </c>
      <c r="B12686">
        <v>-196.5857019</v>
      </c>
      <c r="C12686">
        <v>12685</v>
      </c>
    </row>
    <row r="12687" spans="1:3" x14ac:dyDescent="0.3">
      <c r="A12687">
        <v>-22.727155979999999</v>
      </c>
      <c r="B12687">
        <v>-196.5857019</v>
      </c>
      <c r="C12687">
        <v>12686</v>
      </c>
    </row>
    <row r="12688" spans="1:3" x14ac:dyDescent="0.3">
      <c r="A12688">
        <v>-22.738869390000001</v>
      </c>
      <c r="B12688">
        <v>-196.5857019</v>
      </c>
      <c r="C12688">
        <v>12687</v>
      </c>
    </row>
    <row r="12689" spans="1:3" x14ac:dyDescent="0.3">
      <c r="A12689">
        <v>-22.761526119999999</v>
      </c>
      <c r="B12689">
        <v>-196.5857019</v>
      </c>
      <c r="C12689">
        <v>12688</v>
      </c>
    </row>
    <row r="12690" spans="1:3" x14ac:dyDescent="0.3">
      <c r="A12690">
        <v>-22.80358841</v>
      </c>
      <c r="B12690">
        <v>-196.5857019</v>
      </c>
      <c r="C12690">
        <v>12689</v>
      </c>
    </row>
    <row r="12691" spans="1:3" x14ac:dyDescent="0.3">
      <c r="A12691">
        <v>-22.835782779999999</v>
      </c>
      <c r="B12691">
        <v>-196.5857019</v>
      </c>
      <c r="C12691">
        <v>12690</v>
      </c>
    </row>
    <row r="12692" spans="1:3" x14ac:dyDescent="0.3">
      <c r="A12692">
        <v>-22.826163579999999</v>
      </c>
      <c r="B12692">
        <v>-196.5857019</v>
      </c>
      <c r="C12692">
        <v>12691</v>
      </c>
    </row>
    <row r="12693" spans="1:3" x14ac:dyDescent="0.3">
      <c r="A12693">
        <v>-22.7809831</v>
      </c>
      <c r="B12693">
        <v>-196.5857019</v>
      </c>
      <c r="C12693">
        <v>12692</v>
      </c>
    </row>
    <row r="12694" spans="1:3" x14ac:dyDescent="0.3">
      <c r="A12694">
        <v>-22.81341712</v>
      </c>
      <c r="B12694">
        <v>-196.5857019</v>
      </c>
      <c r="C12694">
        <v>12693</v>
      </c>
    </row>
    <row r="12695" spans="1:3" x14ac:dyDescent="0.3">
      <c r="A12695">
        <v>-22.76470149</v>
      </c>
      <c r="B12695">
        <v>-196.5857019</v>
      </c>
      <c r="C12695">
        <v>12694</v>
      </c>
    </row>
    <row r="12696" spans="1:3" x14ac:dyDescent="0.3">
      <c r="A12696">
        <v>-22.797551930000001</v>
      </c>
      <c r="B12696">
        <v>-196.5857019</v>
      </c>
      <c r="C12696">
        <v>12695</v>
      </c>
    </row>
    <row r="12697" spans="1:3" x14ac:dyDescent="0.3">
      <c r="A12697">
        <v>-22.796192099999999</v>
      </c>
      <c r="B12697">
        <v>-196.5857019</v>
      </c>
      <c r="C12697">
        <v>12696</v>
      </c>
    </row>
    <row r="12698" spans="1:3" x14ac:dyDescent="0.3">
      <c r="A12698">
        <v>-22.757120839999999</v>
      </c>
      <c r="B12698">
        <v>-196.5857019</v>
      </c>
      <c r="C12698">
        <v>12697</v>
      </c>
    </row>
    <row r="12699" spans="1:3" x14ac:dyDescent="0.3">
      <c r="A12699">
        <v>-22.766068610000001</v>
      </c>
      <c r="B12699">
        <v>-196.5857019</v>
      </c>
      <c r="C12699">
        <v>12698</v>
      </c>
    </row>
    <row r="12700" spans="1:3" x14ac:dyDescent="0.3">
      <c r="A12700">
        <v>-22.76889714</v>
      </c>
      <c r="B12700">
        <v>-196.5857019</v>
      </c>
      <c r="C12700">
        <v>12699</v>
      </c>
    </row>
    <row r="12701" spans="1:3" x14ac:dyDescent="0.3">
      <c r="A12701">
        <v>-22.80534733</v>
      </c>
      <c r="B12701">
        <v>-196.5857019</v>
      </c>
      <c r="C12701">
        <v>12700</v>
      </c>
    </row>
    <row r="12702" spans="1:3" x14ac:dyDescent="0.3">
      <c r="A12702">
        <v>-22.790324510000001</v>
      </c>
      <c r="B12702">
        <v>-196.5857019</v>
      </c>
      <c r="C12702">
        <v>12701</v>
      </c>
    </row>
    <row r="12703" spans="1:3" x14ac:dyDescent="0.3">
      <c r="A12703">
        <v>-22.803889330000001</v>
      </c>
      <c r="B12703">
        <v>-196.5857019</v>
      </c>
      <c r="C12703">
        <v>12702</v>
      </c>
    </row>
    <row r="12704" spans="1:3" x14ac:dyDescent="0.3">
      <c r="A12704">
        <v>-22.772986280000001</v>
      </c>
      <c r="B12704">
        <v>-196.5857019</v>
      </c>
      <c r="C12704">
        <v>12703</v>
      </c>
    </row>
    <row r="12705" spans="1:3" x14ac:dyDescent="0.3">
      <c r="A12705">
        <v>-22.81272306</v>
      </c>
      <c r="B12705">
        <v>-196.5857019</v>
      </c>
      <c r="C12705">
        <v>12704</v>
      </c>
    </row>
    <row r="12706" spans="1:3" x14ac:dyDescent="0.3">
      <c r="A12706">
        <v>-22.68038503</v>
      </c>
      <c r="B12706">
        <v>-196.5857019</v>
      </c>
      <c r="C12706">
        <v>12705</v>
      </c>
    </row>
    <row r="12707" spans="1:3" x14ac:dyDescent="0.3">
      <c r="A12707">
        <v>-22.666731760000001</v>
      </c>
      <c r="B12707">
        <v>-196.5857019</v>
      </c>
      <c r="C12707">
        <v>12706</v>
      </c>
    </row>
    <row r="12708" spans="1:3" x14ac:dyDescent="0.3">
      <c r="A12708">
        <v>-22.69340523</v>
      </c>
      <c r="B12708">
        <v>-196.5857019</v>
      </c>
      <c r="C12708">
        <v>12707</v>
      </c>
    </row>
    <row r="12709" spans="1:3" x14ac:dyDescent="0.3">
      <c r="A12709">
        <v>-22.765590169999999</v>
      </c>
      <c r="B12709">
        <v>-196.5857019</v>
      </c>
      <c r="C12709">
        <v>12708</v>
      </c>
    </row>
    <row r="12710" spans="1:3" x14ac:dyDescent="0.3">
      <c r="A12710">
        <v>-22.822505119999999</v>
      </c>
      <c r="B12710">
        <v>-196.5857019</v>
      </c>
      <c r="C12710">
        <v>12709</v>
      </c>
    </row>
    <row r="12711" spans="1:3" x14ac:dyDescent="0.3">
      <c r="A12711">
        <v>-22.813443719999999</v>
      </c>
      <c r="B12711">
        <v>-196.5857019</v>
      </c>
      <c r="C12711">
        <v>12710</v>
      </c>
    </row>
    <row r="12712" spans="1:3" x14ac:dyDescent="0.3">
      <c r="A12712">
        <v>-22.76926113</v>
      </c>
      <c r="B12712">
        <v>-196.5857019</v>
      </c>
      <c r="C12712">
        <v>12711</v>
      </c>
    </row>
    <row r="12713" spans="1:3" x14ac:dyDescent="0.3">
      <c r="A12713">
        <v>-22.76720121</v>
      </c>
      <c r="B12713">
        <v>-196.5857019</v>
      </c>
      <c r="C12713">
        <v>12712</v>
      </c>
    </row>
    <row r="12714" spans="1:3" x14ac:dyDescent="0.3">
      <c r="A12714">
        <v>-22.7595715</v>
      </c>
      <c r="B12714">
        <v>-196.5857019</v>
      </c>
      <c r="C12714">
        <v>12713</v>
      </c>
    </row>
    <row r="12715" spans="1:3" x14ac:dyDescent="0.3">
      <c r="A12715">
        <v>-22.72511664</v>
      </c>
      <c r="B12715">
        <v>-196.5857019</v>
      </c>
      <c r="C12715">
        <v>12714</v>
      </c>
    </row>
    <row r="12716" spans="1:3" x14ac:dyDescent="0.3">
      <c r="A12716">
        <v>-23.005559860000002</v>
      </c>
      <c r="B12716">
        <v>-196.5857019</v>
      </c>
      <c r="C12716">
        <v>12715</v>
      </c>
    </row>
    <row r="12717" spans="1:3" x14ac:dyDescent="0.3">
      <c r="A12717">
        <v>-22.87939042</v>
      </c>
      <c r="B12717">
        <v>-196.5857019</v>
      </c>
      <c r="C12717">
        <v>12716</v>
      </c>
    </row>
    <row r="12718" spans="1:3" x14ac:dyDescent="0.3">
      <c r="A12718">
        <v>-22.814261030000001</v>
      </c>
      <c r="B12718">
        <v>-196.5857019</v>
      </c>
      <c r="C12718">
        <v>12717</v>
      </c>
    </row>
    <row r="12719" spans="1:3" x14ac:dyDescent="0.3">
      <c r="A12719">
        <v>-22.821069489999999</v>
      </c>
      <c r="B12719">
        <v>-196.5857019</v>
      </c>
      <c r="C12719">
        <v>12718</v>
      </c>
    </row>
    <row r="12720" spans="1:3" x14ac:dyDescent="0.3">
      <c r="A12720">
        <v>-22.823565850000001</v>
      </c>
      <c r="B12720">
        <v>-196.5857019</v>
      </c>
      <c r="C12720">
        <v>12719</v>
      </c>
    </row>
    <row r="12721" spans="1:3" x14ac:dyDescent="0.3">
      <c r="A12721">
        <v>-22.834367530000002</v>
      </c>
      <c r="B12721">
        <v>-196.5857019</v>
      </c>
      <c r="C12721">
        <v>12720</v>
      </c>
    </row>
    <row r="12722" spans="1:3" x14ac:dyDescent="0.3">
      <c r="A12722">
        <v>-22.791121539999999</v>
      </c>
      <c r="B12722">
        <v>-196.5857019</v>
      </c>
      <c r="C12722">
        <v>12721</v>
      </c>
    </row>
    <row r="12723" spans="1:3" x14ac:dyDescent="0.3">
      <c r="A12723">
        <v>-22.814040389999999</v>
      </c>
      <c r="B12723">
        <v>-196.5857019</v>
      </c>
      <c r="C12723">
        <v>12722</v>
      </c>
    </row>
    <row r="12724" spans="1:3" x14ac:dyDescent="0.3">
      <c r="A12724">
        <v>-22.79117068</v>
      </c>
      <c r="B12724">
        <v>-196.5857019</v>
      </c>
      <c r="C12724">
        <v>12723</v>
      </c>
    </row>
    <row r="12725" spans="1:3" x14ac:dyDescent="0.3">
      <c r="A12725">
        <v>-22.781086590000001</v>
      </c>
      <c r="B12725">
        <v>-196.5857019</v>
      </c>
      <c r="C12725">
        <v>12724</v>
      </c>
    </row>
    <row r="12726" spans="1:3" x14ac:dyDescent="0.3">
      <c r="A12726">
        <v>-22.830937080000002</v>
      </c>
      <c r="B12726">
        <v>-196.5857019</v>
      </c>
      <c r="C12726">
        <v>12725</v>
      </c>
    </row>
    <row r="12727" spans="1:3" x14ac:dyDescent="0.3">
      <c r="A12727">
        <v>-22.879590589999999</v>
      </c>
      <c r="B12727">
        <v>-196.5857019</v>
      </c>
      <c r="C12727">
        <v>12726</v>
      </c>
    </row>
    <row r="12728" spans="1:3" x14ac:dyDescent="0.3">
      <c r="A12728">
        <v>-22.973678660000001</v>
      </c>
      <c r="B12728">
        <v>-196.5857019</v>
      </c>
      <c r="C12728">
        <v>12727</v>
      </c>
    </row>
    <row r="12729" spans="1:3" x14ac:dyDescent="0.3">
      <c r="A12729">
        <v>-22.942576580000001</v>
      </c>
      <c r="B12729">
        <v>-196.5857019</v>
      </c>
      <c r="C12729">
        <v>12728</v>
      </c>
    </row>
    <row r="12730" spans="1:3" x14ac:dyDescent="0.3">
      <c r="A12730">
        <v>-22.860911909999999</v>
      </c>
      <c r="B12730">
        <v>-196.5857019</v>
      </c>
      <c r="C12730">
        <v>12729</v>
      </c>
    </row>
    <row r="12731" spans="1:3" x14ac:dyDescent="0.3">
      <c r="A12731">
        <v>-22.91678842</v>
      </c>
      <c r="B12731">
        <v>-196.5857019</v>
      </c>
      <c r="C12731">
        <v>12730</v>
      </c>
    </row>
    <row r="12732" spans="1:3" x14ac:dyDescent="0.3">
      <c r="A12732">
        <v>-22.983017329999999</v>
      </c>
      <c r="B12732">
        <v>-196.5857019</v>
      </c>
      <c r="C12732">
        <v>12731</v>
      </c>
    </row>
    <row r="12733" spans="1:3" x14ac:dyDescent="0.3">
      <c r="A12733">
        <v>-22.917640630000001</v>
      </c>
      <c r="B12733">
        <v>-196.5857019</v>
      </c>
      <c r="C12733">
        <v>12732</v>
      </c>
    </row>
    <row r="12734" spans="1:3" x14ac:dyDescent="0.3">
      <c r="A12734">
        <v>-22.858523980000001</v>
      </c>
      <c r="B12734">
        <v>-196.5857019</v>
      </c>
      <c r="C12734">
        <v>12733</v>
      </c>
    </row>
    <row r="12735" spans="1:3" x14ac:dyDescent="0.3">
      <c r="A12735">
        <v>-22.845681410000001</v>
      </c>
      <c r="B12735">
        <v>-196.5857019</v>
      </c>
      <c r="C12735">
        <v>12734</v>
      </c>
    </row>
    <row r="12736" spans="1:3" x14ac:dyDescent="0.3">
      <c r="A12736">
        <v>-22.871186959999999</v>
      </c>
      <c r="B12736">
        <v>-196.5857019</v>
      </c>
      <c r="C12736">
        <v>12735</v>
      </c>
    </row>
    <row r="12737" spans="1:3" x14ac:dyDescent="0.3">
      <c r="A12737">
        <v>-22.824870860000001</v>
      </c>
      <c r="B12737">
        <v>-196.5857019</v>
      </c>
      <c r="C12737">
        <v>12736</v>
      </c>
    </row>
    <row r="12738" spans="1:3" x14ac:dyDescent="0.3">
      <c r="A12738">
        <v>-22.806390239999999</v>
      </c>
      <c r="B12738">
        <v>-196.5857019</v>
      </c>
      <c r="C12738">
        <v>12737</v>
      </c>
    </row>
    <row r="12739" spans="1:3" x14ac:dyDescent="0.3">
      <c r="A12739">
        <v>-22.797537210000002</v>
      </c>
      <c r="B12739">
        <v>-196.5857019</v>
      </c>
      <c r="C12739">
        <v>12738</v>
      </c>
    </row>
    <row r="12740" spans="1:3" x14ac:dyDescent="0.3">
      <c r="A12740">
        <v>-22.834632299999999</v>
      </c>
      <c r="B12740">
        <v>-196.5857019</v>
      </c>
      <c r="C12740">
        <v>12739</v>
      </c>
    </row>
    <row r="12741" spans="1:3" x14ac:dyDescent="0.3">
      <c r="A12741">
        <v>-22.85662305</v>
      </c>
      <c r="B12741">
        <v>-196.5857019</v>
      </c>
      <c r="C12741">
        <v>12740</v>
      </c>
    </row>
    <row r="12742" spans="1:3" x14ac:dyDescent="0.3">
      <c r="A12742">
        <v>-20.394292480000001</v>
      </c>
      <c r="B12742">
        <v>-196.5857019</v>
      </c>
      <c r="C12742">
        <v>12741</v>
      </c>
    </row>
    <row r="12743" spans="1:3" x14ac:dyDescent="0.3">
      <c r="A12743">
        <v>-19.95379762</v>
      </c>
      <c r="B12743">
        <v>-196.5857019</v>
      </c>
      <c r="C12743">
        <v>12742</v>
      </c>
    </row>
    <row r="12744" spans="1:3" x14ac:dyDescent="0.3">
      <c r="A12744">
        <v>-20.29215134</v>
      </c>
      <c r="B12744">
        <v>-196.5857019</v>
      </c>
      <c r="C12744">
        <v>12743</v>
      </c>
    </row>
    <row r="12745" spans="1:3" x14ac:dyDescent="0.3">
      <c r="A12745">
        <v>-21.34625729</v>
      </c>
      <c r="B12745">
        <v>-196.5857019</v>
      </c>
      <c r="C12745">
        <v>12744</v>
      </c>
    </row>
    <row r="12746" spans="1:3" x14ac:dyDescent="0.3">
      <c r="A12746">
        <v>-22.296496430000001</v>
      </c>
      <c r="B12746">
        <v>-196.5857019</v>
      </c>
      <c r="C12746">
        <v>12745</v>
      </c>
    </row>
    <row r="12747" spans="1:3" x14ac:dyDescent="0.3">
      <c r="A12747">
        <v>-22.407280650000001</v>
      </c>
      <c r="B12747">
        <v>-196.5857019</v>
      </c>
      <c r="C12747">
        <v>12746</v>
      </c>
    </row>
    <row r="12748" spans="1:3" x14ac:dyDescent="0.3">
      <c r="A12748">
        <v>-22.562634460000002</v>
      </c>
      <c r="B12748">
        <v>-196.5857019</v>
      </c>
      <c r="C12748">
        <v>12747</v>
      </c>
    </row>
    <row r="12749" spans="1:3" x14ac:dyDescent="0.3">
      <c r="A12749">
        <v>-22.708817639999999</v>
      </c>
      <c r="B12749">
        <v>-196.5857019</v>
      </c>
      <c r="C12749">
        <v>12748</v>
      </c>
    </row>
    <row r="12750" spans="1:3" x14ac:dyDescent="0.3">
      <c r="A12750">
        <v>-22.756362209999999</v>
      </c>
      <c r="B12750">
        <v>-196.5857019</v>
      </c>
      <c r="C12750">
        <v>12749</v>
      </c>
    </row>
    <row r="12751" spans="1:3" x14ac:dyDescent="0.3">
      <c r="A12751">
        <v>-22.913560489999998</v>
      </c>
      <c r="B12751">
        <v>-196.5857019</v>
      </c>
      <c r="C12751">
        <v>12750</v>
      </c>
    </row>
    <row r="12752" spans="1:3" x14ac:dyDescent="0.3">
      <c r="A12752">
        <v>-22.84675738</v>
      </c>
      <c r="B12752">
        <v>-196.5857019</v>
      </c>
      <c r="C12752">
        <v>12751</v>
      </c>
    </row>
    <row r="12753" spans="1:3" x14ac:dyDescent="0.3">
      <c r="A12753">
        <v>-22.844276879999999</v>
      </c>
      <c r="B12753">
        <v>-196.5857019</v>
      </c>
      <c r="C12753">
        <v>12752</v>
      </c>
    </row>
    <row r="12754" spans="1:3" x14ac:dyDescent="0.3">
      <c r="A12754">
        <v>-22.907672590000001</v>
      </c>
      <c r="B12754">
        <v>-196.5857019</v>
      </c>
      <c r="C12754">
        <v>12753</v>
      </c>
    </row>
    <row r="12755" spans="1:3" x14ac:dyDescent="0.3">
      <c r="A12755">
        <v>-22.839774299999998</v>
      </c>
      <c r="B12755">
        <v>-196.5857019</v>
      </c>
      <c r="C12755">
        <v>12754</v>
      </c>
    </row>
    <row r="12756" spans="1:3" x14ac:dyDescent="0.3">
      <c r="A12756">
        <v>-22.837289470000002</v>
      </c>
      <c r="B12756">
        <v>-196.5857019</v>
      </c>
      <c r="C12756">
        <v>12755</v>
      </c>
    </row>
    <row r="12757" spans="1:3" x14ac:dyDescent="0.3">
      <c r="A12757">
        <v>-22.796033940000001</v>
      </c>
      <c r="B12757">
        <v>-196.5857019</v>
      </c>
      <c r="C12757">
        <v>12756</v>
      </c>
    </row>
    <row r="12758" spans="1:3" x14ac:dyDescent="0.3">
      <c r="A12758">
        <v>-22.793586950000002</v>
      </c>
      <c r="B12758">
        <v>-196.5857019</v>
      </c>
      <c r="C12758">
        <v>12757</v>
      </c>
    </row>
    <row r="12759" spans="1:3" x14ac:dyDescent="0.3">
      <c r="A12759">
        <v>-22.82133172</v>
      </c>
      <c r="B12759">
        <v>-196.5857019</v>
      </c>
      <c r="C12759">
        <v>12758</v>
      </c>
    </row>
    <row r="12760" spans="1:3" x14ac:dyDescent="0.3">
      <c r="A12760">
        <v>-22.856130799999999</v>
      </c>
      <c r="B12760">
        <v>-196.5857019</v>
      </c>
      <c r="C12760">
        <v>12759</v>
      </c>
    </row>
    <row r="12761" spans="1:3" x14ac:dyDescent="0.3">
      <c r="A12761">
        <v>-22.957526649999998</v>
      </c>
      <c r="B12761">
        <v>-196.5857019</v>
      </c>
      <c r="C12761">
        <v>12760</v>
      </c>
    </row>
    <row r="12762" spans="1:3" x14ac:dyDescent="0.3">
      <c r="A12762">
        <v>-22.938488240000002</v>
      </c>
      <c r="B12762">
        <v>-196.5857019</v>
      </c>
      <c r="C12762">
        <v>12761</v>
      </c>
    </row>
    <row r="12763" spans="1:3" x14ac:dyDescent="0.3">
      <c r="A12763">
        <v>-22.870517540000002</v>
      </c>
      <c r="B12763">
        <v>-196.5857019</v>
      </c>
      <c r="C12763">
        <v>12762</v>
      </c>
    </row>
    <row r="12764" spans="1:3" x14ac:dyDescent="0.3">
      <c r="A12764">
        <v>-22.909068980000001</v>
      </c>
      <c r="B12764">
        <v>-196.5857019</v>
      </c>
      <c r="C12764">
        <v>12763</v>
      </c>
    </row>
    <row r="12765" spans="1:3" x14ac:dyDescent="0.3">
      <c r="A12765">
        <v>-22.852334840000001</v>
      </c>
      <c r="B12765">
        <v>-196.5857019</v>
      </c>
      <c r="C12765">
        <v>12764</v>
      </c>
    </row>
    <row r="12766" spans="1:3" x14ac:dyDescent="0.3">
      <c r="A12766">
        <v>-22.855276459999999</v>
      </c>
      <c r="B12766">
        <v>-196.5857019</v>
      </c>
      <c r="C12766">
        <v>12765</v>
      </c>
    </row>
    <row r="12767" spans="1:3" x14ac:dyDescent="0.3">
      <c r="A12767">
        <v>-20.637710299999998</v>
      </c>
      <c r="B12767">
        <v>-196.5857019</v>
      </c>
      <c r="C12767">
        <v>12766</v>
      </c>
    </row>
    <row r="12768" spans="1:3" x14ac:dyDescent="0.3">
      <c r="A12768">
        <v>-20.926981569999999</v>
      </c>
      <c r="B12768">
        <v>-196.5857019</v>
      </c>
      <c r="C12768">
        <v>12767</v>
      </c>
    </row>
    <row r="12769" spans="1:3" x14ac:dyDescent="0.3">
      <c r="A12769">
        <v>-21.3270421</v>
      </c>
      <c r="B12769">
        <v>-196.5857019</v>
      </c>
      <c r="C12769">
        <v>12768</v>
      </c>
    </row>
    <row r="12770" spans="1:3" x14ac:dyDescent="0.3">
      <c r="A12770">
        <v>-21.837091610000002</v>
      </c>
      <c r="B12770">
        <v>-196.5857019</v>
      </c>
      <c r="C12770">
        <v>12769</v>
      </c>
    </row>
    <row r="12771" spans="1:3" x14ac:dyDescent="0.3">
      <c r="A12771">
        <v>-22.180205059999999</v>
      </c>
      <c r="B12771">
        <v>-196.5857019</v>
      </c>
      <c r="C12771">
        <v>12770</v>
      </c>
    </row>
    <row r="12772" spans="1:3" x14ac:dyDescent="0.3">
      <c r="A12772">
        <v>-22.51473369</v>
      </c>
      <c r="B12772">
        <v>-196.5857019</v>
      </c>
      <c r="C12772">
        <v>12771</v>
      </c>
    </row>
    <row r="12773" spans="1:3" x14ac:dyDescent="0.3">
      <c r="A12773">
        <v>-22.705831549999999</v>
      </c>
      <c r="B12773">
        <v>-196.5857019</v>
      </c>
      <c r="C12773">
        <v>12772</v>
      </c>
    </row>
    <row r="12774" spans="1:3" x14ac:dyDescent="0.3">
      <c r="A12774">
        <v>-22.820622870000001</v>
      </c>
      <c r="B12774">
        <v>-196.5857019</v>
      </c>
      <c r="C12774">
        <v>12773</v>
      </c>
    </row>
    <row r="12775" spans="1:3" x14ac:dyDescent="0.3">
      <c r="A12775">
        <v>-22.992244729999999</v>
      </c>
      <c r="B12775">
        <v>-196.5857019</v>
      </c>
      <c r="C12775">
        <v>12774</v>
      </c>
    </row>
    <row r="12776" spans="1:3" x14ac:dyDescent="0.3">
      <c r="A12776">
        <v>-23.041340940000001</v>
      </c>
      <c r="B12776">
        <v>-196.5857019</v>
      </c>
      <c r="C12776">
        <v>12775</v>
      </c>
    </row>
    <row r="12777" spans="1:3" x14ac:dyDescent="0.3">
      <c r="A12777">
        <v>-22.980520250000001</v>
      </c>
      <c r="B12777">
        <v>-196.5857019</v>
      </c>
      <c r="C12777">
        <v>12776</v>
      </c>
    </row>
    <row r="12778" spans="1:3" x14ac:dyDescent="0.3">
      <c r="A12778">
        <v>-22.90769804</v>
      </c>
      <c r="B12778">
        <v>-196.5857019</v>
      </c>
      <c r="C12778">
        <v>12777</v>
      </c>
    </row>
    <row r="12779" spans="1:3" x14ac:dyDescent="0.3">
      <c r="A12779">
        <v>-22.9756693</v>
      </c>
      <c r="B12779">
        <v>-196.5857019</v>
      </c>
      <c r="C12779">
        <v>12778</v>
      </c>
    </row>
    <row r="12780" spans="1:3" x14ac:dyDescent="0.3">
      <c r="A12780">
        <v>-22.836684640000001</v>
      </c>
      <c r="B12780">
        <v>-196.5857019</v>
      </c>
      <c r="C12780">
        <v>12779</v>
      </c>
    </row>
    <row r="12781" spans="1:3" x14ac:dyDescent="0.3">
      <c r="A12781">
        <v>-22.83078828</v>
      </c>
      <c r="B12781">
        <v>-196.5857019</v>
      </c>
      <c r="C12781">
        <v>12780</v>
      </c>
    </row>
    <row r="12782" spans="1:3" x14ac:dyDescent="0.3">
      <c r="A12782">
        <v>-22.88632694</v>
      </c>
      <c r="B12782">
        <v>-196.5857019</v>
      </c>
      <c r="C12782">
        <v>12781</v>
      </c>
    </row>
    <row r="12783" spans="1:3" x14ac:dyDescent="0.3">
      <c r="A12783">
        <v>-22.989838209999998</v>
      </c>
      <c r="B12783">
        <v>-196.5857019</v>
      </c>
      <c r="C12783">
        <v>12782</v>
      </c>
    </row>
    <row r="12784" spans="1:3" x14ac:dyDescent="0.3">
      <c r="A12784">
        <v>-23.016546819999999</v>
      </c>
      <c r="B12784">
        <v>-196.5857019</v>
      </c>
      <c r="C12784">
        <v>12783</v>
      </c>
    </row>
    <row r="12785" spans="1:3" x14ac:dyDescent="0.3">
      <c r="A12785">
        <v>-23.027239529999999</v>
      </c>
      <c r="B12785">
        <v>-196.5857019</v>
      </c>
      <c r="C12785">
        <v>12784</v>
      </c>
    </row>
    <row r="12786" spans="1:3" x14ac:dyDescent="0.3">
      <c r="A12786">
        <v>-22.077875240000001</v>
      </c>
      <c r="B12786">
        <v>-196.5857019</v>
      </c>
      <c r="C12786">
        <v>12785</v>
      </c>
    </row>
    <row r="12787" spans="1:3" x14ac:dyDescent="0.3">
      <c r="A12787">
        <v>-22.446282190000002</v>
      </c>
      <c r="B12787">
        <v>-196.5857019</v>
      </c>
      <c r="C12787">
        <v>12786</v>
      </c>
    </row>
    <row r="12788" spans="1:3" x14ac:dyDescent="0.3">
      <c r="A12788">
        <v>-22.363071349999998</v>
      </c>
      <c r="B12788">
        <v>-196.5857019</v>
      </c>
      <c r="C12788">
        <v>12787</v>
      </c>
    </row>
    <row r="12789" spans="1:3" x14ac:dyDescent="0.3">
      <c r="A12789">
        <v>-22.562666839999999</v>
      </c>
      <c r="B12789">
        <v>-196.5857019</v>
      </c>
      <c r="C12789">
        <v>12788</v>
      </c>
    </row>
    <row r="12790" spans="1:3" x14ac:dyDescent="0.3">
      <c r="A12790">
        <v>-22.86688586</v>
      </c>
      <c r="B12790">
        <v>-196.5857019</v>
      </c>
      <c r="C12790">
        <v>12789</v>
      </c>
    </row>
    <row r="12791" spans="1:3" x14ac:dyDescent="0.3">
      <c r="A12791">
        <v>-20.694440849999999</v>
      </c>
      <c r="B12791">
        <v>-196.5857019</v>
      </c>
      <c r="C12791">
        <v>12790</v>
      </c>
    </row>
    <row r="12792" spans="1:3" x14ac:dyDescent="0.3">
      <c r="A12792">
        <v>-21.003015810000001</v>
      </c>
      <c r="B12792">
        <v>-196.5857019</v>
      </c>
      <c r="C12792">
        <v>12791</v>
      </c>
    </row>
    <row r="12793" spans="1:3" x14ac:dyDescent="0.3">
      <c r="A12793">
        <v>-22.13209239</v>
      </c>
      <c r="B12793">
        <v>-196.5857019</v>
      </c>
      <c r="C12793">
        <v>12792</v>
      </c>
    </row>
    <row r="12794" spans="1:3" x14ac:dyDescent="0.3">
      <c r="A12794">
        <v>-22.380092000000001</v>
      </c>
      <c r="B12794">
        <v>-196.5857019</v>
      </c>
      <c r="C12794">
        <v>12793</v>
      </c>
    </row>
    <row r="12795" spans="1:3" x14ac:dyDescent="0.3">
      <c r="A12795">
        <v>-22.771285330000001</v>
      </c>
      <c r="B12795">
        <v>-196.5857019</v>
      </c>
      <c r="C12795">
        <v>12794</v>
      </c>
    </row>
    <row r="12796" spans="1:3" x14ac:dyDescent="0.3">
      <c r="A12796">
        <v>-23.01973461</v>
      </c>
      <c r="B12796">
        <v>-196.5857019</v>
      </c>
      <c r="C12796">
        <v>12795</v>
      </c>
    </row>
    <row r="12797" spans="1:3" x14ac:dyDescent="0.3">
      <c r="A12797">
        <v>-22.984115110000001</v>
      </c>
      <c r="B12797">
        <v>-196.5857019</v>
      </c>
      <c r="C12797">
        <v>12796</v>
      </c>
    </row>
    <row r="12798" spans="1:3" x14ac:dyDescent="0.3">
      <c r="A12798">
        <v>-22.274722690000001</v>
      </c>
      <c r="B12798">
        <v>-196.5857019</v>
      </c>
      <c r="C12798">
        <v>12797</v>
      </c>
    </row>
    <row r="12799" spans="1:3" x14ac:dyDescent="0.3">
      <c r="A12799">
        <v>-22.667367129999999</v>
      </c>
      <c r="B12799">
        <v>-196.5857019</v>
      </c>
      <c r="C12799">
        <v>12798</v>
      </c>
    </row>
    <row r="12800" spans="1:3" x14ac:dyDescent="0.3">
      <c r="A12800">
        <v>-22.807770999999999</v>
      </c>
      <c r="B12800">
        <v>-196.5857019</v>
      </c>
      <c r="C12800">
        <v>12799</v>
      </c>
    </row>
    <row r="12801" spans="1:3" x14ac:dyDescent="0.3">
      <c r="A12801">
        <v>-22.88049839</v>
      </c>
      <c r="B12801">
        <v>-196.5857019</v>
      </c>
      <c r="C12801">
        <v>12800</v>
      </c>
    </row>
    <row r="12802" spans="1:3" x14ac:dyDescent="0.3">
      <c r="A12802">
        <v>-23.06442942</v>
      </c>
      <c r="B12802">
        <v>-196.5857019</v>
      </c>
      <c r="C12802">
        <v>12801</v>
      </c>
    </row>
    <row r="12803" spans="1:3" x14ac:dyDescent="0.3">
      <c r="A12803">
        <v>-22.95309623</v>
      </c>
      <c r="B12803">
        <v>-196.5857019</v>
      </c>
      <c r="C12803">
        <v>12802</v>
      </c>
    </row>
    <row r="12804" spans="1:3" x14ac:dyDescent="0.3">
      <c r="A12804">
        <v>-22.93795394</v>
      </c>
      <c r="B12804">
        <v>-196.5857019</v>
      </c>
      <c r="C12804">
        <v>12803</v>
      </c>
    </row>
    <row r="12805" spans="1:3" x14ac:dyDescent="0.3">
      <c r="A12805">
        <v>-22.893289930000002</v>
      </c>
      <c r="B12805">
        <v>-196.5857019</v>
      </c>
      <c r="C12805">
        <v>12804</v>
      </c>
    </row>
    <row r="12806" spans="1:3" x14ac:dyDescent="0.3">
      <c r="A12806">
        <v>-24.96253441</v>
      </c>
      <c r="B12806">
        <v>-196.5857019</v>
      </c>
      <c r="C12806">
        <v>12805</v>
      </c>
    </row>
    <row r="12807" spans="1:3" x14ac:dyDescent="0.3">
      <c r="A12807">
        <v>-23.581475260000001</v>
      </c>
      <c r="B12807">
        <v>-196.5857019</v>
      </c>
      <c r="C12807">
        <v>12806</v>
      </c>
    </row>
    <row r="12808" spans="1:3" x14ac:dyDescent="0.3">
      <c r="A12808">
        <v>-23.158071880000001</v>
      </c>
      <c r="B12808">
        <v>-196.5857019</v>
      </c>
      <c r="C12808">
        <v>12807</v>
      </c>
    </row>
    <row r="12809" spans="1:3" x14ac:dyDescent="0.3">
      <c r="A12809">
        <v>-22.984839350000001</v>
      </c>
      <c r="B12809">
        <v>-196.5857019</v>
      </c>
      <c r="C12809">
        <v>12808</v>
      </c>
    </row>
    <row r="12810" spans="1:3" x14ac:dyDescent="0.3">
      <c r="A12810">
        <v>-22.954975709999999</v>
      </c>
      <c r="B12810">
        <v>-196.5857019</v>
      </c>
      <c r="C12810">
        <v>12809</v>
      </c>
    </row>
    <row r="12811" spans="1:3" x14ac:dyDescent="0.3">
      <c r="A12811">
        <v>-22.9739957</v>
      </c>
      <c r="B12811">
        <v>-196.5857019</v>
      </c>
      <c r="C12811">
        <v>12810</v>
      </c>
    </row>
    <row r="12812" spans="1:3" x14ac:dyDescent="0.3">
      <c r="A12812">
        <v>-22.942966330000001</v>
      </c>
      <c r="B12812">
        <v>-196.5857019</v>
      </c>
      <c r="C12812">
        <v>12811</v>
      </c>
    </row>
    <row r="12813" spans="1:3" x14ac:dyDescent="0.3">
      <c r="A12813">
        <v>-22.911991029999999</v>
      </c>
      <c r="B12813">
        <v>-196.5857019</v>
      </c>
      <c r="C12813">
        <v>12812</v>
      </c>
    </row>
    <row r="12814" spans="1:3" x14ac:dyDescent="0.3">
      <c r="A12814">
        <v>-22.89459635</v>
      </c>
      <c r="B12814">
        <v>-196.5857019</v>
      </c>
      <c r="C12814">
        <v>12813</v>
      </c>
    </row>
    <row r="12815" spans="1:3" x14ac:dyDescent="0.3">
      <c r="A12815">
        <v>-23.00104645</v>
      </c>
      <c r="B12815">
        <v>-196.5857019</v>
      </c>
      <c r="C12815">
        <v>12814</v>
      </c>
    </row>
    <row r="12816" spans="1:3" x14ac:dyDescent="0.3">
      <c r="A12816">
        <v>-22.92589156</v>
      </c>
      <c r="B12816">
        <v>-196.5857019</v>
      </c>
      <c r="C12816">
        <v>12815</v>
      </c>
    </row>
    <row r="12817" spans="1:3" x14ac:dyDescent="0.3">
      <c r="A12817">
        <v>-22.858639549999999</v>
      </c>
      <c r="B12817">
        <v>-196.5857019</v>
      </c>
      <c r="C12817">
        <v>12816</v>
      </c>
    </row>
    <row r="12818" spans="1:3" x14ac:dyDescent="0.3">
      <c r="A12818">
        <v>-22.881200020000001</v>
      </c>
      <c r="B12818">
        <v>-196.5857019</v>
      </c>
      <c r="C12818">
        <v>12817</v>
      </c>
    </row>
    <row r="12819" spans="1:3" x14ac:dyDescent="0.3">
      <c r="A12819">
        <v>-22.906277729999999</v>
      </c>
      <c r="B12819">
        <v>-196.5857019</v>
      </c>
      <c r="C12819">
        <v>12818</v>
      </c>
    </row>
    <row r="12820" spans="1:3" x14ac:dyDescent="0.3">
      <c r="A12820">
        <v>-22.83868816</v>
      </c>
      <c r="B12820">
        <v>-196.5857019</v>
      </c>
      <c r="C12820">
        <v>12819</v>
      </c>
    </row>
    <row r="12821" spans="1:3" x14ac:dyDescent="0.3">
      <c r="A12821">
        <v>-22.80320339</v>
      </c>
      <c r="B12821">
        <v>-196.5857019</v>
      </c>
      <c r="C12821">
        <v>12820</v>
      </c>
    </row>
    <row r="12822" spans="1:3" x14ac:dyDescent="0.3">
      <c r="A12822">
        <v>-22.875059289999999</v>
      </c>
      <c r="B12822">
        <v>-196.5857019</v>
      </c>
      <c r="C12822">
        <v>12821</v>
      </c>
    </row>
    <row r="12823" spans="1:3" x14ac:dyDescent="0.3">
      <c r="A12823">
        <v>-22.871403860000001</v>
      </c>
      <c r="B12823">
        <v>-196.5857019</v>
      </c>
      <c r="C12823">
        <v>12822</v>
      </c>
    </row>
    <row r="12824" spans="1:3" x14ac:dyDescent="0.3">
      <c r="A12824">
        <v>-22.884631030000001</v>
      </c>
      <c r="B12824">
        <v>-196.5857019</v>
      </c>
      <c r="C12824">
        <v>12823</v>
      </c>
    </row>
    <row r="12825" spans="1:3" x14ac:dyDescent="0.3">
      <c r="A12825">
        <v>-22.880105010000001</v>
      </c>
      <c r="B12825">
        <v>-196.5857019</v>
      </c>
      <c r="C12825">
        <v>12824</v>
      </c>
    </row>
    <row r="12826" spans="1:3" x14ac:dyDescent="0.3">
      <c r="A12826">
        <v>-22.977767709999998</v>
      </c>
      <c r="B12826">
        <v>-196.5857019</v>
      </c>
      <c r="C12826">
        <v>12825</v>
      </c>
    </row>
    <row r="12827" spans="1:3" x14ac:dyDescent="0.3">
      <c r="A12827">
        <v>-22.934976679999998</v>
      </c>
      <c r="B12827">
        <v>-196.5857019</v>
      </c>
      <c r="C12827">
        <v>12826</v>
      </c>
    </row>
    <row r="12828" spans="1:3" x14ac:dyDescent="0.3">
      <c r="A12828">
        <v>-22.95205176</v>
      </c>
      <c r="B12828">
        <v>-196.5857019</v>
      </c>
      <c r="C12828">
        <v>12827</v>
      </c>
    </row>
    <row r="12829" spans="1:3" x14ac:dyDescent="0.3">
      <c r="A12829">
        <v>-22.995025999999999</v>
      </c>
      <c r="B12829">
        <v>-196.5857019</v>
      </c>
      <c r="C12829">
        <v>12828</v>
      </c>
    </row>
    <row r="12830" spans="1:3" x14ac:dyDescent="0.3">
      <c r="A12830">
        <v>-22.977304669999999</v>
      </c>
      <c r="B12830">
        <v>-196.5857019</v>
      </c>
      <c r="C12830">
        <v>12829</v>
      </c>
    </row>
    <row r="12831" spans="1:3" x14ac:dyDescent="0.3">
      <c r="A12831">
        <v>-22.91059868</v>
      </c>
      <c r="B12831">
        <v>-196.5857019</v>
      </c>
      <c r="C12831">
        <v>12830</v>
      </c>
    </row>
    <row r="12832" spans="1:3" x14ac:dyDescent="0.3">
      <c r="A12832">
        <v>-22.649101089999998</v>
      </c>
      <c r="B12832">
        <v>-196.5857019</v>
      </c>
      <c r="C12832">
        <v>12831</v>
      </c>
    </row>
    <row r="12833" spans="1:3" x14ac:dyDescent="0.3">
      <c r="A12833">
        <v>-22.661713649999999</v>
      </c>
      <c r="B12833">
        <v>-196.5857019</v>
      </c>
      <c r="C12833">
        <v>12832</v>
      </c>
    </row>
    <row r="12834" spans="1:3" x14ac:dyDescent="0.3">
      <c r="A12834">
        <v>-22.688552959999999</v>
      </c>
      <c r="B12834">
        <v>-196.5857019</v>
      </c>
      <c r="C12834">
        <v>12833</v>
      </c>
    </row>
    <row r="12835" spans="1:3" x14ac:dyDescent="0.3">
      <c r="A12835">
        <v>-22.749574599999999</v>
      </c>
      <c r="B12835">
        <v>-196.5857019</v>
      </c>
      <c r="C12835">
        <v>12834</v>
      </c>
    </row>
    <row r="12836" spans="1:3" x14ac:dyDescent="0.3">
      <c r="A12836">
        <v>-22.816336700000001</v>
      </c>
      <c r="B12836">
        <v>-196.5857019</v>
      </c>
      <c r="C12836">
        <v>12835</v>
      </c>
    </row>
    <row r="12837" spans="1:3" x14ac:dyDescent="0.3">
      <c r="A12837">
        <v>-22.907695960000002</v>
      </c>
      <c r="B12837">
        <v>-196.5857019</v>
      </c>
      <c r="C12837">
        <v>12836</v>
      </c>
    </row>
    <row r="12838" spans="1:3" x14ac:dyDescent="0.3">
      <c r="A12838">
        <v>-22.92794791</v>
      </c>
      <c r="B12838">
        <v>-196.5857019</v>
      </c>
      <c r="C12838">
        <v>12837</v>
      </c>
    </row>
    <row r="12839" spans="1:3" x14ac:dyDescent="0.3">
      <c r="A12839">
        <v>-22.943186709999999</v>
      </c>
      <c r="B12839">
        <v>-196.5857019</v>
      </c>
      <c r="C12839">
        <v>12838</v>
      </c>
    </row>
    <row r="12840" spans="1:3" x14ac:dyDescent="0.3">
      <c r="A12840">
        <v>-22.964729139999999</v>
      </c>
      <c r="B12840">
        <v>-196.5857019</v>
      </c>
      <c r="C12840">
        <v>12839</v>
      </c>
    </row>
    <row r="12841" spans="1:3" x14ac:dyDescent="0.3">
      <c r="A12841">
        <v>-23.006296899999999</v>
      </c>
      <c r="B12841">
        <v>-196.5857019</v>
      </c>
      <c r="C12841">
        <v>12840</v>
      </c>
    </row>
    <row r="12842" spans="1:3" x14ac:dyDescent="0.3">
      <c r="A12842">
        <v>-22.98488476</v>
      </c>
      <c r="B12842">
        <v>-196.5857019</v>
      </c>
      <c r="C12842">
        <v>12841</v>
      </c>
    </row>
    <row r="12843" spans="1:3" x14ac:dyDescent="0.3">
      <c r="A12843">
        <v>-22.960159740000002</v>
      </c>
      <c r="B12843">
        <v>-196.5857019</v>
      </c>
      <c r="C12843">
        <v>12842</v>
      </c>
    </row>
    <row r="12844" spans="1:3" x14ac:dyDescent="0.3">
      <c r="A12844">
        <v>-22.933251729999999</v>
      </c>
      <c r="B12844">
        <v>-196.5857019</v>
      </c>
      <c r="C12844">
        <v>12843</v>
      </c>
    </row>
    <row r="12845" spans="1:3" x14ac:dyDescent="0.3">
      <c r="A12845">
        <v>-22.905781059999999</v>
      </c>
      <c r="B12845">
        <v>-196.5857019</v>
      </c>
      <c r="C12845">
        <v>12844</v>
      </c>
    </row>
    <row r="12846" spans="1:3" x14ac:dyDescent="0.3">
      <c r="A12846">
        <v>-22.900283590000001</v>
      </c>
      <c r="B12846">
        <v>-196.5857019</v>
      </c>
      <c r="C12846">
        <v>12845</v>
      </c>
    </row>
    <row r="12847" spans="1:3" x14ac:dyDescent="0.3">
      <c r="A12847">
        <v>-22.857784030000001</v>
      </c>
      <c r="B12847">
        <v>-196.5857019</v>
      </c>
      <c r="C12847">
        <v>12846</v>
      </c>
    </row>
    <row r="12848" spans="1:3" x14ac:dyDescent="0.3">
      <c r="A12848">
        <v>-22.80096786</v>
      </c>
      <c r="B12848">
        <v>-196.5857019</v>
      </c>
      <c r="C12848">
        <v>12847</v>
      </c>
    </row>
    <row r="12849" spans="1:3" x14ac:dyDescent="0.3">
      <c r="A12849">
        <v>-22.852407920000001</v>
      </c>
      <c r="B12849">
        <v>-196.5857019</v>
      </c>
      <c r="C12849">
        <v>12848</v>
      </c>
    </row>
    <row r="12850" spans="1:3" x14ac:dyDescent="0.3">
      <c r="A12850">
        <v>-22.8827049</v>
      </c>
      <c r="B12850">
        <v>-196.5857019</v>
      </c>
      <c r="C12850">
        <v>12849</v>
      </c>
    </row>
    <row r="12851" spans="1:3" x14ac:dyDescent="0.3">
      <c r="A12851">
        <v>-22.937367080000001</v>
      </c>
      <c r="B12851">
        <v>-196.5857019</v>
      </c>
      <c r="C12851">
        <v>12850</v>
      </c>
    </row>
    <row r="12852" spans="1:3" x14ac:dyDescent="0.3">
      <c r="A12852">
        <v>-22.789525990000001</v>
      </c>
      <c r="B12852">
        <v>-196.5857019</v>
      </c>
      <c r="C12852">
        <v>12851</v>
      </c>
    </row>
    <row r="12853" spans="1:3" x14ac:dyDescent="0.3">
      <c r="A12853">
        <v>-22.830211309999999</v>
      </c>
      <c r="B12853">
        <v>-196.5857019</v>
      </c>
      <c r="C12853">
        <v>12852</v>
      </c>
    </row>
    <row r="12854" spans="1:3" x14ac:dyDescent="0.3">
      <c r="A12854">
        <v>-22.831309489999999</v>
      </c>
      <c r="B12854">
        <v>-196.5857019</v>
      </c>
      <c r="C12854">
        <v>12853</v>
      </c>
    </row>
    <row r="12855" spans="1:3" x14ac:dyDescent="0.3">
      <c r="A12855">
        <v>-22.821593620000002</v>
      </c>
      <c r="B12855">
        <v>-196.5857019</v>
      </c>
      <c r="C12855">
        <v>12854</v>
      </c>
    </row>
    <row r="12856" spans="1:3" x14ac:dyDescent="0.3">
      <c r="A12856">
        <v>-22.798857340000001</v>
      </c>
      <c r="B12856">
        <v>-196.5857019</v>
      </c>
      <c r="C12856">
        <v>12855</v>
      </c>
    </row>
    <row r="12857" spans="1:3" x14ac:dyDescent="0.3">
      <c r="A12857">
        <v>-22.840374950000001</v>
      </c>
      <c r="B12857">
        <v>-196.5857019</v>
      </c>
      <c r="C12857">
        <v>12856</v>
      </c>
    </row>
    <row r="12858" spans="1:3" x14ac:dyDescent="0.3">
      <c r="A12858">
        <v>-22.953747020000002</v>
      </c>
      <c r="B12858">
        <v>-196.5857019</v>
      </c>
      <c r="C12858">
        <v>12857</v>
      </c>
    </row>
    <row r="12859" spans="1:3" x14ac:dyDescent="0.3">
      <c r="A12859">
        <v>-22.992943929999999</v>
      </c>
      <c r="B12859">
        <v>-196.5857019</v>
      </c>
      <c r="C12859">
        <v>12858</v>
      </c>
    </row>
    <row r="12860" spans="1:3" x14ac:dyDescent="0.3">
      <c r="A12860">
        <v>-22.983679649999999</v>
      </c>
      <c r="B12860">
        <v>-196.5857019</v>
      </c>
      <c r="C12860">
        <v>12859</v>
      </c>
    </row>
    <row r="12861" spans="1:3" x14ac:dyDescent="0.3">
      <c r="A12861">
        <v>-23.057638799999999</v>
      </c>
      <c r="B12861">
        <v>-196.5857019</v>
      </c>
      <c r="C12861">
        <v>12860</v>
      </c>
    </row>
    <row r="12862" spans="1:3" x14ac:dyDescent="0.3">
      <c r="A12862">
        <v>-23.08361541</v>
      </c>
      <c r="B12862">
        <v>-196.5857019</v>
      </c>
      <c r="C12862">
        <v>12861</v>
      </c>
    </row>
    <row r="12863" spans="1:3" x14ac:dyDescent="0.3">
      <c r="A12863">
        <v>-23.104220300000001</v>
      </c>
      <c r="B12863">
        <v>-196.5857019</v>
      </c>
      <c r="C12863">
        <v>12862</v>
      </c>
    </row>
    <row r="12864" spans="1:3" x14ac:dyDescent="0.3">
      <c r="A12864">
        <v>-23.077503459999999</v>
      </c>
      <c r="B12864">
        <v>-196.5857019</v>
      </c>
      <c r="C12864">
        <v>12863</v>
      </c>
    </row>
    <row r="12865" spans="1:3" x14ac:dyDescent="0.3">
      <c r="A12865">
        <v>-23.081659179999999</v>
      </c>
      <c r="B12865">
        <v>-196.5857019</v>
      </c>
      <c r="C12865">
        <v>12864</v>
      </c>
    </row>
    <row r="12866" spans="1:3" x14ac:dyDescent="0.3">
      <c r="A12866">
        <v>-23.135834190000001</v>
      </c>
      <c r="B12866">
        <v>-196.5857019</v>
      </c>
      <c r="C12866">
        <v>12865</v>
      </c>
    </row>
    <row r="12867" spans="1:3" x14ac:dyDescent="0.3">
      <c r="A12867">
        <v>-23.11291254</v>
      </c>
      <c r="B12867">
        <v>-196.5857019</v>
      </c>
      <c r="C12867">
        <v>12866</v>
      </c>
    </row>
    <row r="12868" spans="1:3" x14ac:dyDescent="0.3">
      <c r="A12868">
        <v>-22.831225830000001</v>
      </c>
      <c r="B12868">
        <v>-196.5857019</v>
      </c>
      <c r="C12868">
        <v>12867</v>
      </c>
    </row>
    <row r="12869" spans="1:3" x14ac:dyDescent="0.3">
      <c r="A12869">
        <v>-22.725149630000001</v>
      </c>
      <c r="B12869">
        <v>-196.5857019</v>
      </c>
      <c r="C12869">
        <v>12868</v>
      </c>
    </row>
    <row r="12870" spans="1:3" x14ac:dyDescent="0.3">
      <c r="A12870">
        <v>-22.935768589999999</v>
      </c>
      <c r="B12870">
        <v>-196.5857019</v>
      </c>
      <c r="C12870">
        <v>12869</v>
      </c>
    </row>
    <row r="12871" spans="1:3" x14ac:dyDescent="0.3">
      <c r="A12871">
        <v>-22.928437429999999</v>
      </c>
      <c r="B12871">
        <v>-196.5857019</v>
      </c>
      <c r="C12871">
        <v>12870</v>
      </c>
    </row>
    <row r="12872" spans="1:3" x14ac:dyDescent="0.3">
      <c r="A12872">
        <v>-22.99656753</v>
      </c>
      <c r="B12872">
        <v>-196.5857019</v>
      </c>
      <c r="C12872">
        <v>12871</v>
      </c>
    </row>
    <row r="12873" spans="1:3" x14ac:dyDescent="0.3">
      <c r="A12873">
        <v>-22.802577769999999</v>
      </c>
      <c r="B12873">
        <v>-196.5857019</v>
      </c>
      <c r="C12873">
        <v>12872</v>
      </c>
    </row>
    <row r="12874" spans="1:3" x14ac:dyDescent="0.3">
      <c r="A12874">
        <v>-22.80826368</v>
      </c>
      <c r="B12874">
        <v>-196.5857019</v>
      </c>
      <c r="C12874">
        <v>12873</v>
      </c>
    </row>
    <row r="12875" spans="1:3" x14ac:dyDescent="0.3">
      <c r="A12875">
        <v>-22.6905021</v>
      </c>
      <c r="B12875">
        <v>-196.5857019</v>
      </c>
      <c r="C12875">
        <v>12874</v>
      </c>
    </row>
    <row r="12876" spans="1:3" x14ac:dyDescent="0.3">
      <c r="A12876">
        <v>-22.704506819999999</v>
      </c>
      <c r="B12876">
        <v>-196.5857019</v>
      </c>
      <c r="C12876">
        <v>12875</v>
      </c>
    </row>
    <row r="12877" spans="1:3" x14ac:dyDescent="0.3">
      <c r="A12877">
        <v>-22.71979146</v>
      </c>
      <c r="B12877">
        <v>-196.5857019</v>
      </c>
      <c r="C12877">
        <v>12876</v>
      </c>
    </row>
    <row r="12878" spans="1:3" x14ac:dyDescent="0.3">
      <c r="A12878">
        <v>-22.814472429999999</v>
      </c>
      <c r="B12878">
        <v>-196.5857019</v>
      </c>
      <c r="C12878">
        <v>12877</v>
      </c>
    </row>
    <row r="12879" spans="1:3" x14ac:dyDescent="0.3">
      <c r="A12879">
        <v>-22.874983950000001</v>
      </c>
      <c r="B12879">
        <v>-196.5857019</v>
      </c>
      <c r="C12879">
        <v>12878</v>
      </c>
    </row>
    <row r="12880" spans="1:3" x14ac:dyDescent="0.3">
      <c r="A12880">
        <v>-22.840539679999999</v>
      </c>
      <c r="B12880">
        <v>-196.5857019</v>
      </c>
      <c r="C12880">
        <v>12879</v>
      </c>
    </row>
    <row r="12881" spans="1:3" x14ac:dyDescent="0.3">
      <c r="A12881">
        <v>-22.909506489999998</v>
      </c>
      <c r="B12881">
        <v>-196.5857019</v>
      </c>
      <c r="C12881">
        <v>12880</v>
      </c>
    </row>
    <row r="12882" spans="1:3" x14ac:dyDescent="0.3">
      <c r="A12882">
        <v>-22.902700060000001</v>
      </c>
      <c r="B12882">
        <v>-196.5857019</v>
      </c>
      <c r="C12882">
        <v>12881</v>
      </c>
    </row>
    <row r="12883" spans="1:3" x14ac:dyDescent="0.3">
      <c r="A12883">
        <v>-22.989061329999998</v>
      </c>
      <c r="B12883">
        <v>-196.5857019</v>
      </c>
      <c r="C12883">
        <v>12882</v>
      </c>
    </row>
    <row r="12884" spans="1:3" x14ac:dyDescent="0.3">
      <c r="A12884">
        <v>-22.936991540000001</v>
      </c>
      <c r="B12884">
        <v>-196.5857019</v>
      </c>
      <c r="C12884">
        <v>12883</v>
      </c>
    </row>
    <row r="12885" spans="1:3" x14ac:dyDescent="0.3">
      <c r="A12885">
        <v>-22.849796560000001</v>
      </c>
      <c r="B12885">
        <v>-196.5857019</v>
      </c>
      <c r="C12885">
        <v>12884</v>
      </c>
    </row>
    <row r="12886" spans="1:3" x14ac:dyDescent="0.3">
      <c r="A12886">
        <v>-22.834737910000001</v>
      </c>
      <c r="B12886">
        <v>-196.5857019</v>
      </c>
      <c r="C12886">
        <v>12885</v>
      </c>
    </row>
    <row r="12887" spans="1:3" x14ac:dyDescent="0.3">
      <c r="A12887">
        <v>-22.826409810000001</v>
      </c>
      <c r="B12887">
        <v>-196.5857019</v>
      </c>
      <c r="C12887">
        <v>12886</v>
      </c>
    </row>
    <row r="12888" spans="1:3" x14ac:dyDescent="0.3">
      <c r="A12888">
        <v>-22.88439456</v>
      </c>
      <c r="B12888">
        <v>-196.5857019</v>
      </c>
      <c r="C12888">
        <v>12887</v>
      </c>
    </row>
    <row r="12889" spans="1:3" x14ac:dyDescent="0.3">
      <c r="A12889">
        <v>-22.885969729999999</v>
      </c>
      <c r="B12889">
        <v>-196.5857019</v>
      </c>
      <c r="C12889">
        <v>12888</v>
      </c>
    </row>
    <row r="12890" spans="1:3" x14ac:dyDescent="0.3">
      <c r="A12890">
        <v>-22.90313489</v>
      </c>
      <c r="B12890">
        <v>-196.5857019</v>
      </c>
      <c r="C12890">
        <v>12889</v>
      </c>
    </row>
    <row r="12891" spans="1:3" x14ac:dyDescent="0.3">
      <c r="A12891">
        <v>-22.958662220000001</v>
      </c>
      <c r="B12891">
        <v>-196.5857019</v>
      </c>
      <c r="C12891">
        <v>12890</v>
      </c>
    </row>
    <row r="12892" spans="1:3" x14ac:dyDescent="0.3">
      <c r="A12892">
        <v>-23.02759167</v>
      </c>
      <c r="B12892">
        <v>-196.5857019</v>
      </c>
      <c r="C12892">
        <v>12891</v>
      </c>
    </row>
    <row r="12893" spans="1:3" x14ac:dyDescent="0.3">
      <c r="A12893">
        <v>-22.864153340000001</v>
      </c>
      <c r="B12893">
        <v>-196.5857019</v>
      </c>
      <c r="C12893">
        <v>12892</v>
      </c>
    </row>
    <row r="12894" spans="1:3" x14ac:dyDescent="0.3">
      <c r="A12894">
        <v>-22.882672029999998</v>
      </c>
      <c r="B12894">
        <v>-196.5857019</v>
      </c>
      <c r="C12894">
        <v>12893</v>
      </c>
    </row>
    <row r="12895" spans="1:3" x14ac:dyDescent="0.3">
      <c r="A12895">
        <v>-22.90306932</v>
      </c>
      <c r="B12895">
        <v>-196.5857019</v>
      </c>
      <c r="C12895">
        <v>12894</v>
      </c>
    </row>
    <row r="12896" spans="1:3" x14ac:dyDescent="0.3">
      <c r="A12896">
        <v>-22.957435480000001</v>
      </c>
      <c r="B12896">
        <v>-196.5857019</v>
      </c>
      <c r="C12896">
        <v>12895</v>
      </c>
    </row>
    <row r="12897" spans="1:3" x14ac:dyDescent="0.3">
      <c r="A12897">
        <v>-22.983213039999999</v>
      </c>
      <c r="B12897">
        <v>-196.5857019</v>
      </c>
      <c r="C12897">
        <v>12896</v>
      </c>
    </row>
    <row r="12898" spans="1:3" x14ac:dyDescent="0.3">
      <c r="A12898">
        <v>-22.92890014</v>
      </c>
      <c r="B12898">
        <v>-196.5857019</v>
      </c>
      <c r="C12898">
        <v>12897</v>
      </c>
    </row>
    <row r="12899" spans="1:3" x14ac:dyDescent="0.3">
      <c r="A12899">
        <v>-22.863054309999999</v>
      </c>
      <c r="B12899">
        <v>-196.5857019</v>
      </c>
      <c r="C12899">
        <v>12898</v>
      </c>
    </row>
    <row r="12900" spans="1:3" x14ac:dyDescent="0.3">
      <c r="A12900">
        <v>-22.91972655</v>
      </c>
      <c r="B12900">
        <v>-196.5857019</v>
      </c>
      <c r="C12900">
        <v>12899</v>
      </c>
    </row>
    <row r="12901" spans="1:3" x14ac:dyDescent="0.3">
      <c r="A12901">
        <v>-22.916252969999999</v>
      </c>
      <c r="B12901">
        <v>-196.5857019</v>
      </c>
      <c r="C12901">
        <v>12900</v>
      </c>
    </row>
    <row r="12902" spans="1:3" x14ac:dyDescent="0.3">
      <c r="A12902">
        <v>-22.897091469999999</v>
      </c>
      <c r="B12902">
        <v>-196.5857019</v>
      </c>
      <c r="C12902">
        <v>12901</v>
      </c>
    </row>
    <row r="12903" spans="1:3" x14ac:dyDescent="0.3">
      <c r="A12903">
        <v>-22.849485649999998</v>
      </c>
      <c r="B12903">
        <v>-196.5857019</v>
      </c>
      <c r="C12903">
        <v>12902</v>
      </c>
    </row>
    <row r="12904" spans="1:3" x14ac:dyDescent="0.3">
      <c r="A12904">
        <v>-22.83058939</v>
      </c>
      <c r="B12904">
        <v>-196.5857019</v>
      </c>
      <c r="C12904">
        <v>12903</v>
      </c>
    </row>
    <row r="12905" spans="1:3" x14ac:dyDescent="0.3">
      <c r="A12905">
        <v>-22.87327947</v>
      </c>
      <c r="B12905">
        <v>-196.5857019</v>
      </c>
      <c r="C12905">
        <v>12904</v>
      </c>
    </row>
    <row r="12906" spans="1:3" x14ac:dyDescent="0.3">
      <c r="A12906">
        <v>-22.763223920000001</v>
      </c>
      <c r="B12906">
        <v>-196.5857019</v>
      </c>
      <c r="C12906">
        <v>12905</v>
      </c>
    </row>
    <row r="12907" spans="1:3" x14ac:dyDescent="0.3">
      <c r="A12907">
        <v>-22.799194310000001</v>
      </c>
      <c r="B12907">
        <v>-196.5857019</v>
      </c>
      <c r="C12907">
        <v>12906</v>
      </c>
    </row>
    <row r="12908" spans="1:3" x14ac:dyDescent="0.3">
      <c r="A12908">
        <v>-22.793320130000001</v>
      </c>
      <c r="B12908">
        <v>-196.5857019</v>
      </c>
      <c r="C12908">
        <v>12907</v>
      </c>
    </row>
    <row r="12909" spans="1:3" x14ac:dyDescent="0.3">
      <c r="A12909">
        <v>-22.814499829999999</v>
      </c>
      <c r="B12909">
        <v>-196.5857019</v>
      </c>
      <c r="C12909">
        <v>12908</v>
      </c>
    </row>
    <row r="12910" spans="1:3" x14ac:dyDescent="0.3">
      <c r="A12910">
        <v>-22.903233650000001</v>
      </c>
      <c r="B12910">
        <v>-196.5857019</v>
      </c>
      <c r="C12910">
        <v>12909</v>
      </c>
    </row>
    <row r="12911" spans="1:3" x14ac:dyDescent="0.3">
      <c r="A12911">
        <v>-22.902122169999998</v>
      </c>
      <c r="B12911">
        <v>-196.5857019</v>
      </c>
      <c r="C12911">
        <v>12910</v>
      </c>
    </row>
    <row r="12912" spans="1:3" x14ac:dyDescent="0.3">
      <c r="A12912">
        <v>-22.95038212</v>
      </c>
      <c r="B12912">
        <v>-196.5857019</v>
      </c>
      <c r="C12912">
        <v>12911</v>
      </c>
    </row>
    <row r="12913" spans="1:3" x14ac:dyDescent="0.3">
      <c r="A12913">
        <v>-22.95060213</v>
      </c>
      <c r="B12913">
        <v>-196.5857019</v>
      </c>
      <c r="C12913">
        <v>12912</v>
      </c>
    </row>
    <row r="12914" spans="1:3" x14ac:dyDescent="0.3">
      <c r="A12914">
        <v>-22.860979619999998</v>
      </c>
      <c r="B12914">
        <v>-196.5857019</v>
      </c>
      <c r="C12914">
        <v>12913</v>
      </c>
    </row>
    <row r="12915" spans="1:3" x14ac:dyDescent="0.3">
      <c r="A12915">
        <v>-22.851311859999999</v>
      </c>
      <c r="B12915">
        <v>-196.5857019</v>
      </c>
      <c r="C12915">
        <v>12914</v>
      </c>
    </row>
    <row r="12916" spans="1:3" x14ac:dyDescent="0.3">
      <c r="A12916">
        <v>-22.911032899999999</v>
      </c>
      <c r="B12916">
        <v>-196.5857019</v>
      </c>
      <c r="C12916">
        <v>12915</v>
      </c>
    </row>
    <row r="12917" spans="1:3" x14ac:dyDescent="0.3">
      <c r="A12917">
        <v>-22.848250830000001</v>
      </c>
      <c r="B12917">
        <v>-196.5857019</v>
      </c>
      <c r="C12917">
        <v>12916</v>
      </c>
    </row>
    <row r="12918" spans="1:3" x14ac:dyDescent="0.3">
      <c r="A12918">
        <v>-22.915855539999999</v>
      </c>
      <c r="B12918">
        <v>-196.5857019</v>
      </c>
      <c r="C12918">
        <v>12917</v>
      </c>
    </row>
    <row r="12919" spans="1:3" x14ac:dyDescent="0.3">
      <c r="A12919">
        <v>-22.975402930000001</v>
      </c>
      <c r="B12919">
        <v>-196.5857019</v>
      </c>
      <c r="C12919">
        <v>12918</v>
      </c>
    </row>
    <row r="12920" spans="1:3" x14ac:dyDescent="0.3">
      <c r="A12920">
        <v>-22.910822710000001</v>
      </c>
      <c r="B12920">
        <v>-196.5857019</v>
      </c>
      <c r="C12920">
        <v>12919</v>
      </c>
    </row>
    <row r="12921" spans="1:3" x14ac:dyDescent="0.3">
      <c r="A12921">
        <v>-22.92369566</v>
      </c>
      <c r="B12921">
        <v>-196.5857019</v>
      </c>
      <c r="C12921">
        <v>12920</v>
      </c>
    </row>
    <row r="12922" spans="1:3" x14ac:dyDescent="0.3">
      <c r="A12922">
        <v>-22.816387150000001</v>
      </c>
      <c r="B12922">
        <v>-196.5857019</v>
      </c>
      <c r="C12922">
        <v>12921</v>
      </c>
    </row>
    <row r="12923" spans="1:3" x14ac:dyDescent="0.3">
      <c r="A12923">
        <v>-22.909826989999999</v>
      </c>
      <c r="B12923">
        <v>-196.5857019</v>
      </c>
      <c r="C12923">
        <v>12922</v>
      </c>
    </row>
    <row r="12924" spans="1:3" x14ac:dyDescent="0.3">
      <c r="A12924">
        <v>-22.833445699999999</v>
      </c>
      <c r="B12924">
        <v>-196.5857019</v>
      </c>
      <c r="C12924">
        <v>12923</v>
      </c>
    </row>
    <row r="12925" spans="1:3" x14ac:dyDescent="0.3">
      <c r="A12925">
        <v>-22.785688480000001</v>
      </c>
      <c r="B12925">
        <v>-196.5857019</v>
      </c>
      <c r="C12925">
        <v>12924</v>
      </c>
    </row>
    <row r="12926" spans="1:3" x14ac:dyDescent="0.3">
      <c r="A12926">
        <v>-22.826603630000001</v>
      </c>
      <c r="B12926">
        <v>-196.5857019</v>
      </c>
      <c r="C12926">
        <v>12925</v>
      </c>
    </row>
    <row r="12927" spans="1:3" x14ac:dyDescent="0.3">
      <c r="A12927">
        <v>-22.896489859999999</v>
      </c>
      <c r="B12927">
        <v>-196.5857019</v>
      </c>
      <c r="C12927">
        <v>12926</v>
      </c>
    </row>
    <row r="12928" spans="1:3" x14ac:dyDescent="0.3">
      <c r="A12928">
        <v>-22.925881619999998</v>
      </c>
      <c r="B12928">
        <v>-196.5857019</v>
      </c>
      <c r="C12928">
        <v>12927</v>
      </c>
    </row>
    <row r="12929" spans="1:3" x14ac:dyDescent="0.3">
      <c r="A12929">
        <v>-22.864097300000001</v>
      </c>
      <c r="B12929">
        <v>-196.5857019</v>
      </c>
      <c r="C12929">
        <v>12928</v>
      </c>
    </row>
    <row r="12930" spans="1:3" x14ac:dyDescent="0.3">
      <c r="A12930">
        <v>-22.872096079999999</v>
      </c>
      <c r="B12930">
        <v>-196.5857019</v>
      </c>
      <c r="C12930">
        <v>12929</v>
      </c>
    </row>
    <row r="12931" spans="1:3" x14ac:dyDescent="0.3">
      <c r="A12931">
        <v>-22.861029169999998</v>
      </c>
      <c r="B12931">
        <v>-196.5857019</v>
      </c>
      <c r="C12931">
        <v>12930</v>
      </c>
    </row>
    <row r="12932" spans="1:3" x14ac:dyDescent="0.3">
      <c r="A12932">
        <v>-22.873208380000001</v>
      </c>
      <c r="B12932">
        <v>-196.5857019</v>
      </c>
      <c r="C12932">
        <v>12931</v>
      </c>
    </row>
    <row r="12933" spans="1:3" x14ac:dyDescent="0.3">
      <c r="A12933">
        <v>-22.856080219999999</v>
      </c>
      <c r="B12933">
        <v>-196.5857019</v>
      </c>
      <c r="C12933">
        <v>12932</v>
      </c>
    </row>
    <row r="12934" spans="1:3" x14ac:dyDescent="0.3">
      <c r="A12934">
        <v>-22.90694963</v>
      </c>
      <c r="B12934">
        <v>-196.5857019</v>
      </c>
      <c r="C12934">
        <v>12933</v>
      </c>
    </row>
    <row r="12935" spans="1:3" x14ac:dyDescent="0.3">
      <c r="A12935">
        <v>-22.870365240000002</v>
      </c>
      <c r="B12935">
        <v>-196.5857019</v>
      </c>
      <c r="C12935">
        <v>12934</v>
      </c>
    </row>
    <row r="12936" spans="1:3" x14ac:dyDescent="0.3">
      <c r="A12936">
        <v>-22.927383590000002</v>
      </c>
      <c r="B12936">
        <v>-196.5857019</v>
      </c>
      <c r="C12936">
        <v>12935</v>
      </c>
    </row>
    <row r="12937" spans="1:3" x14ac:dyDescent="0.3">
      <c r="A12937">
        <v>-22.911650980000001</v>
      </c>
      <c r="B12937">
        <v>-196.5857019</v>
      </c>
      <c r="C12937">
        <v>12936</v>
      </c>
    </row>
    <row r="12938" spans="1:3" x14ac:dyDescent="0.3">
      <c r="A12938">
        <v>-22.877308979999999</v>
      </c>
      <c r="B12938">
        <v>-196.5857019</v>
      </c>
      <c r="C12938">
        <v>12937</v>
      </c>
    </row>
    <row r="12939" spans="1:3" x14ac:dyDescent="0.3">
      <c r="A12939">
        <v>-22.831539249999999</v>
      </c>
      <c r="B12939">
        <v>-196.5857019</v>
      </c>
      <c r="C12939">
        <v>12938</v>
      </c>
    </row>
    <row r="12940" spans="1:3" x14ac:dyDescent="0.3">
      <c r="A12940">
        <v>-22.851200070000001</v>
      </c>
      <c r="B12940">
        <v>-196.5857019</v>
      </c>
      <c r="C12940">
        <v>12939</v>
      </c>
    </row>
    <row r="12941" spans="1:3" x14ac:dyDescent="0.3">
      <c r="A12941">
        <v>-22.75094936</v>
      </c>
      <c r="B12941">
        <v>-196.5857019</v>
      </c>
      <c r="C12941">
        <v>12940</v>
      </c>
    </row>
    <row r="12942" spans="1:3" x14ac:dyDescent="0.3">
      <c r="A12942">
        <v>-22.724180140000001</v>
      </c>
      <c r="B12942">
        <v>-196.5857019</v>
      </c>
      <c r="C12942">
        <v>12941</v>
      </c>
    </row>
    <row r="12943" spans="1:3" x14ac:dyDescent="0.3">
      <c r="A12943">
        <v>-22.704286920000001</v>
      </c>
      <c r="B12943">
        <v>-196.5857019</v>
      </c>
      <c r="C12943">
        <v>12942</v>
      </c>
    </row>
    <row r="12944" spans="1:3" x14ac:dyDescent="0.3">
      <c r="A12944">
        <v>-22.84249595</v>
      </c>
      <c r="B12944">
        <v>-196.5857019</v>
      </c>
      <c r="C12944">
        <v>12943</v>
      </c>
    </row>
    <row r="12945" spans="1:3" x14ac:dyDescent="0.3">
      <c r="A12945">
        <v>-22.813244650000001</v>
      </c>
      <c r="B12945">
        <v>-196.5857019</v>
      </c>
      <c r="C12945">
        <v>12944</v>
      </c>
    </row>
    <row r="12946" spans="1:3" x14ac:dyDescent="0.3">
      <c r="A12946">
        <v>-22.756059350000001</v>
      </c>
      <c r="B12946">
        <v>-196.5857019</v>
      </c>
      <c r="C12946">
        <v>12945</v>
      </c>
    </row>
    <row r="12947" spans="1:3" x14ac:dyDescent="0.3">
      <c r="A12947">
        <v>-22.814019200000001</v>
      </c>
      <c r="B12947">
        <v>-196.5857019</v>
      </c>
      <c r="C12947">
        <v>12946</v>
      </c>
    </row>
    <row r="12948" spans="1:3" x14ac:dyDescent="0.3">
      <c r="A12948">
        <v>-22.895658560000001</v>
      </c>
      <c r="B12948">
        <v>-196.5857019</v>
      </c>
      <c r="C12948">
        <v>12947</v>
      </c>
    </row>
    <row r="12949" spans="1:3" x14ac:dyDescent="0.3">
      <c r="A12949">
        <v>-22.890398609999998</v>
      </c>
      <c r="B12949">
        <v>-196.5857019</v>
      </c>
      <c r="C12949">
        <v>12948</v>
      </c>
    </row>
    <row r="12950" spans="1:3" x14ac:dyDescent="0.3">
      <c r="A12950">
        <v>-22.869971769999999</v>
      </c>
      <c r="B12950">
        <v>-196.5857019</v>
      </c>
      <c r="C12950">
        <v>12949</v>
      </c>
    </row>
    <row r="12951" spans="1:3" x14ac:dyDescent="0.3">
      <c r="A12951">
        <v>-22.808692059999998</v>
      </c>
      <c r="B12951">
        <v>-196.5857019</v>
      </c>
      <c r="C12951">
        <v>12950</v>
      </c>
    </row>
    <row r="12952" spans="1:3" x14ac:dyDescent="0.3">
      <c r="A12952">
        <v>-22.84016531</v>
      </c>
      <c r="B12952">
        <v>-196.5857019</v>
      </c>
      <c r="C12952">
        <v>12951</v>
      </c>
    </row>
    <row r="12953" spans="1:3" x14ac:dyDescent="0.3">
      <c r="A12953">
        <v>-22.890424589999999</v>
      </c>
      <c r="B12953">
        <v>-196.5857019</v>
      </c>
      <c r="C12953">
        <v>12952</v>
      </c>
    </row>
    <row r="12954" spans="1:3" x14ac:dyDescent="0.3">
      <c r="A12954">
        <v>-22.644707740000001</v>
      </c>
      <c r="B12954">
        <v>-196.5857019</v>
      </c>
      <c r="C12954">
        <v>12953</v>
      </c>
    </row>
    <row r="12955" spans="1:3" x14ac:dyDescent="0.3">
      <c r="A12955">
        <v>-22.69441638</v>
      </c>
      <c r="B12955">
        <v>-196.5857019</v>
      </c>
      <c r="C12955">
        <v>12954</v>
      </c>
    </row>
    <row r="12956" spans="1:3" x14ac:dyDescent="0.3">
      <c r="A12956">
        <v>-22.71793431</v>
      </c>
      <c r="B12956">
        <v>-196.5857019</v>
      </c>
      <c r="C12956">
        <v>12955</v>
      </c>
    </row>
    <row r="12957" spans="1:3" x14ac:dyDescent="0.3">
      <c r="A12957">
        <v>-22.64439389</v>
      </c>
      <c r="B12957">
        <v>-196.5857019</v>
      </c>
      <c r="C12957">
        <v>12956</v>
      </c>
    </row>
    <row r="12958" spans="1:3" x14ac:dyDescent="0.3">
      <c r="A12958">
        <v>-23.066285690000001</v>
      </c>
      <c r="B12958">
        <v>-196.5857019</v>
      </c>
      <c r="C12958">
        <v>12957</v>
      </c>
    </row>
    <row r="12959" spans="1:3" x14ac:dyDescent="0.3">
      <c r="A12959">
        <v>-22.8018024</v>
      </c>
      <c r="B12959">
        <v>-196.5857019</v>
      </c>
      <c r="C12959">
        <v>12958</v>
      </c>
    </row>
    <row r="12960" spans="1:3" x14ac:dyDescent="0.3">
      <c r="A12960">
        <v>-22.79924836</v>
      </c>
      <c r="B12960">
        <v>-196.5857019</v>
      </c>
      <c r="C12960">
        <v>12959</v>
      </c>
    </row>
    <row r="12961" spans="1:3" x14ac:dyDescent="0.3">
      <c r="A12961">
        <v>-22.79660449</v>
      </c>
      <c r="B12961">
        <v>-196.5857019</v>
      </c>
      <c r="C12961">
        <v>12960</v>
      </c>
    </row>
    <row r="12962" spans="1:3" x14ac:dyDescent="0.3">
      <c r="A12962">
        <v>-22.84534481</v>
      </c>
      <c r="B12962">
        <v>-196.5857019</v>
      </c>
      <c r="C12962">
        <v>12961</v>
      </c>
    </row>
    <row r="12963" spans="1:3" x14ac:dyDescent="0.3">
      <c r="A12963">
        <v>-22.818637079999998</v>
      </c>
      <c r="B12963">
        <v>-196.5857019</v>
      </c>
      <c r="C12963">
        <v>12962</v>
      </c>
    </row>
    <row r="12964" spans="1:3" x14ac:dyDescent="0.3">
      <c r="A12964">
        <v>-22.697248290000001</v>
      </c>
      <c r="B12964">
        <v>-196.5857019</v>
      </c>
      <c r="C12964">
        <v>12963</v>
      </c>
    </row>
    <row r="12965" spans="1:3" x14ac:dyDescent="0.3">
      <c r="A12965">
        <v>-22.71205707</v>
      </c>
      <c r="B12965">
        <v>-196.5857019</v>
      </c>
      <c r="C12965">
        <v>12964</v>
      </c>
    </row>
    <row r="12966" spans="1:3" x14ac:dyDescent="0.3">
      <c r="A12966">
        <v>-22.769258860000001</v>
      </c>
      <c r="B12966">
        <v>-196.5857019</v>
      </c>
      <c r="C12966">
        <v>12965</v>
      </c>
    </row>
    <row r="12967" spans="1:3" x14ac:dyDescent="0.3">
      <c r="A12967">
        <v>-22.844093770000001</v>
      </c>
      <c r="B12967">
        <v>-196.5857019</v>
      </c>
      <c r="C12967">
        <v>12966</v>
      </c>
    </row>
    <row r="12968" spans="1:3" x14ac:dyDescent="0.3">
      <c r="A12968">
        <v>-22.831641789999999</v>
      </c>
      <c r="B12968">
        <v>-196.5857019</v>
      </c>
      <c r="C12968">
        <v>12967</v>
      </c>
    </row>
    <row r="12969" spans="1:3" x14ac:dyDescent="0.3">
      <c r="A12969">
        <v>-22.875744699999998</v>
      </c>
      <c r="B12969">
        <v>-196.5857019</v>
      </c>
      <c r="C12969">
        <v>12968</v>
      </c>
    </row>
    <row r="12970" spans="1:3" x14ac:dyDescent="0.3">
      <c r="A12970">
        <v>-22.897764599999999</v>
      </c>
      <c r="B12970">
        <v>-196.5857019</v>
      </c>
      <c r="C12970">
        <v>12969</v>
      </c>
    </row>
    <row r="12971" spans="1:3" x14ac:dyDescent="0.3">
      <c r="A12971">
        <v>-22.039500050000001</v>
      </c>
      <c r="B12971">
        <v>-196.5857019</v>
      </c>
      <c r="C12971">
        <v>12970</v>
      </c>
    </row>
    <row r="12972" spans="1:3" x14ac:dyDescent="0.3">
      <c r="A12972">
        <v>-22.444384769999999</v>
      </c>
      <c r="B12972">
        <v>-196.5857019</v>
      </c>
      <c r="C12972">
        <v>12971</v>
      </c>
    </row>
    <row r="12973" spans="1:3" x14ac:dyDescent="0.3">
      <c r="A12973">
        <v>-22.696792139999999</v>
      </c>
      <c r="B12973">
        <v>-196.5857019</v>
      </c>
      <c r="C12973">
        <v>12972</v>
      </c>
    </row>
    <row r="12974" spans="1:3" x14ac:dyDescent="0.3">
      <c r="A12974">
        <v>-22.72084903</v>
      </c>
      <c r="B12974">
        <v>-196.5857019</v>
      </c>
      <c r="C12974">
        <v>12973</v>
      </c>
    </row>
    <row r="12975" spans="1:3" x14ac:dyDescent="0.3">
      <c r="A12975">
        <v>-22.756952179999999</v>
      </c>
      <c r="B12975">
        <v>-196.5857019</v>
      </c>
      <c r="C12975">
        <v>12974</v>
      </c>
    </row>
    <row r="12976" spans="1:3" x14ac:dyDescent="0.3">
      <c r="A12976">
        <v>-22.80931129</v>
      </c>
      <c r="B12976">
        <v>-196.5857019</v>
      </c>
      <c r="C12976">
        <v>12975</v>
      </c>
    </row>
    <row r="12977" spans="1:3" x14ac:dyDescent="0.3">
      <c r="A12977">
        <v>-22.806759280000001</v>
      </c>
      <c r="B12977">
        <v>-196.5857019</v>
      </c>
      <c r="C12977">
        <v>12976</v>
      </c>
    </row>
    <row r="12978" spans="1:3" x14ac:dyDescent="0.3">
      <c r="A12978">
        <v>-22.841385949999999</v>
      </c>
      <c r="B12978">
        <v>-196.5857019</v>
      </c>
      <c r="C12978">
        <v>12977</v>
      </c>
    </row>
    <row r="12979" spans="1:3" x14ac:dyDescent="0.3">
      <c r="A12979">
        <v>-22.823384300000001</v>
      </c>
      <c r="B12979">
        <v>-196.5857019</v>
      </c>
      <c r="C12979">
        <v>12978</v>
      </c>
    </row>
    <row r="12980" spans="1:3" x14ac:dyDescent="0.3">
      <c r="A12980">
        <v>-22.829065549999999</v>
      </c>
      <c r="B12980">
        <v>-196.5857019</v>
      </c>
      <c r="C12980">
        <v>12979</v>
      </c>
    </row>
    <row r="12981" spans="1:3" x14ac:dyDescent="0.3">
      <c r="A12981">
        <v>-22.695491990000001</v>
      </c>
      <c r="B12981">
        <v>-196.5857019</v>
      </c>
      <c r="C12981">
        <v>12980</v>
      </c>
    </row>
    <row r="12982" spans="1:3" x14ac:dyDescent="0.3">
      <c r="A12982">
        <v>-22.801198200000002</v>
      </c>
      <c r="B12982">
        <v>-196.5857019</v>
      </c>
      <c r="C12982">
        <v>12981</v>
      </c>
    </row>
    <row r="12983" spans="1:3" x14ac:dyDescent="0.3">
      <c r="A12983">
        <v>-22.85930767</v>
      </c>
      <c r="B12983">
        <v>-196.5857019</v>
      </c>
      <c r="C12983">
        <v>12982</v>
      </c>
    </row>
    <row r="12984" spans="1:3" x14ac:dyDescent="0.3">
      <c r="A12984">
        <v>-22.84649984</v>
      </c>
      <c r="B12984">
        <v>-196.5857019</v>
      </c>
      <c r="C12984">
        <v>12983</v>
      </c>
    </row>
    <row r="12985" spans="1:3" x14ac:dyDescent="0.3">
      <c r="A12985">
        <v>-22.903098620000002</v>
      </c>
      <c r="B12985">
        <v>-196.5857019</v>
      </c>
      <c r="C12985">
        <v>12984</v>
      </c>
    </row>
    <row r="12986" spans="1:3" x14ac:dyDescent="0.3">
      <c r="A12986">
        <v>-22.922456830000002</v>
      </c>
      <c r="B12986">
        <v>-196.5857019</v>
      </c>
      <c r="C12986">
        <v>12985</v>
      </c>
    </row>
    <row r="12987" spans="1:3" x14ac:dyDescent="0.3">
      <c r="A12987">
        <v>-22.93283443</v>
      </c>
      <c r="B12987">
        <v>-196.5857019</v>
      </c>
      <c r="C12987">
        <v>12986</v>
      </c>
    </row>
    <row r="12988" spans="1:3" x14ac:dyDescent="0.3">
      <c r="A12988">
        <v>-22.87934005</v>
      </c>
      <c r="B12988">
        <v>-196.5857019</v>
      </c>
      <c r="C12988">
        <v>12987</v>
      </c>
    </row>
    <row r="12989" spans="1:3" x14ac:dyDescent="0.3">
      <c r="A12989">
        <v>-22.890589909999999</v>
      </c>
      <c r="B12989">
        <v>-196.5857019</v>
      </c>
      <c r="C12989">
        <v>12988</v>
      </c>
    </row>
    <row r="12990" spans="1:3" x14ac:dyDescent="0.3">
      <c r="A12990">
        <v>-22.80622331</v>
      </c>
      <c r="B12990">
        <v>-196.5857019</v>
      </c>
      <c r="C12990">
        <v>12989</v>
      </c>
    </row>
    <row r="12991" spans="1:3" x14ac:dyDescent="0.3">
      <c r="A12991">
        <v>-22.830786199999999</v>
      </c>
      <c r="B12991">
        <v>-196.5857019</v>
      </c>
      <c r="C12991">
        <v>12990</v>
      </c>
    </row>
    <row r="12992" spans="1:3" x14ac:dyDescent="0.3">
      <c r="A12992">
        <v>-22.792898470000001</v>
      </c>
      <c r="B12992">
        <v>-196.5857019</v>
      </c>
      <c r="C12992">
        <v>12991</v>
      </c>
    </row>
    <row r="12993" spans="1:3" x14ac:dyDescent="0.3">
      <c r="A12993">
        <v>-22.754162239999999</v>
      </c>
      <c r="B12993">
        <v>-196.5857019</v>
      </c>
      <c r="C12993">
        <v>12992</v>
      </c>
    </row>
    <row r="12994" spans="1:3" x14ac:dyDescent="0.3">
      <c r="A12994">
        <v>-22.785823140000002</v>
      </c>
      <c r="B12994">
        <v>-196.5857019</v>
      </c>
      <c r="C12994">
        <v>12993</v>
      </c>
    </row>
    <row r="12995" spans="1:3" x14ac:dyDescent="0.3">
      <c r="A12995">
        <v>-22.82007626</v>
      </c>
      <c r="B12995">
        <v>-196.5857019</v>
      </c>
      <c r="C12995">
        <v>12994</v>
      </c>
    </row>
    <row r="12996" spans="1:3" x14ac:dyDescent="0.3">
      <c r="A12996">
        <v>-22.82857001</v>
      </c>
      <c r="B12996">
        <v>-196.5857019</v>
      </c>
      <c r="C12996">
        <v>12995</v>
      </c>
    </row>
    <row r="12997" spans="1:3" x14ac:dyDescent="0.3">
      <c r="A12997">
        <v>-22.80758191</v>
      </c>
      <c r="B12997">
        <v>-196.5857019</v>
      </c>
      <c r="C12997">
        <v>12996</v>
      </c>
    </row>
    <row r="12998" spans="1:3" x14ac:dyDescent="0.3">
      <c r="A12998">
        <v>-22.802460270000001</v>
      </c>
      <c r="B12998">
        <v>-196.5857019</v>
      </c>
      <c r="C12998">
        <v>12997</v>
      </c>
    </row>
    <row r="12999" spans="1:3" x14ac:dyDescent="0.3">
      <c r="A12999">
        <v>-22.765958990000001</v>
      </c>
      <c r="B12999">
        <v>-196.5857019</v>
      </c>
      <c r="C12999">
        <v>12998</v>
      </c>
    </row>
    <row r="13000" spans="1:3" x14ac:dyDescent="0.3">
      <c r="A13000">
        <v>-22.72957946</v>
      </c>
      <c r="B13000">
        <v>-196.5857019</v>
      </c>
      <c r="C13000">
        <v>12999</v>
      </c>
    </row>
    <row r="13001" spans="1:3" x14ac:dyDescent="0.3">
      <c r="A13001">
        <v>-22.772595129999999</v>
      </c>
      <c r="B13001">
        <v>-196.5857019</v>
      </c>
      <c r="C13001">
        <v>13000</v>
      </c>
    </row>
    <row r="13002" spans="1:3" x14ac:dyDescent="0.3">
      <c r="A13002">
        <v>-22.785915030000002</v>
      </c>
      <c r="B13002">
        <v>-196.5857019</v>
      </c>
      <c r="C13002">
        <v>13001</v>
      </c>
    </row>
    <row r="13003" spans="1:3" x14ac:dyDescent="0.3">
      <c r="A13003">
        <v>-22.79649435</v>
      </c>
      <c r="B13003">
        <v>-196.5857019</v>
      </c>
      <c r="C13003">
        <v>13002</v>
      </c>
    </row>
    <row r="13004" spans="1:3" x14ac:dyDescent="0.3">
      <c r="A13004">
        <v>-22.83242637</v>
      </c>
      <c r="B13004">
        <v>-196.5857019</v>
      </c>
      <c r="C13004">
        <v>13003</v>
      </c>
    </row>
    <row r="13005" spans="1:3" x14ac:dyDescent="0.3">
      <c r="A13005">
        <v>-22.821756319999999</v>
      </c>
      <c r="B13005">
        <v>-196.5857019</v>
      </c>
      <c r="C13005">
        <v>13004</v>
      </c>
    </row>
    <row r="13006" spans="1:3" x14ac:dyDescent="0.3">
      <c r="A13006">
        <v>-22.8222348</v>
      </c>
      <c r="B13006">
        <v>-196.5857019</v>
      </c>
      <c r="C13006">
        <v>13005</v>
      </c>
    </row>
    <row r="13007" spans="1:3" x14ac:dyDescent="0.3">
      <c r="A13007">
        <v>-22.854423069999999</v>
      </c>
      <c r="B13007">
        <v>-196.5857019</v>
      </c>
      <c r="C13007">
        <v>13006</v>
      </c>
    </row>
    <row r="13008" spans="1:3" x14ac:dyDescent="0.3">
      <c r="A13008">
        <v>-22.87531117</v>
      </c>
      <c r="B13008">
        <v>-196.5857019</v>
      </c>
      <c r="C13008">
        <v>13007</v>
      </c>
    </row>
    <row r="13009" spans="1:3" x14ac:dyDescent="0.3">
      <c r="A13009">
        <v>-22.85732393</v>
      </c>
      <c r="B13009">
        <v>-196.5857019</v>
      </c>
      <c r="C13009">
        <v>13008</v>
      </c>
    </row>
    <row r="13010" spans="1:3" x14ac:dyDescent="0.3">
      <c r="A13010">
        <v>-22.825786919999999</v>
      </c>
      <c r="B13010">
        <v>-196.5857019</v>
      </c>
      <c r="C13010">
        <v>13009</v>
      </c>
    </row>
    <row r="13011" spans="1:3" x14ac:dyDescent="0.3">
      <c r="A13011">
        <v>-22.833770399999999</v>
      </c>
      <c r="B13011">
        <v>-196.5857019</v>
      </c>
      <c r="C13011">
        <v>13010</v>
      </c>
    </row>
    <row r="13012" spans="1:3" x14ac:dyDescent="0.3">
      <c r="A13012">
        <v>-22.84748845</v>
      </c>
      <c r="B13012">
        <v>-196.5857019</v>
      </c>
      <c r="C13012">
        <v>13011</v>
      </c>
    </row>
    <row r="13013" spans="1:3" x14ac:dyDescent="0.3">
      <c r="A13013">
        <v>-22.876869280000001</v>
      </c>
      <c r="B13013">
        <v>-196.5857019</v>
      </c>
      <c r="C13013">
        <v>13012</v>
      </c>
    </row>
    <row r="13014" spans="1:3" x14ac:dyDescent="0.3">
      <c r="A13014">
        <v>-22.903474710000001</v>
      </c>
      <c r="B13014">
        <v>-196.5857019</v>
      </c>
      <c r="C13014">
        <v>13013</v>
      </c>
    </row>
    <row r="13015" spans="1:3" x14ac:dyDescent="0.3">
      <c r="A13015">
        <v>-22.893158920000001</v>
      </c>
      <c r="B13015">
        <v>-196.5857019</v>
      </c>
      <c r="C13015">
        <v>13014</v>
      </c>
    </row>
    <row r="13016" spans="1:3" x14ac:dyDescent="0.3">
      <c r="A13016">
        <v>-22.890981350000001</v>
      </c>
      <c r="B13016">
        <v>-196.5857019</v>
      </c>
      <c r="C13016">
        <v>13015</v>
      </c>
    </row>
    <row r="13017" spans="1:3" x14ac:dyDescent="0.3">
      <c r="A13017">
        <v>-22.883927199999999</v>
      </c>
      <c r="B13017">
        <v>-196.5857019</v>
      </c>
      <c r="C13017">
        <v>13016</v>
      </c>
    </row>
    <row r="13018" spans="1:3" x14ac:dyDescent="0.3">
      <c r="A13018">
        <v>-22.83268679</v>
      </c>
      <c r="B13018">
        <v>-196.5857019</v>
      </c>
      <c r="C13018">
        <v>13017</v>
      </c>
    </row>
    <row r="13019" spans="1:3" x14ac:dyDescent="0.3">
      <c r="A13019">
        <v>-22.817923199999999</v>
      </c>
      <c r="B13019">
        <v>-196.5857019</v>
      </c>
      <c r="C13019">
        <v>13018</v>
      </c>
    </row>
    <row r="13020" spans="1:3" x14ac:dyDescent="0.3">
      <c r="A13020">
        <v>-22.839140329999999</v>
      </c>
      <c r="B13020">
        <v>-196.5857019</v>
      </c>
      <c r="C13020">
        <v>13019</v>
      </c>
    </row>
    <row r="13021" spans="1:3" x14ac:dyDescent="0.3">
      <c r="A13021">
        <v>-22.801576399999998</v>
      </c>
      <c r="B13021">
        <v>-196.5857019</v>
      </c>
      <c r="C13021">
        <v>13020</v>
      </c>
    </row>
    <row r="13022" spans="1:3" x14ac:dyDescent="0.3">
      <c r="A13022">
        <v>-22.858705230000002</v>
      </c>
      <c r="B13022">
        <v>-196.5857019</v>
      </c>
      <c r="C13022">
        <v>13021</v>
      </c>
    </row>
    <row r="13023" spans="1:3" x14ac:dyDescent="0.3">
      <c r="A13023">
        <v>-22.83973679</v>
      </c>
      <c r="B13023">
        <v>-196.5857019</v>
      </c>
      <c r="C13023">
        <v>13022</v>
      </c>
    </row>
    <row r="13024" spans="1:3" x14ac:dyDescent="0.3">
      <c r="A13024">
        <v>-22.901826490000001</v>
      </c>
      <c r="B13024">
        <v>-196.5857019</v>
      </c>
      <c r="C13024">
        <v>13023</v>
      </c>
    </row>
    <row r="13025" spans="1:3" x14ac:dyDescent="0.3">
      <c r="A13025">
        <v>-22.93322285</v>
      </c>
      <c r="B13025">
        <v>-196.5857019</v>
      </c>
      <c r="C13025">
        <v>13024</v>
      </c>
    </row>
    <row r="13026" spans="1:3" x14ac:dyDescent="0.3">
      <c r="A13026">
        <v>-22.868943139999999</v>
      </c>
      <c r="B13026">
        <v>-196.5857019</v>
      </c>
      <c r="C13026">
        <v>13025</v>
      </c>
    </row>
    <row r="13027" spans="1:3" x14ac:dyDescent="0.3">
      <c r="A13027">
        <v>-22.915339370000002</v>
      </c>
      <c r="B13027">
        <v>-196.5857019</v>
      </c>
      <c r="C13027">
        <v>13026</v>
      </c>
    </row>
    <row r="13028" spans="1:3" x14ac:dyDescent="0.3">
      <c r="A13028">
        <v>-22.921683030000001</v>
      </c>
      <c r="B13028">
        <v>-196.5857019</v>
      </c>
      <c r="C13028">
        <v>13027</v>
      </c>
    </row>
    <row r="13029" spans="1:3" x14ac:dyDescent="0.3">
      <c r="A13029">
        <v>-22.915539670000001</v>
      </c>
      <c r="B13029">
        <v>-196.5857019</v>
      </c>
      <c r="C13029">
        <v>13028</v>
      </c>
    </row>
    <row r="13030" spans="1:3" x14ac:dyDescent="0.3">
      <c r="A13030">
        <v>-22.928537290000001</v>
      </c>
      <c r="B13030">
        <v>-196.5857019</v>
      </c>
      <c r="C13030">
        <v>13029</v>
      </c>
    </row>
    <row r="13031" spans="1:3" x14ac:dyDescent="0.3">
      <c r="A13031">
        <v>-22.902156170000001</v>
      </c>
      <c r="B13031">
        <v>-196.5857019</v>
      </c>
      <c r="C13031">
        <v>13030</v>
      </c>
    </row>
    <row r="13032" spans="1:3" x14ac:dyDescent="0.3">
      <c r="A13032">
        <v>-22.901604249999998</v>
      </c>
      <c r="B13032">
        <v>-196.5857019</v>
      </c>
      <c r="C13032">
        <v>13031</v>
      </c>
    </row>
    <row r="13033" spans="1:3" x14ac:dyDescent="0.3">
      <c r="A13033">
        <v>-22.93154165</v>
      </c>
      <c r="B13033">
        <v>-196.5857019</v>
      </c>
      <c r="C13033">
        <v>13032</v>
      </c>
    </row>
    <row r="13034" spans="1:3" x14ac:dyDescent="0.3">
      <c r="A13034">
        <v>-22.831191570000001</v>
      </c>
      <c r="B13034">
        <v>-196.5857019</v>
      </c>
      <c r="C13034">
        <v>13033</v>
      </c>
    </row>
    <row r="13035" spans="1:3" x14ac:dyDescent="0.3">
      <c r="A13035">
        <v>-22.846507729999999</v>
      </c>
      <c r="B13035">
        <v>-196.5857019</v>
      </c>
      <c r="C13035">
        <v>13034</v>
      </c>
    </row>
    <row r="13036" spans="1:3" x14ac:dyDescent="0.3">
      <c r="A13036">
        <v>-22.861099920000001</v>
      </c>
      <c r="B13036">
        <v>-196.5857019</v>
      </c>
      <c r="C13036">
        <v>13035</v>
      </c>
    </row>
    <row r="13037" spans="1:3" x14ac:dyDescent="0.3">
      <c r="A13037">
        <v>-22.774595550000001</v>
      </c>
      <c r="B13037">
        <v>-196.5857019</v>
      </c>
      <c r="C13037">
        <v>13036</v>
      </c>
    </row>
    <row r="13038" spans="1:3" x14ac:dyDescent="0.3">
      <c r="A13038">
        <v>-22.77525301</v>
      </c>
      <c r="B13038">
        <v>-196.5857019</v>
      </c>
      <c r="C13038">
        <v>13037</v>
      </c>
    </row>
    <row r="13039" spans="1:3" x14ac:dyDescent="0.3">
      <c r="A13039">
        <v>-22.661468469999999</v>
      </c>
      <c r="B13039">
        <v>-196.5857019</v>
      </c>
      <c r="C13039">
        <v>13038</v>
      </c>
    </row>
    <row r="13040" spans="1:3" x14ac:dyDescent="0.3">
      <c r="A13040">
        <v>-22.720552869999999</v>
      </c>
      <c r="B13040">
        <v>-196.5857019</v>
      </c>
      <c r="C13040">
        <v>13039</v>
      </c>
    </row>
    <row r="13041" spans="1:3" x14ac:dyDescent="0.3">
      <c r="A13041">
        <v>-22.791747669999999</v>
      </c>
      <c r="B13041">
        <v>-196.5857019</v>
      </c>
      <c r="C13041">
        <v>13040</v>
      </c>
    </row>
    <row r="13042" spans="1:3" x14ac:dyDescent="0.3">
      <c r="A13042">
        <v>-22.801688479999999</v>
      </c>
      <c r="B13042">
        <v>-196.5857019</v>
      </c>
      <c r="C13042">
        <v>13041</v>
      </c>
    </row>
    <row r="13043" spans="1:3" x14ac:dyDescent="0.3">
      <c r="A13043">
        <v>-22.83052108</v>
      </c>
      <c r="B13043">
        <v>-196.5857019</v>
      </c>
      <c r="C13043">
        <v>13042</v>
      </c>
    </row>
    <row r="13044" spans="1:3" x14ac:dyDescent="0.3">
      <c r="A13044">
        <v>-22.864579760000002</v>
      </c>
      <c r="B13044">
        <v>-196.5857019</v>
      </c>
      <c r="C13044">
        <v>13043</v>
      </c>
    </row>
    <row r="13045" spans="1:3" x14ac:dyDescent="0.3">
      <c r="A13045">
        <v>-22.886970739999999</v>
      </c>
      <c r="B13045">
        <v>-196.5857019</v>
      </c>
      <c r="C13045">
        <v>13044</v>
      </c>
    </row>
    <row r="13046" spans="1:3" x14ac:dyDescent="0.3">
      <c r="A13046">
        <v>-22.891518300000001</v>
      </c>
      <c r="B13046">
        <v>-196.5857019</v>
      </c>
      <c r="C13046">
        <v>13045</v>
      </c>
    </row>
    <row r="13047" spans="1:3" x14ac:dyDescent="0.3">
      <c r="A13047">
        <v>-22.908610769999999</v>
      </c>
      <c r="B13047">
        <v>-196.5857019</v>
      </c>
      <c r="C13047">
        <v>13046</v>
      </c>
    </row>
    <row r="13048" spans="1:3" x14ac:dyDescent="0.3">
      <c r="A13048">
        <v>-22.870527540000001</v>
      </c>
      <c r="B13048">
        <v>-196.5857019</v>
      </c>
      <c r="C13048">
        <v>13047</v>
      </c>
    </row>
    <row r="13049" spans="1:3" x14ac:dyDescent="0.3">
      <c r="A13049">
        <v>-22.87946496</v>
      </c>
      <c r="B13049">
        <v>-196.5857019</v>
      </c>
      <c r="C13049">
        <v>13048</v>
      </c>
    </row>
    <row r="13050" spans="1:3" x14ac:dyDescent="0.3">
      <c r="A13050">
        <v>-22.868298790000001</v>
      </c>
      <c r="B13050">
        <v>-196.5857019</v>
      </c>
      <c r="C13050">
        <v>13049</v>
      </c>
    </row>
    <row r="13051" spans="1:3" x14ac:dyDescent="0.3">
      <c r="A13051">
        <v>-22.880644799999999</v>
      </c>
      <c r="B13051">
        <v>-196.5857019</v>
      </c>
      <c r="C13051">
        <v>13050</v>
      </c>
    </row>
    <row r="13052" spans="1:3" x14ac:dyDescent="0.3">
      <c r="A13052">
        <v>-22.87324233</v>
      </c>
      <c r="B13052">
        <v>-196.5857019</v>
      </c>
      <c r="C13052">
        <v>13051</v>
      </c>
    </row>
    <row r="13053" spans="1:3" x14ac:dyDescent="0.3">
      <c r="A13053">
        <v>-22.901490299999999</v>
      </c>
      <c r="B13053">
        <v>-196.5857019</v>
      </c>
      <c r="C13053">
        <v>13052</v>
      </c>
    </row>
    <row r="13054" spans="1:3" x14ac:dyDescent="0.3">
      <c r="A13054">
        <v>-22.860359249999998</v>
      </c>
      <c r="B13054">
        <v>-196.5857019</v>
      </c>
      <c r="C13054">
        <v>13053</v>
      </c>
    </row>
    <row r="13055" spans="1:3" x14ac:dyDescent="0.3">
      <c r="A13055">
        <v>-22.81387617</v>
      </c>
      <c r="B13055">
        <v>-196.5857019</v>
      </c>
      <c r="C13055">
        <v>13054</v>
      </c>
    </row>
    <row r="13056" spans="1:3" x14ac:dyDescent="0.3">
      <c r="A13056">
        <v>-22.791483970000002</v>
      </c>
      <c r="B13056">
        <v>-196.5857019</v>
      </c>
      <c r="C13056">
        <v>13055</v>
      </c>
    </row>
    <row r="13057" spans="1:3" x14ac:dyDescent="0.3">
      <c r="A13057">
        <v>-22.837407890000001</v>
      </c>
      <c r="B13057">
        <v>-196.5857019</v>
      </c>
      <c r="C13057">
        <v>13056</v>
      </c>
    </row>
    <row r="13058" spans="1:3" x14ac:dyDescent="0.3">
      <c r="A13058">
        <v>-22.871801479999998</v>
      </c>
      <c r="B13058">
        <v>-196.5857019</v>
      </c>
      <c r="C13058">
        <v>13057</v>
      </c>
    </row>
    <row r="13059" spans="1:3" x14ac:dyDescent="0.3">
      <c r="A13059">
        <v>-22.891494399999999</v>
      </c>
      <c r="B13059">
        <v>-196.5857019</v>
      </c>
      <c r="C13059">
        <v>13058</v>
      </c>
    </row>
    <row r="13060" spans="1:3" x14ac:dyDescent="0.3">
      <c r="A13060">
        <v>-22.891160020000001</v>
      </c>
      <c r="B13060">
        <v>-196.5857019</v>
      </c>
      <c r="C13060">
        <v>13059</v>
      </c>
    </row>
    <row r="13061" spans="1:3" x14ac:dyDescent="0.3">
      <c r="A13061">
        <v>-22.85224809</v>
      </c>
      <c r="B13061">
        <v>-196.5857019</v>
      </c>
      <c r="C13061">
        <v>13060</v>
      </c>
    </row>
    <row r="13062" spans="1:3" x14ac:dyDescent="0.3">
      <c r="A13062">
        <v>-22.838433380000001</v>
      </c>
      <c r="B13062">
        <v>-196.5857019</v>
      </c>
      <c r="C13062">
        <v>13061</v>
      </c>
    </row>
    <row r="13063" spans="1:3" x14ac:dyDescent="0.3">
      <c r="A13063">
        <v>-22.887422659999999</v>
      </c>
      <c r="B13063">
        <v>-196.5857019</v>
      </c>
      <c r="C13063">
        <v>13062</v>
      </c>
    </row>
    <row r="13064" spans="1:3" x14ac:dyDescent="0.3">
      <c r="A13064">
        <v>-22.849931609999999</v>
      </c>
      <c r="B13064">
        <v>-196.5857019</v>
      </c>
      <c r="C13064">
        <v>13063</v>
      </c>
    </row>
    <row r="13065" spans="1:3" x14ac:dyDescent="0.3">
      <c r="A13065">
        <v>-22.85533002</v>
      </c>
      <c r="B13065">
        <v>-196.5857019</v>
      </c>
      <c r="C13065">
        <v>13064</v>
      </c>
    </row>
    <row r="13066" spans="1:3" x14ac:dyDescent="0.3">
      <c r="A13066">
        <v>-22.89540929</v>
      </c>
      <c r="B13066">
        <v>-196.5857019</v>
      </c>
      <c r="C13066">
        <v>13065</v>
      </c>
    </row>
    <row r="13067" spans="1:3" x14ac:dyDescent="0.3">
      <c r="A13067">
        <v>-22.869474310000001</v>
      </c>
      <c r="B13067">
        <v>-196.5857019</v>
      </c>
      <c r="C13067">
        <v>13066</v>
      </c>
    </row>
    <row r="13068" spans="1:3" x14ac:dyDescent="0.3">
      <c r="A13068">
        <v>-22.813784200000001</v>
      </c>
      <c r="B13068">
        <v>-196.5857019</v>
      </c>
      <c r="C13068">
        <v>13067</v>
      </c>
    </row>
    <row r="13069" spans="1:3" x14ac:dyDescent="0.3">
      <c r="A13069">
        <v>-22.82978275</v>
      </c>
      <c r="B13069">
        <v>-196.5857019</v>
      </c>
      <c r="C13069">
        <v>13068</v>
      </c>
    </row>
    <row r="13070" spans="1:3" x14ac:dyDescent="0.3">
      <c r="A13070">
        <v>-22.828389479999998</v>
      </c>
      <c r="B13070">
        <v>-196.5857019</v>
      </c>
      <c r="C13070">
        <v>13069</v>
      </c>
    </row>
    <row r="13071" spans="1:3" x14ac:dyDescent="0.3">
      <c r="A13071">
        <v>-22.880142939999999</v>
      </c>
      <c r="B13071">
        <v>-196.5857019</v>
      </c>
      <c r="C13071">
        <v>13070</v>
      </c>
    </row>
    <row r="13072" spans="1:3" x14ac:dyDescent="0.3">
      <c r="A13072">
        <v>-22.865676759999999</v>
      </c>
      <c r="B13072">
        <v>-196.5857019</v>
      </c>
      <c r="C13072">
        <v>13071</v>
      </c>
    </row>
    <row r="13073" spans="1:3" x14ac:dyDescent="0.3">
      <c r="A13073">
        <v>-22.82690624</v>
      </c>
      <c r="B13073">
        <v>-196.5857019</v>
      </c>
      <c r="C13073">
        <v>13072</v>
      </c>
    </row>
    <row r="13074" spans="1:3" x14ac:dyDescent="0.3">
      <c r="A13074">
        <v>-22.843949129999999</v>
      </c>
      <c r="B13074">
        <v>-196.5857019</v>
      </c>
      <c r="C13074">
        <v>13073</v>
      </c>
    </row>
    <row r="13075" spans="1:3" x14ac:dyDescent="0.3">
      <c r="A13075">
        <v>-22.84422438</v>
      </c>
      <c r="B13075">
        <v>-196.5857019</v>
      </c>
      <c r="C13075">
        <v>13074</v>
      </c>
    </row>
    <row r="13076" spans="1:3" x14ac:dyDescent="0.3">
      <c r="A13076">
        <v>-22.849985480000001</v>
      </c>
      <c r="B13076">
        <v>-196.5857019</v>
      </c>
      <c r="C13076">
        <v>13075</v>
      </c>
    </row>
    <row r="13077" spans="1:3" x14ac:dyDescent="0.3">
      <c r="A13077">
        <v>-22.884760190000002</v>
      </c>
      <c r="B13077">
        <v>-196.5857019</v>
      </c>
      <c r="C13077">
        <v>13076</v>
      </c>
    </row>
    <row r="13078" spans="1:3" x14ac:dyDescent="0.3">
      <c r="A13078">
        <v>-22.870152560000001</v>
      </c>
      <c r="B13078">
        <v>-196.5857019</v>
      </c>
      <c r="C13078">
        <v>13077</v>
      </c>
    </row>
    <row r="13079" spans="1:3" x14ac:dyDescent="0.3">
      <c r="A13079">
        <v>-22.886424009999999</v>
      </c>
      <c r="B13079">
        <v>-196.5857019</v>
      </c>
      <c r="C13079">
        <v>13078</v>
      </c>
    </row>
    <row r="13080" spans="1:3" x14ac:dyDescent="0.3">
      <c r="A13080">
        <v>-22.437716290000001</v>
      </c>
      <c r="B13080">
        <v>-196.5857019</v>
      </c>
      <c r="C13080">
        <v>13079</v>
      </c>
    </row>
    <row r="13081" spans="1:3" x14ac:dyDescent="0.3">
      <c r="A13081">
        <v>-22.576222869999999</v>
      </c>
      <c r="B13081">
        <v>-196.5857019</v>
      </c>
      <c r="C13081">
        <v>13080</v>
      </c>
    </row>
    <row r="13082" spans="1:3" x14ac:dyDescent="0.3">
      <c r="A13082">
        <v>-22.760801449999999</v>
      </c>
      <c r="B13082">
        <v>-196.5857019</v>
      </c>
      <c r="C13082">
        <v>13081</v>
      </c>
    </row>
    <row r="13083" spans="1:3" x14ac:dyDescent="0.3">
      <c r="A13083">
        <v>-22.745349820000001</v>
      </c>
      <c r="B13083">
        <v>-196.5857019</v>
      </c>
      <c r="C13083">
        <v>13082</v>
      </c>
    </row>
    <row r="13084" spans="1:3" x14ac:dyDescent="0.3">
      <c r="A13084">
        <v>-22.820246910000002</v>
      </c>
      <c r="B13084">
        <v>-196.5857019</v>
      </c>
      <c r="C13084">
        <v>13083</v>
      </c>
    </row>
    <row r="13085" spans="1:3" x14ac:dyDescent="0.3">
      <c r="A13085">
        <v>-22.851479019999999</v>
      </c>
      <c r="B13085">
        <v>-196.5857019</v>
      </c>
      <c r="C13085">
        <v>13084</v>
      </c>
    </row>
    <row r="13086" spans="1:3" x14ac:dyDescent="0.3">
      <c r="A13086">
        <v>-22.881445809999999</v>
      </c>
      <c r="B13086">
        <v>-196.5857019</v>
      </c>
      <c r="C13086">
        <v>13085</v>
      </c>
    </row>
    <row r="13087" spans="1:3" x14ac:dyDescent="0.3">
      <c r="A13087">
        <v>-22.876969249999998</v>
      </c>
      <c r="B13087">
        <v>-196.5857019</v>
      </c>
      <c r="C13087">
        <v>13086</v>
      </c>
    </row>
    <row r="13088" spans="1:3" x14ac:dyDescent="0.3">
      <c r="A13088">
        <v>-22.896009370000002</v>
      </c>
      <c r="B13088">
        <v>-196.5857019</v>
      </c>
      <c r="C13088">
        <v>13087</v>
      </c>
    </row>
    <row r="13089" spans="1:3" x14ac:dyDescent="0.3">
      <c r="A13089">
        <v>-22.921584370000001</v>
      </c>
      <c r="B13089">
        <v>-196.5857019</v>
      </c>
      <c r="C13089">
        <v>13088</v>
      </c>
    </row>
    <row r="13090" spans="1:3" x14ac:dyDescent="0.3">
      <c r="A13090">
        <v>-22.899814379999999</v>
      </c>
      <c r="B13090">
        <v>-196.5857019</v>
      </c>
      <c r="C13090">
        <v>13089</v>
      </c>
    </row>
    <row r="13091" spans="1:3" x14ac:dyDescent="0.3">
      <c r="A13091">
        <v>-22.91564872</v>
      </c>
      <c r="B13091">
        <v>-196.5857019</v>
      </c>
      <c r="C13091">
        <v>13090</v>
      </c>
    </row>
    <row r="13092" spans="1:3" x14ac:dyDescent="0.3">
      <c r="A13092">
        <v>-22.906902670000001</v>
      </c>
      <c r="B13092">
        <v>-196.5857019</v>
      </c>
      <c r="C13092">
        <v>13091</v>
      </c>
    </row>
    <row r="13093" spans="1:3" x14ac:dyDescent="0.3">
      <c r="A13093">
        <v>-22.916838739999999</v>
      </c>
      <c r="B13093">
        <v>-196.5857019</v>
      </c>
      <c r="C13093">
        <v>13092</v>
      </c>
    </row>
    <row r="13094" spans="1:3" x14ac:dyDescent="0.3">
      <c r="A13094">
        <v>-22.91794771</v>
      </c>
      <c r="B13094">
        <v>-196.5857019</v>
      </c>
      <c r="C13094">
        <v>13093</v>
      </c>
    </row>
    <row r="13095" spans="1:3" x14ac:dyDescent="0.3">
      <c r="A13095">
        <v>-22.930162129999999</v>
      </c>
      <c r="B13095">
        <v>-196.5857019</v>
      </c>
      <c r="C13095">
        <v>13094</v>
      </c>
    </row>
    <row r="13096" spans="1:3" x14ac:dyDescent="0.3">
      <c r="A13096">
        <v>-22.896552629999999</v>
      </c>
      <c r="B13096">
        <v>-196.5857019</v>
      </c>
      <c r="C13096">
        <v>13095</v>
      </c>
    </row>
    <row r="13097" spans="1:3" x14ac:dyDescent="0.3">
      <c r="A13097">
        <v>-22.901160430000001</v>
      </c>
      <c r="B13097">
        <v>-196.5857019</v>
      </c>
      <c r="C13097">
        <v>13096</v>
      </c>
    </row>
    <row r="13098" spans="1:3" x14ac:dyDescent="0.3">
      <c r="A13098">
        <v>-22.878114360000001</v>
      </c>
      <c r="B13098">
        <v>-196.5857019</v>
      </c>
      <c r="C13098">
        <v>13097</v>
      </c>
    </row>
    <row r="13099" spans="1:3" x14ac:dyDescent="0.3">
      <c r="A13099">
        <v>-22.866534349999998</v>
      </c>
      <c r="B13099">
        <v>-196.5857019</v>
      </c>
      <c r="C13099">
        <v>13098</v>
      </c>
    </row>
    <row r="13100" spans="1:3" x14ac:dyDescent="0.3">
      <c r="A13100">
        <v>-22.834459729999999</v>
      </c>
      <c r="B13100">
        <v>-196.5857019</v>
      </c>
      <c r="C13100">
        <v>13099</v>
      </c>
    </row>
    <row r="13101" spans="1:3" x14ac:dyDescent="0.3">
      <c r="A13101">
        <v>-22.860377700000001</v>
      </c>
      <c r="B13101">
        <v>-196.5857019</v>
      </c>
      <c r="C13101">
        <v>13100</v>
      </c>
    </row>
    <row r="13102" spans="1:3" x14ac:dyDescent="0.3">
      <c r="A13102">
        <v>-22.8399441</v>
      </c>
      <c r="B13102">
        <v>-196.5857019</v>
      </c>
      <c r="C13102">
        <v>13101</v>
      </c>
    </row>
    <row r="13103" spans="1:3" x14ac:dyDescent="0.3">
      <c r="A13103">
        <v>-22.863469439999999</v>
      </c>
      <c r="B13103">
        <v>-196.5857019</v>
      </c>
      <c r="C13103">
        <v>13102</v>
      </c>
    </row>
    <row r="13104" spans="1:3" x14ac:dyDescent="0.3">
      <c r="A13104">
        <v>-22.849445079999999</v>
      </c>
      <c r="B13104">
        <v>-196.5857019</v>
      </c>
      <c r="C13104">
        <v>13103</v>
      </c>
    </row>
    <row r="13105" spans="1:3" x14ac:dyDescent="0.3">
      <c r="A13105">
        <v>-22.843396030000001</v>
      </c>
      <c r="B13105">
        <v>-196.5857019</v>
      </c>
      <c r="C13105">
        <v>13104</v>
      </c>
    </row>
    <row r="13106" spans="1:3" x14ac:dyDescent="0.3">
      <c r="A13106">
        <v>-22.75522471</v>
      </c>
      <c r="B13106">
        <v>-196.5857019</v>
      </c>
      <c r="C13106">
        <v>13105</v>
      </c>
    </row>
    <row r="13107" spans="1:3" x14ac:dyDescent="0.3">
      <c r="A13107">
        <v>-22.788734999999999</v>
      </c>
      <c r="B13107">
        <v>-196.5857019</v>
      </c>
      <c r="C13107">
        <v>13106</v>
      </c>
    </row>
    <row r="13108" spans="1:3" x14ac:dyDescent="0.3">
      <c r="A13108">
        <v>-22.83920672</v>
      </c>
      <c r="B13108">
        <v>-196.5857019</v>
      </c>
      <c r="C13108">
        <v>13107</v>
      </c>
    </row>
    <row r="13109" spans="1:3" x14ac:dyDescent="0.3">
      <c r="A13109">
        <v>-22.763766780000001</v>
      </c>
      <c r="B13109">
        <v>-196.5857019</v>
      </c>
      <c r="C13109">
        <v>13108</v>
      </c>
    </row>
    <row r="13110" spans="1:3" x14ac:dyDescent="0.3">
      <c r="A13110">
        <v>-22.834225679999999</v>
      </c>
      <c r="B13110">
        <v>-196.5857019</v>
      </c>
      <c r="C13110">
        <v>13109</v>
      </c>
    </row>
    <row r="13111" spans="1:3" x14ac:dyDescent="0.3">
      <c r="A13111">
        <v>-22.848258810000001</v>
      </c>
      <c r="B13111">
        <v>-196.5857019</v>
      </c>
      <c r="C13111">
        <v>13110</v>
      </c>
    </row>
    <row r="13112" spans="1:3" x14ac:dyDescent="0.3">
      <c r="A13112">
        <v>-22.886722639999999</v>
      </c>
      <c r="B13112">
        <v>-196.5857019</v>
      </c>
      <c r="C13112">
        <v>13111</v>
      </c>
    </row>
    <row r="13113" spans="1:3" x14ac:dyDescent="0.3">
      <c r="A13113">
        <v>-22.86922478</v>
      </c>
      <c r="B13113">
        <v>-196.5857019</v>
      </c>
      <c r="C13113">
        <v>13112</v>
      </c>
    </row>
    <row r="13114" spans="1:3" x14ac:dyDescent="0.3">
      <c r="A13114">
        <v>-22.857028110000002</v>
      </c>
      <c r="B13114">
        <v>-196.5857019</v>
      </c>
      <c r="C13114">
        <v>13113</v>
      </c>
    </row>
    <row r="13115" spans="1:3" x14ac:dyDescent="0.3">
      <c r="A13115">
        <v>-22.587056029999999</v>
      </c>
      <c r="B13115">
        <v>-196.5857019</v>
      </c>
      <c r="C13115">
        <v>13114</v>
      </c>
    </row>
    <row r="13116" spans="1:3" x14ac:dyDescent="0.3">
      <c r="A13116">
        <v>-22.69360971</v>
      </c>
      <c r="B13116">
        <v>-196.5857019</v>
      </c>
      <c r="C13116">
        <v>13115</v>
      </c>
    </row>
    <row r="13117" spans="1:3" x14ac:dyDescent="0.3">
      <c r="A13117">
        <v>-22.791639310000001</v>
      </c>
      <c r="B13117">
        <v>-196.5857019</v>
      </c>
      <c r="C13117">
        <v>13116</v>
      </c>
    </row>
    <row r="13118" spans="1:3" x14ac:dyDescent="0.3">
      <c r="A13118">
        <v>-22.831390429999999</v>
      </c>
      <c r="B13118">
        <v>-196.5857019</v>
      </c>
      <c r="C13118">
        <v>13117</v>
      </c>
    </row>
    <row r="13119" spans="1:3" x14ac:dyDescent="0.3">
      <c r="A13119">
        <v>-22.801024179999999</v>
      </c>
      <c r="B13119">
        <v>-196.5857019</v>
      </c>
      <c r="C13119">
        <v>13118</v>
      </c>
    </row>
    <row r="13120" spans="1:3" x14ac:dyDescent="0.3">
      <c r="A13120">
        <v>-22.861964480000001</v>
      </c>
      <c r="B13120">
        <v>-196.5857019</v>
      </c>
      <c r="C13120">
        <v>13119</v>
      </c>
    </row>
    <row r="13121" spans="1:3" x14ac:dyDescent="0.3">
      <c r="A13121">
        <v>-22.863000570000001</v>
      </c>
      <c r="B13121">
        <v>-196.5857019</v>
      </c>
      <c r="C13121">
        <v>13120</v>
      </c>
    </row>
    <row r="13122" spans="1:3" x14ac:dyDescent="0.3">
      <c r="A13122">
        <v>-22.728075270000001</v>
      </c>
      <c r="B13122">
        <v>-196.5857019</v>
      </c>
      <c r="C13122">
        <v>13121</v>
      </c>
    </row>
    <row r="13123" spans="1:3" x14ac:dyDescent="0.3">
      <c r="A13123">
        <v>-22.725322649999999</v>
      </c>
      <c r="B13123">
        <v>-196.5857019</v>
      </c>
      <c r="C13123">
        <v>13122</v>
      </c>
    </row>
    <row r="13124" spans="1:3" x14ac:dyDescent="0.3">
      <c r="A13124">
        <v>-22.807511430000002</v>
      </c>
      <c r="B13124">
        <v>-196.5857019</v>
      </c>
      <c r="C13124">
        <v>13123</v>
      </c>
    </row>
    <row r="13125" spans="1:3" x14ac:dyDescent="0.3">
      <c r="A13125">
        <v>-22.806864489999999</v>
      </c>
      <c r="B13125">
        <v>-196.5857019</v>
      </c>
      <c r="C13125">
        <v>13124</v>
      </c>
    </row>
    <row r="13126" spans="1:3" x14ac:dyDescent="0.3">
      <c r="A13126">
        <v>-22.856979840000001</v>
      </c>
      <c r="B13126">
        <v>-196.5857019</v>
      </c>
      <c r="C13126">
        <v>13125</v>
      </c>
    </row>
    <row r="13127" spans="1:3" x14ac:dyDescent="0.3">
      <c r="A13127">
        <v>-22.882181379999999</v>
      </c>
      <c r="B13127">
        <v>-196.5857019</v>
      </c>
      <c r="C13127">
        <v>13126</v>
      </c>
    </row>
    <row r="13128" spans="1:3" x14ac:dyDescent="0.3">
      <c r="A13128">
        <v>-22.889326230000002</v>
      </c>
      <c r="B13128">
        <v>-196.5857019</v>
      </c>
      <c r="C13128">
        <v>13127</v>
      </c>
    </row>
    <row r="13129" spans="1:3" x14ac:dyDescent="0.3">
      <c r="A13129">
        <v>-22.768764340000001</v>
      </c>
      <c r="B13129">
        <v>-196.5857019</v>
      </c>
      <c r="C13129">
        <v>13128</v>
      </c>
    </row>
    <row r="13130" spans="1:3" x14ac:dyDescent="0.3">
      <c r="A13130">
        <v>-22.723310059999999</v>
      </c>
      <c r="B13130">
        <v>-196.5857019</v>
      </c>
      <c r="C13130">
        <v>13129</v>
      </c>
    </row>
    <row r="13131" spans="1:3" x14ac:dyDescent="0.3">
      <c r="A13131">
        <v>-22.79800994</v>
      </c>
      <c r="B13131">
        <v>-196.5857019</v>
      </c>
      <c r="C13131">
        <v>13130</v>
      </c>
    </row>
    <row r="13132" spans="1:3" x14ac:dyDescent="0.3">
      <c r="A13132">
        <v>-22.820775749999999</v>
      </c>
      <c r="B13132">
        <v>-196.5857019</v>
      </c>
      <c r="C13132">
        <v>13131</v>
      </c>
    </row>
    <row r="13133" spans="1:3" x14ac:dyDescent="0.3">
      <c r="A13133">
        <v>-22.86617218</v>
      </c>
      <c r="B13133">
        <v>-196.5857019</v>
      </c>
      <c r="C13133">
        <v>13132</v>
      </c>
    </row>
    <row r="13134" spans="1:3" x14ac:dyDescent="0.3">
      <c r="A13134">
        <v>-22.847176080000001</v>
      </c>
      <c r="B13134">
        <v>-196.5857019</v>
      </c>
      <c r="C13134">
        <v>13133</v>
      </c>
    </row>
    <row r="13135" spans="1:3" x14ac:dyDescent="0.3">
      <c r="A13135">
        <v>-22.850471110000001</v>
      </c>
      <c r="B13135">
        <v>-196.5857019</v>
      </c>
      <c r="C13135">
        <v>13134</v>
      </c>
    </row>
    <row r="13136" spans="1:3" x14ac:dyDescent="0.3">
      <c r="A13136">
        <v>-22.874851549999999</v>
      </c>
      <c r="B13136">
        <v>-196.5857019</v>
      </c>
      <c r="C13136">
        <v>13135</v>
      </c>
    </row>
    <row r="13137" spans="1:3" x14ac:dyDescent="0.3">
      <c r="A13137">
        <v>-22.874486749999999</v>
      </c>
      <c r="B13137">
        <v>-196.5857019</v>
      </c>
      <c r="C13137">
        <v>13136</v>
      </c>
    </row>
    <row r="13138" spans="1:3" x14ac:dyDescent="0.3">
      <c r="A13138">
        <v>-22.871090240000001</v>
      </c>
      <c r="B13138">
        <v>-196.5857019</v>
      </c>
      <c r="C13138">
        <v>13137</v>
      </c>
    </row>
    <row r="13139" spans="1:3" x14ac:dyDescent="0.3">
      <c r="A13139">
        <v>-22.8617177</v>
      </c>
      <c r="B13139">
        <v>-196.5857019</v>
      </c>
      <c r="C13139">
        <v>13138</v>
      </c>
    </row>
    <row r="13140" spans="1:3" x14ac:dyDescent="0.3">
      <c r="A13140">
        <v>-22.82422541</v>
      </c>
      <c r="B13140">
        <v>-196.5857019</v>
      </c>
      <c r="C13140">
        <v>13139</v>
      </c>
    </row>
    <row r="13141" spans="1:3" x14ac:dyDescent="0.3">
      <c r="A13141">
        <v>-22.829032999999999</v>
      </c>
      <c r="B13141">
        <v>-196.5857019</v>
      </c>
      <c r="C13141">
        <v>13140</v>
      </c>
    </row>
    <row r="13142" spans="1:3" x14ac:dyDescent="0.3">
      <c r="A13142">
        <v>-22.86421764</v>
      </c>
      <c r="B13142">
        <v>-196.5857019</v>
      </c>
      <c r="C13142">
        <v>13141</v>
      </c>
    </row>
    <row r="13143" spans="1:3" x14ac:dyDescent="0.3">
      <c r="A13143">
        <v>-22.896692210000001</v>
      </c>
      <c r="B13143">
        <v>-196.5857019</v>
      </c>
      <c r="C13143">
        <v>13142</v>
      </c>
    </row>
    <row r="13144" spans="1:3" x14ac:dyDescent="0.3">
      <c r="A13144">
        <v>-22.887263709999999</v>
      </c>
      <c r="B13144">
        <v>-196.5857019</v>
      </c>
      <c r="C13144">
        <v>13143</v>
      </c>
    </row>
    <row r="13145" spans="1:3" x14ac:dyDescent="0.3">
      <c r="A13145">
        <v>-22.874861060000001</v>
      </c>
      <c r="B13145">
        <v>-196.5857019</v>
      </c>
      <c r="C13145">
        <v>13144</v>
      </c>
    </row>
    <row r="13146" spans="1:3" x14ac:dyDescent="0.3">
      <c r="A13146">
        <v>-22.895906010000001</v>
      </c>
      <c r="B13146">
        <v>-196.5857019</v>
      </c>
      <c r="C13146">
        <v>13145</v>
      </c>
    </row>
    <row r="13147" spans="1:3" x14ac:dyDescent="0.3">
      <c r="A13147">
        <v>-22.898973399999999</v>
      </c>
      <c r="B13147">
        <v>-196.5857019</v>
      </c>
      <c r="C13147">
        <v>13146</v>
      </c>
    </row>
    <row r="13148" spans="1:3" x14ac:dyDescent="0.3">
      <c r="A13148">
        <v>-22.890171899999999</v>
      </c>
      <c r="B13148">
        <v>-196.5857019</v>
      </c>
      <c r="C13148">
        <v>13147</v>
      </c>
    </row>
    <row r="13149" spans="1:3" x14ac:dyDescent="0.3">
      <c r="A13149">
        <v>-22.88805017</v>
      </c>
      <c r="B13149">
        <v>-196.5857019</v>
      </c>
      <c r="C13149">
        <v>13148</v>
      </c>
    </row>
    <row r="13150" spans="1:3" x14ac:dyDescent="0.3">
      <c r="A13150">
        <v>-22.89605615</v>
      </c>
      <c r="B13150">
        <v>-196.5857019</v>
      </c>
      <c r="C13150">
        <v>13149</v>
      </c>
    </row>
    <row r="13151" spans="1:3" x14ac:dyDescent="0.3">
      <c r="A13151">
        <v>-22.901497549999998</v>
      </c>
      <c r="B13151">
        <v>-196.5857019</v>
      </c>
      <c r="C13151">
        <v>13150</v>
      </c>
    </row>
    <row r="13152" spans="1:3" x14ac:dyDescent="0.3">
      <c r="A13152">
        <v>-22.861140370000001</v>
      </c>
      <c r="B13152">
        <v>-196.5857019</v>
      </c>
      <c r="C13152">
        <v>13151</v>
      </c>
    </row>
    <row r="13153" spans="1:3" x14ac:dyDescent="0.3">
      <c r="A13153">
        <v>-22.898056619999998</v>
      </c>
      <c r="B13153">
        <v>-196.5857019</v>
      </c>
      <c r="C13153">
        <v>13152</v>
      </c>
    </row>
    <row r="13154" spans="1:3" x14ac:dyDescent="0.3">
      <c r="A13154">
        <v>-22.851982710000001</v>
      </c>
      <c r="B13154">
        <v>-196.5857019</v>
      </c>
      <c r="C13154">
        <v>13153</v>
      </c>
    </row>
    <row r="13155" spans="1:3" x14ac:dyDescent="0.3">
      <c r="A13155">
        <v>-22.784279699999999</v>
      </c>
      <c r="B13155">
        <v>-196.5857019</v>
      </c>
      <c r="C13155">
        <v>13154</v>
      </c>
    </row>
    <row r="13156" spans="1:3" x14ac:dyDescent="0.3">
      <c r="A13156">
        <v>-22.81807607</v>
      </c>
      <c r="B13156">
        <v>-196.5857019</v>
      </c>
      <c r="C13156">
        <v>13155</v>
      </c>
    </row>
    <row r="13157" spans="1:3" x14ac:dyDescent="0.3">
      <c r="A13157">
        <v>-22.847373529999999</v>
      </c>
      <c r="B13157">
        <v>-196.5857019</v>
      </c>
      <c r="C13157">
        <v>13156</v>
      </c>
    </row>
    <row r="13158" spans="1:3" x14ac:dyDescent="0.3">
      <c r="A13158">
        <v>-22.831604299999999</v>
      </c>
      <c r="B13158">
        <v>-196.5857019</v>
      </c>
      <c r="C13158">
        <v>13157</v>
      </c>
    </row>
    <row r="13159" spans="1:3" x14ac:dyDescent="0.3">
      <c r="A13159">
        <v>-22.834853379999998</v>
      </c>
      <c r="B13159">
        <v>-196.5857019</v>
      </c>
      <c r="C13159">
        <v>13158</v>
      </c>
    </row>
    <row r="13160" spans="1:3" x14ac:dyDescent="0.3">
      <c r="A13160">
        <v>-22.84247658</v>
      </c>
      <c r="B13160">
        <v>-196.5857019</v>
      </c>
      <c r="C13160">
        <v>13159</v>
      </c>
    </row>
    <row r="13161" spans="1:3" x14ac:dyDescent="0.3">
      <c r="A13161">
        <v>-22.877194450000001</v>
      </c>
      <c r="B13161">
        <v>-196.5857019</v>
      </c>
      <c r="C13161">
        <v>13160</v>
      </c>
    </row>
    <row r="13162" spans="1:3" x14ac:dyDescent="0.3">
      <c r="A13162">
        <v>-22.845878750000001</v>
      </c>
      <c r="B13162">
        <v>-196.5857019</v>
      </c>
      <c r="C13162">
        <v>13161</v>
      </c>
    </row>
    <row r="13163" spans="1:3" x14ac:dyDescent="0.3">
      <c r="A13163">
        <v>-22.866549580000001</v>
      </c>
      <c r="B13163">
        <v>-196.5857019</v>
      </c>
      <c r="C13163">
        <v>13162</v>
      </c>
    </row>
    <row r="13164" spans="1:3" x14ac:dyDescent="0.3">
      <c r="A13164">
        <v>-22.859348310000001</v>
      </c>
      <c r="B13164">
        <v>-196.5857019</v>
      </c>
      <c r="C13164">
        <v>13163</v>
      </c>
    </row>
    <row r="13165" spans="1:3" x14ac:dyDescent="0.3">
      <c r="A13165">
        <v>-22.804216010000001</v>
      </c>
      <c r="B13165">
        <v>-196.5857019</v>
      </c>
      <c r="C13165">
        <v>13164</v>
      </c>
    </row>
    <row r="13166" spans="1:3" x14ac:dyDescent="0.3">
      <c r="A13166">
        <v>-22.84459738</v>
      </c>
      <c r="B13166">
        <v>-196.5857019</v>
      </c>
      <c r="C13166">
        <v>13165</v>
      </c>
    </row>
    <row r="13167" spans="1:3" x14ac:dyDescent="0.3">
      <c r="A13167">
        <v>-22.81681262</v>
      </c>
      <c r="B13167">
        <v>-196.5857019</v>
      </c>
      <c r="C13167">
        <v>13166</v>
      </c>
    </row>
    <row r="13168" spans="1:3" x14ac:dyDescent="0.3">
      <c r="A13168">
        <v>-22.85043155</v>
      </c>
      <c r="B13168">
        <v>-196.5857019</v>
      </c>
      <c r="C13168">
        <v>13167</v>
      </c>
    </row>
    <row r="13169" spans="1:3" x14ac:dyDescent="0.3">
      <c r="A13169">
        <v>-22.873050549999999</v>
      </c>
      <c r="B13169">
        <v>-196.5857019</v>
      </c>
      <c r="C13169">
        <v>13168</v>
      </c>
    </row>
    <row r="13170" spans="1:3" x14ac:dyDescent="0.3">
      <c r="A13170">
        <v>-22.791742060000001</v>
      </c>
      <c r="B13170">
        <v>-196.5857019</v>
      </c>
      <c r="C13170">
        <v>13169</v>
      </c>
    </row>
    <row r="13171" spans="1:3" x14ac:dyDescent="0.3">
      <c r="A13171">
        <v>-22.852212810000001</v>
      </c>
      <c r="B13171">
        <v>-196.5857019</v>
      </c>
      <c r="C13171">
        <v>13170</v>
      </c>
    </row>
    <row r="13172" spans="1:3" x14ac:dyDescent="0.3">
      <c r="A13172">
        <v>-22.829532109999999</v>
      </c>
      <c r="B13172">
        <v>-196.5857019</v>
      </c>
      <c r="C13172">
        <v>13171</v>
      </c>
    </row>
    <row r="13173" spans="1:3" x14ac:dyDescent="0.3">
      <c r="A13173">
        <v>-22.845350020000001</v>
      </c>
      <c r="B13173">
        <v>-196.5857019</v>
      </c>
      <c r="C13173">
        <v>13172</v>
      </c>
    </row>
    <row r="13174" spans="1:3" x14ac:dyDescent="0.3">
      <c r="A13174">
        <v>-22.813143570000001</v>
      </c>
      <c r="B13174">
        <v>-196.5857019</v>
      </c>
      <c r="C13174">
        <v>13173</v>
      </c>
    </row>
    <row r="13175" spans="1:3" x14ac:dyDescent="0.3">
      <c r="A13175">
        <v>-22.819594089999999</v>
      </c>
      <c r="B13175">
        <v>-196.5857019</v>
      </c>
      <c r="C13175">
        <v>13174</v>
      </c>
    </row>
    <row r="13176" spans="1:3" x14ac:dyDescent="0.3">
      <c r="A13176">
        <v>-22.830268270000001</v>
      </c>
      <c r="B13176">
        <v>-196.5857019</v>
      </c>
      <c r="C13176">
        <v>13175</v>
      </c>
    </row>
    <row r="13177" spans="1:3" x14ac:dyDescent="0.3">
      <c r="A13177">
        <v>-22.819892400000001</v>
      </c>
      <c r="B13177">
        <v>-196.5857019</v>
      </c>
      <c r="C13177">
        <v>13176</v>
      </c>
    </row>
    <row r="13178" spans="1:3" x14ac:dyDescent="0.3">
      <c r="A13178">
        <v>-22.83640741</v>
      </c>
      <c r="B13178">
        <v>-196.5857019</v>
      </c>
      <c r="C13178">
        <v>13177</v>
      </c>
    </row>
    <row r="13179" spans="1:3" x14ac:dyDescent="0.3">
      <c r="A13179">
        <v>-22.871439760000001</v>
      </c>
      <c r="B13179">
        <v>-196.5857019</v>
      </c>
      <c r="C13179">
        <v>13178</v>
      </c>
    </row>
    <row r="13180" spans="1:3" x14ac:dyDescent="0.3">
      <c r="A13180">
        <v>-22.834916119999999</v>
      </c>
      <c r="B13180">
        <v>-196.5857019</v>
      </c>
      <c r="C13180">
        <v>13179</v>
      </c>
    </row>
    <row r="13181" spans="1:3" x14ac:dyDescent="0.3">
      <c r="A13181">
        <v>-22.83627267</v>
      </c>
      <c r="B13181">
        <v>-196.5857019</v>
      </c>
      <c r="C13181">
        <v>13180</v>
      </c>
    </row>
    <row r="13182" spans="1:3" x14ac:dyDescent="0.3">
      <c r="A13182">
        <v>-22.857473519999999</v>
      </c>
      <c r="B13182">
        <v>-196.5857019</v>
      </c>
      <c r="C13182">
        <v>13181</v>
      </c>
    </row>
    <row r="13183" spans="1:3" x14ac:dyDescent="0.3">
      <c r="A13183">
        <v>-22.8802062</v>
      </c>
      <c r="B13183">
        <v>-196.5857019</v>
      </c>
      <c r="C13183">
        <v>13182</v>
      </c>
    </row>
    <row r="13184" spans="1:3" x14ac:dyDescent="0.3">
      <c r="A13184">
        <v>-22.880348730000001</v>
      </c>
      <c r="B13184">
        <v>-196.5857019</v>
      </c>
      <c r="C13184">
        <v>13183</v>
      </c>
    </row>
    <row r="13185" spans="1:3" x14ac:dyDescent="0.3">
      <c r="A13185">
        <v>-22.890191059999999</v>
      </c>
      <c r="B13185">
        <v>-196.5857019</v>
      </c>
      <c r="C13185">
        <v>13184</v>
      </c>
    </row>
    <row r="13186" spans="1:3" x14ac:dyDescent="0.3">
      <c r="A13186">
        <v>-22.869661520000001</v>
      </c>
      <c r="B13186">
        <v>-196.5857019</v>
      </c>
      <c r="C13186">
        <v>13185</v>
      </c>
    </row>
    <row r="13187" spans="1:3" x14ac:dyDescent="0.3">
      <c r="A13187">
        <v>-22.836889200000002</v>
      </c>
      <c r="B13187">
        <v>-196.5857019</v>
      </c>
      <c r="C13187">
        <v>13186</v>
      </c>
    </row>
    <row r="13188" spans="1:3" x14ac:dyDescent="0.3">
      <c r="A13188">
        <v>-22.873841410000001</v>
      </c>
      <c r="B13188">
        <v>-196.5857019</v>
      </c>
      <c r="C13188">
        <v>13187</v>
      </c>
    </row>
    <row r="13189" spans="1:3" x14ac:dyDescent="0.3">
      <c r="A13189">
        <v>-22.865635739999998</v>
      </c>
      <c r="B13189">
        <v>-196.5857019</v>
      </c>
      <c r="C13189">
        <v>13188</v>
      </c>
    </row>
    <row r="13190" spans="1:3" x14ac:dyDescent="0.3">
      <c r="A13190">
        <v>-22.87270827</v>
      </c>
      <c r="B13190">
        <v>-196.5857019</v>
      </c>
      <c r="C13190">
        <v>13189</v>
      </c>
    </row>
    <row r="13191" spans="1:3" x14ac:dyDescent="0.3">
      <c r="A13191">
        <v>-22.885887870000001</v>
      </c>
      <c r="B13191">
        <v>-196.5857019</v>
      </c>
      <c r="C13191">
        <v>13190</v>
      </c>
    </row>
    <row r="13192" spans="1:3" x14ac:dyDescent="0.3">
      <c r="A13192">
        <v>-22.891288800000002</v>
      </c>
      <c r="B13192">
        <v>-196.5857019</v>
      </c>
      <c r="C13192">
        <v>13191</v>
      </c>
    </row>
    <row r="13193" spans="1:3" x14ac:dyDescent="0.3">
      <c r="A13193">
        <v>-22.859313650000001</v>
      </c>
      <c r="B13193">
        <v>-196.5857019</v>
      </c>
      <c r="C13193">
        <v>13192</v>
      </c>
    </row>
    <row r="13194" spans="1:3" x14ac:dyDescent="0.3">
      <c r="A13194">
        <v>-22.834869609999998</v>
      </c>
      <c r="B13194">
        <v>-196.5857019</v>
      </c>
      <c r="C13194">
        <v>13193</v>
      </c>
    </row>
    <row r="13195" spans="1:3" x14ac:dyDescent="0.3">
      <c r="A13195">
        <v>-22.807873789999999</v>
      </c>
      <c r="B13195">
        <v>-196.5857019</v>
      </c>
      <c r="C13195">
        <v>13194</v>
      </c>
    </row>
    <row r="13196" spans="1:3" x14ac:dyDescent="0.3">
      <c r="A13196">
        <v>-22.80033504</v>
      </c>
      <c r="B13196">
        <v>-196.5857019</v>
      </c>
      <c r="C13196">
        <v>13195</v>
      </c>
    </row>
    <row r="13197" spans="1:3" x14ac:dyDescent="0.3">
      <c r="A13197">
        <v>-22.8457109</v>
      </c>
      <c r="B13197">
        <v>-196.5857019</v>
      </c>
      <c r="C13197">
        <v>13196</v>
      </c>
    </row>
    <row r="13198" spans="1:3" x14ac:dyDescent="0.3">
      <c r="A13198">
        <v>-22.581304119999999</v>
      </c>
      <c r="B13198">
        <v>-196.5857019</v>
      </c>
      <c r="C13198">
        <v>13197</v>
      </c>
    </row>
    <row r="13199" spans="1:3" x14ac:dyDescent="0.3">
      <c r="A13199">
        <v>-22.6959391</v>
      </c>
      <c r="B13199">
        <v>-196.5857019</v>
      </c>
      <c r="C13199">
        <v>13198</v>
      </c>
    </row>
    <row r="13200" spans="1:3" x14ac:dyDescent="0.3">
      <c r="A13200">
        <v>-22.759648200000001</v>
      </c>
      <c r="B13200">
        <v>-196.5857019</v>
      </c>
      <c r="C13200">
        <v>13199</v>
      </c>
    </row>
    <row r="13201" spans="1:3" x14ac:dyDescent="0.3">
      <c r="A13201">
        <v>-22.804650509999998</v>
      </c>
      <c r="B13201">
        <v>-196.5857019</v>
      </c>
      <c r="C13201">
        <v>13200</v>
      </c>
    </row>
    <row r="13202" spans="1:3" x14ac:dyDescent="0.3">
      <c r="A13202">
        <v>-22.845102990000001</v>
      </c>
      <c r="B13202">
        <v>-196.5857019</v>
      </c>
      <c r="C13202">
        <v>13201</v>
      </c>
    </row>
    <row r="13203" spans="1:3" x14ac:dyDescent="0.3">
      <c r="A13203">
        <v>-20.942891169999999</v>
      </c>
      <c r="B13203">
        <v>-196.5857019</v>
      </c>
      <c r="C13203">
        <v>13202</v>
      </c>
    </row>
    <row r="13204" spans="1:3" x14ac:dyDescent="0.3">
      <c r="A13204">
        <v>-21.73489914</v>
      </c>
      <c r="B13204">
        <v>-196.5857019</v>
      </c>
      <c r="C13204">
        <v>13203</v>
      </c>
    </row>
    <row r="13205" spans="1:3" x14ac:dyDescent="0.3">
      <c r="A13205">
        <v>-22.295957619999999</v>
      </c>
      <c r="B13205">
        <v>-196.5857019</v>
      </c>
      <c r="C13205">
        <v>13204</v>
      </c>
    </row>
    <row r="13206" spans="1:3" x14ac:dyDescent="0.3">
      <c r="A13206">
        <v>-22.46648253</v>
      </c>
      <c r="B13206">
        <v>-196.5857019</v>
      </c>
      <c r="C13206">
        <v>13205</v>
      </c>
    </row>
    <row r="13207" spans="1:3" x14ac:dyDescent="0.3">
      <c r="A13207">
        <v>-22.648828949999999</v>
      </c>
      <c r="B13207">
        <v>-196.5857019</v>
      </c>
      <c r="C13207">
        <v>13206</v>
      </c>
    </row>
    <row r="13208" spans="1:3" x14ac:dyDescent="0.3">
      <c r="A13208">
        <v>-22.77233279</v>
      </c>
      <c r="B13208">
        <v>-196.5857019</v>
      </c>
      <c r="C13208">
        <v>13207</v>
      </c>
    </row>
    <row r="13209" spans="1:3" x14ac:dyDescent="0.3">
      <c r="A13209">
        <v>-22.77060749</v>
      </c>
      <c r="B13209">
        <v>-196.5857019</v>
      </c>
      <c r="C13209">
        <v>13208</v>
      </c>
    </row>
    <row r="13210" spans="1:3" x14ac:dyDescent="0.3">
      <c r="A13210">
        <v>-22.747325239999999</v>
      </c>
      <c r="B13210">
        <v>-196.5857019</v>
      </c>
      <c r="C13210">
        <v>13209</v>
      </c>
    </row>
    <row r="13211" spans="1:3" x14ac:dyDescent="0.3">
      <c r="A13211">
        <v>-22.791519480000002</v>
      </c>
      <c r="B13211">
        <v>-196.5857019</v>
      </c>
      <c r="C13211">
        <v>13210</v>
      </c>
    </row>
    <row r="13212" spans="1:3" x14ac:dyDescent="0.3">
      <c r="A13212">
        <v>-22.789096709999999</v>
      </c>
      <c r="B13212">
        <v>-196.5857019</v>
      </c>
      <c r="C13212">
        <v>13211</v>
      </c>
    </row>
    <row r="13213" spans="1:3" x14ac:dyDescent="0.3">
      <c r="A13213">
        <v>-22.81169599</v>
      </c>
      <c r="B13213">
        <v>-196.5857019</v>
      </c>
      <c r="C13213">
        <v>13212</v>
      </c>
    </row>
    <row r="13214" spans="1:3" x14ac:dyDescent="0.3">
      <c r="A13214">
        <v>-22.81155365</v>
      </c>
      <c r="B13214">
        <v>-196.5857019</v>
      </c>
      <c r="C13214">
        <v>13213</v>
      </c>
    </row>
    <row r="13215" spans="1:3" x14ac:dyDescent="0.3">
      <c r="A13215">
        <v>-22.827028349999999</v>
      </c>
      <c r="B13215">
        <v>-196.5857019</v>
      </c>
      <c r="C13215">
        <v>13214</v>
      </c>
    </row>
    <row r="13216" spans="1:3" x14ac:dyDescent="0.3">
      <c r="A13216">
        <v>-22.779415220000001</v>
      </c>
      <c r="B13216">
        <v>-196.5857019</v>
      </c>
      <c r="C13216">
        <v>13215</v>
      </c>
    </row>
    <row r="13217" spans="1:3" x14ac:dyDescent="0.3">
      <c r="A13217">
        <v>-22.80522144</v>
      </c>
      <c r="B13217">
        <v>-196.5857019</v>
      </c>
      <c r="C13217">
        <v>13216</v>
      </c>
    </row>
    <row r="13218" spans="1:3" x14ac:dyDescent="0.3">
      <c r="A13218">
        <v>-22.799995930000001</v>
      </c>
      <c r="B13218">
        <v>-196.5857019</v>
      </c>
      <c r="C13218">
        <v>13217</v>
      </c>
    </row>
    <row r="13219" spans="1:3" x14ac:dyDescent="0.3">
      <c r="A13219">
        <v>-22.836841020000001</v>
      </c>
      <c r="B13219">
        <v>-196.5857019</v>
      </c>
      <c r="C13219">
        <v>13218</v>
      </c>
    </row>
    <row r="13220" spans="1:3" x14ac:dyDescent="0.3">
      <c r="A13220">
        <v>-22.857030779999999</v>
      </c>
      <c r="B13220">
        <v>-196.5857019</v>
      </c>
      <c r="C13220">
        <v>13219</v>
      </c>
    </row>
    <row r="13221" spans="1:3" x14ac:dyDescent="0.3">
      <c r="A13221">
        <v>-22.882899729999998</v>
      </c>
      <c r="B13221">
        <v>-196.5857019</v>
      </c>
      <c r="C13221">
        <v>13220</v>
      </c>
    </row>
    <row r="13222" spans="1:3" x14ac:dyDescent="0.3">
      <c r="A13222">
        <v>-22.875158540000001</v>
      </c>
      <c r="B13222">
        <v>-196.5857019</v>
      </c>
      <c r="C13222">
        <v>13221</v>
      </c>
    </row>
    <row r="13223" spans="1:3" x14ac:dyDescent="0.3">
      <c r="A13223">
        <v>-22.880862400000002</v>
      </c>
      <c r="B13223">
        <v>-196.5857019</v>
      </c>
      <c r="C13223">
        <v>13222</v>
      </c>
    </row>
    <row r="13224" spans="1:3" x14ac:dyDescent="0.3">
      <c r="A13224">
        <v>-22.825719790000001</v>
      </c>
      <c r="B13224">
        <v>-196.5857019</v>
      </c>
      <c r="C13224">
        <v>13223</v>
      </c>
    </row>
    <row r="13225" spans="1:3" x14ac:dyDescent="0.3">
      <c r="A13225">
        <v>-22.84346502</v>
      </c>
      <c r="B13225">
        <v>-196.5857019</v>
      </c>
      <c r="C13225">
        <v>13224</v>
      </c>
    </row>
    <row r="13226" spans="1:3" x14ac:dyDescent="0.3">
      <c r="A13226">
        <v>-22.864279400000001</v>
      </c>
      <c r="B13226">
        <v>-196.5857019</v>
      </c>
      <c r="C13226">
        <v>13225</v>
      </c>
    </row>
    <row r="13227" spans="1:3" x14ac:dyDescent="0.3">
      <c r="A13227">
        <v>-22.867452549999999</v>
      </c>
      <c r="B13227">
        <v>-196.5857019</v>
      </c>
      <c r="C13227">
        <v>13226</v>
      </c>
    </row>
    <row r="13228" spans="1:3" x14ac:dyDescent="0.3">
      <c r="A13228">
        <v>-21.837894240000001</v>
      </c>
      <c r="B13228">
        <v>-196.5857019</v>
      </c>
      <c r="C13228">
        <v>13227</v>
      </c>
    </row>
    <row r="13229" spans="1:3" x14ac:dyDescent="0.3">
      <c r="A13229">
        <v>-22.37990692</v>
      </c>
      <c r="B13229">
        <v>-196.5857019</v>
      </c>
      <c r="C13229">
        <v>13228</v>
      </c>
    </row>
    <row r="13230" spans="1:3" x14ac:dyDescent="0.3">
      <c r="A13230">
        <v>-22.36849905</v>
      </c>
      <c r="B13230">
        <v>-196.5857019</v>
      </c>
      <c r="C13230">
        <v>13229</v>
      </c>
    </row>
    <row r="13231" spans="1:3" x14ac:dyDescent="0.3">
      <c r="A13231">
        <v>-22.60892033</v>
      </c>
      <c r="B13231">
        <v>-196.5857019</v>
      </c>
      <c r="C13231">
        <v>13230</v>
      </c>
    </row>
    <row r="13232" spans="1:3" x14ac:dyDescent="0.3">
      <c r="A13232">
        <v>-22.750718060000001</v>
      </c>
      <c r="B13232">
        <v>-196.5857019</v>
      </c>
      <c r="C13232">
        <v>13231</v>
      </c>
    </row>
    <row r="13233" spans="1:3" x14ac:dyDescent="0.3">
      <c r="A13233">
        <v>-22.811590379999998</v>
      </c>
      <c r="B13233">
        <v>-196.5857019</v>
      </c>
      <c r="C13233">
        <v>13232</v>
      </c>
    </row>
    <row r="13234" spans="1:3" x14ac:dyDescent="0.3">
      <c r="A13234">
        <v>-22.829923229999999</v>
      </c>
      <c r="B13234">
        <v>-196.5857019</v>
      </c>
      <c r="C13234">
        <v>13233</v>
      </c>
    </row>
    <row r="13235" spans="1:3" x14ac:dyDescent="0.3">
      <c r="A13235">
        <v>-22.88055018</v>
      </c>
      <c r="B13235">
        <v>-196.5857019</v>
      </c>
      <c r="C13235">
        <v>13234</v>
      </c>
    </row>
    <row r="13236" spans="1:3" x14ac:dyDescent="0.3">
      <c r="A13236">
        <v>-22.820485340000001</v>
      </c>
      <c r="B13236">
        <v>-196.5857019</v>
      </c>
      <c r="C13236">
        <v>13235</v>
      </c>
    </row>
    <row r="13237" spans="1:3" x14ac:dyDescent="0.3">
      <c r="A13237">
        <v>-22.848717409999999</v>
      </c>
      <c r="B13237">
        <v>-196.5857019</v>
      </c>
      <c r="C13237">
        <v>13236</v>
      </c>
    </row>
    <row r="13238" spans="1:3" x14ac:dyDescent="0.3">
      <c r="A13238">
        <v>-22.858918989999999</v>
      </c>
      <c r="B13238">
        <v>-196.5857019</v>
      </c>
      <c r="C13238">
        <v>13237</v>
      </c>
    </row>
    <row r="13239" spans="1:3" x14ac:dyDescent="0.3">
      <c r="A13239">
        <v>-22.851654610000001</v>
      </c>
      <c r="B13239">
        <v>-196.5857019</v>
      </c>
      <c r="C13239">
        <v>13238</v>
      </c>
    </row>
    <row r="13240" spans="1:3" x14ac:dyDescent="0.3">
      <c r="A13240">
        <v>-22.862987279999999</v>
      </c>
      <c r="B13240">
        <v>-196.5857019</v>
      </c>
      <c r="C13240">
        <v>13239</v>
      </c>
    </row>
    <row r="13241" spans="1:3" x14ac:dyDescent="0.3">
      <c r="A13241">
        <v>-22.857888989999999</v>
      </c>
      <c r="B13241">
        <v>-196.5857019</v>
      </c>
      <c r="C13241">
        <v>13240</v>
      </c>
    </row>
    <row r="13242" spans="1:3" x14ac:dyDescent="0.3">
      <c r="A13242">
        <v>-22.801526079999999</v>
      </c>
      <c r="B13242">
        <v>-196.5857019</v>
      </c>
      <c r="C13242">
        <v>13241</v>
      </c>
    </row>
    <row r="13243" spans="1:3" x14ac:dyDescent="0.3">
      <c r="A13243">
        <v>-22.853930139999999</v>
      </c>
      <c r="B13243">
        <v>-196.5857019</v>
      </c>
      <c r="C13243">
        <v>13242</v>
      </c>
    </row>
    <row r="13244" spans="1:3" x14ac:dyDescent="0.3">
      <c r="A13244">
        <v>-22.845507430000001</v>
      </c>
      <c r="B13244">
        <v>-196.5857019</v>
      </c>
      <c r="C13244">
        <v>13243</v>
      </c>
    </row>
    <row r="13245" spans="1:3" x14ac:dyDescent="0.3">
      <c r="A13245">
        <v>-22.833301030000001</v>
      </c>
      <c r="B13245">
        <v>-196.5857019</v>
      </c>
      <c r="C13245">
        <v>13244</v>
      </c>
    </row>
    <row r="13246" spans="1:3" x14ac:dyDescent="0.3">
      <c r="A13246">
        <v>-22.804406</v>
      </c>
      <c r="B13246">
        <v>-196.5857019</v>
      </c>
      <c r="C13246">
        <v>13245</v>
      </c>
    </row>
    <row r="13247" spans="1:3" x14ac:dyDescent="0.3">
      <c r="A13247">
        <v>-22.81564822</v>
      </c>
      <c r="B13247">
        <v>-196.5857019</v>
      </c>
      <c r="C13247">
        <v>13246</v>
      </c>
    </row>
    <row r="13248" spans="1:3" x14ac:dyDescent="0.3">
      <c r="A13248">
        <v>-22.817971239999999</v>
      </c>
      <c r="B13248">
        <v>-196.5857019</v>
      </c>
      <c r="C13248">
        <v>13247</v>
      </c>
    </row>
    <row r="13249" spans="1:3" x14ac:dyDescent="0.3">
      <c r="A13249">
        <v>-22.77439025</v>
      </c>
      <c r="B13249">
        <v>-196.5857019</v>
      </c>
      <c r="C13249">
        <v>13248</v>
      </c>
    </row>
    <row r="13250" spans="1:3" x14ac:dyDescent="0.3">
      <c r="A13250">
        <v>-22.788989879999999</v>
      </c>
      <c r="B13250">
        <v>-196.5857019</v>
      </c>
      <c r="C13250">
        <v>13249</v>
      </c>
    </row>
    <row r="13251" spans="1:3" x14ac:dyDescent="0.3">
      <c r="A13251">
        <v>-22.782931749999999</v>
      </c>
      <c r="B13251">
        <v>-196.5857019</v>
      </c>
      <c r="C13251">
        <v>13250</v>
      </c>
    </row>
    <row r="13252" spans="1:3" x14ac:dyDescent="0.3">
      <c r="A13252">
        <v>-22.795854649999999</v>
      </c>
      <c r="B13252">
        <v>-196.5857019</v>
      </c>
      <c r="C13252">
        <v>13251</v>
      </c>
    </row>
    <row r="13253" spans="1:3" x14ac:dyDescent="0.3">
      <c r="A13253">
        <v>-22.841801199999999</v>
      </c>
      <c r="B13253">
        <v>-196.5857019</v>
      </c>
      <c r="C13253">
        <v>13252</v>
      </c>
    </row>
    <row r="13254" spans="1:3" x14ac:dyDescent="0.3">
      <c r="A13254">
        <v>-22.836853869999999</v>
      </c>
      <c r="B13254">
        <v>-196.5857019</v>
      </c>
      <c r="C13254">
        <v>13253</v>
      </c>
    </row>
    <row r="13255" spans="1:3" x14ac:dyDescent="0.3">
      <c r="A13255">
        <v>-22.824608770000001</v>
      </c>
      <c r="B13255">
        <v>-196.5857019</v>
      </c>
      <c r="C13255">
        <v>13254</v>
      </c>
    </row>
    <row r="13256" spans="1:3" x14ac:dyDescent="0.3">
      <c r="A13256">
        <v>-22.82007965</v>
      </c>
      <c r="B13256">
        <v>-196.5857019</v>
      </c>
      <c r="C13256">
        <v>13255</v>
      </c>
    </row>
    <row r="13257" spans="1:3" x14ac:dyDescent="0.3">
      <c r="A13257">
        <v>-22.837292189999999</v>
      </c>
      <c r="B13257">
        <v>-196.5857019</v>
      </c>
      <c r="C13257">
        <v>13256</v>
      </c>
    </row>
    <row r="13258" spans="1:3" x14ac:dyDescent="0.3">
      <c r="A13258">
        <v>-22.855565590000001</v>
      </c>
      <c r="B13258">
        <v>-196.5857019</v>
      </c>
      <c r="C13258">
        <v>13257</v>
      </c>
    </row>
    <row r="13259" spans="1:3" x14ac:dyDescent="0.3">
      <c r="A13259">
        <v>-22.864661630000001</v>
      </c>
      <c r="B13259">
        <v>-196.5857019</v>
      </c>
      <c r="C13259">
        <v>13258</v>
      </c>
    </row>
    <row r="13260" spans="1:3" x14ac:dyDescent="0.3">
      <c r="A13260">
        <v>-22.855836780000001</v>
      </c>
      <c r="B13260">
        <v>-196.5857019</v>
      </c>
      <c r="C13260">
        <v>13259</v>
      </c>
    </row>
    <row r="13261" spans="1:3" x14ac:dyDescent="0.3">
      <c r="A13261">
        <v>-22.83265737</v>
      </c>
      <c r="B13261">
        <v>-196.5857019</v>
      </c>
      <c r="C13261">
        <v>13260</v>
      </c>
    </row>
    <row r="13262" spans="1:3" x14ac:dyDescent="0.3">
      <c r="A13262">
        <v>-22.85988102</v>
      </c>
      <c r="B13262">
        <v>-196.5857019</v>
      </c>
      <c r="C13262">
        <v>13261</v>
      </c>
    </row>
    <row r="13263" spans="1:3" x14ac:dyDescent="0.3">
      <c r="A13263">
        <v>-22.828057449999999</v>
      </c>
      <c r="B13263">
        <v>-196.5857019</v>
      </c>
      <c r="C13263">
        <v>13262</v>
      </c>
    </row>
    <row r="13264" spans="1:3" x14ac:dyDescent="0.3">
      <c r="A13264">
        <v>-22.851683959999999</v>
      </c>
      <c r="B13264">
        <v>-196.5857019</v>
      </c>
      <c r="C13264">
        <v>13263</v>
      </c>
    </row>
    <row r="13265" spans="1:3" x14ac:dyDescent="0.3">
      <c r="A13265">
        <v>-22.83254904</v>
      </c>
      <c r="B13265">
        <v>-196.5857019</v>
      </c>
      <c r="C13265">
        <v>13264</v>
      </c>
    </row>
    <row r="13266" spans="1:3" x14ac:dyDescent="0.3">
      <c r="A13266">
        <v>-22.801307529999999</v>
      </c>
      <c r="B13266">
        <v>-196.5857019</v>
      </c>
      <c r="C13266">
        <v>13265</v>
      </c>
    </row>
    <row r="13267" spans="1:3" x14ac:dyDescent="0.3">
      <c r="A13267">
        <v>-22.802330139999999</v>
      </c>
      <c r="B13267">
        <v>-196.5857019</v>
      </c>
      <c r="C13267">
        <v>13266</v>
      </c>
    </row>
    <row r="13268" spans="1:3" x14ac:dyDescent="0.3">
      <c r="A13268">
        <v>-22.816515859999999</v>
      </c>
      <c r="B13268">
        <v>-196.5857019</v>
      </c>
      <c r="C13268">
        <v>13267</v>
      </c>
    </row>
    <row r="13269" spans="1:3" x14ac:dyDescent="0.3">
      <c r="A13269">
        <v>-22.838491999999999</v>
      </c>
      <c r="B13269">
        <v>-196.5857019</v>
      </c>
      <c r="C13269">
        <v>13268</v>
      </c>
    </row>
    <row r="13270" spans="1:3" x14ac:dyDescent="0.3">
      <c r="A13270">
        <v>-22.826655710000001</v>
      </c>
      <c r="B13270">
        <v>-196.5857019</v>
      </c>
      <c r="C13270">
        <v>13269</v>
      </c>
    </row>
    <row r="13271" spans="1:3" x14ac:dyDescent="0.3">
      <c r="A13271">
        <v>-22.832829400000001</v>
      </c>
      <c r="B13271">
        <v>-196.5857019</v>
      </c>
      <c r="C13271">
        <v>13270</v>
      </c>
    </row>
    <row r="13272" spans="1:3" x14ac:dyDescent="0.3">
      <c r="A13272">
        <v>-22.83410662</v>
      </c>
      <c r="B13272">
        <v>-196.5857019</v>
      </c>
      <c r="C13272">
        <v>13271</v>
      </c>
    </row>
    <row r="13273" spans="1:3" x14ac:dyDescent="0.3">
      <c r="A13273">
        <v>-22.845893929999999</v>
      </c>
      <c r="B13273">
        <v>-196.5857019</v>
      </c>
      <c r="C13273">
        <v>13272</v>
      </c>
    </row>
    <row r="13274" spans="1:3" x14ac:dyDescent="0.3">
      <c r="A13274">
        <v>-22.805216389999998</v>
      </c>
      <c r="B13274">
        <v>-196.5857019</v>
      </c>
      <c r="C13274">
        <v>13273</v>
      </c>
    </row>
    <row r="13275" spans="1:3" x14ac:dyDescent="0.3">
      <c r="A13275">
        <v>-22.807977810000001</v>
      </c>
      <c r="B13275">
        <v>-196.5857019</v>
      </c>
      <c r="C13275">
        <v>13274</v>
      </c>
    </row>
    <row r="13276" spans="1:3" x14ac:dyDescent="0.3">
      <c r="A13276">
        <v>-22.802862019999999</v>
      </c>
      <c r="B13276">
        <v>-196.5857019</v>
      </c>
      <c r="C13276">
        <v>13275</v>
      </c>
    </row>
    <row r="13277" spans="1:3" x14ac:dyDescent="0.3">
      <c r="A13277">
        <v>-22.81599563</v>
      </c>
      <c r="B13277">
        <v>-196.5857019</v>
      </c>
      <c r="C13277">
        <v>13276</v>
      </c>
    </row>
    <row r="13278" spans="1:3" x14ac:dyDescent="0.3">
      <c r="A13278">
        <v>-22.837992759999999</v>
      </c>
      <c r="B13278">
        <v>-196.5857019</v>
      </c>
      <c r="C13278">
        <v>13277</v>
      </c>
    </row>
    <row r="13279" spans="1:3" x14ac:dyDescent="0.3">
      <c r="A13279">
        <v>-22.85842147</v>
      </c>
      <c r="B13279">
        <v>-196.5857019</v>
      </c>
      <c r="C13279">
        <v>13278</v>
      </c>
    </row>
    <row r="13280" spans="1:3" x14ac:dyDescent="0.3">
      <c r="A13280">
        <v>-22.84854198</v>
      </c>
      <c r="B13280">
        <v>-196.5857019</v>
      </c>
      <c r="C13280">
        <v>13279</v>
      </c>
    </row>
    <row r="13281" spans="1:3" x14ac:dyDescent="0.3">
      <c r="A13281">
        <v>-22.792214569999999</v>
      </c>
      <c r="B13281">
        <v>-196.5857019</v>
      </c>
      <c r="C13281">
        <v>13280</v>
      </c>
    </row>
    <row r="13282" spans="1:3" x14ac:dyDescent="0.3">
      <c r="A13282">
        <v>-22.823556499999999</v>
      </c>
      <c r="B13282">
        <v>-196.5857019</v>
      </c>
      <c r="C13282">
        <v>13281</v>
      </c>
    </row>
    <row r="13283" spans="1:3" x14ac:dyDescent="0.3">
      <c r="A13283">
        <v>-22.83708992</v>
      </c>
      <c r="B13283">
        <v>-196.5857019</v>
      </c>
      <c r="C13283">
        <v>13282</v>
      </c>
    </row>
    <row r="13284" spans="1:3" x14ac:dyDescent="0.3">
      <c r="A13284">
        <v>-22.823532220000001</v>
      </c>
      <c r="B13284">
        <v>-196.5857019</v>
      </c>
      <c r="C13284">
        <v>13283</v>
      </c>
    </row>
    <row r="13285" spans="1:3" x14ac:dyDescent="0.3">
      <c r="A13285">
        <v>-22.82394352</v>
      </c>
      <c r="B13285">
        <v>-196.5857019</v>
      </c>
      <c r="C13285">
        <v>13284</v>
      </c>
    </row>
    <row r="13286" spans="1:3" x14ac:dyDescent="0.3">
      <c r="A13286">
        <v>-22.829550340000001</v>
      </c>
      <c r="B13286">
        <v>-196.5857019</v>
      </c>
      <c r="C13286">
        <v>13285</v>
      </c>
    </row>
    <row r="13287" spans="1:3" x14ac:dyDescent="0.3">
      <c r="A13287">
        <v>-22.833028680000002</v>
      </c>
      <c r="B13287">
        <v>-196.5857019</v>
      </c>
      <c r="C13287">
        <v>13286</v>
      </c>
    </row>
    <row r="13288" spans="1:3" x14ac:dyDescent="0.3">
      <c r="A13288">
        <v>-22.849054729999999</v>
      </c>
      <c r="B13288">
        <v>-196.5857019</v>
      </c>
      <c r="C13288">
        <v>13287</v>
      </c>
    </row>
    <row r="13289" spans="1:3" x14ac:dyDescent="0.3">
      <c r="A13289">
        <v>-22.828916119999999</v>
      </c>
      <c r="B13289">
        <v>-196.5857019</v>
      </c>
      <c r="C13289">
        <v>13288</v>
      </c>
    </row>
    <row r="13290" spans="1:3" x14ac:dyDescent="0.3">
      <c r="A13290">
        <v>-22.831032579999999</v>
      </c>
      <c r="B13290">
        <v>-196.5857019</v>
      </c>
      <c r="C13290">
        <v>13289</v>
      </c>
    </row>
    <row r="13291" spans="1:3" x14ac:dyDescent="0.3">
      <c r="A13291">
        <v>-22.835046169999998</v>
      </c>
      <c r="B13291">
        <v>-196.5857019</v>
      </c>
      <c r="C13291">
        <v>13290</v>
      </c>
    </row>
    <row r="13292" spans="1:3" x14ac:dyDescent="0.3">
      <c r="A13292">
        <v>-22.83482897</v>
      </c>
      <c r="B13292">
        <v>-196.5857019</v>
      </c>
      <c r="C13292">
        <v>13291</v>
      </c>
    </row>
    <row r="13293" spans="1:3" x14ac:dyDescent="0.3">
      <c r="A13293">
        <v>-22.770247250000001</v>
      </c>
      <c r="B13293">
        <v>-196.5857019</v>
      </c>
      <c r="C13293">
        <v>13292</v>
      </c>
    </row>
    <row r="13294" spans="1:3" x14ac:dyDescent="0.3">
      <c r="A13294">
        <v>-22.78060417</v>
      </c>
      <c r="B13294">
        <v>-196.5857019</v>
      </c>
      <c r="C13294">
        <v>13293</v>
      </c>
    </row>
    <row r="13295" spans="1:3" x14ac:dyDescent="0.3">
      <c r="A13295">
        <v>-22.67953288</v>
      </c>
      <c r="B13295">
        <v>-196.5857019</v>
      </c>
      <c r="C13295">
        <v>13294</v>
      </c>
    </row>
    <row r="13296" spans="1:3" x14ac:dyDescent="0.3">
      <c r="A13296">
        <v>-22.712634130000001</v>
      </c>
      <c r="B13296">
        <v>-196.5857019</v>
      </c>
      <c r="C13296">
        <v>13295</v>
      </c>
    </row>
    <row r="13297" spans="1:3" x14ac:dyDescent="0.3">
      <c r="A13297">
        <v>-22.75581992</v>
      </c>
      <c r="B13297">
        <v>-196.5857019</v>
      </c>
      <c r="C13297">
        <v>13296</v>
      </c>
    </row>
    <row r="13298" spans="1:3" x14ac:dyDescent="0.3">
      <c r="A13298">
        <v>-22.732696499999999</v>
      </c>
      <c r="B13298">
        <v>-196.5857019</v>
      </c>
      <c r="C13298">
        <v>13297</v>
      </c>
    </row>
    <row r="13299" spans="1:3" x14ac:dyDescent="0.3">
      <c r="A13299">
        <v>-22.731531180000001</v>
      </c>
      <c r="B13299">
        <v>-196.5857019</v>
      </c>
      <c r="C13299">
        <v>13298</v>
      </c>
    </row>
    <row r="13300" spans="1:3" x14ac:dyDescent="0.3">
      <c r="A13300">
        <v>-22.704176230000002</v>
      </c>
      <c r="B13300">
        <v>-196.5857019</v>
      </c>
      <c r="C13300">
        <v>13299</v>
      </c>
    </row>
    <row r="13301" spans="1:3" x14ac:dyDescent="0.3">
      <c r="A13301">
        <v>-22.738712660000001</v>
      </c>
      <c r="B13301">
        <v>-196.5857019</v>
      </c>
      <c r="C13301">
        <v>13300</v>
      </c>
    </row>
    <row r="13302" spans="1:3" x14ac:dyDescent="0.3">
      <c r="A13302">
        <v>-22.786730080000002</v>
      </c>
      <c r="B13302">
        <v>-196.5857019</v>
      </c>
      <c r="C13302">
        <v>13301</v>
      </c>
    </row>
    <row r="13303" spans="1:3" x14ac:dyDescent="0.3">
      <c r="A13303">
        <v>-22.786049469999998</v>
      </c>
      <c r="B13303">
        <v>-196.5857019</v>
      </c>
      <c r="C13303">
        <v>13302</v>
      </c>
    </row>
    <row r="13304" spans="1:3" x14ac:dyDescent="0.3">
      <c r="A13304">
        <v>-22.808570110000002</v>
      </c>
      <c r="B13304">
        <v>-196.5857019</v>
      </c>
      <c r="C13304">
        <v>13303</v>
      </c>
    </row>
    <row r="13305" spans="1:3" x14ac:dyDescent="0.3">
      <c r="A13305">
        <v>-22.814810569999999</v>
      </c>
      <c r="B13305">
        <v>-196.5857019</v>
      </c>
      <c r="C13305">
        <v>13304</v>
      </c>
    </row>
    <row r="13306" spans="1:3" x14ac:dyDescent="0.3">
      <c r="A13306">
        <v>-22.81949329</v>
      </c>
      <c r="B13306">
        <v>-196.5857019</v>
      </c>
      <c r="C13306">
        <v>13305</v>
      </c>
    </row>
    <row r="13307" spans="1:3" x14ac:dyDescent="0.3">
      <c r="A13307">
        <v>-22.835848970000001</v>
      </c>
      <c r="B13307">
        <v>-196.5857019</v>
      </c>
      <c r="C13307">
        <v>13306</v>
      </c>
    </row>
    <row r="13308" spans="1:3" x14ac:dyDescent="0.3">
      <c r="A13308">
        <v>-22.828560199999998</v>
      </c>
      <c r="B13308">
        <v>-196.5857019</v>
      </c>
      <c r="C13308">
        <v>13307</v>
      </c>
    </row>
    <row r="13309" spans="1:3" x14ac:dyDescent="0.3">
      <c r="A13309">
        <v>-22.836630960000001</v>
      </c>
      <c r="B13309">
        <v>-196.5857019</v>
      </c>
      <c r="C13309">
        <v>13308</v>
      </c>
    </row>
    <row r="13310" spans="1:3" x14ac:dyDescent="0.3">
      <c r="A13310">
        <v>-22.877148500000001</v>
      </c>
      <c r="B13310">
        <v>-196.5857019</v>
      </c>
      <c r="C13310">
        <v>13309</v>
      </c>
    </row>
    <row r="13311" spans="1:3" x14ac:dyDescent="0.3">
      <c r="A13311">
        <v>-22.8503781</v>
      </c>
      <c r="B13311">
        <v>-196.5857019</v>
      </c>
      <c r="C13311">
        <v>13310</v>
      </c>
    </row>
    <row r="13312" spans="1:3" x14ac:dyDescent="0.3">
      <c r="A13312">
        <v>-22.849812140000001</v>
      </c>
      <c r="B13312">
        <v>-196.5857019</v>
      </c>
      <c r="C13312">
        <v>13311</v>
      </c>
    </row>
    <row r="13313" spans="1:3" x14ac:dyDescent="0.3">
      <c r="A13313">
        <v>-22.834229369999999</v>
      </c>
      <c r="B13313">
        <v>-196.5857019</v>
      </c>
      <c r="C13313">
        <v>13312</v>
      </c>
    </row>
    <row r="13314" spans="1:3" x14ac:dyDescent="0.3">
      <c r="A13314">
        <v>-22.835138010000001</v>
      </c>
      <c r="B13314">
        <v>-196.5857019</v>
      </c>
      <c r="C13314">
        <v>13313</v>
      </c>
    </row>
    <row r="13315" spans="1:3" x14ac:dyDescent="0.3">
      <c r="A13315">
        <v>-22.853498989999999</v>
      </c>
      <c r="B13315">
        <v>-196.5857019</v>
      </c>
      <c r="C13315">
        <v>13314</v>
      </c>
    </row>
    <row r="13316" spans="1:3" x14ac:dyDescent="0.3">
      <c r="A13316">
        <v>-22.60549696</v>
      </c>
      <c r="B13316">
        <v>-196.5857019</v>
      </c>
      <c r="C13316">
        <v>13315</v>
      </c>
    </row>
    <row r="13317" spans="1:3" x14ac:dyDescent="0.3">
      <c r="A13317">
        <v>-22.641035030000001</v>
      </c>
      <c r="B13317">
        <v>-196.5857019</v>
      </c>
      <c r="C13317">
        <v>13316</v>
      </c>
    </row>
    <row r="13318" spans="1:3" x14ac:dyDescent="0.3">
      <c r="A13318">
        <v>-22.702804019999999</v>
      </c>
      <c r="B13318">
        <v>-196.5857019</v>
      </c>
      <c r="C13318">
        <v>13317</v>
      </c>
    </row>
    <row r="13319" spans="1:3" x14ac:dyDescent="0.3">
      <c r="A13319">
        <v>-22.542970270000001</v>
      </c>
      <c r="B13319">
        <v>-196.5857019</v>
      </c>
      <c r="C13319">
        <v>13318</v>
      </c>
    </row>
    <row r="13320" spans="1:3" x14ac:dyDescent="0.3">
      <c r="A13320">
        <v>-22.64069756</v>
      </c>
      <c r="B13320">
        <v>-196.5857019</v>
      </c>
      <c r="C13320">
        <v>13319</v>
      </c>
    </row>
    <row r="13321" spans="1:3" x14ac:dyDescent="0.3">
      <c r="A13321">
        <v>-22.71630124</v>
      </c>
      <c r="B13321">
        <v>-196.5857019</v>
      </c>
      <c r="C13321">
        <v>13320</v>
      </c>
    </row>
    <row r="13322" spans="1:3" x14ac:dyDescent="0.3">
      <c r="A13322">
        <v>-22.771756849999999</v>
      </c>
      <c r="B13322">
        <v>-196.5857019</v>
      </c>
      <c r="C13322">
        <v>13321</v>
      </c>
    </row>
    <row r="13323" spans="1:3" x14ac:dyDescent="0.3">
      <c r="A13323">
        <v>-22.801320579999999</v>
      </c>
      <c r="B13323">
        <v>-196.5857019</v>
      </c>
      <c r="C13323">
        <v>13322</v>
      </c>
    </row>
    <row r="13324" spans="1:3" x14ac:dyDescent="0.3">
      <c r="A13324">
        <v>-22.7983516</v>
      </c>
      <c r="B13324">
        <v>-196.5857019</v>
      </c>
      <c r="C13324">
        <v>13323</v>
      </c>
    </row>
    <row r="13325" spans="1:3" x14ac:dyDescent="0.3">
      <c r="A13325">
        <v>-22.806782739999999</v>
      </c>
      <c r="B13325">
        <v>-196.5857019</v>
      </c>
      <c r="C13325">
        <v>13324</v>
      </c>
    </row>
    <row r="13326" spans="1:3" x14ac:dyDescent="0.3">
      <c r="A13326">
        <v>-22.72364812</v>
      </c>
      <c r="B13326">
        <v>-196.5857019</v>
      </c>
      <c r="C13326">
        <v>13325</v>
      </c>
    </row>
    <row r="13327" spans="1:3" x14ac:dyDescent="0.3">
      <c r="A13327">
        <v>-22.780324530000001</v>
      </c>
      <c r="B13327">
        <v>-196.5857019</v>
      </c>
      <c r="C13327">
        <v>13326</v>
      </c>
    </row>
    <row r="13328" spans="1:3" x14ac:dyDescent="0.3">
      <c r="A13328">
        <v>-22.77849174</v>
      </c>
      <c r="B13328">
        <v>-196.5857019</v>
      </c>
      <c r="C13328">
        <v>13327</v>
      </c>
    </row>
    <row r="13329" spans="1:3" x14ac:dyDescent="0.3">
      <c r="A13329">
        <v>-22.77519654</v>
      </c>
      <c r="B13329">
        <v>-196.5857019</v>
      </c>
      <c r="C13329">
        <v>13328</v>
      </c>
    </row>
    <row r="13330" spans="1:3" x14ac:dyDescent="0.3">
      <c r="A13330">
        <v>-22.793927740000001</v>
      </c>
      <c r="B13330">
        <v>-196.5857019</v>
      </c>
      <c r="C13330">
        <v>13329</v>
      </c>
    </row>
    <row r="13331" spans="1:3" x14ac:dyDescent="0.3">
      <c r="A13331">
        <v>-22.83350368</v>
      </c>
      <c r="B13331">
        <v>-196.5857019</v>
      </c>
      <c r="C13331">
        <v>13330</v>
      </c>
    </row>
    <row r="13332" spans="1:3" x14ac:dyDescent="0.3">
      <c r="A13332">
        <v>-22.800210610000001</v>
      </c>
      <c r="B13332">
        <v>-196.5857019</v>
      </c>
      <c r="C13332">
        <v>13331</v>
      </c>
    </row>
    <row r="13333" spans="1:3" x14ac:dyDescent="0.3">
      <c r="A13333">
        <v>-22.81123697</v>
      </c>
      <c r="B13333">
        <v>-196.5857019</v>
      </c>
      <c r="C13333">
        <v>13332</v>
      </c>
    </row>
    <row r="13334" spans="1:3" x14ac:dyDescent="0.3">
      <c r="A13334">
        <v>-22.778596520000001</v>
      </c>
      <c r="B13334">
        <v>-196.5857019</v>
      </c>
      <c r="C13334">
        <v>13333</v>
      </c>
    </row>
    <row r="13335" spans="1:3" x14ac:dyDescent="0.3">
      <c r="A13335">
        <v>-22.797544810000002</v>
      </c>
      <c r="B13335">
        <v>-196.5857019</v>
      </c>
      <c r="C13335">
        <v>13334</v>
      </c>
    </row>
    <row r="13336" spans="1:3" x14ac:dyDescent="0.3">
      <c r="A13336">
        <v>-22.818287819999998</v>
      </c>
      <c r="B13336">
        <v>-196.5857019</v>
      </c>
      <c r="C13336">
        <v>13335</v>
      </c>
    </row>
    <row r="13337" spans="1:3" x14ac:dyDescent="0.3">
      <c r="A13337">
        <v>-22.84597084</v>
      </c>
      <c r="B13337">
        <v>-196.5857019</v>
      </c>
      <c r="C13337">
        <v>13336</v>
      </c>
    </row>
    <row r="13338" spans="1:3" x14ac:dyDescent="0.3">
      <c r="A13338">
        <v>-22.855753969999999</v>
      </c>
      <c r="B13338">
        <v>-196.5857019</v>
      </c>
      <c r="C13338">
        <v>13337</v>
      </c>
    </row>
    <row r="13339" spans="1:3" x14ac:dyDescent="0.3">
      <c r="A13339">
        <v>-22.833950189999999</v>
      </c>
      <c r="B13339">
        <v>-196.5857019</v>
      </c>
      <c r="C13339">
        <v>13338</v>
      </c>
    </row>
    <row r="13340" spans="1:3" x14ac:dyDescent="0.3">
      <c r="A13340">
        <v>-22.82643564</v>
      </c>
      <c r="B13340">
        <v>-196.5857019</v>
      </c>
      <c r="C13340">
        <v>13339</v>
      </c>
    </row>
    <row r="13341" spans="1:3" x14ac:dyDescent="0.3">
      <c r="A13341">
        <v>-22.826898629999999</v>
      </c>
      <c r="B13341">
        <v>-196.5857019</v>
      </c>
      <c r="C13341">
        <v>13340</v>
      </c>
    </row>
    <row r="13342" spans="1:3" x14ac:dyDescent="0.3">
      <c r="A13342">
        <v>-22.82270364</v>
      </c>
      <c r="B13342">
        <v>-196.5857019</v>
      </c>
      <c r="C13342">
        <v>13341</v>
      </c>
    </row>
    <row r="13343" spans="1:3" x14ac:dyDescent="0.3">
      <c r="A13343">
        <v>-22.88579253</v>
      </c>
      <c r="B13343">
        <v>-196.5857019</v>
      </c>
      <c r="C13343">
        <v>13342</v>
      </c>
    </row>
    <row r="13344" spans="1:3" x14ac:dyDescent="0.3">
      <c r="A13344">
        <v>-22.79993133</v>
      </c>
      <c r="B13344">
        <v>-196.5857019</v>
      </c>
      <c r="C13344">
        <v>13343</v>
      </c>
    </row>
    <row r="13345" spans="1:3" x14ac:dyDescent="0.3">
      <c r="A13345">
        <v>-22.795914679999999</v>
      </c>
      <c r="B13345">
        <v>-196.5857019</v>
      </c>
      <c r="C13345">
        <v>13344</v>
      </c>
    </row>
    <row r="13346" spans="1:3" x14ac:dyDescent="0.3">
      <c r="A13346">
        <v>-22.844267309999999</v>
      </c>
      <c r="B13346">
        <v>-196.5857019</v>
      </c>
      <c r="C13346">
        <v>13345</v>
      </c>
    </row>
    <row r="13347" spans="1:3" x14ac:dyDescent="0.3">
      <c r="A13347">
        <v>-22.842384760000002</v>
      </c>
      <c r="B13347">
        <v>-196.5857019</v>
      </c>
      <c r="C13347">
        <v>13346</v>
      </c>
    </row>
    <row r="13348" spans="1:3" x14ac:dyDescent="0.3">
      <c r="A13348">
        <v>-22.813421720000001</v>
      </c>
      <c r="B13348">
        <v>-196.5857019</v>
      </c>
      <c r="C13348">
        <v>13347</v>
      </c>
    </row>
    <row r="13349" spans="1:3" x14ac:dyDescent="0.3">
      <c r="A13349">
        <v>-22.855585529999999</v>
      </c>
      <c r="B13349">
        <v>-196.5857019</v>
      </c>
      <c r="C13349">
        <v>13348</v>
      </c>
    </row>
    <row r="13350" spans="1:3" x14ac:dyDescent="0.3">
      <c r="A13350">
        <v>-22.859374020000001</v>
      </c>
      <c r="B13350">
        <v>-196.5857019</v>
      </c>
      <c r="C13350">
        <v>13349</v>
      </c>
    </row>
    <row r="13351" spans="1:3" x14ac:dyDescent="0.3">
      <c r="A13351">
        <v>-22.83032206</v>
      </c>
      <c r="B13351">
        <v>-196.5857019</v>
      </c>
      <c r="C13351">
        <v>13350</v>
      </c>
    </row>
    <row r="13352" spans="1:3" x14ac:dyDescent="0.3">
      <c r="A13352">
        <v>-22.824639340000001</v>
      </c>
      <c r="B13352">
        <v>-196.5857019</v>
      </c>
      <c r="C13352">
        <v>13351</v>
      </c>
    </row>
    <row r="13353" spans="1:3" x14ac:dyDescent="0.3">
      <c r="A13353">
        <v>-22.8192685</v>
      </c>
      <c r="B13353">
        <v>-196.5857019</v>
      </c>
      <c r="C13353">
        <v>13352</v>
      </c>
    </row>
    <row r="13354" spans="1:3" x14ac:dyDescent="0.3">
      <c r="A13354">
        <v>-22.850517109999998</v>
      </c>
      <c r="B13354">
        <v>-196.5857019</v>
      </c>
      <c r="C13354">
        <v>13353</v>
      </c>
    </row>
    <row r="13355" spans="1:3" x14ac:dyDescent="0.3">
      <c r="A13355">
        <v>-22.859565719999999</v>
      </c>
      <c r="B13355">
        <v>-196.5857019</v>
      </c>
      <c r="C13355">
        <v>13354</v>
      </c>
    </row>
    <row r="13356" spans="1:3" x14ac:dyDescent="0.3">
      <c r="A13356">
        <v>-22.79280464</v>
      </c>
      <c r="B13356">
        <v>-196.5857019</v>
      </c>
      <c r="C13356">
        <v>13355</v>
      </c>
    </row>
    <row r="13357" spans="1:3" x14ac:dyDescent="0.3">
      <c r="A13357">
        <v>-22.81066319</v>
      </c>
      <c r="B13357">
        <v>-196.5857019</v>
      </c>
      <c r="C13357">
        <v>13356</v>
      </c>
    </row>
    <row r="13358" spans="1:3" x14ac:dyDescent="0.3">
      <c r="A13358">
        <v>-22.853968680000001</v>
      </c>
      <c r="B13358">
        <v>-196.5857019</v>
      </c>
      <c r="C13358">
        <v>13357</v>
      </c>
    </row>
    <row r="13359" spans="1:3" x14ac:dyDescent="0.3">
      <c r="A13359">
        <v>-22.777692770000002</v>
      </c>
      <c r="B13359">
        <v>-196.5857019</v>
      </c>
      <c r="C13359">
        <v>13358</v>
      </c>
    </row>
    <row r="13360" spans="1:3" x14ac:dyDescent="0.3">
      <c r="A13360">
        <v>-22.78395428</v>
      </c>
      <c r="B13360">
        <v>-196.5857019</v>
      </c>
      <c r="C13360">
        <v>13359</v>
      </c>
    </row>
    <row r="13361" spans="1:3" x14ac:dyDescent="0.3">
      <c r="A13361">
        <v>-22.829933310000001</v>
      </c>
      <c r="B13361">
        <v>-196.5857019</v>
      </c>
      <c r="C13361">
        <v>13360</v>
      </c>
    </row>
    <row r="13362" spans="1:3" x14ac:dyDescent="0.3">
      <c r="A13362">
        <v>-22.832580780000001</v>
      </c>
      <c r="B13362">
        <v>-196.5857019</v>
      </c>
      <c r="C13362">
        <v>13361</v>
      </c>
    </row>
    <row r="13363" spans="1:3" x14ac:dyDescent="0.3">
      <c r="A13363">
        <v>-22.800009859999999</v>
      </c>
      <c r="B13363">
        <v>-196.5857019</v>
      </c>
      <c r="C13363">
        <v>13362</v>
      </c>
    </row>
    <row r="13364" spans="1:3" x14ac:dyDescent="0.3">
      <c r="A13364">
        <v>-22.841420370000002</v>
      </c>
      <c r="B13364">
        <v>-196.5857019</v>
      </c>
      <c r="C13364">
        <v>13363</v>
      </c>
    </row>
    <row r="13365" spans="1:3" x14ac:dyDescent="0.3">
      <c r="A13365">
        <v>-22.78440934</v>
      </c>
      <c r="B13365">
        <v>-196.5857019</v>
      </c>
      <c r="C13365">
        <v>13364</v>
      </c>
    </row>
    <row r="13366" spans="1:3" x14ac:dyDescent="0.3">
      <c r="A13366">
        <v>-22.812245409999999</v>
      </c>
      <c r="B13366">
        <v>-196.5857019</v>
      </c>
      <c r="C13366">
        <v>13365</v>
      </c>
    </row>
    <row r="13367" spans="1:3" x14ac:dyDescent="0.3">
      <c r="A13367">
        <v>-22.824126530000001</v>
      </c>
      <c r="B13367">
        <v>-196.5857019</v>
      </c>
      <c r="C13367">
        <v>13366</v>
      </c>
    </row>
    <row r="13368" spans="1:3" x14ac:dyDescent="0.3">
      <c r="A13368">
        <v>-22.81816259</v>
      </c>
      <c r="B13368">
        <v>-196.5857019</v>
      </c>
      <c r="C13368">
        <v>13367</v>
      </c>
    </row>
    <row r="13369" spans="1:3" x14ac:dyDescent="0.3">
      <c r="A13369">
        <v>-22.79302714</v>
      </c>
      <c r="B13369">
        <v>-196.5857019</v>
      </c>
      <c r="C13369">
        <v>13368</v>
      </c>
    </row>
    <row r="13370" spans="1:3" x14ac:dyDescent="0.3">
      <c r="A13370">
        <v>-22.833418500000001</v>
      </c>
      <c r="B13370">
        <v>-196.5857019</v>
      </c>
      <c r="C13370">
        <v>13369</v>
      </c>
    </row>
    <row r="13371" spans="1:3" x14ac:dyDescent="0.3">
      <c r="A13371">
        <v>-22.831284010000001</v>
      </c>
      <c r="B13371">
        <v>-196.5857019</v>
      </c>
      <c r="C13371">
        <v>13370</v>
      </c>
    </row>
    <row r="13372" spans="1:3" x14ac:dyDescent="0.3">
      <c r="A13372">
        <v>-22.84721815</v>
      </c>
      <c r="B13372">
        <v>-196.5857019</v>
      </c>
      <c r="C13372">
        <v>13371</v>
      </c>
    </row>
    <row r="13373" spans="1:3" x14ac:dyDescent="0.3">
      <c r="A13373">
        <v>-22.82663324</v>
      </c>
      <c r="B13373">
        <v>-196.5857019</v>
      </c>
      <c r="C13373">
        <v>13372</v>
      </c>
    </row>
    <row r="13374" spans="1:3" x14ac:dyDescent="0.3">
      <c r="A13374">
        <v>-22.79492977</v>
      </c>
      <c r="B13374">
        <v>-196.5857019</v>
      </c>
      <c r="C13374">
        <v>13373</v>
      </c>
    </row>
    <row r="13375" spans="1:3" x14ac:dyDescent="0.3">
      <c r="A13375">
        <v>-22.77312345</v>
      </c>
      <c r="B13375">
        <v>-196.5857019</v>
      </c>
      <c r="C13375">
        <v>13374</v>
      </c>
    </row>
    <row r="13376" spans="1:3" x14ac:dyDescent="0.3">
      <c r="A13376">
        <v>-22.760520530000001</v>
      </c>
      <c r="B13376">
        <v>-196.5857019</v>
      </c>
      <c r="C13376">
        <v>13375</v>
      </c>
    </row>
    <row r="13377" spans="1:3" x14ac:dyDescent="0.3">
      <c r="A13377">
        <v>-22.783677829999998</v>
      </c>
      <c r="B13377">
        <v>-196.5857019</v>
      </c>
      <c r="C13377">
        <v>13376</v>
      </c>
    </row>
    <row r="13378" spans="1:3" x14ac:dyDescent="0.3">
      <c r="A13378">
        <v>-22.7899806</v>
      </c>
      <c r="B13378">
        <v>-196.5857019</v>
      </c>
      <c r="C13378">
        <v>13377</v>
      </c>
    </row>
    <row r="13379" spans="1:3" x14ac:dyDescent="0.3">
      <c r="A13379">
        <v>-22.788244209999998</v>
      </c>
      <c r="B13379">
        <v>-196.5857019</v>
      </c>
      <c r="C13379">
        <v>13378</v>
      </c>
    </row>
    <row r="13380" spans="1:3" x14ac:dyDescent="0.3">
      <c r="A13380">
        <v>-22.81001908</v>
      </c>
      <c r="B13380">
        <v>-196.5857019</v>
      </c>
      <c r="C13380">
        <v>13379</v>
      </c>
    </row>
    <row r="13381" spans="1:3" x14ac:dyDescent="0.3">
      <c r="A13381">
        <v>-22.816673080000001</v>
      </c>
      <c r="B13381">
        <v>-196.5857019</v>
      </c>
      <c r="C13381">
        <v>13380</v>
      </c>
    </row>
    <row r="13382" spans="1:3" x14ac:dyDescent="0.3">
      <c r="A13382">
        <v>-22.801763189999999</v>
      </c>
      <c r="B13382">
        <v>-196.5857019</v>
      </c>
      <c r="C13382">
        <v>13381</v>
      </c>
    </row>
    <row r="13383" spans="1:3" x14ac:dyDescent="0.3">
      <c r="A13383">
        <v>-22.79734839</v>
      </c>
      <c r="B13383">
        <v>-196.5857019</v>
      </c>
      <c r="C13383">
        <v>13382</v>
      </c>
    </row>
    <row r="13384" spans="1:3" x14ac:dyDescent="0.3">
      <c r="A13384">
        <v>-22.79822326</v>
      </c>
      <c r="B13384">
        <v>-196.5857019</v>
      </c>
      <c r="C13384">
        <v>13383</v>
      </c>
    </row>
    <row r="13385" spans="1:3" x14ac:dyDescent="0.3">
      <c r="A13385">
        <v>-22.75414176</v>
      </c>
      <c r="B13385">
        <v>-196.5857019</v>
      </c>
      <c r="C13385">
        <v>13384</v>
      </c>
    </row>
    <row r="13386" spans="1:3" x14ac:dyDescent="0.3">
      <c r="A13386">
        <v>-22.77357172</v>
      </c>
      <c r="B13386">
        <v>-196.5857019</v>
      </c>
      <c r="C13386">
        <v>13385</v>
      </c>
    </row>
    <row r="13387" spans="1:3" x14ac:dyDescent="0.3">
      <c r="A13387">
        <v>-22.755313149999999</v>
      </c>
      <c r="B13387">
        <v>-196.5857019</v>
      </c>
      <c r="C13387">
        <v>13386</v>
      </c>
    </row>
    <row r="13388" spans="1:3" x14ac:dyDescent="0.3">
      <c r="A13388">
        <v>-22.787303130000002</v>
      </c>
      <c r="B13388">
        <v>-196.5857019</v>
      </c>
      <c r="C13388">
        <v>13387</v>
      </c>
    </row>
    <row r="13389" spans="1:3" x14ac:dyDescent="0.3">
      <c r="A13389">
        <v>-22.845584339999998</v>
      </c>
      <c r="B13389">
        <v>-196.5857019</v>
      </c>
      <c r="C13389">
        <v>13388</v>
      </c>
    </row>
    <row r="13390" spans="1:3" x14ac:dyDescent="0.3">
      <c r="A13390">
        <v>-22.852765470000001</v>
      </c>
      <c r="B13390">
        <v>-196.5857019</v>
      </c>
      <c r="C13390">
        <v>13389</v>
      </c>
    </row>
    <row r="13391" spans="1:3" x14ac:dyDescent="0.3">
      <c r="A13391">
        <v>-22.82510353</v>
      </c>
      <c r="B13391">
        <v>-196.5857019</v>
      </c>
      <c r="C13391">
        <v>13390</v>
      </c>
    </row>
    <row r="13392" spans="1:3" x14ac:dyDescent="0.3">
      <c r="A13392">
        <v>-22.80796668</v>
      </c>
      <c r="B13392">
        <v>-196.5857019</v>
      </c>
      <c r="C13392">
        <v>13391</v>
      </c>
    </row>
    <row r="13393" spans="1:3" x14ac:dyDescent="0.3">
      <c r="A13393">
        <v>-22.785476769999999</v>
      </c>
      <c r="B13393">
        <v>-196.5857019</v>
      </c>
      <c r="C13393">
        <v>13392</v>
      </c>
    </row>
    <row r="13394" spans="1:3" x14ac:dyDescent="0.3">
      <c r="A13394">
        <v>-22.825515679999999</v>
      </c>
      <c r="B13394">
        <v>-196.5857019</v>
      </c>
      <c r="C13394">
        <v>13393</v>
      </c>
    </row>
    <row r="13395" spans="1:3" x14ac:dyDescent="0.3">
      <c r="A13395">
        <v>-22.847156760000001</v>
      </c>
      <c r="B13395">
        <v>-196.5857019</v>
      </c>
      <c r="C13395">
        <v>13394</v>
      </c>
    </row>
    <row r="13396" spans="1:3" x14ac:dyDescent="0.3">
      <c r="A13396">
        <v>-22.856620960000001</v>
      </c>
      <c r="B13396">
        <v>-196.5857019</v>
      </c>
      <c r="C13396">
        <v>13395</v>
      </c>
    </row>
    <row r="13397" spans="1:3" x14ac:dyDescent="0.3">
      <c r="A13397">
        <v>-22.850578200000001</v>
      </c>
      <c r="B13397">
        <v>-196.5857019</v>
      </c>
      <c r="C13397">
        <v>13396</v>
      </c>
    </row>
    <row r="13398" spans="1:3" x14ac:dyDescent="0.3">
      <c r="A13398">
        <v>-22.80620137</v>
      </c>
      <c r="B13398">
        <v>-196.5857019</v>
      </c>
      <c r="C13398">
        <v>13397</v>
      </c>
    </row>
    <row r="13399" spans="1:3" x14ac:dyDescent="0.3">
      <c r="A13399">
        <v>-22.819613910000001</v>
      </c>
      <c r="B13399">
        <v>-196.5857019</v>
      </c>
      <c r="C13399">
        <v>13398</v>
      </c>
    </row>
    <row r="13400" spans="1:3" x14ac:dyDescent="0.3">
      <c r="A13400">
        <v>-22.835321610000001</v>
      </c>
      <c r="B13400">
        <v>-196.5857019</v>
      </c>
      <c r="C13400">
        <v>13399</v>
      </c>
    </row>
    <row r="13401" spans="1:3" x14ac:dyDescent="0.3">
      <c r="A13401">
        <v>-22.836390000000002</v>
      </c>
      <c r="B13401">
        <v>-196.5857019</v>
      </c>
      <c r="C13401">
        <v>13400</v>
      </c>
    </row>
    <row r="13402" spans="1:3" x14ac:dyDescent="0.3">
      <c r="A13402">
        <v>-22.842554710000002</v>
      </c>
      <c r="B13402">
        <v>-196.5857019</v>
      </c>
      <c r="C13402">
        <v>13401</v>
      </c>
    </row>
    <row r="13403" spans="1:3" x14ac:dyDescent="0.3">
      <c r="A13403">
        <v>-22.806732740000001</v>
      </c>
      <c r="B13403">
        <v>-196.5857019</v>
      </c>
      <c r="C13403">
        <v>13402</v>
      </c>
    </row>
    <row r="13404" spans="1:3" x14ac:dyDescent="0.3">
      <c r="A13404">
        <v>-22.80245085</v>
      </c>
      <c r="B13404">
        <v>-196.5857019</v>
      </c>
      <c r="C13404">
        <v>13403</v>
      </c>
    </row>
    <row r="13405" spans="1:3" x14ac:dyDescent="0.3">
      <c r="A13405">
        <v>-22.786001729999999</v>
      </c>
      <c r="B13405">
        <v>-196.5857019</v>
      </c>
      <c r="C13405">
        <v>13404</v>
      </c>
    </row>
    <row r="13406" spans="1:3" x14ac:dyDescent="0.3">
      <c r="A13406">
        <v>-22.8195491</v>
      </c>
      <c r="B13406">
        <v>-196.5857019</v>
      </c>
      <c r="C13406">
        <v>13405</v>
      </c>
    </row>
    <row r="13407" spans="1:3" x14ac:dyDescent="0.3">
      <c r="A13407">
        <v>-22.820162889999999</v>
      </c>
      <c r="B13407">
        <v>-196.5857019</v>
      </c>
      <c r="C13407">
        <v>13406</v>
      </c>
    </row>
    <row r="13408" spans="1:3" x14ac:dyDescent="0.3">
      <c r="A13408">
        <v>-22.83684044</v>
      </c>
      <c r="B13408">
        <v>-196.5857019</v>
      </c>
      <c r="C13408">
        <v>13407</v>
      </c>
    </row>
    <row r="13409" spans="1:3" x14ac:dyDescent="0.3">
      <c r="A13409">
        <v>-22.816497500000001</v>
      </c>
      <c r="B13409">
        <v>-196.5857019</v>
      </c>
      <c r="C13409">
        <v>13408</v>
      </c>
    </row>
    <row r="13410" spans="1:3" x14ac:dyDescent="0.3">
      <c r="A13410">
        <v>-22.830433029999998</v>
      </c>
      <c r="B13410">
        <v>-196.5857019</v>
      </c>
      <c r="C13410">
        <v>13409</v>
      </c>
    </row>
    <row r="13411" spans="1:3" x14ac:dyDescent="0.3">
      <c r="A13411">
        <v>-22.778714069999999</v>
      </c>
      <c r="B13411">
        <v>-196.5857019</v>
      </c>
      <c r="C13411">
        <v>13410</v>
      </c>
    </row>
    <row r="13412" spans="1:3" x14ac:dyDescent="0.3">
      <c r="A13412">
        <v>-22.775204779999999</v>
      </c>
      <c r="B13412">
        <v>-196.5857019</v>
      </c>
      <c r="C13412">
        <v>13411</v>
      </c>
    </row>
    <row r="13413" spans="1:3" x14ac:dyDescent="0.3">
      <c r="A13413">
        <v>-22.78615946</v>
      </c>
      <c r="B13413">
        <v>-196.5857019</v>
      </c>
      <c r="C13413">
        <v>13412</v>
      </c>
    </row>
    <row r="13414" spans="1:3" x14ac:dyDescent="0.3">
      <c r="A13414">
        <v>-22.810470989999999</v>
      </c>
      <c r="B13414">
        <v>-196.5857019</v>
      </c>
      <c r="C13414">
        <v>13413</v>
      </c>
    </row>
    <row r="13415" spans="1:3" x14ac:dyDescent="0.3">
      <c r="A13415">
        <v>-22.82370405</v>
      </c>
      <c r="B13415">
        <v>-196.5857019</v>
      </c>
      <c r="C13415">
        <v>13414</v>
      </c>
    </row>
    <row r="13416" spans="1:3" x14ac:dyDescent="0.3">
      <c r="A13416">
        <v>-22.794209330000001</v>
      </c>
      <c r="B13416">
        <v>-196.5857019</v>
      </c>
      <c r="C13416">
        <v>13415</v>
      </c>
    </row>
    <row r="13417" spans="1:3" x14ac:dyDescent="0.3">
      <c r="A13417">
        <v>-22.795314380000001</v>
      </c>
      <c r="B13417">
        <v>-196.5857019</v>
      </c>
      <c r="C13417">
        <v>13416</v>
      </c>
    </row>
    <row r="13418" spans="1:3" x14ac:dyDescent="0.3">
      <c r="A13418">
        <v>-22.821999630000001</v>
      </c>
      <c r="B13418">
        <v>-196.5857019</v>
      </c>
      <c r="C13418">
        <v>13417</v>
      </c>
    </row>
    <row r="13419" spans="1:3" x14ac:dyDescent="0.3">
      <c r="A13419">
        <v>-22.834001560000001</v>
      </c>
      <c r="B13419">
        <v>-196.5857019</v>
      </c>
      <c r="C13419">
        <v>13418</v>
      </c>
    </row>
    <row r="13420" spans="1:3" x14ac:dyDescent="0.3">
      <c r="A13420">
        <v>-22.864396339999999</v>
      </c>
      <c r="B13420">
        <v>-196.5857019</v>
      </c>
      <c r="C13420">
        <v>13419</v>
      </c>
    </row>
    <row r="13421" spans="1:3" x14ac:dyDescent="0.3">
      <c r="A13421">
        <v>-22.86200195</v>
      </c>
      <c r="B13421">
        <v>-196.5857019</v>
      </c>
      <c r="C13421">
        <v>13420</v>
      </c>
    </row>
    <row r="13422" spans="1:3" x14ac:dyDescent="0.3">
      <c r="A13422">
        <v>-22.48067382</v>
      </c>
      <c r="B13422">
        <v>-196.5857019</v>
      </c>
      <c r="C13422">
        <v>13421</v>
      </c>
    </row>
    <row r="13423" spans="1:3" x14ac:dyDescent="0.3">
      <c r="A13423">
        <v>-22.626447939999998</v>
      </c>
      <c r="B13423">
        <v>-196.5857019</v>
      </c>
      <c r="C13423">
        <v>13422</v>
      </c>
    </row>
    <row r="13424" spans="1:3" x14ac:dyDescent="0.3">
      <c r="A13424">
        <v>-22.31973627</v>
      </c>
      <c r="B13424">
        <v>-196.5857019</v>
      </c>
      <c r="C13424">
        <v>13423</v>
      </c>
    </row>
    <row r="13425" spans="1:3" x14ac:dyDescent="0.3">
      <c r="A13425">
        <v>-22.506376979999999</v>
      </c>
      <c r="B13425">
        <v>-196.5857019</v>
      </c>
      <c r="C13425">
        <v>13424</v>
      </c>
    </row>
    <row r="13426" spans="1:3" x14ac:dyDescent="0.3">
      <c r="A13426">
        <v>-22.70119132</v>
      </c>
      <c r="B13426">
        <v>-196.5857019</v>
      </c>
      <c r="C13426">
        <v>13425</v>
      </c>
    </row>
    <row r="13427" spans="1:3" x14ac:dyDescent="0.3">
      <c r="A13427">
        <v>-22.776969260000001</v>
      </c>
      <c r="B13427">
        <v>-196.5857019</v>
      </c>
      <c r="C13427">
        <v>13426</v>
      </c>
    </row>
    <row r="13428" spans="1:3" x14ac:dyDescent="0.3">
      <c r="A13428">
        <v>-22.792601430000001</v>
      </c>
      <c r="B13428">
        <v>-196.5857019</v>
      </c>
      <c r="C13428">
        <v>13427</v>
      </c>
    </row>
    <row r="13429" spans="1:3" x14ac:dyDescent="0.3">
      <c r="A13429">
        <v>-22.811764969999999</v>
      </c>
      <c r="B13429">
        <v>-196.5857019</v>
      </c>
      <c r="C13429">
        <v>13428</v>
      </c>
    </row>
    <row r="13430" spans="1:3" x14ac:dyDescent="0.3">
      <c r="A13430">
        <v>-22.851023949999998</v>
      </c>
      <c r="B13430">
        <v>-196.5857019</v>
      </c>
      <c r="C13430">
        <v>13429</v>
      </c>
    </row>
    <row r="13431" spans="1:3" x14ac:dyDescent="0.3">
      <c r="A13431">
        <v>-22.82559079</v>
      </c>
      <c r="B13431">
        <v>-196.5857019</v>
      </c>
      <c r="C13431">
        <v>13430</v>
      </c>
    </row>
    <row r="13432" spans="1:3" x14ac:dyDescent="0.3">
      <c r="A13432">
        <v>-22.847443550000001</v>
      </c>
      <c r="B13432">
        <v>-196.5857019</v>
      </c>
      <c r="C13432">
        <v>13431</v>
      </c>
    </row>
    <row r="13433" spans="1:3" x14ac:dyDescent="0.3">
      <c r="A13433">
        <v>-22.719311829999999</v>
      </c>
      <c r="B13433">
        <v>-196.5857019</v>
      </c>
      <c r="C13433">
        <v>13432</v>
      </c>
    </row>
    <row r="13434" spans="1:3" x14ac:dyDescent="0.3">
      <c r="A13434">
        <v>-22.71431175</v>
      </c>
      <c r="B13434">
        <v>-196.5857019</v>
      </c>
      <c r="C13434">
        <v>13433</v>
      </c>
    </row>
    <row r="13435" spans="1:3" x14ac:dyDescent="0.3">
      <c r="A13435">
        <v>-22.814587469999999</v>
      </c>
      <c r="B13435">
        <v>-196.5857019</v>
      </c>
      <c r="C13435">
        <v>13434</v>
      </c>
    </row>
    <row r="13436" spans="1:3" x14ac:dyDescent="0.3">
      <c r="A13436">
        <v>-22.765206859999999</v>
      </c>
      <c r="B13436">
        <v>-196.5857019</v>
      </c>
      <c r="C13436">
        <v>13435</v>
      </c>
    </row>
    <row r="13437" spans="1:3" x14ac:dyDescent="0.3">
      <c r="A13437">
        <v>-22.847941049999999</v>
      </c>
      <c r="B13437">
        <v>-196.5857019</v>
      </c>
      <c r="C13437">
        <v>13436</v>
      </c>
    </row>
    <row r="13438" spans="1:3" x14ac:dyDescent="0.3">
      <c r="A13438">
        <v>-22.841971050000001</v>
      </c>
      <c r="B13438">
        <v>-196.5857019</v>
      </c>
      <c r="C13438">
        <v>13437</v>
      </c>
    </row>
    <row r="13439" spans="1:3" x14ac:dyDescent="0.3">
      <c r="A13439">
        <v>-22.840661969999999</v>
      </c>
      <c r="B13439">
        <v>-196.5857019</v>
      </c>
      <c r="C13439">
        <v>13438</v>
      </c>
    </row>
    <row r="13440" spans="1:3" x14ac:dyDescent="0.3">
      <c r="A13440">
        <v>-22.858044849999999</v>
      </c>
      <c r="B13440">
        <v>-196.5857019</v>
      </c>
      <c r="C13440">
        <v>13439</v>
      </c>
    </row>
    <row r="13441" spans="1:3" x14ac:dyDescent="0.3">
      <c r="A13441">
        <v>-22.884856020000001</v>
      </c>
      <c r="B13441">
        <v>-196.5857019</v>
      </c>
      <c r="C13441">
        <v>13440</v>
      </c>
    </row>
    <row r="13442" spans="1:3" x14ac:dyDescent="0.3">
      <c r="A13442">
        <v>-22.87878692</v>
      </c>
      <c r="B13442">
        <v>-196.5857019</v>
      </c>
      <c r="C13442">
        <v>13441</v>
      </c>
    </row>
    <row r="13443" spans="1:3" x14ac:dyDescent="0.3">
      <c r="A13443">
        <v>-22.8684659</v>
      </c>
      <c r="B13443">
        <v>-196.5857019</v>
      </c>
      <c r="C13443">
        <v>13442</v>
      </c>
    </row>
    <row r="13444" spans="1:3" x14ac:dyDescent="0.3">
      <c r="A13444">
        <v>-22.835323819999999</v>
      </c>
      <c r="B13444">
        <v>-196.5857019</v>
      </c>
      <c r="C13444">
        <v>13443</v>
      </c>
    </row>
    <row r="13445" spans="1:3" x14ac:dyDescent="0.3">
      <c r="A13445">
        <v>-22.86031577</v>
      </c>
      <c r="B13445">
        <v>-196.5857019</v>
      </c>
      <c r="C13445">
        <v>13444</v>
      </c>
    </row>
    <row r="13446" spans="1:3" x14ac:dyDescent="0.3">
      <c r="A13446">
        <v>-22.863942900000001</v>
      </c>
      <c r="B13446">
        <v>-196.5857019</v>
      </c>
      <c r="C13446">
        <v>13445</v>
      </c>
    </row>
    <row r="13447" spans="1:3" x14ac:dyDescent="0.3">
      <c r="A13447">
        <v>-22.862669629999999</v>
      </c>
      <c r="B13447">
        <v>-196.5857019</v>
      </c>
      <c r="C13447">
        <v>13446</v>
      </c>
    </row>
    <row r="13448" spans="1:3" x14ac:dyDescent="0.3">
      <c r="A13448">
        <v>-22.861748330000001</v>
      </c>
      <c r="B13448">
        <v>-196.5857019</v>
      </c>
      <c r="C13448">
        <v>13447</v>
      </c>
    </row>
    <row r="13449" spans="1:3" x14ac:dyDescent="0.3">
      <c r="A13449">
        <v>-22.877020890000001</v>
      </c>
      <c r="B13449">
        <v>-196.5857019</v>
      </c>
      <c r="C13449">
        <v>13448</v>
      </c>
    </row>
    <row r="13450" spans="1:3" x14ac:dyDescent="0.3">
      <c r="A13450">
        <v>-22.856061629999999</v>
      </c>
      <c r="B13450">
        <v>-196.5857019</v>
      </c>
      <c r="C13450">
        <v>13449</v>
      </c>
    </row>
    <row r="13451" spans="1:3" x14ac:dyDescent="0.3">
      <c r="A13451">
        <v>-22.851656890000001</v>
      </c>
      <c r="B13451">
        <v>-196.5857019</v>
      </c>
      <c r="C13451">
        <v>13450</v>
      </c>
    </row>
    <row r="13452" spans="1:3" x14ac:dyDescent="0.3">
      <c r="A13452">
        <v>-22.845310720000001</v>
      </c>
      <c r="B13452">
        <v>-196.5857019</v>
      </c>
      <c r="C13452">
        <v>13451</v>
      </c>
    </row>
    <row r="13453" spans="1:3" x14ac:dyDescent="0.3">
      <c r="A13453">
        <v>-22.8443313</v>
      </c>
      <c r="B13453">
        <v>-196.5857019</v>
      </c>
      <c r="C13453">
        <v>13452</v>
      </c>
    </row>
    <row r="13454" spans="1:3" x14ac:dyDescent="0.3">
      <c r="A13454">
        <v>-22.846617040000002</v>
      </c>
      <c r="B13454">
        <v>-196.5857019</v>
      </c>
      <c r="C13454">
        <v>13453</v>
      </c>
    </row>
    <row r="13455" spans="1:3" x14ac:dyDescent="0.3">
      <c r="A13455">
        <v>-22.830535690000001</v>
      </c>
      <c r="B13455">
        <v>-196.5857019</v>
      </c>
      <c r="C13455">
        <v>13454</v>
      </c>
    </row>
    <row r="13456" spans="1:3" x14ac:dyDescent="0.3">
      <c r="A13456">
        <v>-22.791593819999999</v>
      </c>
      <c r="B13456">
        <v>-196.5857019</v>
      </c>
      <c r="C13456">
        <v>13455</v>
      </c>
    </row>
    <row r="13457" spans="1:3" x14ac:dyDescent="0.3">
      <c r="A13457">
        <v>-22.783177269999999</v>
      </c>
      <c r="B13457">
        <v>-196.5857019</v>
      </c>
      <c r="C13457">
        <v>13456</v>
      </c>
    </row>
    <row r="13458" spans="1:3" x14ac:dyDescent="0.3">
      <c r="A13458">
        <v>-22.79191252</v>
      </c>
      <c r="B13458">
        <v>-196.5857019</v>
      </c>
      <c r="C13458">
        <v>13457</v>
      </c>
    </row>
    <row r="13459" spans="1:3" x14ac:dyDescent="0.3">
      <c r="A13459">
        <v>-22.8172541</v>
      </c>
      <c r="B13459">
        <v>-196.5857019</v>
      </c>
      <c r="C13459">
        <v>13458</v>
      </c>
    </row>
    <row r="13460" spans="1:3" x14ac:dyDescent="0.3">
      <c r="A13460">
        <v>-22.840450789999998</v>
      </c>
      <c r="B13460">
        <v>-196.5857019</v>
      </c>
      <c r="C13460">
        <v>13459</v>
      </c>
    </row>
    <row r="13461" spans="1:3" x14ac:dyDescent="0.3">
      <c r="A13461">
        <v>-22.849787790000001</v>
      </c>
      <c r="B13461">
        <v>-196.5857019</v>
      </c>
      <c r="C13461">
        <v>13460</v>
      </c>
    </row>
    <row r="13462" spans="1:3" x14ac:dyDescent="0.3">
      <c r="A13462">
        <v>-22.866448099999999</v>
      </c>
      <c r="B13462">
        <v>-196.5857019</v>
      </c>
      <c r="C13462">
        <v>13461</v>
      </c>
    </row>
    <row r="13463" spans="1:3" x14ac:dyDescent="0.3">
      <c r="A13463">
        <v>-22.827125150000001</v>
      </c>
      <c r="B13463">
        <v>-196.5857019</v>
      </c>
      <c r="C13463">
        <v>13462</v>
      </c>
    </row>
    <row r="13464" spans="1:3" x14ac:dyDescent="0.3">
      <c r="A13464">
        <v>-22.778203950000002</v>
      </c>
      <c r="B13464">
        <v>-196.5857019</v>
      </c>
      <c r="C13464">
        <v>13463</v>
      </c>
    </row>
    <row r="13465" spans="1:3" x14ac:dyDescent="0.3">
      <c r="A13465">
        <v>-22.774033800000002</v>
      </c>
      <c r="B13465">
        <v>-196.5857019</v>
      </c>
      <c r="C13465">
        <v>13464</v>
      </c>
    </row>
    <row r="13466" spans="1:3" x14ac:dyDescent="0.3">
      <c r="A13466">
        <v>-22.79705646</v>
      </c>
      <c r="B13466">
        <v>-196.5857019</v>
      </c>
      <c r="C13466">
        <v>13465</v>
      </c>
    </row>
    <row r="13467" spans="1:3" x14ac:dyDescent="0.3">
      <c r="A13467">
        <v>-22.817495610000002</v>
      </c>
      <c r="B13467">
        <v>-196.5857019</v>
      </c>
      <c r="C13467">
        <v>13466</v>
      </c>
    </row>
    <row r="13468" spans="1:3" x14ac:dyDescent="0.3">
      <c r="A13468">
        <v>-22.840054370000001</v>
      </c>
      <c r="B13468">
        <v>-196.5857019</v>
      </c>
      <c r="C13468">
        <v>13467</v>
      </c>
    </row>
    <row r="13469" spans="1:3" x14ac:dyDescent="0.3">
      <c r="A13469">
        <v>-22.836716429999999</v>
      </c>
      <c r="B13469">
        <v>-196.5857019</v>
      </c>
      <c r="C13469">
        <v>13468</v>
      </c>
    </row>
    <row r="13470" spans="1:3" x14ac:dyDescent="0.3">
      <c r="A13470">
        <v>-22.830069179999999</v>
      </c>
      <c r="B13470">
        <v>-196.5857019</v>
      </c>
      <c r="C13470">
        <v>13469</v>
      </c>
    </row>
    <row r="13471" spans="1:3" x14ac:dyDescent="0.3">
      <c r="A13471">
        <v>-22.846516319999999</v>
      </c>
      <c r="B13471">
        <v>-196.5857019</v>
      </c>
      <c r="C13471">
        <v>13470</v>
      </c>
    </row>
    <row r="13472" spans="1:3" x14ac:dyDescent="0.3">
      <c r="A13472">
        <v>-22.845411380000002</v>
      </c>
      <c r="B13472">
        <v>-196.5857019</v>
      </c>
      <c r="C13472">
        <v>13471</v>
      </c>
    </row>
    <row r="13473" spans="1:3" x14ac:dyDescent="0.3">
      <c r="A13473">
        <v>-22.823673660000001</v>
      </c>
      <c r="B13473">
        <v>-196.5857019</v>
      </c>
      <c r="C13473">
        <v>13472</v>
      </c>
    </row>
    <row r="13474" spans="1:3" x14ac:dyDescent="0.3">
      <c r="A13474">
        <v>-22.814244339999998</v>
      </c>
      <c r="B13474">
        <v>-196.5857019</v>
      </c>
      <c r="C13474">
        <v>13473</v>
      </c>
    </row>
    <row r="13475" spans="1:3" x14ac:dyDescent="0.3">
      <c r="A13475">
        <v>-22.77983893</v>
      </c>
      <c r="B13475">
        <v>-196.5857019</v>
      </c>
      <c r="C13475">
        <v>13474</v>
      </c>
    </row>
    <row r="13476" spans="1:3" x14ac:dyDescent="0.3">
      <c r="A13476">
        <v>-22.818789460000001</v>
      </c>
      <c r="B13476">
        <v>-196.5857019</v>
      </c>
      <c r="C13476">
        <v>13475</v>
      </c>
    </row>
    <row r="13477" spans="1:3" x14ac:dyDescent="0.3">
      <c r="A13477">
        <v>-22.813302950000001</v>
      </c>
      <c r="B13477">
        <v>-196.5857019</v>
      </c>
      <c r="C13477">
        <v>13476</v>
      </c>
    </row>
    <row r="13478" spans="1:3" x14ac:dyDescent="0.3">
      <c r="A13478">
        <v>-22.78014821</v>
      </c>
      <c r="B13478">
        <v>-196.5857019</v>
      </c>
      <c r="C13478">
        <v>13477</v>
      </c>
    </row>
    <row r="13479" spans="1:3" x14ac:dyDescent="0.3">
      <c r="A13479">
        <v>-22.725925799999999</v>
      </c>
      <c r="B13479">
        <v>-196.5857019</v>
      </c>
      <c r="C13479">
        <v>13478</v>
      </c>
    </row>
    <row r="13480" spans="1:3" x14ac:dyDescent="0.3">
      <c r="A13480">
        <v>-22.785675149999999</v>
      </c>
      <c r="B13480">
        <v>-196.5857019</v>
      </c>
      <c r="C13480">
        <v>13479</v>
      </c>
    </row>
    <row r="13481" spans="1:3" x14ac:dyDescent="0.3">
      <c r="A13481">
        <v>-22.82719058</v>
      </c>
      <c r="B13481">
        <v>-196.5857019</v>
      </c>
      <c r="C13481">
        <v>13480</v>
      </c>
    </row>
    <row r="13482" spans="1:3" x14ac:dyDescent="0.3">
      <c r="A13482">
        <v>-22.809180569999999</v>
      </c>
      <c r="B13482">
        <v>-196.5857019</v>
      </c>
      <c r="C13482">
        <v>13481</v>
      </c>
    </row>
    <row r="13483" spans="1:3" x14ac:dyDescent="0.3">
      <c r="A13483">
        <v>-22.823961820000001</v>
      </c>
      <c r="B13483">
        <v>-196.5857019</v>
      </c>
      <c r="C13483">
        <v>13482</v>
      </c>
    </row>
    <row r="13484" spans="1:3" x14ac:dyDescent="0.3">
      <c r="A13484">
        <v>-22.793981259999999</v>
      </c>
      <c r="B13484">
        <v>-196.5857019</v>
      </c>
      <c r="C13484">
        <v>13483</v>
      </c>
    </row>
    <row r="13485" spans="1:3" x14ac:dyDescent="0.3">
      <c r="A13485">
        <v>-22.81238231</v>
      </c>
      <c r="B13485">
        <v>-196.5857019</v>
      </c>
      <c r="C13485">
        <v>13484</v>
      </c>
    </row>
    <row r="13486" spans="1:3" x14ac:dyDescent="0.3">
      <c r="A13486">
        <v>-22.828992169999999</v>
      </c>
      <c r="B13486">
        <v>-196.5857019</v>
      </c>
      <c r="C13486">
        <v>13485</v>
      </c>
    </row>
    <row r="13487" spans="1:3" x14ac:dyDescent="0.3">
      <c r="A13487">
        <v>-22.837752129999998</v>
      </c>
      <c r="B13487">
        <v>-196.5857019</v>
      </c>
      <c r="C13487">
        <v>13486</v>
      </c>
    </row>
    <row r="13488" spans="1:3" x14ac:dyDescent="0.3">
      <c r="A13488">
        <v>-22.804096770000001</v>
      </c>
      <c r="B13488">
        <v>-196.5857019</v>
      </c>
      <c r="C13488">
        <v>13487</v>
      </c>
    </row>
    <row r="13489" spans="1:3" x14ac:dyDescent="0.3">
      <c r="A13489">
        <v>-20.087578100000002</v>
      </c>
      <c r="B13489">
        <v>-196.5857019</v>
      </c>
      <c r="C13489">
        <v>13488</v>
      </c>
    </row>
    <row r="13490" spans="1:3" x14ac:dyDescent="0.3">
      <c r="A13490">
        <v>-19.569742380000001</v>
      </c>
      <c r="B13490">
        <v>-196.5857019</v>
      </c>
      <c r="C13490">
        <v>13489</v>
      </c>
    </row>
    <row r="13491" spans="1:3" x14ac:dyDescent="0.3">
      <c r="A13491">
        <v>-21.670194720000001</v>
      </c>
      <c r="B13491">
        <v>-196.5857019</v>
      </c>
      <c r="C13491">
        <v>13490</v>
      </c>
    </row>
    <row r="13492" spans="1:3" x14ac:dyDescent="0.3">
      <c r="A13492">
        <v>-22.381266709999998</v>
      </c>
      <c r="B13492">
        <v>-196.5857019</v>
      </c>
      <c r="C13492">
        <v>13491</v>
      </c>
    </row>
    <row r="13493" spans="1:3" x14ac:dyDescent="0.3">
      <c r="A13493">
        <v>-22.670966969999998</v>
      </c>
      <c r="B13493">
        <v>-196.5857019</v>
      </c>
      <c r="C13493">
        <v>13492</v>
      </c>
    </row>
    <row r="13494" spans="1:3" x14ac:dyDescent="0.3">
      <c r="A13494">
        <v>-22.735138979999999</v>
      </c>
      <c r="B13494">
        <v>-196.5857019</v>
      </c>
      <c r="C13494">
        <v>13493</v>
      </c>
    </row>
    <row r="13495" spans="1:3" x14ac:dyDescent="0.3">
      <c r="A13495">
        <v>-22.750990030000001</v>
      </c>
      <c r="B13495">
        <v>-196.5857019</v>
      </c>
      <c r="C13495">
        <v>13494</v>
      </c>
    </row>
    <row r="13496" spans="1:3" x14ac:dyDescent="0.3">
      <c r="A13496">
        <v>-22.752487139999999</v>
      </c>
      <c r="B13496">
        <v>-196.5857019</v>
      </c>
      <c r="C13496">
        <v>13495</v>
      </c>
    </row>
    <row r="13497" spans="1:3" x14ac:dyDescent="0.3">
      <c r="A13497">
        <v>-22.786539380000001</v>
      </c>
      <c r="B13497">
        <v>-196.5857019</v>
      </c>
      <c r="C13497">
        <v>13496</v>
      </c>
    </row>
    <row r="13498" spans="1:3" x14ac:dyDescent="0.3">
      <c r="A13498">
        <v>-22.8030078</v>
      </c>
      <c r="B13498">
        <v>-196.5857019</v>
      </c>
      <c r="C13498">
        <v>13497</v>
      </c>
    </row>
    <row r="13499" spans="1:3" x14ac:dyDescent="0.3">
      <c r="A13499">
        <v>-22.827661259999999</v>
      </c>
      <c r="B13499">
        <v>-196.5857019</v>
      </c>
      <c r="C13499">
        <v>13498</v>
      </c>
    </row>
    <row r="13500" spans="1:3" x14ac:dyDescent="0.3">
      <c r="A13500">
        <v>-22.818058879999999</v>
      </c>
      <c r="B13500">
        <v>-196.5857019</v>
      </c>
      <c r="C13500">
        <v>13499</v>
      </c>
    </row>
    <row r="13501" spans="1:3" x14ac:dyDescent="0.3">
      <c r="A13501">
        <v>-22.820601570000001</v>
      </c>
      <c r="B13501">
        <v>-196.5857019</v>
      </c>
      <c r="C13501">
        <v>13500</v>
      </c>
    </row>
    <row r="13502" spans="1:3" x14ac:dyDescent="0.3">
      <c r="A13502">
        <v>-22.841063630000001</v>
      </c>
      <c r="B13502">
        <v>-196.5857019</v>
      </c>
      <c r="C13502">
        <v>13501</v>
      </c>
    </row>
    <row r="13503" spans="1:3" x14ac:dyDescent="0.3">
      <c r="A13503">
        <v>-22.842668499999998</v>
      </c>
      <c r="B13503">
        <v>-196.5857019</v>
      </c>
      <c r="C13503">
        <v>13502</v>
      </c>
    </row>
    <row r="13504" spans="1:3" x14ac:dyDescent="0.3">
      <c r="A13504">
        <v>-22.856630039999999</v>
      </c>
      <c r="B13504">
        <v>-196.5857019</v>
      </c>
      <c r="C13504">
        <v>13503</v>
      </c>
    </row>
    <row r="13505" spans="1:3" x14ac:dyDescent="0.3">
      <c r="A13505">
        <v>-22.85392242</v>
      </c>
      <c r="B13505">
        <v>-196.5857019</v>
      </c>
      <c r="C13505">
        <v>13504</v>
      </c>
    </row>
    <row r="13506" spans="1:3" x14ac:dyDescent="0.3">
      <c r="A13506">
        <v>-22.855701209999999</v>
      </c>
      <c r="B13506">
        <v>-196.5857019</v>
      </c>
      <c r="C13506">
        <v>13505</v>
      </c>
    </row>
    <row r="13507" spans="1:3" x14ac:dyDescent="0.3">
      <c r="A13507">
        <v>-22.84953118</v>
      </c>
      <c r="B13507">
        <v>-196.5857019</v>
      </c>
      <c r="C13507">
        <v>13506</v>
      </c>
    </row>
    <row r="13508" spans="1:3" x14ac:dyDescent="0.3">
      <c r="A13508">
        <v>-22.862793499999999</v>
      </c>
      <c r="B13508">
        <v>-196.5857019</v>
      </c>
      <c r="C13508">
        <v>13507</v>
      </c>
    </row>
    <row r="13509" spans="1:3" x14ac:dyDescent="0.3">
      <c r="A13509">
        <v>-22.833047870000001</v>
      </c>
      <c r="B13509">
        <v>-196.5857019</v>
      </c>
      <c r="C13509">
        <v>13508</v>
      </c>
    </row>
    <row r="13510" spans="1:3" x14ac:dyDescent="0.3">
      <c r="A13510">
        <v>-22.8648314</v>
      </c>
      <c r="B13510">
        <v>-196.5857019</v>
      </c>
      <c r="C13510">
        <v>13509</v>
      </c>
    </row>
    <row r="13511" spans="1:3" x14ac:dyDescent="0.3">
      <c r="A13511">
        <v>-22.83108549</v>
      </c>
      <c r="B13511">
        <v>-196.5857019</v>
      </c>
      <c r="C13511">
        <v>13510</v>
      </c>
    </row>
    <row r="13512" spans="1:3" x14ac:dyDescent="0.3">
      <c r="A13512">
        <v>-22.81682455</v>
      </c>
      <c r="B13512">
        <v>-196.5857019</v>
      </c>
      <c r="C13512">
        <v>13511</v>
      </c>
    </row>
    <row r="13513" spans="1:3" x14ac:dyDescent="0.3">
      <c r="A13513">
        <v>-22.842432680000002</v>
      </c>
      <c r="B13513">
        <v>-196.5857019</v>
      </c>
      <c r="C13513">
        <v>13512</v>
      </c>
    </row>
    <row r="13514" spans="1:3" x14ac:dyDescent="0.3">
      <c r="A13514">
        <v>-22.868417050000001</v>
      </c>
      <c r="B13514">
        <v>-196.5857019</v>
      </c>
      <c r="C13514">
        <v>13513</v>
      </c>
    </row>
    <row r="13515" spans="1:3" x14ac:dyDescent="0.3">
      <c r="A13515">
        <v>-22.826757480000001</v>
      </c>
      <c r="B13515">
        <v>-196.5857019</v>
      </c>
      <c r="C13515">
        <v>13514</v>
      </c>
    </row>
    <row r="13516" spans="1:3" x14ac:dyDescent="0.3">
      <c r="A13516">
        <v>-22.842809710000001</v>
      </c>
      <c r="B13516">
        <v>-196.5857019</v>
      </c>
      <c r="C13516">
        <v>13515</v>
      </c>
    </row>
    <row r="13517" spans="1:3" x14ac:dyDescent="0.3">
      <c r="A13517">
        <v>-22.871777550000001</v>
      </c>
      <c r="B13517">
        <v>-196.5857019</v>
      </c>
      <c r="C13517">
        <v>13516</v>
      </c>
    </row>
    <row r="13518" spans="1:3" x14ac:dyDescent="0.3">
      <c r="A13518">
        <v>-22.899431799999999</v>
      </c>
      <c r="B13518">
        <v>-196.5857019</v>
      </c>
      <c r="C13518">
        <v>13517</v>
      </c>
    </row>
    <row r="13519" spans="1:3" x14ac:dyDescent="0.3">
      <c r="A13519">
        <v>-22.948145839999999</v>
      </c>
      <c r="B13519">
        <v>-196.5857019</v>
      </c>
      <c r="C13519">
        <v>13518</v>
      </c>
    </row>
    <row r="13520" spans="1:3" x14ac:dyDescent="0.3">
      <c r="A13520">
        <v>-22.926156219999999</v>
      </c>
      <c r="B13520">
        <v>-196.5857019</v>
      </c>
      <c r="C13520">
        <v>13519</v>
      </c>
    </row>
    <row r="13521" spans="1:3" x14ac:dyDescent="0.3">
      <c r="A13521">
        <v>-22.909078839999999</v>
      </c>
      <c r="B13521">
        <v>-196.5857019</v>
      </c>
      <c r="C13521">
        <v>13520</v>
      </c>
    </row>
    <row r="13522" spans="1:3" x14ac:dyDescent="0.3">
      <c r="A13522">
        <v>-22.894065049999998</v>
      </c>
      <c r="B13522">
        <v>-196.5857019</v>
      </c>
      <c r="C13522">
        <v>13521</v>
      </c>
    </row>
    <row r="13523" spans="1:3" x14ac:dyDescent="0.3">
      <c r="A13523">
        <v>-22.88957203</v>
      </c>
      <c r="B13523">
        <v>-196.5857019</v>
      </c>
      <c r="C13523">
        <v>13522</v>
      </c>
    </row>
    <row r="13524" spans="1:3" x14ac:dyDescent="0.3">
      <c r="A13524">
        <v>-22.857330260000001</v>
      </c>
      <c r="B13524">
        <v>-196.5857019</v>
      </c>
      <c r="C13524">
        <v>13523</v>
      </c>
    </row>
    <row r="13525" spans="1:3" x14ac:dyDescent="0.3">
      <c r="A13525">
        <v>-22.861884239999998</v>
      </c>
      <c r="B13525">
        <v>-196.5857019</v>
      </c>
      <c r="C13525">
        <v>13524</v>
      </c>
    </row>
    <row r="13526" spans="1:3" x14ac:dyDescent="0.3">
      <c r="A13526">
        <v>-22.874716159999998</v>
      </c>
      <c r="B13526">
        <v>-196.5857019</v>
      </c>
      <c r="C13526">
        <v>13525</v>
      </c>
    </row>
    <row r="13527" spans="1:3" x14ac:dyDescent="0.3">
      <c r="A13527">
        <v>-22.856279610000001</v>
      </c>
      <c r="B13527">
        <v>-196.5857019</v>
      </c>
      <c r="C13527">
        <v>13526</v>
      </c>
    </row>
    <row r="13528" spans="1:3" x14ac:dyDescent="0.3">
      <c r="A13528">
        <v>-22.87641601</v>
      </c>
      <c r="B13528">
        <v>-196.5857019</v>
      </c>
      <c r="C13528">
        <v>13527</v>
      </c>
    </row>
    <row r="13529" spans="1:3" x14ac:dyDescent="0.3">
      <c r="A13529">
        <v>-22.93104198</v>
      </c>
      <c r="B13529">
        <v>-196.5857019</v>
      </c>
      <c r="C13529">
        <v>13528</v>
      </c>
    </row>
    <row r="13530" spans="1:3" x14ac:dyDescent="0.3">
      <c r="A13530">
        <v>-22.508359380000002</v>
      </c>
      <c r="B13530">
        <v>-196.5857019</v>
      </c>
      <c r="C13530">
        <v>13529</v>
      </c>
    </row>
    <row r="13531" spans="1:3" x14ac:dyDescent="0.3">
      <c r="A13531">
        <v>-22.524498340000001</v>
      </c>
      <c r="B13531">
        <v>-196.5857019</v>
      </c>
      <c r="C13531">
        <v>13530</v>
      </c>
    </row>
    <row r="13532" spans="1:3" x14ac:dyDescent="0.3">
      <c r="A13532">
        <v>-22.712118929999999</v>
      </c>
      <c r="B13532">
        <v>-196.5857019</v>
      </c>
      <c r="C13532">
        <v>13531</v>
      </c>
    </row>
    <row r="13533" spans="1:3" x14ac:dyDescent="0.3">
      <c r="A13533">
        <v>-22.688980059999999</v>
      </c>
      <c r="B13533">
        <v>-196.5857019</v>
      </c>
      <c r="C13533">
        <v>13532</v>
      </c>
    </row>
    <row r="13534" spans="1:3" x14ac:dyDescent="0.3">
      <c r="A13534">
        <v>-22.744853330000002</v>
      </c>
      <c r="B13534">
        <v>-196.5857019</v>
      </c>
      <c r="C13534">
        <v>13533</v>
      </c>
    </row>
    <row r="13535" spans="1:3" x14ac:dyDescent="0.3">
      <c r="A13535">
        <v>-22.82138887</v>
      </c>
      <c r="B13535">
        <v>-196.5857019</v>
      </c>
      <c r="C13535">
        <v>13534</v>
      </c>
    </row>
    <row r="13536" spans="1:3" x14ac:dyDescent="0.3">
      <c r="A13536">
        <v>-22.882156120000001</v>
      </c>
      <c r="B13536">
        <v>-196.5857019</v>
      </c>
      <c r="C13536">
        <v>13535</v>
      </c>
    </row>
    <row r="13537" spans="1:3" x14ac:dyDescent="0.3">
      <c r="A13537">
        <v>-22.88759791</v>
      </c>
      <c r="B13537">
        <v>-196.5857019</v>
      </c>
      <c r="C13537">
        <v>13536</v>
      </c>
    </row>
    <row r="13538" spans="1:3" x14ac:dyDescent="0.3">
      <c r="A13538">
        <v>-22.837722370000002</v>
      </c>
      <c r="B13538">
        <v>-196.5857019</v>
      </c>
      <c r="C13538">
        <v>13537</v>
      </c>
    </row>
    <row r="13539" spans="1:3" x14ac:dyDescent="0.3">
      <c r="A13539">
        <v>-22.826784780000001</v>
      </c>
      <c r="B13539">
        <v>-196.5857019</v>
      </c>
      <c r="C13539">
        <v>13538</v>
      </c>
    </row>
    <row r="13540" spans="1:3" x14ac:dyDescent="0.3">
      <c r="A13540">
        <v>-22.845609710000002</v>
      </c>
      <c r="B13540">
        <v>-196.5857019</v>
      </c>
      <c r="C13540">
        <v>13539</v>
      </c>
    </row>
    <row r="13541" spans="1:3" x14ac:dyDescent="0.3">
      <c r="A13541">
        <v>-22.814751019999999</v>
      </c>
      <c r="B13541">
        <v>-196.5857019</v>
      </c>
      <c r="C13541">
        <v>13540</v>
      </c>
    </row>
    <row r="13542" spans="1:3" x14ac:dyDescent="0.3">
      <c r="A13542">
        <v>-22.857078080000001</v>
      </c>
      <c r="B13542">
        <v>-196.5857019</v>
      </c>
      <c r="C13542">
        <v>13541</v>
      </c>
    </row>
    <row r="13543" spans="1:3" x14ac:dyDescent="0.3">
      <c r="A13543">
        <v>-22.884558890000001</v>
      </c>
      <c r="B13543">
        <v>-196.5857019</v>
      </c>
      <c r="C13543">
        <v>13542</v>
      </c>
    </row>
    <row r="13544" spans="1:3" x14ac:dyDescent="0.3">
      <c r="A13544">
        <v>-22.916620309999999</v>
      </c>
      <c r="B13544">
        <v>-196.5857019</v>
      </c>
      <c r="C13544">
        <v>13543</v>
      </c>
    </row>
    <row r="13545" spans="1:3" x14ac:dyDescent="0.3">
      <c r="A13545">
        <v>-22.90499797</v>
      </c>
      <c r="B13545">
        <v>-196.5857019</v>
      </c>
      <c r="C13545">
        <v>13544</v>
      </c>
    </row>
    <row r="13546" spans="1:3" x14ac:dyDescent="0.3">
      <c r="A13546">
        <v>-22.831669770000001</v>
      </c>
      <c r="B13546">
        <v>-196.5857019</v>
      </c>
      <c r="C13546">
        <v>13545</v>
      </c>
    </row>
    <row r="13547" spans="1:3" x14ac:dyDescent="0.3">
      <c r="A13547">
        <v>-22.859026409999998</v>
      </c>
      <c r="B13547">
        <v>-196.5857019</v>
      </c>
      <c r="C13547">
        <v>13546</v>
      </c>
    </row>
    <row r="13548" spans="1:3" x14ac:dyDescent="0.3">
      <c r="A13548">
        <v>-22.859881260000002</v>
      </c>
      <c r="B13548">
        <v>-196.5857019</v>
      </c>
      <c r="C13548">
        <v>13547</v>
      </c>
    </row>
    <row r="13549" spans="1:3" x14ac:dyDescent="0.3">
      <c r="A13549">
        <v>-22.861622929999999</v>
      </c>
      <c r="B13549">
        <v>-196.5857019</v>
      </c>
      <c r="C13549">
        <v>13548</v>
      </c>
    </row>
    <row r="13550" spans="1:3" x14ac:dyDescent="0.3">
      <c r="A13550">
        <v>-22.83477946</v>
      </c>
      <c r="B13550">
        <v>-196.5857019</v>
      </c>
      <c r="C13550">
        <v>13549</v>
      </c>
    </row>
    <row r="13551" spans="1:3" x14ac:dyDescent="0.3">
      <c r="A13551">
        <v>-22.871020390000002</v>
      </c>
      <c r="B13551">
        <v>-196.5857019</v>
      </c>
      <c r="C13551">
        <v>13550</v>
      </c>
    </row>
    <row r="13552" spans="1:3" x14ac:dyDescent="0.3">
      <c r="A13552">
        <v>-22.817493760000001</v>
      </c>
      <c r="B13552">
        <v>-196.5857019</v>
      </c>
      <c r="C13552">
        <v>13551</v>
      </c>
    </row>
    <row r="13553" spans="1:3" x14ac:dyDescent="0.3">
      <c r="A13553">
        <v>-22.78689151</v>
      </c>
      <c r="B13553">
        <v>-196.5857019</v>
      </c>
      <c r="C13553">
        <v>13552</v>
      </c>
    </row>
    <row r="13554" spans="1:3" x14ac:dyDescent="0.3">
      <c r="A13554">
        <v>-22.787388669999999</v>
      </c>
      <c r="B13554">
        <v>-196.5857019</v>
      </c>
      <c r="C13554">
        <v>13553</v>
      </c>
    </row>
    <row r="13555" spans="1:3" x14ac:dyDescent="0.3">
      <c r="A13555">
        <v>-22.800370000000001</v>
      </c>
      <c r="B13555">
        <v>-196.5857019</v>
      </c>
      <c r="C13555">
        <v>13554</v>
      </c>
    </row>
    <row r="13556" spans="1:3" x14ac:dyDescent="0.3">
      <c r="A13556">
        <v>-22.851080450000001</v>
      </c>
      <c r="B13556">
        <v>-196.5857019</v>
      </c>
      <c r="C13556">
        <v>13555</v>
      </c>
    </row>
    <row r="13557" spans="1:3" x14ac:dyDescent="0.3">
      <c r="A13557">
        <v>-22.855571300000001</v>
      </c>
      <c r="B13557">
        <v>-196.5857019</v>
      </c>
      <c r="C13557">
        <v>13556</v>
      </c>
    </row>
    <row r="13558" spans="1:3" x14ac:dyDescent="0.3">
      <c r="A13558">
        <v>-22.860081090000001</v>
      </c>
      <c r="B13558">
        <v>-196.5857019</v>
      </c>
      <c r="C13558">
        <v>13557</v>
      </c>
    </row>
    <row r="13559" spans="1:3" x14ac:dyDescent="0.3">
      <c r="A13559">
        <v>-22.83253259</v>
      </c>
      <c r="B13559">
        <v>-196.5857019</v>
      </c>
      <c r="C13559">
        <v>13558</v>
      </c>
    </row>
    <row r="13560" spans="1:3" x14ac:dyDescent="0.3">
      <c r="A13560">
        <v>-22.83120044</v>
      </c>
      <c r="B13560">
        <v>-196.5857019</v>
      </c>
      <c r="C13560">
        <v>13559</v>
      </c>
    </row>
    <row r="13561" spans="1:3" x14ac:dyDescent="0.3">
      <c r="A13561">
        <v>-22.865591640000002</v>
      </c>
      <c r="B13561">
        <v>-196.5857019</v>
      </c>
      <c r="C13561">
        <v>13560</v>
      </c>
    </row>
    <row r="13562" spans="1:3" x14ac:dyDescent="0.3">
      <c r="A13562">
        <v>-22.867792349999998</v>
      </c>
      <c r="B13562">
        <v>-196.5857019</v>
      </c>
      <c r="C13562">
        <v>13561</v>
      </c>
    </row>
    <row r="13563" spans="1:3" x14ac:dyDescent="0.3">
      <c r="A13563">
        <v>-22.855488149999999</v>
      </c>
      <c r="B13563">
        <v>-196.5857019</v>
      </c>
      <c r="C13563">
        <v>13562</v>
      </c>
    </row>
    <row r="13564" spans="1:3" x14ac:dyDescent="0.3">
      <c r="A13564">
        <v>-22.891298930000001</v>
      </c>
      <c r="B13564">
        <v>-196.5857019</v>
      </c>
      <c r="C13564">
        <v>13563</v>
      </c>
    </row>
    <row r="13565" spans="1:3" x14ac:dyDescent="0.3">
      <c r="A13565">
        <v>-22.927934319999999</v>
      </c>
      <c r="B13565">
        <v>-196.5857019</v>
      </c>
      <c r="C13565">
        <v>13564</v>
      </c>
    </row>
    <row r="13566" spans="1:3" x14ac:dyDescent="0.3">
      <c r="A13566">
        <v>-22.903213139999998</v>
      </c>
      <c r="B13566">
        <v>-196.5857019</v>
      </c>
      <c r="C13566">
        <v>13565</v>
      </c>
    </row>
    <row r="13567" spans="1:3" x14ac:dyDescent="0.3">
      <c r="A13567">
        <v>-22.87315967</v>
      </c>
      <c r="B13567">
        <v>-196.5857019</v>
      </c>
      <c r="C13567">
        <v>13566</v>
      </c>
    </row>
    <row r="13568" spans="1:3" x14ac:dyDescent="0.3">
      <c r="A13568">
        <v>-22.845572990000001</v>
      </c>
      <c r="B13568">
        <v>-196.5857019</v>
      </c>
      <c r="C13568">
        <v>13567</v>
      </c>
    </row>
    <row r="13569" spans="1:3" x14ac:dyDescent="0.3">
      <c r="A13569">
        <v>-22.851171350000001</v>
      </c>
      <c r="B13569">
        <v>-196.5857019</v>
      </c>
      <c r="C13569">
        <v>13568</v>
      </c>
    </row>
    <row r="13570" spans="1:3" x14ac:dyDescent="0.3">
      <c r="A13570">
        <v>-22.840277539999999</v>
      </c>
      <c r="B13570">
        <v>-196.5857019</v>
      </c>
      <c r="C13570">
        <v>13569</v>
      </c>
    </row>
    <row r="13571" spans="1:3" x14ac:dyDescent="0.3">
      <c r="A13571">
        <v>-22.832959809999998</v>
      </c>
      <c r="B13571">
        <v>-196.5857019</v>
      </c>
      <c r="C13571">
        <v>13570</v>
      </c>
    </row>
    <row r="13572" spans="1:3" x14ac:dyDescent="0.3">
      <c r="A13572">
        <v>-22.761840119999999</v>
      </c>
      <c r="B13572">
        <v>-196.5857019</v>
      </c>
      <c r="C13572">
        <v>13571</v>
      </c>
    </row>
    <row r="13573" spans="1:3" x14ac:dyDescent="0.3">
      <c r="A13573">
        <v>-22.77053261</v>
      </c>
      <c r="B13573">
        <v>-196.5857019</v>
      </c>
      <c r="C13573">
        <v>13572</v>
      </c>
    </row>
    <row r="13574" spans="1:3" x14ac:dyDescent="0.3">
      <c r="A13574">
        <v>-22.839312119999999</v>
      </c>
      <c r="B13574">
        <v>-196.5857019</v>
      </c>
      <c r="C13574">
        <v>13573</v>
      </c>
    </row>
    <row r="13575" spans="1:3" x14ac:dyDescent="0.3">
      <c r="A13575">
        <v>-22.885816120000001</v>
      </c>
      <c r="B13575">
        <v>-196.5857019</v>
      </c>
      <c r="C13575">
        <v>13574</v>
      </c>
    </row>
    <row r="13576" spans="1:3" x14ac:dyDescent="0.3">
      <c r="A13576">
        <v>-18.972723420000001</v>
      </c>
      <c r="B13576">
        <v>-196.5857019</v>
      </c>
      <c r="C13576">
        <v>13575</v>
      </c>
    </row>
    <row r="13577" spans="1:3" x14ac:dyDescent="0.3">
      <c r="A13577">
        <v>-20.160682940000001</v>
      </c>
      <c r="B13577">
        <v>-196.5857019</v>
      </c>
      <c r="C13577">
        <v>13576</v>
      </c>
    </row>
    <row r="13578" spans="1:3" x14ac:dyDescent="0.3">
      <c r="A13578">
        <v>-20.86432516</v>
      </c>
      <c r="B13578">
        <v>-196.5857019</v>
      </c>
      <c r="C13578">
        <v>13577</v>
      </c>
    </row>
    <row r="13579" spans="1:3" x14ac:dyDescent="0.3">
      <c r="A13579">
        <v>-22.09705018</v>
      </c>
      <c r="B13579">
        <v>-196.5857019</v>
      </c>
      <c r="C13579">
        <v>13578</v>
      </c>
    </row>
    <row r="13580" spans="1:3" x14ac:dyDescent="0.3">
      <c r="A13580">
        <v>-22.545784040000001</v>
      </c>
      <c r="B13580">
        <v>-196.5857019</v>
      </c>
      <c r="C13580">
        <v>13579</v>
      </c>
    </row>
    <row r="13581" spans="1:3" x14ac:dyDescent="0.3">
      <c r="A13581">
        <v>-22.635295110000001</v>
      </c>
      <c r="B13581">
        <v>-196.5857019</v>
      </c>
      <c r="C13581">
        <v>13580</v>
      </c>
    </row>
    <row r="13582" spans="1:3" x14ac:dyDescent="0.3">
      <c r="A13582">
        <v>-22.699175270000001</v>
      </c>
      <c r="B13582">
        <v>-196.5857019</v>
      </c>
      <c r="C13582">
        <v>13581</v>
      </c>
    </row>
    <row r="13583" spans="1:3" x14ac:dyDescent="0.3">
      <c r="A13583">
        <v>-22.8027567</v>
      </c>
      <c r="B13583">
        <v>-196.5857019</v>
      </c>
      <c r="C13583">
        <v>13582</v>
      </c>
    </row>
    <row r="13584" spans="1:3" x14ac:dyDescent="0.3">
      <c r="A13584">
        <v>-22.829080529999999</v>
      </c>
      <c r="B13584">
        <v>-196.5857019</v>
      </c>
      <c r="C13584">
        <v>13583</v>
      </c>
    </row>
    <row r="13585" spans="1:3" x14ac:dyDescent="0.3">
      <c r="A13585">
        <v>-22.84958052</v>
      </c>
      <c r="B13585">
        <v>-196.5857019</v>
      </c>
      <c r="C13585">
        <v>13584</v>
      </c>
    </row>
    <row r="13586" spans="1:3" x14ac:dyDescent="0.3">
      <c r="A13586">
        <v>-22.866813870000001</v>
      </c>
      <c r="B13586">
        <v>-196.5857019</v>
      </c>
      <c r="C13586">
        <v>13585</v>
      </c>
    </row>
    <row r="13587" spans="1:3" x14ac:dyDescent="0.3">
      <c r="A13587">
        <v>-22.83980146</v>
      </c>
      <c r="B13587">
        <v>-196.5857019</v>
      </c>
      <c r="C13587">
        <v>13586</v>
      </c>
    </row>
    <row r="13588" spans="1:3" x14ac:dyDescent="0.3">
      <c r="A13588">
        <v>-22.813587940000001</v>
      </c>
      <c r="B13588">
        <v>-196.5857019</v>
      </c>
      <c r="C13588">
        <v>13587</v>
      </c>
    </row>
    <row r="13589" spans="1:3" x14ac:dyDescent="0.3">
      <c r="A13589">
        <v>-22.849832339999999</v>
      </c>
      <c r="B13589">
        <v>-196.5857019</v>
      </c>
      <c r="C13589">
        <v>13588</v>
      </c>
    </row>
    <row r="13590" spans="1:3" x14ac:dyDescent="0.3">
      <c r="A13590">
        <v>-22.842683900000001</v>
      </c>
      <c r="B13590">
        <v>-196.5857019</v>
      </c>
      <c r="C13590">
        <v>13589</v>
      </c>
    </row>
    <row r="13591" spans="1:3" x14ac:dyDescent="0.3">
      <c r="A13591">
        <v>-22.83543869</v>
      </c>
      <c r="B13591">
        <v>-196.5857019</v>
      </c>
      <c r="C13591">
        <v>13590</v>
      </c>
    </row>
    <row r="13592" spans="1:3" x14ac:dyDescent="0.3">
      <c r="A13592">
        <v>-22.797782819999998</v>
      </c>
      <c r="B13592">
        <v>-196.5857019</v>
      </c>
      <c r="C13592">
        <v>13591</v>
      </c>
    </row>
    <row r="13593" spans="1:3" x14ac:dyDescent="0.3">
      <c r="A13593">
        <v>-22.83572362</v>
      </c>
      <c r="B13593">
        <v>-196.5857019</v>
      </c>
      <c r="C13593">
        <v>13592</v>
      </c>
    </row>
    <row r="13594" spans="1:3" x14ac:dyDescent="0.3">
      <c r="A13594">
        <v>-22.81965134</v>
      </c>
      <c r="B13594">
        <v>-196.5857019</v>
      </c>
      <c r="C13594">
        <v>13593</v>
      </c>
    </row>
    <row r="13595" spans="1:3" x14ac:dyDescent="0.3">
      <c r="A13595">
        <v>-22.84857139</v>
      </c>
      <c r="B13595">
        <v>-196.5857019</v>
      </c>
      <c r="C13595">
        <v>13594</v>
      </c>
    </row>
    <row r="13596" spans="1:3" x14ac:dyDescent="0.3">
      <c r="A13596">
        <v>-22.883536849999999</v>
      </c>
      <c r="B13596">
        <v>-196.5857019</v>
      </c>
      <c r="C13596">
        <v>13595</v>
      </c>
    </row>
    <row r="13597" spans="1:3" x14ac:dyDescent="0.3">
      <c r="A13597">
        <v>-22.84097384</v>
      </c>
      <c r="B13597">
        <v>-196.5857019</v>
      </c>
      <c r="C13597">
        <v>13596</v>
      </c>
    </row>
    <row r="13598" spans="1:3" x14ac:dyDescent="0.3">
      <c r="A13598">
        <v>-22.78184796</v>
      </c>
      <c r="B13598">
        <v>-196.5857019</v>
      </c>
      <c r="C13598">
        <v>13597</v>
      </c>
    </row>
    <row r="13599" spans="1:3" x14ac:dyDescent="0.3">
      <c r="A13599">
        <v>-22.78129109</v>
      </c>
      <c r="B13599">
        <v>-196.5857019</v>
      </c>
      <c r="C13599">
        <v>13598</v>
      </c>
    </row>
    <row r="13600" spans="1:3" x14ac:dyDescent="0.3">
      <c r="A13600">
        <v>-22.811788750000002</v>
      </c>
      <c r="B13600">
        <v>-196.5857019</v>
      </c>
      <c r="C13600">
        <v>13599</v>
      </c>
    </row>
    <row r="13601" spans="1:3" x14ac:dyDescent="0.3">
      <c r="A13601">
        <v>-22.793595589999999</v>
      </c>
      <c r="B13601">
        <v>-196.5857019</v>
      </c>
      <c r="C13601">
        <v>13600</v>
      </c>
    </row>
    <row r="13602" spans="1:3" x14ac:dyDescent="0.3">
      <c r="A13602">
        <v>-22.75239753</v>
      </c>
      <c r="B13602">
        <v>-196.5857019</v>
      </c>
      <c r="C13602">
        <v>13601</v>
      </c>
    </row>
    <row r="13603" spans="1:3" x14ac:dyDescent="0.3">
      <c r="A13603">
        <v>-22.77516447</v>
      </c>
      <c r="B13603">
        <v>-196.5857019</v>
      </c>
      <c r="C13603">
        <v>13602</v>
      </c>
    </row>
    <row r="13604" spans="1:3" x14ac:dyDescent="0.3">
      <c r="A13604">
        <v>-19.9750415</v>
      </c>
      <c r="B13604">
        <v>-196.5857019</v>
      </c>
      <c r="C13604">
        <v>13603</v>
      </c>
    </row>
    <row r="13605" spans="1:3" x14ac:dyDescent="0.3">
      <c r="A13605">
        <v>-21.002700919999999</v>
      </c>
      <c r="B13605">
        <v>-196.5857019</v>
      </c>
      <c r="C13605">
        <v>13604</v>
      </c>
    </row>
    <row r="13606" spans="1:3" x14ac:dyDescent="0.3">
      <c r="A13606">
        <v>-22.176999670000001</v>
      </c>
      <c r="B13606">
        <v>-196.5857019</v>
      </c>
      <c r="C13606">
        <v>13605</v>
      </c>
    </row>
    <row r="13607" spans="1:3" x14ac:dyDescent="0.3">
      <c r="A13607">
        <v>-22.364155029999999</v>
      </c>
      <c r="B13607">
        <v>-196.5857019</v>
      </c>
      <c r="C13607">
        <v>13606</v>
      </c>
    </row>
    <row r="13608" spans="1:3" x14ac:dyDescent="0.3">
      <c r="A13608">
        <v>-22.655760019999999</v>
      </c>
      <c r="B13608">
        <v>-196.5857019</v>
      </c>
      <c r="C13608">
        <v>13607</v>
      </c>
    </row>
    <row r="13609" spans="1:3" x14ac:dyDescent="0.3">
      <c r="A13609">
        <v>-22.773729110000001</v>
      </c>
      <c r="B13609">
        <v>-196.5857019</v>
      </c>
      <c r="C13609">
        <v>13608</v>
      </c>
    </row>
    <row r="13610" spans="1:3" x14ac:dyDescent="0.3">
      <c r="A13610">
        <v>-22.748112379999998</v>
      </c>
      <c r="B13610">
        <v>-196.5857019</v>
      </c>
      <c r="C13610">
        <v>13609</v>
      </c>
    </row>
    <row r="13611" spans="1:3" x14ac:dyDescent="0.3">
      <c r="A13611">
        <v>-22.766203019999999</v>
      </c>
      <c r="B13611">
        <v>-196.5857019</v>
      </c>
      <c r="C13611">
        <v>13610</v>
      </c>
    </row>
    <row r="13612" spans="1:3" x14ac:dyDescent="0.3">
      <c r="A13612">
        <v>-22.786277420000001</v>
      </c>
      <c r="B13612">
        <v>-196.5857019</v>
      </c>
      <c r="C13612">
        <v>13611</v>
      </c>
    </row>
    <row r="13613" spans="1:3" x14ac:dyDescent="0.3">
      <c r="A13613">
        <v>-22.81867334</v>
      </c>
      <c r="B13613">
        <v>-196.5857019</v>
      </c>
      <c r="C13613">
        <v>13612</v>
      </c>
    </row>
    <row r="13614" spans="1:3" x14ac:dyDescent="0.3">
      <c r="A13614">
        <v>-22.816105140000001</v>
      </c>
      <c r="B13614">
        <v>-196.5857019</v>
      </c>
      <c r="C13614">
        <v>13613</v>
      </c>
    </row>
    <row r="13615" spans="1:3" x14ac:dyDescent="0.3">
      <c r="A13615">
        <v>-22.81481462</v>
      </c>
      <c r="B13615">
        <v>-196.5857019</v>
      </c>
      <c r="C13615">
        <v>13614</v>
      </c>
    </row>
    <row r="13616" spans="1:3" x14ac:dyDescent="0.3">
      <c r="A13616">
        <v>-22.814359880000001</v>
      </c>
      <c r="B13616">
        <v>-196.5857019</v>
      </c>
      <c r="C13616">
        <v>13615</v>
      </c>
    </row>
    <row r="13617" spans="1:3" x14ac:dyDescent="0.3">
      <c r="A13617">
        <v>-22.816687590000001</v>
      </c>
      <c r="B13617">
        <v>-196.5857019</v>
      </c>
      <c r="C13617">
        <v>13616</v>
      </c>
    </row>
    <row r="13618" spans="1:3" x14ac:dyDescent="0.3">
      <c r="A13618">
        <v>-22.823192460000001</v>
      </c>
      <c r="B13618">
        <v>-196.5857019</v>
      </c>
      <c r="C13618">
        <v>13617</v>
      </c>
    </row>
    <row r="13619" spans="1:3" x14ac:dyDescent="0.3">
      <c r="A13619">
        <v>-22.83454674</v>
      </c>
      <c r="B13619">
        <v>-196.5857019</v>
      </c>
      <c r="C13619">
        <v>13618</v>
      </c>
    </row>
    <row r="13620" spans="1:3" x14ac:dyDescent="0.3">
      <c r="A13620">
        <v>-22.821675169999999</v>
      </c>
      <c r="B13620">
        <v>-196.5857019</v>
      </c>
      <c r="C13620">
        <v>13619</v>
      </c>
    </row>
    <row r="13621" spans="1:3" x14ac:dyDescent="0.3">
      <c r="A13621">
        <v>-22.77948786</v>
      </c>
      <c r="B13621">
        <v>-196.5857019</v>
      </c>
      <c r="C13621">
        <v>13620</v>
      </c>
    </row>
    <row r="13622" spans="1:3" x14ac:dyDescent="0.3">
      <c r="A13622">
        <v>-22.773172330000001</v>
      </c>
      <c r="B13622">
        <v>-196.5857019</v>
      </c>
      <c r="C13622">
        <v>13621</v>
      </c>
    </row>
    <row r="13623" spans="1:3" x14ac:dyDescent="0.3">
      <c r="A13623">
        <v>-22.782876210000001</v>
      </c>
      <c r="B13623">
        <v>-196.5857019</v>
      </c>
      <c r="C13623">
        <v>13622</v>
      </c>
    </row>
    <row r="13624" spans="1:3" x14ac:dyDescent="0.3">
      <c r="A13624">
        <v>-22.783580449999999</v>
      </c>
      <c r="B13624">
        <v>-196.5857019</v>
      </c>
      <c r="C13624">
        <v>13623</v>
      </c>
    </row>
    <row r="13625" spans="1:3" x14ac:dyDescent="0.3">
      <c r="A13625">
        <v>-22.762349480000001</v>
      </c>
      <c r="B13625">
        <v>-196.5857019</v>
      </c>
      <c r="C13625">
        <v>13624</v>
      </c>
    </row>
    <row r="13626" spans="1:3" x14ac:dyDescent="0.3">
      <c r="A13626">
        <v>-22.660365410000001</v>
      </c>
      <c r="B13626">
        <v>-196.5857019</v>
      </c>
      <c r="C13626">
        <v>13625</v>
      </c>
    </row>
    <row r="13627" spans="1:3" x14ac:dyDescent="0.3">
      <c r="A13627">
        <v>-22.697031540000001</v>
      </c>
      <c r="B13627">
        <v>-196.5857019</v>
      </c>
      <c r="C13627">
        <v>13626</v>
      </c>
    </row>
    <row r="13628" spans="1:3" x14ac:dyDescent="0.3">
      <c r="A13628">
        <v>-22.700828569999999</v>
      </c>
      <c r="B13628">
        <v>-196.5857019</v>
      </c>
      <c r="C13628">
        <v>13627</v>
      </c>
    </row>
    <row r="13629" spans="1:3" x14ac:dyDescent="0.3">
      <c r="A13629">
        <v>-22.73273236</v>
      </c>
      <c r="B13629">
        <v>-196.5857019</v>
      </c>
      <c r="C13629">
        <v>13628</v>
      </c>
    </row>
    <row r="13630" spans="1:3" x14ac:dyDescent="0.3">
      <c r="A13630">
        <v>-22.746465180000001</v>
      </c>
      <c r="B13630">
        <v>-196.5857019</v>
      </c>
      <c r="C13630">
        <v>13629</v>
      </c>
    </row>
    <row r="13631" spans="1:3" x14ac:dyDescent="0.3">
      <c r="A13631">
        <v>-22.347004590000001</v>
      </c>
      <c r="B13631">
        <v>-196.5857019</v>
      </c>
      <c r="C13631">
        <v>13630</v>
      </c>
    </row>
    <row r="13632" spans="1:3" x14ac:dyDescent="0.3">
      <c r="A13632">
        <v>-22.53919977</v>
      </c>
      <c r="B13632">
        <v>-196.5857019</v>
      </c>
      <c r="C13632">
        <v>13631</v>
      </c>
    </row>
    <row r="13633" spans="1:3" x14ac:dyDescent="0.3">
      <c r="A13633">
        <v>-22.534501850000002</v>
      </c>
      <c r="B13633">
        <v>-196.5857019</v>
      </c>
      <c r="C13633">
        <v>13632</v>
      </c>
    </row>
    <row r="13634" spans="1:3" x14ac:dyDescent="0.3">
      <c r="A13634">
        <v>-22.683109689999998</v>
      </c>
      <c r="B13634">
        <v>-196.5857019</v>
      </c>
      <c r="C13634">
        <v>13633</v>
      </c>
    </row>
    <row r="13635" spans="1:3" x14ac:dyDescent="0.3">
      <c r="A13635">
        <v>-22.739071089999999</v>
      </c>
      <c r="B13635">
        <v>-196.5857019</v>
      </c>
      <c r="C13635">
        <v>13634</v>
      </c>
    </row>
    <row r="13636" spans="1:3" x14ac:dyDescent="0.3">
      <c r="A13636">
        <v>-22.76683096</v>
      </c>
      <c r="B13636">
        <v>-196.5857019</v>
      </c>
      <c r="C13636">
        <v>13635</v>
      </c>
    </row>
    <row r="13637" spans="1:3" x14ac:dyDescent="0.3">
      <c r="A13637">
        <v>-22.696277479999999</v>
      </c>
      <c r="B13637">
        <v>-196.5857019</v>
      </c>
      <c r="C13637">
        <v>13636</v>
      </c>
    </row>
    <row r="13638" spans="1:3" x14ac:dyDescent="0.3">
      <c r="A13638">
        <v>-22.77116251</v>
      </c>
      <c r="B13638">
        <v>-196.5857019</v>
      </c>
      <c r="C13638">
        <v>13637</v>
      </c>
    </row>
    <row r="13639" spans="1:3" x14ac:dyDescent="0.3">
      <c r="A13639">
        <v>-22.80415897</v>
      </c>
      <c r="B13639">
        <v>-196.5857019</v>
      </c>
      <c r="C13639">
        <v>13638</v>
      </c>
    </row>
    <row r="13640" spans="1:3" x14ac:dyDescent="0.3">
      <c r="A13640">
        <v>-22.800164169999999</v>
      </c>
      <c r="B13640">
        <v>-196.5857019</v>
      </c>
      <c r="C13640">
        <v>13639</v>
      </c>
    </row>
    <row r="13641" spans="1:3" x14ac:dyDescent="0.3">
      <c r="A13641">
        <v>-22.838440760000001</v>
      </c>
      <c r="B13641">
        <v>-196.5857019</v>
      </c>
      <c r="C13641">
        <v>13640</v>
      </c>
    </row>
    <row r="13642" spans="1:3" x14ac:dyDescent="0.3">
      <c r="A13642">
        <v>-22.75417672</v>
      </c>
      <c r="B13642">
        <v>-196.5857019</v>
      </c>
      <c r="C13642">
        <v>13641</v>
      </c>
    </row>
    <row r="13643" spans="1:3" x14ac:dyDescent="0.3">
      <c r="A13643">
        <v>-22.722336540000001</v>
      </c>
      <c r="B13643">
        <v>-196.5857019</v>
      </c>
      <c r="C13643">
        <v>13642</v>
      </c>
    </row>
    <row r="13644" spans="1:3" x14ac:dyDescent="0.3">
      <c r="A13644">
        <v>-22.77495133</v>
      </c>
      <c r="B13644">
        <v>-196.5857019</v>
      </c>
      <c r="C13644">
        <v>13643</v>
      </c>
    </row>
    <row r="13645" spans="1:3" x14ac:dyDescent="0.3">
      <c r="A13645">
        <v>-22.774750619999999</v>
      </c>
      <c r="B13645">
        <v>-196.5857019</v>
      </c>
      <c r="C13645">
        <v>13644</v>
      </c>
    </row>
    <row r="13646" spans="1:3" x14ac:dyDescent="0.3">
      <c r="A13646">
        <v>-22.726337340000001</v>
      </c>
      <c r="B13646">
        <v>-196.5857019</v>
      </c>
      <c r="C13646">
        <v>13645</v>
      </c>
    </row>
    <row r="13647" spans="1:3" x14ac:dyDescent="0.3">
      <c r="A13647">
        <v>-22.729691460000002</v>
      </c>
      <c r="B13647">
        <v>-196.5857019</v>
      </c>
      <c r="C13647">
        <v>13646</v>
      </c>
    </row>
    <row r="13648" spans="1:3" x14ac:dyDescent="0.3">
      <c r="A13648">
        <v>-22.733577870000001</v>
      </c>
      <c r="B13648">
        <v>-196.5857019</v>
      </c>
      <c r="C13648">
        <v>13647</v>
      </c>
    </row>
    <row r="13649" spans="1:3" x14ac:dyDescent="0.3">
      <c r="A13649">
        <v>-22.72432298</v>
      </c>
      <c r="B13649">
        <v>-196.5857019</v>
      </c>
      <c r="C13649">
        <v>13648</v>
      </c>
    </row>
    <row r="13650" spans="1:3" x14ac:dyDescent="0.3">
      <c r="A13650">
        <v>-22.72829595</v>
      </c>
      <c r="B13650">
        <v>-196.5857019</v>
      </c>
      <c r="C13650">
        <v>13649</v>
      </c>
    </row>
    <row r="13651" spans="1:3" x14ac:dyDescent="0.3">
      <c r="A13651">
        <v>-22.722769249999999</v>
      </c>
      <c r="B13651">
        <v>-196.5857019</v>
      </c>
      <c r="C13651">
        <v>13650</v>
      </c>
    </row>
    <row r="13652" spans="1:3" x14ac:dyDescent="0.3">
      <c r="A13652">
        <v>-22.709545800000001</v>
      </c>
      <c r="B13652">
        <v>-196.5857019</v>
      </c>
      <c r="C13652">
        <v>13651</v>
      </c>
    </row>
    <row r="13653" spans="1:3" x14ac:dyDescent="0.3">
      <c r="A13653">
        <v>-22.759285089999999</v>
      </c>
      <c r="B13653">
        <v>-196.5857019</v>
      </c>
      <c r="C13653">
        <v>13652</v>
      </c>
    </row>
    <row r="13654" spans="1:3" x14ac:dyDescent="0.3">
      <c r="A13654">
        <v>-22.762456360000002</v>
      </c>
      <c r="B13654">
        <v>-196.5857019</v>
      </c>
      <c r="C13654">
        <v>13653</v>
      </c>
    </row>
    <row r="13655" spans="1:3" x14ac:dyDescent="0.3">
      <c r="A13655">
        <v>-22.770530310000002</v>
      </c>
      <c r="B13655">
        <v>-196.5857019</v>
      </c>
      <c r="C13655">
        <v>13654</v>
      </c>
    </row>
    <row r="13656" spans="1:3" x14ac:dyDescent="0.3">
      <c r="A13656">
        <v>-22.782776770000002</v>
      </c>
      <c r="B13656">
        <v>-196.5857019</v>
      </c>
      <c r="C13656">
        <v>13655</v>
      </c>
    </row>
    <row r="13657" spans="1:3" x14ac:dyDescent="0.3">
      <c r="A13657">
        <v>-22.779001239999999</v>
      </c>
      <c r="B13657">
        <v>-196.5857019</v>
      </c>
      <c r="C13657">
        <v>13656</v>
      </c>
    </row>
    <row r="13658" spans="1:3" x14ac:dyDescent="0.3">
      <c r="A13658">
        <v>-22.738197830000001</v>
      </c>
      <c r="B13658">
        <v>-196.5857019</v>
      </c>
      <c r="C13658">
        <v>13657</v>
      </c>
    </row>
    <row r="13659" spans="1:3" x14ac:dyDescent="0.3">
      <c r="A13659">
        <v>-22.739157389999999</v>
      </c>
      <c r="B13659">
        <v>-196.5857019</v>
      </c>
      <c r="C13659">
        <v>13658</v>
      </c>
    </row>
    <row r="13660" spans="1:3" x14ac:dyDescent="0.3">
      <c r="A13660">
        <v>-22.760281849999998</v>
      </c>
      <c r="B13660">
        <v>-196.5857019</v>
      </c>
      <c r="C13660">
        <v>13659</v>
      </c>
    </row>
    <row r="13661" spans="1:3" x14ac:dyDescent="0.3">
      <c r="A13661">
        <v>-22.762898450000002</v>
      </c>
      <c r="B13661">
        <v>-196.5857019</v>
      </c>
      <c r="C13661">
        <v>13660</v>
      </c>
    </row>
    <row r="13662" spans="1:3" x14ac:dyDescent="0.3">
      <c r="A13662">
        <v>-22.73845266</v>
      </c>
      <c r="B13662">
        <v>-196.5857019</v>
      </c>
      <c r="C13662">
        <v>13661</v>
      </c>
    </row>
    <row r="13663" spans="1:3" x14ac:dyDescent="0.3">
      <c r="A13663">
        <v>-22.76057677</v>
      </c>
      <c r="B13663">
        <v>-196.5857019</v>
      </c>
      <c r="C13663">
        <v>13662</v>
      </c>
    </row>
    <row r="13664" spans="1:3" x14ac:dyDescent="0.3">
      <c r="A13664">
        <v>-22.626481200000001</v>
      </c>
      <c r="B13664">
        <v>-196.5857019</v>
      </c>
      <c r="C13664">
        <v>13663</v>
      </c>
    </row>
    <row r="13665" spans="1:3" x14ac:dyDescent="0.3">
      <c r="A13665">
        <v>-22.607625410000001</v>
      </c>
      <c r="B13665">
        <v>-196.5857019</v>
      </c>
      <c r="C13665">
        <v>13664</v>
      </c>
    </row>
    <row r="13666" spans="1:3" x14ac:dyDescent="0.3">
      <c r="A13666">
        <v>-22.689820810000001</v>
      </c>
      <c r="B13666">
        <v>-196.5857019</v>
      </c>
      <c r="C13666">
        <v>13665</v>
      </c>
    </row>
    <row r="13667" spans="1:3" x14ac:dyDescent="0.3">
      <c r="A13667">
        <v>-22.741404889999998</v>
      </c>
      <c r="B13667">
        <v>-196.5857019</v>
      </c>
      <c r="C13667">
        <v>13666</v>
      </c>
    </row>
    <row r="13668" spans="1:3" x14ac:dyDescent="0.3">
      <c r="A13668">
        <v>-22.775664379999998</v>
      </c>
      <c r="B13668">
        <v>-196.5857019</v>
      </c>
      <c r="C13668">
        <v>13667</v>
      </c>
    </row>
    <row r="13669" spans="1:3" x14ac:dyDescent="0.3">
      <c r="A13669">
        <v>-22.727242589999999</v>
      </c>
      <c r="B13669">
        <v>-196.5857019</v>
      </c>
      <c r="C13669">
        <v>13668</v>
      </c>
    </row>
    <row r="13670" spans="1:3" x14ac:dyDescent="0.3">
      <c r="A13670">
        <v>-22.658798440000002</v>
      </c>
      <c r="B13670">
        <v>-196.5857019</v>
      </c>
      <c r="C13670">
        <v>13669</v>
      </c>
    </row>
    <row r="13671" spans="1:3" x14ac:dyDescent="0.3">
      <c r="A13671">
        <v>-22.716720420000001</v>
      </c>
      <c r="B13671">
        <v>-196.5857019</v>
      </c>
      <c r="C13671">
        <v>13670</v>
      </c>
    </row>
    <row r="13672" spans="1:3" x14ac:dyDescent="0.3">
      <c r="A13672">
        <v>-22.753728460000001</v>
      </c>
      <c r="B13672">
        <v>-196.5857019</v>
      </c>
      <c r="C13672">
        <v>13671</v>
      </c>
    </row>
    <row r="13673" spans="1:3" x14ac:dyDescent="0.3">
      <c r="A13673">
        <v>-22.68911924</v>
      </c>
      <c r="B13673">
        <v>-196.5857019</v>
      </c>
      <c r="C13673">
        <v>13672</v>
      </c>
    </row>
    <row r="13674" spans="1:3" x14ac:dyDescent="0.3">
      <c r="A13674">
        <v>-22.67921106</v>
      </c>
      <c r="B13674">
        <v>-196.5857019</v>
      </c>
      <c r="C13674">
        <v>13673</v>
      </c>
    </row>
    <row r="13675" spans="1:3" x14ac:dyDescent="0.3">
      <c r="A13675">
        <v>-22.712176920000001</v>
      </c>
      <c r="B13675">
        <v>-196.5857019</v>
      </c>
      <c r="C13675">
        <v>13674</v>
      </c>
    </row>
    <row r="13676" spans="1:3" x14ac:dyDescent="0.3">
      <c r="A13676">
        <v>-22.741647</v>
      </c>
      <c r="B13676">
        <v>-196.5857019</v>
      </c>
      <c r="C13676">
        <v>13675</v>
      </c>
    </row>
    <row r="13677" spans="1:3" x14ac:dyDescent="0.3">
      <c r="A13677">
        <v>-22.720822559999998</v>
      </c>
      <c r="B13677">
        <v>-196.5857019</v>
      </c>
      <c r="C13677">
        <v>13676</v>
      </c>
    </row>
    <row r="13678" spans="1:3" x14ac:dyDescent="0.3">
      <c r="A13678">
        <v>-22.754499689999999</v>
      </c>
      <c r="B13678">
        <v>-196.5857019</v>
      </c>
      <c r="C13678">
        <v>13677</v>
      </c>
    </row>
    <row r="13679" spans="1:3" x14ac:dyDescent="0.3">
      <c r="A13679">
        <v>-22.77922156</v>
      </c>
      <c r="B13679">
        <v>-196.5857019</v>
      </c>
      <c r="C13679">
        <v>13678</v>
      </c>
    </row>
    <row r="13680" spans="1:3" x14ac:dyDescent="0.3">
      <c r="A13680">
        <v>-22.748885340000001</v>
      </c>
      <c r="B13680">
        <v>-196.5857019</v>
      </c>
      <c r="C13680">
        <v>13679</v>
      </c>
    </row>
    <row r="13681" spans="1:3" x14ac:dyDescent="0.3">
      <c r="A13681">
        <v>-22.76321231</v>
      </c>
      <c r="B13681">
        <v>-196.5857019</v>
      </c>
      <c r="C13681">
        <v>13680</v>
      </c>
    </row>
    <row r="13682" spans="1:3" x14ac:dyDescent="0.3">
      <c r="A13682">
        <v>-22.791601910000001</v>
      </c>
      <c r="B13682">
        <v>-196.5857019</v>
      </c>
      <c r="C13682">
        <v>13681</v>
      </c>
    </row>
    <row r="13683" spans="1:3" x14ac:dyDescent="0.3">
      <c r="A13683">
        <v>-22.807201320000001</v>
      </c>
      <c r="B13683">
        <v>-196.5857019</v>
      </c>
      <c r="C13683">
        <v>13682</v>
      </c>
    </row>
    <row r="13684" spans="1:3" x14ac:dyDescent="0.3">
      <c r="A13684">
        <v>-22.830694640000001</v>
      </c>
      <c r="B13684">
        <v>-196.5857019</v>
      </c>
      <c r="C13684">
        <v>13683</v>
      </c>
    </row>
    <row r="13685" spans="1:3" x14ac:dyDescent="0.3">
      <c r="A13685">
        <v>-22.797513850000001</v>
      </c>
      <c r="B13685">
        <v>-196.5857019</v>
      </c>
      <c r="C13685">
        <v>13684</v>
      </c>
    </row>
    <row r="13686" spans="1:3" x14ac:dyDescent="0.3">
      <c r="A13686">
        <v>-22.740991780000002</v>
      </c>
      <c r="B13686">
        <v>-196.5857019</v>
      </c>
      <c r="C13686">
        <v>13685</v>
      </c>
    </row>
    <row r="13687" spans="1:3" x14ac:dyDescent="0.3">
      <c r="A13687">
        <v>-22.73241741</v>
      </c>
      <c r="B13687">
        <v>-196.5857019</v>
      </c>
      <c r="C13687">
        <v>13686</v>
      </c>
    </row>
    <row r="13688" spans="1:3" x14ac:dyDescent="0.3">
      <c r="A13688">
        <v>-22.710180300000001</v>
      </c>
      <c r="B13688">
        <v>-196.5857019</v>
      </c>
      <c r="C13688">
        <v>13687</v>
      </c>
    </row>
    <row r="13689" spans="1:3" x14ac:dyDescent="0.3">
      <c r="A13689">
        <v>-22.746240660000002</v>
      </c>
      <c r="B13689">
        <v>-196.5857019</v>
      </c>
      <c r="C13689">
        <v>13688</v>
      </c>
    </row>
    <row r="13690" spans="1:3" x14ac:dyDescent="0.3">
      <c r="A13690">
        <v>-22.775770120000001</v>
      </c>
      <c r="B13690">
        <v>-196.5857019</v>
      </c>
      <c r="C13690">
        <v>13689</v>
      </c>
    </row>
    <row r="13691" spans="1:3" x14ac:dyDescent="0.3">
      <c r="A13691">
        <v>-22.772140239999999</v>
      </c>
      <c r="B13691">
        <v>-196.5857019</v>
      </c>
      <c r="C13691">
        <v>13690</v>
      </c>
    </row>
    <row r="13692" spans="1:3" x14ac:dyDescent="0.3">
      <c r="A13692">
        <v>-22.750535469999999</v>
      </c>
      <c r="B13692">
        <v>-196.5857019</v>
      </c>
      <c r="C13692">
        <v>13691</v>
      </c>
    </row>
    <row r="13693" spans="1:3" x14ac:dyDescent="0.3">
      <c r="A13693">
        <v>-22.726240489999999</v>
      </c>
      <c r="B13693">
        <v>-196.5857019</v>
      </c>
      <c r="C13693">
        <v>13692</v>
      </c>
    </row>
    <row r="13694" spans="1:3" x14ac:dyDescent="0.3">
      <c r="A13694">
        <v>-22.714503579999999</v>
      </c>
      <c r="B13694">
        <v>-196.5857019</v>
      </c>
      <c r="C13694">
        <v>13693</v>
      </c>
    </row>
    <row r="13695" spans="1:3" x14ac:dyDescent="0.3">
      <c r="A13695">
        <v>-22.735228339999999</v>
      </c>
      <c r="B13695">
        <v>-196.5857019</v>
      </c>
      <c r="C13695">
        <v>13694</v>
      </c>
    </row>
    <row r="13696" spans="1:3" x14ac:dyDescent="0.3">
      <c r="A13696">
        <v>-22.73793122</v>
      </c>
      <c r="B13696">
        <v>-196.5857019</v>
      </c>
      <c r="C13696">
        <v>13695</v>
      </c>
    </row>
    <row r="13697" spans="1:3" x14ac:dyDescent="0.3">
      <c r="A13697">
        <v>-22.768822480000001</v>
      </c>
      <c r="B13697">
        <v>-196.5857019</v>
      </c>
      <c r="C13697">
        <v>13696</v>
      </c>
    </row>
    <row r="13698" spans="1:3" x14ac:dyDescent="0.3">
      <c r="A13698">
        <v>-22.7703314</v>
      </c>
      <c r="B13698">
        <v>-196.5857019</v>
      </c>
      <c r="C13698">
        <v>13697</v>
      </c>
    </row>
    <row r="13699" spans="1:3" x14ac:dyDescent="0.3">
      <c r="A13699">
        <v>-22.750097289999999</v>
      </c>
      <c r="B13699">
        <v>-196.5857019</v>
      </c>
      <c r="C13699">
        <v>13698</v>
      </c>
    </row>
    <row r="13700" spans="1:3" x14ac:dyDescent="0.3">
      <c r="A13700">
        <v>-22.744619799999999</v>
      </c>
      <c r="B13700">
        <v>-196.5857019</v>
      </c>
      <c r="C13700">
        <v>13699</v>
      </c>
    </row>
    <row r="13701" spans="1:3" x14ac:dyDescent="0.3">
      <c r="A13701">
        <v>-22.731569820000001</v>
      </c>
      <c r="B13701">
        <v>-196.5857019</v>
      </c>
      <c r="C13701">
        <v>13700</v>
      </c>
    </row>
    <row r="13702" spans="1:3" x14ac:dyDescent="0.3">
      <c r="A13702">
        <v>-22.741901670000001</v>
      </c>
      <c r="B13702">
        <v>-196.5857019</v>
      </c>
      <c r="C13702">
        <v>13701</v>
      </c>
    </row>
    <row r="13703" spans="1:3" x14ac:dyDescent="0.3">
      <c r="A13703">
        <v>-22.644696140000001</v>
      </c>
      <c r="B13703">
        <v>-196.5857019</v>
      </c>
      <c r="C13703">
        <v>13702</v>
      </c>
    </row>
    <row r="13704" spans="1:3" x14ac:dyDescent="0.3">
      <c r="A13704">
        <v>-22.6686291</v>
      </c>
      <c r="B13704">
        <v>-196.5857019</v>
      </c>
      <c r="C13704">
        <v>13703</v>
      </c>
    </row>
    <row r="13705" spans="1:3" x14ac:dyDescent="0.3">
      <c r="A13705">
        <v>-22.776694339999999</v>
      </c>
      <c r="B13705">
        <v>-196.5857019</v>
      </c>
      <c r="C13705">
        <v>13704</v>
      </c>
    </row>
    <row r="13706" spans="1:3" x14ac:dyDescent="0.3">
      <c r="A13706">
        <v>-20.308115560000001</v>
      </c>
      <c r="B13706">
        <v>-196.5857019</v>
      </c>
      <c r="C13706">
        <v>13705</v>
      </c>
    </row>
    <row r="13707" spans="1:3" x14ac:dyDescent="0.3">
      <c r="A13707">
        <v>-22.031129889999999</v>
      </c>
      <c r="B13707">
        <v>-196.5857019</v>
      </c>
      <c r="C13707">
        <v>13706</v>
      </c>
    </row>
    <row r="13708" spans="1:3" x14ac:dyDescent="0.3">
      <c r="A13708">
        <v>-21.841343500000001</v>
      </c>
      <c r="B13708">
        <v>-196.5857019</v>
      </c>
      <c r="C13708">
        <v>13707</v>
      </c>
    </row>
    <row r="13709" spans="1:3" x14ac:dyDescent="0.3">
      <c r="A13709">
        <v>-22.322194360000001</v>
      </c>
      <c r="B13709">
        <v>-196.5857019</v>
      </c>
      <c r="C13709">
        <v>13708</v>
      </c>
    </row>
    <row r="13710" spans="1:3" x14ac:dyDescent="0.3">
      <c r="A13710">
        <v>-22.350197959999999</v>
      </c>
      <c r="B13710">
        <v>-196.5857019</v>
      </c>
      <c r="C13710">
        <v>13709</v>
      </c>
    </row>
    <row r="13711" spans="1:3" x14ac:dyDescent="0.3">
      <c r="A13711">
        <v>-22.423115809999999</v>
      </c>
      <c r="B13711">
        <v>-196.5857019</v>
      </c>
      <c r="C13711">
        <v>13710</v>
      </c>
    </row>
    <row r="13712" spans="1:3" x14ac:dyDescent="0.3">
      <c r="A13712">
        <v>-22.18814776</v>
      </c>
      <c r="B13712">
        <v>-196.5857019</v>
      </c>
      <c r="C13712">
        <v>13711</v>
      </c>
    </row>
    <row r="13713" spans="1:3" x14ac:dyDescent="0.3">
      <c r="A13713">
        <v>-22.471380530000001</v>
      </c>
      <c r="B13713">
        <v>-196.5857019</v>
      </c>
      <c r="C13713">
        <v>13712</v>
      </c>
    </row>
    <row r="13714" spans="1:3" x14ac:dyDescent="0.3">
      <c r="A13714">
        <v>-22.458678559999999</v>
      </c>
      <c r="B13714">
        <v>-196.5857019</v>
      </c>
      <c r="C13714">
        <v>13713</v>
      </c>
    </row>
    <row r="13715" spans="1:3" x14ac:dyDescent="0.3">
      <c r="A13715">
        <v>-22.57486329</v>
      </c>
      <c r="B13715">
        <v>-196.5857019</v>
      </c>
      <c r="C13715">
        <v>13714</v>
      </c>
    </row>
    <row r="13716" spans="1:3" x14ac:dyDescent="0.3">
      <c r="A13716">
        <v>-22.633352850000001</v>
      </c>
      <c r="B13716">
        <v>-196.5857019</v>
      </c>
      <c r="C13716">
        <v>13715</v>
      </c>
    </row>
    <row r="13717" spans="1:3" x14ac:dyDescent="0.3">
      <c r="A13717">
        <v>-22.6775524</v>
      </c>
      <c r="B13717">
        <v>-196.5857019</v>
      </c>
      <c r="C13717">
        <v>13716</v>
      </c>
    </row>
    <row r="13718" spans="1:3" x14ac:dyDescent="0.3">
      <c r="A13718">
        <v>-22.689648290000001</v>
      </c>
      <c r="B13718">
        <v>-196.5857019</v>
      </c>
      <c r="C13718">
        <v>13717</v>
      </c>
    </row>
    <row r="13719" spans="1:3" x14ac:dyDescent="0.3">
      <c r="A13719">
        <v>-22.702079869999999</v>
      </c>
      <c r="B13719">
        <v>-196.5857019</v>
      </c>
      <c r="C13719">
        <v>13718</v>
      </c>
    </row>
    <row r="13720" spans="1:3" x14ac:dyDescent="0.3">
      <c r="A13720">
        <v>-22.716319200000001</v>
      </c>
      <c r="B13720">
        <v>-196.5857019</v>
      </c>
      <c r="C13720">
        <v>13719</v>
      </c>
    </row>
    <row r="13721" spans="1:3" x14ac:dyDescent="0.3">
      <c r="A13721">
        <v>-22.411373529999999</v>
      </c>
      <c r="B13721">
        <v>-196.5857019</v>
      </c>
      <c r="C13721">
        <v>13720</v>
      </c>
    </row>
    <row r="13722" spans="1:3" x14ac:dyDescent="0.3">
      <c r="A13722">
        <v>-22.490268690000001</v>
      </c>
      <c r="B13722">
        <v>-196.5857019</v>
      </c>
      <c r="C13722">
        <v>13721</v>
      </c>
    </row>
    <row r="13723" spans="1:3" x14ac:dyDescent="0.3">
      <c r="A13723">
        <v>-22.39640597</v>
      </c>
      <c r="B13723">
        <v>-196.5857019</v>
      </c>
      <c r="C13723">
        <v>13722</v>
      </c>
    </row>
    <row r="13724" spans="1:3" x14ac:dyDescent="0.3">
      <c r="A13724">
        <v>-22.162350109999998</v>
      </c>
      <c r="B13724">
        <v>-196.5857019</v>
      </c>
      <c r="C13724">
        <v>13723</v>
      </c>
    </row>
    <row r="13725" spans="1:3" x14ac:dyDescent="0.3">
      <c r="A13725">
        <v>-22.18951586</v>
      </c>
      <c r="B13725">
        <v>-196.5857019</v>
      </c>
      <c r="C13725">
        <v>13724</v>
      </c>
    </row>
    <row r="13726" spans="1:3" x14ac:dyDescent="0.3">
      <c r="A13726">
        <v>-22.343914349999999</v>
      </c>
      <c r="B13726">
        <v>-196.5857019</v>
      </c>
      <c r="C13726">
        <v>13725</v>
      </c>
    </row>
    <row r="13727" spans="1:3" x14ac:dyDescent="0.3">
      <c r="A13727">
        <v>-22.511686940000001</v>
      </c>
      <c r="B13727">
        <v>-196.5857019</v>
      </c>
      <c r="C13727">
        <v>13726</v>
      </c>
    </row>
    <row r="13728" spans="1:3" x14ac:dyDescent="0.3">
      <c r="A13728">
        <v>-22.629530280000001</v>
      </c>
      <c r="B13728">
        <v>-196.5857019</v>
      </c>
      <c r="C13728">
        <v>13727</v>
      </c>
    </row>
    <row r="13729" spans="1:3" x14ac:dyDescent="0.3">
      <c r="A13729">
        <v>-22.735750899999999</v>
      </c>
      <c r="B13729">
        <v>-196.5857019</v>
      </c>
      <c r="C13729">
        <v>13728</v>
      </c>
    </row>
    <row r="13730" spans="1:3" x14ac:dyDescent="0.3">
      <c r="A13730">
        <v>-22.756018910000002</v>
      </c>
      <c r="B13730">
        <v>-196.5857019</v>
      </c>
      <c r="C13730">
        <v>13729</v>
      </c>
    </row>
    <row r="13731" spans="1:3" x14ac:dyDescent="0.3">
      <c r="A13731">
        <v>-22.765628790000001</v>
      </c>
      <c r="B13731">
        <v>-196.5857019</v>
      </c>
      <c r="C13731">
        <v>13730</v>
      </c>
    </row>
    <row r="13732" spans="1:3" x14ac:dyDescent="0.3">
      <c r="A13732">
        <v>-22.768609649999998</v>
      </c>
      <c r="B13732">
        <v>-196.5857019</v>
      </c>
      <c r="C13732">
        <v>13731</v>
      </c>
    </row>
    <row r="13733" spans="1:3" x14ac:dyDescent="0.3">
      <c r="A13733">
        <v>-22.734067069999998</v>
      </c>
      <c r="B13733">
        <v>-196.5857019</v>
      </c>
      <c r="C13733">
        <v>13732</v>
      </c>
    </row>
    <row r="13734" spans="1:3" x14ac:dyDescent="0.3">
      <c r="A13734">
        <v>-22.722734679999999</v>
      </c>
      <c r="B13734">
        <v>-196.5857019</v>
      </c>
      <c r="C13734">
        <v>13733</v>
      </c>
    </row>
    <row r="13735" spans="1:3" x14ac:dyDescent="0.3">
      <c r="A13735">
        <v>-22.693573409999999</v>
      </c>
      <c r="B13735">
        <v>-196.5857019</v>
      </c>
      <c r="C13735">
        <v>13734</v>
      </c>
    </row>
    <row r="13736" spans="1:3" x14ac:dyDescent="0.3">
      <c r="A13736">
        <v>-22.677823119999999</v>
      </c>
      <c r="B13736">
        <v>-196.5857019</v>
      </c>
      <c r="C13736">
        <v>13735</v>
      </c>
    </row>
    <row r="13737" spans="1:3" x14ac:dyDescent="0.3">
      <c r="A13737">
        <v>-22.708623589999998</v>
      </c>
      <c r="B13737">
        <v>-196.5857019</v>
      </c>
      <c r="C13737">
        <v>13736</v>
      </c>
    </row>
    <row r="13738" spans="1:3" x14ac:dyDescent="0.3">
      <c r="A13738">
        <v>-22.47341471</v>
      </c>
      <c r="B13738">
        <v>-196.5857019</v>
      </c>
      <c r="C13738">
        <v>13737</v>
      </c>
    </row>
    <row r="13739" spans="1:3" x14ac:dyDescent="0.3">
      <c r="A13739">
        <v>-22.562078679999999</v>
      </c>
      <c r="B13739">
        <v>-196.5857019</v>
      </c>
      <c r="C13739">
        <v>13738</v>
      </c>
    </row>
    <row r="13740" spans="1:3" x14ac:dyDescent="0.3">
      <c r="A13740">
        <v>-22.681188420000002</v>
      </c>
      <c r="B13740">
        <v>-196.5857019</v>
      </c>
      <c r="C13740">
        <v>13739</v>
      </c>
    </row>
    <row r="13741" spans="1:3" x14ac:dyDescent="0.3">
      <c r="A13741">
        <v>-22.729250199999999</v>
      </c>
      <c r="B13741">
        <v>-196.5857019</v>
      </c>
      <c r="C13741">
        <v>13740</v>
      </c>
    </row>
    <row r="13742" spans="1:3" x14ac:dyDescent="0.3">
      <c r="A13742">
        <v>-22.749509310000001</v>
      </c>
      <c r="B13742">
        <v>-196.5857019</v>
      </c>
      <c r="C13742">
        <v>13741</v>
      </c>
    </row>
    <row r="13743" spans="1:3" x14ac:dyDescent="0.3">
      <c r="A13743">
        <v>-22.75781727</v>
      </c>
      <c r="B13743">
        <v>-196.5857019</v>
      </c>
      <c r="C13743">
        <v>13742</v>
      </c>
    </row>
    <row r="13744" spans="1:3" x14ac:dyDescent="0.3">
      <c r="A13744">
        <v>-22.752567540000001</v>
      </c>
      <c r="B13744">
        <v>-196.5857019</v>
      </c>
      <c r="C13744">
        <v>13743</v>
      </c>
    </row>
    <row r="13745" spans="1:3" x14ac:dyDescent="0.3">
      <c r="A13745">
        <v>-22.742637139999999</v>
      </c>
      <c r="B13745">
        <v>-196.5857019</v>
      </c>
      <c r="C13745">
        <v>13744</v>
      </c>
    </row>
    <row r="13746" spans="1:3" x14ac:dyDescent="0.3">
      <c r="A13746">
        <v>-22.73564129</v>
      </c>
      <c r="B13746">
        <v>-196.5857019</v>
      </c>
      <c r="C13746">
        <v>13745</v>
      </c>
    </row>
    <row r="13747" spans="1:3" x14ac:dyDescent="0.3">
      <c r="A13747">
        <v>-22.74396076</v>
      </c>
      <c r="B13747">
        <v>-196.5857019</v>
      </c>
      <c r="C13747">
        <v>13746</v>
      </c>
    </row>
    <row r="13748" spans="1:3" x14ac:dyDescent="0.3">
      <c r="A13748">
        <v>-22.740371660000001</v>
      </c>
      <c r="B13748">
        <v>-196.5857019</v>
      </c>
      <c r="C13748">
        <v>13747</v>
      </c>
    </row>
    <row r="13749" spans="1:3" x14ac:dyDescent="0.3">
      <c r="A13749">
        <v>-22.743925529999999</v>
      </c>
      <c r="B13749">
        <v>-196.5857019</v>
      </c>
      <c r="C13749">
        <v>13748</v>
      </c>
    </row>
    <row r="13750" spans="1:3" x14ac:dyDescent="0.3">
      <c r="A13750">
        <v>-22.74673838</v>
      </c>
      <c r="B13750">
        <v>-196.5857019</v>
      </c>
      <c r="C13750">
        <v>13749</v>
      </c>
    </row>
    <row r="13751" spans="1:3" x14ac:dyDescent="0.3">
      <c r="A13751">
        <v>-22.747778799999999</v>
      </c>
      <c r="B13751">
        <v>-196.5857019</v>
      </c>
      <c r="C13751">
        <v>13750</v>
      </c>
    </row>
    <row r="13752" spans="1:3" x14ac:dyDescent="0.3">
      <c r="A13752">
        <v>-22.7670019</v>
      </c>
      <c r="B13752">
        <v>-196.5857019</v>
      </c>
      <c r="C13752">
        <v>13751</v>
      </c>
    </row>
    <row r="13753" spans="1:3" x14ac:dyDescent="0.3">
      <c r="A13753">
        <v>-22.757239800000001</v>
      </c>
      <c r="B13753">
        <v>-196.5857019</v>
      </c>
      <c r="C13753">
        <v>13752</v>
      </c>
    </row>
    <row r="13754" spans="1:3" x14ac:dyDescent="0.3">
      <c r="A13754">
        <v>-22.720871320000001</v>
      </c>
      <c r="B13754">
        <v>-196.5857019</v>
      </c>
      <c r="C13754">
        <v>13753</v>
      </c>
    </row>
    <row r="13755" spans="1:3" x14ac:dyDescent="0.3">
      <c r="A13755">
        <v>-22.620591319999999</v>
      </c>
      <c r="B13755">
        <v>-196.5857019</v>
      </c>
      <c r="C13755">
        <v>13754</v>
      </c>
    </row>
    <row r="13756" spans="1:3" x14ac:dyDescent="0.3">
      <c r="A13756">
        <v>-22.699177809999998</v>
      </c>
      <c r="B13756">
        <v>-196.5857019</v>
      </c>
      <c r="C13756">
        <v>13755</v>
      </c>
    </row>
    <row r="13757" spans="1:3" x14ac:dyDescent="0.3">
      <c r="A13757">
        <v>-22.735517569999999</v>
      </c>
      <c r="B13757">
        <v>-196.5857019</v>
      </c>
      <c r="C13757">
        <v>13756</v>
      </c>
    </row>
    <row r="13758" spans="1:3" x14ac:dyDescent="0.3">
      <c r="A13758">
        <v>-22.789951460000001</v>
      </c>
      <c r="B13758">
        <v>-196.5857019</v>
      </c>
      <c r="C13758">
        <v>13757</v>
      </c>
    </row>
    <row r="13759" spans="1:3" x14ac:dyDescent="0.3">
      <c r="A13759">
        <v>-22.80711118</v>
      </c>
      <c r="B13759">
        <v>-196.5857019</v>
      </c>
      <c r="C13759">
        <v>13758</v>
      </c>
    </row>
    <row r="13760" spans="1:3" x14ac:dyDescent="0.3">
      <c r="A13760">
        <v>-22.811191279999999</v>
      </c>
      <c r="B13760">
        <v>-196.5857019</v>
      </c>
      <c r="C13760">
        <v>13759</v>
      </c>
    </row>
    <row r="13761" spans="1:3" x14ac:dyDescent="0.3">
      <c r="A13761">
        <v>-22.771146439999999</v>
      </c>
      <c r="B13761">
        <v>-196.5857019</v>
      </c>
      <c r="C13761">
        <v>13760</v>
      </c>
    </row>
    <row r="13762" spans="1:3" x14ac:dyDescent="0.3">
      <c r="A13762">
        <v>-22.782591409999998</v>
      </c>
      <c r="B13762">
        <v>-196.5857019</v>
      </c>
      <c r="C13762">
        <v>13761</v>
      </c>
    </row>
    <row r="13763" spans="1:3" x14ac:dyDescent="0.3">
      <c r="A13763">
        <v>-22.780426340000002</v>
      </c>
      <c r="B13763">
        <v>-196.5857019</v>
      </c>
      <c r="C13763">
        <v>13762</v>
      </c>
    </row>
    <row r="13764" spans="1:3" x14ac:dyDescent="0.3">
      <c r="A13764">
        <v>-22.778999030000001</v>
      </c>
      <c r="B13764">
        <v>-196.5857019</v>
      </c>
      <c r="C13764">
        <v>13763</v>
      </c>
    </row>
    <row r="13765" spans="1:3" x14ac:dyDescent="0.3">
      <c r="A13765">
        <v>-22.764250969999999</v>
      </c>
      <c r="B13765">
        <v>-196.5857019</v>
      </c>
      <c r="C13765">
        <v>13764</v>
      </c>
    </row>
    <row r="13766" spans="1:3" x14ac:dyDescent="0.3">
      <c r="A13766">
        <v>-22.771868940000001</v>
      </c>
      <c r="B13766">
        <v>-196.5857019</v>
      </c>
      <c r="C13766">
        <v>13765</v>
      </c>
    </row>
    <row r="13767" spans="1:3" x14ac:dyDescent="0.3">
      <c r="A13767">
        <v>-22.776909960000001</v>
      </c>
      <c r="B13767">
        <v>-196.5857019</v>
      </c>
      <c r="C13767">
        <v>13766</v>
      </c>
    </row>
    <row r="13768" spans="1:3" x14ac:dyDescent="0.3">
      <c r="A13768">
        <v>-22.798924800000002</v>
      </c>
      <c r="B13768">
        <v>-196.5857019</v>
      </c>
      <c r="C13768">
        <v>13767</v>
      </c>
    </row>
    <row r="13769" spans="1:3" x14ac:dyDescent="0.3">
      <c r="A13769">
        <v>-22.783310830000001</v>
      </c>
      <c r="B13769">
        <v>-196.5857019</v>
      </c>
      <c r="C13769">
        <v>13768</v>
      </c>
    </row>
    <row r="13770" spans="1:3" x14ac:dyDescent="0.3">
      <c r="A13770">
        <v>-22.77221252</v>
      </c>
      <c r="B13770">
        <v>-196.5857019</v>
      </c>
      <c r="C13770">
        <v>13769</v>
      </c>
    </row>
    <row r="13771" spans="1:3" x14ac:dyDescent="0.3">
      <c r="A13771">
        <v>-22.77129175</v>
      </c>
      <c r="B13771">
        <v>-196.5857019</v>
      </c>
      <c r="C13771">
        <v>13770</v>
      </c>
    </row>
    <row r="13772" spans="1:3" x14ac:dyDescent="0.3">
      <c r="A13772">
        <v>-22.768380239999999</v>
      </c>
      <c r="B13772">
        <v>-196.5857019</v>
      </c>
      <c r="C13772">
        <v>13771</v>
      </c>
    </row>
    <row r="13773" spans="1:3" x14ac:dyDescent="0.3">
      <c r="A13773">
        <v>-22.798164939999999</v>
      </c>
      <c r="B13773">
        <v>-196.5857019</v>
      </c>
      <c r="C13773">
        <v>13772</v>
      </c>
    </row>
    <row r="13774" spans="1:3" x14ac:dyDescent="0.3">
      <c r="A13774">
        <v>-22.781362680000001</v>
      </c>
      <c r="B13774">
        <v>-196.5857019</v>
      </c>
      <c r="C13774">
        <v>13773</v>
      </c>
    </row>
    <row r="13775" spans="1:3" x14ac:dyDescent="0.3">
      <c r="A13775">
        <v>-22.81278137</v>
      </c>
      <c r="B13775">
        <v>-196.5857019</v>
      </c>
      <c r="C13775">
        <v>13774</v>
      </c>
    </row>
    <row r="13776" spans="1:3" x14ac:dyDescent="0.3">
      <c r="A13776">
        <v>-22.818210690000001</v>
      </c>
      <c r="B13776">
        <v>-196.5857019</v>
      </c>
      <c r="C13776">
        <v>13775</v>
      </c>
    </row>
    <row r="13777" spans="1:3" x14ac:dyDescent="0.3">
      <c r="A13777">
        <v>-22.82769635</v>
      </c>
      <c r="B13777">
        <v>-196.5857019</v>
      </c>
      <c r="C13777">
        <v>13776</v>
      </c>
    </row>
    <row r="13778" spans="1:3" x14ac:dyDescent="0.3">
      <c r="A13778">
        <v>-22.805693659999999</v>
      </c>
      <c r="B13778">
        <v>-196.5857019</v>
      </c>
      <c r="C13778">
        <v>13777</v>
      </c>
    </row>
    <row r="13779" spans="1:3" x14ac:dyDescent="0.3">
      <c r="A13779">
        <v>-22.76370425</v>
      </c>
      <c r="B13779">
        <v>-196.5857019</v>
      </c>
      <c r="C13779">
        <v>13778</v>
      </c>
    </row>
    <row r="13780" spans="1:3" x14ac:dyDescent="0.3">
      <c r="A13780">
        <v>-22.801242439999999</v>
      </c>
      <c r="B13780">
        <v>-196.5857019</v>
      </c>
      <c r="C13780">
        <v>13779</v>
      </c>
    </row>
    <row r="13781" spans="1:3" x14ac:dyDescent="0.3">
      <c r="A13781">
        <v>-22.761426780000001</v>
      </c>
      <c r="B13781">
        <v>-196.5857019</v>
      </c>
      <c r="C13781">
        <v>13780</v>
      </c>
    </row>
    <row r="13782" spans="1:3" x14ac:dyDescent="0.3">
      <c r="A13782">
        <v>-22.74387183</v>
      </c>
      <c r="B13782">
        <v>-196.5857019</v>
      </c>
      <c r="C13782">
        <v>13781</v>
      </c>
    </row>
    <row r="13783" spans="1:3" x14ac:dyDescent="0.3">
      <c r="A13783">
        <v>-22.791022760000001</v>
      </c>
      <c r="B13783">
        <v>-196.5857019</v>
      </c>
      <c r="C13783">
        <v>13782</v>
      </c>
    </row>
    <row r="13784" spans="1:3" x14ac:dyDescent="0.3">
      <c r="A13784">
        <v>-22.769827200000002</v>
      </c>
      <c r="B13784">
        <v>-196.5857019</v>
      </c>
      <c r="C13784">
        <v>13783</v>
      </c>
    </row>
    <row r="13785" spans="1:3" x14ac:dyDescent="0.3">
      <c r="A13785">
        <v>-22.75138394</v>
      </c>
      <c r="B13785">
        <v>-196.5857019</v>
      </c>
      <c r="C13785">
        <v>13784</v>
      </c>
    </row>
    <row r="13786" spans="1:3" x14ac:dyDescent="0.3">
      <c r="A13786">
        <v>-22.818180909999999</v>
      </c>
      <c r="B13786">
        <v>-196.5857019</v>
      </c>
      <c r="C13786">
        <v>13785</v>
      </c>
    </row>
    <row r="13787" spans="1:3" x14ac:dyDescent="0.3">
      <c r="A13787">
        <v>-22.783881699999998</v>
      </c>
      <c r="B13787">
        <v>-196.5857019</v>
      </c>
      <c r="C13787">
        <v>13786</v>
      </c>
    </row>
    <row r="13788" spans="1:3" x14ac:dyDescent="0.3">
      <c r="A13788">
        <v>-22.80314199</v>
      </c>
      <c r="B13788">
        <v>-196.5857019</v>
      </c>
      <c r="C13788">
        <v>13787</v>
      </c>
    </row>
    <row r="13789" spans="1:3" x14ac:dyDescent="0.3">
      <c r="A13789">
        <v>-22.791324840000001</v>
      </c>
      <c r="B13789">
        <v>-196.5857019</v>
      </c>
      <c r="C13789">
        <v>13788</v>
      </c>
    </row>
    <row r="13790" spans="1:3" x14ac:dyDescent="0.3">
      <c r="A13790">
        <v>-22.756695199999999</v>
      </c>
      <c r="B13790">
        <v>-196.5857019</v>
      </c>
      <c r="C13790">
        <v>13789</v>
      </c>
    </row>
    <row r="13791" spans="1:3" x14ac:dyDescent="0.3">
      <c r="A13791">
        <v>-22.74461801</v>
      </c>
      <c r="B13791">
        <v>-196.5857019</v>
      </c>
      <c r="C13791">
        <v>13790</v>
      </c>
    </row>
    <row r="13792" spans="1:3" x14ac:dyDescent="0.3">
      <c r="A13792">
        <v>-22.758906469999999</v>
      </c>
      <c r="B13792">
        <v>-196.5857019</v>
      </c>
      <c r="C13792">
        <v>13791</v>
      </c>
    </row>
    <row r="13793" spans="1:3" x14ac:dyDescent="0.3">
      <c r="A13793">
        <v>-22.76115399</v>
      </c>
      <c r="B13793">
        <v>-196.5857019</v>
      </c>
      <c r="C13793">
        <v>13792</v>
      </c>
    </row>
    <row r="13794" spans="1:3" x14ac:dyDescent="0.3">
      <c r="A13794">
        <v>-22.75641006</v>
      </c>
      <c r="B13794">
        <v>-196.5857019</v>
      </c>
      <c r="C13794">
        <v>13793</v>
      </c>
    </row>
    <row r="13795" spans="1:3" x14ac:dyDescent="0.3">
      <c r="A13795">
        <v>-22.75955295</v>
      </c>
      <c r="B13795">
        <v>-196.5857019</v>
      </c>
      <c r="C13795">
        <v>13794</v>
      </c>
    </row>
    <row r="13796" spans="1:3" x14ac:dyDescent="0.3">
      <c r="A13796">
        <v>-22.77487709</v>
      </c>
      <c r="B13796">
        <v>-196.5857019</v>
      </c>
      <c r="C13796">
        <v>13795</v>
      </c>
    </row>
    <row r="13797" spans="1:3" x14ac:dyDescent="0.3">
      <c r="A13797">
        <v>-22.75189215</v>
      </c>
      <c r="B13797">
        <v>-196.5857019</v>
      </c>
      <c r="C13797">
        <v>13796</v>
      </c>
    </row>
    <row r="13798" spans="1:3" x14ac:dyDescent="0.3">
      <c r="A13798">
        <v>-22.763929730000001</v>
      </c>
      <c r="B13798">
        <v>-196.5857019</v>
      </c>
      <c r="C13798">
        <v>13797</v>
      </c>
    </row>
    <row r="13799" spans="1:3" x14ac:dyDescent="0.3">
      <c r="A13799">
        <v>-22.756101309999998</v>
      </c>
      <c r="B13799">
        <v>-196.5857019</v>
      </c>
      <c r="C13799">
        <v>13798</v>
      </c>
    </row>
    <row r="13800" spans="1:3" x14ac:dyDescent="0.3">
      <c r="A13800">
        <v>-22.7822253</v>
      </c>
      <c r="B13800">
        <v>-196.5857019</v>
      </c>
      <c r="C13800">
        <v>13799</v>
      </c>
    </row>
    <row r="13801" spans="1:3" x14ac:dyDescent="0.3">
      <c r="A13801">
        <v>-22.753047550000002</v>
      </c>
      <c r="B13801">
        <v>-196.5857019</v>
      </c>
      <c r="C13801">
        <v>13800</v>
      </c>
    </row>
    <row r="13802" spans="1:3" x14ac:dyDescent="0.3">
      <c r="A13802">
        <v>-22.769509419999999</v>
      </c>
      <c r="B13802">
        <v>-196.5857019</v>
      </c>
      <c r="C13802">
        <v>13801</v>
      </c>
    </row>
    <row r="13803" spans="1:3" x14ac:dyDescent="0.3">
      <c r="A13803">
        <v>-22.753481050000001</v>
      </c>
      <c r="B13803">
        <v>-196.5857019</v>
      </c>
      <c r="C13803">
        <v>13802</v>
      </c>
    </row>
    <row r="13804" spans="1:3" x14ac:dyDescent="0.3">
      <c r="A13804">
        <v>-22.796339060000001</v>
      </c>
      <c r="B13804">
        <v>-196.5857019</v>
      </c>
      <c r="C13804">
        <v>13803</v>
      </c>
    </row>
    <row r="13805" spans="1:3" x14ac:dyDescent="0.3">
      <c r="A13805">
        <v>-22.789823909999999</v>
      </c>
      <c r="B13805">
        <v>-196.5857019</v>
      </c>
      <c r="C13805">
        <v>13804</v>
      </c>
    </row>
    <row r="13806" spans="1:3" x14ac:dyDescent="0.3">
      <c r="A13806">
        <v>-22.799183509999999</v>
      </c>
      <c r="B13806">
        <v>-196.5857019</v>
      </c>
      <c r="C13806">
        <v>13805</v>
      </c>
    </row>
    <row r="13807" spans="1:3" x14ac:dyDescent="0.3">
      <c r="A13807">
        <v>-22.7884691</v>
      </c>
      <c r="B13807">
        <v>-196.5857019</v>
      </c>
      <c r="C13807">
        <v>13806</v>
      </c>
    </row>
    <row r="13808" spans="1:3" x14ac:dyDescent="0.3">
      <c r="A13808">
        <v>-22.769650349999999</v>
      </c>
      <c r="B13808">
        <v>-196.5857019</v>
      </c>
      <c r="C13808">
        <v>13807</v>
      </c>
    </row>
    <row r="13809" spans="1:3" x14ac:dyDescent="0.3">
      <c r="A13809">
        <v>-22.761085690000002</v>
      </c>
      <c r="B13809">
        <v>-196.5857019</v>
      </c>
      <c r="C13809">
        <v>13808</v>
      </c>
    </row>
    <row r="13810" spans="1:3" x14ac:dyDescent="0.3">
      <c r="A13810">
        <v>-22.761265890000001</v>
      </c>
      <c r="B13810">
        <v>-196.5857019</v>
      </c>
      <c r="C13810">
        <v>13809</v>
      </c>
    </row>
    <row r="13811" spans="1:3" x14ac:dyDescent="0.3">
      <c r="A13811">
        <v>-22.7513793</v>
      </c>
      <c r="B13811">
        <v>-196.5857019</v>
      </c>
      <c r="C13811">
        <v>13810</v>
      </c>
    </row>
    <row r="13812" spans="1:3" x14ac:dyDescent="0.3">
      <c r="A13812">
        <v>-22.748530089999999</v>
      </c>
      <c r="B13812">
        <v>-196.5857019</v>
      </c>
      <c r="C13812">
        <v>13811</v>
      </c>
    </row>
    <row r="13813" spans="1:3" x14ac:dyDescent="0.3">
      <c r="A13813">
        <v>-22.777549</v>
      </c>
      <c r="B13813">
        <v>-196.5857019</v>
      </c>
      <c r="C13813">
        <v>13812</v>
      </c>
    </row>
    <row r="13814" spans="1:3" x14ac:dyDescent="0.3">
      <c r="A13814">
        <v>-22.774417660000001</v>
      </c>
      <c r="B13814">
        <v>-196.5857019</v>
      </c>
      <c r="C13814">
        <v>13813</v>
      </c>
    </row>
    <row r="13815" spans="1:3" x14ac:dyDescent="0.3">
      <c r="A13815">
        <v>-22.78520417</v>
      </c>
      <c r="B13815">
        <v>-196.5857019</v>
      </c>
      <c r="C13815">
        <v>13814</v>
      </c>
    </row>
    <row r="13816" spans="1:3" x14ac:dyDescent="0.3">
      <c r="A13816">
        <v>-22.776555200000001</v>
      </c>
      <c r="B13816">
        <v>-196.5857019</v>
      </c>
      <c r="C13816">
        <v>13815</v>
      </c>
    </row>
    <row r="13817" spans="1:3" x14ac:dyDescent="0.3">
      <c r="A13817">
        <v>-22.776378690000001</v>
      </c>
      <c r="B13817">
        <v>-196.5857019</v>
      </c>
      <c r="C13817">
        <v>13816</v>
      </c>
    </row>
    <row r="13818" spans="1:3" x14ac:dyDescent="0.3">
      <c r="A13818">
        <v>-22.768568040000002</v>
      </c>
      <c r="B13818">
        <v>-196.5857019</v>
      </c>
      <c r="C13818">
        <v>13817</v>
      </c>
    </row>
    <row r="13819" spans="1:3" x14ac:dyDescent="0.3">
      <c r="A13819">
        <v>-22.795883549999999</v>
      </c>
      <c r="B13819">
        <v>-196.5857019</v>
      </c>
      <c r="C13819">
        <v>13818</v>
      </c>
    </row>
    <row r="13820" spans="1:3" x14ac:dyDescent="0.3">
      <c r="A13820">
        <v>-22.79137192</v>
      </c>
      <c r="B13820">
        <v>-196.5857019</v>
      </c>
      <c r="C13820">
        <v>13819</v>
      </c>
    </row>
    <row r="13821" spans="1:3" x14ac:dyDescent="0.3">
      <c r="A13821">
        <v>-22.8157973</v>
      </c>
      <c r="B13821">
        <v>-196.5857019</v>
      </c>
      <c r="C13821">
        <v>13820</v>
      </c>
    </row>
    <row r="13822" spans="1:3" x14ac:dyDescent="0.3">
      <c r="A13822">
        <v>-22.80895684</v>
      </c>
      <c r="B13822">
        <v>-196.5857019</v>
      </c>
      <c r="C13822">
        <v>13821</v>
      </c>
    </row>
    <row r="13823" spans="1:3" x14ac:dyDescent="0.3">
      <c r="A13823">
        <v>-22.78615216</v>
      </c>
      <c r="B13823">
        <v>-196.5857019</v>
      </c>
      <c r="C13823">
        <v>13822</v>
      </c>
    </row>
    <row r="13824" spans="1:3" x14ac:dyDescent="0.3">
      <c r="A13824">
        <v>-22.769026</v>
      </c>
      <c r="B13824">
        <v>-196.5857019</v>
      </c>
      <c r="C13824">
        <v>13823</v>
      </c>
    </row>
    <row r="13825" spans="1:3" x14ac:dyDescent="0.3">
      <c r="A13825">
        <v>-22.773876529999999</v>
      </c>
      <c r="B13825">
        <v>-196.5857019</v>
      </c>
      <c r="C13825">
        <v>13824</v>
      </c>
    </row>
    <row r="13826" spans="1:3" x14ac:dyDescent="0.3">
      <c r="A13826">
        <v>-22.762460749999999</v>
      </c>
      <c r="B13826">
        <v>-196.5857019</v>
      </c>
      <c r="C13826">
        <v>13825</v>
      </c>
    </row>
    <row r="13827" spans="1:3" x14ac:dyDescent="0.3">
      <c r="A13827">
        <v>-22.746476059999999</v>
      </c>
      <c r="B13827">
        <v>-196.5857019</v>
      </c>
      <c r="C13827">
        <v>13826</v>
      </c>
    </row>
    <row r="13828" spans="1:3" x14ac:dyDescent="0.3">
      <c r="A13828">
        <v>-22.75274537</v>
      </c>
      <c r="B13828">
        <v>-196.5857019</v>
      </c>
      <c r="C13828">
        <v>13827</v>
      </c>
    </row>
    <row r="13829" spans="1:3" x14ac:dyDescent="0.3">
      <c r="A13829">
        <v>-22.767561700000002</v>
      </c>
      <c r="B13829">
        <v>-196.5857019</v>
      </c>
      <c r="C13829">
        <v>13828</v>
      </c>
    </row>
    <row r="13830" spans="1:3" x14ac:dyDescent="0.3">
      <c r="A13830">
        <v>-22.753169750000001</v>
      </c>
      <c r="B13830">
        <v>-196.5857019</v>
      </c>
      <c r="C13830">
        <v>13829</v>
      </c>
    </row>
    <row r="13831" spans="1:3" x14ac:dyDescent="0.3">
      <c r="A13831">
        <v>-22.759994469999999</v>
      </c>
      <c r="B13831">
        <v>-196.5857019</v>
      </c>
      <c r="C13831">
        <v>13830</v>
      </c>
    </row>
    <row r="13832" spans="1:3" x14ac:dyDescent="0.3">
      <c r="A13832">
        <v>-22.736893980000001</v>
      </c>
      <c r="B13832">
        <v>-196.5857019</v>
      </c>
      <c r="C13832">
        <v>13831</v>
      </c>
    </row>
    <row r="13833" spans="1:3" x14ac:dyDescent="0.3">
      <c r="A13833">
        <v>-22.746313310000001</v>
      </c>
      <c r="B13833">
        <v>-196.5857019</v>
      </c>
      <c r="C13833">
        <v>13832</v>
      </c>
    </row>
    <row r="13834" spans="1:3" x14ac:dyDescent="0.3">
      <c r="A13834">
        <v>-22.731926900000001</v>
      </c>
      <c r="B13834">
        <v>-196.5857019</v>
      </c>
      <c r="C13834">
        <v>13833</v>
      </c>
    </row>
    <row r="13835" spans="1:3" x14ac:dyDescent="0.3">
      <c r="A13835">
        <v>-22.755869619999999</v>
      </c>
      <c r="B13835">
        <v>-196.5857019</v>
      </c>
      <c r="C13835">
        <v>13834</v>
      </c>
    </row>
    <row r="13836" spans="1:3" x14ac:dyDescent="0.3">
      <c r="A13836">
        <v>-22.719025550000001</v>
      </c>
      <c r="B13836">
        <v>-196.5857019</v>
      </c>
      <c r="C13836">
        <v>13835</v>
      </c>
    </row>
    <row r="13837" spans="1:3" x14ac:dyDescent="0.3">
      <c r="A13837">
        <v>-22.731578620000001</v>
      </c>
      <c r="B13837">
        <v>-196.5857019</v>
      </c>
      <c r="C13837">
        <v>13836</v>
      </c>
    </row>
    <row r="13838" spans="1:3" x14ac:dyDescent="0.3">
      <c r="A13838">
        <v>-22.743191769999999</v>
      </c>
      <c r="B13838">
        <v>-196.5857019</v>
      </c>
      <c r="C13838">
        <v>13837</v>
      </c>
    </row>
    <row r="13839" spans="1:3" x14ac:dyDescent="0.3">
      <c r="A13839">
        <v>-22.746346920000001</v>
      </c>
      <c r="B13839">
        <v>-196.5857019</v>
      </c>
      <c r="C13839">
        <v>13838</v>
      </c>
    </row>
    <row r="13840" spans="1:3" x14ac:dyDescent="0.3">
      <c r="A13840">
        <v>-22.73516618</v>
      </c>
      <c r="B13840">
        <v>-196.5857019</v>
      </c>
      <c r="C13840">
        <v>13839</v>
      </c>
    </row>
    <row r="13841" spans="1:3" x14ac:dyDescent="0.3">
      <c r="A13841">
        <v>-22.728856109999999</v>
      </c>
      <c r="B13841">
        <v>-196.5857019</v>
      </c>
      <c r="C13841">
        <v>13840</v>
      </c>
    </row>
    <row r="13842" spans="1:3" x14ac:dyDescent="0.3">
      <c r="A13842">
        <v>-22.716127100000001</v>
      </c>
      <c r="B13842">
        <v>-196.5857019</v>
      </c>
      <c r="C13842">
        <v>13841</v>
      </c>
    </row>
    <row r="13843" spans="1:3" x14ac:dyDescent="0.3">
      <c r="A13843">
        <v>-22.742260659999999</v>
      </c>
      <c r="B13843">
        <v>-196.5857019</v>
      </c>
      <c r="C13843">
        <v>13842</v>
      </c>
    </row>
    <row r="13844" spans="1:3" x14ac:dyDescent="0.3">
      <c r="A13844">
        <v>-22.746958450000001</v>
      </c>
      <c r="B13844">
        <v>-196.5857019</v>
      </c>
      <c r="C13844">
        <v>13843</v>
      </c>
    </row>
    <row r="13845" spans="1:3" x14ac:dyDescent="0.3">
      <c r="A13845">
        <v>-22.744800189999999</v>
      </c>
      <c r="B13845">
        <v>-196.5857019</v>
      </c>
      <c r="C13845">
        <v>13844</v>
      </c>
    </row>
    <row r="13846" spans="1:3" x14ac:dyDescent="0.3">
      <c r="A13846">
        <v>-22.752152720000002</v>
      </c>
      <c r="B13846">
        <v>-196.5857019</v>
      </c>
      <c r="C13846">
        <v>13845</v>
      </c>
    </row>
    <row r="13847" spans="1:3" x14ac:dyDescent="0.3">
      <c r="A13847">
        <v>-22.74135901</v>
      </c>
      <c r="B13847">
        <v>-196.5857019</v>
      </c>
      <c r="C13847">
        <v>13846</v>
      </c>
    </row>
    <row r="13848" spans="1:3" x14ac:dyDescent="0.3">
      <c r="A13848">
        <v>-22.756851080000001</v>
      </c>
      <c r="B13848">
        <v>-196.5857019</v>
      </c>
      <c r="C13848">
        <v>13847</v>
      </c>
    </row>
    <row r="13849" spans="1:3" x14ac:dyDescent="0.3">
      <c r="A13849">
        <v>-22.743044820000001</v>
      </c>
      <c r="B13849">
        <v>-196.5857019</v>
      </c>
      <c r="C13849">
        <v>13848</v>
      </c>
    </row>
    <row r="13850" spans="1:3" x14ac:dyDescent="0.3">
      <c r="A13850">
        <v>-22.74285094</v>
      </c>
      <c r="B13850">
        <v>-196.5857019</v>
      </c>
      <c r="C13850">
        <v>13849</v>
      </c>
    </row>
    <row r="13851" spans="1:3" x14ac:dyDescent="0.3">
      <c r="A13851">
        <v>-22.763378429999999</v>
      </c>
      <c r="B13851">
        <v>-196.5857019</v>
      </c>
      <c r="C13851">
        <v>13850</v>
      </c>
    </row>
    <row r="13852" spans="1:3" x14ac:dyDescent="0.3">
      <c r="A13852">
        <v>-22.77985185</v>
      </c>
      <c r="B13852">
        <v>-196.5857019</v>
      </c>
      <c r="C13852">
        <v>13851</v>
      </c>
    </row>
    <row r="13853" spans="1:3" x14ac:dyDescent="0.3">
      <c r="A13853">
        <v>-22.79166536</v>
      </c>
      <c r="B13853">
        <v>-196.5857019</v>
      </c>
      <c r="C13853">
        <v>13852</v>
      </c>
    </row>
    <row r="13854" spans="1:3" x14ac:dyDescent="0.3">
      <c r="A13854">
        <v>-22.449353009999999</v>
      </c>
      <c r="B13854">
        <v>-196.5857019</v>
      </c>
      <c r="C13854">
        <v>13853</v>
      </c>
    </row>
    <row r="13855" spans="1:3" x14ac:dyDescent="0.3">
      <c r="A13855">
        <v>-22.57869062</v>
      </c>
      <c r="B13855">
        <v>-196.5857019</v>
      </c>
      <c r="C13855">
        <v>13854</v>
      </c>
    </row>
    <row r="13856" spans="1:3" x14ac:dyDescent="0.3">
      <c r="A13856">
        <v>-22.690411210000001</v>
      </c>
      <c r="B13856">
        <v>-196.5857019</v>
      </c>
      <c r="C13856">
        <v>13855</v>
      </c>
    </row>
    <row r="13857" spans="1:3" x14ac:dyDescent="0.3">
      <c r="A13857">
        <v>-22.734685809999998</v>
      </c>
      <c r="B13857">
        <v>-196.5857019</v>
      </c>
      <c r="C13857">
        <v>13856</v>
      </c>
    </row>
    <row r="13858" spans="1:3" x14ac:dyDescent="0.3">
      <c r="A13858">
        <v>-22.76776546</v>
      </c>
      <c r="B13858">
        <v>-196.5857019</v>
      </c>
      <c r="C13858">
        <v>13857</v>
      </c>
    </row>
    <row r="13859" spans="1:3" x14ac:dyDescent="0.3">
      <c r="A13859">
        <v>-22.75993055</v>
      </c>
      <c r="B13859">
        <v>-196.5857019</v>
      </c>
      <c r="C13859">
        <v>13858</v>
      </c>
    </row>
    <row r="13860" spans="1:3" x14ac:dyDescent="0.3">
      <c r="A13860">
        <v>-22.77941792</v>
      </c>
      <c r="B13860">
        <v>-196.5857019</v>
      </c>
      <c r="C13860">
        <v>13859</v>
      </c>
    </row>
    <row r="13861" spans="1:3" x14ac:dyDescent="0.3">
      <c r="A13861">
        <v>-22.78726275</v>
      </c>
      <c r="B13861">
        <v>-196.5857019</v>
      </c>
      <c r="C13861">
        <v>13860</v>
      </c>
    </row>
    <row r="13862" spans="1:3" x14ac:dyDescent="0.3">
      <c r="A13862">
        <v>-22.751195710000001</v>
      </c>
      <c r="B13862">
        <v>-196.5857019</v>
      </c>
      <c r="C13862">
        <v>13861</v>
      </c>
    </row>
    <row r="13863" spans="1:3" x14ac:dyDescent="0.3">
      <c r="A13863">
        <v>-22.735446629999998</v>
      </c>
      <c r="B13863">
        <v>-196.5857019</v>
      </c>
      <c r="C13863">
        <v>13862</v>
      </c>
    </row>
    <row r="13864" spans="1:3" x14ac:dyDescent="0.3">
      <c r="A13864">
        <v>-22.763387250000001</v>
      </c>
      <c r="B13864">
        <v>-196.5857019</v>
      </c>
      <c r="C13864">
        <v>13863</v>
      </c>
    </row>
    <row r="13865" spans="1:3" x14ac:dyDescent="0.3">
      <c r="A13865">
        <v>-22.34536481</v>
      </c>
      <c r="B13865">
        <v>-196.5857019</v>
      </c>
      <c r="C13865">
        <v>13864</v>
      </c>
    </row>
    <row r="13866" spans="1:3" x14ac:dyDescent="0.3">
      <c r="A13866">
        <v>-22.369254659999999</v>
      </c>
      <c r="B13866">
        <v>-196.5857019</v>
      </c>
      <c r="C13866">
        <v>13865</v>
      </c>
    </row>
    <row r="13867" spans="1:3" x14ac:dyDescent="0.3">
      <c r="A13867">
        <v>-22.475318120000001</v>
      </c>
      <c r="B13867">
        <v>-196.5857019</v>
      </c>
      <c r="C13867">
        <v>13866</v>
      </c>
    </row>
    <row r="13868" spans="1:3" x14ac:dyDescent="0.3">
      <c r="A13868">
        <v>-22.183388300000001</v>
      </c>
      <c r="B13868">
        <v>-196.5857019</v>
      </c>
      <c r="C13868">
        <v>13867</v>
      </c>
    </row>
    <row r="13869" spans="1:3" x14ac:dyDescent="0.3">
      <c r="A13869">
        <v>-22.19353577</v>
      </c>
      <c r="B13869">
        <v>-196.5857019</v>
      </c>
      <c r="C13869">
        <v>13868</v>
      </c>
    </row>
    <row r="13870" spans="1:3" x14ac:dyDescent="0.3">
      <c r="A13870">
        <v>-22.517901420000001</v>
      </c>
      <c r="B13870">
        <v>-196.5857019</v>
      </c>
      <c r="C13870">
        <v>13869</v>
      </c>
    </row>
    <row r="13871" spans="1:3" x14ac:dyDescent="0.3">
      <c r="A13871">
        <v>-22.5888755</v>
      </c>
      <c r="B13871">
        <v>-196.5857019</v>
      </c>
      <c r="C13871">
        <v>13870</v>
      </c>
    </row>
    <row r="13872" spans="1:3" x14ac:dyDescent="0.3">
      <c r="A13872">
        <v>-22.585044629999999</v>
      </c>
      <c r="B13872">
        <v>-196.5857019</v>
      </c>
      <c r="C13872">
        <v>13871</v>
      </c>
    </row>
    <row r="13873" spans="1:3" x14ac:dyDescent="0.3">
      <c r="A13873">
        <v>-22.563031370000001</v>
      </c>
      <c r="B13873">
        <v>-196.5857019</v>
      </c>
      <c r="C13873">
        <v>13872</v>
      </c>
    </row>
    <row r="13874" spans="1:3" x14ac:dyDescent="0.3">
      <c r="A13874">
        <v>-22.65185984</v>
      </c>
      <c r="B13874">
        <v>-196.5857019</v>
      </c>
      <c r="C13874">
        <v>13873</v>
      </c>
    </row>
    <row r="13875" spans="1:3" x14ac:dyDescent="0.3">
      <c r="A13875">
        <v>-22.707622669999999</v>
      </c>
      <c r="B13875">
        <v>-196.5857019</v>
      </c>
      <c r="C13875">
        <v>13874</v>
      </c>
    </row>
    <row r="13876" spans="1:3" x14ac:dyDescent="0.3">
      <c r="A13876">
        <v>-22.731895680000001</v>
      </c>
      <c r="B13876">
        <v>-196.5857019</v>
      </c>
      <c r="C13876">
        <v>13875</v>
      </c>
    </row>
    <row r="13877" spans="1:3" x14ac:dyDescent="0.3">
      <c r="A13877">
        <v>-22.10395527</v>
      </c>
      <c r="B13877">
        <v>-196.5857019</v>
      </c>
      <c r="C13877">
        <v>13876</v>
      </c>
    </row>
    <row r="13878" spans="1:3" x14ac:dyDescent="0.3">
      <c r="A13878">
        <v>-22.385467890000001</v>
      </c>
      <c r="B13878">
        <v>-196.5857019</v>
      </c>
      <c r="C13878">
        <v>13877</v>
      </c>
    </row>
    <row r="13879" spans="1:3" x14ac:dyDescent="0.3">
      <c r="A13879">
        <v>-22.623599420000001</v>
      </c>
      <c r="B13879">
        <v>-196.5857019</v>
      </c>
      <c r="C13879">
        <v>13878</v>
      </c>
    </row>
    <row r="13880" spans="1:3" x14ac:dyDescent="0.3">
      <c r="A13880">
        <v>-22.727073090000001</v>
      </c>
      <c r="B13880">
        <v>-196.5857019</v>
      </c>
      <c r="C13880">
        <v>13879</v>
      </c>
    </row>
    <row r="13881" spans="1:3" x14ac:dyDescent="0.3">
      <c r="A13881">
        <v>-22.7137241</v>
      </c>
      <c r="B13881">
        <v>-196.5857019</v>
      </c>
      <c r="C13881">
        <v>13880</v>
      </c>
    </row>
    <row r="13882" spans="1:3" x14ac:dyDescent="0.3">
      <c r="A13882">
        <v>-22.699461700000001</v>
      </c>
      <c r="B13882">
        <v>-196.5857019</v>
      </c>
      <c r="C13882">
        <v>13881</v>
      </c>
    </row>
    <row r="13883" spans="1:3" x14ac:dyDescent="0.3">
      <c r="A13883">
        <v>-22.70470817</v>
      </c>
      <c r="B13883">
        <v>-196.5857019</v>
      </c>
      <c r="C13883">
        <v>13882</v>
      </c>
    </row>
    <row r="13884" spans="1:3" x14ac:dyDescent="0.3">
      <c r="A13884">
        <v>-22.729068590000001</v>
      </c>
      <c r="B13884">
        <v>-196.5857019</v>
      </c>
      <c r="C13884">
        <v>13883</v>
      </c>
    </row>
    <row r="13885" spans="1:3" x14ac:dyDescent="0.3">
      <c r="A13885">
        <v>-22.722581309999999</v>
      </c>
      <c r="B13885">
        <v>-196.5857019</v>
      </c>
      <c r="C13885">
        <v>13884</v>
      </c>
    </row>
    <row r="13886" spans="1:3" x14ac:dyDescent="0.3">
      <c r="A13886">
        <v>-22.75674192</v>
      </c>
      <c r="B13886">
        <v>-196.5857019</v>
      </c>
      <c r="C13886">
        <v>13885</v>
      </c>
    </row>
    <row r="13887" spans="1:3" x14ac:dyDescent="0.3">
      <c r="A13887">
        <v>-22.70353149</v>
      </c>
      <c r="B13887">
        <v>-196.5857019</v>
      </c>
      <c r="C13887">
        <v>13886</v>
      </c>
    </row>
    <row r="13888" spans="1:3" x14ac:dyDescent="0.3">
      <c r="A13888">
        <v>-22.594976030000002</v>
      </c>
      <c r="B13888">
        <v>-196.5857019</v>
      </c>
      <c r="C13888">
        <v>13887</v>
      </c>
    </row>
    <row r="13889" spans="1:3" x14ac:dyDescent="0.3">
      <c r="A13889">
        <v>-22.618929439999999</v>
      </c>
      <c r="B13889">
        <v>-196.5857019</v>
      </c>
      <c r="C13889">
        <v>13888</v>
      </c>
    </row>
    <row r="13890" spans="1:3" x14ac:dyDescent="0.3">
      <c r="A13890">
        <v>-22.729392440000002</v>
      </c>
      <c r="B13890">
        <v>-196.5857019</v>
      </c>
      <c r="C13890">
        <v>13889</v>
      </c>
    </row>
    <row r="13891" spans="1:3" x14ac:dyDescent="0.3">
      <c r="A13891">
        <v>-22.742979170000002</v>
      </c>
      <c r="B13891">
        <v>-196.5857019</v>
      </c>
      <c r="C13891">
        <v>13890</v>
      </c>
    </row>
    <row r="13892" spans="1:3" x14ac:dyDescent="0.3">
      <c r="A13892">
        <v>-22.77421017</v>
      </c>
      <c r="B13892">
        <v>-196.5857019</v>
      </c>
      <c r="C13892">
        <v>13891</v>
      </c>
    </row>
    <row r="13893" spans="1:3" x14ac:dyDescent="0.3">
      <c r="A13893">
        <v>-22.78840593</v>
      </c>
      <c r="B13893">
        <v>-196.5857019</v>
      </c>
      <c r="C13893">
        <v>13892</v>
      </c>
    </row>
    <row r="13894" spans="1:3" x14ac:dyDescent="0.3">
      <c r="A13894">
        <v>-22.767578</v>
      </c>
      <c r="B13894">
        <v>-196.5857019</v>
      </c>
      <c r="C13894">
        <v>13893</v>
      </c>
    </row>
    <row r="13895" spans="1:3" x14ac:dyDescent="0.3">
      <c r="A13895">
        <v>-22.783869809999999</v>
      </c>
      <c r="B13895">
        <v>-196.5857019</v>
      </c>
      <c r="C13895">
        <v>13894</v>
      </c>
    </row>
    <row r="13896" spans="1:3" x14ac:dyDescent="0.3">
      <c r="A13896">
        <v>-22.78336929</v>
      </c>
      <c r="B13896">
        <v>-196.5857019</v>
      </c>
      <c r="C13896">
        <v>13895</v>
      </c>
    </row>
    <row r="13897" spans="1:3" x14ac:dyDescent="0.3">
      <c r="A13897">
        <v>-22.805950459999998</v>
      </c>
      <c r="B13897">
        <v>-196.5857019</v>
      </c>
      <c r="C13897">
        <v>13896</v>
      </c>
    </row>
    <row r="13898" spans="1:3" x14ac:dyDescent="0.3">
      <c r="A13898">
        <v>-22.822745959999999</v>
      </c>
      <c r="B13898">
        <v>-196.5857019</v>
      </c>
      <c r="C13898">
        <v>13897</v>
      </c>
    </row>
    <row r="13899" spans="1:3" x14ac:dyDescent="0.3">
      <c r="A13899">
        <v>-22.772640670000001</v>
      </c>
      <c r="B13899">
        <v>-196.5857019</v>
      </c>
      <c r="C13899">
        <v>13898</v>
      </c>
    </row>
    <row r="13900" spans="1:3" x14ac:dyDescent="0.3">
      <c r="A13900">
        <v>-22.785083270000001</v>
      </c>
      <c r="B13900">
        <v>-196.5857019</v>
      </c>
      <c r="C13900">
        <v>13899</v>
      </c>
    </row>
    <row r="13901" spans="1:3" x14ac:dyDescent="0.3">
      <c r="A13901">
        <v>-22.765293719999999</v>
      </c>
      <c r="B13901">
        <v>-196.5857019</v>
      </c>
      <c r="C13901">
        <v>13900</v>
      </c>
    </row>
    <row r="13902" spans="1:3" x14ac:dyDescent="0.3">
      <c r="A13902">
        <v>-22.759346529999998</v>
      </c>
      <c r="B13902">
        <v>-196.5857019</v>
      </c>
      <c r="C13902">
        <v>13901</v>
      </c>
    </row>
    <row r="13903" spans="1:3" x14ac:dyDescent="0.3">
      <c r="A13903">
        <v>-22.666135910000001</v>
      </c>
      <c r="B13903">
        <v>-196.5857019</v>
      </c>
      <c r="C13903">
        <v>13902</v>
      </c>
    </row>
    <row r="13904" spans="1:3" x14ac:dyDescent="0.3">
      <c r="A13904">
        <v>-22.674592359999998</v>
      </c>
      <c r="B13904">
        <v>-196.5857019</v>
      </c>
      <c r="C13904">
        <v>13903</v>
      </c>
    </row>
    <row r="13905" spans="1:3" x14ac:dyDescent="0.3">
      <c r="A13905">
        <v>-22.705936650000002</v>
      </c>
      <c r="B13905">
        <v>-196.5857019</v>
      </c>
      <c r="C13905">
        <v>13904</v>
      </c>
    </row>
    <row r="13906" spans="1:3" x14ac:dyDescent="0.3">
      <c r="A13906">
        <v>-22.702672329999999</v>
      </c>
      <c r="B13906">
        <v>-196.5857019</v>
      </c>
      <c r="C13906">
        <v>13905</v>
      </c>
    </row>
    <row r="13907" spans="1:3" x14ac:dyDescent="0.3">
      <c r="A13907">
        <v>-22.733064030000001</v>
      </c>
      <c r="B13907">
        <v>-196.5857019</v>
      </c>
      <c r="C13907">
        <v>13906</v>
      </c>
    </row>
    <row r="13908" spans="1:3" x14ac:dyDescent="0.3">
      <c r="A13908">
        <v>-22.603508080000001</v>
      </c>
      <c r="B13908">
        <v>-196.5857019</v>
      </c>
      <c r="C13908">
        <v>13907</v>
      </c>
    </row>
    <row r="13909" spans="1:3" x14ac:dyDescent="0.3">
      <c r="A13909">
        <v>-22.681571630000001</v>
      </c>
      <c r="B13909">
        <v>-196.5857019</v>
      </c>
      <c r="C13909">
        <v>13908</v>
      </c>
    </row>
    <row r="13910" spans="1:3" x14ac:dyDescent="0.3">
      <c r="A13910">
        <v>-22.72286677</v>
      </c>
      <c r="B13910">
        <v>-196.5857019</v>
      </c>
      <c r="C13910">
        <v>13909</v>
      </c>
    </row>
    <row r="13911" spans="1:3" x14ac:dyDescent="0.3">
      <c r="A13911">
        <v>-22.740552300000001</v>
      </c>
      <c r="B13911">
        <v>-196.5857019</v>
      </c>
      <c r="C13911">
        <v>13910</v>
      </c>
    </row>
    <row r="13912" spans="1:3" x14ac:dyDescent="0.3">
      <c r="A13912">
        <v>-22.744652339999998</v>
      </c>
      <c r="B13912">
        <v>-196.5857019</v>
      </c>
      <c r="C13912">
        <v>13911</v>
      </c>
    </row>
    <row r="13913" spans="1:3" x14ac:dyDescent="0.3">
      <c r="A13913">
        <v>-22.7529109</v>
      </c>
      <c r="B13913">
        <v>-196.5857019</v>
      </c>
      <c r="C13913">
        <v>13912</v>
      </c>
    </row>
    <row r="13914" spans="1:3" x14ac:dyDescent="0.3">
      <c r="A13914">
        <v>-22.778619129999999</v>
      </c>
      <c r="B13914">
        <v>-196.5857019</v>
      </c>
      <c r="C13914">
        <v>13913</v>
      </c>
    </row>
    <row r="13915" spans="1:3" x14ac:dyDescent="0.3">
      <c r="A13915">
        <v>-22.792699370000001</v>
      </c>
      <c r="B13915">
        <v>-196.5857019</v>
      </c>
      <c r="C13915">
        <v>13914</v>
      </c>
    </row>
    <row r="13916" spans="1:3" x14ac:dyDescent="0.3">
      <c r="A13916">
        <v>-22.787499919999998</v>
      </c>
      <c r="B13916">
        <v>-196.5857019</v>
      </c>
      <c r="C13916">
        <v>13915</v>
      </c>
    </row>
    <row r="13917" spans="1:3" x14ac:dyDescent="0.3">
      <c r="A13917">
        <v>-22.775498299999999</v>
      </c>
      <c r="B13917">
        <v>-196.5857019</v>
      </c>
      <c r="C13917">
        <v>13916</v>
      </c>
    </row>
    <row r="13918" spans="1:3" x14ac:dyDescent="0.3">
      <c r="A13918">
        <v>-22.768263869999998</v>
      </c>
      <c r="B13918">
        <v>-196.5857019</v>
      </c>
      <c r="C13918">
        <v>13917</v>
      </c>
    </row>
    <row r="13919" spans="1:3" x14ac:dyDescent="0.3">
      <c r="A13919">
        <v>-22.76932476</v>
      </c>
      <c r="B13919">
        <v>-196.5857019</v>
      </c>
      <c r="C13919">
        <v>13918</v>
      </c>
    </row>
    <row r="13920" spans="1:3" x14ac:dyDescent="0.3">
      <c r="A13920">
        <v>-22.76458925</v>
      </c>
      <c r="B13920">
        <v>-196.5857019</v>
      </c>
      <c r="C13920">
        <v>13919</v>
      </c>
    </row>
    <row r="13921" spans="1:3" x14ac:dyDescent="0.3">
      <c r="A13921">
        <v>-22.553446910000002</v>
      </c>
      <c r="B13921">
        <v>-196.5857019</v>
      </c>
      <c r="C13921">
        <v>13920</v>
      </c>
    </row>
    <row r="13922" spans="1:3" x14ac:dyDescent="0.3">
      <c r="A13922">
        <v>-22.653754719999998</v>
      </c>
      <c r="B13922">
        <v>-196.5857019</v>
      </c>
      <c r="C13922">
        <v>13921</v>
      </c>
    </row>
    <row r="13923" spans="1:3" x14ac:dyDescent="0.3">
      <c r="A13923">
        <v>-22.708433190000001</v>
      </c>
      <c r="B13923">
        <v>-196.5857019</v>
      </c>
      <c r="C13923">
        <v>13922</v>
      </c>
    </row>
    <row r="13924" spans="1:3" x14ac:dyDescent="0.3">
      <c r="A13924">
        <v>-22.73069568</v>
      </c>
      <c r="B13924">
        <v>-196.5857019</v>
      </c>
      <c r="C13924">
        <v>13923</v>
      </c>
    </row>
    <row r="13925" spans="1:3" x14ac:dyDescent="0.3">
      <c r="A13925">
        <v>-22.70453762</v>
      </c>
      <c r="B13925">
        <v>-196.5857019</v>
      </c>
      <c r="C13925">
        <v>13924</v>
      </c>
    </row>
    <row r="13926" spans="1:3" x14ac:dyDescent="0.3">
      <c r="A13926">
        <v>-22.718022520000002</v>
      </c>
      <c r="B13926">
        <v>-196.5857019</v>
      </c>
      <c r="C13926">
        <v>13925</v>
      </c>
    </row>
    <row r="13927" spans="1:3" x14ac:dyDescent="0.3">
      <c r="A13927">
        <v>-22.758441829999999</v>
      </c>
      <c r="B13927">
        <v>-196.5857019</v>
      </c>
      <c r="C13927">
        <v>13926</v>
      </c>
    </row>
    <row r="13928" spans="1:3" x14ac:dyDescent="0.3">
      <c r="A13928">
        <v>-22.73063969</v>
      </c>
      <c r="B13928">
        <v>-196.5857019</v>
      </c>
      <c r="C13928">
        <v>13927</v>
      </c>
    </row>
    <row r="13929" spans="1:3" x14ac:dyDescent="0.3">
      <c r="A13929">
        <v>-22.677127939999998</v>
      </c>
      <c r="B13929">
        <v>-196.5857019</v>
      </c>
      <c r="C13929">
        <v>13928</v>
      </c>
    </row>
    <row r="13930" spans="1:3" x14ac:dyDescent="0.3">
      <c r="A13930">
        <v>-22.508289349999998</v>
      </c>
      <c r="B13930">
        <v>-196.5857019</v>
      </c>
      <c r="C13930">
        <v>13929</v>
      </c>
    </row>
    <row r="13931" spans="1:3" x14ac:dyDescent="0.3">
      <c r="A13931">
        <v>-22.667499599999999</v>
      </c>
      <c r="B13931">
        <v>-196.5857019</v>
      </c>
      <c r="C13931">
        <v>13930</v>
      </c>
    </row>
    <row r="13932" spans="1:3" x14ac:dyDescent="0.3">
      <c r="A13932">
        <v>-22.691016179999998</v>
      </c>
      <c r="B13932">
        <v>-196.5857019</v>
      </c>
      <c r="C13932">
        <v>13931</v>
      </c>
    </row>
    <row r="13933" spans="1:3" x14ac:dyDescent="0.3">
      <c r="A13933">
        <v>-22.557654620000001</v>
      </c>
      <c r="B13933">
        <v>-196.5857019</v>
      </c>
      <c r="C13933">
        <v>13932</v>
      </c>
    </row>
    <row r="13934" spans="1:3" x14ac:dyDescent="0.3">
      <c r="A13934">
        <v>-22.638643160000001</v>
      </c>
      <c r="B13934">
        <v>-196.5857019</v>
      </c>
      <c r="C13934">
        <v>13933</v>
      </c>
    </row>
    <row r="13935" spans="1:3" x14ac:dyDescent="0.3">
      <c r="A13935">
        <v>-22.632103749999999</v>
      </c>
      <c r="B13935">
        <v>-196.5857019</v>
      </c>
      <c r="C13935">
        <v>13934</v>
      </c>
    </row>
    <row r="13936" spans="1:3" x14ac:dyDescent="0.3">
      <c r="A13936">
        <v>-22.586096909999998</v>
      </c>
      <c r="B13936">
        <v>-196.5857019</v>
      </c>
      <c r="C13936">
        <v>13935</v>
      </c>
    </row>
    <row r="13937" spans="1:3" x14ac:dyDescent="0.3">
      <c r="A13937">
        <v>-22.698305569999999</v>
      </c>
      <c r="B13937">
        <v>-196.5857019</v>
      </c>
      <c r="C13937">
        <v>13936</v>
      </c>
    </row>
    <row r="13938" spans="1:3" x14ac:dyDescent="0.3">
      <c r="A13938">
        <v>-22.69977432</v>
      </c>
      <c r="B13938">
        <v>-196.5857019</v>
      </c>
      <c r="C13938">
        <v>13937</v>
      </c>
    </row>
    <row r="13939" spans="1:3" x14ac:dyDescent="0.3">
      <c r="A13939">
        <v>-22.458552749999999</v>
      </c>
      <c r="B13939">
        <v>-196.5857019</v>
      </c>
      <c r="C13939">
        <v>13938</v>
      </c>
    </row>
    <row r="13940" spans="1:3" x14ac:dyDescent="0.3">
      <c r="A13940">
        <v>-22.59155054</v>
      </c>
      <c r="B13940">
        <v>-196.5857019</v>
      </c>
      <c r="C13940">
        <v>13939</v>
      </c>
    </row>
    <row r="13941" spans="1:3" x14ac:dyDescent="0.3">
      <c r="A13941">
        <v>-22.631139000000001</v>
      </c>
      <c r="B13941">
        <v>-196.5857019</v>
      </c>
      <c r="C13941">
        <v>13940</v>
      </c>
    </row>
    <row r="13942" spans="1:3" x14ac:dyDescent="0.3">
      <c r="A13942">
        <v>-22.715048729999999</v>
      </c>
      <c r="B13942">
        <v>-196.5857019</v>
      </c>
      <c r="C13942">
        <v>13941</v>
      </c>
    </row>
    <row r="13943" spans="1:3" x14ac:dyDescent="0.3">
      <c r="A13943">
        <v>-22.742018160000001</v>
      </c>
      <c r="B13943">
        <v>-196.5857019</v>
      </c>
      <c r="C13943">
        <v>13942</v>
      </c>
    </row>
    <row r="13944" spans="1:3" x14ac:dyDescent="0.3">
      <c r="A13944">
        <v>-22.762971619999998</v>
      </c>
      <c r="B13944">
        <v>-196.5857019</v>
      </c>
      <c r="C13944">
        <v>13943</v>
      </c>
    </row>
    <row r="13945" spans="1:3" x14ac:dyDescent="0.3">
      <c r="A13945">
        <v>-22.755185180000002</v>
      </c>
      <c r="B13945">
        <v>-196.5857019</v>
      </c>
      <c r="C13945">
        <v>13944</v>
      </c>
    </row>
    <row r="13946" spans="1:3" x14ac:dyDescent="0.3">
      <c r="A13946">
        <v>-22.751921830000001</v>
      </c>
      <c r="B13946">
        <v>-196.5857019</v>
      </c>
      <c r="C13946">
        <v>13945</v>
      </c>
    </row>
    <row r="13947" spans="1:3" x14ac:dyDescent="0.3">
      <c r="A13947">
        <v>-22.73350877</v>
      </c>
      <c r="B13947">
        <v>-196.5857019</v>
      </c>
      <c r="C13947">
        <v>13946</v>
      </c>
    </row>
    <row r="13948" spans="1:3" x14ac:dyDescent="0.3">
      <c r="A13948">
        <v>-22.735377459999999</v>
      </c>
      <c r="B13948">
        <v>-196.5857019</v>
      </c>
      <c r="C13948">
        <v>13947</v>
      </c>
    </row>
    <row r="13949" spans="1:3" x14ac:dyDescent="0.3">
      <c r="A13949">
        <v>-22.72737721</v>
      </c>
      <c r="B13949">
        <v>-196.5857019</v>
      </c>
      <c r="C13949">
        <v>13948</v>
      </c>
    </row>
    <row r="13950" spans="1:3" x14ac:dyDescent="0.3">
      <c r="A13950">
        <v>-22.74820588</v>
      </c>
      <c r="B13950">
        <v>-196.5857019</v>
      </c>
      <c r="C13950">
        <v>13949</v>
      </c>
    </row>
    <row r="13951" spans="1:3" x14ac:dyDescent="0.3">
      <c r="A13951">
        <v>-22.72390579</v>
      </c>
      <c r="B13951">
        <v>-196.5857019</v>
      </c>
      <c r="C13951">
        <v>13950</v>
      </c>
    </row>
    <row r="13952" spans="1:3" x14ac:dyDescent="0.3">
      <c r="A13952">
        <v>-22.726519239999998</v>
      </c>
      <c r="B13952">
        <v>-196.5857019</v>
      </c>
      <c r="C13952">
        <v>13951</v>
      </c>
    </row>
    <row r="13953" spans="1:3" x14ac:dyDescent="0.3">
      <c r="A13953">
        <v>-22.715375040000001</v>
      </c>
      <c r="B13953">
        <v>-196.5857019</v>
      </c>
      <c r="C13953">
        <v>13952</v>
      </c>
    </row>
    <row r="13954" spans="1:3" x14ac:dyDescent="0.3">
      <c r="A13954">
        <v>-22.707459539999999</v>
      </c>
      <c r="B13954">
        <v>-196.5857019</v>
      </c>
      <c r="C13954">
        <v>13953</v>
      </c>
    </row>
    <row r="13955" spans="1:3" x14ac:dyDescent="0.3">
      <c r="A13955">
        <v>-22.731527570000001</v>
      </c>
      <c r="B13955">
        <v>-196.5857019</v>
      </c>
      <c r="C13955">
        <v>13954</v>
      </c>
    </row>
    <row r="13956" spans="1:3" x14ac:dyDescent="0.3">
      <c r="A13956">
        <v>-22.74178277</v>
      </c>
      <c r="B13956">
        <v>-196.5857019</v>
      </c>
      <c r="C13956">
        <v>13955</v>
      </c>
    </row>
    <row r="13957" spans="1:3" x14ac:dyDescent="0.3">
      <c r="A13957">
        <v>-22.724433909999998</v>
      </c>
      <c r="B13957">
        <v>-196.5857019</v>
      </c>
      <c r="C13957">
        <v>13956</v>
      </c>
    </row>
    <row r="13958" spans="1:3" x14ac:dyDescent="0.3">
      <c r="A13958">
        <v>-22.746717050000001</v>
      </c>
      <c r="B13958">
        <v>-196.5857019</v>
      </c>
      <c r="C13958">
        <v>13957</v>
      </c>
    </row>
    <row r="13959" spans="1:3" x14ac:dyDescent="0.3">
      <c r="A13959">
        <v>-22.746869650000001</v>
      </c>
      <c r="B13959">
        <v>-196.5857019</v>
      </c>
      <c r="C13959">
        <v>13958</v>
      </c>
    </row>
    <row r="13960" spans="1:3" x14ac:dyDescent="0.3">
      <c r="A13960">
        <v>-22.741713910000001</v>
      </c>
      <c r="B13960">
        <v>-196.5857019</v>
      </c>
      <c r="C13960">
        <v>13959</v>
      </c>
    </row>
    <row r="13961" spans="1:3" x14ac:dyDescent="0.3">
      <c r="A13961">
        <v>-22.749700430000001</v>
      </c>
      <c r="B13961">
        <v>-196.5857019</v>
      </c>
      <c r="C13961">
        <v>13960</v>
      </c>
    </row>
    <row r="13962" spans="1:3" x14ac:dyDescent="0.3">
      <c r="A13962">
        <v>-22.770431089999999</v>
      </c>
      <c r="B13962">
        <v>-196.5857019</v>
      </c>
      <c r="C13962">
        <v>13961</v>
      </c>
    </row>
    <row r="13963" spans="1:3" x14ac:dyDescent="0.3">
      <c r="A13963">
        <v>-22.766980709999999</v>
      </c>
      <c r="B13963">
        <v>-196.5857019</v>
      </c>
      <c r="C13963">
        <v>13962</v>
      </c>
    </row>
    <row r="13964" spans="1:3" x14ac:dyDescent="0.3">
      <c r="A13964">
        <v>-22.811619650000001</v>
      </c>
      <c r="B13964">
        <v>-196.5857019</v>
      </c>
      <c r="C13964">
        <v>13963</v>
      </c>
    </row>
    <row r="13965" spans="1:3" x14ac:dyDescent="0.3">
      <c r="A13965">
        <v>-22.776563029999998</v>
      </c>
      <c r="B13965">
        <v>-196.5857019</v>
      </c>
      <c r="C13965">
        <v>13964</v>
      </c>
    </row>
    <row r="13966" spans="1:3" x14ac:dyDescent="0.3">
      <c r="A13966">
        <v>-22.740367119999998</v>
      </c>
      <c r="B13966">
        <v>-196.5857019</v>
      </c>
      <c r="C13966">
        <v>13965</v>
      </c>
    </row>
    <row r="13967" spans="1:3" x14ac:dyDescent="0.3">
      <c r="A13967">
        <v>-22.734275910000001</v>
      </c>
      <c r="B13967">
        <v>-196.5857019</v>
      </c>
      <c r="C13967">
        <v>13966</v>
      </c>
    </row>
    <row r="13968" spans="1:3" x14ac:dyDescent="0.3">
      <c r="A13968">
        <v>-22.74482691</v>
      </c>
      <c r="B13968">
        <v>-196.5857019</v>
      </c>
      <c r="C13968">
        <v>13967</v>
      </c>
    </row>
    <row r="13969" spans="1:3" x14ac:dyDescent="0.3">
      <c r="A13969">
        <v>-22.761738730000001</v>
      </c>
      <c r="B13969">
        <v>-196.5857019</v>
      </c>
      <c r="C13969">
        <v>13968</v>
      </c>
    </row>
    <row r="13970" spans="1:3" x14ac:dyDescent="0.3">
      <c r="A13970">
        <v>-22.732012900000001</v>
      </c>
      <c r="B13970">
        <v>-196.5857019</v>
      </c>
      <c r="C13970">
        <v>13969</v>
      </c>
    </row>
    <row r="13971" spans="1:3" x14ac:dyDescent="0.3">
      <c r="A13971">
        <v>-21.78432561</v>
      </c>
      <c r="B13971">
        <v>-196.5857019</v>
      </c>
      <c r="C13971">
        <v>13970</v>
      </c>
    </row>
    <row r="13972" spans="1:3" x14ac:dyDescent="0.3">
      <c r="A13972">
        <v>-22.14608973</v>
      </c>
      <c r="B13972">
        <v>-196.5857019</v>
      </c>
      <c r="C13972">
        <v>13971</v>
      </c>
    </row>
    <row r="13973" spans="1:3" x14ac:dyDescent="0.3">
      <c r="A13973">
        <v>-22.471815490000001</v>
      </c>
      <c r="B13973">
        <v>-196.5857019</v>
      </c>
      <c r="C13973">
        <v>13972</v>
      </c>
    </row>
    <row r="13974" spans="1:3" x14ac:dyDescent="0.3">
      <c r="A13974">
        <v>-22.579928339999999</v>
      </c>
      <c r="B13974">
        <v>-196.5857019</v>
      </c>
      <c r="C13974">
        <v>13973</v>
      </c>
    </row>
    <row r="13975" spans="1:3" x14ac:dyDescent="0.3">
      <c r="A13975">
        <v>-22.671757110000001</v>
      </c>
      <c r="B13975">
        <v>-196.5857019</v>
      </c>
      <c r="C13975">
        <v>13974</v>
      </c>
    </row>
    <row r="13976" spans="1:3" x14ac:dyDescent="0.3">
      <c r="A13976">
        <v>-22.70714791</v>
      </c>
      <c r="B13976">
        <v>-196.5857019</v>
      </c>
      <c r="C13976">
        <v>13975</v>
      </c>
    </row>
    <row r="13977" spans="1:3" x14ac:dyDescent="0.3">
      <c r="A13977">
        <v>-22.70385237</v>
      </c>
      <c r="B13977">
        <v>-196.5857019</v>
      </c>
      <c r="C13977">
        <v>13976</v>
      </c>
    </row>
    <row r="13978" spans="1:3" x14ac:dyDescent="0.3">
      <c r="A13978">
        <v>-22.748916019999999</v>
      </c>
      <c r="B13978">
        <v>-196.5857019</v>
      </c>
      <c r="C13978">
        <v>13977</v>
      </c>
    </row>
    <row r="13979" spans="1:3" x14ac:dyDescent="0.3">
      <c r="A13979">
        <v>-22.71439209</v>
      </c>
      <c r="B13979">
        <v>-196.5857019</v>
      </c>
      <c r="C13979">
        <v>13978</v>
      </c>
    </row>
    <row r="13980" spans="1:3" x14ac:dyDescent="0.3">
      <c r="A13980">
        <v>-22.722565700000001</v>
      </c>
      <c r="B13980">
        <v>-196.5857019</v>
      </c>
      <c r="C13980">
        <v>13979</v>
      </c>
    </row>
    <row r="13981" spans="1:3" x14ac:dyDescent="0.3">
      <c r="A13981">
        <v>-22.697163419999999</v>
      </c>
      <c r="B13981">
        <v>-196.5857019</v>
      </c>
      <c r="C13981">
        <v>13980</v>
      </c>
    </row>
    <row r="13982" spans="1:3" x14ac:dyDescent="0.3">
      <c r="A13982">
        <v>-22.75015827</v>
      </c>
      <c r="B13982">
        <v>-196.5857019</v>
      </c>
      <c r="C13982">
        <v>13981</v>
      </c>
    </row>
    <row r="13983" spans="1:3" x14ac:dyDescent="0.3">
      <c r="A13983">
        <v>-22.775658069999999</v>
      </c>
      <c r="B13983">
        <v>-196.5857019</v>
      </c>
      <c r="C13983">
        <v>13982</v>
      </c>
    </row>
    <row r="13984" spans="1:3" x14ac:dyDescent="0.3">
      <c r="A13984">
        <v>-22.801368499999999</v>
      </c>
      <c r="B13984">
        <v>-196.5857019</v>
      </c>
      <c r="C13984">
        <v>13983</v>
      </c>
    </row>
    <row r="13985" spans="1:3" x14ac:dyDescent="0.3">
      <c r="A13985">
        <v>-22.809352400000002</v>
      </c>
      <c r="B13985">
        <v>-196.5857019</v>
      </c>
      <c r="C13985">
        <v>13984</v>
      </c>
    </row>
    <row r="13986" spans="1:3" x14ac:dyDescent="0.3">
      <c r="A13986">
        <v>-22.799309770000001</v>
      </c>
      <c r="B13986">
        <v>-196.5857019</v>
      </c>
      <c r="C13986">
        <v>13985</v>
      </c>
    </row>
    <row r="13987" spans="1:3" x14ac:dyDescent="0.3">
      <c r="A13987">
        <v>-22.807856999999998</v>
      </c>
      <c r="B13987">
        <v>-196.5857019</v>
      </c>
      <c r="C13987">
        <v>13986</v>
      </c>
    </row>
    <row r="13988" spans="1:3" x14ac:dyDescent="0.3">
      <c r="A13988">
        <v>-22.78969742</v>
      </c>
      <c r="B13988">
        <v>-196.5857019</v>
      </c>
      <c r="C13988">
        <v>13987</v>
      </c>
    </row>
    <row r="13989" spans="1:3" x14ac:dyDescent="0.3">
      <c r="A13989">
        <v>-22.79456836</v>
      </c>
      <c r="B13989">
        <v>-196.5857019</v>
      </c>
      <c r="C13989">
        <v>13988</v>
      </c>
    </row>
    <row r="13990" spans="1:3" x14ac:dyDescent="0.3">
      <c r="A13990">
        <v>-22.774382490000001</v>
      </c>
      <c r="B13990">
        <v>-196.5857019</v>
      </c>
      <c r="C13990">
        <v>13989</v>
      </c>
    </row>
    <row r="13991" spans="1:3" x14ac:dyDescent="0.3">
      <c r="A13991">
        <v>-22.768849710000001</v>
      </c>
      <c r="B13991">
        <v>-196.5857019</v>
      </c>
      <c r="C13991">
        <v>13990</v>
      </c>
    </row>
    <row r="13992" spans="1:3" x14ac:dyDescent="0.3">
      <c r="A13992">
        <v>-22.738056100000001</v>
      </c>
      <c r="B13992">
        <v>-196.5857019</v>
      </c>
      <c r="C13992">
        <v>13991</v>
      </c>
    </row>
    <row r="13993" spans="1:3" x14ac:dyDescent="0.3">
      <c r="A13993">
        <v>-22.73250681</v>
      </c>
      <c r="B13993">
        <v>-196.5857019</v>
      </c>
      <c r="C13993">
        <v>13992</v>
      </c>
    </row>
    <row r="13994" spans="1:3" x14ac:dyDescent="0.3">
      <c r="A13994">
        <v>-22.714725810000001</v>
      </c>
      <c r="B13994">
        <v>-196.5857019</v>
      </c>
      <c r="C13994">
        <v>13993</v>
      </c>
    </row>
    <row r="13995" spans="1:3" x14ac:dyDescent="0.3">
      <c r="A13995">
        <v>-22.761646840000001</v>
      </c>
      <c r="B13995">
        <v>-196.5857019</v>
      </c>
      <c r="C13995">
        <v>13994</v>
      </c>
    </row>
    <row r="13996" spans="1:3" x14ac:dyDescent="0.3">
      <c r="A13996">
        <v>-22.760569440000001</v>
      </c>
      <c r="B13996">
        <v>-196.5857019</v>
      </c>
      <c r="C13996">
        <v>13995</v>
      </c>
    </row>
    <row r="13997" spans="1:3" x14ac:dyDescent="0.3">
      <c r="A13997">
        <v>-22.771231180000001</v>
      </c>
      <c r="B13997">
        <v>-196.5857019</v>
      </c>
      <c r="C13997">
        <v>13996</v>
      </c>
    </row>
    <row r="13998" spans="1:3" x14ac:dyDescent="0.3">
      <c r="A13998">
        <v>-22.75934934</v>
      </c>
      <c r="B13998">
        <v>-196.5857019</v>
      </c>
      <c r="C13998">
        <v>13997</v>
      </c>
    </row>
    <row r="13999" spans="1:3" x14ac:dyDescent="0.3">
      <c r="A13999">
        <v>-22.749931220000001</v>
      </c>
      <c r="B13999">
        <v>-196.5857019</v>
      </c>
      <c r="C13999">
        <v>13998</v>
      </c>
    </row>
    <row r="14000" spans="1:3" x14ac:dyDescent="0.3">
      <c r="A14000">
        <v>-23.63441911</v>
      </c>
      <c r="B14000">
        <v>-196.5857019</v>
      </c>
      <c r="C14000">
        <v>13999</v>
      </c>
    </row>
    <row r="14001" spans="1:3" x14ac:dyDescent="0.3">
      <c r="A14001">
        <v>-23.015756870000001</v>
      </c>
      <c r="B14001">
        <v>-196.5857019</v>
      </c>
      <c r="C14001">
        <v>14000</v>
      </c>
    </row>
    <row r="14002" spans="1:3" x14ac:dyDescent="0.3">
      <c r="A14002">
        <v>-23.068231180000002</v>
      </c>
      <c r="B14002">
        <v>-196.5857019</v>
      </c>
      <c r="C14002">
        <v>14001</v>
      </c>
    </row>
    <row r="14003" spans="1:3" x14ac:dyDescent="0.3">
      <c r="A14003">
        <v>-23.000497979999999</v>
      </c>
      <c r="B14003">
        <v>-196.5857019</v>
      </c>
      <c r="C14003">
        <v>14002</v>
      </c>
    </row>
    <row r="14004" spans="1:3" x14ac:dyDescent="0.3">
      <c r="A14004">
        <v>-22.80013559</v>
      </c>
      <c r="B14004">
        <v>-196.5857019</v>
      </c>
      <c r="C14004">
        <v>14003</v>
      </c>
    </row>
    <row r="14005" spans="1:3" x14ac:dyDescent="0.3">
      <c r="A14005">
        <v>-21.2846291</v>
      </c>
      <c r="B14005">
        <v>-196.5857019</v>
      </c>
      <c r="C14005">
        <v>14004</v>
      </c>
    </row>
    <row r="14006" spans="1:3" x14ac:dyDescent="0.3">
      <c r="A14006">
        <v>-21.31500789</v>
      </c>
      <c r="B14006">
        <v>-196.5857019</v>
      </c>
      <c r="C14006">
        <v>14005</v>
      </c>
    </row>
    <row r="14007" spans="1:3" x14ac:dyDescent="0.3">
      <c r="A14007">
        <v>-21.802698899999999</v>
      </c>
      <c r="B14007">
        <v>-196.5857019</v>
      </c>
      <c r="C14007">
        <v>14006</v>
      </c>
    </row>
    <row r="14008" spans="1:3" x14ac:dyDescent="0.3">
      <c r="A14008">
        <v>-22.355258379999999</v>
      </c>
      <c r="B14008">
        <v>-196.5857019</v>
      </c>
      <c r="C14008">
        <v>14007</v>
      </c>
    </row>
    <row r="14009" spans="1:3" x14ac:dyDescent="0.3">
      <c r="A14009">
        <v>-22.554861389999999</v>
      </c>
      <c r="B14009">
        <v>-196.5857019</v>
      </c>
      <c r="C14009">
        <v>14008</v>
      </c>
    </row>
    <row r="14010" spans="1:3" x14ac:dyDescent="0.3">
      <c r="A14010">
        <v>-22.482827910000001</v>
      </c>
      <c r="B14010">
        <v>-196.5857019</v>
      </c>
      <c r="C14010">
        <v>14009</v>
      </c>
    </row>
    <row r="14011" spans="1:3" x14ac:dyDescent="0.3">
      <c r="A14011">
        <v>-22.66319747</v>
      </c>
      <c r="B14011">
        <v>-196.5857019</v>
      </c>
      <c r="C14011">
        <v>14010</v>
      </c>
    </row>
    <row r="14012" spans="1:3" x14ac:dyDescent="0.3">
      <c r="A14012">
        <v>-22.736333290000001</v>
      </c>
      <c r="B14012">
        <v>-196.5857019</v>
      </c>
      <c r="C14012">
        <v>14011</v>
      </c>
    </row>
    <row r="14013" spans="1:3" x14ac:dyDescent="0.3">
      <c r="A14013">
        <v>-22.754054579999998</v>
      </c>
      <c r="B14013">
        <v>-196.5857019</v>
      </c>
      <c r="C14013">
        <v>14012</v>
      </c>
    </row>
    <row r="14014" spans="1:3" x14ac:dyDescent="0.3">
      <c r="A14014">
        <v>-22.768436900000001</v>
      </c>
      <c r="B14014">
        <v>-196.5857019</v>
      </c>
      <c r="C14014">
        <v>14013</v>
      </c>
    </row>
    <row r="14015" spans="1:3" x14ac:dyDescent="0.3">
      <c r="A14015">
        <v>-22.782629450000002</v>
      </c>
      <c r="B14015">
        <v>-196.5857019</v>
      </c>
      <c r="C14015">
        <v>14014</v>
      </c>
    </row>
    <row r="14016" spans="1:3" x14ac:dyDescent="0.3">
      <c r="A14016">
        <v>-22.771387270000002</v>
      </c>
      <c r="B14016">
        <v>-196.5857019</v>
      </c>
      <c r="C14016">
        <v>14015</v>
      </c>
    </row>
    <row r="14017" spans="1:3" x14ac:dyDescent="0.3">
      <c r="A14017">
        <v>-22.754410100000001</v>
      </c>
      <c r="B14017">
        <v>-196.5857019</v>
      </c>
      <c r="C14017">
        <v>14016</v>
      </c>
    </row>
    <row r="14018" spans="1:3" x14ac:dyDescent="0.3">
      <c r="A14018">
        <v>-22.73466032</v>
      </c>
      <c r="B14018">
        <v>-196.5857019</v>
      </c>
      <c r="C14018">
        <v>14017</v>
      </c>
    </row>
    <row r="14019" spans="1:3" x14ac:dyDescent="0.3">
      <c r="A14019">
        <v>-22.759580199999998</v>
      </c>
      <c r="B14019">
        <v>-196.5857019</v>
      </c>
      <c r="C14019">
        <v>14018</v>
      </c>
    </row>
    <row r="14020" spans="1:3" x14ac:dyDescent="0.3">
      <c r="A14020">
        <v>-22.753962229999999</v>
      </c>
      <c r="B14020">
        <v>-196.5857019</v>
      </c>
      <c r="C14020">
        <v>14019</v>
      </c>
    </row>
    <row r="14021" spans="1:3" x14ac:dyDescent="0.3">
      <c r="A14021">
        <v>-22.744247430000001</v>
      </c>
      <c r="B14021">
        <v>-196.5857019</v>
      </c>
      <c r="C14021">
        <v>14020</v>
      </c>
    </row>
    <row r="14022" spans="1:3" x14ac:dyDescent="0.3">
      <c r="A14022">
        <v>-22.723010309999999</v>
      </c>
      <c r="B14022">
        <v>-196.5857019</v>
      </c>
      <c r="C14022">
        <v>14021</v>
      </c>
    </row>
    <row r="14023" spans="1:3" x14ac:dyDescent="0.3">
      <c r="A14023">
        <v>-22.727551810000001</v>
      </c>
      <c r="B14023">
        <v>-196.5857019</v>
      </c>
      <c r="C14023">
        <v>14022</v>
      </c>
    </row>
    <row r="14024" spans="1:3" x14ac:dyDescent="0.3">
      <c r="A14024">
        <v>-22.74391134</v>
      </c>
      <c r="B14024">
        <v>-196.5857019</v>
      </c>
      <c r="C14024">
        <v>14023</v>
      </c>
    </row>
    <row r="14025" spans="1:3" x14ac:dyDescent="0.3">
      <c r="A14025">
        <v>-22.748852240000002</v>
      </c>
      <c r="B14025">
        <v>-196.5857019</v>
      </c>
      <c r="C14025">
        <v>14024</v>
      </c>
    </row>
    <row r="14026" spans="1:3" x14ac:dyDescent="0.3">
      <c r="A14026">
        <v>-22.75877367</v>
      </c>
      <c r="B14026">
        <v>-196.5857019</v>
      </c>
      <c r="C14026">
        <v>14025</v>
      </c>
    </row>
    <row r="14027" spans="1:3" x14ac:dyDescent="0.3">
      <c r="A14027">
        <v>-22.739840709999999</v>
      </c>
      <c r="B14027">
        <v>-196.5857019</v>
      </c>
      <c r="C14027">
        <v>14026</v>
      </c>
    </row>
    <row r="14028" spans="1:3" x14ac:dyDescent="0.3">
      <c r="A14028">
        <v>-22.74431921</v>
      </c>
      <c r="B14028">
        <v>-196.5857019</v>
      </c>
      <c r="C14028">
        <v>14027</v>
      </c>
    </row>
    <row r="14029" spans="1:3" x14ac:dyDescent="0.3">
      <c r="A14029">
        <v>-22.756975629999999</v>
      </c>
      <c r="B14029">
        <v>-196.5857019</v>
      </c>
      <c r="C14029">
        <v>14028</v>
      </c>
    </row>
    <row r="14030" spans="1:3" x14ac:dyDescent="0.3">
      <c r="A14030">
        <v>-22.749000899999999</v>
      </c>
      <c r="B14030">
        <v>-196.5857019</v>
      </c>
      <c r="C14030">
        <v>14029</v>
      </c>
    </row>
    <row r="14031" spans="1:3" x14ac:dyDescent="0.3">
      <c r="A14031">
        <v>-22.732768180000001</v>
      </c>
      <c r="B14031">
        <v>-196.5857019</v>
      </c>
      <c r="C14031">
        <v>14030</v>
      </c>
    </row>
    <row r="14032" spans="1:3" x14ac:dyDescent="0.3">
      <c r="A14032">
        <v>-22.719873499999999</v>
      </c>
      <c r="B14032">
        <v>-196.5857019</v>
      </c>
      <c r="C14032">
        <v>14031</v>
      </c>
    </row>
    <row r="14033" spans="1:3" x14ac:dyDescent="0.3">
      <c r="A14033">
        <v>-22.684929919999998</v>
      </c>
      <c r="B14033">
        <v>-196.5857019</v>
      </c>
      <c r="C14033">
        <v>14032</v>
      </c>
    </row>
    <row r="14034" spans="1:3" x14ac:dyDescent="0.3">
      <c r="A14034">
        <v>-22.698438490000001</v>
      </c>
      <c r="B14034">
        <v>-196.5857019</v>
      </c>
      <c r="C14034">
        <v>14033</v>
      </c>
    </row>
    <row r="14035" spans="1:3" x14ac:dyDescent="0.3">
      <c r="A14035">
        <v>-22.699386130000001</v>
      </c>
      <c r="B14035">
        <v>-196.5857019</v>
      </c>
      <c r="C14035">
        <v>14034</v>
      </c>
    </row>
    <row r="14036" spans="1:3" x14ac:dyDescent="0.3">
      <c r="A14036">
        <v>-22.703638959999999</v>
      </c>
      <c r="B14036">
        <v>-196.5857019</v>
      </c>
      <c r="C14036">
        <v>14035</v>
      </c>
    </row>
    <row r="14037" spans="1:3" x14ac:dyDescent="0.3">
      <c r="A14037">
        <v>-22.677925309999999</v>
      </c>
      <c r="B14037">
        <v>-196.5857019</v>
      </c>
      <c r="C14037">
        <v>14036</v>
      </c>
    </row>
    <row r="14038" spans="1:3" x14ac:dyDescent="0.3">
      <c r="A14038">
        <v>-22.660368040000002</v>
      </c>
      <c r="B14038">
        <v>-196.5857019</v>
      </c>
      <c r="C14038">
        <v>14037</v>
      </c>
    </row>
    <row r="14039" spans="1:3" x14ac:dyDescent="0.3">
      <c r="A14039">
        <v>-22.692916329999999</v>
      </c>
      <c r="B14039">
        <v>-196.5857019</v>
      </c>
      <c r="C14039">
        <v>14038</v>
      </c>
    </row>
    <row r="14040" spans="1:3" x14ac:dyDescent="0.3">
      <c r="A14040">
        <v>-22.717680269999999</v>
      </c>
      <c r="B14040">
        <v>-196.5857019</v>
      </c>
      <c r="C14040">
        <v>14039</v>
      </c>
    </row>
    <row r="14041" spans="1:3" x14ac:dyDescent="0.3">
      <c r="A14041">
        <v>-22.748281779999999</v>
      </c>
      <c r="B14041">
        <v>-196.5857019</v>
      </c>
      <c r="C14041">
        <v>14040</v>
      </c>
    </row>
    <row r="14042" spans="1:3" x14ac:dyDescent="0.3">
      <c r="A14042">
        <v>-22.723238420000001</v>
      </c>
      <c r="B14042">
        <v>-196.5857019</v>
      </c>
      <c r="C14042">
        <v>14041</v>
      </c>
    </row>
    <row r="14043" spans="1:3" x14ac:dyDescent="0.3">
      <c r="A14043">
        <v>-22.706198669999999</v>
      </c>
      <c r="B14043">
        <v>-196.5857019</v>
      </c>
      <c r="C14043">
        <v>14042</v>
      </c>
    </row>
    <row r="14044" spans="1:3" x14ac:dyDescent="0.3">
      <c r="A14044">
        <v>-22.7059724</v>
      </c>
      <c r="B14044">
        <v>-196.5857019</v>
      </c>
      <c r="C14044">
        <v>14043</v>
      </c>
    </row>
    <row r="14045" spans="1:3" x14ac:dyDescent="0.3">
      <c r="A14045">
        <v>-22.67180866</v>
      </c>
      <c r="B14045">
        <v>-196.5857019</v>
      </c>
      <c r="C14045">
        <v>14044</v>
      </c>
    </row>
    <row r="14046" spans="1:3" x14ac:dyDescent="0.3">
      <c r="A14046">
        <v>-22.719945790000001</v>
      </c>
      <c r="B14046">
        <v>-196.5857019</v>
      </c>
      <c r="C14046">
        <v>14045</v>
      </c>
    </row>
    <row r="14047" spans="1:3" x14ac:dyDescent="0.3">
      <c r="A14047">
        <v>-22.726325549999999</v>
      </c>
      <c r="B14047">
        <v>-196.5857019</v>
      </c>
      <c r="C14047">
        <v>14046</v>
      </c>
    </row>
    <row r="14048" spans="1:3" x14ac:dyDescent="0.3">
      <c r="A14048">
        <v>-22.73290201</v>
      </c>
      <c r="B14048">
        <v>-196.5857019</v>
      </c>
      <c r="C14048">
        <v>14047</v>
      </c>
    </row>
    <row r="14049" spans="1:3" x14ac:dyDescent="0.3">
      <c r="A14049">
        <v>-22.70604028</v>
      </c>
      <c r="B14049">
        <v>-196.5857019</v>
      </c>
      <c r="C14049">
        <v>14048</v>
      </c>
    </row>
    <row r="14050" spans="1:3" x14ac:dyDescent="0.3">
      <c r="A14050">
        <v>-22.700792499999999</v>
      </c>
      <c r="B14050">
        <v>-196.5857019</v>
      </c>
      <c r="C14050">
        <v>14049</v>
      </c>
    </row>
    <row r="14051" spans="1:3" x14ac:dyDescent="0.3">
      <c r="A14051">
        <v>-22.710663350000001</v>
      </c>
      <c r="B14051">
        <v>-196.5857019</v>
      </c>
      <c r="C14051">
        <v>14050</v>
      </c>
    </row>
    <row r="14052" spans="1:3" x14ac:dyDescent="0.3">
      <c r="A14052">
        <v>-22.733101520000002</v>
      </c>
      <c r="B14052">
        <v>-196.5857019</v>
      </c>
      <c r="C14052">
        <v>14051</v>
      </c>
    </row>
    <row r="14053" spans="1:3" x14ac:dyDescent="0.3">
      <c r="A14053">
        <v>-22.74308336</v>
      </c>
      <c r="B14053">
        <v>-196.5857019</v>
      </c>
      <c r="C14053">
        <v>14052</v>
      </c>
    </row>
    <row r="14054" spans="1:3" x14ac:dyDescent="0.3">
      <c r="A14054">
        <v>-22.720337229999998</v>
      </c>
      <c r="B14054">
        <v>-196.5857019</v>
      </c>
      <c r="C14054">
        <v>14053</v>
      </c>
    </row>
    <row r="14055" spans="1:3" x14ac:dyDescent="0.3">
      <c r="A14055">
        <v>-22.739760400000002</v>
      </c>
      <c r="B14055">
        <v>-196.5857019</v>
      </c>
      <c r="C14055">
        <v>14054</v>
      </c>
    </row>
    <row r="14056" spans="1:3" x14ac:dyDescent="0.3">
      <c r="A14056">
        <v>-23.118204120000001</v>
      </c>
      <c r="B14056">
        <v>-196.5857019</v>
      </c>
      <c r="C14056">
        <v>14055</v>
      </c>
    </row>
    <row r="14057" spans="1:3" x14ac:dyDescent="0.3">
      <c r="A14057">
        <v>-22.91462207</v>
      </c>
      <c r="B14057">
        <v>-196.5857019</v>
      </c>
      <c r="C14057">
        <v>14056</v>
      </c>
    </row>
    <row r="14058" spans="1:3" x14ac:dyDescent="0.3">
      <c r="A14058">
        <v>-22.804967380000001</v>
      </c>
      <c r="B14058">
        <v>-196.5857019</v>
      </c>
      <c r="C14058">
        <v>14057</v>
      </c>
    </row>
    <row r="14059" spans="1:3" x14ac:dyDescent="0.3">
      <c r="A14059">
        <v>-22.746951859999999</v>
      </c>
      <c r="B14059">
        <v>-196.5857019</v>
      </c>
      <c r="C14059">
        <v>14058</v>
      </c>
    </row>
    <row r="14060" spans="1:3" x14ac:dyDescent="0.3">
      <c r="A14060">
        <v>-22.741734600000001</v>
      </c>
      <c r="B14060">
        <v>-196.5857019</v>
      </c>
      <c r="C14060">
        <v>14059</v>
      </c>
    </row>
    <row r="14061" spans="1:3" x14ac:dyDescent="0.3">
      <c r="A14061">
        <v>-22.69603296</v>
      </c>
      <c r="B14061">
        <v>-196.5857019</v>
      </c>
      <c r="C14061">
        <v>14060</v>
      </c>
    </row>
    <row r="14062" spans="1:3" x14ac:dyDescent="0.3">
      <c r="A14062">
        <v>-22.738213349999999</v>
      </c>
      <c r="B14062">
        <v>-196.5857019</v>
      </c>
      <c r="C14062">
        <v>14061</v>
      </c>
    </row>
    <row r="14063" spans="1:3" x14ac:dyDescent="0.3">
      <c r="A14063">
        <v>-22.730908880000001</v>
      </c>
      <c r="B14063">
        <v>-196.5857019</v>
      </c>
      <c r="C14063">
        <v>14062</v>
      </c>
    </row>
    <row r="14064" spans="1:3" x14ac:dyDescent="0.3">
      <c r="A14064">
        <v>-22.770747620000002</v>
      </c>
      <c r="B14064">
        <v>-196.5857019</v>
      </c>
      <c r="C14064">
        <v>14063</v>
      </c>
    </row>
    <row r="14065" spans="1:3" x14ac:dyDescent="0.3">
      <c r="A14065">
        <v>-22.771809139999998</v>
      </c>
      <c r="B14065">
        <v>-196.5857019</v>
      </c>
      <c r="C14065">
        <v>14064</v>
      </c>
    </row>
    <row r="14066" spans="1:3" x14ac:dyDescent="0.3">
      <c r="A14066">
        <v>-22.753287520000001</v>
      </c>
      <c r="B14066">
        <v>-196.5857019</v>
      </c>
      <c r="C14066">
        <v>14065</v>
      </c>
    </row>
    <row r="14067" spans="1:3" x14ac:dyDescent="0.3">
      <c r="A14067">
        <v>-22.76837171</v>
      </c>
      <c r="B14067">
        <v>-196.5857019</v>
      </c>
      <c r="C14067">
        <v>14066</v>
      </c>
    </row>
    <row r="14068" spans="1:3" x14ac:dyDescent="0.3">
      <c r="A14068">
        <v>-22.785265169999999</v>
      </c>
      <c r="B14068">
        <v>-196.5857019</v>
      </c>
      <c r="C14068">
        <v>14067</v>
      </c>
    </row>
    <row r="14069" spans="1:3" x14ac:dyDescent="0.3">
      <c r="A14069">
        <v>-22.79873658</v>
      </c>
      <c r="B14069">
        <v>-196.5857019</v>
      </c>
      <c r="C14069">
        <v>14068</v>
      </c>
    </row>
    <row r="14070" spans="1:3" x14ac:dyDescent="0.3">
      <c r="A14070">
        <v>-22.788991230000001</v>
      </c>
      <c r="B14070">
        <v>-196.5857019</v>
      </c>
      <c r="C14070">
        <v>14069</v>
      </c>
    </row>
    <row r="14071" spans="1:3" x14ac:dyDescent="0.3">
      <c r="A14071">
        <v>-22.743688039999999</v>
      </c>
      <c r="B14071">
        <v>-196.5857019</v>
      </c>
      <c r="C14071">
        <v>14070</v>
      </c>
    </row>
    <row r="14072" spans="1:3" x14ac:dyDescent="0.3">
      <c r="A14072">
        <v>-22.71931137</v>
      </c>
      <c r="B14072">
        <v>-196.5857019</v>
      </c>
      <c r="C14072">
        <v>14071</v>
      </c>
    </row>
    <row r="14073" spans="1:3" x14ac:dyDescent="0.3">
      <c r="A14073">
        <v>-22.72872233</v>
      </c>
      <c r="B14073">
        <v>-196.5857019</v>
      </c>
      <c r="C14073">
        <v>14072</v>
      </c>
    </row>
    <row r="14074" spans="1:3" x14ac:dyDescent="0.3">
      <c r="A14074">
        <v>-22.759106429999999</v>
      </c>
      <c r="B14074">
        <v>-196.5857019</v>
      </c>
      <c r="C14074">
        <v>14073</v>
      </c>
    </row>
    <row r="14075" spans="1:3" x14ac:dyDescent="0.3">
      <c r="A14075">
        <v>-22.789292369999998</v>
      </c>
      <c r="B14075">
        <v>-196.5857019</v>
      </c>
      <c r="C14075">
        <v>14074</v>
      </c>
    </row>
    <row r="14076" spans="1:3" x14ac:dyDescent="0.3">
      <c r="A14076">
        <v>-22.78529971</v>
      </c>
      <c r="B14076">
        <v>-196.5857019</v>
      </c>
      <c r="C14076">
        <v>14075</v>
      </c>
    </row>
    <row r="14077" spans="1:3" x14ac:dyDescent="0.3">
      <c r="A14077">
        <v>-22.775443660000001</v>
      </c>
      <c r="B14077">
        <v>-196.5857019</v>
      </c>
      <c r="C14077">
        <v>14076</v>
      </c>
    </row>
    <row r="14078" spans="1:3" x14ac:dyDescent="0.3">
      <c r="A14078">
        <v>-22.763138519999998</v>
      </c>
      <c r="B14078">
        <v>-196.5857019</v>
      </c>
      <c r="C14078">
        <v>14077</v>
      </c>
    </row>
    <row r="14079" spans="1:3" x14ac:dyDescent="0.3">
      <c r="A14079">
        <v>-22.731293560000001</v>
      </c>
      <c r="B14079">
        <v>-196.5857019</v>
      </c>
      <c r="C14079">
        <v>14078</v>
      </c>
    </row>
    <row r="14080" spans="1:3" x14ac:dyDescent="0.3">
      <c r="A14080">
        <v>-22.727523779999999</v>
      </c>
      <c r="B14080">
        <v>-196.5857019</v>
      </c>
      <c r="C14080">
        <v>14079</v>
      </c>
    </row>
    <row r="14081" spans="1:3" x14ac:dyDescent="0.3">
      <c r="A14081">
        <v>-22.716677279999999</v>
      </c>
      <c r="B14081">
        <v>-196.5857019</v>
      </c>
      <c r="C14081">
        <v>14080</v>
      </c>
    </row>
    <row r="14082" spans="1:3" x14ac:dyDescent="0.3">
      <c r="A14082">
        <v>-22.355800030000001</v>
      </c>
      <c r="B14082">
        <v>-196.5857019</v>
      </c>
      <c r="C14082">
        <v>14081</v>
      </c>
    </row>
    <row r="14083" spans="1:3" x14ac:dyDescent="0.3">
      <c r="A14083">
        <v>-22.526491029999999</v>
      </c>
      <c r="B14083">
        <v>-196.5857019</v>
      </c>
      <c r="C14083">
        <v>14082</v>
      </c>
    </row>
    <row r="14084" spans="1:3" x14ac:dyDescent="0.3">
      <c r="A14084">
        <v>-22.64611644</v>
      </c>
      <c r="B14084">
        <v>-196.5857019</v>
      </c>
      <c r="C14084">
        <v>14083</v>
      </c>
    </row>
    <row r="14085" spans="1:3" x14ac:dyDescent="0.3">
      <c r="A14085">
        <v>-22.708973830000001</v>
      </c>
      <c r="B14085">
        <v>-196.5857019</v>
      </c>
      <c r="C14085">
        <v>14084</v>
      </c>
    </row>
    <row r="14086" spans="1:3" x14ac:dyDescent="0.3">
      <c r="A14086">
        <v>-22.777437979999998</v>
      </c>
      <c r="B14086">
        <v>-196.5857019</v>
      </c>
      <c r="C14086">
        <v>14085</v>
      </c>
    </row>
    <row r="14087" spans="1:3" x14ac:dyDescent="0.3">
      <c r="A14087">
        <v>-22.418052670000002</v>
      </c>
      <c r="B14087">
        <v>-196.5857019</v>
      </c>
      <c r="C14087">
        <v>14086</v>
      </c>
    </row>
    <row r="14088" spans="1:3" x14ac:dyDescent="0.3">
      <c r="A14088">
        <v>-22.49939655</v>
      </c>
      <c r="B14088">
        <v>-196.5857019</v>
      </c>
      <c r="C14088">
        <v>14087</v>
      </c>
    </row>
    <row r="14089" spans="1:3" x14ac:dyDescent="0.3">
      <c r="A14089">
        <v>-22.568027180000001</v>
      </c>
      <c r="B14089">
        <v>-196.5857019</v>
      </c>
      <c r="C14089">
        <v>14088</v>
      </c>
    </row>
    <row r="14090" spans="1:3" x14ac:dyDescent="0.3">
      <c r="A14090">
        <v>-22.65006078</v>
      </c>
      <c r="B14090">
        <v>-196.5857019</v>
      </c>
      <c r="C14090">
        <v>14089</v>
      </c>
    </row>
    <row r="14091" spans="1:3" x14ac:dyDescent="0.3">
      <c r="A14091">
        <v>-22.729395790000002</v>
      </c>
      <c r="B14091">
        <v>-196.5857019</v>
      </c>
      <c r="C14091">
        <v>14090</v>
      </c>
    </row>
    <row r="14092" spans="1:3" x14ac:dyDescent="0.3">
      <c r="A14092">
        <v>-22.818500390000001</v>
      </c>
      <c r="B14092">
        <v>-196.5857019</v>
      </c>
      <c r="C14092">
        <v>14091</v>
      </c>
    </row>
    <row r="14093" spans="1:3" x14ac:dyDescent="0.3">
      <c r="A14093">
        <v>-22.76968441</v>
      </c>
      <c r="B14093">
        <v>-196.5857019</v>
      </c>
      <c r="C14093">
        <v>14092</v>
      </c>
    </row>
    <row r="14094" spans="1:3" x14ac:dyDescent="0.3">
      <c r="A14094">
        <v>-22.74049741</v>
      </c>
      <c r="B14094">
        <v>-196.5857019</v>
      </c>
      <c r="C14094">
        <v>14093</v>
      </c>
    </row>
    <row r="14095" spans="1:3" x14ac:dyDescent="0.3">
      <c r="A14095">
        <v>-22.7265415</v>
      </c>
      <c r="B14095">
        <v>-196.5857019</v>
      </c>
      <c r="C14095">
        <v>14094</v>
      </c>
    </row>
    <row r="14096" spans="1:3" x14ac:dyDescent="0.3">
      <c r="A14096">
        <v>-22.69459522</v>
      </c>
      <c r="B14096">
        <v>-196.5857019</v>
      </c>
      <c r="C14096">
        <v>14095</v>
      </c>
    </row>
    <row r="14097" spans="1:3" x14ac:dyDescent="0.3">
      <c r="A14097">
        <v>-22.675010140000001</v>
      </c>
      <c r="B14097">
        <v>-196.5857019</v>
      </c>
      <c r="C14097">
        <v>14096</v>
      </c>
    </row>
    <row r="14098" spans="1:3" x14ac:dyDescent="0.3">
      <c r="A14098">
        <v>-22.680112220000002</v>
      </c>
      <c r="B14098">
        <v>-196.5857019</v>
      </c>
      <c r="C14098">
        <v>14097</v>
      </c>
    </row>
    <row r="14099" spans="1:3" x14ac:dyDescent="0.3">
      <c r="A14099">
        <v>-22.69739234</v>
      </c>
      <c r="B14099">
        <v>-196.5857019</v>
      </c>
      <c r="C14099">
        <v>14098</v>
      </c>
    </row>
    <row r="14100" spans="1:3" x14ac:dyDescent="0.3">
      <c r="A14100">
        <v>-22.7574954</v>
      </c>
      <c r="B14100">
        <v>-196.5857019</v>
      </c>
      <c r="C14100">
        <v>14099</v>
      </c>
    </row>
    <row r="14101" spans="1:3" x14ac:dyDescent="0.3">
      <c r="A14101">
        <v>-22.796801609999999</v>
      </c>
      <c r="B14101">
        <v>-196.5857019</v>
      </c>
      <c r="C14101">
        <v>14100</v>
      </c>
    </row>
    <row r="14102" spans="1:3" x14ac:dyDescent="0.3">
      <c r="A14102">
        <v>-22.79638001</v>
      </c>
      <c r="B14102">
        <v>-196.5857019</v>
      </c>
      <c r="C14102">
        <v>14101</v>
      </c>
    </row>
    <row r="14103" spans="1:3" x14ac:dyDescent="0.3">
      <c r="A14103">
        <v>-22.764369980000001</v>
      </c>
      <c r="B14103">
        <v>-196.5857019</v>
      </c>
      <c r="C14103">
        <v>14102</v>
      </c>
    </row>
    <row r="14104" spans="1:3" x14ac:dyDescent="0.3">
      <c r="A14104">
        <v>-22.75560312</v>
      </c>
      <c r="B14104">
        <v>-196.5857019</v>
      </c>
      <c r="C14104">
        <v>14103</v>
      </c>
    </row>
    <row r="14105" spans="1:3" x14ac:dyDescent="0.3">
      <c r="A14105">
        <v>-22.786816569999999</v>
      </c>
      <c r="B14105">
        <v>-196.5857019</v>
      </c>
      <c r="C14105">
        <v>14104</v>
      </c>
    </row>
    <row r="14106" spans="1:3" x14ac:dyDescent="0.3">
      <c r="A14106">
        <v>-22.773318360000001</v>
      </c>
      <c r="B14106">
        <v>-196.5857019</v>
      </c>
      <c r="C14106">
        <v>14105</v>
      </c>
    </row>
    <row r="14107" spans="1:3" x14ac:dyDescent="0.3">
      <c r="A14107">
        <v>-22.768742679999999</v>
      </c>
      <c r="B14107">
        <v>-196.5857019</v>
      </c>
      <c r="C14107">
        <v>14106</v>
      </c>
    </row>
    <row r="14108" spans="1:3" x14ac:dyDescent="0.3">
      <c r="A14108">
        <v>-22.768300499999999</v>
      </c>
      <c r="B14108">
        <v>-196.5857019</v>
      </c>
      <c r="C14108">
        <v>14107</v>
      </c>
    </row>
    <row r="14109" spans="1:3" x14ac:dyDescent="0.3">
      <c r="A14109">
        <v>-22.770078439999999</v>
      </c>
      <c r="B14109">
        <v>-196.5857019</v>
      </c>
      <c r="C14109">
        <v>14108</v>
      </c>
    </row>
    <row r="14110" spans="1:3" x14ac:dyDescent="0.3">
      <c r="A14110">
        <v>-22.755706530000001</v>
      </c>
      <c r="B14110">
        <v>-196.5857019</v>
      </c>
      <c r="C14110">
        <v>14109</v>
      </c>
    </row>
    <row r="14111" spans="1:3" x14ac:dyDescent="0.3">
      <c r="A14111">
        <v>-22.78618668</v>
      </c>
      <c r="B14111">
        <v>-196.5857019</v>
      </c>
      <c r="C14111">
        <v>14110</v>
      </c>
    </row>
    <row r="14112" spans="1:3" x14ac:dyDescent="0.3">
      <c r="A14112">
        <v>-22.715232140000001</v>
      </c>
      <c r="B14112">
        <v>-196.5857019</v>
      </c>
      <c r="C14112">
        <v>14111</v>
      </c>
    </row>
    <row r="14113" spans="1:3" x14ac:dyDescent="0.3">
      <c r="A14113">
        <v>-22.760552700000002</v>
      </c>
      <c r="B14113">
        <v>-196.5857019</v>
      </c>
      <c r="C14113">
        <v>14112</v>
      </c>
    </row>
    <row r="14114" spans="1:3" x14ac:dyDescent="0.3">
      <c r="A14114">
        <v>-22.757678309999999</v>
      </c>
      <c r="B14114">
        <v>-196.5857019</v>
      </c>
      <c r="C14114">
        <v>14113</v>
      </c>
    </row>
    <row r="14115" spans="1:3" x14ac:dyDescent="0.3">
      <c r="A14115">
        <v>-22.769321479999999</v>
      </c>
      <c r="B14115">
        <v>-196.5857019</v>
      </c>
      <c r="C14115">
        <v>14114</v>
      </c>
    </row>
    <row r="14116" spans="1:3" x14ac:dyDescent="0.3">
      <c r="A14116">
        <v>-22.698763329999998</v>
      </c>
      <c r="B14116">
        <v>-196.5857019</v>
      </c>
      <c r="C14116">
        <v>14115</v>
      </c>
    </row>
    <row r="14117" spans="1:3" x14ac:dyDescent="0.3">
      <c r="A14117">
        <v>-22.786579119999999</v>
      </c>
      <c r="B14117">
        <v>-196.5857019</v>
      </c>
      <c r="C14117">
        <v>14116</v>
      </c>
    </row>
    <row r="14118" spans="1:3" x14ac:dyDescent="0.3">
      <c r="A14118">
        <v>-22.518945510000002</v>
      </c>
      <c r="B14118">
        <v>-196.5857019</v>
      </c>
      <c r="C14118">
        <v>14117</v>
      </c>
    </row>
    <row r="14119" spans="1:3" x14ac:dyDescent="0.3">
      <c r="A14119">
        <v>-22.476639179999999</v>
      </c>
      <c r="B14119">
        <v>-196.5857019</v>
      </c>
      <c r="C14119">
        <v>14118</v>
      </c>
    </row>
    <row r="14120" spans="1:3" x14ac:dyDescent="0.3">
      <c r="A14120">
        <v>-22.624095879999999</v>
      </c>
      <c r="B14120">
        <v>-196.5857019</v>
      </c>
      <c r="C14120">
        <v>14119</v>
      </c>
    </row>
    <row r="14121" spans="1:3" x14ac:dyDescent="0.3">
      <c r="A14121">
        <v>-22.693089780000001</v>
      </c>
      <c r="B14121">
        <v>-196.5857019</v>
      </c>
      <c r="C14121">
        <v>14120</v>
      </c>
    </row>
    <row r="14122" spans="1:3" x14ac:dyDescent="0.3">
      <c r="A14122">
        <v>-22.714018320000001</v>
      </c>
      <c r="B14122">
        <v>-196.5857019</v>
      </c>
      <c r="C14122">
        <v>14121</v>
      </c>
    </row>
    <row r="14123" spans="1:3" x14ac:dyDescent="0.3">
      <c r="A14123">
        <v>-22.693914469999999</v>
      </c>
      <c r="B14123">
        <v>-196.5857019</v>
      </c>
      <c r="C14123">
        <v>14122</v>
      </c>
    </row>
    <row r="14124" spans="1:3" x14ac:dyDescent="0.3">
      <c r="A14124">
        <v>-22.621437910000001</v>
      </c>
      <c r="B14124">
        <v>-196.5857019</v>
      </c>
      <c r="C14124">
        <v>14123</v>
      </c>
    </row>
    <row r="14125" spans="1:3" x14ac:dyDescent="0.3">
      <c r="A14125">
        <v>-22.639701290000001</v>
      </c>
      <c r="B14125">
        <v>-196.5857019</v>
      </c>
      <c r="C14125">
        <v>14124</v>
      </c>
    </row>
    <row r="14126" spans="1:3" x14ac:dyDescent="0.3">
      <c r="A14126">
        <v>-22.695533879999999</v>
      </c>
      <c r="B14126">
        <v>-196.5857019</v>
      </c>
      <c r="C14126">
        <v>14125</v>
      </c>
    </row>
    <row r="14127" spans="1:3" x14ac:dyDescent="0.3">
      <c r="A14127">
        <v>-22.701477390000001</v>
      </c>
      <c r="B14127">
        <v>-196.5857019</v>
      </c>
      <c r="C14127">
        <v>14126</v>
      </c>
    </row>
    <row r="14128" spans="1:3" x14ac:dyDescent="0.3">
      <c r="A14128">
        <v>-22.742183690000001</v>
      </c>
      <c r="B14128">
        <v>-196.5857019</v>
      </c>
      <c r="C14128">
        <v>14127</v>
      </c>
    </row>
    <row r="14129" spans="1:3" x14ac:dyDescent="0.3">
      <c r="A14129">
        <v>-22.744279179999999</v>
      </c>
      <c r="B14129">
        <v>-196.5857019</v>
      </c>
      <c r="C14129">
        <v>14128</v>
      </c>
    </row>
    <row r="14130" spans="1:3" x14ac:dyDescent="0.3">
      <c r="A14130">
        <v>-22.746532389999999</v>
      </c>
      <c r="B14130">
        <v>-196.5857019</v>
      </c>
      <c r="C14130">
        <v>14129</v>
      </c>
    </row>
    <row r="14131" spans="1:3" x14ac:dyDescent="0.3">
      <c r="A14131">
        <v>-22.705012</v>
      </c>
      <c r="B14131">
        <v>-196.5857019</v>
      </c>
      <c r="C14131">
        <v>14130</v>
      </c>
    </row>
    <row r="14132" spans="1:3" x14ac:dyDescent="0.3">
      <c r="A14132">
        <v>-22.70826151</v>
      </c>
      <c r="B14132">
        <v>-196.5857019</v>
      </c>
      <c r="C14132">
        <v>14131</v>
      </c>
    </row>
    <row r="14133" spans="1:3" x14ac:dyDescent="0.3">
      <c r="A14133">
        <v>-22.729860859999999</v>
      </c>
      <c r="B14133">
        <v>-196.5857019</v>
      </c>
      <c r="C14133">
        <v>14132</v>
      </c>
    </row>
    <row r="14134" spans="1:3" x14ac:dyDescent="0.3">
      <c r="A14134">
        <v>-22.721822920000001</v>
      </c>
      <c r="B14134">
        <v>-196.5857019</v>
      </c>
      <c r="C14134">
        <v>14133</v>
      </c>
    </row>
    <row r="14135" spans="1:3" x14ac:dyDescent="0.3">
      <c r="A14135">
        <v>-22.740310749999999</v>
      </c>
      <c r="B14135">
        <v>-196.5857019</v>
      </c>
      <c r="C14135">
        <v>14134</v>
      </c>
    </row>
    <row r="14136" spans="1:3" x14ac:dyDescent="0.3">
      <c r="A14136">
        <v>-22.737160830000001</v>
      </c>
      <c r="B14136">
        <v>-196.5857019</v>
      </c>
      <c r="C14136">
        <v>14135</v>
      </c>
    </row>
    <row r="14137" spans="1:3" x14ac:dyDescent="0.3">
      <c r="A14137">
        <v>-22.739565729999999</v>
      </c>
      <c r="B14137">
        <v>-196.5857019</v>
      </c>
      <c r="C14137">
        <v>14136</v>
      </c>
    </row>
    <row r="14138" spans="1:3" x14ac:dyDescent="0.3">
      <c r="A14138">
        <v>-22.718153300000001</v>
      </c>
      <c r="B14138">
        <v>-196.5857019</v>
      </c>
      <c r="C14138">
        <v>14137</v>
      </c>
    </row>
    <row r="14139" spans="1:3" x14ac:dyDescent="0.3">
      <c r="A14139">
        <v>-22.708316539999998</v>
      </c>
      <c r="B14139">
        <v>-196.5857019</v>
      </c>
      <c r="C14139">
        <v>14138</v>
      </c>
    </row>
    <row r="14140" spans="1:3" x14ac:dyDescent="0.3">
      <c r="A14140">
        <v>-22.677547669999999</v>
      </c>
      <c r="B14140">
        <v>-196.5857019</v>
      </c>
      <c r="C14140">
        <v>14139</v>
      </c>
    </row>
    <row r="14141" spans="1:3" x14ac:dyDescent="0.3">
      <c r="A14141">
        <v>-22.675319699999999</v>
      </c>
      <c r="B14141">
        <v>-196.5857019</v>
      </c>
      <c r="C14141">
        <v>14140</v>
      </c>
    </row>
    <row r="14142" spans="1:3" x14ac:dyDescent="0.3">
      <c r="A14142">
        <v>-22.667066779999999</v>
      </c>
      <c r="B14142">
        <v>-196.5857019</v>
      </c>
      <c r="C14142">
        <v>14141</v>
      </c>
    </row>
    <row r="14143" spans="1:3" x14ac:dyDescent="0.3">
      <c r="A14143">
        <v>-22.672046850000001</v>
      </c>
      <c r="B14143">
        <v>-196.5857019</v>
      </c>
      <c r="C14143">
        <v>14142</v>
      </c>
    </row>
    <row r="14144" spans="1:3" x14ac:dyDescent="0.3">
      <c r="A14144">
        <v>-22.507530299999999</v>
      </c>
      <c r="B14144">
        <v>-196.5857019</v>
      </c>
      <c r="C14144">
        <v>14143</v>
      </c>
    </row>
    <row r="14145" spans="1:3" x14ac:dyDescent="0.3">
      <c r="A14145">
        <v>-22.34262996</v>
      </c>
      <c r="B14145">
        <v>-196.5857019</v>
      </c>
      <c r="C14145">
        <v>14144</v>
      </c>
    </row>
    <row r="14146" spans="1:3" x14ac:dyDescent="0.3">
      <c r="A14146">
        <v>-22.535372349999999</v>
      </c>
      <c r="B14146">
        <v>-196.5857019</v>
      </c>
      <c r="C14146">
        <v>14145</v>
      </c>
    </row>
    <row r="14147" spans="1:3" x14ac:dyDescent="0.3">
      <c r="A14147">
        <v>-22.618162989999998</v>
      </c>
      <c r="B14147">
        <v>-196.5857019</v>
      </c>
      <c r="C14147">
        <v>14146</v>
      </c>
    </row>
    <row r="14148" spans="1:3" x14ac:dyDescent="0.3">
      <c r="A14148">
        <v>-22.662264870000001</v>
      </c>
      <c r="B14148">
        <v>-196.5857019</v>
      </c>
      <c r="C14148">
        <v>14147</v>
      </c>
    </row>
    <row r="14149" spans="1:3" x14ac:dyDescent="0.3">
      <c r="A14149">
        <v>-22.99087183</v>
      </c>
      <c r="B14149">
        <v>-196.5857019</v>
      </c>
      <c r="C14149">
        <v>14148</v>
      </c>
    </row>
    <row r="14150" spans="1:3" x14ac:dyDescent="0.3">
      <c r="A14150">
        <v>-22.801441780000001</v>
      </c>
      <c r="B14150">
        <v>-196.5857019</v>
      </c>
      <c r="C14150">
        <v>14149</v>
      </c>
    </row>
    <row r="14151" spans="1:3" x14ac:dyDescent="0.3">
      <c r="A14151">
        <v>-22.73178257</v>
      </c>
      <c r="B14151">
        <v>-196.5857019</v>
      </c>
      <c r="C14151">
        <v>14150</v>
      </c>
    </row>
    <row r="14152" spans="1:3" x14ac:dyDescent="0.3">
      <c r="A14152">
        <v>-22.704254209999998</v>
      </c>
      <c r="B14152">
        <v>-196.5857019</v>
      </c>
      <c r="C14152">
        <v>14151</v>
      </c>
    </row>
    <row r="14153" spans="1:3" x14ac:dyDescent="0.3">
      <c r="A14153">
        <v>-22.710926149999999</v>
      </c>
      <c r="B14153">
        <v>-196.5857019</v>
      </c>
      <c r="C14153">
        <v>14152</v>
      </c>
    </row>
    <row r="14154" spans="1:3" x14ac:dyDescent="0.3">
      <c r="A14154">
        <v>-22.72901156</v>
      </c>
      <c r="B14154">
        <v>-196.5857019</v>
      </c>
      <c r="C14154">
        <v>14153</v>
      </c>
    </row>
    <row r="14155" spans="1:3" x14ac:dyDescent="0.3">
      <c r="A14155">
        <v>-22.714240610000001</v>
      </c>
      <c r="B14155">
        <v>-196.5857019</v>
      </c>
      <c r="C14155">
        <v>14154</v>
      </c>
    </row>
    <row r="14156" spans="1:3" x14ac:dyDescent="0.3">
      <c r="A14156">
        <v>-22.712987290000001</v>
      </c>
      <c r="B14156">
        <v>-196.5857019</v>
      </c>
      <c r="C14156">
        <v>14155</v>
      </c>
    </row>
    <row r="14157" spans="1:3" x14ac:dyDescent="0.3">
      <c r="A14157">
        <v>-22.70257952</v>
      </c>
      <c r="B14157">
        <v>-196.5857019</v>
      </c>
      <c r="C14157">
        <v>14156</v>
      </c>
    </row>
    <row r="14158" spans="1:3" x14ac:dyDescent="0.3">
      <c r="A14158">
        <v>-22.734440370000002</v>
      </c>
      <c r="B14158">
        <v>-196.5857019</v>
      </c>
      <c r="C14158">
        <v>14157</v>
      </c>
    </row>
    <row r="14159" spans="1:3" x14ac:dyDescent="0.3">
      <c r="A14159">
        <v>-22.762931420000001</v>
      </c>
      <c r="B14159">
        <v>-196.5857019</v>
      </c>
      <c r="C14159">
        <v>14158</v>
      </c>
    </row>
    <row r="14160" spans="1:3" x14ac:dyDescent="0.3">
      <c r="A14160">
        <v>-22.777762620000001</v>
      </c>
      <c r="B14160">
        <v>-196.5857019</v>
      </c>
      <c r="C14160">
        <v>14159</v>
      </c>
    </row>
    <row r="14161" spans="1:3" x14ac:dyDescent="0.3">
      <c r="A14161">
        <v>-22.741816360000001</v>
      </c>
      <c r="B14161">
        <v>-196.5857019</v>
      </c>
      <c r="C14161">
        <v>14160</v>
      </c>
    </row>
    <row r="14162" spans="1:3" x14ac:dyDescent="0.3">
      <c r="A14162">
        <v>-22.71411844</v>
      </c>
      <c r="B14162">
        <v>-196.5857019</v>
      </c>
      <c r="C14162">
        <v>14161</v>
      </c>
    </row>
    <row r="14163" spans="1:3" x14ac:dyDescent="0.3">
      <c r="A14163">
        <v>-22.711214099999999</v>
      </c>
      <c r="B14163">
        <v>-196.5857019</v>
      </c>
      <c r="C14163">
        <v>14162</v>
      </c>
    </row>
    <row r="14164" spans="1:3" x14ac:dyDescent="0.3">
      <c r="A14164">
        <v>-22.69428937</v>
      </c>
      <c r="B14164">
        <v>-196.5857019</v>
      </c>
      <c r="C14164">
        <v>14163</v>
      </c>
    </row>
    <row r="14165" spans="1:3" x14ac:dyDescent="0.3">
      <c r="A14165">
        <v>-22.711378610000001</v>
      </c>
      <c r="B14165">
        <v>-196.5857019</v>
      </c>
      <c r="C14165">
        <v>14164</v>
      </c>
    </row>
    <row r="14166" spans="1:3" x14ac:dyDescent="0.3">
      <c r="A14166">
        <v>-22.709950280000001</v>
      </c>
      <c r="B14166">
        <v>-196.5857019</v>
      </c>
      <c r="C14166">
        <v>14165</v>
      </c>
    </row>
    <row r="14167" spans="1:3" x14ac:dyDescent="0.3">
      <c r="A14167">
        <v>-22.69758976</v>
      </c>
      <c r="B14167">
        <v>-196.5857019</v>
      </c>
      <c r="C14167">
        <v>14166</v>
      </c>
    </row>
    <row r="14168" spans="1:3" x14ac:dyDescent="0.3">
      <c r="A14168">
        <v>-22.708223369999999</v>
      </c>
      <c r="B14168">
        <v>-196.5857019</v>
      </c>
      <c r="C14168">
        <v>14167</v>
      </c>
    </row>
    <row r="14169" spans="1:3" x14ac:dyDescent="0.3">
      <c r="A14169">
        <v>-22.69082487</v>
      </c>
      <c r="B14169">
        <v>-196.5857019</v>
      </c>
      <c r="C14169">
        <v>14168</v>
      </c>
    </row>
    <row r="14170" spans="1:3" x14ac:dyDescent="0.3">
      <c r="A14170">
        <v>-22.686577570000001</v>
      </c>
      <c r="B14170">
        <v>-196.5857019</v>
      </c>
      <c r="C14170">
        <v>14169</v>
      </c>
    </row>
    <row r="14171" spans="1:3" x14ac:dyDescent="0.3">
      <c r="A14171">
        <v>-22.684367949999999</v>
      </c>
      <c r="B14171">
        <v>-196.5857019</v>
      </c>
      <c r="C14171">
        <v>14170</v>
      </c>
    </row>
    <row r="14172" spans="1:3" x14ac:dyDescent="0.3">
      <c r="A14172">
        <v>-22.715657719999999</v>
      </c>
      <c r="B14172">
        <v>-196.5857019</v>
      </c>
      <c r="C14172">
        <v>14171</v>
      </c>
    </row>
    <row r="14173" spans="1:3" x14ac:dyDescent="0.3">
      <c r="A14173">
        <v>-22.73127423</v>
      </c>
      <c r="B14173">
        <v>-196.5857019</v>
      </c>
      <c r="C14173">
        <v>14172</v>
      </c>
    </row>
    <row r="14174" spans="1:3" x14ac:dyDescent="0.3">
      <c r="A14174">
        <v>-22.749728950000002</v>
      </c>
      <c r="B14174">
        <v>-196.5857019</v>
      </c>
      <c r="C14174">
        <v>14173</v>
      </c>
    </row>
    <row r="14175" spans="1:3" x14ac:dyDescent="0.3">
      <c r="A14175">
        <v>-22.74323905</v>
      </c>
      <c r="B14175">
        <v>-196.5857019</v>
      </c>
      <c r="C14175">
        <v>14174</v>
      </c>
    </row>
    <row r="14176" spans="1:3" x14ac:dyDescent="0.3">
      <c r="A14176">
        <v>-22.718676840000001</v>
      </c>
      <c r="B14176">
        <v>-196.5857019</v>
      </c>
      <c r="C14176">
        <v>14175</v>
      </c>
    </row>
    <row r="14177" spans="1:3" x14ac:dyDescent="0.3">
      <c r="A14177">
        <v>-22.734614820000001</v>
      </c>
      <c r="B14177">
        <v>-196.5857019</v>
      </c>
      <c r="C14177">
        <v>14176</v>
      </c>
    </row>
    <row r="14178" spans="1:3" x14ac:dyDescent="0.3">
      <c r="A14178">
        <v>-22.718987370000001</v>
      </c>
      <c r="B14178">
        <v>-196.5857019</v>
      </c>
      <c r="C14178">
        <v>14177</v>
      </c>
    </row>
    <row r="14179" spans="1:3" x14ac:dyDescent="0.3">
      <c r="A14179">
        <v>-22.719524549999999</v>
      </c>
      <c r="B14179">
        <v>-196.5857019</v>
      </c>
      <c r="C14179">
        <v>14178</v>
      </c>
    </row>
    <row r="14180" spans="1:3" x14ac:dyDescent="0.3">
      <c r="A14180">
        <v>-22.707034360000002</v>
      </c>
      <c r="B14180">
        <v>-196.5857019</v>
      </c>
      <c r="C14180">
        <v>14179</v>
      </c>
    </row>
    <row r="14181" spans="1:3" x14ac:dyDescent="0.3">
      <c r="A14181">
        <v>-22.721253489999999</v>
      </c>
      <c r="B14181">
        <v>-196.5857019</v>
      </c>
      <c r="C14181">
        <v>14180</v>
      </c>
    </row>
    <row r="14182" spans="1:3" x14ac:dyDescent="0.3">
      <c r="A14182">
        <v>-22.733839769999999</v>
      </c>
      <c r="B14182">
        <v>-196.5857019</v>
      </c>
      <c r="C14182">
        <v>14181</v>
      </c>
    </row>
    <row r="14183" spans="1:3" x14ac:dyDescent="0.3">
      <c r="A14183">
        <v>-22.724801530000001</v>
      </c>
      <c r="B14183">
        <v>-196.5857019</v>
      </c>
      <c r="C14183">
        <v>14182</v>
      </c>
    </row>
    <row r="14184" spans="1:3" x14ac:dyDescent="0.3">
      <c r="A14184">
        <v>-22.70504159</v>
      </c>
      <c r="B14184">
        <v>-196.5857019</v>
      </c>
      <c r="C14184">
        <v>14183</v>
      </c>
    </row>
    <row r="14185" spans="1:3" x14ac:dyDescent="0.3">
      <c r="A14185">
        <v>-22.71321786</v>
      </c>
      <c r="B14185">
        <v>-196.5857019</v>
      </c>
      <c r="C14185">
        <v>14184</v>
      </c>
    </row>
    <row r="14186" spans="1:3" x14ac:dyDescent="0.3">
      <c r="A14186">
        <v>-22.684261769999999</v>
      </c>
      <c r="B14186">
        <v>-196.5857019</v>
      </c>
      <c r="C14186">
        <v>14185</v>
      </c>
    </row>
    <row r="14187" spans="1:3" x14ac:dyDescent="0.3">
      <c r="A14187">
        <v>-22.702611260000001</v>
      </c>
      <c r="B14187">
        <v>-196.5857019</v>
      </c>
      <c r="C14187">
        <v>14186</v>
      </c>
    </row>
    <row r="14188" spans="1:3" x14ac:dyDescent="0.3">
      <c r="A14188">
        <v>-22.678730430000002</v>
      </c>
      <c r="B14188">
        <v>-196.5857019</v>
      </c>
      <c r="C14188">
        <v>14187</v>
      </c>
    </row>
    <row r="14189" spans="1:3" x14ac:dyDescent="0.3">
      <c r="A14189">
        <v>-22.664416580000001</v>
      </c>
      <c r="B14189">
        <v>-196.5857019</v>
      </c>
      <c r="C14189">
        <v>14188</v>
      </c>
    </row>
    <row r="14190" spans="1:3" x14ac:dyDescent="0.3">
      <c r="A14190">
        <v>-22.709384069999999</v>
      </c>
      <c r="B14190">
        <v>-196.5857019</v>
      </c>
      <c r="C14190">
        <v>14189</v>
      </c>
    </row>
    <row r="14191" spans="1:3" x14ac:dyDescent="0.3">
      <c r="A14191">
        <v>-22.691149379999999</v>
      </c>
      <c r="B14191">
        <v>-196.5857019</v>
      </c>
      <c r="C14191">
        <v>14190</v>
      </c>
    </row>
    <row r="14192" spans="1:3" x14ac:dyDescent="0.3">
      <c r="A14192">
        <v>-22.67539382</v>
      </c>
      <c r="B14192">
        <v>-196.5857019</v>
      </c>
      <c r="C14192">
        <v>14191</v>
      </c>
    </row>
    <row r="14193" spans="1:3" x14ac:dyDescent="0.3">
      <c r="A14193">
        <v>-22.702024659999999</v>
      </c>
      <c r="B14193">
        <v>-196.5857019</v>
      </c>
      <c r="C14193">
        <v>14192</v>
      </c>
    </row>
    <row r="14194" spans="1:3" x14ac:dyDescent="0.3">
      <c r="A14194">
        <v>-22.61432314</v>
      </c>
      <c r="B14194">
        <v>-196.5857019</v>
      </c>
      <c r="C14194">
        <v>14193</v>
      </c>
    </row>
    <row r="14195" spans="1:3" x14ac:dyDescent="0.3">
      <c r="A14195">
        <v>-22.578932779999999</v>
      </c>
      <c r="B14195">
        <v>-196.5857019</v>
      </c>
      <c r="C14195">
        <v>14194</v>
      </c>
    </row>
    <row r="14196" spans="1:3" x14ac:dyDescent="0.3">
      <c r="A14196">
        <v>-22.611310849999999</v>
      </c>
      <c r="B14196">
        <v>-196.5857019</v>
      </c>
      <c r="C14196">
        <v>14195</v>
      </c>
    </row>
    <row r="14197" spans="1:3" x14ac:dyDescent="0.3">
      <c r="A14197">
        <v>-22.65622316</v>
      </c>
      <c r="B14197">
        <v>-196.5857019</v>
      </c>
      <c r="C14197">
        <v>14196</v>
      </c>
    </row>
    <row r="14198" spans="1:3" x14ac:dyDescent="0.3">
      <c r="A14198">
        <v>-22.664021439999999</v>
      </c>
      <c r="B14198">
        <v>-196.5857019</v>
      </c>
      <c r="C14198">
        <v>14197</v>
      </c>
    </row>
    <row r="14199" spans="1:3" x14ac:dyDescent="0.3">
      <c r="A14199">
        <v>-22.675300740000001</v>
      </c>
      <c r="B14199">
        <v>-196.5857019</v>
      </c>
      <c r="C14199">
        <v>14198</v>
      </c>
    </row>
    <row r="14200" spans="1:3" x14ac:dyDescent="0.3">
      <c r="A14200">
        <v>-22.718284919999999</v>
      </c>
      <c r="B14200">
        <v>-196.5857019</v>
      </c>
      <c r="C14200">
        <v>14199</v>
      </c>
    </row>
    <row r="14201" spans="1:3" x14ac:dyDescent="0.3">
      <c r="A14201">
        <v>-22.744776720000001</v>
      </c>
      <c r="B14201">
        <v>-196.5857019</v>
      </c>
      <c r="C14201">
        <v>14200</v>
      </c>
    </row>
    <row r="14202" spans="1:3" x14ac:dyDescent="0.3">
      <c r="A14202">
        <v>-22.769592729999999</v>
      </c>
      <c r="B14202">
        <v>-196.5857019</v>
      </c>
      <c r="C14202">
        <v>14201</v>
      </c>
    </row>
    <row r="14203" spans="1:3" x14ac:dyDescent="0.3">
      <c r="A14203">
        <v>-22.745905459999999</v>
      </c>
      <c r="B14203">
        <v>-196.5857019</v>
      </c>
      <c r="C14203">
        <v>14202</v>
      </c>
    </row>
    <row r="14204" spans="1:3" x14ac:dyDescent="0.3">
      <c r="A14204">
        <v>-22.763484900000002</v>
      </c>
      <c r="B14204">
        <v>-196.5857019</v>
      </c>
      <c r="C14204">
        <v>14203</v>
      </c>
    </row>
    <row r="14205" spans="1:3" x14ac:dyDescent="0.3">
      <c r="A14205">
        <v>-22.762688740000002</v>
      </c>
      <c r="B14205">
        <v>-196.5857019</v>
      </c>
      <c r="C14205">
        <v>14204</v>
      </c>
    </row>
    <row r="14206" spans="1:3" x14ac:dyDescent="0.3">
      <c r="A14206">
        <v>-22.717057</v>
      </c>
      <c r="B14206">
        <v>-196.5857019</v>
      </c>
      <c r="C14206">
        <v>14205</v>
      </c>
    </row>
    <row r="14207" spans="1:3" x14ac:dyDescent="0.3">
      <c r="A14207">
        <v>-22.721650929999999</v>
      </c>
      <c r="B14207">
        <v>-196.5857019</v>
      </c>
      <c r="C14207">
        <v>14206</v>
      </c>
    </row>
    <row r="14208" spans="1:3" x14ac:dyDescent="0.3">
      <c r="A14208">
        <v>-22.732606029999999</v>
      </c>
      <c r="B14208">
        <v>-196.5857019</v>
      </c>
      <c r="C14208">
        <v>14207</v>
      </c>
    </row>
    <row r="14209" spans="1:3" x14ac:dyDescent="0.3">
      <c r="A14209">
        <v>-22.728973100000001</v>
      </c>
      <c r="B14209">
        <v>-196.5857019</v>
      </c>
      <c r="C14209">
        <v>14208</v>
      </c>
    </row>
    <row r="14210" spans="1:3" x14ac:dyDescent="0.3">
      <c r="A14210">
        <v>-22.701385160000001</v>
      </c>
      <c r="B14210">
        <v>-196.5857019</v>
      </c>
      <c r="C14210">
        <v>14209</v>
      </c>
    </row>
    <row r="14211" spans="1:3" x14ac:dyDescent="0.3">
      <c r="A14211">
        <v>-22.70218852</v>
      </c>
      <c r="B14211">
        <v>-196.5857019</v>
      </c>
      <c r="C14211">
        <v>14210</v>
      </c>
    </row>
    <row r="14212" spans="1:3" x14ac:dyDescent="0.3">
      <c r="A14212">
        <v>-22.709997990000002</v>
      </c>
      <c r="B14212">
        <v>-196.5857019</v>
      </c>
      <c r="C14212">
        <v>14211</v>
      </c>
    </row>
    <row r="14213" spans="1:3" x14ac:dyDescent="0.3">
      <c r="A14213">
        <v>-22.687221510000001</v>
      </c>
      <c r="B14213">
        <v>-196.5857019</v>
      </c>
      <c r="C14213">
        <v>14212</v>
      </c>
    </row>
    <row r="14214" spans="1:3" x14ac:dyDescent="0.3">
      <c r="A14214">
        <v>-22.690047889999999</v>
      </c>
      <c r="B14214">
        <v>-196.5857019</v>
      </c>
      <c r="C14214">
        <v>14213</v>
      </c>
    </row>
    <row r="14215" spans="1:3" x14ac:dyDescent="0.3">
      <c r="A14215">
        <v>-22.716196029999999</v>
      </c>
      <c r="B14215">
        <v>-196.5857019</v>
      </c>
      <c r="C14215">
        <v>14214</v>
      </c>
    </row>
    <row r="14216" spans="1:3" x14ac:dyDescent="0.3">
      <c r="A14216">
        <v>-22.716519309999999</v>
      </c>
      <c r="B14216">
        <v>-196.5857019</v>
      </c>
      <c r="C14216">
        <v>14215</v>
      </c>
    </row>
    <row r="14217" spans="1:3" x14ac:dyDescent="0.3">
      <c r="A14217">
        <v>-22.716549579999999</v>
      </c>
      <c r="B14217">
        <v>-196.5857019</v>
      </c>
      <c r="C14217">
        <v>14216</v>
      </c>
    </row>
    <row r="14218" spans="1:3" x14ac:dyDescent="0.3">
      <c r="A14218">
        <v>-22.745901790000001</v>
      </c>
      <c r="B14218">
        <v>-196.5857019</v>
      </c>
      <c r="C14218">
        <v>14217</v>
      </c>
    </row>
    <row r="14219" spans="1:3" x14ac:dyDescent="0.3">
      <c r="A14219">
        <v>-22.760460680000001</v>
      </c>
      <c r="B14219">
        <v>-196.5857019</v>
      </c>
      <c r="C14219">
        <v>14218</v>
      </c>
    </row>
    <row r="14220" spans="1:3" x14ac:dyDescent="0.3">
      <c r="A14220">
        <v>-22.730174649999999</v>
      </c>
      <c r="B14220">
        <v>-196.5857019</v>
      </c>
      <c r="C14220">
        <v>14219</v>
      </c>
    </row>
    <row r="14221" spans="1:3" x14ac:dyDescent="0.3">
      <c r="A14221">
        <v>-22.737440589999999</v>
      </c>
      <c r="B14221">
        <v>-196.5857019</v>
      </c>
      <c r="C14221">
        <v>14220</v>
      </c>
    </row>
    <row r="14222" spans="1:3" x14ac:dyDescent="0.3">
      <c r="A14222">
        <v>-22.726670070000001</v>
      </c>
      <c r="B14222">
        <v>-196.5857019</v>
      </c>
      <c r="C14222">
        <v>14221</v>
      </c>
    </row>
    <row r="14223" spans="1:3" x14ac:dyDescent="0.3">
      <c r="A14223">
        <v>-22.723530050000001</v>
      </c>
      <c r="B14223">
        <v>-196.5857019</v>
      </c>
      <c r="C14223">
        <v>14222</v>
      </c>
    </row>
    <row r="14224" spans="1:3" x14ac:dyDescent="0.3">
      <c r="A14224">
        <v>-22.765704459999998</v>
      </c>
      <c r="B14224">
        <v>-196.5857019</v>
      </c>
      <c r="C14224">
        <v>14223</v>
      </c>
    </row>
    <row r="14225" spans="1:3" x14ac:dyDescent="0.3">
      <c r="A14225">
        <v>-22.875752599999998</v>
      </c>
      <c r="B14225">
        <v>-196.5857019</v>
      </c>
      <c r="C14225">
        <v>14224</v>
      </c>
    </row>
    <row r="14226" spans="1:3" x14ac:dyDescent="0.3">
      <c r="A14226">
        <v>-22.804430570000001</v>
      </c>
      <c r="B14226">
        <v>-196.5857019</v>
      </c>
      <c r="C14226">
        <v>14225</v>
      </c>
    </row>
    <row r="14227" spans="1:3" x14ac:dyDescent="0.3">
      <c r="A14227">
        <v>-22.730371989999998</v>
      </c>
      <c r="B14227">
        <v>-196.5857019</v>
      </c>
      <c r="C14227">
        <v>14226</v>
      </c>
    </row>
    <row r="14228" spans="1:3" x14ac:dyDescent="0.3">
      <c r="A14228">
        <v>-22.750382599999998</v>
      </c>
      <c r="B14228">
        <v>-196.5857019</v>
      </c>
      <c r="C14228">
        <v>14227</v>
      </c>
    </row>
    <row r="14229" spans="1:3" x14ac:dyDescent="0.3">
      <c r="A14229">
        <v>-22.919774029999999</v>
      </c>
      <c r="B14229">
        <v>-196.5857019</v>
      </c>
      <c r="C14229">
        <v>14228</v>
      </c>
    </row>
    <row r="14230" spans="1:3" x14ac:dyDescent="0.3">
      <c r="A14230">
        <v>-22.82577422</v>
      </c>
      <c r="B14230">
        <v>-196.5857019</v>
      </c>
      <c r="C14230">
        <v>14229</v>
      </c>
    </row>
    <row r="14231" spans="1:3" x14ac:dyDescent="0.3">
      <c r="A14231">
        <v>-22.677605199999999</v>
      </c>
      <c r="B14231">
        <v>-196.5857019</v>
      </c>
      <c r="C14231">
        <v>14230</v>
      </c>
    </row>
    <row r="14232" spans="1:3" x14ac:dyDescent="0.3">
      <c r="A14232">
        <v>-22.667691260000002</v>
      </c>
      <c r="B14232">
        <v>-196.5857019</v>
      </c>
      <c r="C14232">
        <v>14231</v>
      </c>
    </row>
    <row r="14233" spans="1:3" x14ac:dyDescent="0.3">
      <c r="A14233">
        <v>-22.69299857</v>
      </c>
      <c r="B14233">
        <v>-196.5857019</v>
      </c>
      <c r="C14233">
        <v>14232</v>
      </c>
    </row>
    <row r="14234" spans="1:3" x14ac:dyDescent="0.3">
      <c r="A14234">
        <v>-22.718693429999998</v>
      </c>
      <c r="B14234">
        <v>-196.5857019</v>
      </c>
      <c r="C14234">
        <v>14233</v>
      </c>
    </row>
    <row r="14235" spans="1:3" x14ac:dyDescent="0.3">
      <c r="A14235">
        <v>-22.678208260000002</v>
      </c>
      <c r="B14235">
        <v>-196.5857019</v>
      </c>
      <c r="C14235">
        <v>14234</v>
      </c>
    </row>
    <row r="14236" spans="1:3" x14ac:dyDescent="0.3">
      <c r="A14236">
        <v>-22.719212509999998</v>
      </c>
      <c r="B14236">
        <v>-196.5857019</v>
      </c>
      <c r="C14236">
        <v>14235</v>
      </c>
    </row>
    <row r="14237" spans="1:3" x14ac:dyDescent="0.3">
      <c r="A14237">
        <v>-22.766675190000001</v>
      </c>
      <c r="B14237">
        <v>-196.5857019</v>
      </c>
      <c r="C14237">
        <v>14236</v>
      </c>
    </row>
    <row r="14238" spans="1:3" x14ac:dyDescent="0.3">
      <c r="A14238">
        <v>-22.782766639999998</v>
      </c>
      <c r="B14238">
        <v>-196.5857019</v>
      </c>
      <c r="C14238">
        <v>14237</v>
      </c>
    </row>
    <row r="14239" spans="1:3" x14ac:dyDescent="0.3">
      <c r="A14239">
        <v>-22.75434563</v>
      </c>
      <c r="B14239">
        <v>-196.5857019</v>
      </c>
      <c r="C14239">
        <v>14238</v>
      </c>
    </row>
    <row r="14240" spans="1:3" x14ac:dyDescent="0.3">
      <c r="A14240">
        <v>-22.746050709999999</v>
      </c>
      <c r="B14240">
        <v>-196.5857019</v>
      </c>
      <c r="C14240">
        <v>14239</v>
      </c>
    </row>
    <row r="14241" spans="1:3" x14ac:dyDescent="0.3">
      <c r="A14241">
        <v>-22.77437939</v>
      </c>
      <c r="B14241">
        <v>-196.5857019</v>
      </c>
      <c r="C14241">
        <v>14240</v>
      </c>
    </row>
    <row r="14242" spans="1:3" x14ac:dyDescent="0.3">
      <c r="A14242">
        <v>-22.74498865</v>
      </c>
      <c r="B14242">
        <v>-196.5857019</v>
      </c>
      <c r="C14242">
        <v>14241</v>
      </c>
    </row>
    <row r="14243" spans="1:3" x14ac:dyDescent="0.3">
      <c r="A14243">
        <v>-22.751623609999999</v>
      </c>
      <c r="B14243">
        <v>-196.5857019</v>
      </c>
      <c r="C14243">
        <v>14242</v>
      </c>
    </row>
    <row r="14244" spans="1:3" x14ac:dyDescent="0.3">
      <c r="A14244">
        <v>-22.702308599999999</v>
      </c>
      <c r="B14244">
        <v>-196.5857019</v>
      </c>
      <c r="C14244">
        <v>14243</v>
      </c>
    </row>
    <row r="14245" spans="1:3" x14ac:dyDescent="0.3">
      <c r="A14245">
        <v>-22.671807380000001</v>
      </c>
      <c r="B14245">
        <v>-196.5857019</v>
      </c>
      <c r="C14245">
        <v>14244</v>
      </c>
    </row>
    <row r="14246" spans="1:3" x14ac:dyDescent="0.3">
      <c r="A14246">
        <v>-22.69105296</v>
      </c>
      <c r="B14246">
        <v>-196.5857019</v>
      </c>
      <c r="C14246">
        <v>14245</v>
      </c>
    </row>
    <row r="14247" spans="1:3" x14ac:dyDescent="0.3">
      <c r="A14247">
        <v>-22.730216460000001</v>
      </c>
      <c r="B14247">
        <v>-196.5857019</v>
      </c>
      <c r="C14247">
        <v>14246</v>
      </c>
    </row>
    <row r="14248" spans="1:3" x14ac:dyDescent="0.3">
      <c r="A14248">
        <v>-22.738422679999999</v>
      </c>
      <c r="B14248">
        <v>-196.5857019</v>
      </c>
      <c r="C14248">
        <v>14247</v>
      </c>
    </row>
    <row r="14249" spans="1:3" x14ac:dyDescent="0.3">
      <c r="A14249">
        <v>-22.744863500000001</v>
      </c>
      <c r="B14249">
        <v>-196.5857019</v>
      </c>
      <c r="C14249">
        <v>14248</v>
      </c>
    </row>
    <row r="14250" spans="1:3" x14ac:dyDescent="0.3">
      <c r="A14250">
        <v>-22.73906732</v>
      </c>
      <c r="B14250">
        <v>-196.5857019</v>
      </c>
      <c r="C14250">
        <v>14249</v>
      </c>
    </row>
    <row r="14251" spans="1:3" x14ac:dyDescent="0.3">
      <c r="A14251">
        <v>-22.753201229999998</v>
      </c>
      <c r="B14251">
        <v>-196.5857019</v>
      </c>
      <c r="C14251">
        <v>14250</v>
      </c>
    </row>
    <row r="14252" spans="1:3" x14ac:dyDescent="0.3">
      <c r="A14252">
        <v>-22.705788770000002</v>
      </c>
      <c r="B14252">
        <v>-196.5857019</v>
      </c>
      <c r="C14252">
        <v>14251</v>
      </c>
    </row>
    <row r="14253" spans="1:3" x14ac:dyDescent="0.3">
      <c r="A14253">
        <v>-22.79756871</v>
      </c>
      <c r="B14253">
        <v>-196.5857019</v>
      </c>
      <c r="C14253">
        <v>14252</v>
      </c>
    </row>
    <row r="14254" spans="1:3" x14ac:dyDescent="0.3">
      <c r="A14254">
        <v>-22.679518179999999</v>
      </c>
      <c r="B14254">
        <v>-196.5857019</v>
      </c>
      <c r="C14254">
        <v>14253</v>
      </c>
    </row>
    <row r="14255" spans="1:3" x14ac:dyDescent="0.3">
      <c r="A14255">
        <v>-22.6730436</v>
      </c>
      <c r="B14255">
        <v>-196.5857019</v>
      </c>
      <c r="C14255">
        <v>14254</v>
      </c>
    </row>
    <row r="14256" spans="1:3" x14ac:dyDescent="0.3">
      <c r="A14256">
        <v>-20.450394930000002</v>
      </c>
      <c r="B14256">
        <v>-196.5857019</v>
      </c>
      <c r="C14256">
        <v>14255</v>
      </c>
    </row>
    <row r="14257" spans="1:3" x14ac:dyDescent="0.3">
      <c r="A14257">
        <v>-20.51312794</v>
      </c>
      <c r="B14257">
        <v>-196.5857019</v>
      </c>
      <c r="C14257">
        <v>14256</v>
      </c>
    </row>
    <row r="14258" spans="1:3" x14ac:dyDescent="0.3">
      <c r="A14258">
        <v>-21.878057099999999</v>
      </c>
      <c r="B14258">
        <v>-196.5857019</v>
      </c>
      <c r="C14258">
        <v>14257</v>
      </c>
    </row>
    <row r="14259" spans="1:3" x14ac:dyDescent="0.3">
      <c r="A14259">
        <v>-22.398369930000001</v>
      </c>
      <c r="B14259">
        <v>-196.5857019</v>
      </c>
      <c r="C14259">
        <v>14258</v>
      </c>
    </row>
    <row r="14260" spans="1:3" x14ac:dyDescent="0.3">
      <c r="A14260">
        <v>-22.58463008</v>
      </c>
      <c r="B14260">
        <v>-196.5857019</v>
      </c>
      <c r="C14260">
        <v>14259</v>
      </c>
    </row>
    <row r="14261" spans="1:3" x14ac:dyDescent="0.3">
      <c r="A14261">
        <v>-22.653026180000001</v>
      </c>
      <c r="B14261">
        <v>-196.5857019</v>
      </c>
      <c r="C14261">
        <v>14260</v>
      </c>
    </row>
    <row r="14262" spans="1:3" x14ac:dyDescent="0.3">
      <c r="A14262">
        <v>-22.69528034</v>
      </c>
      <c r="B14262">
        <v>-196.5857019</v>
      </c>
      <c r="C14262">
        <v>14261</v>
      </c>
    </row>
    <row r="14263" spans="1:3" x14ac:dyDescent="0.3">
      <c r="A14263">
        <v>-22.71723433</v>
      </c>
      <c r="B14263">
        <v>-196.5857019</v>
      </c>
      <c r="C14263">
        <v>14262</v>
      </c>
    </row>
    <row r="14264" spans="1:3" x14ac:dyDescent="0.3">
      <c r="A14264">
        <v>-22.73683802</v>
      </c>
      <c r="B14264">
        <v>-196.5857019</v>
      </c>
      <c r="C14264">
        <v>14263</v>
      </c>
    </row>
    <row r="14265" spans="1:3" x14ac:dyDescent="0.3">
      <c r="A14265">
        <v>-22.745339080000001</v>
      </c>
      <c r="B14265">
        <v>-196.5857019</v>
      </c>
      <c r="C14265">
        <v>14264</v>
      </c>
    </row>
    <row r="14266" spans="1:3" x14ac:dyDescent="0.3">
      <c r="A14266">
        <v>-22.728618470000001</v>
      </c>
      <c r="B14266">
        <v>-196.5857019</v>
      </c>
      <c r="C14266">
        <v>14265</v>
      </c>
    </row>
    <row r="14267" spans="1:3" x14ac:dyDescent="0.3">
      <c r="A14267">
        <v>-22.75681385</v>
      </c>
      <c r="B14267">
        <v>-196.5857019</v>
      </c>
      <c r="C14267">
        <v>14266</v>
      </c>
    </row>
    <row r="14268" spans="1:3" x14ac:dyDescent="0.3">
      <c r="A14268">
        <v>-22.747391950000001</v>
      </c>
      <c r="B14268">
        <v>-196.5857019</v>
      </c>
      <c r="C14268">
        <v>14267</v>
      </c>
    </row>
    <row r="14269" spans="1:3" x14ac:dyDescent="0.3">
      <c r="A14269">
        <v>-22.734024349999999</v>
      </c>
      <c r="B14269">
        <v>-196.5857019</v>
      </c>
      <c r="C14269">
        <v>14268</v>
      </c>
    </row>
    <row r="14270" spans="1:3" x14ac:dyDescent="0.3">
      <c r="A14270">
        <v>-22.742909359999999</v>
      </c>
      <c r="B14270">
        <v>-196.5857019</v>
      </c>
      <c r="C14270">
        <v>14269</v>
      </c>
    </row>
    <row r="14271" spans="1:3" x14ac:dyDescent="0.3">
      <c r="A14271">
        <v>-22.751760919999999</v>
      </c>
      <c r="B14271">
        <v>-196.5857019</v>
      </c>
      <c r="C14271">
        <v>14270</v>
      </c>
    </row>
    <row r="14272" spans="1:3" x14ac:dyDescent="0.3">
      <c r="A14272">
        <v>-22.757868510000002</v>
      </c>
      <c r="B14272">
        <v>-196.5857019</v>
      </c>
      <c r="C14272">
        <v>14271</v>
      </c>
    </row>
    <row r="14273" spans="1:3" x14ac:dyDescent="0.3">
      <c r="A14273">
        <v>-22.76764253</v>
      </c>
      <c r="B14273">
        <v>-196.5857019</v>
      </c>
      <c r="C14273">
        <v>14272</v>
      </c>
    </row>
    <row r="14274" spans="1:3" x14ac:dyDescent="0.3">
      <c r="A14274">
        <v>-22.76983602</v>
      </c>
      <c r="B14274">
        <v>-196.5857019</v>
      </c>
      <c r="C14274">
        <v>14273</v>
      </c>
    </row>
    <row r="14275" spans="1:3" x14ac:dyDescent="0.3">
      <c r="A14275">
        <v>-22.768419990000002</v>
      </c>
      <c r="B14275">
        <v>-196.5857019</v>
      </c>
      <c r="C14275">
        <v>14274</v>
      </c>
    </row>
    <row r="14276" spans="1:3" x14ac:dyDescent="0.3">
      <c r="A14276">
        <v>-22.761927350000001</v>
      </c>
      <c r="B14276">
        <v>-196.5857019</v>
      </c>
      <c r="C14276">
        <v>14275</v>
      </c>
    </row>
    <row r="14277" spans="1:3" x14ac:dyDescent="0.3">
      <c r="A14277">
        <v>-22.774351599999999</v>
      </c>
      <c r="B14277">
        <v>-196.5857019</v>
      </c>
      <c r="C14277">
        <v>14276</v>
      </c>
    </row>
    <row r="14278" spans="1:3" x14ac:dyDescent="0.3">
      <c r="A14278">
        <v>-22.774007260000001</v>
      </c>
      <c r="B14278">
        <v>-196.5857019</v>
      </c>
      <c r="C14278">
        <v>14277</v>
      </c>
    </row>
    <row r="14279" spans="1:3" x14ac:dyDescent="0.3">
      <c r="A14279">
        <v>-22.75423932</v>
      </c>
      <c r="B14279">
        <v>-196.5857019</v>
      </c>
      <c r="C14279">
        <v>14278</v>
      </c>
    </row>
    <row r="14280" spans="1:3" x14ac:dyDescent="0.3">
      <c r="A14280">
        <v>-22.76671872</v>
      </c>
      <c r="B14280">
        <v>-196.5857019</v>
      </c>
      <c r="C14280">
        <v>14279</v>
      </c>
    </row>
    <row r="14281" spans="1:3" x14ac:dyDescent="0.3">
      <c r="A14281">
        <v>-22.768780029999999</v>
      </c>
      <c r="B14281">
        <v>-196.5857019</v>
      </c>
      <c r="C14281">
        <v>14280</v>
      </c>
    </row>
    <row r="14282" spans="1:3" x14ac:dyDescent="0.3">
      <c r="A14282">
        <v>-22.75916642</v>
      </c>
      <c r="B14282">
        <v>-196.5857019</v>
      </c>
      <c r="C14282">
        <v>14281</v>
      </c>
    </row>
    <row r="14283" spans="1:3" x14ac:dyDescent="0.3">
      <c r="A14283">
        <v>-22.7550831</v>
      </c>
      <c r="B14283">
        <v>-196.5857019</v>
      </c>
      <c r="C14283">
        <v>14282</v>
      </c>
    </row>
    <row r="14284" spans="1:3" x14ac:dyDescent="0.3">
      <c r="A14284">
        <v>-22.755477939999999</v>
      </c>
      <c r="B14284">
        <v>-196.5857019</v>
      </c>
      <c r="C14284">
        <v>14283</v>
      </c>
    </row>
    <row r="14285" spans="1:3" x14ac:dyDescent="0.3">
      <c r="A14285">
        <v>-22.75785729</v>
      </c>
      <c r="B14285">
        <v>-196.5857019</v>
      </c>
      <c r="C14285">
        <v>14284</v>
      </c>
    </row>
    <row r="14286" spans="1:3" x14ac:dyDescent="0.3">
      <c r="A14286">
        <v>-22.763491170000002</v>
      </c>
      <c r="B14286">
        <v>-196.5857019</v>
      </c>
      <c r="C14286">
        <v>14285</v>
      </c>
    </row>
    <row r="14287" spans="1:3" x14ac:dyDescent="0.3">
      <c r="A14287">
        <v>-22.755818959999999</v>
      </c>
      <c r="B14287">
        <v>-196.5857019</v>
      </c>
      <c r="C14287">
        <v>14286</v>
      </c>
    </row>
    <row r="14288" spans="1:3" x14ac:dyDescent="0.3">
      <c r="A14288">
        <v>-22.757064849999999</v>
      </c>
      <c r="B14288">
        <v>-196.5857019</v>
      </c>
      <c r="C14288">
        <v>14287</v>
      </c>
    </row>
    <row r="14289" spans="1:3" x14ac:dyDescent="0.3">
      <c r="A14289">
        <v>-22.76045933</v>
      </c>
      <c r="B14289">
        <v>-196.5857019</v>
      </c>
      <c r="C14289">
        <v>14288</v>
      </c>
    </row>
    <row r="14290" spans="1:3" x14ac:dyDescent="0.3">
      <c r="A14290">
        <v>-22.764825510000001</v>
      </c>
      <c r="B14290">
        <v>-196.5857019</v>
      </c>
      <c r="C14290">
        <v>14289</v>
      </c>
    </row>
    <row r="14291" spans="1:3" x14ac:dyDescent="0.3">
      <c r="A14291">
        <v>-22.76068433</v>
      </c>
      <c r="B14291">
        <v>-196.5857019</v>
      </c>
      <c r="C14291">
        <v>14290</v>
      </c>
    </row>
    <row r="14292" spans="1:3" x14ac:dyDescent="0.3">
      <c r="A14292">
        <v>-22.89113747</v>
      </c>
      <c r="B14292">
        <v>-196.5857019</v>
      </c>
      <c r="C14292">
        <v>14291</v>
      </c>
    </row>
    <row r="14293" spans="1:3" x14ac:dyDescent="0.3">
      <c r="A14293">
        <v>-22.797225269999998</v>
      </c>
      <c r="B14293">
        <v>-196.5857019</v>
      </c>
      <c r="C14293">
        <v>14292</v>
      </c>
    </row>
    <row r="14294" spans="1:3" x14ac:dyDescent="0.3">
      <c r="A14294">
        <v>-22.766264329999998</v>
      </c>
      <c r="B14294">
        <v>-196.5857019</v>
      </c>
      <c r="C14294">
        <v>14293</v>
      </c>
    </row>
    <row r="14295" spans="1:3" x14ac:dyDescent="0.3">
      <c r="A14295">
        <v>-22.747022959999999</v>
      </c>
      <c r="B14295">
        <v>-196.5857019</v>
      </c>
      <c r="C14295">
        <v>14294</v>
      </c>
    </row>
    <row r="14296" spans="1:3" x14ac:dyDescent="0.3">
      <c r="A14296">
        <v>-22.744115319999999</v>
      </c>
      <c r="B14296">
        <v>-196.5857019</v>
      </c>
      <c r="C14296">
        <v>14295</v>
      </c>
    </row>
    <row r="14297" spans="1:3" x14ac:dyDescent="0.3">
      <c r="A14297">
        <v>-22.741074090000001</v>
      </c>
      <c r="B14297">
        <v>-196.5857019</v>
      </c>
      <c r="C14297">
        <v>14296</v>
      </c>
    </row>
    <row r="14298" spans="1:3" x14ac:dyDescent="0.3">
      <c r="A14298">
        <v>-22.743204030000001</v>
      </c>
      <c r="B14298">
        <v>-196.5857019</v>
      </c>
      <c r="C14298">
        <v>14297</v>
      </c>
    </row>
    <row r="14299" spans="1:3" x14ac:dyDescent="0.3">
      <c r="A14299">
        <v>-22.742596670000001</v>
      </c>
      <c r="B14299">
        <v>-196.5857019</v>
      </c>
      <c r="C14299">
        <v>14298</v>
      </c>
    </row>
    <row r="14300" spans="1:3" x14ac:dyDescent="0.3">
      <c r="A14300">
        <v>-22.80601918</v>
      </c>
      <c r="B14300">
        <v>-196.5857019</v>
      </c>
      <c r="C14300">
        <v>14299</v>
      </c>
    </row>
    <row r="14301" spans="1:3" x14ac:dyDescent="0.3">
      <c r="A14301">
        <v>-22.798984829999998</v>
      </c>
      <c r="B14301">
        <v>-196.5857019</v>
      </c>
      <c r="C14301">
        <v>14300</v>
      </c>
    </row>
    <row r="14302" spans="1:3" x14ac:dyDescent="0.3">
      <c r="A14302">
        <v>-22.771782569999999</v>
      </c>
      <c r="B14302">
        <v>-196.5857019</v>
      </c>
      <c r="C14302">
        <v>14301</v>
      </c>
    </row>
    <row r="14303" spans="1:3" x14ac:dyDescent="0.3">
      <c r="A14303">
        <v>-22.768494010000001</v>
      </c>
      <c r="B14303">
        <v>-196.5857019</v>
      </c>
      <c r="C14303">
        <v>14302</v>
      </c>
    </row>
    <row r="14304" spans="1:3" x14ac:dyDescent="0.3">
      <c r="A14304">
        <v>-22.73281004</v>
      </c>
      <c r="B14304">
        <v>-196.5857019</v>
      </c>
      <c r="C14304">
        <v>14303</v>
      </c>
    </row>
    <row r="14305" spans="1:3" x14ac:dyDescent="0.3">
      <c r="A14305">
        <v>-22.770487889999998</v>
      </c>
      <c r="B14305">
        <v>-196.5857019</v>
      </c>
      <c r="C14305">
        <v>14304</v>
      </c>
    </row>
    <row r="14306" spans="1:3" x14ac:dyDescent="0.3">
      <c r="A14306">
        <v>-22.78304559</v>
      </c>
      <c r="B14306">
        <v>-196.5857019</v>
      </c>
      <c r="C14306">
        <v>14305</v>
      </c>
    </row>
    <row r="14307" spans="1:3" x14ac:dyDescent="0.3">
      <c r="A14307">
        <v>-22.78358995</v>
      </c>
      <c r="B14307">
        <v>-196.5857019</v>
      </c>
      <c r="C14307">
        <v>14306</v>
      </c>
    </row>
    <row r="14308" spans="1:3" x14ac:dyDescent="0.3">
      <c r="A14308">
        <v>-22.81761599</v>
      </c>
      <c r="B14308">
        <v>-196.5857019</v>
      </c>
      <c r="C14308">
        <v>14307</v>
      </c>
    </row>
    <row r="14309" spans="1:3" x14ac:dyDescent="0.3">
      <c r="A14309">
        <v>-22.780634410000001</v>
      </c>
      <c r="B14309">
        <v>-196.5857019</v>
      </c>
      <c r="C14309">
        <v>14308</v>
      </c>
    </row>
    <row r="14310" spans="1:3" x14ac:dyDescent="0.3">
      <c r="A14310">
        <v>-22.75674003</v>
      </c>
      <c r="B14310">
        <v>-196.5857019</v>
      </c>
      <c r="C14310">
        <v>14309</v>
      </c>
    </row>
    <row r="14311" spans="1:3" x14ac:dyDescent="0.3">
      <c r="A14311">
        <v>-22.743974309999999</v>
      </c>
      <c r="B14311">
        <v>-196.5857019</v>
      </c>
      <c r="C14311">
        <v>14310</v>
      </c>
    </row>
    <row r="14312" spans="1:3" x14ac:dyDescent="0.3">
      <c r="A14312">
        <v>-22.755329620000001</v>
      </c>
      <c r="B14312">
        <v>-196.5857019</v>
      </c>
      <c r="C14312">
        <v>14311</v>
      </c>
    </row>
    <row r="14313" spans="1:3" x14ac:dyDescent="0.3">
      <c r="A14313">
        <v>-22.790551919999999</v>
      </c>
      <c r="B14313">
        <v>-196.5857019</v>
      </c>
      <c r="C14313">
        <v>14312</v>
      </c>
    </row>
    <row r="14314" spans="1:3" x14ac:dyDescent="0.3">
      <c r="A14314">
        <v>-22.79322977</v>
      </c>
      <c r="B14314">
        <v>-196.5857019</v>
      </c>
      <c r="C14314">
        <v>14313</v>
      </c>
    </row>
    <row r="14315" spans="1:3" x14ac:dyDescent="0.3">
      <c r="A14315">
        <v>-22.789389880000002</v>
      </c>
      <c r="B14315">
        <v>-196.5857019</v>
      </c>
      <c r="C14315">
        <v>14314</v>
      </c>
    </row>
    <row r="14316" spans="1:3" x14ac:dyDescent="0.3">
      <c r="A14316">
        <v>-22.817368259999999</v>
      </c>
      <c r="B14316">
        <v>-196.5857019</v>
      </c>
      <c r="C14316">
        <v>14315</v>
      </c>
    </row>
    <row r="14317" spans="1:3" x14ac:dyDescent="0.3">
      <c r="A14317">
        <v>-22.883069899999999</v>
      </c>
      <c r="B14317">
        <v>-196.5857019</v>
      </c>
      <c r="C14317">
        <v>14316</v>
      </c>
    </row>
    <row r="14318" spans="1:3" x14ac:dyDescent="0.3">
      <c r="A14318">
        <v>-22.838341620000001</v>
      </c>
      <c r="B14318">
        <v>-196.5857019</v>
      </c>
      <c r="C14318">
        <v>14317</v>
      </c>
    </row>
    <row r="14319" spans="1:3" x14ac:dyDescent="0.3">
      <c r="A14319">
        <v>-22.959267619999999</v>
      </c>
      <c r="B14319">
        <v>-196.5857019</v>
      </c>
      <c r="C14319">
        <v>14318</v>
      </c>
    </row>
    <row r="14320" spans="1:3" x14ac:dyDescent="0.3">
      <c r="A14320">
        <v>-22.96632769</v>
      </c>
      <c r="B14320">
        <v>-196.5857019</v>
      </c>
      <c r="C14320">
        <v>14319</v>
      </c>
    </row>
    <row r="14321" spans="1:3" x14ac:dyDescent="0.3">
      <c r="A14321">
        <v>-22.88864143</v>
      </c>
      <c r="B14321">
        <v>-196.5857019</v>
      </c>
      <c r="C14321">
        <v>14320</v>
      </c>
    </row>
    <row r="14322" spans="1:3" x14ac:dyDescent="0.3">
      <c r="A14322">
        <v>-22.720941929999999</v>
      </c>
      <c r="B14322">
        <v>-196.5857019</v>
      </c>
      <c r="C14322">
        <v>14321</v>
      </c>
    </row>
    <row r="14323" spans="1:3" x14ac:dyDescent="0.3">
      <c r="A14323">
        <v>-22.74024142</v>
      </c>
      <c r="B14323">
        <v>-196.5857019</v>
      </c>
      <c r="C14323">
        <v>14322</v>
      </c>
    </row>
    <row r="14324" spans="1:3" x14ac:dyDescent="0.3">
      <c r="A14324">
        <v>-22.806470149999999</v>
      </c>
      <c r="B14324">
        <v>-196.5857019</v>
      </c>
      <c r="C14324">
        <v>14323</v>
      </c>
    </row>
    <row r="14325" spans="1:3" x14ac:dyDescent="0.3">
      <c r="A14325">
        <v>-22.83969252</v>
      </c>
      <c r="B14325">
        <v>-196.5857019</v>
      </c>
      <c r="C14325">
        <v>14324</v>
      </c>
    </row>
    <row r="14326" spans="1:3" x14ac:dyDescent="0.3">
      <c r="A14326">
        <v>-22.789815860000001</v>
      </c>
      <c r="B14326">
        <v>-196.5857019</v>
      </c>
      <c r="C14326">
        <v>14325</v>
      </c>
    </row>
    <row r="14327" spans="1:3" x14ac:dyDescent="0.3">
      <c r="A14327">
        <v>-22.77383639</v>
      </c>
      <c r="B14327">
        <v>-196.5857019</v>
      </c>
      <c r="C14327">
        <v>14326</v>
      </c>
    </row>
    <row r="14328" spans="1:3" x14ac:dyDescent="0.3">
      <c r="A14328">
        <v>-22.757711069999999</v>
      </c>
      <c r="B14328">
        <v>-196.5857019</v>
      </c>
      <c r="C14328">
        <v>14327</v>
      </c>
    </row>
    <row r="14329" spans="1:3" x14ac:dyDescent="0.3">
      <c r="A14329">
        <v>-22.88620427</v>
      </c>
      <c r="B14329">
        <v>-196.5857019</v>
      </c>
      <c r="C14329">
        <v>14328</v>
      </c>
    </row>
    <row r="14330" spans="1:3" x14ac:dyDescent="0.3">
      <c r="A14330">
        <v>-22.815562549999999</v>
      </c>
      <c r="B14330">
        <v>-196.5857019</v>
      </c>
      <c r="C14330">
        <v>14329</v>
      </c>
    </row>
    <row r="14331" spans="1:3" x14ac:dyDescent="0.3">
      <c r="A14331">
        <v>-22.84430497</v>
      </c>
      <c r="B14331">
        <v>-196.5857019</v>
      </c>
      <c r="C14331">
        <v>14330</v>
      </c>
    </row>
    <row r="14332" spans="1:3" x14ac:dyDescent="0.3">
      <c r="A14332">
        <v>-22.78742235</v>
      </c>
      <c r="B14332">
        <v>-196.5857019</v>
      </c>
      <c r="C14332">
        <v>14331</v>
      </c>
    </row>
    <row r="14333" spans="1:3" x14ac:dyDescent="0.3">
      <c r="A14333">
        <v>-22.905676459999999</v>
      </c>
      <c r="B14333">
        <v>-196.5857019</v>
      </c>
      <c r="C14333">
        <v>14332</v>
      </c>
    </row>
    <row r="14334" spans="1:3" x14ac:dyDescent="0.3">
      <c r="A14334">
        <v>-22.833392360000001</v>
      </c>
      <c r="B14334">
        <v>-196.5857019</v>
      </c>
      <c r="C14334">
        <v>14333</v>
      </c>
    </row>
    <row r="14335" spans="1:3" x14ac:dyDescent="0.3">
      <c r="A14335">
        <v>-22.84341109</v>
      </c>
      <c r="B14335">
        <v>-196.5857019</v>
      </c>
      <c r="C14335">
        <v>14334</v>
      </c>
    </row>
    <row r="14336" spans="1:3" x14ac:dyDescent="0.3">
      <c r="A14336">
        <v>-22.865900969999998</v>
      </c>
      <c r="B14336">
        <v>-196.5857019</v>
      </c>
      <c r="C14336">
        <v>14335</v>
      </c>
    </row>
    <row r="14337" spans="1:3" x14ac:dyDescent="0.3">
      <c r="A14337">
        <v>-22.885307310000002</v>
      </c>
      <c r="B14337">
        <v>-196.5857019</v>
      </c>
      <c r="C14337">
        <v>14336</v>
      </c>
    </row>
    <row r="14338" spans="1:3" x14ac:dyDescent="0.3">
      <c r="A14338">
        <v>-22.82700925</v>
      </c>
      <c r="B14338">
        <v>-196.5857019</v>
      </c>
      <c r="C14338">
        <v>14337</v>
      </c>
    </row>
    <row r="14339" spans="1:3" x14ac:dyDescent="0.3">
      <c r="A14339">
        <v>-22.80085742</v>
      </c>
      <c r="B14339">
        <v>-196.5857019</v>
      </c>
      <c r="C14339">
        <v>14338</v>
      </c>
    </row>
    <row r="14340" spans="1:3" x14ac:dyDescent="0.3">
      <c r="A14340">
        <v>-22.782954149999998</v>
      </c>
      <c r="B14340">
        <v>-196.5857019</v>
      </c>
      <c r="C14340">
        <v>14339</v>
      </c>
    </row>
    <row r="14341" spans="1:3" x14ac:dyDescent="0.3">
      <c r="A14341">
        <v>-22.79098604</v>
      </c>
      <c r="B14341">
        <v>-196.5857019</v>
      </c>
      <c r="C14341">
        <v>14340</v>
      </c>
    </row>
    <row r="14342" spans="1:3" x14ac:dyDescent="0.3">
      <c r="A14342">
        <v>-22.786147150000001</v>
      </c>
      <c r="B14342">
        <v>-196.5857019</v>
      </c>
      <c r="C14342">
        <v>14341</v>
      </c>
    </row>
    <row r="14343" spans="1:3" x14ac:dyDescent="0.3">
      <c r="A14343">
        <v>-22.805827059999999</v>
      </c>
      <c r="B14343">
        <v>-196.5857019</v>
      </c>
      <c r="C14343">
        <v>14342</v>
      </c>
    </row>
    <row r="14344" spans="1:3" x14ac:dyDescent="0.3">
      <c r="A14344">
        <v>-22.80390195</v>
      </c>
      <c r="B14344">
        <v>-196.5857019</v>
      </c>
      <c r="C14344">
        <v>14343</v>
      </c>
    </row>
    <row r="14345" spans="1:3" x14ac:dyDescent="0.3">
      <c r="A14345">
        <v>-22.85938591</v>
      </c>
      <c r="B14345">
        <v>-196.5857019</v>
      </c>
      <c r="C14345">
        <v>14344</v>
      </c>
    </row>
    <row r="14346" spans="1:3" x14ac:dyDescent="0.3">
      <c r="A14346">
        <v>-22.955286090000001</v>
      </c>
      <c r="B14346">
        <v>-196.5857019</v>
      </c>
      <c r="C14346">
        <v>14345</v>
      </c>
    </row>
    <row r="14347" spans="1:3" x14ac:dyDescent="0.3">
      <c r="A14347">
        <v>-22.970679100000002</v>
      </c>
      <c r="B14347">
        <v>-196.5857019</v>
      </c>
      <c r="C14347">
        <v>14346</v>
      </c>
    </row>
    <row r="14348" spans="1:3" x14ac:dyDescent="0.3">
      <c r="A14348">
        <v>-22.99438352</v>
      </c>
      <c r="B14348">
        <v>-196.5857019</v>
      </c>
      <c r="C14348">
        <v>14347</v>
      </c>
    </row>
    <row r="14349" spans="1:3" x14ac:dyDescent="0.3">
      <c r="A14349">
        <v>-22.916163780000002</v>
      </c>
      <c r="B14349">
        <v>-196.5857019</v>
      </c>
      <c r="C14349">
        <v>14348</v>
      </c>
    </row>
    <row r="14350" spans="1:3" x14ac:dyDescent="0.3">
      <c r="A14350">
        <v>-22.817539570000001</v>
      </c>
      <c r="B14350">
        <v>-196.5857019</v>
      </c>
      <c r="C14350">
        <v>14349</v>
      </c>
    </row>
    <row r="14351" spans="1:3" x14ac:dyDescent="0.3">
      <c r="A14351">
        <v>-22.761206260000002</v>
      </c>
      <c r="B14351">
        <v>-196.5857019</v>
      </c>
      <c r="C14351">
        <v>14350</v>
      </c>
    </row>
    <row r="14352" spans="1:3" x14ac:dyDescent="0.3">
      <c r="A14352">
        <v>-22.835214229999998</v>
      </c>
      <c r="B14352">
        <v>-196.5857019</v>
      </c>
      <c r="C14352">
        <v>14351</v>
      </c>
    </row>
    <row r="14353" spans="1:3" x14ac:dyDescent="0.3">
      <c r="A14353">
        <v>-22.859189489999999</v>
      </c>
      <c r="B14353">
        <v>-196.5857019</v>
      </c>
      <c r="C14353">
        <v>14352</v>
      </c>
    </row>
    <row r="14354" spans="1:3" x14ac:dyDescent="0.3">
      <c r="A14354">
        <v>-22.83148894</v>
      </c>
      <c r="B14354">
        <v>-196.5857019</v>
      </c>
      <c r="C14354">
        <v>14353</v>
      </c>
    </row>
    <row r="14355" spans="1:3" x14ac:dyDescent="0.3">
      <c r="A14355">
        <v>-22.86501281</v>
      </c>
      <c r="B14355">
        <v>-196.5857019</v>
      </c>
      <c r="C14355">
        <v>14354</v>
      </c>
    </row>
    <row r="14356" spans="1:3" x14ac:dyDescent="0.3">
      <c r="A14356">
        <v>-22.83569078</v>
      </c>
      <c r="B14356">
        <v>-196.5857019</v>
      </c>
      <c r="C14356">
        <v>14355</v>
      </c>
    </row>
    <row r="14357" spans="1:3" x14ac:dyDescent="0.3">
      <c r="A14357">
        <v>-22.823437599999998</v>
      </c>
      <c r="B14357">
        <v>-196.5857019</v>
      </c>
      <c r="C14357">
        <v>14356</v>
      </c>
    </row>
    <row r="14358" spans="1:3" x14ac:dyDescent="0.3">
      <c r="A14358">
        <v>-22.81552413</v>
      </c>
      <c r="B14358">
        <v>-196.5857019</v>
      </c>
      <c r="C14358">
        <v>14357</v>
      </c>
    </row>
    <row r="14359" spans="1:3" x14ac:dyDescent="0.3">
      <c r="A14359">
        <v>-22.835241060000001</v>
      </c>
      <c r="B14359">
        <v>-196.5857019</v>
      </c>
      <c r="C14359">
        <v>14358</v>
      </c>
    </row>
    <row r="14360" spans="1:3" x14ac:dyDescent="0.3">
      <c r="A14360">
        <v>-22.772054579999999</v>
      </c>
      <c r="B14360">
        <v>-196.5857019</v>
      </c>
      <c r="C14360">
        <v>14359</v>
      </c>
    </row>
    <row r="14361" spans="1:3" x14ac:dyDescent="0.3">
      <c r="A14361">
        <v>-22.783882729999998</v>
      </c>
      <c r="B14361">
        <v>-196.5857019</v>
      </c>
      <c r="C14361">
        <v>14360</v>
      </c>
    </row>
    <row r="14362" spans="1:3" x14ac:dyDescent="0.3">
      <c r="A14362">
        <v>-22.779909499999999</v>
      </c>
      <c r="B14362">
        <v>-196.5857019</v>
      </c>
      <c r="C14362">
        <v>14361</v>
      </c>
    </row>
    <row r="14363" spans="1:3" x14ac:dyDescent="0.3">
      <c r="A14363">
        <v>-22.779188789999999</v>
      </c>
      <c r="B14363">
        <v>-196.5857019</v>
      </c>
      <c r="C14363">
        <v>14362</v>
      </c>
    </row>
    <row r="14364" spans="1:3" x14ac:dyDescent="0.3">
      <c r="A14364">
        <v>-22.922418199999999</v>
      </c>
      <c r="B14364">
        <v>-196.5857019</v>
      </c>
      <c r="C14364">
        <v>14363</v>
      </c>
    </row>
    <row r="14365" spans="1:3" x14ac:dyDescent="0.3">
      <c r="A14365">
        <v>-22.951147899999999</v>
      </c>
      <c r="B14365">
        <v>-196.5857019</v>
      </c>
      <c r="C14365">
        <v>14364</v>
      </c>
    </row>
    <row r="14366" spans="1:3" x14ac:dyDescent="0.3">
      <c r="A14366">
        <v>-22.87012434</v>
      </c>
      <c r="B14366">
        <v>-196.5857019</v>
      </c>
      <c r="C14366">
        <v>14365</v>
      </c>
    </row>
    <row r="14367" spans="1:3" x14ac:dyDescent="0.3">
      <c r="A14367">
        <v>-22.791766760000002</v>
      </c>
      <c r="B14367">
        <v>-196.5857019</v>
      </c>
      <c r="C14367">
        <v>14366</v>
      </c>
    </row>
    <row r="14368" spans="1:3" x14ac:dyDescent="0.3">
      <c r="A14368">
        <v>-22.77245915</v>
      </c>
      <c r="B14368">
        <v>-196.5857019</v>
      </c>
      <c r="C14368">
        <v>14367</v>
      </c>
    </row>
    <row r="14369" spans="1:3" x14ac:dyDescent="0.3">
      <c r="A14369">
        <v>-22.771514700000001</v>
      </c>
      <c r="B14369">
        <v>-196.5857019</v>
      </c>
      <c r="C14369">
        <v>14368</v>
      </c>
    </row>
    <row r="14370" spans="1:3" x14ac:dyDescent="0.3">
      <c r="A14370">
        <v>-22.782903300000001</v>
      </c>
      <c r="B14370">
        <v>-196.5857019</v>
      </c>
      <c r="C14370">
        <v>14369</v>
      </c>
    </row>
    <row r="14371" spans="1:3" x14ac:dyDescent="0.3">
      <c r="A14371">
        <v>-22.777351939999999</v>
      </c>
      <c r="B14371">
        <v>-196.5857019</v>
      </c>
      <c r="C14371">
        <v>14370</v>
      </c>
    </row>
    <row r="14372" spans="1:3" x14ac:dyDescent="0.3">
      <c r="A14372">
        <v>-22.761277700000001</v>
      </c>
      <c r="B14372">
        <v>-196.5857019</v>
      </c>
      <c r="C14372">
        <v>14371</v>
      </c>
    </row>
    <row r="14373" spans="1:3" x14ac:dyDescent="0.3">
      <c r="A14373">
        <v>-22.74236556</v>
      </c>
      <c r="B14373">
        <v>-196.5857019</v>
      </c>
      <c r="C14373">
        <v>14372</v>
      </c>
    </row>
    <row r="14374" spans="1:3" x14ac:dyDescent="0.3">
      <c r="A14374">
        <v>-22.75404296</v>
      </c>
      <c r="B14374">
        <v>-196.5857019</v>
      </c>
      <c r="C14374">
        <v>14373</v>
      </c>
    </row>
    <row r="14375" spans="1:3" x14ac:dyDescent="0.3">
      <c r="A14375">
        <v>-22.735993690000001</v>
      </c>
      <c r="B14375">
        <v>-196.5857019</v>
      </c>
      <c r="C14375">
        <v>14374</v>
      </c>
    </row>
    <row r="14376" spans="1:3" x14ac:dyDescent="0.3">
      <c r="A14376">
        <v>-22.764139849999999</v>
      </c>
      <c r="B14376">
        <v>-196.5857019</v>
      </c>
      <c r="C14376">
        <v>14375</v>
      </c>
    </row>
    <row r="14377" spans="1:3" x14ac:dyDescent="0.3">
      <c r="A14377">
        <v>-22.860294620000001</v>
      </c>
      <c r="B14377">
        <v>-196.5857019</v>
      </c>
      <c r="C14377">
        <v>14376</v>
      </c>
    </row>
    <row r="14378" spans="1:3" x14ac:dyDescent="0.3">
      <c r="A14378">
        <v>-22.91143679</v>
      </c>
      <c r="B14378">
        <v>-196.5857019</v>
      </c>
      <c r="C14378">
        <v>14377</v>
      </c>
    </row>
    <row r="14379" spans="1:3" x14ac:dyDescent="0.3">
      <c r="A14379">
        <v>-22.906778169999999</v>
      </c>
      <c r="B14379">
        <v>-196.5857019</v>
      </c>
      <c r="C14379">
        <v>14378</v>
      </c>
    </row>
    <row r="14380" spans="1:3" x14ac:dyDescent="0.3">
      <c r="A14380">
        <v>-22.89233518</v>
      </c>
      <c r="B14380">
        <v>-196.5857019</v>
      </c>
      <c r="C14380">
        <v>14379</v>
      </c>
    </row>
    <row r="14381" spans="1:3" x14ac:dyDescent="0.3">
      <c r="A14381">
        <v>-22.88101464</v>
      </c>
      <c r="B14381">
        <v>-196.5857019</v>
      </c>
      <c r="C14381">
        <v>14380</v>
      </c>
    </row>
    <row r="14382" spans="1:3" x14ac:dyDescent="0.3">
      <c r="A14382">
        <v>-22.832524580000001</v>
      </c>
      <c r="B14382">
        <v>-196.5857019</v>
      </c>
      <c r="C14382">
        <v>14381</v>
      </c>
    </row>
    <row r="14383" spans="1:3" x14ac:dyDescent="0.3">
      <c r="A14383">
        <v>-22.804001589999999</v>
      </c>
      <c r="B14383">
        <v>-196.5857019</v>
      </c>
      <c r="C14383">
        <v>14382</v>
      </c>
    </row>
    <row r="14384" spans="1:3" x14ac:dyDescent="0.3">
      <c r="A14384">
        <v>-22.805163839999999</v>
      </c>
      <c r="B14384">
        <v>-196.5857019</v>
      </c>
      <c r="C14384">
        <v>14383</v>
      </c>
    </row>
    <row r="14385" spans="1:3" x14ac:dyDescent="0.3">
      <c r="A14385">
        <v>-22.89485762</v>
      </c>
      <c r="B14385">
        <v>-196.5857019</v>
      </c>
      <c r="C14385">
        <v>14384</v>
      </c>
    </row>
    <row r="14386" spans="1:3" x14ac:dyDescent="0.3">
      <c r="A14386">
        <v>-22.96497085</v>
      </c>
      <c r="B14386">
        <v>-196.5857019</v>
      </c>
      <c r="C14386">
        <v>14385</v>
      </c>
    </row>
    <row r="14387" spans="1:3" x14ac:dyDescent="0.3">
      <c r="A14387">
        <v>-22.85197999</v>
      </c>
      <c r="B14387">
        <v>-196.5857019</v>
      </c>
      <c r="C14387">
        <v>14386</v>
      </c>
    </row>
    <row r="14388" spans="1:3" x14ac:dyDescent="0.3">
      <c r="A14388">
        <v>-22.802195560000001</v>
      </c>
      <c r="B14388">
        <v>-196.5857019</v>
      </c>
      <c r="C14388">
        <v>14387</v>
      </c>
    </row>
    <row r="14389" spans="1:3" x14ac:dyDescent="0.3">
      <c r="A14389">
        <v>-22.868234090000001</v>
      </c>
      <c r="B14389">
        <v>-196.5857019</v>
      </c>
      <c r="C14389">
        <v>14388</v>
      </c>
    </row>
    <row r="14390" spans="1:3" x14ac:dyDescent="0.3">
      <c r="A14390">
        <v>-22.810789410000002</v>
      </c>
      <c r="B14390">
        <v>-196.5857019</v>
      </c>
      <c r="C14390">
        <v>14389</v>
      </c>
    </row>
    <row r="14391" spans="1:3" x14ac:dyDescent="0.3">
      <c r="A14391">
        <v>-22.81716376</v>
      </c>
      <c r="B14391">
        <v>-196.5857019</v>
      </c>
      <c r="C14391">
        <v>14390</v>
      </c>
    </row>
    <row r="14392" spans="1:3" x14ac:dyDescent="0.3">
      <c r="A14392">
        <v>-22.800984329999999</v>
      </c>
      <c r="B14392">
        <v>-196.5857019</v>
      </c>
      <c r="C14392">
        <v>14391</v>
      </c>
    </row>
    <row r="14393" spans="1:3" x14ac:dyDescent="0.3">
      <c r="A14393">
        <v>-22.814534800000001</v>
      </c>
      <c r="B14393">
        <v>-196.5857019</v>
      </c>
      <c r="C14393">
        <v>14392</v>
      </c>
    </row>
    <row r="14394" spans="1:3" x14ac:dyDescent="0.3">
      <c r="A14394">
        <v>-22.837737220000001</v>
      </c>
      <c r="B14394">
        <v>-196.5857019</v>
      </c>
      <c r="C14394">
        <v>14393</v>
      </c>
    </row>
    <row r="14395" spans="1:3" x14ac:dyDescent="0.3">
      <c r="A14395">
        <v>-22.877579829999998</v>
      </c>
      <c r="B14395">
        <v>-196.5857019</v>
      </c>
      <c r="C14395">
        <v>14394</v>
      </c>
    </row>
    <row r="14396" spans="1:3" x14ac:dyDescent="0.3">
      <c r="A14396">
        <v>-22.865444400000001</v>
      </c>
      <c r="B14396">
        <v>-196.5857019</v>
      </c>
      <c r="C14396">
        <v>14395</v>
      </c>
    </row>
    <row r="14397" spans="1:3" x14ac:dyDescent="0.3">
      <c r="A14397">
        <v>-22.101127949999999</v>
      </c>
      <c r="B14397">
        <v>-196.5857019</v>
      </c>
      <c r="C14397">
        <v>14396</v>
      </c>
    </row>
    <row r="14398" spans="1:3" x14ac:dyDescent="0.3">
      <c r="A14398">
        <v>-22.415512020000001</v>
      </c>
      <c r="B14398">
        <v>-196.5857019</v>
      </c>
      <c r="C14398">
        <v>14397</v>
      </c>
    </row>
    <row r="14399" spans="1:3" x14ac:dyDescent="0.3">
      <c r="A14399">
        <v>-22.392158250000001</v>
      </c>
      <c r="B14399">
        <v>-196.5857019</v>
      </c>
      <c r="C14399">
        <v>14398</v>
      </c>
    </row>
    <row r="14400" spans="1:3" x14ac:dyDescent="0.3">
      <c r="A14400">
        <v>-22.59048872</v>
      </c>
      <c r="B14400">
        <v>-196.5857019</v>
      </c>
      <c r="C14400">
        <v>14399</v>
      </c>
    </row>
    <row r="14401" spans="1:3" x14ac:dyDescent="0.3">
      <c r="A14401">
        <v>-22.756358160000001</v>
      </c>
      <c r="B14401">
        <v>-196.5857019</v>
      </c>
      <c r="C14401">
        <v>14400</v>
      </c>
    </row>
    <row r="14402" spans="1:3" x14ac:dyDescent="0.3">
      <c r="A14402">
        <v>-22.815116069999998</v>
      </c>
      <c r="B14402">
        <v>-196.5857019</v>
      </c>
      <c r="C14402">
        <v>14401</v>
      </c>
    </row>
    <row r="14403" spans="1:3" x14ac:dyDescent="0.3">
      <c r="A14403">
        <v>-22.790139020000002</v>
      </c>
      <c r="B14403">
        <v>-196.5857019</v>
      </c>
      <c r="C14403">
        <v>14402</v>
      </c>
    </row>
    <row r="14404" spans="1:3" x14ac:dyDescent="0.3">
      <c r="A14404">
        <v>-22.791134119999999</v>
      </c>
      <c r="B14404">
        <v>-196.5857019</v>
      </c>
      <c r="C14404">
        <v>14403</v>
      </c>
    </row>
    <row r="14405" spans="1:3" x14ac:dyDescent="0.3">
      <c r="A14405">
        <v>-22.84422571</v>
      </c>
      <c r="B14405">
        <v>-196.5857019</v>
      </c>
      <c r="C14405">
        <v>14404</v>
      </c>
    </row>
    <row r="14406" spans="1:3" x14ac:dyDescent="0.3">
      <c r="A14406">
        <v>-22.843117769999999</v>
      </c>
      <c r="B14406">
        <v>-196.5857019</v>
      </c>
      <c r="C14406">
        <v>14405</v>
      </c>
    </row>
    <row r="14407" spans="1:3" x14ac:dyDescent="0.3">
      <c r="A14407">
        <v>-22.912700600000001</v>
      </c>
      <c r="B14407">
        <v>-196.5857019</v>
      </c>
      <c r="C14407">
        <v>14406</v>
      </c>
    </row>
    <row r="14408" spans="1:3" x14ac:dyDescent="0.3">
      <c r="A14408">
        <v>-22.898211209999999</v>
      </c>
      <c r="B14408">
        <v>-196.5857019</v>
      </c>
      <c r="C14408">
        <v>14407</v>
      </c>
    </row>
    <row r="14409" spans="1:3" x14ac:dyDescent="0.3">
      <c r="A14409">
        <v>-22.91479588</v>
      </c>
      <c r="B14409">
        <v>-196.5857019</v>
      </c>
      <c r="C14409">
        <v>14408</v>
      </c>
    </row>
    <row r="14410" spans="1:3" x14ac:dyDescent="0.3">
      <c r="A14410">
        <v>-22.852750319999998</v>
      </c>
      <c r="B14410">
        <v>-196.5857019</v>
      </c>
      <c r="C14410">
        <v>14409</v>
      </c>
    </row>
    <row r="14411" spans="1:3" x14ac:dyDescent="0.3">
      <c r="A14411">
        <v>-22.90157323</v>
      </c>
      <c r="B14411">
        <v>-196.5857019</v>
      </c>
      <c r="C14411">
        <v>14410</v>
      </c>
    </row>
    <row r="14412" spans="1:3" x14ac:dyDescent="0.3">
      <c r="A14412">
        <v>-22.946828239999999</v>
      </c>
      <c r="B14412">
        <v>-196.5857019</v>
      </c>
      <c r="C14412">
        <v>14411</v>
      </c>
    </row>
    <row r="14413" spans="1:3" x14ac:dyDescent="0.3">
      <c r="A14413">
        <v>-22.909108369999998</v>
      </c>
      <c r="B14413">
        <v>-196.5857019</v>
      </c>
      <c r="C14413">
        <v>14412</v>
      </c>
    </row>
    <row r="14414" spans="1:3" x14ac:dyDescent="0.3">
      <c r="A14414">
        <v>-22.86067882</v>
      </c>
      <c r="B14414">
        <v>-196.5857019</v>
      </c>
      <c r="C14414">
        <v>14413</v>
      </c>
    </row>
    <row r="14415" spans="1:3" x14ac:dyDescent="0.3">
      <c r="A14415">
        <v>-22.850171790000001</v>
      </c>
      <c r="B14415">
        <v>-196.5857019</v>
      </c>
      <c r="C14415">
        <v>14414</v>
      </c>
    </row>
    <row r="14416" spans="1:3" x14ac:dyDescent="0.3">
      <c r="A14416">
        <v>-22.815832220000001</v>
      </c>
      <c r="B14416">
        <v>-196.5857019</v>
      </c>
      <c r="C14416">
        <v>14415</v>
      </c>
    </row>
    <row r="14417" spans="1:3" x14ac:dyDescent="0.3">
      <c r="A14417">
        <v>-22.87719336</v>
      </c>
      <c r="B14417">
        <v>-196.5857019</v>
      </c>
      <c r="C14417">
        <v>14416</v>
      </c>
    </row>
    <row r="14418" spans="1:3" x14ac:dyDescent="0.3">
      <c r="A14418">
        <v>-22.837275269999999</v>
      </c>
      <c r="B14418">
        <v>-196.5857019</v>
      </c>
      <c r="C14418">
        <v>14417</v>
      </c>
    </row>
    <row r="14419" spans="1:3" x14ac:dyDescent="0.3">
      <c r="A14419">
        <v>-22.833492209999999</v>
      </c>
      <c r="B14419">
        <v>-196.5857019</v>
      </c>
      <c r="C14419">
        <v>14418</v>
      </c>
    </row>
    <row r="14420" spans="1:3" x14ac:dyDescent="0.3">
      <c r="A14420">
        <v>-22.844817559999999</v>
      </c>
      <c r="B14420">
        <v>-196.5857019</v>
      </c>
      <c r="C14420">
        <v>14419</v>
      </c>
    </row>
    <row r="14421" spans="1:3" x14ac:dyDescent="0.3">
      <c r="A14421">
        <v>-22.798702989999999</v>
      </c>
      <c r="B14421">
        <v>-196.5857019</v>
      </c>
      <c r="C14421">
        <v>14420</v>
      </c>
    </row>
    <row r="14422" spans="1:3" x14ac:dyDescent="0.3">
      <c r="A14422">
        <v>-22.804776220000001</v>
      </c>
      <c r="B14422">
        <v>-196.5857019</v>
      </c>
      <c r="C14422">
        <v>14421</v>
      </c>
    </row>
    <row r="14423" spans="1:3" x14ac:dyDescent="0.3">
      <c r="A14423">
        <v>-22.811480750000001</v>
      </c>
      <c r="B14423">
        <v>-196.5857019</v>
      </c>
      <c r="C14423">
        <v>14422</v>
      </c>
    </row>
    <row r="14424" spans="1:3" x14ac:dyDescent="0.3">
      <c r="A14424">
        <v>-22.771949110000001</v>
      </c>
      <c r="B14424">
        <v>-196.5857019</v>
      </c>
      <c r="C14424">
        <v>14423</v>
      </c>
    </row>
    <row r="14425" spans="1:3" x14ac:dyDescent="0.3">
      <c r="A14425">
        <v>-22.842791210000001</v>
      </c>
      <c r="B14425">
        <v>-196.5857019</v>
      </c>
      <c r="C14425">
        <v>14424</v>
      </c>
    </row>
    <row r="14426" spans="1:3" x14ac:dyDescent="0.3">
      <c r="A14426">
        <v>-22.849714680000002</v>
      </c>
      <c r="B14426">
        <v>-196.5857019</v>
      </c>
      <c r="C14426">
        <v>14425</v>
      </c>
    </row>
    <row r="14427" spans="1:3" x14ac:dyDescent="0.3">
      <c r="A14427">
        <v>-22.817130639999998</v>
      </c>
      <c r="B14427">
        <v>-196.5857019</v>
      </c>
      <c r="C14427">
        <v>14426</v>
      </c>
    </row>
    <row r="14428" spans="1:3" x14ac:dyDescent="0.3">
      <c r="A14428">
        <v>-22.790033080000001</v>
      </c>
      <c r="B14428">
        <v>-196.5857019</v>
      </c>
      <c r="C14428">
        <v>14427</v>
      </c>
    </row>
    <row r="14429" spans="1:3" x14ac:dyDescent="0.3">
      <c r="A14429">
        <v>-22.757226549999999</v>
      </c>
      <c r="B14429">
        <v>-196.5857019</v>
      </c>
      <c r="C14429">
        <v>14428</v>
      </c>
    </row>
    <row r="14430" spans="1:3" x14ac:dyDescent="0.3">
      <c r="A14430">
        <v>-22.742859939999999</v>
      </c>
      <c r="B14430">
        <v>-196.5857019</v>
      </c>
      <c r="C14430">
        <v>14429</v>
      </c>
    </row>
    <row r="14431" spans="1:3" x14ac:dyDescent="0.3">
      <c r="A14431">
        <v>-22.74408755</v>
      </c>
      <c r="B14431">
        <v>-196.5857019</v>
      </c>
      <c r="C14431">
        <v>14430</v>
      </c>
    </row>
    <row r="14432" spans="1:3" x14ac:dyDescent="0.3">
      <c r="A14432">
        <v>-22.781289189999999</v>
      </c>
      <c r="B14432">
        <v>-196.5857019</v>
      </c>
      <c r="C14432">
        <v>14431</v>
      </c>
    </row>
    <row r="14433" spans="1:3" x14ac:dyDescent="0.3">
      <c r="A14433">
        <v>-22.883259750000001</v>
      </c>
      <c r="B14433">
        <v>-196.5857019</v>
      </c>
      <c r="C14433">
        <v>14432</v>
      </c>
    </row>
    <row r="14434" spans="1:3" x14ac:dyDescent="0.3">
      <c r="A14434">
        <v>-22.833207510000001</v>
      </c>
      <c r="B14434">
        <v>-196.5857019</v>
      </c>
      <c r="C14434">
        <v>14433</v>
      </c>
    </row>
    <row r="14435" spans="1:3" x14ac:dyDescent="0.3">
      <c r="A14435">
        <v>-22.7951385</v>
      </c>
      <c r="B14435">
        <v>-196.5857019</v>
      </c>
      <c r="C14435">
        <v>14434</v>
      </c>
    </row>
    <row r="14436" spans="1:3" x14ac:dyDescent="0.3">
      <c r="A14436">
        <v>-22.834023519999999</v>
      </c>
      <c r="B14436">
        <v>-196.5857019</v>
      </c>
      <c r="C14436">
        <v>14435</v>
      </c>
    </row>
    <row r="14437" spans="1:3" x14ac:dyDescent="0.3">
      <c r="A14437">
        <v>-22.884467359999999</v>
      </c>
      <c r="B14437">
        <v>-196.5857019</v>
      </c>
      <c r="C14437">
        <v>14436</v>
      </c>
    </row>
    <row r="14438" spans="1:3" x14ac:dyDescent="0.3">
      <c r="A14438">
        <v>-22.90188818</v>
      </c>
      <c r="B14438">
        <v>-196.5857019</v>
      </c>
      <c r="C14438">
        <v>14437</v>
      </c>
    </row>
    <row r="14439" spans="1:3" x14ac:dyDescent="0.3">
      <c r="A14439">
        <v>-22.83221065</v>
      </c>
      <c r="B14439">
        <v>-196.5857019</v>
      </c>
      <c r="C14439">
        <v>14438</v>
      </c>
    </row>
    <row r="14440" spans="1:3" x14ac:dyDescent="0.3">
      <c r="A14440">
        <v>-22.807319110000002</v>
      </c>
      <c r="B14440">
        <v>-196.5857019</v>
      </c>
      <c r="C14440">
        <v>14439</v>
      </c>
    </row>
    <row r="14441" spans="1:3" x14ac:dyDescent="0.3">
      <c r="A14441">
        <v>-22.798090590000001</v>
      </c>
      <c r="B14441">
        <v>-196.5857019</v>
      </c>
      <c r="C14441">
        <v>14440</v>
      </c>
    </row>
    <row r="14442" spans="1:3" x14ac:dyDescent="0.3">
      <c r="A14442">
        <v>-22.841673140000001</v>
      </c>
      <c r="B14442">
        <v>-196.5857019</v>
      </c>
      <c r="C14442">
        <v>14441</v>
      </c>
    </row>
    <row r="14443" spans="1:3" x14ac:dyDescent="0.3">
      <c r="A14443">
        <v>-22.802773909999999</v>
      </c>
      <c r="B14443">
        <v>-196.5857019</v>
      </c>
      <c r="C14443">
        <v>14442</v>
      </c>
    </row>
    <row r="14444" spans="1:3" x14ac:dyDescent="0.3">
      <c r="A14444">
        <v>-22.772893530000001</v>
      </c>
      <c r="B14444">
        <v>-196.5857019</v>
      </c>
      <c r="C14444">
        <v>14443</v>
      </c>
    </row>
    <row r="14445" spans="1:3" x14ac:dyDescent="0.3">
      <c r="A14445">
        <v>-22.784489499999999</v>
      </c>
      <c r="B14445">
        <v>-196.5857019</v>
      </c>
      <c r="C14445">
        <v>14444</v>
      </c>
    </row>
    <row r="14446" spans="1:3" x14ac:dyDescent="0.3">
      <c r="A14446">
        <v>-22.76876279</v>
      </c>
      <c r="B14446">
        <v>-196.5857019</v>
      </c>
      <c r="C14446">
        <v>14445</v>
      </c>
    </row>
    <row r="14447" spans="1:3" x14ac:dyDescent="0.3">
      <c r="A14447">
        <v>-22.811264269999999</v>
      </c>
      <c r="B14447">
        <v>-196.5857019</v>
      </c>
      <c r="C14447">
        <v>14446</v>
      </c>
    </row>
    <row r="14448" spans="1:3" x14ac:dyDescent="0.3">
      <c r="A14448">
        <v>-22.75752262</v>
      </c>
      <c r="B14448">
        <v>-196.5857019</v>
      </c>
      <c r="C14448">
        <v>14447</v>
      </c>
    </row>
    <row r="14449" spans="1:3" x14ac:dyDescent="0.3">
      <c r="A14449">
        <v>-22.76909779</v>
      </c>
      <c r="B14449">
        <v>-196.5857019</v>
      </c>
      <c r="C14449">
        <v>14448</v>
      </c>
    </row>
    <row r="14450" spans="1:3" x14ac:dyDescent="0.3">
      <c r="A14450">
        <v>-22.79919289</v>
      </c>
      <c r="B14450">
        <v>-196.5857019</v>
      </c>
      <c r="C14450">
        <v>14449</v>
      </c>
    </row>
    <row r="14451" spans="1:3" x14ac:dyDescent="0.3">
      <c r="A14451">
        <v>-22.797103799999999</v>
      </c>
      <c r="B14451">
        <v>-196.5857019</v>
      </c>
      <c r="C14451">
        <v>14450</v>
      </c>
    </row>
    <row r="14452" spans="1:3" x14ac:dyDescent="0.3">
      <c r="A14452">
        <v>-22.82535369</v>
      </c>
      <c r="B14452">
        <v>-196.5857019</v>
      </c>
      <c r="C14452">
        <v>14451</v>
      </c>
    </row>
    <row r="14453" spans="1:3" x14ac:dyDescent="0.3">
      <c r="A14453">
        <v>-22.826644890000001</v>
      </c>
      <c r="B14453">
        <v>-196.5857019</v>
      </c>
      <c r="C14453">
        <v>14452</v>
      </c>
    </row>
    <row r="14454" spans="1:3" x14ac:dyDescent="0.3">
      <c r="A14454">
        <v>-22.814884490000001</v>
      </c>
      <c r="B14454">
        <v>-196.5857019</v>
      </c>
      <c r="C14454">
        <v>14453</v>
      </c>
    </row>
    <row r="14455" spans="1:3" x14ac:dyDescent="0.3">
      <c r="A14455">
        <v>-22.841723460000001</v>
      </c>
      <c r="B14455">
        <v>-196.5857019</v>
      </c>
      <c r="C14455">
        <v>14454</v>
      </c>
    </row>
    <row r="14456" spans="1:3" x14ac:dyDescent="0.3">
      <c r="A14456">
        <v>-22.827747469999998</v>
      </c>
      <c r="B14456">
        <v>-196.5857019</v>
      </c>
      <c r="C14456">
        <v>14455</v>
      </c>
    </row>
    <row r="14457" spans="1:3" x14ac:dyDescent="0.3">
      <c r="A14457">
        <v>-22.80430956</v>
      </c>
      <c r="B14457">
        <v>-196.5857019</v>
      </c>
      <c r="C14457">
        <v>14456</v>
      </c>
    </row>
    <row r="14458" spans="1:3" x14ac:dyDescent="0.3">
      <c r="A14458">
        <v>-22.780800490000001</v>
      </c>
      <c r="B14458">
        <v>-196.5857019</v>
      </c>
      <c r="C14458">
        <v>14457</v>
      </c>
    </row>
    <row r="14459" spans="1:3" x14ac:dyDescent="0.3">
      <c r="A14459">
        <v>-22.786341759999999</v>
      </c>
      <c r="B14459">
        <v>-196.5857019</v>
      </c>
      <c r="C14459">
        <v>14458</v>
      </c>
    </row>
    <row r="14460" spans="1:3" x14ac:dyDescent="0.3">
      <c r="A14460">
        <v>-22.835047079999999</v>
      </c>
      <c r="B14460">
        <v>-196.5857019</v>
      </c>
      <c r="C14460">
        <v>14459</v>
      </c>
    </row>
    <row r="14461" spans="1:3" x14ac:dyDescent="0.3">
      <c r="A14461">
        <v>-22.818025540000001</v>
      </c>
      <c r="B14461">
        <v>-196.5857019</v>
      </c>
      <c r="C14461">
        <v>14460</v>
      </c>
    </row>
    <row r="14462" spans="1:3" x14ac:dyDescent="0.3">
      <c r="A14462">
        <v>-22.809077219999999</v>
      </c>
      <c r="B14462">
        <v>-196.5857019</v>
      </c>
      <c r="C14462">
        <v>14461</v>
      </c>
    </row>
    <row r="14463" spans="1:3" x14ac:dyDescent="0.3">
      <c r="A14463">
        <v>-22.81851575</v>
      </c>
      <c r="B14463">
        <v>-196.5857019</v>
      </c>
      <c r="C14463">
        <v>14462</v>
      </c>
    </row>
    <row r="14464" spans="1:3" x14ac:dyDescent="0.3">
      <c r="A14464">
        <v>-22.837430170000001</v>
      </c>
      <c r="B14464">
        <v>-196.5857019</v>
      </c>
      <c r="C14464">
        <v>14463</v>
      </c>
    </row>
    <row r="14465" spans="1:3" x14ac:dyDescent="0.3">
      <c r="A14465">
        <v>-22.833299050000001</v>
      </c>
      <c r="B14465">
        <v>-196.5857019</v>
      </c>
      <c r="C14465">
        <v>14464</v>
      </c>
    </row>
    <row r="14466" spans="1:3" x14ac:dyDescent="0.3">
      <c r="A14466">
        <v>-22.724816669999999</v>
      </c>
      <c r="B14466">
        <v>-196.5857019</v>
      </c>
      <c r="C14466">
        <v>14465</v>
      </c>
    </row>
    <row r="14467" spans="1:3" x14ac:dyDescent="0.3">
      <c r="A14467">
        <v>-22.706391960000001</v>
      </c>
      <c r="B14467">
        <v>-196.5857019</v>
      </c>
      <c r="C14467">
        <v>14466</v>
      </c>
    </row>
    <row r="14468" spans="1:3" x14ac:dyDescent="0.3">
      <c r="A14468">
        <v>-22.780048390000001</v>
      </c>
      <c r="B14468">
        <v>-196.5857019</v>
      </c>
      <c r="C14468">
        <v>14467</v>
      </c>
    </row>
    <row r="14469" spans="1:3" x14ac:dyDescent="0.3">
      <c r="A14469">
        <v>-22.781971720000001</v>
      </c>
      <c r="B14469">
        <v>-196.5857019</v>
      </c>
      <c r="C14469">
        <v>14468</v>
      </c>
    </row>
    <row r="14470" spans="1:3" x14ac:dyDescent="0.3">
      <c r="A14470">
        <v>-22.80692333</v>
      </c>
      <c r="B14470">
        <v>-196.5857019</v>
      </c>
      <c r="C14470">
        <v>14469</v>
      </c>
    </row>
    <row r="14471" spans="1:3" x14ac:dyDescent="0.3">
      <c r="A14471">
        <v>-22.83763497</v>
      </c>
      <c r="B14471">
        <v>-196.5857019</v>
      </c>
      <c r="C14471">
        <v>14470</v>
      </c>
    </row>
    <row r="14472" spans="1:3" x14ac:dyDescent="0.3">
      <c r="A14472">
        <v>-22.827411009999999</v>
      </c>
      <c r="B14472">
        <v>-196.5857019</v>
      </c>
      <c r="C14472">
        <v>14471</v>
      </c>
    </row>
    <row r="14473" spans="1:3" x14ac:dyDescent="0.3">
      <c r="A14473">
        <v>-22.780687230000002</v>
      </c>
      <c r="B14473">
        <v>-196.5857019</v>
      </c>
      <c r="C14473">
        <v>14472</v>
      </c>
    </row>
    <row r="14474" spans="1:3" x14ac:dyDescent="0.3">
      <c r="A14474">
        <v>-22.781362919999999</v>
      </c>
      <c r="B14474">
        <v>-196.5857019</v>
      </c>
      <c r="C14474">
        <v>14473</v>
      </c>
    </row>
    <row r="14475" spans="1:3" x14ac:dyDescent="0.3">
      <c r="A14475">
        <v>-22.81146077</v>
      </c>
      <c r="B14475">
        <v>-196.5857019</v>
      </c>
      <c r="C14475">
        <v>14474</v>
      </c>
    </row>
    <row r="14476" spans="1:3" x14ac:dyDescent="0.3">
      <c r="A14476">
        <v>-22.79154479</v>
      </c>
      <c r="B14476">
        <v>-196.5857019</v>
      </c>
      <c r="C14476">
        <v>14475</v>
      </c>
    </row>
    <row r="14477" spans="1:3" x14ac:dyDescent="0.3">
      <c r="A14477">
        <v>-22.80961881</v>
      </c>
      <c r="B14477">
        <v>-196.5857019</v>
      </c>
      <c r="C14477">
        <v>14476</v>
      </c>
    </row>
    <row r="14478" spans="1:3" x14ac:dyDescent="0.3">
      <c r="A14478">
        <v>-22.829536239999999</v>
      </c>
      <c r="B14478">
        <v>-196.5857019</v>
      </c>
      <c r="C14478">
        <v>14477</v>
      </c>
    </row>
    <row r="14479" spans="1:3" x14ac:dyDescent="0.3">
      <c r="A14479">
        <v>-22.79564289</v>
      </c>
      <c r="B14479">
        <v>-196.5857019</v>
      </c>
      <c r="C14479">
        <v>14478</v>
      </c>
    </row>
    <row r="14480" spans="1:3" x14ac:dyDescent="0.3">
      <c r="A14480">
        <v>-22.811522969999999</v>
      </c>
      <c r="B14480">
        <v>-196.5857019</v>
      </c>
      <c r="C14480">
        <v>14479</v>
      </c>
    </row>
    <row r="14481" spans="1:3" x14ac:dyDescent="0.3">
      <c r="A14481">
        <v>-22.79895806</v>
      </c>
      <c r="B14481">
        <v>-196.5857019</v>
      </c>
      <c r="C14481">
        <v>14480</v>
      </c>
    </row>
    <row r="14482" spans="1:3" x14ac:dyDescent="0.3">
      <c r="A14482">
        <v>-22.825414890000001</v>
      </c>
      <c r="B14482">
        <v>-196.5857019</v>
      </c>
      <c r="C14482">
        <v>14481</v>
      </c>
    </row>
    <row r="14483" spans="1:3" x14ac:dyDescent="0.3">
      <c r="A14483">
        <v>-22.794351580000001</v>
      </c>
      <c r="B14483">
        <v>-196.5857019</v>
      </c>
      <c r="C14483">
        <v>14482</v>
      </c>
    </row>
    <row r="14484" spans="1:3" x14ac:dyDescent="0.3">
      <c r="A14484">
        <v>-22.775474899999999</v>
      </c>
      <c r="B14484">
        <v>-196.5857019</v>
      </c>
      <c r="C14484">
        <v>14483</v>
      </c>
    </row>
    <row r="14485" spans="1:3" x14ac:dyDescent="0.3">
      <c r="A14485">
        <v>-22.817559599999999</v>
      </c>
      <c r="B14485">
        <v>-196.5857019</v>
      </c>
      <c r="C14485">
        <v>14484</v>
      </c>
    </row>
    <row r="14486" spans="1:3" x14ac:dyDescent="0.3">
      <c r="A14486">
        <v>-22.798821619999998</v>
      </c>
      <c r="B14486">
        <v>-196.5857019</v>
      </c>
      <c r="C14486">
        <v>14485</v>
      </c>
    </row>
    <row r="14487" spans="1:3" x14ac:dyDescent="0.3">
      <c r="A14487">
        <v>-22.771824599999999</v>
      </c>
      <c r="B14487">
        <v>-196.5857019</v>
      </c>
      <c r="C14487">
        <v>14486</v>
      </c>
    </row>
    <row r="14488" spans="1:3" x14ac:dyDescent="0.3">
      <c r="A14488">
        <v>-22.780152770000001</v>
      </c>
      <c r="B14488">
        <v>-196.5857019</v>
      </c>
      <c r="C14488">
        <v>14487</v>
      </c>
    </row>
    <row r="14489" spans="1:3" x14ac:dyDescent="0.3">
      <c r="A14489">
        <v>-22.794667910000001</v>
      </c>
      <c r="B14489">
        <v>-196.5857019</v>
      </c>
      <c r="C14489">
        <v>14488</v>
      </c>
    </row>
    <row r="14490" spans="1:3" x14ac:dyDescent="0.3">
      <c r="A14490">
        <v>-22.827342810000001</v>
      </c>
      <c r="B14490">
        <v>-196.5857019</v>
      </c>
      <c r="C14490">
        <v>14489</v>
      </c>
    </row>
    <row r="14491" spans="1:3" x14ac:dyDescent="0.3">
      <c r="A14491">
        <v>-22.820045579999999</v>
      </c>
      <c r="B14491">
        <v>-196.5857019</v>
      </c>
      <c r="C14491">
        <v>14490</v>
      </c>
    </row>
    <row r="14492" spans="1:3" x14ac:dyDescent="0.3">
      <c r="A14492">
        <v>-22.817642589999998</v>
      </c>
      <c r="B14492">
        <v>-196.5857019</v>
      </c>
      <c r="C14492">
        <v>14491</v>
      </c>
    </row>
    <row r="14493" spans="1:3" x14ac:dyDescent="0.3">
      <c r="A14493">
        <v>-22.790335420000002</v>
      </c>
      <c r="B14493">
        <v>-196.5857019</v>
      </c>
      <c r="C14493">
        <v>14492</v>
      </c>
    </row>
    <row r="14494" spans="1:3" x14ac:dyDescent="0.3">
      <c r="A14494">
        <v>-22.75078968</v>
      </c>
      <c r="B14494">
        <v>-196.5857019</v>
      </c>
      <c r="C14494">
        <v>14493</v>
      </c>
    </row>
    <row r="14495" spans="1:3" x14ac:dyDescent="0.3">
      <c r="A14495">
        <v>-22.759623049999998</v>
      </c>
      <c r="B14495">
        <v>-196.5857019</v>
      </c>
      <c r="C14495">
        <v>14494</v>
      </c>
    </row>
    <row r="14496" spans="1:3" x14ac:dyDescent="0.3">
      <c r="A14496">
        <v>-22.80215548</v>
      </c>
      <c r="B14496">
        <v>-196.5857019</v>
      </c>
      <c r="C14496">
        <v>14495</v>
      </c>
    </row>
    <row r="14497" spans="1:3" x14ac:dyDescent="0.3">
      <c r="A14497">
        <v>-22.786095710000001</v>
      </c>
      <c r="B14497">
        <v>-196.5857019</v>
      </c>
      <c r="C14497">
        <v>14496</v>
      </c>
    </row>
    <row r="14498" spans="1:3" x14ac:dyDescent="0.3">
      <c r="A14498">
        <v>-22.756835970000001</v>
      </c>
      <c r="B14498">
        <v>-196.5857019</v>
      </c>
      <c r="C14498">
        <v>14497</v>
      </c>
    </row>
    <row r="14499" spans="1:3" x14ac:dyDescent="0.3">
      <c r="A14499">
        <v>-22.688788760000001</v>
      </c>
      <c r="B14499">
        <v>-196.5857019</v>
      </c>
      <c r="C14499">
        <v>14498</v>
      </c>
    </row>
    <row r="14500" spans="1:3" x14ac:dyDescent="0.3">
      <c r="A14500">
        <v>-22.702290640000001</v>
      </c>
      <c r="B14500">
        <v>-196.5857019</v>
      </c>
      <c r="C14500">
        <v>14499</v>
      </c>
    </row>
    <row r="14501" spans="1:3" x14ac:dyDescent="0.3">
      <c r="A14501">
        <v>-22.717646630000001</v>
      </c>
      <c r="B14501">
        <v>-196.5857019</v>
      </c>
      <c r="C14501">
        <v>14500</v>
      </c>
    </row>
    <row r="14502" spans="1:3" x14ac:dyDescent="0.3">
      <c r="A14502">
        <v>-22.749731010000001</v>
      </c>
      <c r="B14502">
        <v>-196.5857019</v>
      </c>
      <c r="C14502">
        <v>14501</v>
      </c>
    </row>
    <row r="14503" spans="1:3" x14ac:dyDescent="0.3">
      <c r="A14503">
        <v>-22.7789328</v>
      </c>
      <c r="B14503">
        <v>-196.5857019</v>
      </c>
      <c r="C14503">
        <v>14502</v>
      </c>
    </row>
    <row r="14504" spans="1:3" x14ac:dyDescent="0.3">
      <c r="A14504">
        <v>-22.766818130000001</v>
      </c>
      <c r="B14504">
        <v>-196.5857019</v>
      </c>
      <c r="C14504">
        <v>14503</v>
      </c>
    </row>
    <row r="14505" spans="1:3" x14ac:dyDescent="0.3">
      <c r="A14505">
        <v>-22.787483609999999</v>
      </c>
      <c r="B14505">
        <v>-196.5857019</v>
      </c>
      <c r="C14505">
        <v>14504</v>
      </c>
    </row>
    <row r="14506" spans="1:3" x14ac:dyDescent="0.3">
      <c r="A14506">
        <v>-22.782341930000001</v>
      </c>
      <c r="B14506">
        <v>-196.5857019</v>
      </c>
      <c r="C14506">
        <v>14505</v>
      </c>
    </row>
    <row r="14507" spans="1:3" x14ac:dyDescent="0.3">
      <c r="A14507">
        <v>-22.8280493</v>
      </c>
      <c r="B14507">
        <v>-196.5857019</v>
      </c>
      <c r="C14507">
        <v>14506</v>
      </c>
    </row>
    <row r="14508" spans="1:3" x14ac:dyDescent="0.3">
      <c r="A14508">
        <v>-22.91136929</v>
      </c>
      <c r="B14508">
        <v>-196.5857019</v>
      </c>
      <c r="C14508">
        <v>14507</v>
      </c>
    </row>
    <row r="14509" spans="1:3" x14ac:dyDescent="0.3">
      <c r="A14509">
        <v>-22.92333219</v>
      </c>
      <c r="B14509">
        <v>-196.5857019</v>
      </c>
      <c r="C14509">
        <v>14508</v>
      </c>
    </row>
    <row r="14510" spans="1:3" x14ac:dyDescent="0.3">
      <c r="A14510">
        <v>-22.896121480000001</v>
      </c>
      <c r="B14510">
        <v>-196.5857019</v>
      </c>
      <c r="C14510">
        <v>14509</v>
      </c>
    </row>
    <row r="14511" spans="1:3" x14ac:dyDescent="0.3">
      <c r="A14511">
        <v>-22.810173720000002</v>
      </c>
      <c r="B14511">
        <v>-196.5857019</v>
      </c>
      <c r="C14511">
        <v>14510</v>
      </c>
    </row>
    <row r="14512" spans="1:3" x14ac:dyDescent="0.3">
      <c r="A14512">
        <v>-22.760463789999999</v>
      </c>
      <c r="B14512">
        <v>-196.5857019</v>
      </c>
      <c r="C14512">
        <v>14511</v>
      </c>
    </row>
    <row r="14513" spans="1:3" x14ac:dyDescent="0.3">
      <c r="A14513">
        <v>-22.837989589999999</v>
      </c>
      <c r="B14513">
        <v>-196.5857019</v>
      </c>
      <c r="C14513">
        <v>14512</v>
      </c>
    </row>
    <row r="14514" spans="1:3" x14ac:dyDescent="0.3">
      <c r="A14514">
        <v>-22.852126999999999</v>
      </c>
      <c r="B14514">
        <v>-196.5857019</v>
      </c>
      <c r="C14514">
        <v>14513</v>
      </c>
    </row>
    <row r="14515" spans="1:3" x14ac:dyDescent="0.3">
      <c r="A14515">
        <v>-22.84812135</v>
      </c>
      <c r="B14515">
        <v>-196.5857019</v>
      </c>
      <c r="C14515">
        <v>14514</v>
      </c>
    </row>
    <row r="14516" spans="1:3" x14ac:dyDescent="0.3">
      <c r="A14516">
        <v>-22.799507309999999</v>
      </c>
      <c r="B14516">
        <v>-196.5857019</v>
      </c>
      <c r="C14516">
        <v>14515</v>
      </c>
    </row>
    <row r="14517" spans="1:3" x14ac:dyDescent="0.3">
      <c r="A14517">
        <v>-22.77772551</v>
      </c>
      <c r="B14517">
        <v>-196.5857019</v>
      </c>
      <c r="C14517">
        <v>14516</v>
      </c>
    </row>
    <row r="14518" spans="1:3" x14ac:dyDescent="0.3">
      <c r="A14518">
        <v>-22.850845150000001</v>
      </c>
      <c r="B14518">
        <v>-196.5857019</v>
      </c>
      <c r="C14518">
        <v>14517</v>
      </c>
    </row>
    <row r="14519" spans="1:3" x14ac:dyDescent="0.3">
      <c r="A14519">
        <v>-22.925929969999999</v>
      </c>
      <c r="B14519">
        <v>-196.5857019</v>
      </c>
      <c r="C14519">
        <v>14518</v>
      </c>
    </row>
    <row r="14520" spans="1:3" x14ac:dyDescent="0.3">
      <c r="A14520">
        <v>-22.90729353</v>
      </c>
      <c r="B14520">
        <v>-196.5857019</v>
      </c>
      <c r="C14520">
        <v>14519</v>
      </c>
    </row>
    <row r="14521" spans="1:3" x14ac:dyDescent="0.3">
      <c r="A14521">
        <v>-22.848487800000001</v>
      </c>
      <c r="B14521">
        <v>-196.5857019</v>
      </c>
      <c r="C14521">
        <v>14520</v>
      </c>
    </row>
    <row r="14522" spans="1:3" x14ac:dyDescent="0.3">
      <c r="A14522">
        <v>-22.853985980000001</v>
      </c>
      <c r="B14522">
        <v>-196.5857019</v>
      </c>
      <c r="C14522">
        <v>14521</v>
      </c>
    </row>
    <row r="14523" spans="1:3" x14ac:dyDescent="0.3">
      <c r="A14523">
        <v>-22.891081400000001</v>
      </c>
      <c r="B14523">
        <v>-196.5857019</v>
      </c>
      <c r="C14523">
        <v>14522</v>
      </c>
    </row>
    <row r="14524" spans="1:3" x14ac:dyDescent="0.3">
      <c r="A14524">
        <v>-22.85853831</v>
      </c>
      <c r="B14524">
        <v>-196.5857019</v>
      </c>
      <c r="C14524">
        <v>14523</v>
      </c>
    </row>
    <row r="14525" spans="1:3" x14ac:dyDescent="0.3">
      <c r="A14525">
        <v>-22.85440002</v>
      </c>
      <c r="B14525">
        <v>-196.5857019</v>
      </c>
      <c r="C14525">
        <v>14524</v>
      </c>
    </row>
    <row r="14526" spans="1:3" x14ac:dyDescent="0.3">
      <c r="A14526">
        <v>-22.83389227</v>
      </c>
      <c r="B14526">
        <v>-196.5857019</v>
      </c>
      <c r="C14526">
        <v>14525</v>
      </c>
    </row>
    <row r="14527" spans="1:3" x14ac:dyDescent="0.3">
      <c r="A14527">
        <v>-22.801294859999999</v>
      </c>
      <c r="B14527">
        <v>-196.5857019</v>
      </c>
      <c r="C14527">
        <v>14526</v>
      </c>
    </row>
    <row r="14528" spans="1:3" x14ac:dyDescent="0.3">
      <c r="A14528">
        <v>-22.842910929999999</v>
      </c>
      <c r="B14528">
        <v>-196.5857019</v>
      </c>
      <c r="C14528">
        <v>14527</v>
      </c>
    </row>
    <row r="14529" spans="1:3" x14ac:dyDescent="0.3">
      <c r="A14529">
        <v>-22.84244915</v>
      </c>
      <c r="B14529">
        <v>-196.5857019</v>
      </c>
      <c r="C14529">
        <v>14528</v>
      </c>
    </row>
    <row r="14530" spans="1:3" x14ac:dyDescent="0.3">
      <c r="A14530">
        <v>-22.842592079999999</v>
      </c>
      <c r="B14530">
        <v>-196.5857019</v>
      </c>
      <c r="C14530">
        <v>14529</v>
      </c>
    </row>
    <row r="14531" spans="1:3" x14ac:dyDescent="0.3">
      <c r="A14531">
        <v>-22.849974710000001</v>
      </c>
      <c r="B14531">
        <v>-196.5857019</v>
      </c>
      <c r="C14531">
        <v>14530</v>
      </c>
    </row>
    <row r="14532" spans="1:3" x14ac:dyDescent="0.3">
      <c r="A14532">
        <v>-22.800609519999998</v>
      </c>
      <c r="B14532">
        <v>-196.5857019</v>
      </c>
      <c r="C14532">
        <v>14531</v>
      </c>
    </row>
    <row r="14533" spans="1:3" x14ac:dyDescent="0.3">
      <c r="A14533">
        <v>-22.828721389999998</v>
      </c>
      <c r="B14533">
        <v>-196.5857019</v>
      </c>
      <c r="C14533">
        <v>14532</v>
      </c>
    </row>
    <row r="14534" spans="1:3" x14ac:dyDescent="0.3">
      <c r="A14534">
        <v>-22.852577650000001</v>
      </c>
      <c r="B14534">
        <v>-196.5857019</v>
      </c>
      <c r="C14534">
        <v>14533</v>
      </c>
    </row>
    <row r="14535" spans="1:3" x14ac:dyDescent="0.3">
      <c r="A14535">
        <v>-22.816067329999999</v>
      </c>
      <c r="B14535">
        <v>-196.5857019</v>
      </c>
      <c r="C14535">
        <v>14534</v>
      </c>
    </row>
    <row r="14536" spans="1:3" x14ac:dyDescent="0.3">
      <c r="A14536">
        <v>-22.825586189999999</v>
      </c>
      <c r="B14536">
        <v>-196.5857019</v>
      </c>
      <c r="C14536">
        <v>14535</v>
      </c>
    </row>
    <row r="14537" spans="1:3" x14ac:dyDescent="0.3">
      <c r="A14537">
        <v>-22.85008556</v>
      </c>
      <c r="B14537">
        <v>-196.5857019</v>
      </c>
      <c r="C14537">
        <v>14536</v>
      </c>
    </row>
    <row r="14538" spans="1:3" x14ac:dyDescent="0.3">
      <c r="A14538">
        <v>-22.772909089999999</v>
      </c>
      <c r="B14538">
        <v>-196.5857019</v>
      </c>
      <c r="C14538">
        <v>14537</v>
      </c>
    </row>
    <row r="14539" spans="1:3" x14ac:dyDescent="0.3">
      <c r="A14539">
        <v>-22.764884630000001</v>
      </c>
      <c r="B14539">
        <v>-196.5857019</v>
      </c>
      <c r="C14539">
        <v>14538</v>
      </c>
    </row>
    <row r="14540" spans="1:3" x14ac:dyDescent="0.3">
      <c r="A14540">
        <v>-22.754406119999999</v>
      </c>
      <c r="B14540">
        <v>-196.5857019</v>
      </c>
      <c r="C14540">
        <v>14539</v>
      </c>
    </row>
    <row r="14541" spans="1:3" x14ac:dyDescent="0.3">
      <c r="A14541">
        <v>-22.819782029999999</v>
      </c>
      <c r="B14541">
        <v>-196.5857019</v>
      </c>
      <c r="C14541">
        <v>14540</v>
      </c>
    </row>
    <row r="14542" spans="1:3" x14ac:dyDescent="0.3">
      <c r="A14542">
        <v>-22.768373199999999</v>
      </c>
      <c r="B14542">
        <v>-196.5857019</v>
      </c>
      <c r="C14542">
        <v>14541</v>
      </c>
    </row>
    <row r="14543" spans="1:3" x14ac:dyDescent="0.3">
      <c r="A14543">
        <v>-22.784989159999999</v>
      </c>
      <c r="B14543">
        <v>-196.5857019</v>
      </c>
      <c r="C14543">
        <v>14542</v>
      </c>
    </row>
    <row r="14544" spans="1:3" x14ac:dyDescent="0.3">
      <c r="A14544">
        <v>-22.782349050000001</v>
      </c>
      <c r="B14544">
        <v>-196.5857019</v>
      </c>
      <c r="C14544">
        <v>14543</v>
      </c>
    </row>
    <row r="14545" spans="1:3" x14ac:dyDescent="0.3">
      <c r="A14545">
        <v>-22.834823249999999</v>
      </c>
      <c r="B14545">
        <v>-196.5857019</v>
      </c>
      <c r="C14545">
        <v>14544</v>
      </c>
    </row>
    <row r="14546" spans="1:3" x14ac:dyDescent="0.3">
      <c r="A14546">
        <v>-22.86341423</v>
      </c>
      <c r="B14546">
        <v>-196.5857019</v>
      </c>
      <c r="C14546">
        <v>14545</v>
      </c>
    </row>
    <row r="14547" spans="1:3" x14ac:dyDescent="0.3">
      <c r="A14547">
        <v>-22.827964390000002</v>
      </c>
      <c r="B14547">
        <v>-196.5857019</v>
      </c>
      <c r="C14547">
        <v>14546</v>
      </c>
    </row>
    <row r="14548" spans="1:3" x14ac:dyDescent="0.3">
      <c r="A14548">
        <v>-22.81287275</v>
      </c>
      <c r="B14548">
        <v>-196.5857019</v>
      </c>
      <c r="C14548">
        <v>14547</v>
      </c>
    </row>
    <row r="14549" spans="1:3" x14ac:dyDescent="0.3">
      <c r="A14549">
        <v>-22.814379349999999</v>
      </c>
      <c r="B14549">
        <v>-196.5857019</v>
      </c>
      <c r="C14549">
        <v>14548</v>
      </c>
    </row>
    <row r="14550" spans="1:3" x14ac:dyDescent="0.3">
      <c r="A14550">
        <v>-22.844581059999999</v>
      </c>
      <c r="B14550">
        <v>-196.5857019</v>
      </c>
      <c r="C14550">
        <v>14549</v>
      </c>
    </row>
    <row r="14551" spans="1:3" x14ac:dyDescent="0.3">
      <c r="A14551">
        <v>-22.918041179999999</v>
      </c>
      <c r="B14551">
        <v>-196.5857019</v>
      </c>
      <c r="C14551">
        <v>14550</v>
      </c>
    </row>
    <row r="14552" spans="1:3" x14ac:dyDescent="0.3">
      <c r="A14552">
        <v>-22.909385260000001</v>
      </c>
      <c r="B14552">
        <v>-196.5857019</v>
      </c>
      <c r="C14552">
        <v>14551</v>
      </c>
    </row>
    <row r="14553" spans="1:3" x14ac:dyDescent="0.3">
      <c r="A14553">
        <v>-22.90792764</v>
      </c>
      <c r="B14553">
        <v>-196.5857019</v>
      </c>
      <c r="C14553">
        <v>14552</v>
      </c>
    </row>
    <row r="14554" spans="1:3" x14ac:dyDescent="0.3">
      <c r="A14554">
        <v>-22.90254393</v>
      </c>
      <c r="B14554">
        <v>-196.5857019</v>
      </c>
      <c r="C14554">
        <v>14553</v>
      </c>
    </row>
    <row r="14555" spans="1:3" x14ac:dyDescent="0.3">
      <c r="A14555">
        <v>-22.865959849999999</v>
      </c>
      <c r="B14555">
        <v>-196.5857019</v>
      </c>
      <c r="C14555">
        <v>14554</v>
      </c>
    </row>
    <row r="14556" spans="1:3" x14ac:dyDescent="0.3">
      <c r="A14556">
        <v>-22.867301829999999</v>
      </c>
      <c r="B14556">
        <v>-196.5857019</v>
      </c>
      <c r="C14556">
        <v>14555</v>
      </c>
    </row>
    <row r="14557" spans="1:3" x14ac:dyDescent="0.3">
      <c r="A14557">
        <v>-22.839846139999999</v>
      </c>
      <c r="B14557">
        <v>-196.5857019</v>
      </c>
      <c r="C14557">
        <v>14556</v>
      </c>
    </row>
    <row r="14558" spans="1:3" x14ac:dyDescent="0.3">
      <c r="A14558">
        <v>-22.822111400000001</v>
      </c>
      <c r="B14558">
        <v>-196.5857019</v>
      </c>
      <c r="C14558">
        <v>14557</v>
      </c>
    </row>
    <row r="14559" spans="1:3" x14ac:dyDescent="0.3">
      <c r="A14559">
        <v>-22.860000599999999</v>
      </c>
      <c r="B14559">
        <v>-196.5857019</v>
      </c>
      <c r="C14559">
        <v>14558</v>
      </c>
    </row>
    <row r="14560" spans="1:3" x14ac:dyDescent="0.3">
      <c r="A14560">
        <v>-22.702580480000002</v>
      </c>
      <c r="B14560">
        <v>-196.5857019</v>
      </c>
      <c r="C14560">
        <v>14559</v>
      </c>
    </row>
    <row r="14561" spans="1:3" x14ac:dyDescent="0.3">
      <c r="A14561">
        <v>-22.745675689999999</v>
      </c>
      <c r="B14561">
        <v>-196.5857019</v>
      </c>
      <c r="C14561">
        <v>14560</v>
      </c>
    </row>
    <row r="14562" spans="1:3" x14ac:dyDescent="0.3">
      <c r="A14562">
        <v>-22.777670749999999</v>
      </c>
      <c r="B14562">
        <v>-196.5857019</v>
      </c>
      <c r="C14562">
        <v>14561</v>
      </c>
    </row>
    <row r="14563" spans="1:3" x14ac:dyDescent="0.3">
      <c r="A14563">
        <v>-22.75933435</v>
      </c>
      <c r="B14563">
        <v>-196.5857019</v>
      </c>
      <c r="C14563">
        <v>14562</v>
      </c>
    </row>
    <row r="14564" spans="1:3" x14ac:dyDescent="0.3">
      <c r="A14564">
        <v>-22.78870788</v>
      </c>
      <c r="B14564">
        <v>-196.5857019</v>
      </c>
      <c r="C14564">
        <v>14563</v>
      </c>
    </row>
    <row r="14565" spans="1:3" x14ac:dyDescent="0.3">
      <c r="A14565">
        <v>-22.806234109999998</v>
      </c>
      <c r="B14565">
        <v>-196.5857019</v>
      </c>
      <c r="C14565">
        <v>14564</v>
      </c>
    </row>
    <row r="14566" spans="1:3" x14ac:dyDescent="0.3">
      <c r="A14566">
        <v>-22.840618729999999</v>
      </c>
      <c r="B14566">
        <v>-196.5857019</v>
      </c>
      <c r="C14566">
        <v>14565</v>
      </c>
    </row>
    <row r="14567" spans="1:3" x14ac:dyDescent="0.3">
      <c r="A14567">
        <v>-22.778939009999998</v>
      </c>
      <c r="B14567">
        <v>-196.5857019</v>
      </c>
      <c r="C14567">
        <v>14566</v>
      </c>
    </row>
    <row r="14568" spans="1:3" x14ac:dyDescent="0.3">
      <c r="A14568">
        <v>-22.791948869999999</v>
      </c>
      <c r="B14568">
        <v>-196.5857019</v>
      </c>
      <c r="C14568">
        <v>14567</v>
      </c>
    </row>
    <row r="14569" spans="1:3" x14ac:dyDescent="0.3">
      <c r="A14569">
        <v>-22.797737420000001</v>
      </c>
      <c r="B14569">
        <v>-196.5857019</v>
      </c>
      <c r="C14569">
        <v>14568</v>
      </c>
    </row>
    <row r="14570" spans="1:3" x14ac:dyDescent="0.3">
      <c r="A14570">
        <v>-22.664984610000001</v>
      </c>
      <c r="B14570">
        <v>-196.5857019</v>
      </c>
      <c r="C14570">
        <v>14569</v>
      </c>
    </row>
    <row r="14571" spans="1:3" x14ac:dyDescent="0.3">
      <c r="A14571">
        <v>-22.673862039999999</v>
      </c>
      <c r="B14571">
        <v>-196.5857019</v>
      </c>
      <c r="C14571">
        <v>14570</v>
      </c>
    </row>
    <row r="14572" spans="1:3" x14ac:dyDescent="0.3">
      <c r="A14572">
        <v>-22.75977842</v>
      </c>
      <c r="B14572">
        <v>-196.5857019</v>
      </c>
      <c r="C14572">
        <v>14571</v>
      </c>
    </row>
    <row r="14573" spans="1:3" x14ac:dyDescent="0.3">
      <c r="A14573">
        <v>-22.71721093</v>
      </c>
      <c r="B14573">
        <v>-196.5857019</v>
      </c>
      <c r="C14573">
        <v>14572</v>
      </c>
    </row>
    <row r="14574" spans="1:3" x14ac:dyDescent="0.3">
      <c r="A14574">
        <v>-22.773930150000002</v>
      </c>
      <c r="B14574">
        <v>-196.5857019</v>
      </c>
      <c r="C14574">
        <v>14573</v>
      </c>
    </row>
    <row r="14575" spans="1:3" x14ac:dyDescent="0.3">
      <c r="A14575">
        <v>-22.907053300000001</v>
      </c>
      <c r="B14575">
        <v>-196.5857019</v>
      </c>
      <c r="C14575">
        <v>14574</v>
      </c>
    </row>
    <row r="14576" spans="1:3" x14ac:dyDescent="0.3">
      <c r="A14576">
        <v>-22.830187299999999</v>
      </c>
      <c r="B14576">
        <v>-196.5857019</v>
      </c>
      <c r="C14576">
        <v>14575</v>
      </c>
    </row>
    <row r="14577" spans="1:3" x14ac:dyDescent="0.3">
      <c r="A14577">
        <v>-22.816942839999999</v>
      </c>
      <c r="B14577">
        <v>-196.5857019</v>
      </c>
      <c r="C14577">
        <v>14576</v>
      </c>
    </row>
    <row r="14578" spans="1:3" x14ac:dyDescent="0.3">
      <c r="A14578">
        <v>-22.845621789999999</v>
      </c>
      <c r="B14578">
        <v>-196.5857019</v>
      </c>
      <c r="C14578">
        <v>14577</v>
      </c>
    </row>
    <row r="14579" spans="1:3" x14ac:dyDescent="0.3">
      <c r="A14579">
        <v>-22.92496611</v>
      </c>
      <c r="B14579">
        <v>-196.5857019</v>
      </c>
      <c r="C14579">
        <v>14578</v>
      </c>
    </row>
    <row r="14580" spans="1:3" x14ac:dyDescent="0.3">
      <c r="A14580">
        <v>-22.898148160000002</v>
      </c>
      <c r="B14580">
        <v>-196.5857019</v>
      </c>
      <c r="C14580">
        <v>14579</v>
      </c>
    </row>
    <row r="14581" spans="1:3" x14ac:dyDescent="0.3">
      <c r="A14581">
        <v>-22.866153059999998</v>
      </c>
      <c r="B14581">
        <v>-196.5857019</v>
      </c>
      <c r="C14581">
        <v>14580</v>
      </c>
    </row>
    <row r="14582" spans="1:3" x14ac:dyDescent="0.3">
      <c r="A14582">
        <v>-22.803881140000001</v>
      </c>
      <c r="B14582">
        <v>-196.5857019</v>
      </c>
      <c r="C14582">
        <v>14581</v>
      </c>
    </row>
    <row r="14583" spans="1:3" x14ac:dyDescent="0.3">
      <c r="A14583">
        <v>-22.790180540000001</v>
      </c>
      <c r="B14583">
        <v>-196.5857019</v>
      </c>
      <c r="C14583">
        <v>14582</v>
      </c>
    </row>
    <row r="14584" spans="1:3" x14ac:dyDescent="0.3">
      <c r="A14584">
        <v>-22.79900447</v>
      </c>
      <c r="B14584">
        <v>-196.5857019</v>
      </c>
      <c r="C14584">
        <v>14583</v>
      </c>
    </row>
    <row r="14585" spans="1:3" x14ac:dyDescent="0.3">
      <c r="A14585">
        <v>-22.873797459999999</v>
      </c>
      <c r="B14585">
        <v>-196.5857019</v>
      </c>
      <c r="C14585">
        <v>14584</v>
      </c>
    </row>
    <row r="14586" spans="1:3" x14ac:dyDescent="0.3">
      <c r="A14586">
        <v>-22.84056979</v>
      </c>
      <c r="B14586">
        <v>-196.5857019</v>
      </c>
      <c r="C14586">
        <v>14585</v>
      </c>
    </row>
    <row r="14587" spans="1:3" x14ac:dyDescent="0.3">
      <c r="A14587">
        <v>-22.836204479999999</v>
      </c>
      <c r="B14587">
        <v>-196.5857019</v>
      </c>
      <c r="C14587">
        <v>14586</v>
      </c>
    </row>
    <row r="14588" spans="1:3" x14ac:dyDescent="0.3">
      <c r="A14588">
        <v>-22.862918279999999</v>
      </c>
      <c r="B14588">
        <v>-196.5857019</v>
      </c>
      <c r="C14588">
        <v>14587</v>
      </c>
    </row>
    <row r="14589" spans="1:3" x14ac:dyDescent="0.3">
      <c r="A14589">
        <v>-22.924109999999999</v>
      </c>
      <c r="B14589">
        <v>-196.5857019</v>
      </c>
      <c r="C14589">
        <v>14588</v>
      </c>
    </row>
    <row r="14590" spans="1:3" x14ac:dyDescent="0.3">
      <c r="A14590">
        <v>-22.897597220000002</v>
      </c>
      <c r="B14590">
        <v>-196.5857019</v>
      </c>
      <c r="C14590">
        <v>14589</v>
      </c>
    </row>
    <row r="14591" spans="1:3" x14ac:dyDescent="0.3">
      <c r="A14591">
        <v>-22.873302209999999</v>
      </c>
      <c r="B14591">
        <v>-196.5857019</v>
      </c>
      <c r="C14591">
        <v>14590</v>
      </c>
    </row>
    <row r="14592" spans="1:3" x14ac:dyDescent="0.3">
      <c r="A14592">
        <v>-22.837474019999998</v>
      </c>
      <c r="B14592">
        <v>-196.5857019</v>
      </c>
      <c r="C14592">
        <v>14591</v>
      </c>
    </row>
    <row r="14593" spans="1:3" x14ac:dyDescent="0.3">
      <c r="A14593">
        <v>-22.797733409999999</v>
      </c>
      <c r="B14593">
        <v>-196.5857019</v>
      </c>
      <c r="C14593">
        <v>14592</v>
      </c>
    </row>
    <row r="14594" spans="1:3" x14ac:dyDescent="0.3">
      <c r="A14594">
        <v>-22.790248940000001</v>
      </c>
      <c r="B14594">
        <v>-196.5857019</v>
      </c>
      <c r="C14594">
        <v>14593</v>
      </c>
    </row>
    <row r="14595" spans="1:3" x14ac:dyDescent="0.3">
      <c r="A14595">
        <v>-22.78425786</v>
      </c>
      <c r="B14595">
        <v>-196.5857019</v>
      </c>
      <c r="C14595">
        <v>14594</v>
      </c>
    </row>
    <row r="14596" spans="1:3" x14ac:dyDescent="0.3">
      <c r="A14596">
        <v>-22.8320431</v>
      </c>
      <c r="B14596">
        <v>-196.5857019</v>
      </c>
      <c r="C14596">
        <v>14595</v>
      </c>
    </row>
    <row r="14597" spans="1:3" x14ac:dyDescent="0.3">
      <c r="A14597">
        <v>-22.79838749</v>
      </c>
      <c r="B14597">
        <v>-196.5857019</v>
      </c>
      <c r="C14597">
        <v>14596</v>
      </c>
    </row>
    <row r="14598" spans="1:3" x14ac:dyDescent="0.3">
      <c r="A14598">
        <v>-22.775551069999999</v>
      </c>
      <c r="B14598">
        <v>-196.5857019</v>
      </c>
      <c r="C14598">
        <v>14597</v>
      </c>
    </row>
    <row r="14599" spans="1:3" x14ac:dyDescent="0.3">
      <c r="A14599">
        <v>-22.78488084</v>
      </c>
      <c r="B14599">
        <v>-196.5857019</v>
      </c>
      <c r="C14599">
        <v>14598</v>
      </c>
    </row>
    <row r="14600" spans="1:3" x14ac:dyDescent="0.3">
      <c r="A14600">
        <v>-22.77502754</v>
      </c>
      <c r="B14600">
        <v>-196.5857019</v>
      </c>
      <c r="C14600">
        <v>14599</v>
      </c>
    </row>
    <row r="14601" spans="1:3" x14ac:dyDescent="0.3">
      <c r="A14601">
        <v>-22.81790548</v>
      </c>
      <c r="B14601">
        <v>-196.5857019</v>
      </c>
      <c r="C14601">
        <v>14600</v>
      </c>
    </row>
    <row r="14602" spans="1:3" x14ac:dyDescent="0.3">
      <c r="A14602">
        <v>-22.87288242</v>
      </c>
      <c r="B14602">
        <v>-196.5857019</v>
      </c>
      <c r="C14602">
        <v>14601</v>
      </c>
    </row>
    <row r="14603" spans="1:3" x14ac:dyDescent="0.3">
      <c r="A14603">
        <v>-22.882821230000001</v>
      </c>
      <c r="B14603">
        <v>-196.5857019</v>
      </c>
      <c r="C14603">
        <v>14602</v>
      </c>
    </row>
    <row r="14604" spans="1:3" x14ac:dyDescent="0.3">
      <c r="A14604">
        <v>-22.925385240000001</v>
      </c>
      <c r="B14604">
        <v>-196.5857019</v>
      </c>
      <c r="C14604">
        <v>14603</v>
      </c>
    </row>
    <row r="14605" spans="1:3" x14ac:dyDescent="0.3">
      <c r="A14605">
        <v>-22.870028489999999</v>
      </c>
      <c r="B14605">
        <v>-196.5857019</v>
      </c>
      <c r="C14605">
        <v>14604</v>
      </c>
    </row>
    <row r="14606" spans="1:3" x14ac:dyDescent="0.3">
      <c r="A14606">
        <v>-22.86793759</v>
      </c>
      <c r="B14606">
        <v>-196.5857019</v>
      </c>
      <c r="C14606">
        <v>14605</v>
      </c>
    </row>
    <row r="14607" spans="1:3" x14ac:dyDescent="0.3">
      <c r="A14607">
        <v>-22.910863150000001</v>
      </c>
      <c r="B14607">
        <v>-196.5857019</v>
      </c>
      <c r="C14607">
        <v>14606</v>
      </c>
    </row>
    <row r="14608" spans="1:3" x14ac:dyDescent="0.3">
      <c r="A14608">
        <v>-22.850454750000001</v>
      </c>
      <c r="B14608">
        <v>-196.5857019</v>
      </c>
      <c r="C14608">
        <v>14607</v>
      </c>
    </row>
    <row r="14609" spans="1:3" x14ac:dyDescent="0.3">
      <c r="A14609">
        <v>-22.821251140000001</v>
      </c>
      <c r="B14609">
        <v>-196.5857019</v>
      </c>
      <c r="C14609">
        <v>14608</v>
      </c>
    </row>
    <row r="14610" spans="1:3" x14ac:dyDescent="0.3">
      <c r="A14610">
        <v>-21.425267460000001</v>
      </c>
      <c r="B14610">
        <v>-196.5857019</v>
      </c>
      <c r="C14610">
        <v>14609</v>
      </c>
    </row>
    <row r="14611" spans="1:3" x14ac:dyDescent="0.3">
      <c r="A14611">
        <v>-21.992744170000002</v>
      </c>
      <c r="B14611">
        <v>-196.5857019</v>
      </c>
      <c r="C14611">
        <v>14610</v>
      </c>
    </row>
    <row r="14612" spans="1:3" x14ac:dyDescent="0.3">
      <c r="A14612">
        <v>-22.266850909999999</v>
      </c>
      <c r="B14612">
        <v>-196.5857019</v>
      </c>
      <c r="C14612">
        <v>14611</v>
      </c>
    </row>
    <row r="14613" spans="1:3" x14ac:dyDescent="0.3">
      <c r="A14613">
        <v>-22.53154266</v>
      </c>
      <c r="B14613">
        <v>-196.5857019</v>
      </c>
      <c r="C14613">
        <v>14612</v>
      </c>
    </row>
    <row r="14614" spans="1:3" x14ac:dyDescent="0.3">
      <c r="A14614">
        <v>-22.626945209999999</v>
      </c>
      <c r="B14614">
        <v>-196.5857019</v>
      </c>
      <c r="C14614">
        <v>14613</v>
      </c>
    </row>
    <row r="14615" spans="1:3" x14ac:dyDescent="0.3">
      <c r="A14615">
        <v>-22.70191986</v>
      </c>
      <c r="B14615">
        <v>-196.5857019</v>
      </c>
      <c r="C14615">
        <v>14614</v>
      </c>
    </row>
    <row r="14616" spans="1:3" x14ac:dyDescent="0.3">
      <c r="A14616">
        <v>-22.784580850000001</v>
      </c>
      <c r="B14616">
        <v>-196.5857019</v>
      </c>
      <c r="C14616">
        <v>14615</v>
      </c>
    </row>
    <row r="14617" spans="1:3" x14ac:dyDescent="0.3">
      <c r="A14617">
        <v>-22.78714154</v>
      </c>
      <c r="B14617">
        <v>-196.5857019</v>
      </c>
      <c r="C14617">
        <v>14616</v>
      </c>
    </row>
    <row r="14618" spans="1:3" x14ac:dyDescent="0.3">
      <c r="A14618">
        <v>-22.989047509999999</v>
      </c>
      <c r="B14618">
        <v>-196.5857019</v>
      </c>
      <c r="C14618">
        <v>14617</v>
      </c>
    </row>
    <row r="14619" spans="1:3" x14ac:dyDescent="0.3">
      <c r="A14619">
        <v>-22.955482790000001</v>
      </c>
      <c r="B14619">
        <v>-196.5857019</v>
      </c>
      <c r="C14619">
        <v>14618</v>
      </c>
    </row>
    <row r="14620" spans="1:3" x14ac:dyDescent="0.3">
      <c r="A14620">
        <v>-22.834155030000002</v>
      </c>
      <c r="B14620">
        <v>-196.5857019</v>
      </c>
      <c r="C14620">
        <v>14619</v>
      </c>
    </row>
    <row r="14621" spans="1:3" x14ac:dyDescent="0.3">
      <c r="A14621">
        <v>-22.850659220000001</v>
      </c>
      <c r="B14621">
        <v>-196.5857019</v>
      </c>
      <c r="C14621">
        <v>14620</v>
      </c>
    </row>
    <row r="14622" spans="1:3" x14ac:dyDescent="0.3">
      <c r="A14622">
        <v>-22.922288389999999</v>
      </c>
      <c r="B14622">
        <v>-196.5857019</v>
      </c>
      <c r="C14622">
        <v>14621</v>
      </c>
    </row>
    <row r="14623" spans="1:3" x14ac:dyDescent="0.3">
      <c r="A14623">
        <v>-22.86385271</v>
      </c>
      <c r="B14623">
        <v>-196.5857019</v>
      </c>
      <c r="C14623">
        <v>14622</v>
      </c>
    </row>
    <row r="14624" spans="1:3" x14ac:dyDescent="0.3">
      <c r="A14624">
        <v>-22.893295330000001</v>
      </c>
      <c r="B14624">
        <v>-196.5857019</v>
      </c>
      <c r="C14624">
        <v>14623</v>
      </c>
    </row>
    <row r="14625" spans="1:3" x14ac:dyDescent="0.3">
      <c r="A14625">
        <v>-22.85171356</v>
      </c>
      <c r="B14625">
        <v>-196.5857019</v>
      </c>
      <c r="C14625">
        <v>14624</v>
      </c>
    </row>
    <row r="14626" spans="1:3" x14ac:dyDescent="0.3">
      <c r="A14626">
        <v>-22.854612790000001</v>
      </c>
      <c r="B14626">
        <v>-196.5857019</v>
      </c>
      <c r="C14626">
        <v>14625</v>
      </c>
    </row>
    <row r="14627" spans="1:3" x14ac:dyDescent="0.3">
      <c r="A14627">
        <v>-22.904357610000002</v>
      </c>
      <c r="B14627">
        <v>-196.5857019</v>
      </c>
      <c r="C14627">
        <v>14626</v>
      </c>
    </row>
    <row r="14628" spans="1:3" x14ac:dyDescent="0.3">
      <c r="A14628">
        <v>-22.855563660000001</v>
      </c>
      <c r="B14628">
        <v>-196.5857019</v>
      </c>
      <c r="C14628">
        <v>14627</v>
      </c>
    </row>
    <row r="14629" spans="1:3" x14ac:dyDescent="0.3">
      <c r="A14629">
        <v>-22.846545030000001</v>
      </c>
      <c r="B14629">
        <v>-196.5857019</v>
      </c>
      <c r="C14629">
        <v>14628</v>
      </c>
    </row>
    <row r="14630" spans="1:3" x14ac:dyDescent="0.3">
      <c r="A14630">
        <v>-22.806575380000002</v>
      </c>
      <c r="B14630">
        <v>-196.5857019</v>
      </c>
      <c r="C14630">
        <v>14629</v>
      </c>
    </row>
    <row r="14631" spans="1:3" x14ac:dyDescent="0.3">
      <c r="A14631">
        <v>-22.807351010000001</v>
      </c>
      <c r="B14631">
        <v>-196.5857019</v>
      </c>
      <c r="C14631">
        <v>14630</v>
      </c>
    </row>
    <row r="14632" spans="1:3" x14ac:dyDescent="0.3">
      <c r="A14632">
        <v>-22.83130323</v>
      </c>
      <c r="B14632">
        <v>-196.5857019</v>
      </c>
      <c r="C14632">
        <v>14631</v>
      </c>
    </row>
    <row r="14633" spans="1:3" x14ac:dyDescent="0.3">
      <c r="A14633">
        <v>-22.821911870000001</v>
      </c>
      <c r="B14633">
        <v>-196.5857019</v>
      </c>
      <c r="C14633">
        <v>14632</v>
      </c>
    </row>
    <row r="14634" spans="1:3" x14ac:dyDescent="0.3">
      <c r="A14634">
        <v>-22.827360120000002</v>
      </c>
      <c r="B14634">
        <v>-196.5857019</v>
      </c>
      <c r="C14634">
        <v>14633</v>
      </c>
    </row>
    <row r="14635" spans="1:3" x14ac:dyDescent="0.3">
      <c r="A14635">
        <v>-22.683668820000001</v>
      </c>
      <c r="B14635">
        <v>-196.5857019</v>
      </c>
      <c r="C14635">
        <v>14634</v>
      </c>
    </row>
    <row r="14636" spans="1:3" x14ac:dyDescent="0.3">
      <c r="A14636">
        <v>-22.71133244</v>
      </c>
      <c r="B14636">
        <v>-196.5857019</v>
      </c>
      <c r="C14636">
        <v>14635</v>
      </c>
    </row>
    <row r="14637" spans="1:3" x14ac:dyDescent="0.3">
      <c r="A14637">
        <v>-22.717081289999999</v>
      </c>
      <c r="B14637">
        <v>-196.5857019</v>
      </c>
      <c r="C14637">
        <v>14636</v>
      </c>
    </row>
    <row r="14638" spans="1:3" x14ac:dyDescent="0.3">
      <c r="A14638">
        <v>-22.737332989999999</v>
      </c>
      <c r="B14638">
        <v>-196.5857019</v>
      </c>
      <c r="C14638">
        <v>14637</v>
      </c>
    </row>
    <row r="14639" spans="1:3" x14ac:dyDescent="0.3">
      <c r="A14639">
        <v>-22.755738699999998</v>
      </c>
      <c r="B14639">
        <v>-196.5857019</v>
      </c>
      <c r="C14639">
        <v>14638</v>
      </c>
    </row>
    <row r="14640" spans="1:3" x14ac:dyDescent="0.3">
      <c r="A14640">
        <v>-22.784754379999999</v>
      </c>
      <c r="B14640">
        <v>-196.5857019</v>
      </c>
      <c r="C14640">
        <v>14639</v>
      </c>
    </row>
    <row r="14641" spans="1:3" x14ac:dyDescent="0.3">
      <c r="A14641">
        <v>-22.853794529999998</v>
      </c>
      <c r="B14641">
        <v>-196.5857019</v>
      </c>
      <c r="C14641">
        <v>14640</v>
      </c>
    </row>
    <row r="14642" spans="1:3" x14ac:dyDescent="0.3">
      <c r="A14642">
        <v>-22.837270820000001</v>
      </c>
      <c r="B14642">
        <v>-196.5857019</v>
      </c>
      <c r="C14642">
        <v>14641</v>
      </c>
    </row>
    <row r="14643" spans="1:3" x14ac:dyDescent="0.3">
      <c r="A14643">
        <v>-21.69311635</v>
      </c>
      <c r="B14643">
        <v>-196.5857019</v>
      </c>
      <c r="C14643">
        <v>14642</v>
      </c>
    </row>
    <row r="14644" spans="1:3" x14ac:dyDescent="0.3">
      <c r="A14644">
        <v>-22.190071970000002</v>
      </c>
      <c r="B14644">
        <v>-196.5857019</v>
      </c>
      <c r="C14644">
        <v>14643</v>
      </c>
    </row>
    <row r="14645" spans="1:3" x14ac:dyDescent="0.3">
      <c r="A14645">
        <v>-22.39550534</v>
      </c>
      <c r="B14645">
        <v>-196.5857019</v>
      </c>
      <c r="C14645">
        <v>14644</v>
      </c>
    </row>
    <row r="14646" spans="1:3" x14ac:dyDescent="0.3">
      <c r="A14646">
        <v>-22.602068840000001</v>
      </c>
      <c r="B14646">
        <v>-196.5857019</v>
      </c>
      <c r="C14646">
        <v>14645</v>
      </c>
    </row>
    <row r="14647" spans="1:3" x14ac:dyDescent="0.3">
      <c r="A14647">
        <v>-22.744739450000001</v>
      </c>
      <c r="B14647">
        <v>-196.5857019</v>
      </c>
      <c r="C14647">
        <v>14646</v>
      </c>
    </row>
    <row r="14648" spans="1:3" x14ac:dyDescent="0.3">
      <c r="A14648">
        <v>-22.80992032</v>
      </c>
      <c r="B14648">
        <v>-196.5857019</v>
      </c>
      <c r="C14648">
        <v>14647</v>
      </c>
    </row>
    <row r="14649" spans="1:3" x14ac:dyDescent="0.3">
      <c r="A14649">
        <v>-22.828960609999999</v>
      </c>
      <c r="B14649">
        <v>-196.5857019</v>
      </c>
      <c r="C14649">
        <v>14648</v>
      </c>
    </row>
    <row r="14650" spans="1:3" x14ac:dyDescent="0.3">
      <c r="A14650">
        <v>-22.852211570000001</v>
      </c>
      <c r="B14650">
        <v>-196.5857019</v>
      </c>
      <c r="C14650">
        <v>14649</v>
      </c>
    </row>
    <row r="14651" spans="1:3" x14ac:dyDescent="0.3">
      <c r="A14651">
        <v>-22.826671730000001</v>
      </c>
      <c r="B14651">
        <v>-196.5857019</v>
      </c>
      <c r="C14651">
        <v>14650</v>
      </c>
    </row>
    <row r="14652" spans="1:3" x14ac:dyDescent="0.3">
      <c r="A14652">
        <v>-22.82242896</v>
      </c>
      <c r="B14652">
        <v>-196.5857019</v>
      </c>
      <c r="C14652">
        <v>14651</v>
      </c>
    </row>
    <row r="14653" spans="1:3" x14ac:dyDescent="0.3">
      <c r="A14653">
        <v>-22.855344689999999</v>
      </c>
      <c r="B14653">
        <v>-196.5857019</v>
      </c>
      <c r="C14653">
        <v>14652</v>
      </c>
    </row>
    <row r="14654" spans="1:3" x14ac:dyDescent="0.3">
      <c r="A14654">
        <v>-22.883545269999999</v>
      </c>
      <c r="B14654">
        <v>-196.5857019</v>
      </c>
      <c r="C14654">
        <v>14653</v>
      </c>
    </row>
    <row r="14655" spans="1:3" x14ac:dyDescent="0.3">
      <c r="A14655">
        <v>-22.8389232</v>
      </c>
      <c r="B14655">
        <v>-196.5857019</v>
      </c>
      <c r="C14655">
        <v>14654</v>
      </c>
    </row>
    <row r="14656" spans="1:3" x14ac:dyDescent="0.3">
      <c r="A14656">
        <v>-22.806092960000001</v>
      </c>
      <c r="B14656">
        <v>-196.5857019</v>
      </c>
      <c r="C14656">
        <v>14655</v>
      </c>
    </row>
    <row r="14657" spans="1:3" x14ac:dyDescent="0.3">
      <c r="A14657">
        <v>-22.78504706</v>
      </c>
      <c r="B14657">
        <v>-196.5857019</v>
      </c>
      <c r="C14657">
        <v>14656</v>
      </c>
    </row>
    <row r="14658" spans="1:3" x14ac:dyDescent="0.3">
      <c r="A14658">
        <v>-22.82199949</v>
      </c>
      <c r="B14658">
        <v>-196.5857019</v>
      </c>
      <c r="C14658">
        <v>14657</v>
      </c>
    </row>
    <row r="14659" spans="1:3" x14ac:dyDescent="0.3">
      <c r="A14659">
        <v>-22.85503989</v>
      </c>
      <c r="B14659">
        <v>-196.5857019</v>
      </c>
      <c r="C14659">
        <v>14658</v>
      </c>
    </row>
    <row r="14660" spans="1:3" x14ac:dyDescent="0.3">
      <c r="A14660">
        <v>-22.861055910000001</v>
      </c>
      <c r="B14660">
        <v>-196.5857019</v>
      </c>
      <c r="C14660">
        <v>14659</v>
      </c>
    </row>
    <row r="14661" spans="1:3" x14ac:dyDescent="0.3">
      <c r="A14661">
        <v>-22.88866908</v>
      </c>
      <c r="B14661">
        <v>-196.5857019</v>
      </c>
      <c r="C14661">
        <v>14660</v>
      </c>
    </row>
    <row r="14662" spans="1:3" x14ac:dyDescent="0.3">
      <c r="A14662">
        <v>-22.901624930000001</v>
      </c>
      <c r="B14662">
        <v>-196.5857019</v>
      </c>
      <c r="C14662">
        <v>14661</v>
      </c>
    </row>
    <row r="14663" spans="1:3" x14ac:dyDescent="0.3">
      <c r="A14663">
        <v>-22.943993540000001</v>
      </c>
      <c r="B14663">
        <v>-196.5857019</v>
      </c>
      <c r="C14663">
        <v>14662</v>
      </c>
    </row>
    <row r="14664" spans="1:3" x14ac:dyDescent="0.3">
      <c r="A14664">
        <v>-22.926295830000001</v>
      </c>
      <c r="B14664">
        <v>-196.5857019</v>
      </c>
      <c r="C14664">
        <v>14663</v>
      </c>
    </row>
    <row r="14665" spans="1:3" x14ac:dyDescent="0.3">
      <c r="A14665">
        <v>-22.911001280000001</v>
      </c>
      <c r="B14665">
        <v>-196.5857019</v>
      </c>
      <c r="C14665">
        <v>14664</v>
      </c>
    </row>
    <row r="14666" spans="1:3" x14ac:dyDescent="0.3">
      <c r="A14666">
        <v>-22.917211760000001</v>
      </c>
      <c r="B14666">
        <v>-196.5857019</v>
      </c>
      <c r="C14666">
        <v>14665</v>
      </c>
    </row>
    <row r="14667" spans="1:3" x14ac:dyDescent="0.3">
      <c r="A14667">
        <v>-22.955740590000001</v>
      </c>
      <c r="B14667">
        <v>-196.5857019</v>
      </c>
      <c r="C14667">
        <v>14666</v>
      </c>
    </row>
    <row r="14668" spans="1:3" x14ac:dyDescent="0.3">
      <c r="A14668">
        <v>-22.905302750000001</v>
      </c>
      <c r="B14668">
        <v>-196.5857019</v>
      </c>
      <c r="C14668">
        <v>14667</v>
      </c>
    </row>
    <row r="14669" spans="1:3" x14ac:dyDescent="0.3">
      <c r="A14669">
        <v>-22.892573609999999</v>
      </c>
      <c r="B14669">
        <v>-196.5857019</v>
      </c>
      <c r="C14669">
        <v>14668</v>
      </c>
    </row>
    <row r="14670" spans="1:3" x14ac:dyDescent="0.3">
      <c r="A14670">
        <v>-22.833618619999999</v>
      </c>
      <c r="B14670">
        <v>-196.5857019</v>
      </c>
      <c r="C14670">
        <v>14669</v>
      </c>
    </row>
    <row r="14671" spans="1:3" x14ac:dyDescent="0.3">
      <c r="A14671">
        <v>-22.849273279999998</v>
      </c>
      <c r="B14671">
        <v>-196.5857019</v>
      </c>
      <c r="C14671">
        <v>14670</v>
      </c>
    </row>
    <row r="14672" spans="1:3" x14ac:dyDescent="0.3">
      <c r="A14672">
        <v>-22.823049359999999</v>
      </c>
      <c r="B14672">
        <v>-196.5857019</v>
      </c>
      <c r="C14672">
        <v>14671</v>
      </c>
    </row>
    <row r="14673" spans="1:3" x14ac:dyDescent="0.3">
      <c r="A14673">
        <v>-22.82360375</v>
      </c>
      <c r="B14673">
        <v>-196.5857019</v>
      </c>
      <c r="C14673">
        <v>14672</v>
      </c>
    </row>
    <row r="14674" spans="1:3" x14ac:dyDescent="0.3">
      <c r="A14674">
        <v>-22.931482290000002</v>
      </c>
      <c r="B14674">
        <v>-196.5857019</v>
      </c>
      <c r="C14674">
        <v>14673</v>
      </c>
    </row>
    <row r="14675" spans="1:3" x14ac:dyDescent="0.3">
      <c r="A14675">
        <v>-22.910053609999999</v>
      </c>
      <c r="B14675">
        <v>-196.5857019</v>
      </c>
      <c r="C14675">
        <v>14674</v>
      </c>
    </row>
    <row r="14676" spans="1:3" x14ac:dyDescent="0.3">
      <c r="A14676">
        <v>-22.82037072</v>
      </c>
      <c r="B14676">
        <v>-196.5857019</v>
      </c>
      <c r="C14676">
        <v>14675</v>
      </c>
    </row>
    <row r="14677" spans="1:3" x14ac:dyDescent="0.3">
      <c r="A14677">
        <v>-22.83785263</v>
      </c>
      <c r="B14677">
        <v>-196.5857019</v>
      </c>
      <c r="C14677">
        <v>14676</v>
      </c>
    </row>
    <row r="14678" spans="1:3" x14ac:dyDescent="0.3">
      <c r="A14678">
        <v>-22.806036729999999</v>
      </c>
      <c r="B14678">
        <v>-196.5857019</v>
      </c>
      <c r="C14678">
        <v>14677</v>
      </c>
    </row>
    <row r="14679" spans="1:3" x14ac:dyDescent="0.3">
      <c r="A14679">
        <v>-22.826021099999998</v>
      </c>
      <c r="B14679">
        <v>-196.5857019</v>
      </c>
      <c r="C14679">
        <v>14678</v>
      </c>
    </row>
    <row r="14680" spans="1:3" x14ac:dyDescent="0.3">
      <c r="A14680">
        <v>-22.854645189999999</v>
      </c>
      <c r="B14680">
        <v>-196.5857019</v>
      </c>
      <c r="C14680">
        <v>14679</v>
      </c>
    </row>
    <row r="14681" spans="1:3" x14ac:dyDescent="0.3">
      <c r="A14681">
        <v>-22.846229009999998</v>
      </c>
      <c r="B14681">
        <v>-196.5857019</v>
      </c>
      <c r="C14681">
        <v>14680</v>
      </c>
    </row>
    <row r="14682" spans="1:3" x14ac:dyDescent="0.3">
      <c r="A14682">
        <v>-22.85406068</v>
      </c>
      <c r="B14682">
        <v>-196.5857019</v>
      </c>
      <c r="C14682">
        <v>14681</v>
      </c>
    </row>
    <row r="14683" spans="1:3" x14ac:dyDescent="0.3">
      <c r="A14683">
        <v>-21.656981479999999</v>
      </c>
      <c r="B14683">
        <v>-196.5857019</v>
      </c>
      <c r="C14683">
        <v>14682</v>
      </c>
    </row>
    <row r="14684" spans="1:3" x14ac:dyDescent="0.3">
      <c r="A14684">
        <v>-22.306716059999999</v>
      </c>
      <c r="B14684">
        <v>-196.5857019</v>
      </c>
      <c r="C14684">
        <v>14683</v>
      </c>
    </row>
    <row r="14685" spans="1:3" x14ac:dyDescent="0.3">
      <c r="A14685">
        <v>-22.598446410000001</v>
      </c>
      <c r="B14685">
        <v>-196.5857019</v>
      </c>
      <c r="C14685">
        <v>14684</v>
      </c>
    </row>
    <row r="14686" spans="1:3" x14ac:dyDescent="0.3">
      <c r="A14686">
        <v>-22.72456515</v>
      </c>
      <c r="B14686">
        <v>-196.5857019</v>
      </c>
      <c r="C14686">
        <v>14685</v>
      </c>
    </row>
    <row r="14687" spans="1:3" x14ac:dyDescent="0.3">
      <c r="A14687">
        <v>-22.843279930000001</v>
      </c>
      <c r="B14687">
        <v>-196.5857019</v>
      </c>
      <c r="C14687">
        <v>14686</v>
      </c>
    </row>
    <row r="14688" spans="1:3" x14ac:dyDescent="0.3">
      <c r="A14688">
        <v>-22.715102040000001</v>
      </c>
      <c r="B14688">
        <v>-196.5857019</v>
      </c>
      <c r="C14688">
        <v>14687</v>
      </c>
    </row>
    <row r="14689" spans="1:3" x14ac:dyDescent="0.3">
      <c r="A14689">
        <v>-22.884253640000001</v>
      </c>
      <c r="B14689">
        <v>-196.5857019</v>
      </c>
      <c r="C14689">
        <v>14688</v>
      </c>
    </row>
    <row r="14690" spans="1:3" x14ac:dyDescent="0.3">
      <c r="A14690">
        <v>-22.90342197</v>
      </c>
      <c r="B14690">
        <v>-196.5857019</v>
      </c>
      <c r="C14690">
        <v>14689</v>
      </c>
    </row>
    <row r="14691" spans="1:3" x14ac:dyDescent="0.3">
      <c r="A14691">
        <v>-22.85440371</v>
      </c>
      <c r="B14691">
        <v>-196.5857019</v>
      </c>
      <c r="C14691">
        <v>14690</v>
      </c>
    </row>
    <row r="14692" spans="1:3" x14ac:dyDescent="0.3">
      <c r="A14692">
        <v>-22.948756060000001</v>
      </c>
      <c r="B14692">
        <v>-196.5857019</v>
      </c>
      <c r="C14692">
        <v>14691</v>
      </c>
    </row>
    <row r="14693" spans="1:3" x14ac:dyDescent="0.3">
      <c r="A14693">
        <v>-22.925695510000001</v>
      </c>
      <c r="B14693">
        <v>-196.5857019</v>
      </c>
      <c r="C14693">
        <v>14692</v>
      </c>
    </row>
    <row r="14694" spans="1:3" x14ac:dyDescent="0.3">
      <c r="A14694">
        <v>-22.918568270000002</v>
      </c>
      <c r="B14694">
        <v>-196.5857019</v>
      </c>
      <c r="C14694">
        <v>14693</v>
      </c>
    </row>
    <row r="14695" spans="1:3" x14ac:dyDescent="0.3">
      <c r="A14695">
        <v>-22.9268353</v>
      </c>
      <c r="B14695">
        <v>-196.5857019</v>
      </c>
      <c r="C14695">
        <v>14694</v>
      </c>
    </row>
    <row r="14696" spans="1:3" x14ac:dyDescent="0.3">
      <c r="A14696">
        <v>-22.90331831</v>
      </c>
      <c r="B14696">
        <v>-196.5857019</v>
      </c>
      <c r="C14696">
        <v>14695</v>
      </c>
    </row>
    <row r="14697" spans="1:3" x14ac:dyDescent="0.3">
      <c r="A14697">
        <v>-22.855984370000002</v>
      </c>
      <c r="B14697">
        <v>-196.5857019</v>
      </c>
      <c r="C14697">
        <v>14696</v>
      </c>
    </row>
    <row r="14698" spans="1:3" x14ac:dyDescent="0.3">
      <c r="A14698">
        <v>-22.887814670000001</v>
      </c>
      <c r="B14698">
        <v>-196.5857019</v>
      </c>
      <c r="C14698">
        <v>14697</v>
      </c>
    </row>
    <row r="14699" spans="1:3" x14ac:dyDescent="0.3">
      <c r="A14699">
        <v>-22.870260680000001</v>
      </c>
      <c r="B14699">
        <v>-196.5857019</v>
      </c>
      <c r="C14699">
        <v>14698</v>
      </c>
    </row>
    <row r="14700" spans="1:3" x14ac:dyDescent="0.3">
      <c r="A14700">
        <v>-22.84748724</v>
      </c>
      <c r="B14700">
        <v>-196.5857019</v>
      </c>
      <c r="C14700">
        <v>14699</v>
      </c>
    </row>
    <row r="14701" spans="1:3" x14ac:dyDescent="0.3">
      <c r="A14701">
        <v>-22.851183500000001</v>
      </c>
      <c r="B14701">
        <v>-196.5857019</v>
      </c>
      <c r="C14701">
        <v>14700</v>
      </c>
    </row>
    <row r="14702" spans="1:3" x14ac:dyDescent="0.3">
      <c r="A14702">
        <v>-22.84290944</v>
      </c>
      <c r="B14702">
        <v>-196.5857019</v>
      </c>
      <c r="C14702">
        <v>14701</v>
      </c>
    </row>
    <row r="14703" spans="1:3" x14ac:dyDescent="0.3">
      <c r="A14703">
        <v>-22.911725579999999</v>
      </c>
      <c r="B14703">
        <v>-196.5857019</v>
      </c>
      <c r="C14703">
        <v>14702</v>
      </c>
    </row>
    <row r="14704" spans="1:3" x14ac:dyDescent="0.3">
      <c r="A14704">
        <v>-22.888164710000002</v>
      </c>
      <c r="B14704">
        <v>-196.5857019</v>
      </c>
      <c r="C14704">
        <v>14703</v>
      </c>
    </row>
    <row r="14705" spans="1:3" x14ac:dyDescent="0.3">
      <c r="A14705">
        <v>-22.92754519</v>
      </c>
      <c r="B14705">
        <v>-196.5857019</v>
      </c>
      <c r="C14705">
        <v>14704</v>
      </c>
    </row>
    <row r="14706" spans="1:3" x14ac:dyDescent="0.3">
      <c r="A14706">
        <v>-22.906323480000001</v>
      </c>
      <c r="B14706">
        <v>-196.5857019</v>
      </c>
      <c r="C14706">
        <v>14705</v>
      </c>
    </row>
    <row r="14707" spans="1:3" x14ac:dyDescent="0.3">
      <c r="A14707">
        <v>-22.918596959999999</v>
      </c>
      <c r="B14707">
        <v>-196.5857019</v>
      </c>
      <c r="C14707">
        <v>14706</v>
      </c>
    </row>
    <row r="14708" spans="1:3" x14ac:dyDescent="0.3">
      <c r="A14708">
        <v>-22.9326556</v>
      </c>
      <c r="B14708">
        <v>-196.5857019</v>
      </c>
      <c r="C14708">
        <v>14707</v>
      </c>
    </row>
    <row r="14709" spans="1:3" x14ac:dyDescent="0.3">
      <c r="A14709">
        <v>-22.89843823</v>
      </c>
      <c r="B14709">
        <v>-196.5857019</v>
      </c>
      <c r="C14709">
        <v>14708</v>
      </c>
    </row>
    <row r="14710" spans="1:3" x14ac:dyDescent="0.3">
      <c r="A14710">
        <v>-22.96689104</v>
      </c>
      <c r="B14710">
        <v>-196.5857019</v>
      </c>
      <c r="C14710">
        <v>14709</v>
      </c>
    </row>
    <row r="14711" spans="1:3" x14ac:dyDescent="0.3">
      <c r="A14711">
        <v>-22.960736959999998</v>
      </c>
      <c r="B14711">
        <v>-196.5857019</v>
      </c>
      <c r="C14711">
        <v>14710</v>
      </c>
    </row>
    <row r="14712" spans="1:3" x14ac:dyDescent="0.3">
      <c r="A14712">
        <v>-22.92343601</v>
      </c>
      <c r="B14712">
        <v>-196.5857019</v>
      </c>
      <c r="C14712">
        <v>14711</v>
      </c>
    </row>
    <row r="14713" spans="1:3" x14ac:dyDescent="0.3">
      <c r="A14713">
        <v>-22.891141309999998</v>
      </c>
      <c r="B14713">
        <v>-196.5857019</v>
      </c>
      <c r="C14713">
        <v>14712</v>
      </c>
    </row>
    <row r="14714" spans="1:3" x14ac:dyDescent="0.3">
      <c r="A14714">
        <v>-22.87949738</v>
      </c>
      <c r="B14714">
        <v>-196.5857019</v>
      </c>
      <c r="C14714">
        <v>14713</v>
      </c>
    </row>
    <row r="14715" spans="1:3" x14ac:dyDescent="0.3">
      <c r="A14715">
        <v>-22.849907810000001</v>
      </c>
      <c r="B14715">
        <v>-196.5857019</v>
      </c>
      <c r="C14715">
        <v>14714</v>
      </c>
    </row>
    <row r="14716" spans="1:3" x14ac:dyDescent="0.3">
      <c r="A14716">
        <v>-22.861145350000001</v>
      </c>
      <c r="B14716">
        <v>-196.5857019</v>
      </c>
      <c r="C14716">
        <v>14715</v>
      </c>
    </row>
    <row r="14717" spans="1:3" x14ac:dyDescent="0.3">
      <c r="A14717">
        <v>-22.905378809999998</v>
      </c>
      <c r="B14717">
        <v>-196.5857019</v>
      </c>
      <c r="C14717">
        <v>14716</v>
      </c>
    </row>
    <row r="14718" spans="1:3" x14ac:dyDescent="0.3">
      <c r="A14718">
        <v>-22.921823799999999</v>
      </c>
      <c r="B14718">
        <v>-196.5857019</v>
      </c>
      <c r="C14718">
        <v>14717</v>
      </c>
    </row>
    <row r="14719" spans="1:3" x14ac:dyDescent="0.3">
      <c r="A14719">
        <v>-22.852185339999998</v>
      </c>
      <c r="B14719">
        <v>-196.5857019</v>
      </c>
      <c r="C14719">
        <v>14718</v>
      </c>
    </row>
    <row r="14720" spans="1:3" x14ac:dyDescent="0.3">
      <c r="A14720">
        <v>-22.88042162</v>
      </c>
      <c r="B14720">
        <v>-196.5857019</v>
      </c>
      <c r="C14720">
        <v>14719</v>
      </c>
    </row>
    <row r="14721" spans="1:3" x14ac:dyDescent="0.3">
      <c r="A14721">
        <v>-22.866829800000001</v>
      </c>
      <c r="B14721">
        <v>-196.5857019</v>
      </c>
      <c r="C14721">
        <v>14720</v>
      </c>
    </row>
    <row r="14722" spans="1:3" x14ac:dyDescent="0.3">
      <c r="A14722">
        <v>-22.919533770000001</v>
      </c>
      <c r="B14722">
        <v>-196.5857019</v>
      </c>
      <c r="C14722">
        <v>14721</v>
      </c>
    </row>
    <row r="14723" spans="1:3" x14ac:dyDescent="0.3">
      <c r="A14723">
        <v>-22.88372717</v>
      </c>
      <c r="B14723">
        <v>-196.5857019</v>
      </c>
      <c r="C14723">
        <v>14722</v>
      </c>
    </row>
    <row r="14724" spans="1:3" x14ac:dyDescent="0.3">
      <c r="A14724">
        <v>-22.874633670000001</v>
      </c>
      <c r="B14724">
        <v>-196.5857019</v>
      </c>
      <c r="C14724">
        <v>14723</v>
      </c>
    </row>
    <row r="14725" spans="1:3" x14ac:dyDescent="0.3">
      <c r="A14725">
        <v>-22.89638158</v>
      </c>
      <c r="B14725">
        <v>-196.5857019</v>
      </c>
      <c r="C14725">
        <v>14724</v>
      </c>
    </row>
    <row r="14726" spans="1:3" x14ac:dyDescent="0.3">
      <c r="A14726">
        <v>-22.913776420000001</v>
      </c>
      <c r="B14726">
        <v>-196.5857019</v>
      </c>
      <c r="C14726">
        <v>14725</v>
      </c>
    </row>
    <row r="14727" spans="1:3" x14ac:dyDescent="0.3">
      <c r="A14727">
        <v>-22.923540509999999</v>
      </c>
      <c r="B14727">
        <v>-196.5857019</v>
      </c>
      <c r="C14727">
        <v>14726</v>
      </c>
    </row>
    <row r="14728" spans="1:3" x14ac:dyDescent="0.3">
      <c r="A14728">
        <v>-22.968360480000001</v>
      </c>
      <c r="B14728">
        <v>-196.5857019</v>
      </c>
      <c r="C14728">
        <v>14727</v>
      </c>
    </row>
    <row r="14729" spans="1:3" x14ac:dyDescent="0.3">
      <c r="A14729">
        <v>-22.890010799999999</v>
      </c>
      <c r="B14729">
        <v>-196.5857019</v>
      </c>
      <c r="C14729">
        <v>14728</v>
      </c>
    </row>
    <row r="14730" spans="1:3" x14ac:dyDescent="0.3">
      <c r="A14730">
        <v>-22.89230354</v>
      </c>
      <c r="B14730">
        <v>-196.5857019</v>
      </c>
      <c r="C14730">
        <v>14729</v>
      </c>
    </row>
    <row r="14731" spans="1:3" x14ac:dyDescent="0.3">
      <c r="A14731">
        <v>-22.8903909</v>
      </c>
      <c r="B14731">
        <v>-196.5857019</v>
      </c>
      <c r="C14731">
        <v>14730</v>
      </c>
    </row>
    <row r="14732" spans="1:3" x14ac:dyDescent="0.3">
      <c r="A14732">
        <v>-22.89383784</v>
      </c>
      <c r="B14732">
        <v>-196.5857019</v>
      </c>
      <c r="C14732">
        <v>14731</v>
      </c>
    </row>
    <row r="14733" spans="1:3" x14ac:dyDescent="0.3">
      <c r="A14733">
        <v>-22.832769689999999</v>
      </c>
      <c r="B14733">
        <v>-196.5857019</v>
      </c>
      <c r="C14733">
        <v>14732</v>
      </c>
    </row>
    <row r="14734" spans="1:3" x14ac:dyDescent="0.3">
      <c r="A14734">
        <v>-22.86599914</v>
      </c>
      <c r="B14734">
        <v>-196.5857019</v>
      </c>
      <c r="C14734">
        <v>14733</v>
      </c>
    </row>
    <row r="14735" spans="1:3" x14ac:dyDescent="0.3">
      <c r="A14735">
        <v>-22.87587491</v>
      </c>
      <c r="B14735">
        <v>-196.5857019</v>
      </c>
      <c r="C14735">
        <v>14734</v>
      </c>
    </row>
    <row r="14736" spans="1:3" x14ac:dyDescent="0.3">
      <c r="A14736">
        <v>-22.922940149999999</v>
      </c>
      <c r="B14736">
        <v>-196.5857019</v>
      </c>
      <c r="C14736">
        <v>14735</v>
      </c>
    </row>
    <row r="14737" spans="1:3" x14ac:dyDescent="0.3">
      <c r="A14737">
        <v>-22.807533230000001</v>
      </c>
      <c r="B14737">
        <v>-196.5857019</v>
      </c>
      <c r="C14737">
        <v>14736</v>
      </c>
    </row>
    <row r="14738" spans="1:3" x14ac:dyDescent="0.3">
      <c r="A14738">
        <v>-22.852465200000001</v>
      </c>
      <c r="B14738">
        <v>-196.5857019</v>
      </c>
      <c r="C14738">
        <v>14737</v>
      </c>
    </row>
    <row r="14739" spans="1:3" x14ac:dyDescent="0.3">
      <c r="A14739">
        <v>-22.891953319999999</v>
      </c>
      <c r="B14739">
        <v>-196.5857019</v>
      </c>
      <c r="C14739">
        <v>14738</v>
      </c>
    </row>
    <row r="14740" spans="1:3" x14ac:dyDescent="0.3">
      <c r="A14740">
        <v>-22.868797990000001</v>
      </c>
      <c r="B14740">
        <v>-196.5857019</v>
      </c>
      <c r="C14740">
        <v>14739</v>
      </c>
    </row>
    <row r="14741" spans="1:3" x14ac:dyDescent="0.3">
      <c r="A14741">
        <v>-22.868096260000002</v>
      </c>
      <c r="B14741">
        <v>-196.5857019</v>
      </c>
      <c r="C14741">
        <v>14740</v>
      </c>
    </row>
    <row r="14742" spans="1:3" x14ac:dyDescent="0.3">
      <c r="A14742">
        <v>-22.878137630000001</v>
      </c>
      <c r="B14742">
        <v>-196.5857019</v>
      </c>
      <c r="C14742">
        <v>14741</v>
      </c>
    </row>
    <row r="14743" spans="1:3" x14ac:dyDescent="0.3">
      <c r="A14743">
        <v>-22.931268620000001</v>
      </c>
      <c r="B14743">
        <v>-196.5857019</v>
      </c>
      <c r="C14743">
        <v>14742</v>
      </c>
    </row>
    <row r="14744" spans="1:3" x14ac:dyDescent="0.3">
      <c r="A14744">
        <v>-22.91992742</v>
      </c>
      <c r="B14744">
        <v>-196.5857019</v>
      </c>
      <c r="C14744">
        <v>14743</v>
      </c>
    </row>
    <row r="14745" spans="1:3" x14ac:dyDescent="0.3">
      <c r="A14745">
        <v>-22.86443684</v>
      </c>
      <c r="B14745">
        <v>-196.5857019</v>
      </c>
      <c r="C14745">
        <v>14744</v>
      </c>
    </row>
    <row r="14746" spans="1:3" x14ac:dyDescent="0.3">
      <c r="A14746">
        <v>-22.841050330000002</v>
      </c>
      <c r="B14746">
        <v>-196.5857019</v>
      </c>
      <c r="C14746">
        <v>14745</v>
      </c>
    </row>
    <row r="14747" spans="1:3" x14ac:dyDescent="0.3">
      <c r="A14747">
        <v>-22.846989390000001</v>
      </c>
      <c r="B14747">
        <v>-196.5857019</v>
      </c>
      <c r="C14747">
        <v>14746</v>
      </c>
    </row>
    <row r="14748" spans="1:3" x14ac:dyDescent="0.3">
      <c r="A14748">
        <v>-22.832939020000001</v>
      </c>
      <c r="B14748">
        <v>-196.5857019</v>
      </c>
      <c r="C14748">
        <v>14747</v>
      </c>
    </row>
    <row r="14749" spans="1:3" x14ac:dyDescent="0.3">
      <c r="A14749">
        <v>-22.880473009999999</v>
      </c>
      <c r="B14749">
        <v>-196.5857019</v>
      </c>
      <c r="C14749">
        <v>14748</v>
      </c>
    </row>
    <row r="14750" spans="1:3" x14ac:dyDescent="0.3">
      <c r="A14750">
        <v>-22.85461205</v>
      </c>
      <c r="B14750">
        <v>-196.5857019</v>
      </c>
      <c r="C14750">
        <v>14749</v>
      </c>
    </row>
    <row r="14751" spans="1:3" x14ac:dyDescent="0.3">
      <c r="A14751">
        <v>-22.929169389999998</v>
      </c>
      <c r="B14751">
        <v>-196.5857019</v>
      </c>
      <c r="C14751">
        <v>14750</v>
      </c>
    </row>
    <row r="14752" spans="1:3" x14ac:dyDescent="0.3">
      <c r="A14752">
        <v>-22.875237940000002</v>
      </c>
      <c r="B14752">
        <v>-196.5857019</v>
      </c>
      <c r="C14752">
        <v>14751</v>
      </c>
    </row>
    <row r="14753" spans="1:3" x14ac:dyDescent="0.3">
      <c r="A14753">
        <v>-22.865230759999999</v>
      </c>
      <c r="B14753">
        <v>-196.5857019</v>
      </c>
      <c r="C14753">
        <v>14752</v>
      </c>
    </row>
    <row r="14754" spans="1:3" x14ac:dyDescent="0.3">
      <c r="A14754">
        <v>-22.847230540000002</v>
      </c>
      <c r="B14754">
        <v>-196.5857019</v>
      </c>
      <c r="C14754">
        <v>14753</v>
      </c>
    </row>
    <row r="14755" spans="1:3" x14ac:dyDescent="0.3">
      <c r="A14755">
        <v>-22.882206969999999</v>
      </c>
      <c r="B14755">
        <v>-196.5857019</v>
      </c>
      <c r="C14755">
        <v>14754</v>
      </c>
    </row>
    <row r="14756" spans="1:3" x14ac:dyDescent="0.3">
      <c r="A14756">
        <v>-22.68210311</v>
      </c>
      <c r="B14756">
        <v>-196.5857019</v>
      </c>
      <c r="C14756">
        <v>14755</v>
      </c>
    </row>
    <row r="14757" spans="1:3" x14ac:dyDescent="0.3">
      <c r="A14757">
        <v>-22.616580509999999</v>
      </c>
      <c r="B14757">
        <v>-196.5857019</v>
      </c>
      <c r="C14757">
        <v>14756</v>
      </c>
    </row>
    <row r="14758" spans="1:3" x14ac:dyDescent="0.3">
      <c r="A14758">
        <v>-22.800260049999999</v>
      </c>
      <c r="B14758">
        <v>-196.5857019</v>
      </c>
      <c r="C14758">
        <v>14757</v>
      </c>
    </row>
    <row r="14759" spans="1:3" x14ac:dyDescent="0.3">
      <c r="A14759">
        <v>-22.783491489999999</v>
      </c>
      <c r="B14759">
        <v>-196.5857019</v>
      </c>
      <c r="C14759">
        <v>14758</v>
      </c>
    </row>
    <row r="14760" spans="1:3" x14ac:dyDescent="0.3">
      <c r="A14760">
        <v>-22.880186389999999</v>
      </c>
      <c r="B14760">
        <v>-196.5857019</v>
      </c>
      <c r="C14760">
        <v>14759</v>
      </c>
    </row>
    <row r="14761" spans="1:3" x14ac:dyDescent="0.3">
      <c r="A14761">
        <v>-22.88615497</v>
      </c>
      <c r="B14761">
        <v>-196.5857019</v>
      </c>
      <c r="C14761">
        <v>14760</v>
      </c>
    </row>
    <row r="14762" spans="1:3" x14ac:dyDescent="0.3">
      <c r="A14762">
        <v>-22.853258960000002</v>
      </c>
      <c r="B14762">
        <v>-196.5857019</v>
      </c>
      <c r="C14762">
        <v>14761</v>
      </c>
    </row>
    <row r="14763" spans="1:3" x14ac:dyDescent="0.3">
      <c r="A14763">
        <v>-22.76735051</v>
      </c>
      <c r="B14763">
        <v>-196.5857019</v>
      </c>
      <c r="C14763">
        <v>14762</v>
      </c>
    </row>
    <row r="14764" spans="1:3" x14ac:dyDescent="0.3">
      <c r="A14764">
        <v>-22.813320409999999</v>
      </c>
      <c r="B14764">
        <v>-196.5857019</v>
      </c>
      <c r="C14764">
        <v>14763</v>
      </c>
    </row>
    <row r="14765" spans="1:3" x14ac:dyDescent="0.3">
      <c r="A14765">
        <v>-22.890585380000001</v>
      </c>
      <c r="B14765">
        <v>-196.5857019</v>
      </c>
      <c r="C14765">
        <v>14764</v>
      </c>
    </row>
    <row r="14766" spans="1:3" x14ac:dyDescent="0.3">
      <c r="A14766">
        <v>-22.93322547</v>
      </c>
      <c r="B14766">
        <v>-196.5857019</v>
      </c>
      <c r="C14766">
        <v>14765</v>
      </c>
    </row>
    <row r="14767" spans="1:3" x14ac:dyDescent="0.3">
      <c r="A14767">
        <v>-22.876798820000001</v>
      </c>
      <c r="B14767">
        <v>-196.5857019</v>
      </c>
      <c r="C14767">
        <v>14766</v>
      </c>
    </row>
    <row r="14768" spans="1:3" x14ac:dyDescent="0.3">
      <c r="A14768">
        <v>-22.843975239999999</v>
      </c>
      <c r="B14768">
        <v>-196.5857019</v>
      </c>
      <c r="C14768">
        <v>14767</v>
      </c>
    </row>
    <row r="14769" spans="1:3" x14ac:dyDescent="0.3">
      <c r="A14769">
        <v>-22.877698970000001</v>
      </c>
      <c r="B14769">
        <v>-196.5857019</v>
      </c>
      <c r="C14769">
        <v>14768</v>
      </c>
    </row>
    <row r="14770" spans="1:3" x14ac:dyDescent="0.3">
      <c r="A14770">
        <v>-22.889462099999999</v>
      </c>
      <c r="B14770">
        <v>-196.5857019</v>
      </c>
      <c r="C14770">
        <v>14769</v>
      </c>
    </row>
    <row r="14771" spans="1:3" x14ac:dyDescent="0.3">
      <c r="A14771">
        <v>-22.940772119999998</v>
      </c>
      <c r="B14771">
        <v>-196.5857019</v>
      </c>
      <c r="C14771">
        <v>14770</v>
      </c>
    </row>
    <row r="14772" spans="1:3" x14ac:dyDescent="0.3">
      <c r="A14772">
        <v>-22.926530750000001</v>
      </c>
      <c r="B14772">
        <v>-196.5857019</v>
      </c>
      <c r="C14772">
        <v>14771</v>
      </c>
    </row>
    <row r="14773" spans="1:3" x14ac:dyDescent="0.3">
      <c r="A14773">
        <v>-22.91140347</v>
      </c>
      <c r="B14773">
        <v>-196.5857019</v>
      </c>
      <c r="C14773">
        <v>14772</v>
      </c>
    </row>
    <row r="14774" spans="1:3" x14ac:dyDescent="0.3">
      <c r="A14774">
        <v>-22.879122280000001</v>
      </c>
      <c r="B14774">
        <v>-196.5857019</v>
      </c>
      <c r="C14774">
        <v>14773</v>
      </c>
    </row>
    <row r="14775" spans="1:3" x14ac:dyDescent="0.3">
      <c r="A14775">
        <v>-22.909573300000002</v>
      </c>
      <c r="B14775">
        <v>-196.5857019</v>
      </c>
      <c r="C14775">
        <v>14774</v>
      </c>
    </row>
    <row r="14776" spans="1:3" x14ac:dyDescent="0.3">
      <c r="A14776">
        <v>-22.905220060000001</v>
      </c>
      <c r="B14776">
        <v>-196.5857019</v>
      </c>
      <c r="C14776">
        <v>14775</v>
      </c>
    </row>
    <row r="14777" spans="1:3" x14ac:dyDescent="0.3">
      <c r="A14777">
        <v>-22.826470530000002</v>
      </c>
      <c r="B14777">
        <v>-196.5857019</v>
      </c>
      <c r="C14777">
        <v>14776</v>
      </c>
    </row>
    <row r="14778" spans="1:3" x14ac:dyDescent="0.3">
      <c r="A14778">
        <v>-22.86505421</v>
      </c>
      <c r="B14778">
        <v>-196.5857019</v>
      </c>
      <c r="C14778">
        <v>14777</v>
      </c>
    </row>
    <row r="14779" spans="1:3" x14ac:dyDescent="0.3">
      <c r="A14779">
        <v>-22.926466340000001</v>
      </c>
      <c r="B14779">
        <v>-196.5857019</v>
      </c>
      <c r="C14779">
        <v>14778</v>
      </c>
    </row>
    <row r="14780" spans="1:3" x14ac:dyDescent="0.3">
      <c r="A14780">
        <v>-22.96197475</v>
      </c>
      <c r="B14780">
        <v>-196.5857019</v>
      </c>
      <c r="C14780">
        <v>14779</v>
      </c>
    </row>
    <row r="14781" spans="1:3" x14ac:dyDescent="0.3">
      <c r="A14781">
        <v>-22.8695843</v>
      </c>
      <c r="B14781">
        <v>-196.5857019</v>
      </c>
      <c r="C14781">
        <v>14780</v>
      </c>
    </row>
    <row r="14782" spans="1:3" x14ac:dyDescent="0.3">
      <c r="A14782">
        <v>-22.95114959</v>
      </c>
      <c r="B14782">
        <v>-196.5857019</v>
      </c>
      <c r="C14782">
        <v>14781</v>
      </c>
    </row>
    <row r="14783" spans="1:3" x14ac:dyDescent="0.3">
      <c r="A14783">
        <v>-22.983918840000001</v>
      </c>
      <c r="B14783">
        <v>-196.5857019</v>
      </c>
      <c r="C14783">
        <v>14782</v>
      </c>
    </row>
    <row r="14784" spans="1:3" x14ac:dyDescent="0.3">
      <c r="A14784">
        <v>-22.964939090000001</v>
      </c>
      <c r="B14784">
        <v>-196.5857019</v>
      </c>
      <c r="C14784">
        <v>14783</v>
      </c>
    </row>
    <row r="14785" spans="1:3" x14ac:dyDescent="0.3">
      <c r="A14785">
        <v>-22.973550960000001</v>
      </c>
      <c r="B14785">
        <v>-196.5857019</v>
      </c>
      <c r="C14785">
        <v>14784</v>
      </c>
    </row>
    <row r="14786" spans="1:3" x14ac:dyDescent="0.3">
      <c r="A14786">
        <v>-22.981667380000001</v>
      </c>
      <c r="B14786">
        <v>-196.5857019</v>
      </c>
      <c r="C14786">
        <v>14785</v>
      </c>
    </row>
    <row r="14787" spans="1:3" x14ac:dyDescent="0.3">
      <c r="A14787">
        <v>-21.365626070000001</v>
      </c>
      <c r="B14787">
        <v>-196.5857019</v>
      </c>
      <c r="C14787">
        <v>14786</v>
      </c>
    </row>
    <row r="14788" spans="1:3" x14ac:dyDescent="0.3">
      <c r="A14788">
        <v>-22.43285508</v>
      </c>
      <c r="B14788">
        <v>-196.5857019</v>
      </c>
      <c r="C14788">
        <v>14787</v>
      </c>
    </row>
    <row r="14789" spans="1:3" x14ac:dyDescent="0.3">
      <c r="A14789">
        <v>-22.783303109999999</v>
      </c>
      <c r="B14789">
        <v>-196.5857019</v>
      </c>
      <c r="C14789">
        <v>14788</v>
      </c>
    </row>
    <row r="14790" spans="1:3" x14ac:dyDescent="0.3">
      <c r="A14790">
        <v>-22.880454289999999</v>
      </c>
      <c r="B14790">
        <v>-196.5857019</v>
      </c>
      <c r="C14790">
        <v>14789</v>
      </c>
    </row>
    <row r="14791" spans="1:3" x14ac:dyDescent="0.3">
      <c r="A14791">
        <v>-22.892108480000001</v>
      </c>
      <c r="B14791">
        <v>-196.5857019</v>
      </c>
      <c r="C14791">
        <v>14790</v>
      </c>
    </row>
    <row r="14792" spans="1:3" x14ac:dyDescent="0.3">
      <c r="A14792">
        <v>-22.942944709999999</v>
      </c>
      <c r="B14792">
        <v>-196.5857019</v>
      </c>
      <c r="C14792">
        <v>14791</v>
      </c>
    </row>
    <row r="14793" spans="1:3" x14ac:dyDescent="0.3">
      <c r="A14793">
        <v>-22.881847709999999</v>
      </c>
      <c r="B14793">
        <v>-196.5857019</v>
      </c>
      <c r="C14793">
        <v>14792</v>
      </c>
    </row>
    <row r="14794" spans="1:3" x14ac:dyDescent="0.3">
      <c r="A14794">
        <v>-22.853389549999999</v>
      </c>
      <c r="B14794">
        <v>-196.5857019</v>
      </c>
      <c r="C14794">
        <v>14793</v>
      </c>
    </row>
    <row r="14795" spans="1:3" x14ac:dyDescent="0.3">
      <c r="A14795">
        <v>-22.907589990000002</v>
      </c>
      <c r="B14795">
        <v>-196.5857019</v>
      </c>
      <c r="C14795">
        <v>14794</v>
      </c>
    </row>
    <row r="14796" spans="1:3" x14ac:dyDescent="0.3">
      <c r="A14796">
        <v>-22.8821431</v>
      </c>
      <c r="B14796">
        <v>-196.5857019</v>
      </c>
      <c r="C14796">
        <v>14795</v>
      </c>
    </row>
    <row r="14797" spans="1:3" x14ac:dyDescent="0.3">
      <c r="A14797">
        <v>-22.877529410000001</v>
      </c>
      <c r="B14797">
        <v>-196.5857019</v>
      </c>
      <c r="C14797">
        <v>14796</v>
      </c>
    </row>
    <row r="14798" spans="1:3" x14ac:dyDescent="0.3">
      <c r="A14798">
        <v>-22.82954672</v>
      </c>
      <c r="B14798">
        <v>-196.5857019</v>
      </c>
      <c r="C14798">
        <v>14797</v>
      </c>
    </row>
    <row r="14799" spans="1:3" x14ac:dyDescent="0.3">
      <c r="A14799">
        <v>-22.88952999</v>
      </c>
      <c r="B14799">
        <v>-196.5857019</v>
      </c>
      <c r="C14799">
        <v>14798</v>
      </c>
    </row>
    <row r="14800" spans="1:3" x14ac:dyDescent="0.3">
      <c r="A14800">
        <v>-22.90092984</v>
      </c>
      <c r="B14800">
        <v>-196.5857019</v>
      </c>
      <c r="C14800">
        <v>14799</v>
      </c>
    </row>
    <row r="14801" spans="1:3" x14ac:dyDescent="0.3">
      <c r="A14801">
        <v>-22.902147729999999</v>
      </c>
      <c r="B14801">
        <v>-196.5857019</v>
      </c>
      <c r="C14801">
        <v>14800</v>
      </c>
    </row>
    <row r="14802" spans="1:3" x14ac:dyDescent="0.3">
      <c r="A14802">
        <v>-22.850763000000001</v>
      </c>
      <c r="B14802">
        <v>-196.5857019</v>
      </c>
      <c r="C14802">
        <v>14801</v>
      </c>
    </row>
    <row r="14803" spans="1:3" x14ac:dyDescent="0.3">
      <c r="A14803">
        <v>-22.902756589999999</v>
      </c>
      <c r="B14803">
        <v>-196.5857019</v>
      </c>
      <c r="C14803">
        <v>14802</v>
      </c>
    </row>
    <row r="14804" spans="1:3" x14ac:dyDescent="0.3">
      <c r="A14804">
        <v>-22.923856919999999</v>
      </c>
      <c r="B14804">
        <v>-196.5857019</v>
      </c>
      <c r="C14804">
        <v>14803</v>
      </c>
    </row>
    <row r="14805" spans="1:3" x14ac:dyDescent="0.3">
      <c r="A14805">
        <v>-22.905660050000002</v>
      </c>
      <c r="B14805">
        <v>-196.5857019</v>
      </c>
      <c r="C14805">
        <v>14804</v>
      </c>
    </row>
    <row r="14806" spans="1:3" x14ac:dyDescent="0.3">
      <c r="A14806">
        <v>-22.88094676</v>
      </c>
      <c r="B14806">
        <v>-196.5857019</v>
      </c>
      <c r="C14806">
        <v>14805</v>
      </c>
    </row>
    <row r="14807" spans="1:3" x14ac:dyDescent="0.3">
      <c r="A14807">
        <v>-22.897341480000001</v>
      </c>
      <c r="B14807">
        <v>-196.5857019</v>
      </c>
      <c r="C14807">
        <v>14806</v>
      </c>
    </row>
    <row r="14808" spans="1:3" x14ac:dyDescent="0.3">
      <c r="A14808">
        <v>-22.936329910000001</v>
      </c>
      <c r="B14808">
        <v>-196.5857019</v>
      </c>
      <c r="C14808">
        <v>14807</v>
      </c>
    </row>
    <row r="14809" spans="1:3" x14ac:dyDescent="0.3">
      <c r="A14809">
        <v>-22.89903838</v>
      </c>
      <c r="B14809">
        <v>-196.5857019</v>
      </c>
      <c r="C14809">
        <v>14808</v>
      </c>
    </row>
    <row r="14810" spans="1:3" x14ac:dyDescent="0.3">
      <c r="A14810">
        <v>-22.89477497</v>
      </c>
      <c r="B14810">
        <v>-196.5857019</v>
      </c>
      <c r="C14810">
        <v>14809</v>
      </c>
    </row>
    <row r="14811" spans="1:3" x14ac:dyDescent="0.3">
      <c r="A14811">
        <v>-22.88880837</v>
      </c>
      <c r="B14811">
        <v>-196.5857019</v>
      </c>
      <c r="C14811">
        <v>14810</v>
      </c>
    </row>
    <row r="14812" spans="1:3" x14ac:dyDescent="0.3">
      <c r="A14812">
        <v>-22.837220299999998</v>
      </c>
      <c r="B14812">
        <v>-196.5857019</v>
      </c>
      <c r="C14812">
        <v>14811</v>
      </c>
    </row>
    <row r="14813" spans="1:3" x14ac:dyDescent="0.3">
      <c r="A14813">
        <v>-22.921642859999999</v>
      </c>
      <c r="B14813">
        <v>-196.5857019</v>
      </c>
      <c r="C14813">
        <v>14812</v>
      </c>
    </row>
    <row r="14814" spans="1:3" x14ac:dyDescent="0.3">
      <c r="A14814">
        <v>-22.858429539999999</v>
      </c>
      <c r="B14814">
        <v>-196.5857019</v>
      </c>
      <c r="C14814">
        <v>14813</v>
      </c>
    </row>
    <row r="14815" spans="1:3" x14ac:dyDescent="0.3">
      <c r="A14815">
        <v>-22.83958423</v>
      </c>
      <c r="B14815">
        <v>-196.5857019</v>
      </c>
      <c r="C14815">
        <v>14814</v>
      </c>
    </row>
    <row r="14816" spans="1:3" x14ac:dyDescent="0.3">
      <c r="A14816">
        <v>-22.86032741</v>
      </c>
      <c r="B14816">
        <v>-196.5857019</v>
      </c>
      <c r="C14816">
        <v>14815</v>
      </c>
    </row>
    <row r="14817" spans="1:3" x14ac:dyDescent="0.3">
      <c r="A14817">
        <v>-22.900939340000001</v>
      </c>
      <c r="B14817">
        <v>-196.5857019</v>
      </c>
      <c r="C14817">
        <v>14816</v>
      </c>
    </row>
    <row r="14818" spans="1:3" x14ac:dyDescent="0.3">
      <c r="A14818">
        <v>-22.920560829999999</v>
      </c>
      <c r="B14818">
        <v>-196.5857019</v>
      </c>
      <c r="C14818">
        <v>14817</v>
      </c>
    </row>
    <row r="14819" spans="1:3" x14ac:dyDescent="0.3">
      <c r="A14819">
        <v>-22.94593742</v>
      </c>
      <c r="B14819">
        <v>-196.5857019</v>
      </c>
      <c r="C14819">
        <v>14818</v>
      </c>
    </row>
    <row r="14820" spans="1:3" x14ac:dyDescent="0.3">
      <c r="A14820">
        <v>-22.918321379999998</v>
      </c>
      <c r="B14820">
        <v>-196.5857019</v>
      </c>
      <c r="C14820">
        <v>14819</v>
      </c>
    </row>
    <row r="14821" spans="1:3" x14ac:dyDescent="0.3">
      <c r="A14821">
        <v>-22.90165768</v>
      </c>
      <c r="B14821">
        <v>-196.5857019</v>
      </c>
      <c r="C14821">
        <v>14820</v>
      </c>
    </row>
    <row r="14822" spans="1:3" x14ac:dyDescent="0.3">
      <c r="A14822">
        <v>-22.920385679999999</v>
      </c>
      <c r="B14822">
        <v>-196.5857019</v>
      </c>
      <c r="C14822">
        <v>14821</v>
      </c>
    </row>
    <row r="14823" spans="1:3" x14ac:dyDescent="0.3">
      <c r="A14823">
        <v>-22.901763339999999</v>
      </c>
      <c r="B14823">
        <v>-196.5857019</v>
      </c>
      <c r="C14823">
        <v>14822</v>
      </c>
    </row>
    <row r="14824" spans="1:3" x14ac:dyDescent="0.3">
      <c r="A14824">
        <v>-22.909247279999999</v>
      </c>
      <c r="B14824">
        <v>-196.5857019</v>
      </c>
      <c r="C14824">
        <v>14823</v>
      </c>
    </row>
    <row r="14825" spans="1:3" x14ac:dyDescent="0.3">
      <c r="A14825">
        <v>-22.927436360000002</v>
      </c>
      <c r="B14825">
        <v>-196.5857019</v>
      </c>
      <c r="C14825">
        <v>14824</v>
      </c>
    </row>
    <row r="14826" spans="1:3" x14ac:dyDescent="0.3">
      <c r="A14826">
        <v>-22.906301899999999</v>
      </c>
      <c r="B14826">
        <v>-196.5857019</v>
      </c>
      <c r="C14826">
        <v>14825</v>
      </c>
    </row>
    <row r="14827" spans="1:3" x14ac:dyDescent="0.3">
      <c r="A14827">
        <v>-22.891366900000001</v>
      </c>
      <c r="B14827">
        <v>-196.5857019</v>
      </c>
      <c r="C14827">
        <v>14826</v>
      </c>
    </row>
    <row r="14828" spans="1:3" x14ac:dyDescent="0.3">
      <c r="A14828">
        <v>-22.86480925</v>
      </c>
      <c r="B14828">
        <v>-196.5857019</v>
      </c>
      <c r="C14828">
        <v>14827</v>
      </c>
    </row>
    <row r="14829" spans="1:3" x14ac:dyDescent="0.3">
      <c r="A14829">
        <v>-22.846910359999999</v>
      </c>
      <c r="B14829">
        <v>-196.5857019</v>
      </c>
      <c r="C14829">
        <v>14828</v>
      </c>
    </row>
    <row r="14830" spans="1:3" x14ac:dyDescent="0.3">
      <c r="A14830">
        <v>-22.9266988</v>
      </c>
      <c r="B14830">
        <v>-196.5857019</v>
      </c>
      <c r="C14830">
        <v>14829</v>
      </c>
    </row>
    <row r="14831" spans="1:3" x14ac:dyDescent="0.3">
      <c r="A14831">
        <v>-22.893338109999998</v>
      </c>
      <c r="B14831">
        <v>-196.5857019</v>
      </c>
      <c r="C14831">
        <v>14830</v>
      </c>
    </row>
    <row r="14832" spans="1:3" x14ac:dyDescent="0.3">
      <c r="A14832">
        <v>-22.832558330000001</v>
      </c>
      <c r="B14832">
        <v>-196.5857019</v>
      </c>
      <c r="C14832">
        <v>14831</v>
      </c>
    </row>
    <row r="14833" spans="1:3" x14ac:dyDescent="0.3">
      <c r="A14833">
        <v>-22.88434144</v>
      </c>
      <c r="B14833">
        <v>-196.5857019</v>
      </c>
      <c r="C14833">
        <v>14832</v>
      </c>
    </row>
    <row r="14834" spans="1:3" x14ac:dyDescent="0.3">
      <c r="A14834">
        <v>-22.844005750000001</v>
      </c>
      <c r="B14834">
        <v>-196.5857019</v>
      </c>
      <c r="C14834">
        <v>14833</v>
      </c>
    </row>
    <row r="14835" spans="1:3" x14ac:dyDescent="0.3">
      <c r="A14835">
        <v>-22.79120996</v>
      </c>
      <c r="B14835">
        <v>-196.5857019</v>
      </c>
      <c r="C14835">
        <v>14834</v>
      </c>
    </row>
    <row r="14836" spans="1:3" x14ac:dyDescent="0.3">
      <c r="A14836">
        <v>-22.779760809999999</v>
      </c>
      <c r="B14836">
        <v>-196.5857019</v>
      </c>
      <c r="C14836">
        <v>14835</v>
      </c>
    </row>
    <row r="14837" spans="1:3" x14ac:dyDescent="0.3">
      <c r="A14837">
        <v>-22.80978644</v>
      </c>
      <c r="B14837">
        <v>-196.5857019</v>
      </c>
      <c r="C14837">
        <v>14836</v>
      </c>
    </row>
    <row r="14838" spans="1:3" x14ac:dyDescent="0.3">
      <c r="A14838">
        <v>-22.85941983</v>
      </c>
      <c r="B14838">
        <v>-196.5857019</v>
      </c>
      <c r="C14838">
        <v>14837</v>
      </c>
    </row>
    <row r="14839" spans="1:3" x14ac:dyDescent="0.3">
      <c r="A14839">
        <v>-22.864209429999999</v>
      </c>
      <c r="B14839">
        <v>-196.5857019</v>
      </c>
      <c r="C14839">
        <v>14838</v>
      </c>
    </row>
    <row r="14840" spans="1:3" x14ac:dyDescent="0.3">
      <c r="A14840">
        <v>-22.846816650000001</v>
      </c>
      <c r="B14840">
        <v>-196.5857019</v>
      </c>
      <c r="C14840">
        <v>14839</v>
      </c>
    </row>
    <row r="14841" spans="1:3" x14ac:dyDescent="0.3">
      <c r="A14841">
        <v>-22.85958634</v>
      </c>
      <c r="B14841">
        <v>-196.5857019</v>
      </c>
      <c r="C14841">
        <v>14840</v>
      </c>
    </row>
    <row r="14842" spans="1:3" x14ac:dyDescent="0.3">
      <c r="A14842">
        <v>-22.90473403</v>
      </c>
      <c r="B14842">
        <v>-196.5857019</v>
      </c>
      <c r="C14842">
        <v>14841</v>
      </c>
    </row>
    <row r="14843" spans="1:3" x14ac:dyDescent="0.3">
      <c r="A14843">
        <v>-22.938346840000001</v>
      </c>
      <c r="B14843">
        <v>-196.5857019</v>
      </c>
      <c r="C14843">
        <v>14842</v>
      </c>
    </row>
    <row r="14844" spans="1:3" x14ac:dyDescent="0.3">
      <c r="A14844">
        <v>-22.891729040000001</v>
      </c>
      <c r="B14844">
        <v>-196.5857019</v>
      </c>
      <c r="C14844">
        <v>14843</v>
      </c>
    </row>
    <row r="14845" spans="1:3" x14ac:dyDescent="0.3">
      <c r="A14845">
        <v>-22.856164530000001</v>
      </c>
      <c r="B14845">
        <v>-196.5857019</v>
      </c>
      <c r="C14845">
        <v>14844</v>
      </c>
    </row>
    <row r="14846" spans="1:3" x14ac:dyDescent="0.3">
      <c r="A14846">
        <v>-22.837181739999998</v>
      </c>
      <c r="B14846">
        <v>-196.5857019</v>
      </c>
      <c r="C14846">
        <v>14845</v>
      </c>
    </row>
    <row r="14847" spans="1:3" x14ac:dyDescent="0.3">
      <c r="A14847">
        <v>-22.23471185</v>
      </c>
      <c r="B14847">
        <v>-196.5857019</v>
      </c>
      <c r="C14847">
        <v>14846</v>
      </c>
    </row>
    <row r="14848" spans="1:3" x14ac:dyDescent="0.3">
      <c r="A14848">
        <v>-22.472980010000001</v>
      </c>
      <c r="B14848">
        <v>-196.5857019</v>
      </c>
      <c r="C14848">
        <v>14847</v>
      </c>
    </row>
    <row r="14849" spans="1:3" x14ac:dyDescent="0.3">
      <c r="A14849">
        <v>-22.59357533</v>
      </c>
      <c r="B14849">
        <v>-196.5857019</v>
      </c>
      <c r="C14849">
        <v>14848</v>
      </c>
    </row>
    <row r="14850" spans="1:3" x14ac:dyDescent="0.3">
      <c r="A14850">
        <v>-22.766033050000001</v>
      </c>
      <c r="B14850">
        <v>-196.5857019</v>
      </c>
      <c r="C14850">
        <v>14849</v>
      </c>
    </row>
    <row r="14851" spans="1:3" x14ac:dyDescent="0.3">
      <c r="A14851">
        <v>-22.6399878</v>
      </c>
      <c r="B14851">
        <v>-196.5857019</v>
      </c>
      <c r="C14851">
        <v>14850</v>
      </c>
    </row>
    <row r="14852" spans="1:3" x14ac:dyDescent="0.3">
      <c r="A14852">
        <v>-22.71323117</v>
      </c>
      <c r="B14852">
        <v>-196.5857019</v>
      </c>
      <c r="C14852">
        <v>14851</v>
      </c>
    </row>
    <row r="14853" spans="1:3" x14ac:dyDescent="0.3">
      <c r="A14853">
        <v>-22.797536449999999</v>
      </c>
      <c r="B14853">
        <v>-196.5857019</v>
      </c>
      <c r="C14853">
        <v>14852</v>
      </c>
    </row>
    <row r="14854" spans="1:3" x14ac:dyDescent="0.3">
      <c r="A14854">
        <v>-22.90500707</v>
      </c>
      <c r="B14854">
        <v>-196.5857019</v>
      </c>
      <c r="C14854">
        <v>14853</v>
      </c>
    </row>
    <row r="14855" spans="1:3" x14ac:dyDescent="0.3">
      <c r="A14855">
        <v>-22.913240429999998</v>
      </c>
      <c r="B14855">
        <v>-196.5857019</v>
      </c>
      <c r="C14855">
        <v>14854</v>
      </c>
    </row>
    <row r="14856" spans="1:3" x14ac:dyDescent="0.3">
      <c r="A14856">
        <v>-22.937185320000001</v>
      </c>
      <c r="B14856">
        <v>-196.5857019</v>
      </c>
      <c r="C14856">
        <v>14855</v>
      </c>
    </row>
    <row r="14857" spans="1:3" x14ac:dyDescent="0.3">
      <c r="A14857">
        <v>-22.920900570000001</v>
      </c>
      <c r="B14857">
        <v>-196.5857019</v>
      </c>
      <c r="C14857">
        <v>14856</v>
      </c>
    </row>
    <row r="14858" spans="1:3" x14ac:dyDescent="0.3">
      <c r="A14858">
        <v>-22.896578940000001</v>
      </c>
      <c r="B14858">
        <v>-196.5857019</v>
      </c>
      <c r="C14858">
        <v>14857</v>
      </c>
    </row>
    <row r="14859" spans="1:3" x14ac:dyDescent="0.3">
      <c r="A14859">
        <v>-22.87982976</v>
      </c>
      <c r="B14859">
        <v>-196.5857019</v>
      </c>
      <c r="C14859">
        <v>14858</v>
      </c>
    </row>
    <row r="14860" spans="1:3" x14ac:dyDescent="0.3">
      <c r="A14860">
        <v>-22.887831559999999</v>
      </c>
      <c r="B14860">
        <v>-196.5857019</v>
      </c>
      <c r="C14860">
        <v>14859</v>
      </c>
    </row>
    <row r="14861" spans="1:3" x14ac:dyDescent="0.3">
      <c r="A14861">
        <v>-22.93167313</v>
      </c>
      <c r="B14861">
        <v>-196.5857019</v>
      </c>
      <c r="C14861">
        <v>14860</v>
      </c>
    </row>
    <row r="14862" spans="1:3" x14ac:dyDescent="0.3">
      <c r="A14862">
        <v>-22.880624099999999</v>
      </c>
      <c r="B14862">
        <v>-196.5857019</v>
      </c>
      <c r="C14862">
        <v>14861</v>
      </c>
    </row>
    <row r="14863" spans="1:3" x14ac:dyDescent="0.3">
      <c r="A14863">
        <v>-22.894506230000001</v>
      </c>
      <c r="B14863">
        <v>-196.5857019</v>
      </c>
      <c r="C14863">
        <v>14862</v>
      </c>
    </row>
    <row r="14864" spans="1:3" x14ac:dyDescent="0.3">
      <c r="A14864">
        <v>-22.90854431</v>
      </c>
      <c r="B14864">
        <v>-196.5857019</v>
      </c>
      <c r="C14864">
        <v>14863</v>
      </c>
    </row>
    <row r="14865" spans="1:3" x14ac:dyDescent="0.3">
      <c r="A14865">
        <v>-22.897166290000001</v>
      </c>
      <c r="B14865">
        <v>-196.5857019</v>
      </c>
      <c r="C14865">
        <v>14864</v>
      </c>
    </row>
    <row r="14866" spans="1:3" x14ac:dyDescent="0.3">
      <c r="A14866">
        <v>-22.875634680000001</v>
      </c>
      <c r="B14866">
        <v>-196.5857019</v>
      </c>
      <c r="C14866">
        <v>14865</v>
      </c>
    </row>
    <row r="14867" spans="1:3" x14ac:dyDescent="0.3">
      <c r="A14867">
        <v>-22.87618449</v>
      </c>
      <c r="B14867">
        <v>-196.5857019</v>
      </c>
      <c r="C14867">
        <v>14866</v>
      </c>
    </row>
    <row r="14868" spans="1:3" x14ac:dyDescent="0.3">
      <c r="A14868">
        <v>-22.877623929999999</v>
      </c>
      <c r="B14868">
        <v>-196.5857019</v>
      </c>
      <c r="C14868">
        <v>14867</v>
      </c>
    </row>
    <row r="14869" spans="1:3" x14ac:dyDescent="0.3">
      <c r="A14869">
        <v>-22.897431600000001</v>
      </c>
      <c r="B14869">
        <v>-196.5857019</v>
      </c>
      <c r="C14869">
        <v>14868</v>
      </c>
    </row>
    <row r="14870" spans="1:3" x14ac:dyDescent="0.3">
      <c r="A14870">
        <v>-22.919931309999999</v>
      </c>
      <c r="B14870">
        <v>-196.5857019</v>
      </c>
      <c r="C14870">
        <v>14869</v>
      </c>
    </row>
    <row r="14871" spans="1:3" x14ac:dyDescent="0.3">
      <c r="A14871">
        <v>-22.896003740000001</v>
      </c>
      <c r="B14871">
        <v>-196.5857019</v>
      </c>
      <c r="C14871">
        <v>14870</v>
      </c>
    </row>
    <row r="14872" spans="1:3" x14ac:dyDescent="0.3">
      <c r="A14872">
        <v>-22.910532960000001</v>
      </c>
      <c r="B14872">
        <v>-196.5857019</v>
      </c>
      <c r="C14872">
        <v>14871</v>
      </c>
    </row>
    <row r="14873" spans="1:3" x14ac:dyDescent="0.3">
      <c r="A14873">
        <v>-22.926904480000001</v>
      </c>
      <c r="B14873">
        <v>-196.5857019</v>
      </c>
      <c r="C14873">
        <v>14872</v>
      </c>
    </row>
    <row r="14874" spans="1:3" x14ac:dyDescent="0.3">
      <c r="A14874">
        <v>-22.928583769999999</v>
      </c>
      <c r="B14874">
        <v>-196.5857019</v>
      </c>
      <c r="C14874">
        <v>14873</v>
      </c>
    </row>
    <row r="14875" spans="1:3" x14ac:dyDescent="0.3">
      <c r="A14875">
        <v>-22.915376510000002</v>
      </c>
      <c r="B14875">
        <v>-196.5857019</v>
      </c>
      <c r="C14875">
        <v>14874</v>
      </c>
    </row>
    <row r="14876" spans="1:3" x14ac:dyDescent="0.3">
      <c r="A14876">
        <v>-22.9023696</v>
      </c>
      <c r="B14876">
        <v>-196.5857019</v>
      </c>
      <c r="C14876">
        <v>14875</v>
      </c>
    </row>
    <row r="14877" spans="1:3" x14ac:dyDescent="0.3">
      <c r="A14877">
        <v>-22.913488170000001</v>
      </c>
      <c r="B14877">
        <v>-196.5857019</v>
      </c>
      <c r="C14877">
        <v>14876</v>
      </c>
    </row>
    <row r="14878" spans="1:3" x14ac:dyDescent="0.3">
      <c r="A14878">
        <v>-22.921633580000002</v>
      </c>
      <c r="B14878">
        <v>-196.5857019</v>
      </c>
      <c r="C14878">
        <v>14877</v>
      </c>
    </row>
    <row r="14879" spans="1:3" x14ac:dyDescent="0.3">
      <c r="A14879">
        <v>-22.787989769999999</v>
      </c>
      <c r="B14879">
        <v>-196.5857019</v>
      </c>
      <c r="C14879">
        <v>14878</v>
      </c>
    </row>
    <row r="14880" spans="1:3" x14ac:dyDescent="0.3">
      <c r="A14880">
        <v>-22.81550635</v>
      </c>
      <c r="B14880">
        <v>-196.5857019</v>
      </c>
      <c r="C14880">
        <v>14879</v>
      </c>
    </row>
    <row r="14881" spans="1:3" x14ac:dyDescent="0.3">
      <c r="A14881">
        <v>-22.845462080000001</v>
      </c>
      <c r="B14881">
        <v>-196.5857019</v>
      </c>
      <c r="C14881">
        <v>14880</v>
      </c>
    </row>
    <row r="14882" spans="1:3" x14ac:dyDescent="0.3">
      <c r="A14882">
        <v>-22.67288709</v>
      </c>
      <c r="B14882">
        <v>-196.5857019</v>
      </c>
      <c r="C14882">
        <v>14881</v>
      </c>
    </row>
    <row r="14883" spans="1:3" x14ac:dyDescent="0.3">
      <c r="A14883">
        <v>-22.81972446</v>
      </c>
      <c r="B14883">
        <v>-196.5857019</v>
      </c>
      <c r="C14883">
        <v>14882</v>
      </c>
    </row>
    <row r="14884" spans="1:3" x14ac:dyDescent="0.3">
      <c r="A14884">
        <v>-22.973935229999999</v>
      </c>
      <c r="B14884">
        <v>-196.5857019</v>
      </c>
      <c r="C14884">
        <v>14883</v>
      </c>
    </row>
    <row r="14885" spans="1:3" x14ac:dyDescent="0.3">
      <c r="A14885">
        <v>-22.805034689999999</v>
      </c>
      <c r="B14885">
        <v>-196.5857019</v>
      </c>
      <c r="C14885">
        <v>14884</v>
      </c>
    </row>
    <row r="14886" spans="1:3" x14ac:dyDescent="0.3">
      <c r="A14886">
        <v>-22.885187080000001</v>
      </c>
      <c r="B14886">
        <v>-196.5857019</v>
      </c>
      <c r="C14886">
        <v>14885</v>
      </c>
    </row>
    <row r="14887" spans="1:3" x14ac:dyDescent="0.3">
      <c r="A14887">
        <v>-22.85685969</v>
      </c>
      <c r="B14887">
        <v>-196.5857019</v>
      </c>
      <c r="C14887">
        <v>14886</v>
      </c>
    </row>
    <row r="14888" spans="1:3" x14ac:dyDescent="0.3">
      <c r="A14888">
        <v>-22.800635589999999</v>
      </c>
      <c r="B14888">
        <v>-196.5857019</v>
      </c>
      <c r="C14888">
        <v>14887</v>
      </c>
    </row>
    <row r="14889" spans="1:3" x14ac:dyDescent="0.3">
      <c r="A14889">
        <v>-22.765526229999999</v>
      </c>
      <c r="B14889">
        <v>-196.5857019</v>
      </c>
      <c r="C14889">
        <v>14888</v>
      </c>
    </row>
    <row r="14890" spans="1:3" x14ac:dyDescent="0.3">
      <c r="A14890">
        <v>-22.82698057</v>
      </c>
      <c r="B14890">
        <v>-196.5857019</v>
      </c>
      <c r="C14890">
        <v>14889</v>
      </c>
    </row>
    <row r="14891" spans="1:3" x14ac:dyDescent="0.3">
      <c r="A14891">
        <v>-22.842617950000001</v>
      </c>
      <c r="B14891">
        <v>-196.5857019</v>
      </c>
      <c r="C14891">
        <v>14890</v>
      </c>
    </row>
    <row r="14892" spans="1:3" x14ac:dyDescent="0.3">
      <c r="A14892">
        <v>-22.876243720000002</v>
      </c>
      <c r="B14892">
        <v>-196.5857019</v>
      </c>
      <c r="C14892">
        <v>14891</v>
      </c>
    </row>
    <row r="14893" spans="1:3" x14ac:dyDescent="0.3">
      <c r="A14893">
        <v>-22.785852680000001</v>
      </c>
      <c r="B14893">
        <v>-196.5857019</v>
      </c>
      <c r="C14893">
        <v>14892</v>
      </c>
    </row>
    <row r="14894" spans="1:3" x14ac:dyDescent="0.3">
      <c r="A14894">
        <v>-22.846179370000002</v>
      </c>
      <c r="B14894">
        <v>-196.5857019</v>
      </c>
      <c r="C14894">
        <v>14893</v>
      </c>
    </row>
    <row r="14895" spans="1:3" x14ac:dyDescent="0.3">
      <c r="A14895">
        <v>-22.84215021</v>
      </c>
      <c r="B14895">
        <v>-196.5857019</v>
      </c>
      <c r="C14895">
        <v>14894</v>
      </c>
    </row>
    <row r="14896" spans="1:3" x14ac:dyDescent="0.3">
      <c r="A14896">
        <v>-22.82740897</v>
      </c>
      <c r="B14896">
        <v>-196.5857019</v>
      </c>
      <c r="C14896">
        <v>14895</v>
      </c>
    </row>
    <row r="14897" spans="1:3" x14ac:dyDescent="0.3">
      <c r="A14897">
        <v>-22.85839168</v>
      </c>
      <c r="B14897">
        <v>-196.5857019</v>
      </c>
      <c r="C14897">
        <v>14896</v>
      </c>
    </row>
    <row r="14898" spans="1:3" x14ac:dyDescent="0.3">
      <c r="A14898">
        <v>-22.895112359999999</v>
      </c>
      <c r="B14898">
        <v>-196.5857019</v>
      </c>
      <c r="C14898">
        <v>14897</v>
      </c>
    </row>
    <row r="14899" spans="1:3" x14ac:dyDescent="0.3">
      <c r="A14899">
        <v>-22.917809800000001</v>
      </c>
      <c r="B14899">
        <v>-196.5857019</v>
      </c>
      <c r="C14899">
        <v>14898</v>
      </c>
    </row>
    <row r="14900" spans="1:3" x14ac:dyDescent="0.3">
      <c r="A14900">
        <v>-22.904243999999998</v>
      </c>
      <c r="B14900">
        <v>-196.5857019</v>
      </c>
      <c r="C14900">
        <v>14899</v>
      </c>
    </row>
    <row r="14901" spans="1:3" x14ac:dyDescent="0.3">
      <c r="A14901">
        <v>-22.918518379999998</v>
      </c>
      <c r="B14901">
        <v>-196.5857019</v>
      </c>
      <c r="C14901">
        <v>14900</v>
      </c>
    </row>
    <row r="14902" spans="1:3" x14ac:dyDescent="0.3">
      <c r="A14902">
        <v>-22.896388779999999</v>
      </c>
      <c r="B14902">
        <v>-196.5857019</v>
      </c>
      <c r="C14902">
        <v>14901</v>
      </c>
    </row>
    <row r="14903" spans="1:3" x14ac:dyDescent="0.3">
      <c r="A14903">
        <v>-22.948771619999999</v>
      </c>
      <c r="B14903">
        <v>-196.5857019</v>
      </c>
      <c r="C14903">
        <v>14902</v>
      </c>
    </row>
    <row r="14904" spans="1:3" x14ac:dyDescent="0.3">
      <c r="A14904">
        <v>-22.899406469999999</v>
      </c>
      <c r="B14904">
        <v>-196.5857019</v>
      </c>
      <c r="C14904">
        <v>14903</v>
      </c>
    </row>
    <row r="14905" spans="1:3" x14ac:dyDescent="0.3">
      <c r="A14905">
        <v>-22.912707560000001</v>
      </c>
      <c r="B14905">
        <v>-196.5857019</v>
      </c>
      <c r="C14905">
        <v>14904</v>
      </c>
    </row>
    <row r="14906" spans="1:3" x14ac:dyDescent="0.3">
      <c r="A14906">
        <v>-22.915836630000001</v>
      </c>
      <c r="B14906">
        <v>-196.5857019</v>
      </c>
      <c r="C14906">
        <v>14905</v>
      </c>
    </row>
    <row r="14907" spans="1:3" x14ac:dyDescent="0.3">
      <c r="A14907">
        <v>-22.986789300000002</v>
      </c>
      <c r="B14907">
        <v>-196.5857019</v>
      </c>
      <c r="C14907">
        <v>14906</v>
      </c>
    </row>
    <row r="14908" spans="1:3" x14ac:dyDescent="0.3">
      <c r="A14908">
        <v>-22.932458430000001</v>
      </c>
      <c r="B14908">
        <v>-196.5857019</v>
      </c>
      <c r="C14908">
        <v>14907</v>
      </c>
    </row>
    <row r="14909" spans="1:3" x14ac:dyDescent="0.3">
      <c r="A14909">
        <v>-22.892958929999999</v>
      </c>
      <c r="B14909">
        <v>-196.5857019</v>
      </c>
      <c r="C14909">
        <v>14908</v>
      </c>
    </row>
    <row r="14910" spans="1:3" x14ac:dyDescent="0.3">
      <c r="A14910">
        <v>-22.962303070000001</v>
      </c>
      <c r="B14910">
        <v>-196.5857019</v>
      </c>
      <c r="C14910">
        <v>14909</v>
      </c>
    </row>
    <row r="14911" spans="1:3" x14ac:dyDescent="0.3">
      <c r="A14911">
        <v>-22.931033939999999</v>
      </c>
      <c r="B14911">
        <v>-196.5857019</v>
      </c>
      <c r="C14911">
        <v>14910</v>
      </c>
    </row>
    <row r="14912" spans="1:3" x14ac:dyDescent="0.3">
      <c r="A14912">
        <v>-22.903782249999999</v>
      </c>
      <c r="B14912">
        <v>-196.5857019</v>
      </c>
      <c r="C14912">
        <v>14911</v>
      </c>
    </row>
    <row r="14913" spans="1:3" x14ac:dyDescent="0.3">
      <c r="A14913">
        <v>-22.898624399999999</v>
      </c>
      <c r="B14913">
        <v>-196.5857019</v>
      </c>
      <c r="C14913">
        <v>14912</v>
      </c>
    </row>
    <row r="14914" spans="1:3" x14ac:dyDescent="0.3">
      <c r="A14914">
        <v>-22.852803130000002</v>
      </c>
      <c r="B14914">
        <v>-196.5857019</v>
      </c>
      <c r="C14914">
        <v>14913</v>
      </c>
    </row>
    <row r="14915" spans="1:3" x14ac:dyDescent="0.3">
      <c r="A14915">
        <v>-22.878393719999998</v>
      </c>
      <c r="B14915">
        <v>-196.5857019</v>
      </c>
      <c r="C14915">
        <v>14914</v>
      </c>
    </row>
    <row r="14916" spans="1:3" x14ac:dyDescent="0.3">
      <c r="A14916">
        <v>-22.903552000000001</v>
      </c>
      <c r="B14916">
        <v>-196.5857019</v>
      </c>
      <c r="C14916">
        <v>14915</v>
      </c>
    </row>
    <row r="14917" spans="1:3" x14ac:dyDescent="0.3">
      <c r="A14917">
        <v>-22.890674390000001</v>
      </c>
      <c r="B14917">
        <v>-196.5857019</v>
      </c>
      <c r="C14917">
        <v>14916</v>
      </c>
    </row>
    <row r="14918" spans="1:3" x14ac:dyDescent="0.3">
      <c r="A14918">
        <v>-22.890554179999999</v>
      </c>
      <c r="B14918">
        <v>-196.5857019</v>
      </c>
      <c r="C14918">
        <v>14917</v>
      </c>
    </row>
    <row r="14919" spans="1:3" x14ac:dyDescent="0.3">
      <c r="A14919">
        <v>-22.91218464</v>
      </c>
      <c r="B14919">
        <v>-196.5857019</v>
      </c>
      <c r="C14919">
        <v>14918</v>
      </c>
    </row>
    <row r="14920" spans="1:3" x14ac:dyDescent="0.3">
      <c r="A14920">
        <v>-22.900468119999999</v>
      </c>
      <c r="B14920">
        <v>-196.5857019</v>
      </c>
      <c r="C14920">
        <v>14919</v>
      </c>
    </row>
    <row r="14921" spans="1:3" x14ac:dyDescent="0.3">
      <c r="A14921">
        <v>-22.90700687</v>
      </c>
      <c r="B14921">
        <v>-196.5857019</v>
      </c>
      <c r="C14921">
        <v>14920</v>
      </c>
    </row>
    <row r="14922" spans="1:3" x14ac:dyDescent="0.3">
      <c r="A14922">
        <v>-22.98771077</v>
      </c>
      <c r="B14922">
        <v>-196.5857019</v>
      </c>
      <c r="C14922">
        <v>14921</v>
      </c>
    </row>
    <row r="14923" spans="1:3" x14ac:dyDescent="0.3">
      <c r="A14923">
        <v>-22.93096924</v>
      </c>
      <c r="B14923">
        <v>-196.5857019</v>
      </c>
      <c r="C14923">
        <v>14922</v>
      </c>
    </row>
    <row r="14924" spans="1:3" x14ac:dyDescent="0.3">
      <c r="A14924">
        <v>-22.909066589999998</v>
      </c>
      <c r="B14924">
        <v>-196.5857019</v>
      </c>
      <c r="C14924">
        <v>14923</v>
      </c>
    </row>
    <row r="14925" spans="1:3" x14ac:dyDescent="0.3">
      <c r="A14925">
        <v>-22.002650589999998</v>
      </c>
      <c r="B14925">
        <v>-196.5857019</v>
      </c>
      <c r="C14925">
        <v>14924</v>
      </c>
    </row>
    <row r="14926" spans="1:3" x14ac:dyDescent="0.3">
      <c r="A14926">
        <v>-22.28824273</v>
      </c>
      <c r="B14926">
        <v>-196.5857019</v>
      </c>
      <c r="C14926">
        <v>14925</v>
      </c>
    </row>
    <row r="14927" spans="1:3" x14ac:dyDescent="0.3">
      <c r="A14927">
        <v>-22.567159369999999</v>
      </c>
      <c r="B14927">
        <v>-196.5857019</v>
      </c>
      <c r="C14927">
        <v>14926</v>
      </c>
    </row>
    <row r="14928" spans="1:3" x14ac:dyDescent="0.3">
      <c r="A14928">
        <v>-22.2391504</v>
      </c>
      <c r="B14928">
        <v>-196.5857019</v>
      </c>
      <c r="C14928">
        <v>14927</v>
      </c>
    </row>
    <row r="14929" spans="1:3" x14ac:dyDescent="0.3">
      <c r="A14929">
        <v>-22.632529649999999</v>
      </c>
      <c r="B14929">
        <v>-196.5857019</v>
      </c>
      <c r="C14929">
        <v>14928</v>
      </c>
    </row>
    <row r="14930" spans="1:3" x14ac:dyDescent="0.3">
      <c r="A14930">
        <v>-22.794835729999999</v>
      </c>
      <c r="B14930">
        <v>-196.5857019</v>
      </c>
      <c r="C14930">
        <v>14929</v>
      </c>
    </row>
    <row r="14931" spans="1:3" x14ac:dyDescent="0.3">
      <c r="A14931">
        <v>-22.86030834</v>
      </c>
      <c r="B14931">
        <v>-196.5857019</v>
      </c>
      <c r="C14931">
        <v>14930</v>
      </c>
    </row>
    <row r="14932" spans="1:3" x14ac:dyDescent="0.3">
      <c r="A14932">
        <v>-22.65126763</v>
      </c>
      <c r="B14932">
        <v>-196.5857019</v>
      </c>
      <c r="C14932">
        <v>14931</v>
      </c>
    </row>
    <row r="14933" spans="1:3" x14ac:dyDescent="0.3">
      <c r="A14933">
        <v>-22.81208754</v>
      </c>
      <c r="B14933">
        <v>-196.5857019</v>
      </c>
      <c r="C14933">
        <v>14932</v>
      </c>
    </row>
    <row r="14934" spans="1:3" x14ac:dyDescent="0.3">
      <c r="A14934">
        <v>-22.789595210000002</v>
      </c>
      <c r="B14934">
        <v>-196.5857019</v>
      </c>
      <c r="C14934">
        <v>14933</v>
      </c>
    </row>
    <row r="14935" spans="1:3" x14ac:dyDescent="0.3">
      <c r="A14935">
        <v>-22.781763959999999</v>
      </c>
      <c r="B14935">
        <v>-196.5857019</v>
      </c>
      <c r="C14935">
        <v>14934</v>
      </c>
    </row>
    <row r="14936" spans="1:3" x14ac:dyDescent="0.3">
      <c r="A14936">
        <v>-22.875697379999998</v>
      </c>
      <c r="B14936">
        <v>-196.5857019</v>
      </c>
      <c r="C14936">
        <v>14935</v>
      </c>
    </row>
    <row r="14937" spans="1:3" x14ac:dyDescent="0.3">
      <c r="A14937">
        <v>-22.866033869999999</v>
      </c>
      <c r="B14937">
        <v>-196.5857019</v>
      </c>
      <c r="C14937">
        <v>14936</v>
      </c>
    </row>
    <row r="14938" spans="1:3" x14ac:dyDescent="0.3">
      <c r="A14938">
        <v>-22.876386279999998</v>
      </c>
      <c r="B14938">
        <v>-196.5857019</v>
      </c>
      <c r="C14938">
        <v>14937</v>
      </c>
    </row>
    <row r="14939" spans="1:3" x14ac:dyDescent="0.3">
      <c r="A14939">
        <v>-22.884914479999999</v>
      </c>
      <c r="B14939">
        <v>-196.5857019</v>
      </c>
      <c r="C14939">
        <v>14938</v>
      </c>
    </row>
    <row r="14940" spans="1:3" x14ac:dyDescent="0.3">
      <c r="A14940">
        <v>-22.887947100000002</v>
      </c>
      <c r="B14940">
        <v>-196.5857019</v>
      </c>
      <c r="C14940">
        <v>14939</v>
      </c>
    </row>
    <row r="14941" spans="1:3" x14ac:dyDescent="0.3">
      <c r="A14941">
        <v>-22.881447470000001</v>
      </c>
      <c r="B14941">
        <v>-196.5857019</v>
      </c>
      <c r="C14941">
        <v>14940</v>
      </c>
    </row>
    <row r="14942" spans="1:3" x14ac:dyDescent="0.3">
      <c r="A14942">
        <v>-22.855958269999999</v>
      </c>
      <c r="B14942">
        <v>-196.5857019</v>
      </c>
      <c r="C14942">
        <v>14941</v>
      </c>
    </row>
    <row r="14943" spans="1:3" x14ac:dyDescent="0.3">
      <c r="A14943">
        <v>-22.846722750000001</v>
      </c>
      <c r="B14943">
        <v>-196.5857019</v>
      </c>
      <c r="C14943">
        <v>14942</v>
      </c>
    </row>
    <row r="14944" spans="1:3" x14ac:dyDescent="0.3">
      <c r="A14944">
        <v>-22.866186070000001</v>
      </c>
      <c r="B14944">
        <v>-196.5857019</v>
      </c>
      <c r="C14944">
        <v>14943</v>
      </c>
    </row>
    <row r="14945" spans="1:3" x14ac:dyDescent="0.3">
      <c r="A14945">
        <v>-23.004574720000001</v>
      </c>
      <c r="B14945">
        <v>-196.5857019</v>
      </c>
      <c r="C14945">
        <v>14944</v>
      </c>
    </row>
    <row r="14946" spans="1:3" x14ac:dyDescent="0.3">
      <c r="A14946">
        <v>-22.895333870000002</v>
      </c>
      <c r="B14946">
        <v>-196.5857019</v>
      </c>
      <c r="C14946">
        <v>14945</v>
      </c>
    </row>
    <row r="14947" spans="1:3" x14ac:dyDescent="0.3">
      <c r="A14947">
        <v>-22.882919900000001</v>
      </c>
      <c r="B14947">
        <v>-196.5857019</v>
      </c>
      <c r="C14947">
        <v>14946</v>
      </c>
    </row>
    <row r="14948" spans="1:3" x14ac:dyDescent="0.3">
      <c r="A14948">
        <v>-22.859087330000001</v>
      </c>
      <c r="B14948">
        <v>-196.5857019</v>
      </c>
      <c r="C14948">
        <v>14947</v>
      </c>
    </row>
    <row r="14949" spans="1:3" x14ac:dyDescent="0.3">
      <c r="A14949">
        <v>-22.842413959999998</v>
      </c>
      <c r="B14949">
        <v>-196.5857019</v>
      </c>
      <c r="C14949">
        <v>14948</v>
      </c>
    </row>
    <row r="14950" spans="1:3" x14ac:dyDescent="0.3">
      <c r="A14950">
        <v>-22.878203790000001</v>
      </c>
      <c r="B14950">
        <v>-196.5857019</v>
      </c>
      <c r="C14950">
        <v>14949</v>
      </c>
    </row>
    <row r="14951" spans="1:3" x14ac:dyDescent="0.3">
      <c r="A14951">
        <v>-22.897815049999998</v>
      </c>
      <c r="B14951">
        <v>-196.5857019</v>
      </c>
      <c r="C14951">
        <v>14950</v>
      </c>
    </row>
    <row r="14952" spans="1:3" x14ac:dyDescent="0.3">
      <c r="A14952">
        <v>-22.89948863</v>
      </c>
      <c r="B14952">
        <v>-196.5857019</v>
      </c>
      <c r="C14952">
        <v>14951</v>
      </c>
    </row>
    <row r="14953" spans="1:3" x14ac:dyDescent="0.3">
      <c r="A14953">
        <v>-22.914415179999999</v>
      </c>
      <c r="B14953">
        <v>-196.5857019</v>
      </c>
      <c r="C14953">
        <v>14952</v>
      </c>
    </row>
    <row r="14954" spans="1:3" x14ac:dyDescent="0.3">
      <c r="A14954">
        <v>-22.901561090000001</v>
      </c>
      <c r="B14954">
        <v>-196.5857019</v>
      </c>
      <c r="C14954">
        <v>14953</v>
      </c>
    </row>
    <row r="14955" spans="1:3" x14ac:dyDescent="0.3">
      <c r="A14955">
        <v>-22.909455179999998</v>
      </c>
      <c r="B14955">
        <v>-196.5857019</v>
      </c>
      <c r="C14955">
        <v>14954</v>
      </c>
    </row>
    <row r="14956" spans="1:3" x14ac:dyDescent="0.3">
      <c r="A14956">
        <v>-22.880595419999999</v>
      </c>
      <c r="B14956">
        <v>-196.5857019</v>
      </c>
      <c r="C14956">
        <v>14955</v>
      </c>
    </row>
    <row r="14957" spans="1:3" x14ac:dyDescent="0.3">
      <c r="A14957">
        <v>-22.8781514</v>
      </c>
      <c r="B14957">
        <v>-196.5857019</v>
      </c>
      <c r="C14957">
        <v>14956</v>
      </c>
    </row>
    <row r="14958" spans="1:3" x14ac:dyDescent="0.3">
      <c r="A14958">
        <v>-22.865907360000001</v>
      </c>
      <c r="B14958">
        <v>-196.5857019</v>
      </c>
      <c r="C14958">
        <v>14957</v>
      </c>
    </row>
    <row r="14959" spans="1:3" x14ac:dyDescent="0.3">
      <c r="A14959">
        <v>-22.866065079999998</v>
      </c>
      <c r="B14959">
        <v>-196.5857019</v>
      </c>
      <c r="C14959">
        <v>14958</v>
      </c>
    </row>
    <row r="14960" spans="1:3" x14ac:dyDescent="0.3">
      <c r="A14960">
        <v>-22.744278300000001</v>
      </c>
      <c r="B14960">
        <v>-196.5857019</v>
      </c>
      <c r="C14960">
        <v>14959</v>
      </c>
    </row>
    <row r="14961" spans="1:3" x14ac:dyDescent="0.3">
      <c r="A14961">
        <v>-22.7705114</v>
      </c>
      <c r="B14961">
        <v>-196.5857019</v>
      </c>
      <c r="C14961">
        <v>14960</v>
      </c>
    </row>
    <row r="14962" spans="1:3" x14ac:dyDescent="0.3">
      <c r="A14962">
        <v>-22.865644020000001</v>
      </c>
      <c r="B14962">
        <v>-196.5857019</v>
      </c>
      <c r="C14962">
        <v>14961</v>
      </c>
    </row>
    <row r="14963" spans="1:3" x14ac:dyDescent="0.3">
      <c r="A14963">
        <v>-22.869348429999999</v>
      </c>
      <c r="B14963">
        <v>-196.5857019</v>
      </c>
      <c r="C14963">
        <v>14962</v>
      </c>
    </row>
    <row r="14964" spans="1:3" x14ac:dyDescent="0.3">
      <c r="A14964">
        <v>-21.44522924</v>
      </c>
      <c r="B14964">
        <v>-196.5857019</v>
      </c>
      <c r="C14964">
        <v>14963</v>
      </c>
    </row>
    <row r="14965" spans="1:3" x14ac:dyDescent="0.3">
      <c r="A14965">
        <v>-22.046834149999999</v>
      </c>
      <c r="B14965">
        <v>-196.5857019</v>
      </c>
      <c r="C14965">
        <v>14964</v>
      </c>
    </row>
    <row r="14966" spans="1:3" x14ac:dyDescent="0.3">
      <c r="A14966">
        <v>-22.218592900000001</v>
      </c>
      <c r="B14966">
        <v>-196.5857019</v>
      </c>
      <c r="C14966">
        <v>14965</v>
      </c>
    </row>
    <row r="14967" spans="1:3" x14ac:dyDescent="0.3">
      <c r="A14967">
        <v>-22.64361766</v>
      </c>
      <c r="B14967">
        <v>-196.5857019</v>
      </c>
      <c r="C14967">
        <v>14966</v>
      </c>
    </row>
    <row r="14968" spans="1:3" x14ac:dyDescent="0.3">
      <c r="A14968">
        <v>-22.789234260000001</v>
      </c>
      <c r="B14968">
        <v>-196.5857019</v>
      </c>
      <c r="C14968">
        <v>14967</v>
      </c>
    </row>
    <row r="14969" spans="1:3" x14ac:dyDescent="0.3">
      <c r="A14969">
        <v>-22.842024670000001</v>
      </c>
      <c r="B14969">
        <v>-196.5857019</v>
      </c>
      <c r="C14969">
        <v>14968</v>
      </c>
    </row>
    <row r="14970" spans="1:3" x14ac:dyDescent="0.3">
      <c r="A14970">
        <v>-22.875738729999998</v>
      </c>
      <c r="B14970">
        <v>-196.5857019</v>
      </c>
      <c r="C14970">
        <v>14969</v>
      </c>
    </row>
    <row r="14971" spans="1:3" x14ac:dyDescent="0.3">
      <c r="A14971">
        <v>-22.856110059999999</v>
      </c>
      <c r="B14971">
        <v>-196.5857019</v>
      </c>
      <c r="C14971">
        <v>14970</v>
      </c>
    </row>
    <row r="14972" spans="1:3" x14ac:dyDescent="0.3">
      <c r="A14972">
        <v>-22.875002599999998</v>
      </c>
      <c r="B14972">
        <v>-196.5857019</v>
      </c>
      <c r="C14972">
        <v>14971</v>
      </c>
    </row>
    <row r="14973" spans="1:3" x14ac:dyDescent="0.3">
      <c r="A14973">
        <v>-22.899152489999999</v>
      </c>
      <c r="B14973">
        <v>-196.5857019</v>
      </c>
      <c r="C14973">
        <v>14972</v>
      </c>
    </row>
    <row r="14974" spans="1:3" x14ac:dyDescent="0.3">
      <c r="A14974">
        <v>-22.90488487</v>
      </c>
      <c r="B14974">
        <v>-196.5857019</v>
      </c>
      <c r="C14974">
        <v>14973</v>
      </c>
    </row>
    <row r="14975" spans="1:3" x14ac:dyDescent="0.3">
      <c r="A14975">
        <v>-22.886993140000001</v>
      </c>
      <c r="B14975">
        <v>-196.5857019</v>
      </c>
      <c r="C14975">
        <v>14974</v>
      </c>
    </row>
    <row r="14976" spans="1:3" x14ac:dyDescent="0.3">
      <c r="A14976">
        <v>-22.894334019999999</v>
      </c>
      <c r="B14976">
        <v>-196.5857019</v>
      </c>
      <c r="C14976">
        <v>14975</v>
      </c>
    </row>
    <row r="14977" spans="1:3" x14ac:dyDescent="0.3">
      <c r="A14977">
        <v>-22.900992420000001</v>
      </c>
      <c r="B14977">
        <v>-196.5857019</v>
      </c>
      <c r="C14977">
        <v>14976</v>
      </c>
    </row>
    <row r="14978" spans="1:3" x14ac:dyDescent="0.3">
      <c r="A14978">
        <v>-22.894827670000002</v>
      </c>
      <c r="B14978">
        <v>-196.5857019</v>
      </c>
      <c r="C14978">
        <v>14977</v>
      </c>
    </row>
    <row r="14979" spans="1:3" x14ac:dyDescent="0.3">
      <c r="A14979">
        <v>-22.918103080000002</v>
      </c>
      <c r="B14979">
        <v>-196.5857019</v>
      </c>
      <c r="C14979">
        <v>14978</v>
      </c>
    </row>
    <row r="14980" spans="1:3" x14ac:dyDescent="0.3">
      <c r="A14980">
        <v>-22.92778736</v>
      </c>
      <c r="B14980">
        <v>-196.5857019</v>
      </c>
      <c r="C14980">
        <v>14979</v>
      </c>
    </row>
    <row r="14981" spans="1:3" x14ac:dyDescent="0.3">
      <c r="A14981">
        <v>-22.934466870000001</v>
      </c>
      <c r="B14981">
        <v>-196.5857019</v>
      </c>
      <c r="C14981">
        <v>14980</v>
      </c>
    </row>
    <row r="14982" spans="1:3" x14ac:dyDescent="0.3">
      <c r="A14982">
        <v>-22.945842330000001</v>
      </c>
      <c r="B14982">
        <v>-196.5857019</v>
      </c>
      <c r="C14982">
        <v>14981</v>
      </c>
    </row>
    <row r="14983" spans="1:3" x14ac:dyDescent="0.3">
      <c r="A14983">
        <v>-22.918998980000001</v>
      </c>
      <c r="B14983">
        <v>-196.5857019</v>
      </c>
      <c r="C14983">
        <v>14982</v>
      </c>
    </row>
    <row r="14984" spans="1:3" x14ac:dyDescent="0.3">
      <c r="A14984">
        <v>-22.927849760000001</v>
      </c>
      <c r="B14984">
        <v>-196.5857019</v>
      </c>
      <c r="C14984">
        <v>14983</v>
      </c>
    </row>
    <row r="14985" spans="1:3" x14ac:dyDescent="0.3">
      <c r="A14985">
        <v>-22.920837680000002</v>
      </c>
      <c r="B14985">
        <v>-196.5857019</v>
      </c>
      <c r="C14985">
        <v>14984</v>
      </c>
    </row>
    <row r="14986" spans="1:3" x14ac:dyDescent="0.3">
      <c r="A14986">
        <v>-22.987336819999999</v>
      </c>
      <c r="B14986">
        <v>-196.5857019</v>
      </c>
      <c r="C14986">
        <v>14985</v>
      </c>
    </row>
    <row r="14987" spans="1:3" x14ac:dyDescent="0.3">
      <c r="A14987">
        <v>-22.9439958</v>
      </c>
      <c r="B14987">
        <v>-196.5857019</v>
      </c>
      <c r="C14987">
        <v>14986</v>
      </c>
    </row>
    <row r="14988" spans="1:3" x14ac:dyDescent="0.3">
      <c r="A14988">
        <v>-22.936054389999999</v>
      </c>
      <c r="B14988">
        <v>-196.5857019</v>
      </c>
      <c r="C14988">
        <v>14987</v>
      </c>
    </row>
    <row r="14989" spans="1:3" x14ac:dyDescent="0.3">
      <c r="A14989">
        <v>-22.936439660000001</v>
      </c>
      <c r="B14989">
        <v>-196.5857019</v>
      </c>
      <c r="C14989">
        <v>14988</v>
      </c>
    </row>
    <row r="14990" spans="1:3" x14ac:dyDescent="0.3">
      <c r="A14990">
        <v>-22.92994071</v>
      </c>
      <c r="B14990">
        <v>-196.5857019</v>
      </c>
      <c r="C14990">
        <v>14989</v>
      </c>
    </row>
    <row r="14991" spans="1:3" x14ac:dyDescent="0.3">
      <c r="A14991">
        <v>-22.96267744</v>
      </c>
      <c r="B14991">
        <v>-196.5857019</v>
      </c>
      <c r="C14991">
        <v>14990</v>
      </c>
    </row>
    <row r="14992" spans="1:3" x14ac:dyDescent="0.3">
      <c r="A14992">
        <v>-22.951525329999999</v>
      </c>
      <c r="B14992">
        <v>-196.5857019</v>
      </c>
      <c r="C14992">
        <v>14991</v>
      </c>
    </row>
    <row r="14993" spans="1:3" x14ac:dyDescent="0.3">
      <c r="A14993">
        <v>-22.959174520000001</v>
      </c>
      <c r="B14993">
        <v>-196.5857019</v>
      </c>
      <c r="C14993">
        <v>14992</v>
      </c>
    </row>
    <row r="14994" spans="1:3" x14ac:dyDescent="0.3">
      <c r="A14994">
        <v>-22.94622511</v>
      </c>
      <c r="B14994">
        <v>-196.5857019</v>
      </c>
      <c r="C14994">
        <v>14993</v>
      </c>
    </row>
    <row r="14995" spans="1:3" x14ac:dyDescent="0.3">
      <c r="A14995">
        <v>-22.951666920000001</v>
      </c>
      <c r="B14995">
        <v>-196.5857019</v>
      </c>
      <c r="C14995">
        <v>14994</v>
      </c>
    </row>
    <row r="14996" spans="1:3" x14ac:dyDescent="0.3">
      <c r="A14996">
        <v>-22.943575849999998</v>
      </c>
      <c r="B14996">
        <v>-196.5857019</v>
      </c>
      <c r="C14996">
        <v>14995</v>
      </c>
    </row>
    <row r="14997" spans="1:3" x14ac:dyDescent="0.3">
      <c r="A14997">
        <v>-22.934904079999999</v>
      </c>
      <c r="B14997">
        <v>-196.5857019</v>
      </c>
      <c r="C14997">
        <v>14996</v>
      </c>
    </row>
    <row r="14998" spans="1:3" x14ac:dyDescent="0.3">
      <c r="A14998">
        <v>-22.935678939999999</v>
      </c>
      <c r="B14998">
        <v>-196.5857019</v>
      </c>
      <c r="C14998">
        <v>14997</v>
      </c>
    </row>
    <row r="14999" spans="1:3" x14ac:dyDescent="0.3">
      <c r="A14999">
        <v>-22.900483609999998</v>
      </c>
      <c r="B14999">
        <v>-196.5857019</v>
      </c>
      <c r="C14999">
        <v>14998</v>
      </c>
    </row>
    <row r="15000" spans="1:3" x14ac:dyDescent="0.3">
      <c r="A15000">
        <v>-22.939033550000001</v>
      </c>
      <c r="B15000">
        <v>-196.5857019</v>
      </c>
      <c r="C15000">
        <v>14999</v>
      </c>
    </row>
    <row r="15001" spans="1:3" x14ac:dyDescent="0.3">
      <c r="A15001">
        <v>-22.93361827</v>
      </c>
      <c r="B15001">
        <v>-196.5857019</v>
      </c>
      <c r="C15001">
        <v>15000</v>
      </c>
    </row>
    <row r="15002" spans="1:3" x14ac:dyDescent="0.3">
      <c r="A15002">
        <v>-22.922109580000001</v>
      </c>
      <c r="B15002">
        <v>-196.5857019</v>
      </c>
      <c r="C15002">
        <v>15001</v>
      </c>
    </row>
    <row r="15003" spans="1:3" x14ac:dyDescent="0.3">
      <c r="A15003">
        <v>-22.925145990000001</v>
      </c>
      <c r="B15003">
        <v>-196.5857019</v>
      </c>
      <c r="C15003">
        <v>15002</v>
      </c>
    </row>
    <row r="15004" spans="1:3" x14ac:dyDescent="0.3">
      <c r="A15004">
        <v>-22.94866107</v>
      </c>
      <c r="B15004">
        <v>-196.5857019</v>
      </c>
      <c r="C15004">
        <v>15003</v>
      </c>
    </row>
    <row r="15005" spans="1:3" x14ac:dyDescent="0.3">
      <c r="A15005">
        <v>-22.934474900000001</v>
      </c>
      <c r="B15005">
        <v>-196.5857019</v>
      </c>
      <c r="C15005">
        <v>15004</v>
      </c>
    </row>
    <row r="15006" spans="1:3" x14ac:dyDescent="0.3">
      <c r="A15006">
        <v>-22.95752023</v>
      </c>
      <c r="B15006">
        <v>-196.5857019</v>
      </c>
      <c r="C15006">
        <v>15005</v>
      </c>
    </row>
    <row r="15007" spans="1:3" x14ac:dyDescent="0.3">
      <c r="A15007">
        <v>-22.951174859999998</v>
      </c>
      <c r="B15007">
        <v>-196.5857019</v>
      </c>
      <c r="C15007">
        <v>15006</v>
      </c>
    </row>
    <row r="15008" spans="1:3" x14ac:dyDescent="0.3">
      <c r="A15008">
        <v>-22.973156880000001</v>
      </c>
      <c r="B15008">
        <v>-196.5857019</v>
      </c>
      <c r="C15008">
        <v>15007</v>
      </c>
    </row>
    <row r="15009" spans="1:3" x14ac:dyDescent="0.3">
      <c r="A15009">
        <v>-22.955300260000001</v>
      </c>
      <c r="B15009">
        <v>-196.5857019</v>
      </c>
      <c r="C15009">
        <v>15008</v>
      </c>
    </row>
    <row r="15010" spans="1:3" x14ac:dyDescent="0.3">
      <c r="A15010">
        <v>-22.976406220000001</v>
      </c>
      <c r="B15010">
        <v>-196.5857019</v>
      </c>
      <c r="C15010">
        <v>15009</v>
      </c>
    </row>
    <row r="15011" spans="1:3" x14ac:dyDescent="0.3">
      <c r="A15011">
        <v>-22.974912759999999</v>
      </c>
      <c r="B15011">
        <v>-196.5857019</v>
      </c>
      <c r="C15011">
        <v>15010</v>
      </c>
    </row>
    <row r="15012" spans="1:3" x14ac:dyDescent="0.3">
      <c r="A15012">
        <v>-22.95446613</v>
      </c>
      <c r="B15012">
        <v>-196.5857019</v>
      </c>
      <c r="C15012">
        <v>15011</v>
      </c>
    </row>
    <row r="15013" spans="1:3" x14ac:dyDescent="0.3">
      <c r="A15013">
        <v>-22.93939344</v>
      </c>
      <c r="B15013">
        <v>-196.5857019</v>
      </c>
      <c r="C15013">
        <v>15012</v>
      </c>
    </row>
    <row r="15014" spans="1:3" x14ac:dyDescent="0.3">
      <c r="A15014">
        <v>-23.009345969999998</v>
      </c>
      <c r="B15014">
        <v>-196.5857019</v>
      </c>
      <c r="C15014">
        <v>15013</v>
      </c>
    </row>
    <row r="15015" spans="1:3" x14ac:dyDescent="0.3">
      <c r="A15015">
        <v>-22.991942179999999</v>
      </c>
      <c r="B15015">
        <v>-196.5857019</v>
      </c>
      <c r="C15015">
        <v>15014</v>
      </c>
    </row>
    <row r="15016" spans="1:3" x14ac:dyDescent="0.3">
      <c r="A15016">
        <v>-22.970447279999998</v>
      </c>
      <c r="B15016">
        <v>-196.5857019</v>
      </c>
      <c r="C15016">
        <v>15015</v>
      </c>
    </row>
    <row r="15017" spans="1:3" x14ac:dyDescent="0.3">
      <c r="A15017">
        <v>-22.968718970000001</v>
      </c>
      <c r="B15017">
        <v>-196.5857019</v>
      </c>
      <c r="C15017">
        <v>15016</v>
      </c>
    </row>
    <row r="15018" spans="1:3" x14ac:dyDescent="0.3">
      <c r="A15018">
        <v>-22.963137549999999</v>
      </c>
      <c r="B15018">
        <v>-196.5857019</v>
      </c>
      <c r="C15018">
        <v>15017</v>
      </c>
    </row>
    <row r="15019" spans="1:3" x14ac:dyDescent="0.3">
      <c r="A15019">
        <v>-22.96722213</v>
      </c>
      <c r="B15019">
        <v>-196.5857019</v>
      </c>
      <c r="C15019">
        <v>15018</v>
      </c>
    </row>
    <row r="15020" spans="1:3" x14ac:dyDescent="0.3">
      <c r="A15020">
        <v>-22.96039987</v>
      </c>
      <c r="B15020">
        <v>-196.5857019</v>
      </c>
      <c r="C15020">
        <v>15019</v>
      </c>
    </row>
    <row r="15021" spans="1:3" x14ac:dyDescent="0.3">
      <c r="A15021">
        <v>-22.948468819999999</v>
      </c>
      <c r="B15021">
        <v>-196.5857019</v>
      </c>
      <c r="C15021">
        <v>15020</v>
      </c>
    </row>
    <row r="15022" spans="1:3" x14ac:dyDescent="0.3">
      <c r="A15022">
        <v>-22.944232459999998</v>
      </c>
      <c r="B15022">
        <v>-196.5857019</v>
      </c>
      <c r="C15022">
        <v>15021</v>
      </c>
    </row>
    <row r="15023" spans="1:3" x14ac:dyDescent="0.3">
      <c r="A15023">
        <v>-22.96295258</v>
      </c>
      <c r="B15023">
        <v>-196.5857019</v>
      </c>
      <c r="C15023">
        <v>15022</v>
      </c>
    </row>
    <row r="15024" spans="1:3" x14ac:dyDescent="0.3">
      <c r="A15024">
        <v>-22.952869549999999</v>
      </c>
      <c r="B15024">
        <v>-196.5857019</v>
      </c>
      <c r="C15024">
        <v>15023</v>
      </c>
    </row>
    <row r="15025" spans="1:3" x14ac:dyDescent="0.3">
      <c r="A15025">
        <v>-22.920954810000001</v>
      </c>
      <c r="B15025">
        <v>-196.5857019</v>
      </c>
      <c r="C15025">
        <v>15024</v>
      </c>
    </row>
    <row r="15026" spans="1:3" x14ac:dyDescent="0.3">
      <c r="A15026">
        <v>-22.911580220000001</v>
      </c>
      <c r="B15026">
        <v>-196.5857019</v>
      </c>
      <c r="C15026">
        <v>15025</v>
      </c>
    </row>
    <row r="15027" spans="1:3" x14ac:dyDescent="0.3">
      <c r="A15027">
        <v>-22.982562640000001</v>
      </c>
      <c r="B15027">
        <v>-196.5857019</v>
      </c>
      <c r="C15027">
        <v>15026</v>
      </c>
    </row>
    <row r="15028" spans="1:3" x14ac:dyDescent="0.3">
      <c r="A15028">
        <v>-22.95458356</v>
      </c>
      <c r="B15028">
        <v>-196.5857019</v>
      </c>
      <c r="C15028">
        <v>15027</v>
      </c>
    </row>
    <row r="15029" spans="1:3" x14ac:dyDescent="0.3">
      <c r="A15029">
        <v>-22.480780559999999</v>
      </c>
      <c r="B15029">
        <v>-196.5857019</v>
      </c>
      <c r="C15029">
        <v>15028</v>
      </c>
    </row>
    <row r="15030" spans="1:3" x14ac:dyDescent="0.3">
      <c r="A15030">
        <v>-22.526715029999998</v>
      </c>
      <c r="B15030">
        <v>-196.5857019</v>
      </c>
      <c r="C15030">
        <v>15029</v>
      </c>
    </row>
    <row r="15031" spans="1:3" x14ac:dyDescent="0.3">
      <c r="A15031">
        <v>-22.683767970000002</v>
      </c>
      <c r="B15031">
        <v>-196.5857019</v>
      </c>
      <c r="C15031">
        <v>15030</v>
      </c>
    </row>
    <row r="15032" spans="1:3" x14ac:dyDescent="0.3">
      <c r="A15032">
        <v>-22.81169122</v>
      </c>
      <c r="B15032">
        <v>-196.5857019</v>
      </c>
      <c r="C15032">
        <v>15031</v>
      </c>
    </row>
    <row r="15033" spans="1:3" x14ac:dyDescent="0.3">
      <c r="A15033">
        <v>-22.909133409999999</v>
      </c>
      <c r="B15033">
        <v>-196.5857019</v>
      </c>
      <c r="C15033">
        <v>15032</v>
      </c>
    </row>
    <row r="15034" spans="1:3" x14ac:dyDescent="0.3">
      <c r="A15034">
        <v>-22.91140867</v>
      </c>
      <c r="B15034">
        <v>-196.5857019</v>
      </c>
      <c r="C15034">
        <v>15033</v>
      </c>
    </row>
    <row r="15035" spans="1:3" x14ac:dyDescent="0.3">
      <c r="A15035">
        <v>-22.925504020000002</v>
      </c>
      <c r="B15035">
        <v>-196.5857019</v>
      </c>
      <c r="C15035">
        <v>15034</v>
      </c>
    </row>
    <row r="15036" spans="1:3" x14ac:dyDescent="0.3">
      <c r="A15036">
        <v>-22.868929260000002</v>
      </c>
      <c r="B15036">
        <v>-196.5857019</v>
      </c>
      <c r="C15036">
        <v>15035</v>
      </c>
    </row>
    <row r="15037" spans="1:3" x14ac:dyDescent="0.3">
      <c r="A15037">
        <v>-22.920964909999999</v>
      </c>
      <c r="B15037">
        <v>-196.5857019</v>
      </c>
      <c r="C15037">
        <v>15036</v>
      </c>
    </row>
    <row r="15038" spans="1:3" x14ac:dyDescent="0.3">
      <c r="A15038">
        <v>-22.88518955</v>
      </c>
      <c r="B15038">
        <v>-196.5857019</v>
      </c>
      <c r="C15038">
        <v>15037</v>
      </c>
    </row>
    <row r="15039" spans="1:3" x14ac:dyDescent="0.3">
      <c r="A15039">
        <v>-22.900405939999999</v>
      </c>
      <c r="B15039">
        <v>-196.5857019</v>
      </c>
      <c r="C15039">
        <v>15038</v>
      </c>
    </row>
    <row r="15040" spans="1:3" x14ac:dyDescent="0.3">
      <c r="A15040">
        <v>-22.914993160000002</v>
      </c>
      <c r="B15040">
        <v>-196.5857019</v>
      </c>
      <c r="C15040">
        <v>15039</v>
      </c>
    </row>
    <row r="15041" spans="1:3" x14ac:dyDescent="0.3">
      <c r="A15041">
        <v>-22.988619289999999</v>
      </c>
      <c r="B15041">
        <v>-196.5857019</v>
      </c>
      <c r="C15041">
        <v>15040</v>
      </c>
    </row>
    <row r="15042" spans="1:3" x14ac:dyDescent="0.3">
      <c r="A15042">
        <v>-22.994107799999998</v>
      </c>
      <c r="B15042">
        <v>-196.5857019</v>
      </c>
      <c r="C15042">
        <v>15041</v>
      </c>
    </row>
    <row r="15043" spans="1:3" x14ac:dyDescent="0.3">
      <c r="A15043">
        <v>-22.98011726</v>
      </c>
      <c r="B15043">
        <v>-196.5857019</v>
      </c>
      <c r="C15043">
        <v>15042</v>
      </c>
    </row>
    <row r="15044" spans="1:3" x14ac:dyDescent="0.3">
      <c r="A15044">
        <v>-22.981786570000001</v>
      </c>
      <c r="B15044">
        <v>-196.5857019</v>
      </c>
      <c r="C15044">
        <v>15043</v>
      </c>
    </row>
    <row r="15045" spans="1:3" x14ac:dyDescent="0.3">
      <c r="A15045">
        <v>-22.967658490000002</v>
      </c>
      <c r="B15045">
        <v>-196.5857019</v>
      </c>
      <c r="C15045">
        <v>15044</v>
      </c>
    </row>
    <row r="15046" spans="1:3" x14ac:dyDescent="0.3">
      <c r="A15046">
        <v>-22.94604807</v>
      </c>
      <c r="B15046">
        <v>-196.5857019</v>
      </c>
      <c r="C15046">
        <v>15045</v>
      </c>
    </row>
    <row r="15047" spans="1:3" x14ac:dyDescent="0.3">
      <c r="A15047">
        <v>-22.94041168</v>
      </c>
      <c r="B15047">
        <v>-196.5857019</v>
      </c>
      <c r="C15047">
        <v>15046</v>
      </c>
    </row>
    <row r="15048" spans="1:3" x14ac:dyDescent="0.3">
      <c r="A15048">
        <v>-22.87203517</v>
      </c>
      <c r="B15048">
        <v>-196.5857019</v>
      </c>
      <c r="C15048">
        <v>15047</v>
      </c>
    </row>
    <row r="15049" spans="1:3" x14ac:dyDescent="0.3">
      <c r="A15049">
        <v>-22.90811369</v>
      </c>
      <c r="B15049">
        <v>-196.5857019</v>
      </c>
      <c r="C15049">
        <v>15048</v>
      </c>
    </row>
    <row r="15050" spans="1:3" x14ac:dyDescent="0.3">
      <c r="A15050">
        <v>-22.91112214</v>
      </c>
      <c r="B15050">
        <v>-196.5857019</v>
      </c>
      <c r="C15050">
        <v>15049</v>
      </c>
    </row>
    <row r="15051" spans="1:3" x14ac:dyDescent="0.3">
      <c r="A15051">
        <v>-22.940927120000001</v>
      </c>
      <c r="B15051">
        <v>-196.5857019</v>
      </c>
      <c r="C15051">
        <v>15050</v>
      </c>
    </row>
    <row r="15052" spans="1:3" x14ac:dyDescent="0.3">
      <c r="A15052">
        <v>-22.945197960000002</v>
      </c>
      <c r="B15052">
        <v>-196.5857019</v>
      </c>
      <c r="C15052">
        <v>15051</v>
      </c>
    </row>
    <row r="15053" spans="1:3" x14ac:dyDescent="0.3">
      <c r="A15053">
        <v>-22.949966509999999</v>
      </c>
      <c r="B15053">
        <v>-196.5857019</v>
      </c>
      <c r="C15053">
        <v>15052</v>
      </c>
    </row>
    <row r="15054" spans="1:3" x14ac:dyDescent="0.3">
      <c r="A15054">
        <v>-22.955940009999999</v>
      </c>
      <c r="B15054">
        <v>-196.5857019</v>
      </c>
      <c r="C15054">
        <v>15053</v>
      </c>
    </row>
    <row r="15055" spans="1:3" x14ac:dyDescent="0.3">
      <c r="A15055">
        <v>-22.930586040000001</v>
      </c>
      <c r="B15055">
        <v>-196.5857019</v>
      </c>
      <c r="C15055">
        <v>15054</v>
      </c>
    </row>
    <row r="15056" spans="1:3" x14ac:dyDescent="0.3">
      <c r="A15056">
        <v>-22.944881259999999</v>
      </c>
      <c r="B15056">
        <v>-196.5857019</v>
      </c>
      <c r="C15056">
        <v>15055</v>
      </c>
    </row>
    <row r="15057" spans="1:3" x14ac:dyDescent="0.3">
      <c r="A15057">
        <v>-22.956943089999999</v>
      </c>
      <c r="B15057">
        <v>-196.5857019</v>
      </c>
      <c r="C15057">
        <v>15056</v>
      </c>
    </row>
    <row r="15058" spans="1:3" x14ac:dyDescent="0.3">
      <c r="A15058">
        <v>-22.97107707</v>
      </c>
      <c r="B15058">
        <v>-196.5857019</v>
      </c>
      <c r="C15058">
        <v>15057</v>
      </c>
    </row>
    <row r="15059" spans="1:3" x14ac:dyDescent="0.3">
      <c r="A15059">
        <v>-22.970717879999999</v>
      </c>
      <c r="B15059">
        <v>-196.5857019</v>
      </c>
      <c r="C15059">
        <v>15058</v>
      </c>
    </row>
    <row r="15060" spans="1:3" x14ac:dyDescent="0.3">
      <c r="A15060">
        <v>-22.94011089</v>
      </c>
      <c r="B15060">
        <v>-196.5857019</v>
      </c>
      <c r="C15060">
        <v>15059</v>
      </c>
    </row>
    <row r="15061" spans="1:3" x14ac:dyDescent="0.3">
      <c r="A15061">
        <v>-22.948543279999999</v>
      </c>
      <c r="B15061">
        <v>-196.5857019</v>
      </c>
      <c r="C15061">
        <v>15060</v>
      </c>
    </row>
    <row r="15062" spans="1:3" x14ac:dyDescent="0.3">
      <c r="A15062">
        <v>-22.96118981</v>
      </c>
      <c r="B15062">
        <v>-196.5857019</v>
      </c>
      <c r="C15062">
        <v>15061</v>
      </c>
    </row>
    <row r="15063" spans="1:3" x14ac:dyDescent="0.3">
      <c r="A15063">
        <v>-22.952099830000002</v>
      </c>
      <c r="B15063">
        <v>-196.5857019</v>
      </c>
      <c r="C15063">
        <v>15062</v>
      </c>
    </row>
    <row r="15064" spans="1:3" x14ac:dyDescent="0.3">
      <c r="A15064">
        <v>-22.979127439999999</v>
      </c>
      <c r="B15064">
        <v>-196.5857019</v>
      </c>
      <c r="C15064">
        <v>15063</v>
      </c>
    </row>
    <row r="15065" spans="1:3" x14ac:dyDescent="0.3">
      <c r="A15065">
        <v>-22.987545189999999</v>
      </c>
      <c r="B15065">
        <v>-196.5857019</v>
      </c>
      <c r="C15065">
        <v>15064</v>
      </c>
    </row>
    <row r="15066" spans="1:3" x14ac:dyDescent="0.3">
      <c r="A15066">
        <v>-22.990213709999999</v>
      </c>
      <c r="B15066">
        <v>-196.5857019</v>
      </c>
      <c r="C15066">
        <v>15065</v>
      </c>
    </row>
    <row r="15067" spans="1:3" x14ac:dyDescent="0.3">
      <c r="A15067">
        <v>-22.96005693</v>
      </c>
      <c r="B15067">
        <v>-196.5857019</v>
      </c>
      <c r="C15067">
        <v>15066</v>
      </c>
    </row>
    <row r="15068" spans="1:3" x14ac:dyDescent="0.3">
      <c r="A15068">
        <v>-22.95691119</v>
      </c>
      <c r="B15068">
        <v>-196.5857019</v>
      </c>
      <c r="C15068">
        <v>15067</v>
      </c>
    </row>
    <row r="15069" spans="1:3" x14ac:dyDescent="0.3">
      <c r="A15069">
        <v>-22.954824949999999</v>
      </c>
      <c r="B15069">
        <v>-196.5857019</v>
      </c>
      <c r="C15069">
        <v>15068</v>
      </c>
    </row>
    <row r="15070" spans="1:3" x14ac:dyDescent="0.3">
      <c r="A15070">
        <v>-22.946224359999999</v>
      </c>
      <c r="B15070">
        <v>-196.5857019</v>
      </c>
      <c r="C15070">
        <v>15069</v>
      </c>
    </row>
    <row r="15071" spans="1:3" x14ac:dyDescent="0.3">
      <c r="A15071">
        <v>-22.96822225</v>
      </c>
      <c r="B15071">
        <v>-196.5857019</v>
      </c>
      <c r="C15071">
        <v>15070</v>
      </c>
    </row>
    <row r="15072" spans="1:3" x14ac:dyDescent="0.3">
      <c r="A15072">
        <v>-22.923050809999999</v>
      </c>
      <c r="B15072">
        <v>-196.5857019</v>
      </c>
      <c r="C15072">
        <v>15071</v>
      </c>
    </row>
    <row r="15073" spans="1:3" x14ac:dyDescent="0.3">
      <c r="A15073">
        <v>-22.95464204</v>
      </c>
      <c r="B15073">
        <v>-196.5857019</v>
      </c>
      <c r="C15073">
        <v>15072</v>
      </c>
    </row>
    <row r="15074" spans="1:3" x14ac:dyDescent="0.3">
      <c r="A15074">
        <v>-22.973067790000002</v>
      </c>
      <c r="B15074">
        <v>-196.5857019</v>
      </c>
      <c r="C15074">
        <v>15073</v>
      </c>
    </row>
    <row r="15075" spans="1:3" x14ac:dyDescent="0.3">
      <c r="A15075">
        <v>-22.954543659999999</v>
      </c>
      <c r="B15075">
        <v>-196.5857019</v>
      </c>
      <c r="C15075">
        <v>15074</v>
      </c>
    </row>
    <row r="15076" spans="1:3" x14ac:dyDescent="0.3">
      <c r="A15076">
        <v>-22.932711959999999</v>
      </c>
      <c r="B15076">
        <v>-196.5857019</v>
      </c>
      <c r="C15076">
        <v>15075</v>
      </c>
    </row>
    <row r="15077" spans="1:3" x14ac:dyDescent="0.3">
      <c r="A15077">
        <v>-22.957467680000001</v>
      </c>
      <c r="B15077">
        <v>-196.5857019</v>
      </c>
      <c r="C15077">
        <v>15076</v>
      </c>
    </row>
    <row r="15078" spans="1:3" x14ac:dyDescent="0.3">
      <c r="A15078">
        <v>-22.921275439999999</v>
      </c>
      <c r="B15078">
        <v>-196.5857019</v>
      </c>
      <c r="C15078">
        <v>15077</v>
      </c>
    </row>
    <row r="15079" spans="1:3" x14ac:dyDescent="0.3">
      <c r="A15079">
        <v>-22.95289009</v>
      </c>
      <c r="B15079">
        <v>-196.5857019</v>
      </c>
      <c r="C15079">
        <v>15078</v>
      </c>
    </row>
    <row r="15080" spans="1:3" x14ac:dyDescent="0.3">
      <c r="A15080">
        <v>-22.925517020000001</v>
      </c>
      <c r="B15080">
        <v>-196.5857019</v>
      </c>
      <c r="C15080">
        <v>15079</v>
      </c>
    </row>
    <row r="15081" spans="1:3" x14ac:dyDescent="0.3">
      <c r="A15081">
        <v>-22.947552460000001</v>
      </c>
      <c r="B15081">
        <v>-196.5857019</v>
      </c>
      <c r="C15081">
        <v>15080</v>
      </c>
    </row>
    <row r="15082" spans="1:3" x14ac:dyDescent="0.3">
      <c r="A15082">
        <v>-22.947673760000001</v>
      </c>
      <c r="B15082">
        <v>-196.5857019</v>
      </c>
      <c r="C15082">
        <v>15081</v>
      </c>
    </row>
    <row r="15083" spans="1:3" x14ac:dyDescent="0.3">
      <c r="A15083">
        <v>-22.90379596</v>
      </c>
      <c r="B15083">
        <v>-196.5857019</v>
      </c>
      <c r="C15083">
        <v>15082</v>
      </c>
    </row>
    <row r="15084" spans="1:3" x14ac:dyDescent="0.3">
      <c r="A15084">
        <v>-22.904607339999998</v>
      </c>
      <c r="B15084">
        <v>-196.5857019</v>
      </c>
      <c r="C15084">
        <v>15083</v>
      </c>
    </row>
    <row r="15085" spans="1:3" x14ac:dyDescent="0.3">
      <c r="A15085">
        <v>-22.93182994</v>
      </c>
      <c r="B15085">
        <v>-196.5857019</v>
      </c>
      <c r="C15085">
        <v>15084</v>
      </c>
    </row>
    <row r="15086" spans="1:3" x14ac:dyDescent="0.3">
      <c r="A15086">
        <v>-22.962802060000001</v>
      </c>
      <c r="B15086">
        <v>-196.5857019</v>
      </c>
      <c r="C15086">
        <v>15085</v>
      </c>
    </row>
    <row r="15087" spans="1:3" x14ac:dyDescent="0.3">
      <c r="A15087">
        <v>-22.974528930000002</v>
      </c>
      <c r="B15087">
        <v>-196.5857019</v>
      </c>
      <c r="C15087">
        <v>15086</v>
      </c>
    </row>
    <row r="15088" spans="1:3" x14ac:dyDescent="0.3">
      <c r="A15088">
        <v>-22.900173760000001</v>
      </c>
      <c r="B15088">
        <v>-196.5857019</v>
      </c>
      <c r="C15088">
        <v>15087</v>
      </c>
    </row>
    <row r="15089" spans="1:3" x14ac:dyDescent="0.3">
      <c r="A15089">
        <v>-22.941494890000001</v>
      </c>
      <c r="B15089">
        <v>-196.5857019</v>
      </c>
      <c r="C15089">
        <v>15088</v>
      </c>
    </row>
    <row r="15090" spans="1:3" x14ac:dyDescent="0.3">
      <c r="A15090">
        <v>-22.9496693</v>
      </c>
      <c r="B15090">
        <v>-196.5857019</v>
      </c>
      <c r="C15090">
        <v>15089</v>
      </c>
    </row>
    <row r="15091" spans="1:3" x14ac:dyDescent="0.3">
      <c r="A15091">
        <v>-22.962492990000001</v>
      </c>
      <c r="B15091">
        <v>-196.5857019</v>
      </c>
      <c r="C15091">
        <v>15090</v>
      </c>
    </row>
    <row r="15092" spans="1:3" x14ac:dyDescent="0.3">
      <c r="A15092">
        <v>-22.925534939999999</v>
      </c>
      <c r="B15092">
        <v>-196.5857019</v>
      </c>
      <c r="C15092">
        <v>15091</v>
      </c>
    </row>
    <row r="15093" spans="1:3" x14ac:dyDescent="0.3">
      <c r="A15093">
        <v>-22.9291573</v>
      </c>
      <c r="B15093">
        <v>-196.5857019</v>
      </c>
      <c r="C15093">
        <v>15092</v>
      </c>
    </row>
    <row r="15094" spans="1:3" x14ac:dyDescent="0.3">
      <c r="A15094">
        <v>-22.97588197</v>
      </c>
      <c r="B15094">
        <v>-196.5857019</v>
      </c>
      <c r="C15094">
        <v>15093</v>
      </c>
    </row>
    <row r="15095" spans="1:3" x14ac:dyDescent="0.3">
      <c r="A15095">
        <v>-22.959012479999998</v>
      </c>
      <c r="B15095">
        <v>-196.5857019</v>
      </c>
      <c r="C15095">
        <v>15094</v>
      </c>
    </row>
    <row r="15096" spans="1:3" x14ac:dyDescent="0.3">
      <c r="A15096">
        <v>-22.95117432</v>
      </c>
      <c r="B15096">
        <v>-196.5857019</v>
      </c>
      <c r="C15096">
        <v>15095</v>
      </c>
    </row>
    <row r="15097" spans="1:3" x14ac:dyDescent="0.3">
      <c r="A15097">
        <v>-22.937072010000001</v>
      </c>
      <c r="B15097">
        <v>-196.5857019</v>
      </c>
      <c r="C15097">
        <v>15096</v>
      </c>
    </row>
    <row r="15098" spans="1:3" x14ac:dyDescent="0.3">
      <c r="A15098">
        <v>-22.648349700000001</v>
      </c>
      <c r="B15098">
        <v>-196.5857019</v>
      </c>
      <c r="C15098">
        <v>15097</v>
      </c>
    </row>
    <row r="15099" spans="1:3" x14ac:dyDescent="0.3">
      <c r="A15099">
        <v>-22.981612649999999</v>
      </c>
      <c r="B15099">
        <v>-196.5857019</v>
      </c>
      <c r="C15099">
        <v>15098</v>
      </c>
    </row>
    <row r="15100" spans="1:3" x14ac:dyDescent="0.3">
      <c r="A15100">
        <v>-22.951141530000001</v>
      </c>
      <c r="B15100">
        <v>-196.5857019</v>
      </c>
      <c r="C15100">
        <v>15099</v>
      </c>
    </row>
    <row r="15101" spans="1:3" x14ac:dyDescent="0.3">
      <c r="A15101">
        <v>-22.854381199999999</v>
      </c>
      <c r="B15101">
        <v>-196.5857019</v>
      </c>
      <c r="C15101">
        <v>15100</v>
      </c>
    </row>
    <row r="15102" spans="1:3" x14ac:dyDescent="0.3">
      <c r="A15102">
        <v>-22.918384499999998</v>
      </c>
      <c r="B15102">
        <v>-196.5857019</v>
      </c>
      <c r="C15102">
        <v>15101</v>
      </c>
    </row>
    <row r="15103" spans="1:3" x14ac:dyDescent="0.3">
      <c r="A15103">
        <v>-22.95408274</v>
      </c>
      <c r="B15103">
        <v>-196.5857019</v>
      </c>
      <c r="C15103">
        <v>15102</v>
      </c>
    </row>
    <row r="15104" spans="1:3" x14ac:dyDescent="0.3">
      <c r="A15104">
        <v>-22.957680270000001</v>
      </c>
      <c r="B15104">
        <v>-196.5857019</v>
      </c>
      <c r="C15104">
        <v>15103</v>
      </c>
    </row>
    <row r="15105" spans="1:3" x14ac:dyDescent="0.3">
      <c r="A15105">
        <v>-22.96454842</v>
      </c>
      <c r="B15105">
        <v>-196.5857019</v>
      </c>
      <c r="C15105">
        <v>15104</v>
      </c>
    </row>
    <row r="15106" spans="1:3" x14ac:dyDescent="0.3">
      <c r="A15106">
        <v>-22.97278979</v>
      </c>
      <c r="B15106">
        <v>-196.5857019</v>
      </c>
      <c r="C15106">
        <v>15105</v>
      </c>
    </row>
    <row r="15107" spans="1:3" x14ac:dyDescent="0.3">
      <c r="A15107">
        <v>-22.983148190000001</v>
      </c>
      <c r="B15107">
        <v>-196.5857019</v>
      </c>
      <c r="C15107">
        <v>15106</v>
      </c>
    </row>
    <row r="15108" spans="1:3" x14ac:dyDescent="0.3">
      <c r="A15108">
        <v>-22.981897620000002</v>
      </c>
      <c r="B15108">
        <v>-196.5857019</v>
      </c>
      <c r="C15108">
        <v>15107</v>
      </c>
    </row>
    <row r="15109" spans="1:3" x14ac:dyDescent="0.3">
      <c r="A15109">
        <v>-22.9512413</v>
      </c>
      <c r="B15109">
        <v>-196.5857019</v>
      </c>
      <c r="C15109">
        <v>15108</v>
      </c>
    </row>
    <row r="15110" spans="1:3" x14ac:dyDescent="0.3">
      <c r="A15110">
        <v>-22.954390149999998</v>
      </c>
      <c r="B15110">
        <v>-196.5857019</v>
      </c>
      <c r="C15110">
        <v>15109</v>
      </c>
    </row>
    <row r="15111" spans="1:3" x14ac:dyDescent="0.3">
      <c r="A15111">
        <v>-22.969841800000001</v>
      </c>
      <c r="B15111">
        <v>-196.5857019</v>
      </c>
      <c r="C15111">
        <v>15110</v>
      </c>
    </row>
    <row r="15112" spans="1:3" x14ac:dyDescent="0.3">
      <c r="A15112">
        <v>-23.00890566</v>
      </c>
      <c r="B15112">
        <v>-196.5857019</v>
      </c>
      <c r="C15112">
        <v>15111</v>
      </c>
    </row>
    <row r="15113" spans="1:3" x14ac:dyDescent="0.3">
      <c r="A15113">
        <v>-23.014315849999999</v>
      </c>
      <c r="B15113">
        <v>-196.5857019</v>
      </c>
      <c r="C15113">
        <v>15112</v>
      </c>
    </row>
    <row r="15114" spans="1:3" x14ac:dyDescent="0.3">
      <c r="A15114">
        <v>-22.974496779999999</v>
      </c>
      <c r="B15114">
        <v>-196.5857019</v>
      </c>
      <c r="C15114">
        <v>15113</v>
      </c>
    </row>
    <row r="15115" spans="1:3" x14ac:dyDescent="0.3">
      <c r="A15115">
        <v>-22.971677230000001</v>
      </c>
      <c r="B15115">
        <v>-196.5857019</v>
      </c>
      <c r="C15115">
        <v>15114</v>
      </c>
    </row>
    <row r="15116" spans="1:3" x14ac:dyDescent="0.3">
      <c r="A15116">
        <v>-22.63420344</v>
      </c>
      <c r="B15116">
        <v>-196.5857019</v>
      </c>
      <c r="C15116">
        <v>15115</v>
      </c>
    </row>
    <row r="15117" spans="1:3" x14ac:dyDescent="0.3">
      <c r="A15117">
        <v>-22.46954333</v>
      </c>
      <c r="B15117">
        <v>-196.5857019</v>
      </c>
      <c r="C15117">
        <v>15116</v>
      </c>
    </row>
    <row r="15118" spans="1:3" x14ac:dyDescent="0.3">
      <c r="A15118">
        <v>-22.732268019999999</v>
      </c>
      <c r="B15118">
        <v>-196.5857019</v>
      </c>
      <c r="C15118">
        <v>15117</v>
      </c>
    </row>
    <row r="15119" spans="1:3" x14ac:dyDescent="0.3">
      <c r="A15119">
        <v>-22.782595919999999</v>
      </c>
      <c r="B15119">
        <v>-196.5857019</v>
      </c>
      <c r="C15119">
        <v>15118</v>
      </c>
    </row>
    <row r="15120" spans="1:3" x14ac:dyDescent="0.3">
      <c r="A15120">
        <v>-22.84703322</v>
      </c>
      <c r="B15120">
        <v>-196.5857019</v>
      </c>
      <c r="C15120">
        <v>15119</v>
      </c>
    </row>
    <row r="15121" spans="1:3" x14ac:dyDescent="0.3">
      <c r="A15121">
        <v>-22.90389553</v>
      </c>
      <c r="B15121">
        <v>-196.5857019</v>
      </c>
      <c r="C15121">
        <v>15120</v>
      </c>
    </row>
    <row r="15122" spans="1:3" x14ac:dyDescent="0.3">
      <c r="A15122">
        <v>-22.965044259999999</v>
      </c>
      <c r="B15122">
        <v>-196.5857019</v>
      </c>
      <c r="C15122">
        <v>15121</v>
      </c>
    </row>
    <row r="15123" spans="1:3" x14ac:dyDescent="0.3">
      <c r="A15123">
        <v>-23.00000622</v>
      </c>
      <c r="B15123">
        <v>-196.5857019</v>
      </c>
      <c r="C15123">
        <v>15122</v>
      </c>
    </row>
    <row r="15124" spans="1:3" x14ac:dyDescent="0.3">
      <c r="A15124">
        <v>-23.01481047</v>
      </c>
      <c r="B15124">
        <v>-196.5857019</v>
      </c>
      <c r="C15124">
        <v>15123</v>
      </c>
    </row>
    <row r="15125" spans="1:3" x14ac:dyDescent="0.3">
      <c r="A15125">
        <v>-22.972187859999998</v>
      </c>
      <c r="B15125">
        <v>-196.5857019</v>
      </c>
      <c r="C15125">
        <v>15124</v>
      </c>
    </row>
    <row r="15126" spans="1:3" x14ac:dyDescent="0.3">
      <c r="A15126">
        <v>-22.98682423</v>
      </c>
      <c r="B15126">
        <v>-196.5857019</v>
      </c>
      <c r="C15126">
        <v>15125</v>
      </c>
    </row>
    <row r="15127" spans="1:3" x14ac:dyDescent="0.3">
      <c r="A15127">
        <v>-22.991889369999999</v>
      </c>
      <c r="B15127">
        <v>-196.5857019</v>
      </c>
      <c r="C15127">
        <v>15126</v>
      </c>
    </row>
    <row r="15128" spans="1:3" x14ac:dyDescent="0.3">
      <c r="A15128">
        <v>-22.990362709999999</v>
      </c>
      <c r="B15128">
        <v>-196.5857019</v>
      </c>
      <c r="C15128">
        <v>15127</v>
      </c>
    </row>
    <row r="15129" spans="1:3" x14ac:dyDescent="0.3">
      <c r="A15129">
        <v>-22.988247269999999</v>
      </c>
      <c r="B15129">
        <v>-196.5857019</v>
      </c>
      <c r="C15129">
        <v>15128</v>
      </c>
    </row>
    <row r="15130" spans="1:3" x14ac:dyDescent="0.3">
      <c r="A15130">
        <v>-22.983401199999999</v>
      </c>
      <c r="B15130">
        <v>-196.5857019</v>
      </c>
      <c r="C15130">
        <v>15129</v>
      </c>
    </row>
    <row r="15131" spans="1:3" x14ac:dyDescent="0.3">
      <c r="A15131">
        <v>-22.962402780000001</v>
      </c>
      <c r="B15131">
        <v>-196.5857019</v>
      </c>
      <c r="C15131">
        <v>15130</v>
      </c>
    </row>
    <row r="15132" spans="1:3" x14ac:dyDescent="0.3">
      <c r="A15132">
        <v>-23.027560399999999</v>
      </c>
      <c r="B15132">
        <v>-196.5857019</v>
      </c>
      <c r="C15132">
        <v>15131</v>
      </c>
    </row>
    <row r="15133" spans="1:3" x14ac:dyDescent="0.3">
      <c r="A15133">
        <v>-23.01505001</v>
      </c>
      <c r="B15133">
        <v>-196.5857019</v>
      </c>
      <c r="C15133">
        <v>15132</v>
      </c>
    </row>
    <row r="15134" spans="1:3" x14ac:dyDescent="0.3">
      <c r="A15134">
        <v>-22.982127519999999</v>
      </c>
      <c r="B15134">
        <v>-196.5857019</v>
      </c>
      <c r="C15134">
        <v>15133</v>
      </c>
    </row>
    <row r="15135" spans="1:3" x14ac:dyDescent="0.3">
      <c r="A15135">
        <v>-22.999534950000001</v>
      </c>
      <c r="B15135">
        <v>-196.5857019</v>
      </c>
      <c r="C15135">
        <v>15134</v>
      </c>
    </row>
    <row r="15136" spans="1:3" x14ac:dyDescent="0.3">
      <c r="A15136">
        <v>-22.981828969999999</v>
      </c>
      <c r="B15136">
        <v>-196.5857019</v>
      </c>
      <c r="C15136">
        <v>15135</v>
      </c>
    </row>
    <row r="15137" spans="1:3" x14ac:dyDescent="0.3">
      <c r="A15137">
        <v>-22.969479960000001</v>
      </c>
      <c r="B15137">
        <v>-196.5857019</v>
      </c>
      <c r="C15137">
        <v>15136</v>
      </c>
    </row>
    <row r="15138" spans="1:3" x14ac:dyDescent="0.3">
      <c r="A15138">
        <v>-23.003583150000001</v>
      </c>
      <c r="B15138">
        <v>-196.5857019</v>
      </c>
      <c r="C15138">
        <v>15137</v>
      </c>
    </row>
    <row r="15139" spans="1:3" x14ac:dyDescent="0.3">
      <c r="A15139">
        <v>-22.936935429999998</v>
      </c>
      <c r="B15139">
        <v>-196.5857019</v>
      </c>
      <c r="C15139">
        <v>15138</v>
      </c>
    </row>
    <row r="15140" spans="1:3" x14ac:dyDescent="0.3">
      <c r="A15140">
        <v>-23.089023839999999</v>
      </c>
      <c r="B15140">
        <v>-196.5857019</v>
      </c>
      <c r="C15140">
        <v>15139</v>
      </c>
    </row>
    <row r="15141" spans="1:3" x14ac:dyDescent="0.3">
      <c r="A15141">
        <v>-23.082498619999999</v>
      </c>
      <c r="B15141">
        <v>-196.5857019</v>
      </c>
      <c r="C15141">
        <v>15140</v>
      </c>
    </row>
    <row r="15142" spans="1:3" x14ac:dyDescent="0.3">
      <c r="A15142">
        <v>-22.976377110000001</v>
      </c>
      <c r="B15142">
        <v>-196.5857019</v>
      </c>
      <c r="C15142">
        <v>15141</v>
      </c>
    </row>
    <row r="15143" spans="1:3" x14ac:dyDescent="0.3">
      <c r="A15143">
        <v>-23.059330580000001</v>
      </c>
      <c r="B15143">
        <v>-196.5857019</v>
      </c>
      <c r="C15143">
        <v>15142</v>
      </c>
    </row>
    <row r="15144" spans="1:3" x14ac:dyDescent="0.3">
      <c r="A15144">
        <v>-22.86700038</v>
      </c>
      <c r="B15144">
        <v>-196.5857019</v>
      </c>
      <c r="C15144">
        <v>15143</v>
      </c>
    </row>
    <row r="15145" spans="1:3" x14ac:dyDescent="0.3">
      <c r="A15145">
        <v>-22.836848159999999</v>
      </c>
      <c r="B15145">
        <v>-196.5857019</v>
      </c>
      <c r="C15145">
        <v>15144</v>
      </c>
    </row>
    <row r="15146" spans="1:3" x14ac:dyDescent="0.3">
      <c r="A15146">
        <v>-22.93271184</v>
      </c>
      <c r="B15146">
        <v>-196.5857019</v>
      </c>
      <c r="C15146">
        <v>15145</v>
      </c>
    </row>
    <row r="15147" spans="1:3" x14ac:dyDescent="0.3">
      <c r="A15147">
        <v>-23.008786919999999</v>
      </c>
      <c r="B15147">
        <v>-196.5857019</v>
      </c>
      <c r="C15147">
        <v>15146</v>
      </c>
    </row>
    <row r="15148" spans="1:3" x14ac:dyDescent="0.3">
      <c r="A15148">
        <v>-22.99927096</v>
      </c>
      <c r="B15148">
        <v>-196.5857019</v>
      </c>
      <c r="C15148">
        <v>15147</v>
      </c>
    </row>
    <row r="15149" spans="1:3" x14ac:dyDescent="0.3">
      <c r="A15149">
        <v>-23.023223260000002</v>
      </c>
      <c r="B15149">
        <v>-196.5857019</v>
      </c>
      <c r="C15149">
        <v>15148</v>
      </c>
    </row>
    <row r="15150" spans="1:3" x14ac:dyDescent="0.3">
      <c r="A15150">
        <v>-22.999247740000001</v>
      </c>
      <c r="B15150">
        <v>-196.5857019</v>
      </c>
      <c r="C15150">
        <v>15149</v>
      </c>
    </row>
    <row r="15151" spans="1:3" x14ac:dyDescent="0.3">
      <c r="A15151">
        <v>-22.98536206</v>
      </c>
      <c r="B15151">
        <v>-196.5857019</v>
      </c>
      <c r="C15151">
        <v>15150</v>
      </c>
    </row>
    <row r="15152" spans="1:3" x14ac:dyDescent="0.3">
      <c r="A15152">
        <v>-23.0037296</v>
      </c>
      <c r="B15152">
        <v>-196.5857019</v>
      </c>
      <c r="C15152">
        <v>15151</v>
      </c>
    </row>
    <row r="15153" spans="1:3" x14ac:dyDescent="0.3">
      <c r="A15153">
        <v>-23.010798059999999</v>
      </c>
      <c r="B15153">
        <v>-196.5857019</v>
      </c>
      <c r="C15153">
        <v>15152</v>
      </c>
    </row>
    <row r="15154" spans="1:3" x14ac:dyDescent="0.3">
      <c r="A15154">
        <v>-23.023828569999999</v>
      </c>
      <c r="B15154">
        <v>-196.5857019</v>
      </c>
      <c r="C15154">
        <v>15153</v>
      </c>
    </row>
    <row r="15155" spans="1:3" x14ac:dyDescent="0.3">
      <c r="A15155">
        <v>-23.000305610000002</v>
      </c>
      <c r="B15155">
        <v>-196.5857019</v>
      </c>
      <c r="C15155">
        <v>15154</v>
      </c>
    </row>
    <row r="15156" spans="1:3" x14ac:dyDescent="0.3">
      <c r="A15156">
        <v>-22.987057709999998</v>
      </c>
      <c r="B15156">
        <v>-196.5857019</v>
      </c>
      <c r="C15156">
        <v>15155</v>
      </c>
    </row>
    <row r="15157" spans="1:3" x14ac:dyDescent="0.3">
      <c r="A15157">
        <v>-22.981476090000001</v>
      </c>
      <c r="B15157">
        <v>-196.5857019</v>
      </c>
      <c r="C15157">
        <v>15156</v>
      </c>
    </row>
    <row r="15158" spans="1:3" x14ac:dyDescent="0.3">
      <c r="A15158">
        <v>-23.040664320000001</v>
      </c>
      <c r="B15158">
        <v>-196.5857019</v>
      </c>
      <c r="C15158">
        <v>15157</v>
      </c>
    </row>
    <row r="15159" spans="1:3" x14ac:dyDescent="0.3">
      <c r="A15159">
        <v>-23.045580879999999</v>
      </c>
      <c r="B15159">
        <v>-196.5857019</v>
      </c>
      <c r="C15159">
        <v>15158</v>
      </c>
    </row>
    <row r="15160" spans="1:3" x14ac:dyDescent="0.3">
      <c r="A15160">
        <v>-23.021358190000001</v>
      </c>
      <c r="B15160">
        <v>-196.5857019</v>
      </c>
      <c r="C15160">
        <v>15159</v>
      </c>
    </row>
    <row r="15161" spans="1:3" x14ac:dyDescent="0.3">
      <c r="A15161">
        <v>-23.034164220000001</v>
      </c>
      <c r="B15161">
        <v>-196.5857019</v>
      </c>
      <c r="C15161">
        <v>15160</v>
      </c>
    </row>
    <row r="15162" spans="1:3" x14ac:dyDescent="0.3">
      <c r="A15162">
        <v>-23.019551929999999</v>
      </c>
      <c r="B15162">
        <v>-196.5857019</v>
      </c>
      <c r="C15162">
        <v>15161</v>
      </c>
    </row>
    <row r="15163" spans="1:3" x14ac:dyDescent="0.3">
      <c r="A15163">
        <v>-23.02662746</v>
      </c>
      <c r="B15163">
        <v>-196.5857019</v>
      </c>
      <c r="C15163">
        <v>15162</v>
      </c>
    </row>
    <row r="15164" spans="1:3" x14ac:dyDescent="0.3">
      <c r="A15164">
        <v>-23.022986679999999</v>
      </c>
      <c r="B15164">
        <v>-196.5857019</v>
      </c>
      <c r="C15164">
        <v>15163</v>
      </c>
    </row>
    <row r="15165" spans="1:3" x14ac:dyDescent="0.3">
      <c r="A15165">
        <v>-23.019993169999999</v>
      </c>
      <c r="B15165">
        <v>-196.5857019</v>
      </c>
      <c r="C15165">
        <v>15164</v>
      </c>
    </row>
    <row r="15166" spans="1:3" x14ac:dyDescent="0.3">
      <c r="A15166">
        <v>-23.052354810000001</v>
      </c>
      <c r="B15166">
        <v>-196.5857019</v>
      </c>
      <c r="C15166">
        <v>15165</v>
      </c>
    </row>
    <row r="15167" spans="1:3" x14ac:dyDescent="0.3">
      <c r="A15167">
        <v>-23.041447810000001</v>
      </c>
      <c r="B15167">
        <v>-196.5857019</v>
      </c>
      <c r="C15167">
        <v>15166</v>
      </c>
    </row>
    <row r="15168" spans="1:3" x14ac:dyDescent="0.3">
      <c r="A15168">
        <v>-22.910199110000001</v>
      </c>
      <c r="B15168">
        <v>-196.5857019</v>
      </c>
      <c r="C15168">
        <v>15167</v>
      </c>
    </row>
    <row r="15169" spans="1:3" x14ac:dyDescent="0.3">
      <c r="A15169">
        <v>-22.993382960000002</v>
      </c>
      <c r="B15169">
        <v>-196.5857019</v>
      </c>
      <c r="C15169">
        <v>15168</v>
      </c>
    </row>
    <row r="15170" spans="1:3" x14ac:dyDescent="0.3">
      <c r="A15170">
        <v>-22.996460190000001</v>
      </c>
      <c r="B15170">
        <v>-196.5857019</v>
      </c>
      <c r="C15170">
        <v>15169</v>
      </c>
    </row>
    <row r="15171" spans="1:3" x14ac:dyDescent="0.3">
      <c r="A15171">
        <v>-22.9725474</v>
      </c>
      <c r="B15171">
        <v>-196.5857019</v>
      </c>
      <c r="C15171">
        <v>15170</v>
      </c>
    </row>
    <row r="15172" spans="1:3" x14ac:dyDescent="0.3">
      <c r="A15172">
        <v>-22.986520389999999</v>
      </c>
      <c r="B15172">
        <v>-196.5857019</v>
      </c>
      <c r="C15172">
        <v>15171</v>
      </c>
    </row>
    <row r="15173" spans="1:3" x14ac:dyDescent="0.3">
      <c r="A15173">
        <v>-23.0182474</v>
      </c>
      <c r="B15173">
        <v>-196.5857019</v>
      </c>
      <c r="C15173">
        <v>15172</v>
      </c>
    </row>
    <row r="15174" spans="1:3" x14ac:dyDescent="0.3">
      <c r="A15174">
        <v>-23.022675920000001</v>
      </c>
      <c r="B15174">
        <v>-196.5857019</v>
      </c>
      <c r="C15174">
        <v>15173</v>
      </c>
    </row>
    <row r="15175" spans="1:3" x14ac:dyDescent="0.3">
      <c r="A15175">
        <v>-23.034713969999999</v>
      </c>
      <c r="B15175">
        <v>-196.5857019</v>
      </c>
      <c r="C15175">
        <v>15174</v>
      </c>
    </row>
    <row r="15176" spans="1:3" x14ac:dyDescent="0.3">
      <c r="A15176">
        <v>-23.033935190000001</v>
      </c>
      <c r="B15176">
        <v>-196.5857019</v>
      </c>
      <c r="C15176">
        <v>15175</v>
      </c>
    </row>
    <row r="15177" spans="1:3" x14ac:dyDescent="0.3">
      <c r="A15177">
        <v>-23.014321150000001</v>
      </c>
      <c r="B15177">
        <v>-196.5857019</v>
      </c>
      <c r="C15177">
        <v>15176</v>
      </c>
    </row>
    <row r="15178" spans="1:3" x14ac:dyDescent="0.3">
      <c r="A15178">
        <v>-23.010199960000001</v>
      </c>
      <c r="B15178">
        <v>-196.5857019</v>
      </c>
      <c r="C15178">
        <v>15177</v>
      </c>
    </row>
    <row r="15179" spans="1:3" x14ac:dyDescent="0.3">
      <c r="A15179">
        <v>-23.00239032</v>
      </c>
      <c r="B15179">
        <v>-196.5857019</v>
      </c>
      <c r="C15179">
        <v>15178</v>
      </c>
    </row>
    <row r="15180" spans="1:3" x14ac:dyDescent="0.3">
      <c r="A15180">
        <v>-22.96394815</v>
      </c>
      <c r="B15180">
        <v>-196.5857019</v>
      </c>
      <c r="C15180">
        <v>15179</v>
      </c>
    </row>
    <row r="15181" spans="1:3" x14ac:dyDescent="0.3">
      <c r="A15181">
        <v>-22.971979940000001</v>
      </c>
      <c r="B15181">
        <v>-196.5857019</v>
      </c>
      <c r="C15181">
        <v>15180</v>
      </c>
    </row>
    <row r="15182" spans="1:3" x14ac:dyDescent="0.3">
      <c r="A15182">
        <v>-22.975925190000002</v>
      </c>
      <c r="B15182">
        <v>-196.5857019</v>
      </c>
      <c r="C15182">
        <v>15181</v>
      </c>
    </row>
    <row r="15183" spans="1:3" x14ac:dyDescent="0.3">
      <c r="A15183">
        <v>-22.997447019999999</v>
      </c>
      <c r="B15183">
        <v>-196.5857019</v>
      </c>
      <c r="C15183">
        <v>15182</v>
      </c>
    </row>
    <row r="15184" spans="1:3" x14ac:dyDescent="0.3">
      <c r="A15184">
        <v>-23.01965822</v>
      </c>
      <c r="B15184">
        <v>-196.5857019</v>
      </c>
      <c r="C15184">
        <v>15183</v>
      </c>
    </row>
    <row r="15185" spans="1:3" x14ac:dyDescent="0.3">
      <c r="A15185">
        <v>-23.02864756</v>
      </c>
      <c r="B15185">
        <v>-196.5857019</v>
      </c>
      <c r="C15185">
        <v>15184</v>
      </c>
    </row>
    <row r="15186" spans="1:3" x14ac:dyDescent="0.3">
      <c r="A15186">
        <v>-23.008889230000001</v>
      </c>
      <c r="B15186">
        <v>-196.5857019</v>
      </c>
      <c r="C15186">
        <v>15185</v>
      </c>
    </row>
    <row r="15187" spans="1:3" x14ac:dyDescent="0.3">
      <c r="A15187">
        <v>-22.995703550000002</v>
      </c>
      <c r="B15187">
        <v>-196.5857019</v>
      </c>
      <c r="C15187">
        <v>15186</v>
      </c>
    </row>
    <row r="15188" spans="1:3" x14ac:dyDescent="0.3">
      <c r="A15188">
        <v>-23.00519972</v>
      </c>
      <c r="B15188">
        <v>-196.5857019</v>
      </c>
      <c r="C15188">
        <v>15187</v>
      </c>
    </row>
    <row r="15189" spans="1:3" x14ac:dyDescent="0.3">
      <c r="A15189">
        <v>-23.00745203</v>
      </c>
      <c r="B15189">
        <v>-196.5857019</v>
      </c>
      <c r="C15189">
        <v>15188</v>
      </c>
    </row>
    <row r="15190" spans="1:3" x14ac:dyDescent="0.3">
      <c r="A15190">
        <v>-23.0227541</v>
      </c>
      <c r="B15190">
        <v>-196.5857019</v>
      </c>
      <c r="C15190">
        <v>15189</v>
      </c>
    </row>
    <row r="15191" spans="1:3" x14ac:dyDescent="0.3">
      <c r="A15191">
        <v>-23.049871289999999</v>
      </c>
      <c r="B15191">
        <v>-196.5857019</v>
      </c>
      <c r="C15191">
        <v>15190</v>
      </c>
    </row>
    <row r="15192" spans="1:3" x14ac:dyDescent="0.3">
      <c r="A15192">
        <v>-23.058384449999998</v>
      </c>
      <c r="B15192">
        <v>-196.5857019</v>
      </c>
      <c r="C15192">
        <v>15191</v>
      </c>
    </row>
    <row r="15193" spans="1:3" x14ac:dyDescent="0.3">
      <c r="A15193">
        <v>-23.00454092</v>
      </c>
      <c r="B15193">
        <v>-196.5857019</v>
      </c>
      <c r="C15193">
        <v>15192</v>
      </c>
    </row>
    <row r="15194" spans="1:3" x14ac:dyDescent="0.3">
      <c r="A15194">
        <v>-22.995401860000001</v>
      </c>
      <c r="B15194">
        <v>-196.5857019</v>
      </c>
      <c r="C15194">
        <v>15193</v>
      </c>
    </row>
    <row r="15195" spans="1:3" x14ac:dyDescent="0.3">
      <c r="A15195">
        <v>-22.99148555</v>
      </c>
      <c r="B15195">
        <v>-196.5857019</v>
      </c>
      <c r="C15195">
        <v>15194</v>
      </c>
    </row>
    <row r="15196" spans="1:3" x14ac:dyDescent="0.3">
      <c r="A15196">
        <v>-22.979228970000001</v>
      </c>
      <c r="B15196">
        <v>-196.5857019</v>
      </c>
      <c r="C15196">
        <v>15195</v>
      </c>
    </row>
    <row r="15197" spans="1:3" x14ac:dyDescent="0.3">
      <c r="A15197">
        <v>-22.983978960000002</v>
      </c>
      <c r="B15197">
        <v>-196.5857019</v>
      </c>
      <c r="C15197">
        <v>15196</v>
      </c>
    </row>
    <row r="15198" spans="1:3" x14ac:dyDescent="0.3">
      <c r="A15198">
        <v>-22.98673672</v>
      </c>
      <c r="B15198">
        <v>-196.5857019</v>
      </c>
      <c r="C15198">
        <v>15197</v>
      </c>
    </row>
    <row r="15199" spans="1:3" x14ac:dyDescent="0.3">
      <c r="A15199">
        <v>-22.991664029999999</v>
      </c>
      <c r="B15199">
        <v>-196.5857019</v>
      </c>
      <c r="C15199">
        <v>15198</v>
      </c>
    </row>
    <row r="15200" spans="1:3" x14ac:dyDescent="0.3">
      <c r="A15200">
        <v>-22.988147819999998</v>
      </c>
      <c r="B15200">
        <v>-196.5857019</v>
      </c>
      <c r="C15200">
        <v>15199</v>
      </c>
    </row>
    <row r="15201" spans="1:3" x14ac:dyDescent="0.3">
      <c r="A15201">
        <v>-22.998224650000001</v>
      </c>
      <c r="B15201">
        <v>-196.5857019</v>
      </c>
      <c r="C15201">
        <v>15200</v>
      </c>
    </row>
    <row r="15202" spans="1:3" x14ac:dyDescent="0.3">
      <c r="A15202">
        <v>-23.00096924</v>
      </c>
      <c r="B15202">
        <v>-196.5857019</v>
      </c>
      <c r="C15202">
        <v>15201</v>
      </c>
    </row>
    <row r="15203" spans="1:3" x14ac:dyDescent="0.3">
      <c r="A15203">
        <v>-23.005039249999999</v>
      </c>
      <c r="B15203">
        <v>-196.5857019</v>
      </c>
      <c r="C15203">
        <v>15202</v>
      </c>
    </row>
    <row r="15204" spans="1:3" x14ac:dyDescent="0.3">
      <c r="A15204">
        <v>-22.996959889999999</v>
      </c>
      <c r="B15204">
        <v>-196.5857019</v>
      </c>
      <c r="C15204">
        <v>15203</v>
      </c>
    </row>
    <row r="15205" spans="1:3" x14ac:dyDescent="0.3">
      <c r="A15205">
        <v>-23.028613880000002</v>
      </c>
      <c r="B15205">
        <v>-196.5857019</v>
      </c>
      <c r="C15205">
        <v>15204</v>
      </c>
    </row>
    <row r="15206" spans="1:3" x14ac:dyDescent="0.3">
      <c r="A15206">
        <v>-23.050751429999998</v>
      </c>
      <c r="B15206">
        <v>-196.5857019</v>
      </c>
      <c r="C15206">
        <v>15205</v>
      </c>
    </row>
    <row r="15207" spans="1:3" x14ac:dyDescent="0.3">
      <c r="A15207">
        <v>-23.049237170000001</v>
      </c>
      <c r="B15207">
        <v>-196.5857019</v>
      </c>
      <c r="C15207">
        <v>15206</v>
      </c>
    </row>
    <row r="15208" spans="1:3" x14ac:dyDescent="0.3">
      <c r="A15208">
        <v>-23.02275697</v>
      </c>
      <c r="B15208">
        <v>-196.5857019</v>
      </c>
      <c r="C15208">
        <v>15207</v>
      </c>
    </row>
    <row r="15209" spans="1:3" x14ac:dyDescent="0.3">
      <c r="A15209">
        <v>-23.03245553</v>
      </c>
      <c r="B15209">
        <v>-196.5857019</v>
      </c>
      <c r="C15209">
        <v>15208</v>
      </c>
    </row>
    <row r="15210" spans="1:3" x14ac:dyDescent="0.3">
      <c r="A15210">
        <v>-23.030346959999999</v>
      </c>
      <c r="B15210">
        <v>-196.5857019</v>
      </c>
      <c r="C15210">
        <v>15209</v>
      </c>
    </row>
    <row r="15211" spans="1:3" x14ac:dyDescent="0.3">
      <c r="A15211">
        <v>-23.015407110000002</v>
      </c>
      <c r="B15211">
        <v>-196.5857019</v>
      </c>
      <c r="C15211">
        <v>15210</v>
      </c>
    </row>
    <row r="15212" spans="1:3" x14ac:dyDescent="0.3">
      <c r="A15212">
        <v>-23.027743539999999</v>
      </c>
      <c r="B15212">
        <v>-196.5857019</v>
      </c>
      <c r="C15212">
        <v>15211</v>
      </c>
    </row>
    <row r="15213" spans="1:3" x14ac:dyDescent="0.3">
      <c r="A15213">
        <v>-23.02613427</v>
      </c>
      <c r="B15213">
        <v>-196.5857019</v>
      </c>
      <c r="C15213">
        <v>15212</v>
      </c>
    </row>
    <row r="15214" spans="1:3" x14ac:dyDescent="0.3">
      <c r="A15214">
        <v>-23.025971670000001</v>
      </c>
      <c r="B15214">
        <v>-196.5857019</v>
      </c>
      <c r="C15214">
        <v>15213</v>
      </c>
    </row>
    <row r="15215" spans="1:3" x14ac:dyDescent="0.3">
      <c r="A15215">
        <v>-23.026095439999999</v>
      </c>
      <c r="B15215">
        <v>-196.5857019</v>
      </c>
      <c r="C15215">
        <v>15214</v>
      </c>
    </row>
    <row r="15216" spans="1:3" x14ac:dyDescent="0.3">
      <c r="A15216">
        <v>-23.022003600000001</v>
      </c>
      <c r="B15216">
        <v>-196.5857019</v>
      </c>
      <c r="C15216">
        <v>15215</v>
      </c>
    </row>
    <row r="15217" spans="1:3" x14ac:dyDescent="0.3">
      <c r="A15217">
        <v>-23.031425550000002</v>
      </c>
      <c r="B15217">
        <v>-196.5857019</v>
      </c>
      <c r="C15217">
        <v>15216</v>
      </c>
    </row>
    <row r="15218" spans="1:3" x14ac:dyDescent="0.3">
      <c r="A15218">
        <v>-23.021085240000001</v>
      </c>
      <c r="B15218">
        <v>-196.5857019</v>
      </c>
      <c r="C15218">
        <v>15217</v>
      </c>
    </row>
    <row r="15219" spans="1:3" x14ac:dyDescent="0.3">
      <c r="A15219">
        <v>-23.0160348</v>
      </c>
      <c r="B15219">
        <v>-196.5857019</v>
      </c>
      <c r="C15219">
        <v>15218</v>
      </c>
    </row>
    <row r="15220" spans="1:3" x14ac:dyDescent="0.3">
      <c r="A15220">
        <v>-23.027262029999999</v>
      </c>
      <c r="B15220">
        <v>-196.5857019</v>
      </c>
      <c r="C15220">
        <v>15219</v>
      </c>
    </row>
    <row r="15221" spans="1:3" x14ac:dyDescent="0.3">
      <c r="A15221">
        <v>-23.002527570000002</v>
      </c>
      <c r="B15221">
        <v>-196.5857019</v>
      </c>
      <c r="C15221">
        <v>15220</v>
      </c>
    </row>
    <row r="15222" spans="1:3" x14ac:dyDescent="0.3">
      <c r="A15222">
        <v>-23.022420619999998</v>
      </c>
      <c r="B15222">
        <v>-196.5857019</v>
      </c>
      <c r="C15222">
        <v>15221</v>
      </c>
    </row>
    <row r="15223" spans="1:3" x14ac:dyDescent="0.3">
      <c r="A15223">
        <v>-23.024021510000001</v>
      </c>
      <c r="B15223">
        <v>-196.5857019</v>
      </c>
      <c r="C15223">
        <v>15222</v>
      </c>
    </row>
    <row r="15224" spans="1:3" x14ac:dyDescent="0.3">
      <c r="A15224">
        <v>-22.94570856</v>
      </c>
      <c r="B15224">
        <v>-196.5857019</v>
      </c>
      <c r="C15224">
        <v>15223</v>
      </c>
    </row>
    <row r="15225" spans="1:3" x14ac:dyDescent="0.3">
      <c r="A15225">
        <v>-22.93842965</v>
      </c>
      <c r="B15225">
        <v>-196.5857019</v>
      </c>
      <c r="C15225">
        <v>15224</v>
      </c>
    </row>
    <row r="15226" spans="1:3" x14ac:dyDescent="0.3">
      <c r="A15226">
        <v>-22.989182240000002</v>
      </c>
      <c r="B15226">
        <v>-196.5857019</v>
      </c>
      <c r="C15226">
        <v>15225</v>
      </c>
    </row>
    <row r="15227" spans="1:3" x14ac:dyDescent="0.3">
      <c r="A15227">
        <v>-23.003153099999999</v>
      </c>
      <c r="B15227">
        <v>-196.5857019</v>
      </c>
      <c r="C15227">
        <v>15226</v>
      </c>
    </row>
    <row r="15228" spans="1:3" x14ac:dyDescent="0.3">
      <c r="A15228">
        <v>-23.012591960000002</v>
      </c>
      <c r="B15228">
        <v>-196.5857019</v>
      </c>
      <c r="C15228">
        <v>15227</v>
      </c>
    </row>
    <row r="15229" spans="1:3" x14ac:dyDescent="0.3">
      <c r="A15229">
        <v>-22.9925438</v>
      </c>
      <c r="B15229">
        <v>-196.5857019</v>
      </c>
      <c r="C15229">
        <v>15228</v>
      </c>
    </row>
    <row r="15230" spans="1:3" x14ac:dyDescent="0.3">
      <c r="A15230">
        <v>-22.997717810000001</v>
      </c>
      <c r="B15230">
        <v>-196.5857019</v>
      </c>
      <c r="C15230">
        <v>15229</v>
      </c>
    </row>
    <row r="15231" spans="1:3" x14ac:dyDescent="0.3">
      <c r="A15231">
        <v>-22.9967659</v>
      </c>
      <c r="B15231">
        <v>-196.5857019</v>
      </c>
      <c r="C15231">
        <v>15230</v>
      </c>
    </row>
    <row r="15232" spans="1:3" x14ac:dyDescent="0.3">
      <c r="A15232">
        <v>-23.001235820000002</v>
      </c>
      <c r="B15232">
        <v>-196.5857019</v>
      </c>
      <c r="C15232">
        <v>15231</v>
      </c>
    </row>
    <row r="15233" spans="1:3" x14ac:dyDescent="0.3">
      <c r="A15233">
        <v>-23.00135491</v>
      </c>
      <c r="B15233">
        <v>-196.5857019</v>
      </c>
      <c r="C15233">
        <v>15232</v>
      </c>
    </row>
    <row r="15234" spans="1:3" x14ac:dyDescent="0.3">
      <c r="A15234">
        <v>-23.0065515</v>
      </c>
      <c r="B15234">
        <v>-196.5857019</v>
      </c>
      <c r="C15234">
        <v>15233</v>
      </c>
    </row>
    <row r="15235" spans="1:3" x14ac:dyDescent="0.3">
      <c r="A15235">
        <v>-23.005340530000002</v>
      </c>
      <c r="B15235">
        <v>-196.5857019</v>
      </c>
      <c r="C15235">
        <v>15234</v>
      </c>
    </row>
    <row r="15236" spans="1:3" x14ac:dyDescent="0.3">
      <c r="A15236">
        <v>-23.02121077</v>
      </c>
      <c r="B15236">
        <v>-196.5857019</v>
      </c>
      <c r="C15236">
        <v>15235</v>
      </c>
    </row>
    <row r="15237" spans="1:3" x14ac:dyDescent="0.3">
      <c r="A15237">
        <v>-23.022363909999999</v>
      </c>
      <c r="B15237">
        <v>-196.5857019</v>
      </c>
      <c r="C15237">
        <v>15236</v>
      </c>
    </row>
    <row r="15238" spans="1:3" x14ac:dyDescent="0.3">
      <c r="A15238">
        <v>-23.0106289</v>
      </c>
      <c r="B15238">
        <v>-196.5857019</v>
      </c>
      <c r="C15238">
        <v>15237</v>
      </c>
    </row>
    <row r="15239" spans="1:3" x14ac:dyDescent="0.3">
      <c r="A15239">
        <v>-23.046781129999999</v>
      </c>
      <c r="B15239">
        <v>-196.5857019</v>
      </c>
      <c r="C15239">
        <v>15238</v>
      </c>
    </row>
    <row r="15240" spans="1:3" x14ac:dyDescent="0.3">
      <c r="A15240">
        <v>-23.049904080000001</v>
      </c>
      <c r="B15240">
        <v>-196.5857019</v>
      </c>
      <c r="C15240">
        <v>15239</v>
      </c>
    </row>
    <row r="15241" spans="1:3" x14ac:dyDescent="0.3">
      <c r="A15241">
        <v>-23.020648059999999</v>
      </c>
      <c r="B15241">
        <v>-196.5857019</v>
      </c>
      <c r="C15241">
        <v>15240</v>
      </c>
    </row>
    <row r="15242" spans="1:3" x14ac:dyDescent="0.3">
      <c r="A15242">
        <v>-23.020218839999998</v>
      </c>
      <c r="B15242">
        <v>-196.5857019</v>
      </c>
      <c r="C15242">
        <v>15241</v>
      </c>
    </row>
    <row r="15243" spans="1:3" x14ac:dyDescent="0.3">
      <c r="A15243">
        <v>-22.978298949999999</v>
      </c>
      <c r="B15243">
        <v>-196.5857019</v>
      </c>
      <c r="C15243">
        <v>15242</v>
      </c>
    </row>
    <row r="15244" spans="1:3" x14ac:dyDescent="0.3">
      <c r="A15244">
        <v>-22.991125889999999</v>
      </c>
      <c r="B15244">
        <v>-196.5857019</v>
      </c>
      <c r="C15244">
        <v>15243</v>
      </c>
    </row>
    <row r="15245" spans="1:3" x14ac:dyDescent="0.3">
      <c r="A15245">
        <v>-22.991881459999998</v>
      </c>
      <c r="B15245">
        <v>-196.5857019</v>
      </c>
      <c r="C15245">
        <v>15244</v>
      </c>
    </row>
    <row r="15246" spans="1:3" x14ac:dyDescent="0.3">
      <c r="A15246">
        <v>-23.006254040000002</v>
      </c>
      <c r="B15246">
        <v>-196.5857019</v>
      </c>
      <c r="C15246">
        <v>15245</v>
      </c>
    </row>
    <row r="15247" spans="1:3" x14ac:dyDescent="0.3">
      <c r="A15247">
        <v>-23.004910209999998</v>
      </c>
      <c r="B15247">
        <v>-196.5857019</v>
      </c>
      <c r="C15247">
        <v>15246</v>
      </c>
    </row>
    <row r="15248" spans="1:3" x14ac:dyDescent="0.3">
      <c r="A15248">
        <v>-23.008335030000001</v>
      </c>
      <c r="B15248">
        <v>-196.5857019</v>
      </c>
      <c r="C15248">
        <v>15247</v>
      </c>
    </row>
    <row r="15249" spans="1:3" x14ac:dyDescent="0.3">
      <c r="A15249">
        <v>-23.000072960000001</v>
      </c>
      <c r="B15249">
        <v>-196.5857019</v>
      </c>
      <c r="C15249">
        <v>15248</v>
      </c>
    </row>
    <row r="15250" spans="1:3" x14ac:dyDescent="0.3">
      <c r="A15250">
        <v>-23.011333409999999</v>
      </c>
      <c r="B15250">
        <v>-196.5857019</v>
      </c>
      <c r="C15250">
        <v>15249</v>
      </c>
    </row>
    <row r="15251" spans="1:3" x14ac:dyDescent="0.3">
      <c r="A15251">
        <v>-23.01096167</v>
      </c>
      <c r="B15251">
        <v>-196.5857019</v>
      </c>
      <c r="C15251">
        <v>15250</v>
      </c>
    </row>
    <row r="15252" spans="1:3" x14ac:dyDescent="0.3">
      <c r="A15252">
        <v>-22.992282079999999</v>
      </c>
      <c r="B15252">
        <v>-196.5857019</v>
      </c>
      <c r="C15252">
        <v>15251</v>
      </c>
    </row>
    <row r="15253" spans="1:3" x14ac:dyDescent="0.3">
      <c r="A15253">
        <v>-23.045672410000002</v>
      </c>
      <c r="B15253">
        <v>-196.5857019</v>
      </c>
      <c r="C15253">
        <v>15252</v>
      </c>
    </row>
    <row r="15254" spans="1:3" x14ac:dyDescent="0.3">
      <c r="A15254">
        <v>-22.987956400000002</v>
      </c>
      <c r="B15254">
        <v>-196.5857019</v>
      </c>
      <c r="C15254">
        <v>15253</v>
      </c>
    </row>
    <row r="15255" spans="1:3" x14ac:dyDescent="0.3">
      <c r="A15255">
        <v>-22.976577280000001</v>
      </c>
      <c r="B15255">
        <v>-196.5857019</v>
      </c>
      <c r="C15255">
        <v>15254</v>
      </c>
    </row>
    <row r="15256" spans="1:3" x14ac:dyDescent="0.3">
      <c r="A15256">
        <v>-22.89807119</v>
      </c>
      <c r="B15256">
        <v>-196.5857019</v>
      </c>
      <c r="C15256">
        <v>15255</v>
      </c>
    </row>
    <row r="15257" spans="1:3" x14ac:dyDescent="0.3">
      <c r="A15257">
        <v>-22.957712310000002</v>
      </c>
      <c r="B15257">
        <v>-196.5857019</v>
      </c>
      <c r="C15257">
        <v>15256</v>
      </c>
    </row>
    <row r="15258" spans="1:3" x14ac:dyDescent="0.3">
      <c r="A15258">
        <v>-22.97858557</v>
      </c>
      <c r="B15258">
        <v>-196.5857019</v>
      </c>
      <c r="C15258">
        <v>15257</v>
      </c>
    </row>
    <row r="15259" spans="1:3" x14ac:dyDescent="0.3">
      <c r="A15259">
        <v>-22.971992159999999</v>
      </c>
      <c r="B15259">
        <v>-196.5857019</v>
      </c>
      <c r="C15259">
        <v>15258</v>
      </c>
    </row>
    <row r="15260" spans="1:3" x14ac:dyDescent="0.3">
      <c r="A15260">
        <v>-22.989938890000001</v>
      </c>
      <c r="B15260">
        <v>-196.5857019</v>
      </c>
      <c r="C15260">
        <v>15259</v>
      </c>
    </row>
    <row r="15261" spans="1:3" x14ac:dyDescent="0.3">
      <c r="A15261">
        <v>-22.99743136</v>
      </c>
      <c r="B15261">
        <v>-196.5857019</v>
      </c>
      <c r="C15261">
        <v>15260</v>
      </c>
    </row>
    <row r="15262" spans="1:3" x14ac:dyDescent="0.3">
      <c r="A15262">
        <v>-22.997879399999999</v>
      </c>
      <c r="B15262">
        <v>-196.5857019</v>
      </c>
      <c r="C15262">
        <v>15261</v>
      </c>
    </row>
    <row r="15263" spans="1:3" x14ac:dyDescent="0.3">
      <c r="A15263">
        <v>-23.037681939999999</v>
      </c>
      <c r="B15263">
        <v>-196.5857019</v>
      </c>
      <c r="C15263">
        <v>15262</v>
      </c>
    </row>
    <row r="15264" spans="1:3" x14ac:dyDescent="0.3">
      <c r="A15264">
        <v>-23.043512580000002</v>
      </c>
      <c r="B15264">
        <v>-196.5857019</v>
      </c>
      <c r="C15264">
        <v>15263</v>
      </c>
    </row>
    <row r="15265" spans="1:3" x14ac:dyDescent="0.3">
      <c r="A15265">
        <v>-23.023320810000001</v>
      </c>
      <c r="B15265">
        <v>-196.5857019</v>
      </c>
      <c r="C15265">
        <v>15264</v>
      </c>
    </row>
    <row r="15266" spans="1:3" x14ac:dyDescent="0.3">
      <c r="A15266">
        <v>-23.014786560000001</v>
      </c>
      <c r="B15266">
        <v>-196.5857019</v>
      </c>
      <c r="C15266">
        <v>15265</v>
      </c>
    </row>
    <row r="15267" spans="1:3" x14ac:dyDescent="0.3">
      <c r="A15267">
        <v>-23.015460269999998</v>
      </c>
      <c r="B15267">
        <v>-196.5857019</v>
      </c>
      <c r="C15267">
        <v>15266</v>
      </c>
    </row>
    <row r="15268" spans="1:3" x14ac:dyDescent="0.3">
      <c r="A15268">
        <v>-23.023446020000002</v>
      </c>
      <c r="B15268">
        <v>-196.5857019</v>
      </c>
      <c r="C15268">
        <v>15267</v>
      </c>
    </row>
    <row r="15269" spans="1:3" x14ac:dyDescent="0.3">
      <c r="A15269">
        <v>-23.004742190000002</v>
      </c>
      <c r="B15269">
        <v>-196.5857019</v>
      </c>
      <c r="C15269">
        <v>15268</v>
      </c>
    </row>
    <row r="15270" spans="1:3" x14ac:dyDescent="0.3">
      <c r="A15270">
        <v>-23.015495909999999</v>
      </c>
      <c r="B15270">
        <v>-196.5857019</v>
      </c>
      <c r="C15270">
        <v>15269</v>
      </c>
    </row>
    <row r="15271" spans="1:3" x14ac:dyDescent="0.3">
      <c r="A15271">
        <v>-23.012589640000002</v>
      </c>
      <c r="B15271">
        <v>-196.5857019</v>
      </c>
      <c r="C15271">
        <v>15270</v>
      </c>
    </row>
    <row r="15272" spans="1:3" x14ac:dyDescent="0.3">
      <c r="A15272">
        <v>-23.00409178</v>
      </c>
      <c r="B15272">
        <v>-196.5857019</v>
      </c>
      <c r="C15272">
        <v>15271</v>
      </c>
    </row>
    <row r="15273" spans="1:3" x14ac:dyDescent="0.3">
      <c r="A15273">
        <v>-23.01357582</v>
      </c>
      <c r="B15273">
        <v>-196.5857019</v>
      </c>
      <c r="C15273">
        <v>15272</v>
      </c>
    </row>
    <row r="15274" spans="1:3" x14ac:dyDescent="0.3">
      <c r="A15274">
        <v>-23.002817010000001</v>
      </c>
      <c r="B15274">
        <v>-196.5857019</v>
      </c>
      <c r="C15274">
        <v>15273</v>
      </c>
    </row>
    <row r="15275" spans="1:3" x14ac:dyDescent="0.3">
      <c r="A15275">
        <v>-23.012087390000001</v>
      </c>
      <c r="B15275">
        <v>-196.5857019</v>
      </c>
      <c r="C15275">
        <v>15274</v>
      </c>
    </row>
    <row r="15276" spans="1:3" x14ac:dyDescent="0.3">
      <c r="A15276">
        <v>-23.014639979999998</v>
      </c>
      <c r="B15276">
        <v>-196.5857019</v>
      </c>
      <c r="C15276">
        <v>15275</v>
      </c>
    </row>
    <row r="15277" spans="1:3" x14ac:dyDescent="0.3">
      <c r="A15277">
        <v>-23.015389559999999</v>
      </c>
      <c r="B15277">
        <v>-196.5857019</v>
      </c>
      <c r="C15277">
        <v>15276</v>
      </c>
    </row>
    <row r="15278" spans="1:3" x14ac:dyDescent="0.3">
      <c r="A15278">
        <v>-23.001269829999998</v>
      </c>
      <c r="B15278">
        <v>-196.5857019</v>
      </c>
      <c r="C15278">
        <v>15277</v>
      </c>
    </row>
    <row r="15279" spans="1:3" x14ac:dyDescent="0.3">
      <c r="A15279">
        <v>-23.007353259999999</v>
      </c>
      <c r="B15279">
        <v>-196.5857019</v>
      </c>
      <c r="C15279">
        <v>15278</v>
      </c>
    </row>
    <row r="15280" spans="1:3" x14ac:dyDescent="0.3">
      <c r="A15280">
        <v>-23.003845080000001</v>
      </c>
      <c r="B15280">
        <v>-196.5857019</v>
      </c>
      <c r="C15280">
        <v>15279</v>
      </c>
    </row>
    <row r="15281" spans="1:3" x14ac:dyDescent="0.3">
      <c r="A15281">
        <v>-23.018584929999999</v>
      </c>
      <c r="B15281">
        <v>-196.5857019</v>
      </c>
      <c r="C15281">
        <v>15280</v>
      </c>
    </row>
    <row r="15282" spans="1:3" x14ac:dyDescent="0.3">
      <c r="A15282">
        <v>-23.031392480000001</v>
      </c>
      <c r="B15282">
        <v>-196.5857019</v>
      </c>
      <c r="C15282">
        <v>15281</v>
      </c>
    </row>
    <row r="15283" spans="1:3" x14ac:dyDescent="0.3">
      <c r="A15283">
        <v>-23.047510939999999</v>
      </c>
      <c r="B15283">
        <v>-196.5857019</v>
      </c>
      <c r="C15283">
        <v>15282</v>
      </c>
    </row>
    <row r="15284" spans="1:3" x14ac:dyDescent="0.3">
      <c r="A15284">
        <v>-23.033974229999998</v>
      </c>
      <c r="B15284">
        <v>-196.5857019</v>
      </c>
      <c r="C15284">
        <v>15283</v>
      </c>
    </row>
    <row r="15285" spans="1:3" x14ac:dyDescent="0.3">
      <c r="A15285">
        <v>-23.029470280000002</v>
      </c>
      <c r="B15285">
        <v>-196.5857019</v>
      </c>
      <c r="C15285">
        <v>15284</v>
      </c>
    </row>
    <row r="15286" spans="1:3" x14ac:dyDescent="0.3">
      <c r="A15286">
        <v>-23.028215100000001</v>
      </c>
      <c r="B15286">
        <v>-196.5857019</v>
      </c>
      <c r="C15286">
        <v>15285</v>
      </c>
    </row>
    <row r="15287" spans="1:3" x14ac:dyDescent="0.3">
      <c r="A15287">
        <v>-23.024166359999999</v>
      </c>
      <c r="B15287">
        <v>-196.5857019</v>
      </c>
      <c r="C15287">
        <v>15286</v>
      </c>
    </row>
    <row r="15288" spans="1:3" x14ac:dyDescent="0.3">
      <c r="A15288">
        <v>-23.011727839999999</v>
      </c>
      <c r="B15288">
        <v>-196.5857019</v>
      </c>
      <c r="C15288">
        <v>15287</v>
      </c>
    </row>
    <row r="15289" spans="1:3" x14ac:dyDescent="0.3">
      <c r="A15289">
        <v>-23.002572820000001</v>
      </c>
      <c r="B15289">
        <v>-196.5857019</v>
      </c>
      <c r="C15289">
        <v>15288</v>
      </c>
    </row>
    <row r="15290" spans="1:3" x14ac:dyDescent="0.3">
      <c r="A15290">
        <v>-23.000898790000001</v>
      </c>
      <c r="B15290">
        <v>-196.5857019</v>
      </c>
      <c r="C15290">
        <v>15289</v>
      </c>
    </row>
    <row r="15291" spans="1:3" x14ac:dyDescent="0.3">
      <c r="A15291">
        <v>-22.983929620000001</v>
      </c>
      <c r="B15291">
        <v>-196.5857019</v>
      </c>
      <c r="C15291">
        <v>15290</v>
      </c>
    </row>
    <row r="15292" spans="1:3" x14ac:dyDescent="0.3">
      <c r="A15292">
        <v>-22.972673</v>
      </c>
      <c r="B15292">
        <v>-196.5857019</v>
      </c>
      <c r="C15292">
        <v>15291</v>
      </c>
    </row>
    <row r="15293" spans="1:3" x14ac:dyDescent="0.3">
      <c r="A15293">
        <v>-23.01097339</v>
      </c>
      <c r="B15293">
        <v>-196.5857019</v>
      </c>
      <c r="C15293">
        <v>15292</v>
      </c>
    </row>
    <row r="15294" spans="1:3" x14ac:dyDescent="0.3">
      <c r="A15294">
        <v>-22.842601200000001</v>
      </c>
      <c r="B15294">
        <v>-196.5857019</v>
      </c>
      <c r="C15294">
        <v>15293</v>
      </c>
    </row>
    <row r="15295" spans="1:3" x14ac:dyDescent="0.3">
      <c r="A15295">
        <v>-22.882401810000001</v>
      </c>
      <c r="B15295">
        <v>-196.5857019</v>
      </c>
      <c r="C15295">
        <v>15294</v>
      </c>
    </row>
    <row r="15296" spans="1:3" x14ac:dyDescent="0.3">
      <c r="A15296">
        <v>-22.822889750000002</v>
      </c>
      <c r="B15296">
        <v>-196.5857019</v>
      </c>
      <c r="C15296">
        <v>15295</v>
      </c>
    </row>
    <row r="15297" spans="1:3" x14ac:dyDescent="0.3">
      <c r="A15297">
        <v>-22.51684384</v>
      </c>
      <c r="B15297">
        <v>-196.5857019</v>
      </c>
      <c r="C15297">
        <v>15296</v>
      </c>
    </row>
    <row r="15298" spans="1:3" x14ac:dyDescent="0.3">
      <c r="A15298">
        <v>-22.76086712</v>
      </c>
      <c r="B15298">
        <v>-196.5857019</v>
      </c>
      <c r="C15298">
        <v>15297</v>
      </c>
    </row>
    <row r="15299" spans="1:3" x14ac:dyDescent="0.3">
      <c r="A15299">
        <v>-22.884137030000002</v>
      </c>
      <c r="B15299">
        <v>-196.5857019</v>
      </c>
      <c r="C15299">
        <v>15298</v>
      </c>
    </row>
    <row r="15300" spans="1:3" x14ac:dyDescent="0.3">
      <c r="A15300">
        <v>-22.936342379999999</v>
      </c>
      <c r="B15300">
        <v>-196.5857019</v>
      </c>
      <c r="C15300">
        <v>15299</v>
      </c>
    </row>
    <row r="15301" spans="1:3" x14ac:dyDescent="0.3">
      <c r="A15301">
        <v>-22.656812259999999</v>
      </c>
      <c r="B15301">
        <v>-196.5857019</v>
      </c>
      <c r="C15301">
        <v>15300</v>
      </c>
    </row>
    <row r="15302" spans="1:3" x14ac:dyDescent="0.3">
      <c r="A15302">
        <v>-22.87564098</v>
      </c>
      <c r="B15302">
        <v>-196.5857019</v>
      </c>
      <c r="C15302">
        <v>15301</v>
      </c>
    </row>
    <row r="15303" spans="1:3" x14ac:dyDescent="0.3">
      <c r="A15303">
        <v>-22.958889289999998</v>
      </c>
      <c r="B15303">
        <v>-196.5857019</v>
      </c>
      <c r="C15303">
        <v>15302</v>
      </c>
    </row>
    <row r="15304" spans="1:3" x14ac:dyDescent="0.3">
      <c r="A15304">
        <v>-22.988590370000001</v>
      </c>
      <c r="B15304">
        <v>-196.5857019</v>
      </c>
      <c r="C15304">
        <v>15303</v>
      </c>
    </row>
    <row r="15305" spans="1:3" x14ac:dyDescent="0.3">
      <c r="A15305">
        <v>-23.0226109</v>
      </c>
      <c r="B15305">
        <v>-196.5857019</v>
      </c>
      <c r="C15305">
        <v>15304</v>
      </c>
    </row>
    <row r="15306" spans="1:3" x14ac:dyDescent="0.3">
      <c r="A15306">
        <v>-22.968744359999999</v>
      </c>
      <c r="B15306">
        <v>-196.5857019</v>
      </c>
      <c r="C15306">
        <v>15305</v>
      </c>
    </row>
    <row r="15307" spans="1:3" x14ac:dyDescent="0.3">
      <c r="A15307">
        <v>-22.91811491</v>
      </c>
      <c r="B15307">
        <v>-196.5857019</v>
      </c>
      <c r="C15307">
        <v>15306</v>
      </c>
    </row>
    <row r="15308" spans="1:3" x14ac:dyDescent="0.3">
      <c r="A15308">
        <v>-22.982866309999999</v>
      </c>
      <c r="B15308">
        <v>-196.5857019</v>
      </c>
      <c r="C15308">
        <v>15307</v>
      </c>
    </row>
    <row r="15309" spans="1:3" x14ac:dyDescent="0.3">
      <c r="A15309">
        <v>-22.980907720000001</v>
      </c>
      <c r="B15309">
        <v>-196.5857019</v>
      </c>
      <c r="C15309">
        <v>15308</v>
      </c>
    </row>
    <row r="15310" spans="1:3" x14ac:dyDescent="0.3">
      <c r="A15310">
        <v>-22.973547459999999</v>
      </c>
      <c r="B15310">
        <v>-196.5857019</v>
      </c>
      <c r="C15310">
        <v>15309</v>
      </c>
    </row>
    <row r="15311" spans="1:3" x14ac:dyDescent="0.3">
      <c r="A15311">
        <v>-23.00313766</v>
      </c>
      <c r="B15311">
        <v>-196.5857019</v>
      </c>
      <c r="C15311">
        <v>15310</v>
      </c>
    </row>
    <row r="15312" spans="1:3" x14ac:dyDescent="0.3">
      <c r="A15312">
        <v>-22.99561375</v>
      </c>
      <c r="B15312">
        <v>-196.5857019</v>
      </c>
      <c r="C15312">
        <v>15311</v>
      </c>
    </row>
    <row r="15313" spans="1:3" x14ac:dyDescent="0.3">
      <c r="A15313">
        <v>-23.007413830000001</v>
      </c>
      <c r="B15313">
        <v>-196.5857019</v>
      </c>
      <c r="C15313">
        <v>15312</v>
      </c>
    </row>
    <row r="15314" spans="1:3" x14ac:dyDescent="0.3">
      <c r="A15314">
        <v>-23.008842600000001</v>
      </c>
      <c r="B15314">
        <v>-196.5857019</v>
      </c>
      <c r="C15314">
        <v>15313</v>
      </c>
    </row>
    <row r="15315" spans="1:3" x14ac:dyDescent="0.3">
      <c r="A15315">
        <v>-23.00265426</v>
      </c>
      <c r="B15315">
        <v>-196.5857019</v>
      </c>
      <c r="C15315">
        <v>15314</v>
      </c>
    </row>
    <row r="15316" spans="1:3" x14ac:dyDescent="0.3">
      <c r="A15316">
        <v>-22.616448389999999</v>
      </c>
      <c r="B15316">
        <v>-196.5857019</v>
      </c>
      <c r="C15316">
        <v>15315</v>
      </c>
    </row>
    <row r="15317" spans="1:3" x14ac:dyDescent="0.3">
      <c r="A15317">
        <v>-22.720859990000001</v>
      </c>
      <c r="B15317">
        <v>-196.5857019</v>
      </c>
      <c r="C15317">
        <v>15316</v>
      </c>
    </row>
    <row r="15318" spans="1:3" x14ac:dyDescent="0.3">
      <c r="A15318">
        <v>-22.80808141</v>
      </c>
      <c r="B15318">
        <v>-196.5857019</v>
      </c>
      <c r="C15318">
        <v>15317</v>
      </c>
    </row>
    <row r="15319" spans="1:3" x14ac:dyDescent="0.3">
      <c r="A15319">
        <v>-22.911519940000002</v>
      </c>
      <c r="B15319">
        <v>-196.5857019</v>
      </c>
      <c r="C15319">
        <v>15318</v>
      </c>
    </row>
    <row r="15320" spans="1:3" x14ac:dyDescent="0.3">
      <c r="A15320">
        <v>-22.97354567</v>
      </c>
      <c r="B15320">
        <v>-196.5857019</v>
      </c>
      <c r="C15320">
        <v>15319</v>
      </c>
    </row>
    <row r="15321" spans="1:3" x14ac:dyDescent="0.3">
      <c r="A15321">
        <v>-23.017390979999998</v>
      </c>
      <c r="B15321">
        <v>-196.5857019</v>
      </c>
      <c r="C15321">
        <v>15320</v>
      </c>
    </row>
    <row r="15322" spans="1:3" x14ac:dyDescent="0.3">
      <c r="A15322">
        <v>-23.04152534</v>
      </c>
      <c r="B15322">
        <v>-196.5857019</v>
      </c>
      <c r="C15322">
        <v>15321</v>
      </c>
    </row>
    <row r="15323" spans="1:3" x14ac:dyDescent="0.3">
      <c r="A15323">
        <v>-23.073591619999998</v>
      </c>
      <c r="B15323">
        <v>-196.5857019</v>
      </c>
      <c r="C15323">
        <v>15322</v>
      </c>
    </row>
    <row r="15324" spans="1:3" x14ac:dyDescent="0.3">
      <c r="A15324">
        <v>-23.069451239999999</v>
      </c>
      <c r="B15324">
        <v>-196.5857019</v>
      </c>
      <c r="C15324">
        <v>15323</v>
      </c>
    </row>
    <row r="15325" spans="1:3" x14ac:dyDescent="0.3">
      <c r="A15325">
        <v>-23.052867840000001</v>
      </c>
      <c r="B15325">
        <v>-196.5857019</v>
      </c>
      <c r="C15325">
        <v>15324</v>
      </c>
    </row>
    <row r="15326" spans="1:3" x14ac:dyDescent="0.3">
      <c r="A15326">
        <v>-23.031954939999999</v>
      </c>
      <c r="B15326">
        <v>-196.5857019</v>
      </c>
      <c r="C15326">
        <v>15325</v>
      </c>
    </row>
    <row r="15327" spans="1:3" x14ac:dyDescent="0.3">
      <c r="A15327">
        <v>-22.999934400000001</v>
      </c>
      <c r="B15327">
        <v>-196.5857019</v>
      </c>
      <c r="C15327">
        <v>15326</v>
      </c>
    </row>
    <row r="15328" spans="1:3" x14ac:dyDescent="0.3">
      <c r="A15328">
        <v>-23.023240810000001</v>
      </c>
      <c r="B15328">
        <v>-196.5857019</v>
      </c>
      <c r="C15328">
        <v>15327</v>
      </c>
    </row>
    <row r="15329" spans="1:3" x14ac:dyDescent="0.3">
      <c r="A15329">
        <v>-22.997350539999999</v>
      </c>
      <c r="B15329">
        <v>-196.5857019</v>
      </c>
      <c r="C15329">
        <v>15328</v>
      </c>
    </row>
    <row r="15330" spans="1:3" x14ac:dyDescent="0.3">
      <c r="A15330">
        <v>-23.007902120000001</v>
      </c>
      <c r="B15330">
        <v>-196.5857019</v>
      </c>
      <c r="C15330">
        <v>15329</v>
      </c>
    </row>
    <row r="15331" spans="1:3" x14ac:dyDescent="0.3">
      <c r="A15331">
        <v>-23.033430299999999</v>
      </c>
      <c r="B15331">
        <v>-196.5857019</v>
      </c>
      <c r="C15331">
        <v>15330</v>
      </c>
    </row>
    <row r="15332" spans="1:3" x14ac:dyDescent="0.3">
      <c r="A15332">
        <v>-23.04162178</v>
      </c>
      <c r="B15332">
        <v>-196.5857019</v>
      </c>
      <c r="C15332">
        <v>15331</v>
      </c>
    </row>
    <row r="15333" spans="1:3" x14ac:dyDescent="0.3">
      <c r="A15333">
        <v>-23.029756670000001</v>
      </c>
      <c r="B15333">
        <v>-196.5857019</v>
      </c>
      <c r="C15333">
        <v>15332</v>
      </c>
    </row>
    <row r="15334" spans="1:3" x14ac:dyDescent="0.3">
      <c r="A15334">
        <v>-23.01765683</v>
      </c>
      <c r="B15334">
        <v>-196.5857019</v>
      </c>
      <c r="C15334">
        <v>15333</v>
      </c>
    </row>
    <row r="15335" spans="1:3" x14ac:dyDescent="0.3">
      <c r="A15335">
        <v>-23.017925550000001</v>
      </c>
      <c r="B15335">
        <v>-196.5857019</v>
      </c>
      <c r="C15335">
        <v>15334</v>
      </c>
    </row>
    <row r="15336" spans="1:3" x14ac:dyDescent="0.3">
      <c r="A15336">
        <v>-23.009923480000001</v>
      </c>
      <c r="B15336">
        <v>-196.5857019</v>
      </c>
      <c r="C15336">
        <v>15335</v>
      </c>
    </row>
    <row r="15337" spans="1:3" x14ac:dyDescent="0.3">
      <c r="A15337">
        <v>-23.005753779999999</v>
      </c>
      <c r="B15337">
        <v>-196.5857019</v>
      </c>
      <c r="C15337">
        <v>15336</v>
      </c>
    </row>
    <row r="15338" spans="1:3" x14ac:dyDescent="0.3">
      <c r="A15338">
        <v>-22.99879799</v>
      </c>
      <c r="B15338">
        <v>-196.5857019</v>
      </c>
      <c r="C15338">
        <v>15337</v>
      </c>
    </row>
    <row r="15339" spans="1:3" x14ac:dyDescent="0.3">
      <c r="A15339">
        <v>-22.991373410000001</v>
      </c>
      <c r="B15339">
        <v>-196.5857019</v>
      </c>
      <c r="C15339">
        <v>15338</v>
      </c>
    </row>
    <row r="15340" spans="1:3" x14ac:dyDescent="0.3">
      <c r="A15340">
        <v>-23.13651643</v>
      </c>
      <c r="B15340">
        <v>-196.5857019</v>
      </c>
      <c r="C15340">
        <v>15339</v>
      </c>
    </row>
    <row r="15341" spans="1:3" x14ac:dyDescent="0.3">
      <c r="A15341">
        <v>-23.020710699999999</v>
      </c>
      <c r="B15341">
        <v>-196.5857019</v>
      </c>
      <c r="C15341">
        <v>15340</v>
      </c>
    </row>
    <row r="15342" spans="1:3" x14ac:dyDescent="0.3">
      <c r="A15342">
        <v>-22.995497610000001</v>
      </c>
      <c r="B15342">
        <v>-196.5857019</v>
      </c>
      <c r="C15342">
        <v>15341</v>
      </c>
    </row>
    <row r="15343" spans="1:3" x14ac:dyDescent="0.3">
      <c r="A15343">
        <v>-23.002595809999999</v>
      </c>
      <c r="B15343">
        <v>-196.5857019</v>
      </c>
      <c r="C15343">
        <v>15342</v>
      </c>
    </row>
    <row r="15344" spans="1:3" x14ac:dyDescent="0.3">
      <c r="A15344">
        <v>-23.06245208</v>
      </c>
      <c r="B15344">
        <v>-196.5857019</v>
      </c>
      <c r="C15344">
        <v>15343</v>
      </c>
    </row>
    <row r="15345" spans="1:3" x14ac:dyDescent="0.3">
      <c r="A15345">
        <v>-23.13552529</v>
      </c>
      <c r="B15345">
        <v>-196.5857019</v>
      </c>
      <c r="C15345">
        <v>15344</v>
      </c>
    </row>
    <row r="15346" spans="1:3" x14ac:dyDescent="0.3">
      <c r="A15346">
        <v>-23.114792640000001</v>
      </c>
      <c r="B15346">
        <v>-196.5857019</v>
      </c>
      <c r="C15346">
        <v>15345</v>
      </c>
    </row>
    <row r="15347" spans="1:3" x14ac:dyDescent="0.3">
      <c r="A15347">
        <v>-23.055883139999999</v>
      </c>
      <c r="B15347">
        <v>-196.5857019</v>
      </c>
      <c r="C15347">
        <v>15346</v>
      </c>
    </row>
    <row r="15348" spans="1:3" x14ac:dyDescent="0.3">
      <c r="A15348">
        <v>-23.048200049999998</v>
      </c>
      <c r="B15348">
        <v>-196.5857019</v>
      </c>
      <c r="C15348">
        <v>15347</v>
      </c>
    </row>
    <row r="15349" spans="1:3" x14ac:dyDescent="0.3">
      <c r="A15349">
        <v>-23.01978205</v>
      </c>
      <c r="B15349">
        <v>-196.5857019</v>
      </c>
      <c r="C15349">
        <v>15348</v>
      </c>
    </row>
    <row r="15350" spans="1:3" x14ac:dyDescent="0.3">
      <c r="A15350">
        <v>-23.031867290000001</v>
      </c>
      <c r="B15350">
        <v>-196.5857019</v>
      </c>
      <c r="C15350">
        <v>15349</v>
      </c>
    </row>
    <row r="15351" spans="1:3" x14ac:dyDescent="0.3">
      <c r="A15351">
        <v>-23.049222180000001</v>
      </c>
      <c r="B15351">
        <v>-196.5857019</v>
      </c>
      <c r="C15351">
        <v>15350</v>
      </c>
    </row>
    <row r="15352" spans="1:3" x14ac:dyDescent="0.3">
      <c r="A15352">
        <v>-23.035472049999999</v>
      </c>
      <c r="B15352">
        <v>-196.5857019</v>
      </c>
      <c r="C15352">
        <v>15351</v>
      </c>
    </row>
    <row r="15353" spans="1:3" x14ac:dyDescent="0.3">
      <c r="A15353">
        <v>-23.034360549999999</v>
      </c>
      <c r="B15353">
        <v>-196.5857019</v>
      </c>
      <c r="C15353">
        <v>15352</v>
      </c>
    </row>
    <row r="15354" spans="1:3" x14ac:dyDescent="0.3">
      <c r="A15354">
        <v>-23.0640824</v>
      </c>
      <c r="B15354">
        <v>-196.5857019</v>
      </c>
      <c r="C15354">
        <v>15353</v>
      </c>
    </row>
    <row r="15355" spans="1:3" x14ac:dyDescent="0.3">
      <c r="A15355">
        <v>-23.076149969999999</v>
      </c>
      <c r="B15355">
        <v>-196.5857019</v>
      </c>
      <c r="C15355">
        <v>15354</v>
      </c>
    </row>
    <row r="15356" spans="1:3" x14ac:dyDescent="0.3">
      <c r="A15356">
        <v>-23.128653799999999</v>
      </c>
      <c r="B15356">
        <v>-196.5857019</v>
      </c>
      <c r="C15356">
        <v>15355</v>
      </c>
    </row>
    <row r="15357" spans="1:3" x14ac:dyDescent="0.3">
      <c r="A15357">
        <v>-23.111869850000001</v>
      </c>
      <c r="B15357">
        <v>-196.5857019</v>
      </c>
      <c r="C15357">
        <v>15356</v>
      </c>
    </row>
    <row r="15358" spans="1:3" x14ac:dyDescent="0.3">
      <c r="A15358">
        <v>-23.075137300000002</v>
      </c>
      <c r="B15358">
        <v>-196.5857019</v>
      </c>
      <c r="C15358">
        <v>15357</v>
      </c>
    </row>
    <row r="15359" spans="1:3" x14ac:dyDescent="0.3">
      <c r="A15359">
        <v>-23.075672640000001</v>
      </c>
      <c r="B15359">
        <v>-196.5857019</v>
      </c>
      <c r="C15359">
        <v>15358</v>
      </c>
    </row>
    <row r="15360" spans="1:3" x14ac:dyDescent="0.3">
      <c r="A15360">
        <v>-23.045746229999999</v>
      </c>
      <c r="B15360">
        <v>-196.5857019</v>
      </c>
      <c r="C15360">
        <v>15359</v>
      </c>
    </row>
    <row r="15361" spans="1:3" x14ac:dyDescent="0.3">
      <c r="A15361">
        <v>-23.03707095</v>
      </c>
      <c r="B15361">
        <v>-196.5857019</v>
      </c>
      <c r="C15361">
        <v>15360</v>
      </c>
    </row>
    <row r="15362" spans="1:3" x14ac:dyDescent="0.3">
      <c r="A15362">
        <v>-23.023204499999999</v>
      </c>
      <c r="B15362">
        <v>-196.5857019</v>
      </c>
      <c r="C15362">
        <v>15361</v>
      </c>
    </row>
    <row r="15363" spans="1:3" x14ac:dyDescent="0.3">
      <c r="A15363">
        <v>-23.0234244</v>
      </c>
      <c r="B15363">
        <v>-196.5857019</v>
      </c>
      <c r="C15363">
        <v>15362</v>
      </c>
    </row>
    <row r="15364" spans="1:3" x14ac:dyDescent="0.3">
      <c r="A15364">
        <v>-23.027414010000001</v>
      </c>
      <c r="B15364">
        <v>-196.5857019</v>
      </c>
      <c r="C15364">
        <v>15363</v>
      </c>
    </row>
    <row r="15365" spans="1:3" x14ac:dyDescent="0.3">
      <c r="A15365">
        <v>-23.053951000000001</v>
      </c>
      <c r="B15365">
        <v>-196.5857019</v>
      </c>
      <c r="C15365">
        <v>15364</v>
      </c>
    </row>
    <row r="15366" spans="1:3" x14ac:dyDescent="0.3">
      <c r="A15366">
        <v>-23.024098609999999</v>
      </c>
      <c r="B15366">
        <v>-196.5857019</v>
      </c>
      <c r="C15366">
        <v>15365</v>
      </c>
    </row>
    <row r="15367" spans="1:3" x14ac:dyDescent="0.3">
      <c r="A15367">
        <v>-23.00594817</v>
      </c>
      <c r="B15367">
        <v>-196.5857019</v>
      </c>
      <c r="C15367">
        <v>15366</v>
      </c>
    </row>
    <row r="15368" spans="1:3" x14ac:dyDescent="0.3">
      <c r="A15368">
        <v>-22.94170944</v>
      </c>
      <c r="B15368">
        <v>-196.5857019</v>
      </c>
      <c r="C15368">
        <v>15367</v>
      </c>
    </row>
    <row r="15369" spans="1:3" x14ac:dyDescent="0.3">
      <c r="A15369">
        <v>-22.982563450000001</v>
      </c>
      <c r="B15369">
        <v>-196.5857019</v>
      </c>
      <c r="C15369">
        <v>15368</v>
      </c>
    </row>
    <row r="15370" spans="1:3" x14ac:dyDescent="0.3">
      <c r="A15370">
        <v>-22.991636190000001</v>
      </c>
      <c r="B15370">
        <v>-196.5857019</v>
      </c>
      <c r="C15370">
        <v>15369</v>
      </c>
    </row>
    <row r="15371" spans="1:3" x14ac:dyDescent="0.3">
      <c r="A15371">
        <v>-22.98150021</v>
      </c>
      <c r="B15371">
        <v>-196.5857019</v>
      </c>
      <c r="C15371">
        <v>15370</v>
      </c>
    </row>
    <row r="15372" spans="1:3" x14ac:dyDescent="0.3">
      <c r="A15372">
        <v>-23.005681469999999</v>
      </c>
      <c r="B15372">
        <v>-196.5857019</v>
      </c>
      <c r="C15372">
        <v>15371</v>
      </c>
    </row>
    <row r="15373" spans="1:3" x14ac:dyDescent="0.3">
      <c r="A15373">
        <v>-23.048958389999999</v>
      </c>
      <c r="B15373">
        <v>-196.5857019</v>
      </c>
      <c r="C15373">
        <v>15372</v>
      </c>
    </row>
    <row r="15374" spans="1:3" x14ac:dyDescent="0.3">
      <c r="A15374">
        <v>-23.064914420000001</v>
      </c>
      <c r="B15374">
        <v>-196.5857019</v>
      </c>
      <c r="C15374">
        <v>15373</v>
      </c>
    </row>
    <row r="15375" spans="1:3" x14ac:dyDescent="0.3">
      <c r="A15375">
        <v>-23.031845570000002</v>
      </c>
      <c r="B15375">
        <v>-196.5857019</v>
      </c>
      <c r="C15375">
        <v>15374</v>
      </c>
    </row>
    <row r="15376" spans="1:3" x14ac:dyDescent="0.3">
      <c r="A15376">
        <v>-23.026089549999998</v>
      </c>
      <c r="B15376">
        <v>-196.5857019</v>
      </c>
      <c r="C15376">
        <v>15375</v>
      </c>
    </row>
    <row r="15377" spans="1:3" x14ac:dyDescent="0.3">
      <c r="A15377">
        <v>-22.998182589999999</v>
      </c>
      <c r="B15377">
        <v>-196.5857019</v>
      </c>
      <c r="C15377">
        <v>15376</v>
      </c>
    </row>
    <row r="15378" spans="1:3" x14ac:dyDescent="0.3">
      <c r="A15378">
        <v>-23.004632470000001</v>
      </c>
      <c r="B15378">
        <v>-196.5857019</v>
      </c>
      <c r="C15378">
        <v>15377</v>
      </c>
    </row>
    <row r="15379" spans="1:3" x14ac:dyDescent="0.3">
      <c r="A15379">
        <v>-22.994497880000001</v>
      </c>
      <c r="B15379">
        <v>-196.5857019</v>
      </c>
      <c r="C15379">
        <v>15378</v>
      </c>
    </row>
    <row r="15380" spans="1:3" x14ac:dyDescent="0.3">
      <c r="A15380">
        <v>-23.0358345</v>
      </c>
      <c r="B15380">
        <v>-196.5857019</v>
      </c>
      <c r="C15380">
        <v>15379</v>
      </c>
    </row>
    <row r="15381" spans="1:3" x14ac:dyDescent="0.3">
      <c r="A15381">
        <v>-23.057888309999999</v>
      </c>
      <c r="B15381">
        <v>-196.5857019</v>
      </c>
      <c r="C15381">
        <v>15380</v>
      </c>
    </row>
    <row r="15382" spans="1:3" x14ac:dyDescent="0.3">
      <c r="A15382">
        <v>-23.018141759999999</v>
      </c>
      <c r="B15382">
        <v>-196.5857019</v>
      </c>
      <c r="C15382">
        <v>15381</v>
      </c>
    </row>
    <row r="15383" spans="1:3" x14ac:dyDescent="0.3">
      <c r="A15383">
        <v>-23.033746709999999</v>
      </c>
      <c r="B15383">
        <v>-196.5857019</v>
      </c>
      <c r="C15383">
        <v>15382</v>
      </c>
    </row>
    <row r="15384" spans="1:3" x14ac:dyDescent="0.3">
      <c r="A15384">
        <v>-23.007887650000001</v>
      </c>
      <c r="B15384">
        <v>-196.5857019</v>
      </c>
      <c r="C15384">
        <v>15383</v>
      </c>
    </row>
    <row r="15385" spans="1:3" x14ac:dyDescent="0.3">
      <c r="A15385">
        <v>-23.086213430000001</v>
      </c>
      <c r="B15385">
        <v>-196.5857019</v>
      </c>
      <c r="C15385">
        <v>15384</v>
      </c>
    </row>
    <row r="15386" spans="1:3" x14ac:dyDescent="0.3">
      <c r="A15386">
        <v>-23.055323189999999</v>
      </c>
      <c r="B15386">
        <v>-196.5857019</v>
      </c>
      <c r="C15386">
        <v>15385</v>
      </c>
    </row>
    <row r="15387" spans="1:3" x14ac:dyDescent="0.3">
      <c r="A15387">
        <v>-23.015316729999999</v>
      </c>
      <c r="B15387">
        <v>-196.5857019</v>
      </c>
      <c r="C15387">
        <v>15386</v>
      </c>
    </row>
    <row r="15388" spans="1:3" x14ac:dyDescent="0.3">
      <c r="A15388">
        <v>-23.022736370000001</v>
      </c>
      <c r="B15388">
        <v>-196.5857019</v>
      </c>
      <c r="C15388">
        <v>15387</v>
      </c>
    </row>
    <row r="15389" spans="1:3" x14ac:dyDescent="0.3">
      <c r="A15389">
        <v>-23.004411900000001</v>
      </c>
      <c r="B15389">
        <v>-196.5857019</v>
      </c>
      <c r="C15389">
        <v>15388</v>
      </c>
    </row>
    <row r="15390" spans="1:3" x14ac:dyDescent="0.3">
      <c r="A15390">
        <v>-23.03205603</v>
      </c>
      <c r="B15390">
        <v>-196.5857019</v>
      </c>
      <c r="C15390">
        <v>15389</v>
      </c>
    </row>
    <row r="15391" spans="1:3" x14ac:dyDescent="0.3">
      <c r="A15391">
        <v>-22.915752659999999</v>
      </c>
      <c r="B15391">
        <v>-196.5857019</v>
      </c>
      <c r="C15391">
        <v>15390</v>
      </c>
    </row>
    <row r="15392" spans="1:3" x14ac:dyDescent="0.3">
      <c r="A15392">
        <v>-23.004006709999999</v>
      </c>
      <c r="B15392">
        <v>-196.5857019</v>
      </c>
      <c r="C15392">
        <v>15391</v>
      </c>
    </row>
    <row r="15393" spans="1:3" x14ac:dyDescent="0.3">
      <c r="A15393">
        <v>-23.00918025</v>
      </c>
      <c r="B15393">
        <v>-196.5857019</v>
      </c>
      <c r="C15393">
        <v>15392</v>
      </c>
    </row>
    <row r="15394" spans="1:3" x14ac:dyDescent="0.3">
      <c r="A15394">
        <v>-23.006244460000001</v>
      </c>
      <c r="B15394">
        <v>-196.5857019</v>
      </c>
      <c r="C15394">
        <v>15393</v>
      </c>
    </row>
    <row r="15395" spans="1:3" x14ac:dyDescent="0.3">
      <c r="A15395">
        <v>-23.049943519999999</v>
      </c>
      <c r="B15395">
        <v>-196.5857019</v>
      </c>
      <c r="C15395">
        <v>15394</v>
      </c>
    </row>
    <row r="15396" spans="1:3" x14ac:dyDescent="0.3">
      <c r="A15396">
        <v>-23.076577990000001</v>
      </c>
      <c r="B15396">
        <v>-196.5857019</v>
      </c>
      <c r="C15396">
        <v>15395</v>
      </c>
    </row>
    <row r="15397" spans="1:3" x14ac:dyDescent="0.3">
      <c r="A15397">
        <v>-22.856851710000001</v>
      </c>
      <c r="B15397">
        <v>-196.5857019</v>
      </c>
      <c r="C15397">
        <v>15396</v>
      </c>
    </row>
    <row r="15398" spans="1:3" x14ac:dyDescent="0.3">
      <c r="A15398">
        <v>-22.825398979999999</v>
      </c>
      <c r="B15398">
        <v>-196.5857019</v>
      </c>
      <c r="C15398">
        <v>15397</v>
      </c>
    </row>
    <row r="15399" spans="1:3" x14ac:dyDescent="0.3">
      <c r="A15399">
        <v>-22.890765779999999</v>
      </c>
      <c r="B15399">
        <v>-196.5857019</v>
      </c>
      <c r="C15399">
        <v>15398</v>
      </c>
    </row>
    <row r="15400" spans="1:3" x14ac:dyDescent="0.3">
      <c r="A15400">
        <v>-22.636458690000001</v>
      </c>
      <c r="B15400">
        <v>-196.5857019</v>
      </c>
      <c r="C15400">
        <v>15399</v>
      </c>
    </row>
    <row r="15401" spans="1:3" x14ac:dyDescent="0.3">
      <c r="A15401">
        <v>-22.692952349999999</v>
      </c>
      <c r="B15401">
        <v>-196.5857019</v>
      </c>
      <c r="C15401">
        <v>15400</v>
      </c>
    </row>
    <row r="15402" spans="1:3" x14ac:dyDescent="0.3">
      <c r="A15402">
        <v>-22.926780260000001</v>
      </c>
      <c r="B15402">
        <v>-196.5857019</v>
      </c>
      <c r="C15402">
        <v>15401</v>
      </c>
    </row>
    <row r="15403" spans="1:3" x14ac:dyDescent="0.3">
      <c r="A15403">
        <v>-22.989676280000001</v>
      </c>
      <c r="B15403">
        <v>-196.5857019</v>
      </c>
      <c r="C15403">
        <v>15402</v>
      </c>
    </row>
    <row r="15404" spans="1:3" x14ac:dyDescent="0.3">
      <c r="A15404">
        <v>-23.051753600000001</v>
      </c>
      <c r="B15404">
        <v>-196.5857019</v>
      </c>
      <c r="C15404">
        <v>15403</v>
      </c>
    </row>
    <row r="15405" spans="1:3" x14ac:dyDescent="0.3">
      <c r="A15405">
        <v>-23.036298989999999</v>
      </c>
      <c r="B15405">
        <v>-196.5857019</v>
      </c>
      <c r="C15405">
        <v>15404</v>
      </c>
    </row>
    <row r="15406" spans="1:3" x14ac:dyDescent="0.3">
      <c r="A15406">
        <v>-23.04774308</v>
      </c>
      <c r="B15406">
        <v>-196.5857019</v>
      </c>
      <c r="C15406">
        <v>15405</v>
      </c>
    </row>
    <row r="15407" spans="1:3" x14ac:dyDescent="0.3">
      <c r="A15407">
        <v>-22.99575175</v>
      </c>
      <c r="B15407">
        <v>-196.5857019</v>
      </c>
      <c r="C15407">
        <v>15406</v>
      </c>
    </row>
    <row r="15408" spans="1:3" x14ac:dyDescent="0.3">
      <c r="A15408">
        <v>-22.947096299999998</v>
      </c>
      <c r="B15408">
        <v>-196.5857019</v>
      </c>
      <c r="C15408">
        <v>15407</v>
      </c>
    </row>
    <row r="15409" spans="1:3" x14ac:dyDescent="0.3">
      <c r="A15409">
        <v>-22.792323719999999</v>
      </c>
      <c r="B15409">
        <v>-196.5857019</v>
      </c>
      <c r="C15409">
        <v>15408</v>
      </c>
    </row>
    <row r="15410" spans="1:3" x14ac:dyDescent="0.3">
      <c r="A15410">
        <v>-22.829087940000001</v>
      </c>
      <c r="B15410">
        <v>-196.5857019</v>
      </c>
      <c r="C15410">
        <v>15409</v>
      </c>
    </row>
    <row r="15411" spans="1:3" x14ac:dyDescent="0.3">
      <c r="A15411">
        <v>-22.937395899999999</v>
      </c>
      <c r="B15411">
        <v>-196.5857019</v>
      </c>
      <c r="C15411">
        <v>15410</v>
      </c>
    </row>
    <row r="15412" spans="1:3" x14ac:dyDescent="0.3">
      <c r="A15412">
        <v>-22.869591440000001</v>
      </c>
      <c r="B15412">
        <v>-196.5857019</v>
      </c>
      <c r="C15412">
        <v>15411</v>
      </c>
    </row>
    <row r="15413" spans="1:3" x14ac:dyDescent="0.3">
      <c r="A15413">
        <v>-22.88454642</v>
      </c>
      <c r="B15413">
        <v>-196.5857019</v>
      </c>
      <c r="C15413">
        <v>15412</v>
      </c>
    </row>
    <row r="15414" spans="1:3" x14ac:dyDescent="0.3">
      <c r="A15414">
        <v>-22.90357157</v>
      </c>
      <c r="B15414">
        <v>-196.5857019</v>
      </c>
      <c r="C15414">
        <v>15413</v>
      </c>
    </row>
    <row r="15415" spans="1:3" x14ac:dyDescent="0.3">
      <c r="A15415">
        <v>-22.955579279999998</v>
      </c>
      <c r="B15415">
        <v>-196.5857019</v>
      </c>
      <c r="C15415">
        <v>15414</v>
      </c>
    </row>
    <row r="15416" spans="1:3" x14ac:dyDescent="0.3">
      <c r="A15416">
        <v>-22.960229429999998</v>
      </c>
      <c r="B15416">
        <v>-196.5857019</v>
      </c>
      <c r="C15416">
        <v>15415</v>
      </c>
    </row>
    <row r="15417" spans="1:3" x14ac:dyDescent="0.3">
      <c r="A15417">
        <v>-22.971594159999999</v>
      </c>
      <c r="B15417">
        <v>-196.5857019</v>
      </c>
      <c r="C15417">
        <v>15416</v>
      </c>
    </row>
    <row r="15418" spans="1:3" x14ac:dyDescent="0.3">
      <c r="A15418">
        <v>-22.89595362</v>
      </c>
      <c r="B15418">
        <v>-196.5857019</v>
      </c>
      <c r="C15418">
        <v>15417</v>
      </c>
    </row>
    <row r="15419" spans="1:3" x14ac:dyDescent="0.3">
      <c r="A15419">
        <v>-22.9905206</v>
      </c>
      <c r="B15419">
        <v>-196.5857019</v>
      </c>
      <c r="C15419">
        <v>15418</v>
      </c>
    </row>
    <row r="15420" spans="1:3" x14ac:dyDescent="0.3">
      <c r="A15420">
        <v>-22.9857081</v>
      </c>
      <c r="B15420">
        <v>-196.5857019</v>
      </c>
      <c r="C15420">
        <v>15419</v>
      </c>
    </row>
    <row r="15421" spans="1:3" x14ac:dyDescent="0.3">
      <c r="A15421">
        <v>-22.984671890000001</v>
      </c>
      <c r="B15421">
        <v>-196.5857019</v>
      </c>
      <c r="C15421">
        <v>15420</v>
      </c>
    </row>
    <row r="15422" spans="1:3" x14ac:dyDescent="0.3">
      <c r="A15422">
        <v>-22.987852780000001</v>
      </c>
      <c r="B15422">
        <v>-196.5857019</v>
      </c>
      <c r="C15422">
        <v>15421</v>
      </c>
    </row>
    <row r="15423" spans="1:3" x14ac:dyDescent="0.3">
      <c r="A15423">
        <v>-22.98414008</v>
      </c>
      <c r="B15423">
        <v>-196.5857019</v>
      </c>
      <c r="C15423">
        <v>15422</v>
      </c>
    </row>
    <row r="15424" spans="1:3" x14ac:dyDescent="0.3">
      <c r="A15424">
        <v>-23.001693289999999</v>
      </c>
      <c r="B15424">
        <v>-196.5857019</v>
      </c>
      <c r="C15424">
        <v>15423</v>
      </c>
    </row>
    <row r="15425" spans="1:3" x14ac:dyDescent="0.3">
      <c r="A15425">
        <v>-23.036821329999999</v>
      </c>
      <c r="B15425">
        <v>-196.5857019</v>
      </c>
      <c r="C15425">
        <v>15424</v>
      </c>
    </row>
    <row r="15426" spans="1:3" x14ac:dyDescent="0.3">
      <c r="A15426">
        <v>-23.068534280000002</v>
      </c>
      <c r="B15426">
        <v>-196.5857019</v>
      </c>
      <c r="C15426">
        <v>15425</v>
      </c>
    </row>
    <row r="15427" spans="1:3" x14ac:dyDescent="0.3">
      <c r="A15427">
        <v>-23.04610576</v>
      </c>
      <c r="B15427">
        <v>-196.5857019</v>
      </c>
      <c r="C15427">
        <v>15426</v>
      </c>
    </row>
    <row r="15428" spans="1:3" x14ac:dyDescent="0.3">
      <c r="A15428">
        <v>-23.048173689999999</v>
      </c>
      <c r="B15428">
        <v>-196.5857019</v>
      </c>
      <c r="C15428">
        <v>15427</v>
      </c>
    </row>
    <row r="15429" spans="1:3" x14ac:dyDescent="0.3">
      <c r="A15429">
        <v>-23.033064939999999</v>
      </c>
      <c r="B15429">
        <v>-196.5857019</v>
      </c>
      <c r="C15429">
        <v>15428</v>
      </c>
    </row>
    <row r="15430" spans="1:3" x14ac:dyDescent="0.3">
      <c r="A15430">
        <v>-22.965257510000001</v>
      </c>
      <c r="B15430">
        <v>-196.5857019</v>
      </c>
      <c r="C15430">
        <v>15429</v>
      </c>
    </row>
    <row r="15431" spans="1:3" x14ac:dyDescent="0.3">
      <c r="A15431">
        <v>-23.003660499999999</v>
      </c>
      <c r="B15431">
        <v>-196.5857019</v>
      </c>
      <c r="C15431">
        <v>15430</v>
      </c>
    </row>
    <row r="15432" spans="1:3" x14ac:dyDescent="0.3">
      <c r="A15432">
        <v>-22.98850564</v>
      </c>
      <c r="B15432">
        <v>-196.5857019</v>
      </c>
      <c r="C15432">
        <v>15431</v>
      </c>
    </row>
    <row r="15433" spans="1:3" x14ac:dyDescent="0.3">
      <c r="A15433">
        <v>-22.959180750000002</v>
      </c>
      <c r="B15433">
        <v>-196.5857019</v>
      </c>
      <c r="C15433">
        <v>15432</v>
      </c>
    </row>
    <row r="15434" spans="1:3" x14ac:dyDescent="0.3">
      <c r="A15434">
        <v>-23.022066850000002</v>
      </c>
      <c r="B15434">
        <v>-196.5857019</v>
      </c>
      <c r="C15434">
        <v>15433</v>
      </c>
    </row>
    <row r="15435" spans="1:3" x14ac:dyDescent="0.3">
      <c r="A15435">
        <v>-23.047305510000001</v>
      </c>
      <c r="B15435">
        <v>-196.5857019</v>
      </c>
      <c r="C15435">
        <v>15434</v>
      </c>
    </row>
    <row r="15436" spans="1:3" x14ac:dyDescent="0.3">
      <c r="A15436">
        <v>-23.062489559999999</v>
      </c>
      <c r="B15436">
        <v>-196.5857019</v>
      </c>
      <c r="C15436">
        <v>15435</v>
      </c>
    </row>
    <row r="15437" spans="1:3" x14ac:dyDescent="0.3">
      <c r="A15437">
        <v>-23.057867470000001</v>
      </c>
      <c r="B15437">
        <v>-196.5857019</v>
      </c>
      <c r="C15437">
        <v>15436</v>
      </c>
    </row>
    <row r="15438" spans="1:3" x14ac:dyDescent="0.3">
      <c r="A15438">
        <v>-23.058007660000001</v>
      </c>
      <c r="B15438">
        <v>-196.5857019</v>
      </c>
      <c r="C15438">
        <v>15437</v>
      </c>
    </row>
    <row r="15439" spans="1:3" x14ac:dyDescent="0.3">
      <c r="A15439">
        <v>-23.039809479999999</v>
      </c>
      <c r="B15439">
        <v>-196.5857019</v>
      </c>
      <c r="C15439">
        <v>15438</v>
      </c>
    </row>
    <row r="15440" spans="1:3" x14ac:dyDescent="0.3">
      <c r="A15440">
        <v>-23.04475051</v>
      </c>
      <c r="B15440">
        <v>-196.5857019</v>
      </c>
      <c r="C15440">
        <v>15439</v>
      </c>
    </row>
    <row r="15441" spans="1:3" x14ac:dyDescent="0.3">
      <c r="A15441">
        <v>-23.027765949999999</v>
      </c>
      <c r="B15441">
        <v>-196.5857019</v>
      </c>
      <c r="C15441">
        <v>15440</v>
      </c>
    </row>
    <row r="15442" spans="1:3" x14ac:dyDescent="0.3">
      <c r="A15442">
        <v>-23.041619480000001</v>
      </c>
      <c r="B15442">
        <v>-196.5857019</v>
      </c>
      <c r="C15442">
        <v>15441</v>
      </c>
    </row>
    <row r="15443" spans="1:3" x14ac:dyDescent="0.3">
      <c r="A15443">
        <v>-23.024874369999999</v>
      </c>
      <c r="B15443">
        <v>-196.5857019</v>
      </c>
      <c r="C15443">
        <v>15442</v>
      </c>
    </row>
    <row r="15444" spans="1:3" x14ac:dyDescent="0.3">
      <c r="A15444">
        <v>-22.995746889999999</v>
      </c>
      <c r="B15444">
        <v>-196.5857019</v>
      </c>
      <c r="C15444">
        <v>15443</v>
      </c>
    </row>
    <row r="15445" spans="1:3" x14ac:dyDescent="0.3">
      <c r="A15445">
        <v>-23.00693278</v>
      </c>
      <c r="B15445">
        <v>-196.5857019</v>
      </c>
      <c r="C15445">
        <v>15444</v>
      </c>
    </row>
    <row r="15446" spans="1:3" x14ac:dyDescent="0.3">
      <c r="A15446">
        <v>-23.012238050000001</v>
      </c>
      <c r="B15446">
        <v>-196.5857019</v>
      </c>
      <c r="C15446">
        <v>15445</v>
      </c>
    </row>
    <row r="15447" spans="1:3" x14ac:dyDescent="0.3">
      <c r="A15447">
        <v>-23.016146450000001</v>
      </c>
      <c r="B15447">
        <v>-196.5857019</v>
      </c>
      <c r="C15447">
        <v>15446</v>
      </c>
    </row>
    <row r="15448" spans="1:3" x14ac:dyDescent="0.3">
      <c r="A15448">
        <v>-23.03472592</v>
      </c>
      <c r="B15448">
        <v>-196.5857019</v>
      </c>
      <c r="C15448">
        <v>15447</v>
      </c>
    </row>
    <row r="15449" spans="1:3" x14ac:dyDescent="0.3">
      <c r="A15449">
        <v>-23.024968040000001</v>
      </c>
      <c r="B15449">
        <v>-196.5857019</v>
      </c>
      <c r="C15449">
        <v>15448</v>
      </c>
    </row>
    <row r="15450" spans="1:3" x14ac:dyDescent="0.3">
      <c r="A15450">
        <v>-23.018069270000002</v>
      </c>
      <c r="B15450">
        <v>-196.5857019</v>
      </c>
      <c r="C15450">
        <v>15449</v>
      </c>
    </row>
    <row r="15451" spans="1:3" x14ac:dyDescent="0.3">
      <c r="A15451">
        <v>-23.011739240000001</v>
      </c>
      <c r="B15451">
        <v>-196.5857019</v>
      </c>
      <c r="C15451">
        <v>15450</v>
      </c>
    </row>
    <row r="15452" spans="1:3" x14ac:dyDescent="0.3">
      <c r="A15452">
        <v>-23.027368859999999</v>
      </c>
      <c r="B15452">
        <v>-196.5857019</v>
      </c>
      <c r="C15452">
        <v>15451</v>
      </c>
    </row>
    <row r="15453" spans="1:3" x14ac:dyDescent="0.3">
      <c r="A15453">
        <v>-23.02303655</v>
      </c>
      <c r="B15453">
        <v>-196.5857019</v>
      </c>
      <c r="C15453">
        <v>15452</v>
      </c>
    </row>
    <row r="15454" spans="1:3" x14ac:dyDescent="0.3">
      <c r="A15454">
        <v>-23.03098653</v>
      </c>
      <c r="B15454">
        <v>-196.5857019</v>
      </c>
      <c r="C15454">
        <v>15453</v>
      </c>
    </row>
    <row r="15455" spans="1:3" x14ac:dyDescent="0.3">
      <c r="A15455">
        <v>-23.02298764</v>
      </c>
      <c r="B15455">
        <v>-196.5857019</v>
      </c>
      <c r="C15455">
        <v>15454</v>
      </c>
    </row>
    <row r="15456" spans="1:3" x14ac:dyDescent="0.3">
      <c r="A15456">
        <v>-23.01342472</v>
      </c>
      <c r="B15456">
        <v>-196.5857019</v>
      </c>
      <c r="C15456">
        <v>15455</v>
      </c>
    </row>
    <row r="15457" spans="1:3" x14ac:dyDescent="0.3">
      <c r="A15457">
        <v>-22.959232149999998</v>
      </c>
      <c r="B15457">
        <v>-196.5857019</v>
      </c>
      <c r="C15457">
        <v>15456</v>
      </c>
    </row>
    <row r="15458" spans="1:3" x14ac:dyDescent="0.3">
      <c r="A15458">
        <v>-22.992341939999999</v>
      </c>
      <c r="B15458">
        <v>-196.5857019</v>
      </c>
      <c r="C15458">
        <v>15457</v>
      </c>
    </row>
    <row r="15459" spans="1:3" x14ac:dyDescent="0.3">
      <c r="A15459">
        <v>-23.00627909</v>
      </c>
      <c r="B15459">
        <v>-196.5857019</v>
      </c>
      <c r="C15459">
        <v>15458</v>
      </c>
    </row>
    <row r="15460" spans="1:3" x14ac:dyDescent="0.3">
      <c r="A15460">
        <v>-22.976501299999999</v>
      </c>
      <c r="B15460">
        <v>-196.5857019</v>
      </c>
      <c r="C15460">
        <v>15459</v>
      </c>
    </row>
    <row r="15461" spans="1:3" x14ac:dyDescent="0.3">
      <c r="A15461">
        <v>-22.999950810000001</v>
      </c>
      <c r="B15461">
        <v>-196.5857019</v>
      </c>
      <c r="C15461">
        <v>15460</v>
      </c>
    </row>
    <row r="15462" spans="1:3" x14ac:dyDescent="0.3">
      <c r="A15462">
        <v>-23.036133119999999</v>
      </c>
      <c r="B15462">
        <v>-196.5857019</v>
      </c>
      <c r="C15462">
        <v>15461</v>
      </c>
    </row>
    <row r="15463" spans="1:3" x14ac:dyDescent="0.3">
      <c r="A15463">
        <v>-23.034333279999998</v>
      </c>
      <c r="B15463">
        <v>-196.5857019</v>
      </c>
      <c r="C15463">
        <v>15462</v>
      </c>
    </row>
    <row r="15464" spans="1:3" x14ac:dyDescent="0.3">
      <c r="A15464">
        <v>-23.01594308</v>
      </c>
      <c r="B15464">
        <v>-196.5857019</v>
      </c>
      <c r="C15464">
        <v>15463</v>
      </c>
    </row>
    <row r="15465" spans="1:3" x14ac:dyDescent="0.3">
      <c r="A15465">
        <v>-23.042069550000001</v>
      </c>
      <c r="B15465">
        <v>-196.5857019</v>
      </c>
      <c r="C15465">
        <v>15464</v>
      </c>
    </row>
    <row r="15466" spans="1:3" x14ac:dyDescent="0.3">
      <c r="A15466">
        <v>-23.042690969999999</v>
      </c>
      <c r="B15466">
        <v>-196.5857019</v>
      </c>
      <c r="C15466">
        <v>15465</v>
      </c>
    </row>
    <row r="15467" spans="1:3" x14ac:dyDescent="0.3">
      <c r="A15467">
        <v>-23.002180710000001</v>
      </c>
      <c r="B15467">
        <v>-196.5857019</v>
      </c>
      <c r="C15467">
        <v>15466</v>
      </c>
    </row>
    <row r="15468" spans="1:3" x14ac:dyDescent="0.3">
      <c r="A15468">
        <v>-22.991838680000001</v>
      </c>
      <c r="B15468">
        <v>-196.5857019</v>
      </c>
      <c r="C15468">
        <v>15467</v>
      </c>
    </row>
    <row r="15469" spans="1:3" x14ac:dyDescent="0.3">
      <c r="A15469">
        <v>-23.018359090000001</v>
      </c>
      <c r="B15469">
        <v>-196.5857019</v>
      </c>
      <c r="C15469">
        <v>15468</v>
      </c>
    </row>
    <row r="15470" spans="1:3" x14ac:dyDescent="0.3">
      <c r="A15470">
        <v>-23.011681410000001</v>
      </c>
      <c r="B15470">
        <v>-196.5857019</v>
      </c>
      <c r="C15470">
        <v>15469</v>
      </c>
    </row>
    <row r="15471" spans="1:3" x14ac:dyDescent="0.3">
      <c r="A15471">
        <v>-23.005210649999999</v>
      </c>
      <c r="B15471">
        <v>-196.5857019</v>
      </c>
      <c r="C15471">
        <v>15470</v>
      </c>
    </row>
    <row r="15472" spans="1:3" x14ac:dyDescent="0.3">
      <c r="A15472">
        <v>-23.000908580000001</v>
      </c>
      <c r="B15472">
        <v>-196.5857019</v>
      </c>
      <c r="C15472">
        <v>15471</v>
      </c>
    </row>
    <row r="15473" spans="1:3" x14ac:dyDescent="0.3">
      <c r="A15473">
        <v>-23.020698110000001</v>
      </c>
      <c r="B15473">
        <v>-196.5857019</v>
      </c>
      <c r="C15473">
        <v>15472</v>
      </c>
    </row>
    <row r="15474" spans="1:3" x14ac:dyDescent="0.3">
      <c r="A15474">
        <v>-23.054181889999999</v>
      </c>
      <c r="B15474">
        <v>-196.5857019</v>
      </c>
      <c r="C15474">
        <v>15473</v>
      </c>
    </row>
    <row r="15475" spans="1:3" x14ac:dyDescent="0.3">
      <c r="A15475">
        <v>-23.00665875</v>
      </c>
      <c r="B15475">
        <v>-196.5857019</v>
      </c>
      <c r="C15475">
        <v>15474</v>
      </c>
    </row>
    <row r="15476" spans="1:3" x14ac:dyDescent="0.3">
      <c r="A15476">
        <v>-23.002724990000001</v>
      </c>
      <c r="B15476">
        <v>-196.5857019</v>
      </c>
      <c r="C15476">
        <v>15475</v>
      </c>
    </row>
    <row r="15477" spans="1:3" x14ac:dyDescent="0.3">
      <c r="A15477">
        <v>-22.795868299999999</v>
      </c>
      <c r="B15477">
        <v>-196.5857019</v>
      </c>
      <c r="C15477">
        <v>15476</v>
      </c>
    </row>
    <row r="15478" spans="1:3" x14ac:dyDescent="0.3">
      <c r="A15478">
        <v>-22.887223089999999</v>
      </c>
      <c r="B15478">
        <v>-196.5857019</v>
      </c>
      <c r="C15478">
        <v>15477</v>
      </c>
    </row>
    <row r="15479" spans="1:3" x14ac:dyDescent="0.3">
      <c r="A15479">
        <v>-22.832327589999998</v>
      </c>
      <c r="B15479">
        <v>-196.5857019</v>
      </c>
      <c r="C15479">
        <v>15478</v>
      </c>
    </row>
    <row r="15480" spans="1:3" x14ac:dyDescent="0.3">
      <c r="A15480">
        <v>-22.899984150000002</v>
      </c>
      <c r="B15480">
        <v>-196.5857019</v>
      </c>
      <c r="C15480">
        <v>15479</v>
      </c>
    </row>
    <row r="15481" spans="1:3" x14ac:dyDescent="0.3">
      <c r="A15481">
        <v>-22.90109064</v>
      </c>
      <c r="B15481">
        <v>-196.5857019</v>
      </c>
      <c r="C15481">
        <v>15480</v>
      </c>
    </row>
    <row r="15482" spans="1:3" x14ac:dyDescent="0.3">
      <c r="A15482">
        <v>-22.988014209999999</v>
      </c>
      <c r="B15482">
        <v>-196.5857019</v>
      </c>
      <c r="C15482">
        <v>15481</v>
      </c>
    </row>
    <row r="15483" spans="1:3" x14ac:dyDescent="0.3">
      <c r="A15483">
        <v>-22.977007400000002</v>
      </c>
      <c r="B15483">
        <v>-196.5857019</v>
      </c>
      <c r="C15483">
        <v>15482</v>
      </c>
    </row>
    <row r="15484" spans="1:3" x14ac:dyDescent="0.3">
      <c r="A15484">
        <v>-22.999125729999999</v>
      </c>
      <c r="B15484">
        <v>-196.5857019</v>
      </c>
      <c r="C15484">
        <v>15483</v>
      </c>
    </row>
    <row r="15485" spans="1:3" x14ac:dyDescent="0.3">
      <c r="A15485">
        <v>-23.01146125</v>
      </c>
      <c r="B15485">
        <v>-196.5857019</v>
      </c>
      <c r="C15485">
        <v>15484</v>
      </c>
    </row>
    <row r="15486" spans="1:3" x14ac:dyDescent="0.3">
      <c r="A15486">
        <v>-23.010395419999998</v>
      </c>
      <c r="B15486">
        <v>-196.5857019</v>
      </c>
      <c r="C15486">
        <v>15485</v>
      </c>
    </row>
    <row r="15487" spans="1:3" x14ac:dyDescent="0.3">
      <c r="A15487">
        <v>-23.010887220000001</v>
      </c>
      <c r="B15487">
        <v>-196.5857019</v>
      </c>
      <c r="C15487">
        <v>15486</v>
      </c>
    </row>
    <row r="15488" spans="1:3" x14ac:dyDescent="0.3">
      <c r="A15488">
        <v>-23.03085742</v>
      </c>
      <c r="B15488">
        <v>-196.5857019</v>
      </c>
      <c r="C15488">
        <v>15487</v>
      </c>
    </row>
    <row r="15489" spans="1:3" x14ac:dyDescent="0.3">
      <c r="A15489">
        <v>-23.058718030000001</v>
      </c>
      <c r="B15489">
        <v>-196.5857019</v>
      </c>
      <c r="C15489">
        <v>15488</v>
      </c>
    </row>
    <row r="15490" spans="1:3" x14ac:dyDescent="0.3">
      <c r="A15490">
        <v>-23.04583015</v>
      </c>
      <c r="B15490">
        <v>-196.5857019</v>
      </c>
      <c r="C15490">
        <v>15489</v>
      </c>
    </row>
    <row r="15491" spans="1:3" x14ac:dyDescent="0.3">
      <c r="A15491">
        <v>-23.07039645</v>
      </c>
      <c r="B15491">
        <v>-196.5857019</v>
      </c>
      <c r="C15491">
        <v>15490</v>
      </c>
    </row>
    <row r="15492" spans="1:3" x14ac:dyDescent="0.3">
      <c r="A15492">
        <v>-23.06363618</v>
      </c>
      <c r="B15492">
        <v>-196.5857019</v>
      </c>
      <c r="C15492">
        <v>15491</v>
      </c>
    </row>
    <row r="15493" spans="1:3" x14ac:dyDescent="0.3">
      <c r="A15493">
        <v>-23.06760075</v>
      </c>
      <c r="B15493">
        <v>-196.5857019</v>
      </c>
      <c r="C15493">
        <v>15492</v>
      </c>
    </row>
    <row r="15494" spans="1:3" x14ac:dyDescent="0.3">
      <c r="A15494">
        <v>-23.061796430000001</v>
      </c>
      <c r="B15494">
        <v>-196.5857019</v>
      </c>
      <c r="C15494">
        <v>15493</v>
      </c>
    </row>
    <row r="15495" spans="1:3" x14ac:dyDescent="0.3">
      <c r="A15495">
        <v>-23.04701721</v>
      </c>
      <c r="B15495">
        <v>-196.5857019</v>
      </c>
      <c r="C15495">
        <v>15494</v>
      </c>
    </row>
    <row r="15496" spans="1:3" x14ac:dyDescent="0.3">
      <c r="A15496">
        <v>-22.976068439999999</v>
      </c>
      <c r="B15496">
        <v>-196.5857019</v>
      </c>
      <c r="C15496">
        <v>15495</v>
      </c>
    </row>
    <row r="15497" spans="1:3" x14ac:dyDescent="0.3">
      <c r="A15497">
        <v>-22.93354716</v>
      </c>
      <c r="B15497">
        <v>-196.5857019</v>
      </c>
      <c r="C15497">
        <v>15496</v>
      </c>
    </row>
    <row r="15498" spans="1:3" x14ac:dyDescent="0.3">
      <c r="A15498">
        <v>-22.945437129999998</v>
      </c>
      <c r="B15498">
        <v>-196.5857019</v>
      </c>
      <c r="C15498">
        <v>15497</v>
      </c>
    </row>
    <row r="15499" spans="1:3" x14ac:dyDescent="0.3">
      <c r="A15499">
        <v>-23.022622030000001</v>
      </c>
      <c r="B15499">
        <v>-196.5857019</v>
      </c>
      <c r="C15499">
        <v>15498</v>
      </c>
    </row>
    <row r="15500" spans="1:3" x14ac:dyDescent="0.3">
      <c r="A15500">
        <v>-23.009805490000002</v>
      </c>
      <c r="B15500">
        <v>-196.5857019</v>
      </c>
      <c r="C15500">
        <v>15499</v>
      </c>
    </row>
    <row r="15501" spans="1:3" x14ac:dyDescent="0.3">
      <c r="A15501">
        <v>-22.941987480000002</v>
      </c>
      <c r="B15501">
        <v>-196.5857019</v>
      </c>
      <c r="C15501">
        <v>15500</v>
      </c>
    </row>
    <row r="15502" spans="1:3" x14ac:dyDescent="0.3">
      <c r="A15502">
        <v>-22.940319550000002</v>
      </c>
      <c r="B15502">
        <v>-196.5857019</v>
      </c>
      <c r="C15502">
        <v>15501</v>
      </c>
    </row>
    <row r="15503" spans="1:3" x14ac:dyDescent="0.3">
      <c r="A15503">
        <v>-22.955734870000001</v>
      </c>
      <c r="B15503">
        <v>-196.5857019</v>
      </c>
      <c r="C15503">
        <v>15502</v>
      </c>
    </row>
    <row r="15504" spans="1:3" x14ac:dyDescent="0.3">
      <c r="A15504">
        <v>-22.98273584</v>
      </c>
      <c r="B15504">
        <v>-196.5857019</v>
      </c>
      <c r="C15504">
        <v>15503</v>
      </c>
    </row>
    <row r="15505" spans="1:3" x14ac:dyDescent="0.3">
      <c r="A15505">
        <v>-22.99863839</v>
      </c>
      <c r="B15505">
        <v>-196.5857019</v>
      </c>
      <c r="C15505">
        <v>15504</v>
      </c>
    </row>
    <row r="15506" spans="1:3" x14ac:dyDescent="0.3">
      <c r="A15506">
        <v>-23.026328070000002</v>
      </c>
      <c r="B15506">
        <v>-196.5857019</v>
      </c>
      <c r="C15506">
        <v>15505</v>
      </c>
    </row>
    <row r="15507" spans="1:3" x14ac:dyDescent="0.3">
      <c r="A15507">
        <v>-23.030565719999998</v>
      </c>
      <c r="B15507">
        <v>-196.5857019</v>
      </c>
      <c r="C15507">
        <v>15506</v>
      </c>
    </row>
    <row r="15508" spans="1:3" x14ac:dyDescent="0.3">
      <c r="A15508">
        <v>-22.935011339999999</v>
      </c>
      <c r="B15508">
        <v>-196.5857019</v>
      </c>
      <c r="C15508">
        <v>15507</v>
      </c>
    </row>
    <row r="15509" spans="1:3" x14ac:dyDescent="0.3">
      <c r="A15509">
        <v>-22.999432980000002</v>
      </c>
      <c r="B15509">
        <v>-196.5857019</v>
      </c>
      <c r="C15509">
        <v>15508</v>
      </c>
    </row>
    <row r="15510" spans="1:3" x14ac:dyDescent="0.3">
      <c r="A15510">
        <v>-22.957040549999999</v>
      </c>
      <c r="B15510">
        <v>-196.5857019</v>
      </c>
      <c r="C15510">
        <v>15509</v>
      </c>
    </row>
    <row r="15511" spans="1:3" x14ac:dyDescent="0.3">
      <c r="A15511">
        <v>-22.887995180000001</v>
      </c>
      <c r="B15511">
        <v>-196.5857019</v>
      </c>
      <c r="C15511">
        <v>15510</v>
      </c>
    </row>
    <row r="15512" spans="1:3" x14ac:dyDescent="0.3">
      <c r="A15512">
        <v>-22.827867749999999</v>
      </c>
      <c r="B15512">
        <v>-196.5857019</v>
      </c>
      <c r="C15512">
        <v>15511</v>
      </c>
    </row>
    <row r="15513" spans="1:3" x14ac:dyDescent="0.3">
      <c r="A15513">
        <v>-22.846691329999999</v>
      </c>
      <c r="B15513">
        <v>-196.5857019</v>
      </c>
      <c r="C15513">
        <v>15512</v>
      </c>
    </row>
    <row r="15514" spans="1:3" x14ac:dyDescent="0.3">
      <c r="A15514">
        <v>-22.872842330000001</v>
      </c>
      <c r="B15514">
        <v>-196.5857019</v>
      </c>
      <c r="C15514">
        <v>15513</v>
      </c>
    </row>
    <row r="15515" spans="1:3" x14ac:dyDescent="0.3">
      <c r="A15515">
        <v>-22.956730109999999</v>
      </c>
      <c r="B15515">
        <v>-196.5857019</v>
      </c>
      <c r="C15515">
        <v>15514</v>
      </c>
    </row>
    <row r="15516" spans="1:3" x14ac:dyDescent="0.3">
      <c r="A15516">
        <v>-22.996528779999998</v>
      </c>
      <c r="B15516">
        <v>-196.5857019</v>
      </c>
      <c r="C15516">
        <v>15515</v>
      </c>
    </row>
    <row r="15517" spans="1:3" x14ac:dyDescent="0.3">
      <c r="A15517">
        <v>-23.006571789999999</v>
      </c>
      <c r="B15517">
        <v>-196.5857019</v>
      </c>
      <c r="C15517">
        <v>15516</v>
      </c>
    </row>
    <row r="15518" spans="1:3" x14ac:dyDescent="0.3">
      <c r="A15518">
        <v>-23.01687171</v>
      </c>
      <c r="B15518">
        <v>-196.5857019</v>
      </c>
      <c r="C15518">
        <v>15517</v>
      </c>
    </row>
    <row r="15519" spans="1:3" x14ac:dyDescent="0.3">
      <c r="A15519">
        <v>-23.010971990000002</v>
      </c>
      <c r="B15519">
        <v>-196.5857019</v>
      </c>
      <c r="C15519">
        <v>15518</v>
      </c>
    </row>
    <row r="15520" spans="1:3" x14ac:dyDescent="0.3">
      <c r="A15520">
        <v>-23.00004895</v>
      </c>
      <c r="B15520">
        <v>-196.5857019</v>
      </c>
      <c r="C15520">
        <v>15519</v>
      </c>
    </row>
    <row r="15521" spans="1:3" x14ac:dyDescent="0.3">
      <c r="A15521">
        <v>-22.974794119999999</v>
      </c>
      <c r="B15521">
        <v>-196.5857019</v>
      </c>
      <c r="C15521">
        <v>15520</v>
      </c>
    </row>
    <row r="15522" spans="1:3" x14ac:dyDescent="0.3">
      <c r="A15522">
        <v>-23.07608222</v>
      </c>
      <c r="B15522">
        <v>-196.5857019</v>
      </c>
      <c r="C15522">
        <v>15521</v>
      </c>
    </row>
    <row r="15523" spans="1:3" x14ac:dyDescent="0.3">
      <c r="A15523">
        <v>-23.079480700000001</v>
      </c>
      <c r="B15523">
        <v>-196.5857019</v>
      </c>
      <c r="C15523">
        <v>15522</v>
      </c>
    </row>
    <row r="15524" spans="1:3" x14ac:dyDescent="0.3">
      <c r="A15524">
        <v>-23.047811020000001</v>
      </c>
      <c r="B15524">
        <v>-196.5857019</v>
      </c>
      <c r="C15524">
        <v>15523</v>
      </c>
    </row>
    <row r="15525" spans="1:3" x14ac:dyDescent="0.3">
      <c r="A15525">
        <v>-23.006145369999999</v>
      </c>
      <c r="B15525">
        <v>-196.5857019</v>
      </c>
      <c r="C15525">
        <v>15524</v>
      </c>
    </row>
    <row r="15526" spans="1:3" x14ac:dyDescent="0.3">
      <c r="A15526">
        <v>-23.02587179</v>
      </c>
      <c r="B15526">
        <v>-196.5857019</v>
      </c>
      <c r="C15526">
        <v>15525</v>
      </c>
    </row>
    <row r="15527" spans="1:3" x14ac:dyDescent="0.3">
      <c r="A15527">
        <v>-23.01889886</v>
      </c>
      <c r="B15527">
        <v>-196.5857019</v>
      </c>
      <c r="C15527">
        <v>15526</v>
      </c>
    </row>
    <row r="15528" spans="1:3" x14ac:dyDescent="0.3">
      <c r="A15528">
        <v>-23.025004599999999</v>
      </c>
      <c r="B15528">
        <v>-196.5857019</v>
      </c>
      <c r="C15528">
        <v>15527</v>
      </c>
    </row>
    <row r="15529" spans="1:3" x14ac:dyDescent="0.3">
      <c r="A15529">
        <v>-23.008283030000001</v>
      </c>
      <c r="B15529">
        <v>-196.5857019</v>
      </c>
      <c r="C15529">
        <v>15528</v>
      </c>
    </row>
    <row r="15530" spans="1:3" x14ac:dyDescent="0.3">
      <c r="A15530">
        <v>-22.99960948</v>
      </c>
      <c r="B15530">
        <v>-196.5857019</v>
      </c>
      <c r="C15530">
        <v>15529</v>
      </c>
    </row>
    <row r="15531" spans="1:3" x14ac:dyDescent="0.3">
      <c r="A15531">
        <v>-23.043070060000002</v>
      </c>
      <c r="B15531">
        <v>-196.5857019</v>
      </c>
      <c r="C15531">
        <v>15530</v>
      </c>
    </row>
    <row r="15532" spans="1:3" x14ac:dyDescent="0.3">
      <c r="A15532">
        <v>-23.03095879</v>
      </c>
      <c r="B15532">
        <v>-196.5857019</v>
      </c>
      <c r="C15532">
        <v>15531</v>
      </c>
    </row>
    <row r="15533" spans="1:3" x14ac:dyDescent="0.3">
      <c r="A15533">
        <v>-23.018370659999999</v>
      </c>
      <c r="B15533">
        <v>-196.5857019</v>
      </c>
      <c r="C15533">
        <v>15532</v>
      </c>
    </row>
    <row r="15534" spans="1:3" x14ac:dyDescent="0.3">
      <c r="A15534">
        <v>-23.009263310000001</v>
      </c>
      <c r="B15534">
        <v>-196.5857019</v>
      </c>
      <c r="C15534">
        <v>15533</v>
      </c>
    </row>
    <row r="15535" spans="1:3" x14ac:dyDescent="0.3">
      <c r="A15535">
        <v>-23.015471900000001</v>
      </c>
      <c r="B15535">
        <v>-196.5857019</v>
      </c>
      <c r="C15535">
        <v>15534</v>
      </c>
    </row>
    <row r="15536" spans="1:3" x14ac:dyDescent="0.3">
      <c r="A15536">
        <v>-23.013368060000001</v>
      </c>
      <c r="B15536">
        <v>-196.5857019</v>
      </c>
      <c r="C15536">
        <v>15535</v>
      </c>
    </row>
    <row r="15537" spans="1:3" x14ac:dyDescent="0.3">
      <c r="A15537">
        <v>-23.019122920000001</v>
      </c>
      <c r="B15537">
        <v>-196.5857019</v>
      </c>
      <c r="C15537">
        <v>15536</v>
      </c>
    </row>
    <row r="15538" spans="1:3" x14ac:dyDescent="0.3">
      <c r="A15538">
        <v>-23.022816580000001</v>
      </c>
      <c r="B15538">
        <v>-196.5857019</v>
      </c>
      <c r="C15538">
        <v>15537</v>
      </c>
    </row>
    <row r="15539" spans="1:3" x14ac:dyDescent="0.3">
      <c r="A15539">
        <v>-23.022071109999999</v>
      </c>
      <c r="B15539">
        <v>-196.5857019</v>
      </c>
      <c r="C15539">
        <v>15538</v>
      </c>
    </row>
    <row r="15540" spans="1:3" x14ac:dyDescent="0.3">
      <c r="A15540">
        <v>-23.0163814</v>
      </c>
      <c r="B15540">
        <v>-196.5857019</v>
      </c>
      <c r="C15540">
        <v>15539</v>
      </c>
    </row>
    <row r="15541" spans="1:3" x14ac:dyDescent="0.3">
      <c r="A15541">
        <v>-21.56640496</v>
      </c>
      <c r="B15541">
        <v>-196.5857019</v>
      </c>
      <c r="C15541">
        <v>15540</v>
      </c>
    </row>
    <row r="15542" spans="1:3" x14ac:dyDescent="0.3">
      <c r="A15542">
        <v>-22.573873689999999</v>
      </c>
      <c r="B15542">
        <v>-196.5857019</v>
      </c>
      <c r="C15542">
        <v>15541</v>
      </c>
    </row>
    <row r="15543" spans="1:3" x14ac:dyDescent="0.3">
      <c r="A15543">
        <v>-22.884319680000001</v>
      </c>
      <c r="B15543">
        <v>-196.5857019</v>
      </c>
      <c r="C15543">
        <v>15542</v>
      </c>
    </row>
    <row r="15544" spans="1:3" x14ac:dyDescent="0.3">
      <c r="A15544">
        <v>-22.97263367</v>
      </c>
      <c r="B15544">
        <v>-196.5857019</v>
      </c>
      <c r="C15544">
        <v>15543</v>
      </c>
    </row>
    <row r="15545" spans="1:3" x14ac:dyDescent="0.3">
      <c r="A15545">
        <v>-23.023900810000001</v>
      </c>
      <c r="B15545">
        <v>-196.5857019</v>
      </c>
      <c r="C15545">
        <v>15544</v>
      </c>
    </row>
    <row r="15546" spans="1:3" x14ac:dyDescent="0.3">
      <c r="A15546">
        <v>-22.990579319999998</v>
      </c>
      <c r="B15546">
        <v>-196.5857019</v>
      </c>
      <c r="C15546">
        <v>15545</v>
      </c>
    </row>
    <row r="15547" spans="1:3" x14ac:dyDescent="0.3">
      <c r="A15547">
        <v>-22.99844341</v>
      </c>
      <c r="B15547">
        <v>-196.5857019</v>
      </c>
      <c r="C15547">
        <v>15546</v>
      </c>
    </row>
    <row r="15548" spans="1:3" x14ac:dyDescent="0.3">
      <c r="A15548">
        <v>-22.91208705</v>
      </c>
      <c r="B15548">
        <v>-196.5857019</v>
      </c>
      <c r="C15548">
        <v>15547</v>
      </c>
    </row>
    <row r="15549" spans="1:3" x14ac:dyDescent="0.3">
      <c r="A15549">
        <v>-22.98745658</v>
      </c>
      <c r="B15549">
        <v>-196.5857019</v>
      </c>
      <c r="C15549">
        <v>15548</v>
      </c>
    </row>
    <row r="15550" spans="1:3" x14ac:dyDescent="0.3">
      <c r="A15550">
        <v>-23.00901885</v>
      </c>
      <c r="B15550">
        <v>-196.5857019</v>
      </c>
      <c r="C15550">
        <v>15549</v>
      </c>
    </row>
    <row r="15551" spans="1:3" x14ac:dyDescent="0.3">
      <c r="A15551">
        <v>-23.036235090000002</v>
      </c>
      <c r="B15551">
        <v>-196.5857019</v>
      </c>
      <c r="C15551">
        <v>15550</v>
      </c>
    </row>
    <row r="15552" spans="1:3" x14ac:dyDescent="0.3">
      <c r="A15552">
        <v>-23.04451237</v>
      </c>
      <c r="B15552">
        <v>-196.5857019</v>
      </c>
      <c r="C15552">
        <v>15551</v>
      </c>
    </row>
    <row r="15553" spans="1:3" x14ac:dyDescent="0.3">
      <c r="A15553">
        <v>-23.018667010000001</v>
      </c>
      <c r="B15553">
        <v>-196.5857019</v>
      </c>
      <c r="C15553">
        <v>15552</v>
      </c>
    </row>
    <row r="15554" spans="1:3" x14ac:dyDescent="0.3">
      <c r="A15554">
        <v>-23.013668490000001</v>
      </c>
      <c r="B15554">
        <v>-196.5857019</v>
      </c>
      <c r="C15554">
        <v>15553</v>
      </c>
    </row>
    <row r="15555" spans="1:3" x14ac:dyDescent="0.3">
      <c r="A15555">
        <v>-22.995797360000001</v>
      </c>
      <c r="B15555">
        <v>-196.5857019</v>
      </c>
      <c r="C15555">
        <v>15554</v>
      </c>
    </row>
    <row r="15556" spans="1:3" x14ac:dyDescent="0.3">
      <c r="A15556">
        <v>-23.005651610000001</v>
      </c>
      <c r="B15556">
        <v>-196.5857019</v>
      </c>
      <c r="C15556">
        <v>15555</v>
      </c>
    </row>
    <row r="15557" spans="1:3" x14ac:dyDescent="0.3">
      <c r="A15557">
        <v>-23.009589250000001</v>
      </c>
      <c r="B15557">
        <v>-196.5857019</v>
      </c>
      <c r="C15557">
        <v>15556</v>
      </c>
    </row>
    <row r="15558" spans="1:3" x14ac:dyDescent="0.3">
      <c r="A15558">
        <v>-23.010035859999999</v>
      </c>
      <c r="B15558">
        <v>-196.5857019</v>
      </c>
      <c r="C15558">
        <v>15557</v>
      </c>
    </row>
    <row r="15559" spans="1:3" x14ac:dyDescent="0.3">
      <c r="A15559">
        <v>-23.014583049999999</v>
      </c>
      <c r="B15559">
        <v>-196.5857019</v>
      </c>
      <c r="C15559">
        <v>15558</v>
      </c>
    </row>
    <row r="15560" spans="1:3" x14ac:dyDescent="0.3">
      <c r="A15560">
        <v>-23.00466909</v>
      </c>
      <c r="B15560">
        <v>-196.5857019</v>
      </c>
      <c r="C15560">
        <v>15559</v>
      </c>
    </row>
    <row r="15561" spans="1:3" x14ac:dyDescent="0.3">
      <c r="A15561">
        <v>-23.004132290000001</v>
      </c>
      <c r="B15561">
        <v>-196.5857019</v>
      </c>
      <c r="C15561">
        <v>15560</v>
      </c>
    </row>
    <row r="15562" spans="1:3" x14ac:dyDescent="0.3">
      <c r="A15562">
        <v>-23.028482589999999</v>
      </c>
      <c r="B15562">
        <v>-196.5857019</v>
      </c>
      <c r="C15562">
        <v>15561</v>
      </c>
    </row>
    <row r="15563" spans="1:3" x14ac:dyDescent="0.3">
      <c r="A15563">
        <v>-23.025000609999999</v>
      </c>
      <c r="B15563">
        <v>-196.5857019</v>
      </c>
      <c r="C15563">
        <v>15562</v>
      </c>
    </row>
    <row r="15564" spans="1:3" x14ac:dyDescent="0.3">
      <c r="A15564">
        <v>-22.974541169999998</v>
      </c>
      <c r="B15564">
        <v>-196.5857019</v>
      </c>
      <c r="C15564">
        <v>15563</v>
      </c>
    </row>
    <row r="15565" spans="1:3" x14ac:dyDescent="0.3">
      <c r="A15565">
        <v>-23.02366086</v>
      </c>
      <c r="B15565">
        <v>-196.5857019</v>
      </c>
      <c r="C15565">
        <v>15564</v>
      </c>
    </row>
    <row r="15566" spans="1:3" x14ac:dyDescent="0.3">
      <c r="A15566">
        <v>-22.996991319999999</v>
      </c>
      <c r="B15566">
        <v>-196.5857019</v>
      </c>
      <c r="C15566">
        <v>15565</v>
      </c>
    </row>
    <row r="15567" spans="1:3" x14ac:dyDescent="0.3">
      <c r="A15567">
        <v>-23.013377469999998</v>
      </c>
      <c r="B15567">
        <v>-196.5857019</v>
      </c>
      <c r="C15567">
        <v>15566</v>
      </c>
    </row>
    <row r="15568" spans="1:3" x14ac:dyDescent="0.3">
      <c r="A15568">
        <v>-23.00685983</v>
      </c>
      <c r="B15568">
        <v>-196.5857019</v>
      </c>
      <c r="C15568">
        <v>15567</v>
      </c>
    </row>
    <row r="15569" spans="1:3" x14ac:dyDescent="0.3">
      <c r="A15569">
        <v>-23.009426210000001</v>
      </c>
      <c r="B15569">
        <v>-196.5857019</v>
      </c>
      <c r="C15569">
        <v>15568</v>
      </c>
    </row>
    <row r="15570" spans="1:3" x14ac:dyDescent="0.3">
      <c r="A15570">
        <v>-23.009984159999998</v>
      </c>
      <c r="B15570">
        <v>-196.5857019</v>
      </c>
      <c r="C15570">
        <v>15569</v>
      </c>
    </row>
    <row r="15571" spans="1:3" x14ac:dyDescent="0.3">
      <c r="A15571">
        <v>-23.010859750000002</v>
      </c>
      <c r="B15571">
        <v>-196.5857019</v>
      </c>
      <c r="C15571">
        <v>15570</v>
      </c>
    </row>
    <row r="15572" spans="1:3" x14ac:dyDescent="0.3">
      <c r="A15572">
        <v>-22.992457439999999</v>
      </c>
      <c r="B15572">
        <v>-196.5857019</v>
      </c>
      <c r="C15572">
        <v>15571</v>
      </c>
    </row>
    <row r="15573" spans="1:3" x14ac:dyDescent="0.3">
      <c r="A15573">
        <v>-23.002190030000001</v>
      </c>
      <c r="B15573">
        <v>-196.5857019</v>
      </c>
      <c r="C15573">
        <v>15572</v>
      </c>
    </row>
    <row r="15574" spans="1:3" x14ac:dyDescent="0.3">
      <c r="A15574">
        <v>-23.029636289999999</v>
      </c>
      <c r="B15574">
        <v>-196.5857019</v>
      </c>
      <c r="C15574">
        <v>15573</v>
      </c>
    </row>
    <row r="15575" spans="1:3" x14ac:dyDescent="0.3">
      <c r="A15575">
        <v>-23.004680499999999</v>
      </c>
      <c r="B15575">
        <v>-196.5857019</v>
      </c>
      <c r="C15575">
        <v>15574</v>
      </c>
    </row>
    <row r="15576" spans="1:3" x14ac:dyDescent="0.3">
      <c r="A15576">
        <v>-22.986361519999999</v>
      </c>
      <c r="B15576">
        <v>-196.5857019</v>
      </c>
      <c r="C15576">
        <v>15575</v>
      </c>
    </row>
    <row r="15577" spans="1:3" x14ac:dyDescent="0.3">
      <c r="A15577">
        <v>-22.99699056</v>
      </c>
      <c r="B15577">
        <v>-196.5857019</v>
      </c>
      <c r="C15577">
        <v>15576</v>
      </c>
    </row>
    <row r="15578" spans="1:3" x14ac:dyDescent="0.3">
      <c r="A15578">
        <v>-23.007785080000001</v>
      </c>
      <c r="B15578">
        <v>-196.5857019</v>
      </c>
      <c r="C15578">
        <v>15577</v>
      </c>
    </row>
    <row r="15579" spans="1:3" x14ac:dyDescent="0.3">
      <c r="A15579">
        <v>-22.991830220000001</v>
      </c>
      <c r="B15579">
        <v>-196.5857019</v>
      </c>
      <c r="C15579">
        <v>15578</v>
      </c>
    </row>
    <row r="15580" spans="1:3" x14ac:dyDescent="0.3">
      <c r="A15580">
        <v>-23.016956390000001</v>
      </c>
      <c r="B15580">
        <v>-196.5857019</v>
      </c>
      <c r="C15580">
        <v>15579</v>
      </c>
    </row>
    <row r="15581" spans="1:3" x14ac:dyDescent="0.3">
      <c r="A15581">
        <v>-23.024531280000001</v>
      </c>
      <c r="B15581">
        <v>-196.5857019</v>
      </c>
      <c r="C15581">
        <v>15580</v>
      </c>
    </row>
    <row r="15582" spans="1:3" x14ac:dyDescent="0.3">
      <c r="A15582">
        <v>-23.013926080000001</v>
      </c>
      <c r="B15582">
        <v>-196.5857019</v>
      </c>
      <c r="C15582">
        <v>15581</v>
      </c>
    </row>
    <row r="15583" spans="1:3" x14ac:dyDescent="0.3">
      <c r="A15583">
        <v>-23.01518613</v>
      </c>
      <c r="B15583">
        <v>-196.5857019</v>
      </c>
      <c r="C15583">
        <v>15582</v>
      </c>
    </row>
    <row r="15584" spans="1:3" x14ac:dyDescent="0.3">
      <c r="A15584">
        <v>-23.009450739999998</v>
      </c>
      <c r="B15584">
        <v>-196.5857019</v>
      </c>
      <c r="C15584">
        <v>15583</v>
      </c>
    </row>
    <row r="15585" spans="1:3" x14ac:dyDescent="0.3">
      <c r="A15585">
        <v>-22.886215369999999</v>
      </c>
      <c r="B15585">
        <v>-196.5857019</v>
      </c>
      <c r="C15585">
        <v>15584</v>
      </c>
    </row>
    <row r="15586" spans="1:3" x14ac:dyDescent="0.3">
      <c r="A15586">
        <v>-22.910222860000001</v>
      </c>
      <c r="B15586">
        <v>-196.5857019</v>
      </c>
      <c r="C15586">
        <v>15585</v>
      </c>
    </row>
    <row r="15587" spans="1:3" x14ac:dyDescent="0.3">
      <c r="A15587">
        <v>-22.88108738</v>
      </c>
      <c r="B15587">
        <v>-196.5857019</v>
      </c>
      <c r="C15587">
        <v>15586</v>
      </c>
    </row>
    <row r="15588" spans="1:3" x14ac:dyDescent="0.3">
      <c r="A15588">
        <v>-22.895613279999999</v>
      </c>
      <c r="B15588">
        <v>-196.5857019</v>
      </c>
      <c r="C15588">
        <v>15587</v>
      </c>
    </row>
    <row r="15589" spans="1:3" x14ac:dyDescent="0.3">
      <c r="A15589">
        <v>-22.915995410000001</v>
      </c>
      <c r="B15589">
        <v>-196.5857019</v>
      </c>
      <c r="C15589">
        <v>15588</v>
      </c>
    </row>
    <row r="15590" spans="1:3" x14ac:dyDescent="0.3">
      <c r="A15590">
        <v>-22.954635020000001</v>
      </c>
      <c r="B15590">
        <v>-196.5857019</v>
      </c>
      <c r="C15590">
        <v>15589</v>
      </c>
    </row>
    <row r="15591" spans="1:3" x14ac:dyDescent="0.3">
      <c r="A15591">
        <v>-22.977021449999999</v>
      </c>
      <c r="B15591">
        <v>-196.5857019</v>
      </c>
      <c r="C15591">
        <v>15590</v>
      </c>
    </row>
    <row r="15592" spans="1:3" x14ac:dyDescent="0.3">
      <c r="A15592">
        <v>-22.984993630000002</v>
      </c>
      <c r="B15592">
        <v>-196.5857019</v>
      </c>
      <c r="C15592">
        <v>15591</v>
      </c>
    </row>
    <row r="15593" spans="1:3" x14ac:dyDescent="0.3">
      <c r="A15593">
        <v>-22.994583890000001</v>
      </c>
      <c r="B15593">
        <v>-196.5857019</v>
      </c>
      <c r="C15593">
        <v>15592</v>
      </c>
    </row>
    <row r="15594" spans="1:3" x14ac:dyDescent="0.3">
      <c r="A15594">
        <v>-22.995723640000001</v>
      </c>
      <c r="B15594">
        <v>-196.5857019</v>
      </c>
      <c r="C15594">
        <v>15593</v>
      </c>
    </row>
    <row r="15595" spans="1:3" x14ac:dyDescent="0.3">
      <c r="A15595">
        <v>-22.98108775</v>
      </c>
      <c r="B15595">
        <v>-196.5857019</v>
      </c>
      <c r="C15595">
        <v>15594</v>
      </c>
    </row>
    <row r="15596" spans="1:3" x14ac:dyDescent="0.3">
      <c r="A15596">
        <v>-22.98301786</v>
      </c>
      <c r="B15596">
        <v>-196.5857019</v>
      </c>
      <c r="C15596">
        <v>15595</v>
      </c>
    </row>
    <row r="15597" spans="1:3" x14ac:dyDescent="0.3">
      <c r="A15597">
        <v>-22.984843430000002</v>
      </c>
      <c r="B15597">
        <v>-196.5857019</v>
      </c>
      <c r="C15597">
        <v>15596</v>
      </c>
    </row>
    <row r="15598" spans="1:3" x14ac:dyDescent="0.3">
      <c r="A15598">
        <v>-22.986906489999999</v>
      </c>
      <c r="B15598">
        <v>-196.5857019</v>
      </c>
      <c r="C15598">
        <v>15597</v>
      </c>
    </row>
    <row r="15599" spans="1:3" x14ac:dyDescent="0.3">
      <c r="A15599">
        <v>-22.947231210000002</v>
      </c>
      <c r="B15599">
        <v>-196.5857019</v>
      </c>
      <c r="C15599">
        <v>15598</v>
      </c>
    </row>
    <row r="15600" spans="1:3" x14ac:dyDescent="0.3">
      <c r="A15600">
        <v>-22.96526643</v>
      </c>
      <c r="B15600">
        <v>-196.5857019</v>
      </c>
      <c r="C15600">
        <v>15599</v>
      </c>
    </row>
    <row r="15601" spans="1:3" x14ac:dyDescent="0.3">
      <c r="A15601">
        <v>-22.968788180000001</v>
      </c>
      <c r="B15601">
        <v>-196.5857019</v>
      </c>
      <c r="C15601">
        <v>15600</v>
      </c>
    </row>
    <row r="15602" spans="1:3" x14ac:dyDescent="0.3">
      <c r="A15602">
        <v>-22.98164323</v>
      </c>
      <c r="B15602">
        <v>-196.5857019</v>
      </c>
      <c r="C15602">
        <v>15601</v>
      </c>
    </row>
    <row r="15603" spans="1:3" x14ac:dyDescent="0.3">
      <c r="A15603">
        <v>-22.981527679999999</v>
      </c>
      <c r="B15603">
        <v>-196.5857019</v>
      </c>
      <c r="C15603">
        <v>15602</v>
      </c>
    </row>
    <row r="15604" spans="1:3" x14ac:dyDescent="0.3">
      <c r="A15604">
        <v>-22.991354770000001</v>
      </c>
      <c r="B15604">
        <v>-196.5857019</v>
      </c>
      <c r="C15604">
        <v>15603</v>
      </c>
    </row>
    <row r="15605" spans="1:3" x14ac:dyDescent="0.3">
      <c r="A15605">
        <v>-21.577497910000002</v>
      </c>
      <c r="B15605">
        <v>-196.5857019</v>
      </c>
      <c r="C15605">
        <v>15604</v>
      </c>
    </row>
    <row r="15606" spans="1:3" x14ac:dyDescent="0.3">
      <c r="A15606">
        <v>-22.55031048</v>
      </c>
      <c r="B15606">
        <v>-196.5857019</v>
      </c>
      <c r="C15606">
        <v>15605</v>
      </c>
    </row>
    <row r="15607" spans="1:3" x14ac:dyDescent="0.3">
      <c r="A15607">
        <v>-22.852830139999998</v>
      </c>
      <c r="B15607">
        <v>-196.5857019</v>
      </c>
      <c r="C15607">
        <v>15606</v>
      </c>
    </row>
    <row r="15608" spans="1:3" x14ac:dyDescent="0.3">
      <c r="A15608">
        <v>-22.937058319999998</v>
      </c>
      <c r="B15608">
        <v>-196.5857019</v>
      </c>
      <c r="C15608">
        <v>15607</v>
      </c>
    </row>
    <row r="15609" spans="1:3" x14ac:dyDescent="0.3">
      <c r="A15609">
        <v>-22.95747635</v>
      </c>
      <c r="B15609">
        <v>-196.5857019</v>
      </c>
      <c r="C15609">
        <v>15608</v>
      </c>
    </row>
    <row r="15610" spans="1:3" x14ac:dyDescent="0.3">
      <c r="A15610">
        <v>-22.952048420000001</v>
      </c>
      <c r="B15610">
        <v>-196.5857019</v>
      </c>
      <c r="C15610">
        <v>15609</v>
      </c>
    </row>
    <row r="15611" spans="1:3" x14ac:dyDescent="0.3">
      <c r="A15611">
        <v>-22.956062729999999</v>
      </c>
      <c r="B15611">
        <v>-196.5857019</v>
      </c>
      <c r="C15611">
        <v>15610</v>
      </c>
    </row>
    <row r="15612" spans="1:3" x14ac:dyDescent="0.3">
      <c r="A15612">
        <v>-22.9603641</v>
      </c>
      <c r="B15612">
        <v>-196.5857019</v>
      </c>
      <c r="C15612">
        <v>15611</v>
      </c>
    </row>
    <row r="15613" spans="1:3" x14ac:dyDescent="0.3">
      <c r="A15613">
        <v>-22.960171849999998</v>
      </c>
      <c r="B15613">
        <v>-196.5857019</v>
      </c>
      <c r="C15613">
        <v>15612</v>
      </c>
    </row>
    <row r="15614" spans="1:3" x14ac:dyDescent="0.3">
      <c r="A15614">
        <v>-22.9664897</v>
      </c>
      <c r="B15614">
        <v>-196.5857019</v>
      </c>
      <c r="C15614">
        <v>15613</v>
      </c>
    </row>
    <row r="15615" spans="1:3" x14ac:dyDescent="0.3">
      <c r="A15615">
        <v>-22.96828249</v>
      </c>
      <c r="B15615">
        <v>-196.5857019</v>
      </c>
      <c r="C15615">
        <v>15614</v>
      </c>
    </row>
    <row r="15616" spans="1:3" x14ac:dyDescent="0.3">
      <c r="A15616">
        <v>-22.975470529999999</v>
      </c>
      <c r="B15616">
        <v>-196.5857019</v>
      </c>
      <c r="C15616">
        <v>15615</v>
      </c>
    </row>
    <row r="15617" spans="1:3" x14ac:dyDescent="0.3">
      <c r="A15617">
        <v>-22.9856865</v>
      </c>
      <c r="B15617">
        <v>-196.5857019</v>
      </c>
      <c r="C15617">
        <v>15616</v>
      </c>
    </row>
    <row r="15618" spans="1:3" x14ac:dyDescent="0.3">
      <c r="A15618">
        <v>-22.995304269999998</v>
      </c>
      <c r="B15618">
        <v>-196.5857019</v>
      </c>
      <c r="C15618">
        <v>15617</v>
      </c>
    </row>
    <row r="15619" spans="1:3" x14ac:dyDescent="0.3">
      <c r="A15619">
        <v>-22.98880501</v>
      </c>
      <c r="B15619">
        <v>-196.5857019</v>
      </c>
      <c r="C15619">
        <v>15618</v>
      </c>
    </row>
    <row r="15620" spans="1:3" x14ac:dyDescent="0.3">
      <c r="A15620">
        <v>-22.979751289999999</v>
      </c>
      <c r="B15620">
        <v>-196.5857019</v>
      </c>
      <c r="C15620">
        <v>15619</v>
      </c>
    </row>
    <row r="15621" spans="1:3" x14ac:dyDescent="0.3">
      <c r="A15621">
        <v>-22.980465720000002</v>
      </c>
      <c r="B15621">
        <v>-196.5857019</v>
      </c>
      <c r="C15621">
        <v>15620</v>
      </c>
    </row>
    <row r="15622" spans="1:3" x14ac:dyDescent="0.3">
      <c r="A15622">
        <v>-22.987678819999999</v>
      </c>
      <c r="B15622">
        <v>-196.5857019</v>
      </c>
      <c r="C15622">
        <v>15621</v>
      </c>
    </row>
    <row r="15623" spans="1:3" x14ac:dyDescent="0.3">
      <c r="A15623">
        <v>-22.964758140000001</v>
      </c>
      <c r="B15623">
        <v>-196.5857019</v>
      </c>
      <c r="C15623">
        <v>15622</v>
      </c>
    </row>
    <row r="15624" spans="1:3" x14ac:dyDescent="0.3">
      <c r="A15624">
        <v>-22.961158439999998</v>
      </c>
      <c r="B15624">
        <v>-196.5857019</v>
      </c>
      <c r="C15624">
        <v>15623</v>
      </c>
    </row>
    <row r="15625" spans="1:3" x14ac:dyDescent="0.3">
      <c r="A15625">
        <v>-22.9074949</v>
      </c>
      <c r="B15625">
        <v>-196.5857019</v>
      </c>
      <c r="C15625">
        <v>15624</v>
      </c>
    </row>
    <row r="15626" spans="1:3" x14ac:dyDescent="0.3">
      <c r="A15626">
        <v>-22.964719120000002</v>
      </c>
      <c r="B15626">
        <v>-196.5857019</v>
      </c>
      <c r="C15626">
        <v>15625</v>
      </c>
    </row>
    <row r="15627" spans="1:3" x14ac:dyDescent="0.3">
      <c r="A15627">
        <v>-22.971940539999999</v>
      </c>
      <c r="B15627">
        <v>-196.5857019</v>
      </c>
      <c r="C15627">
        <v>15626</v>
      </c>
    </row>
    <row r="15628" spans="1:3" x14ac:dyDescent="0.3">
      <c r="A15628">
        <v>-22.943810089999999</v>
      </c>
      <c r="B15628">
        <v>-196.5857019</v>
      </c>
      <c r="C15628">
        <v>15627</v>
      </c>
    </row>
    <row r="15629" spans="1:3" x14ac:dyDescent="0.3">
      <c r="A15629">
        <v>-22.914763950000001</v>
      </c>
      <c r="B15629">
        <v>-196.5857019</v>
      </c>
      <c r="C15629">
        <v>15628</v>
      </c>
    </row>
    <row r="15630" spans="1:3" x14ac:dyDescent="0.3">
      <c r="A15630">
        <v>-22.941176819999999</v>
      </c>
      <c r="B15630">
        <v>-196.5857019</v>
      </c>
      <c r="C15630">
        <v>15629</v>
      </c>
    </row>
    <row r="15631" spans="1:3" x14ac:dyDescent="0.3">
      <c r="A15631">
        <v>-22.925071190000001</v>
      </c>
      <c r="B15631">
        <v>-196.5857019</v>
      </c>
      <c r="C15631">
        <v>15630</v>
      </c>
    </row>
    <row r="15632" spans="1:3" x14ac:dyDescent="0.3">
      <c r="A15632">
        <v>-22.851923580000001</v>
      </c>
      <c r="B15632">
        <v>-196.5857019</v>
      </c>
      <c r="C15632">
        <v>15631</v>
      </c>
    </row>
    <row r="15633" spans="1:3" x14ac:dyDescent="0.3">
      <c r="A15633">
        <v>-22.853829130000001</v>
      </c>
      <c r="B15633">
        <v>-196.5857019</v>
      </c>
      <c r="C15633">
        <v>15632</v>
      </c>
    </row>
    <row r="15634" spans="1:3" x14ac:dyDescent="0.3">
      <c r="A15634">
        <v>-22.90822885</v>
      </c>
      <c r="B15634">
        <v>-196.5857019</v>
      </c>
      <c r="C15634">
        <v>15633</v>
      </c>
    </row>
    <row r="15635" spans="1:3" x14ac:dyDescent="0.3">
      <c r="A15635">
        <v>-22.945707819999999</v>
      </c>
      <c r="B15635">
        <v>-196.5857019</v>
      </c>
      <c r="C15635">
        <v>15634</v>
      </c>
    </row>
    <row r="15636" spans="1:3" x14ac:dyDescent="0.3">
      <c r="A15636">
        <v>-22.955414789999999</v>
      </c>
      <c r="B15636">
        <v>-196.5857019</v>
      </c>
      <c r="C15636">
        <v>15635</v>
      </c>
    </row>
    <row r="15637" spans="1:3" x14ac:dyDescent="0.3">
      <c r="A15637">
        <v>-22.972931880000001</v>
      </c>
      <c r="B15637">
        <v>-196.5857019</v>
      </c>
      <c r="C15637">
        <v>15636</v>
      </c>
    </row>
    <row r="15638" spans="1:3" x14ac:dyDescent="0.3">
      <c r="A15638">
        <v>-22.976461860000001</v>
      </c>
      <c r="B15638">
        <v>-196.5857019</v>
      </c>
      <c r="C15638">
        <v>15637</v>
      </c>
    </row>
    <row r="15639" spans="1:3" x14ac:dyDescent="0.3">
      <c r="A15639">
        <v>-22.99076144</v>
      </c>
      <c r="B15639">
        <v>-196.5857019</v>
      </c>
      <c r="C15639">
        <v>15638</v>
      </c>
    </row>
    <row r="15640" spans="1:3" x14ac:dyDescent="0.3">
      <c r="A15640">
        <v>-22.98734262</v>
      </c>
      <c r="B15640">
        <v>-196.5857019</v>
      </c>
      <c r="C15640">
        <v>15639</v>
      </c>
    </row>
    <row r="15641" spans="1:3" x14ac:dyDescent="0.3">
      <c r="A15641">
        <v>-22.992249449999999</v>
      </c>
      <c r="B15641">
        <v>-196.5857019</v>
      </c>
      <c r="C15641">
        <v>15640</v>
      </c>
    </row>
    <row r="15642" spans="1:3" x14ac:dyDescent="0.3">
      <c r="A15642">
        <v>-22.99287022</v>
      </c>
      <c r="B15642">
        <v>-196.5857019</v>
      </c>
      <c r="C15642">
        <v>15641</v>
      </c>
    </row>
    <row r="15643" spans="1:3" x14ac:dyDescent="0.3">
      <c r="A15643">
        <v>-22.995623399999999</v>
      </c>
      <c r="B15643">
        <v>-196.5857019</v>
      </c>
      <c r="C15643">
        <v>15642</v>
      </c>
    </row>
    <row r="15644" spans="1:3" x14ac:dyDescent="0.3">
      <c r="A15644">
        <v>-22.991855789999999</v>
      </c>
      <c r="B15644">
        <v>-196.5857019</v>
      </c>
      <c r="C15644">
        <v>15643</v>
      </c>
    </row>
    <row r="15645" spans="1:3" x14ac:dyDescent="0.3">
      <c r="A15645">
        <v>-22.99041557</v>
      </c>
      <c r="B15645">
        <v>-196.5857019</v>
      </c>
      <c r="C15645">
        <v>15644</v>
      </c>
    </row>
    <row r="15646" spans="1:3" x14ac:dyDescent="0.3">
      <c r="A15646">
        <v>-22.997826010000001</v>
      </c>
      <c r="B15646">
        <v>-196.5857019</v>
      </c>
      <c r="C15646">
        <v>15645</v>
      </c>
    </row>
    <row r="15647" spans="1:3" x14ac:dyDescent="0.3">
      <c r="A15647">
        <v>-23.041223129999999</v>
      </c>
      <c r="B15647">
        <v>-196.5857019</v>
      </c>
      <c r="C15647">
        <v>15646</v>
      </c>
    </row>
    <row r="15648" spans="1:3" x14ac:dyDescent="0.3">
      <c r="A15648">
        <v>-22.750134679999999</v>
      </c>
      <c r="B15648">
        <v>-196.5857019</v>
      </c>
      <c r="C15648">
        <v>15647</v>
      </c>
    </row>
    <row r="15649" spans="1:3" x14ac:dyDescent="0.3">
      <c r="A15649">
        <v>-22.721815540000001</v>
      </c>
      <c r="B15649">
        <v>-196.5857019</v>
      </c>
      <c r="C15649">
        <v>15648</v>
      </c>
    </row>
    <row r="15650" spans="1:3" x14ac:dyDescent="0.3">
      <c r="A15650">
        <v>-22.854881460000001</v>
      </c>
      <c r="B15650">
        <v>-196.5857019</v>
      </c>
      <c r="C15650">
        <v>15649</v>
      </c>
    </row>
    <row r="15651" spans="1:3" x14ac:dyDescent="0.3">
      <c r="A15651">
        <v>-23.168329029999999</v>
      </c>
      <c r="B15651">
        <v>-196.5857019</v>
      </c>
      <c r="C15651">
        <v>15650</v>
      </c>
    </row>
    <row r="15652" spans="1:3" x14ac:dyDescent="0.3">
      <c r="A15652">
        <v>-23.055999029999999</v>
      </c>
      <c r="B15652">
        <v>-196.5857019</v>
      </c>
      <c r="C15652">
        <v>15651</v>
      </c>
    </row>
    <row r="15653" spans="1:3" x14ac:dyDescent="0.3">
      <c r="A15653">
        <v>-22.846415360000002</v>
      </c>
      <c r="B15653">
        <v>-196.5857019</v>
      </c>
      <c r="C15653">
        <v>15652</v>
      </c>
    </row>
    <row r="15654" spans="1:3" x14ac:dyDescent="0.3">
      <c r="A15654">
        <v>-22.897446169999998</v>
      </c>
      <c r="B15654">
        <v>-196.5857019</v>
      </c>
      <c r="C15654">
        <v>15653</v>
      </c>
    </row>
    <row r="15655" spans="1:3" x14ac:dyDescent="0.3">
      <c r="A15655">
        <v>-22.817862559999998</v>
      </c>
      <c r="B15655">
        <v>-196.5857019</v>
      </c>
      <c r="C15655">
        <v>15654</v>
      </c>
    </row>
    <row r="15656" spans="1:3" x14ac:dyDescent="0.3">
      <c r="A15656">
        <v>-22.962527600000001</v>
      </c>
      <c r="B15656">
        <v>-196.5857019</v>
      </c>
      <c r="C15656">
        <v>15655</v>
      </c>
    </row>
    <row r="15657" spans="1:3" x14ac:dyDescent="0.3">
      <c r="A15657">
        <v>-23.00642934</v>
      </c>
      <c r="B15657">
        <v>-196.5857019</v>
      </c>
      <c r="C15657">
        <v>15656</v>
      </c>
    </row>
    <row r="15658" spans="1:3" x14ac:dyDescent="0.3">
      <c r="A15658">
        <v>-23.021374569999999</v>
      </c>
      <c r="B15658">
        <v>-196.5857019</v>
      </c>
      <c r="C15658">
        <v>15657</v>
      </c>
    </row>
    <row r="15659" spans="1:3" x14ac:dyDescent="0.3">
      <c r="A15659">
        <v>-23.007535900000001</v>
      </c>
      <c r="B15659">
        <v>-196.5857019</v>
      </c>
      <c r="C15659">
        <v>15658</v>
      </c>
    </row>
    <row r="15660" spans="1:3" x14ac:dyDescent="0.3">
      <c r="A15660">
        <v>-22.990568020000001</v>
      </c>
      <c r="B15660">
        <v>-196.5857019</v>
      </c>
      <c r="C15660">
        <v>15659</v>
      </c>
    </row>
    <row r="15661" spans="1:3" x14ac:dyDescent="0.3">
      <c r="A15661">
        <v>-22.99729572</v>
      </c>
      <c r="B15661">
        <v>-196.5857019</v>
      </c>
      <c r="C15661">
        <v>15660</v>
      </c>
    </row>
    <row r="15662" spans="1:3" x14ac:dyDescent="0.3">
      <c r="A15662">
        <v>-22.969606160000001</v>
      </c>
      <c r="B15662">
        <v>-196.5857019</v>
      </c>
      <c r="C15662">
        <v>15661</v>
      </c>
    </row>
    <row r="15663" spans="1:3" x14ac:dyDescent="0.3">
      <c r="A15663">
        <v>-22.945641739999999</v>
      </c>
      <c r="B15663">
        <v>-196.5857019</v>
      </c>
      <c r="C15663">
        <v>15662</v>
      </c>
    </row>
    <row r="15664" spans="1:3" x14ac:dyDescent="0.3">
      <c r="A15664">
        <v>-23.033521149999999</v>
      </c>
      <c r="B15664">
        <v>-196.5857019</v>
      </c>
      <c r="C15664">
        <v>15663</v>
      </c>
    </row>
    <row r="15665" spans="1:3" x14ac:dyDescent="0.3">
      <c r="A15665">
        <v>-23.039364240000001</v>
      </c>
      <c r="B15665">
        <v>-196.5857019</v>
      </c>
      <c r="C15665">
        <v>15664</v>
      </c>
    </row>
    <row r="15666" spans="1:3" x14ac:dyDescent="0.3">
      <c r="A15666">
        <v>-23.008507229999999</v>
      </c>
      <c r="B15666">
        <v>-196.5857019</v>
      </c>
      <c r="C15666">
        <v>15665</v>
      </c>
    </row>
    <row r="15667" spans="1:3" x14ac:dyDescent="0.3">
      <c r="A15667">
        <v>-22.998241199999999</v>
      </c>
      <c r="B15667">
        <v>-196.5857019</v>
      </c>
      <c r="C15667">
        <v>15666</v>
      </c>
    </row>
    <row r="15668" spans="1:3" x14ac:dyDescent="0.3">
      <c r="A15668">
        <v>-22.98299205</v>
      </c>
      <c r="B15668">
        <v>-196.5857019</v>
      </c>
      <c r="C15668">
        <v>15667</v>
      </c>
    </row>
    <row r="15669" spans="1:3" x14ac:dyDescent="0.3">
      <c r="A15669">
        <v>-22.984766789999998</v>
      </c>
      <c r="B15669">
        <v>-196.5857019</v>
      </c>
      <c r="C15669">
        <v>15668</v>
      </c>
    </row>
    <row r="15670" spans="1:3" x14ac:dyDescent="0.3">
      <c r="A15670">
        <v>-22.97327769</v>
      </c>
      <c r="B15670">
        <v>-196.5857019</v>
      </c>
      <c r="C15670">
        <v>15669</v>
      </c>
    </row>
    <row r="15671" spans="1:3" x14ac:dyDescent="0.3">
      <c r="A15671">
        <v>-23.216643900000001</v>
      </c>
      <c r="B15671">
        <v>-196.5857019</v>
      </c>
      <c r="C15671">
        <v>15670</v>
      </c>
    </row>
    <row r="15672" spans="1:3" x14ac:dyDescent="0.3">
      <c r="A15672">
        <v>-23.06234723</v>
      </c>
      <c r="B15672">
        <v>-196.5857019</v>
      </c>
      <c r="C15672">
        <v>15671</v>
      </c>
    </row>
    <row r="15673" spans="1:3" x14ac:dyDescent="0.3">
      <c r="A15673">
        <v>-23.040135240000001</v>
      </c>
      <c r="B15673">
        <v>-196.5857019</v>
      </c>
      <c r="C15673">
        <v>15672</v>
      </c>
    </row>
    <row r="15674" spans="1:3" x14ac:dyDescent="0.3">
      <c r="A15674">
        <v>-23.264078680000001</v>
      </c>
      <c r="B15674">
        <v>-196.5857019</v>
      </c>
      <c r="C15674">
        <v>15673</v>
      </c>
    </row>
    <row r="15675" spans="1:3" x14ac:dyDescent="0.3">
      <c r="A15675">
        <v>-23.086403270000002</v>
      </c>
      <c r="B15675">
        <v>-196.5857019</v>
      </c>
      <c r="C15675">
        <v>15674</v>
      </c>
    </row>
    <row r="15676" spans="1:3" x14ac:dyDescent="0.3">
      <c r="A15676">
        <v>-23.027502290000001</v>
      </c>
      <c r="B15676">
        <v>-196.5857019</v>
      </c>
      <c r="C15676">
        <v>15675</v>
      </c>
    </row>
    <row r="15677" spans="1:3" x14ac:dyDescent="0.3">
      <c r="A15677">
        <v>-23.028204930000001</v>
      </c>
      <c r="B15677">
        <v>-196.5857019</v>
      </c>
      <c r="C15677">
        <v>15676</v>
      </c>
    </row>
    <row r="15678" spans="1:3" x14ac:dyDescent="0.3">
      <c r="A15678">
        <v>-23.027296530000001</v>
      </c>
      <c r="B15678">
        <v>-196.5857019</v>
      </c>
      <c r="C15678">
        <v>15677</v>
      </c>
    </row>
    <row r="15679" spans="1:3" x14ac:dyDescent="0.3">
      <c r="A15679">
        <v>-23.0133124</v>
      </c>
      <c r="B15679">
        <v>-196.5857019</v>
      </c>
      <c r="C15679">
        <v>15678</v>
      </c>
    </row>
    <row r="15680" spans="1:3" x14ac:dyDescent="0.3">
      <c r="A15680">
        <v>-23.037073700000001</v>
      </c>
      <c r="B15680">
        <v>-196.5857019</v>
      </c>
      <c r="C15680">
        <v>15679</v>
      </c>
    </row>
    <row r="15681" spans="1:3" x14ac:dyDescent="0.3">
      <c r="A15681">
        <v>-23.115685509999999</v>
      </c>
      <c r="B15681">
        <v>-196.5857019</v>
      </c>
      <c r="C15681">
        <v>15680</v>
      </c>
    </row>
    <row r="15682" spans="1:3" x14ac:dyDescent="0.3">
      <c r="A15682">
        <v>-23.054777919999999</v>
      </c>
      <c r="B15682">
        <v>-196.5857019</v>
      </c>
      <c r="C15682">
        <v>15681</v>
      </c>
    </row>
    <row r="15683" spans="1:3" x14ac:dyDescent="0.3">
      <c r="A15683">
        <v>-23.03223633</v>
      </c>
      <c r="B15683">
        <v>-196.5857019</v>
      </c>
      <c r="C15683">
        <v>15682</v>
      </c>
    </row>
    <row r="15684" spans="1:3" x14ac:dyDescent="0.3">
      <c r="A15684">
        <v>-23.00418123</v>
      </c>
      <c r="B15684">
        <v>-196.5857019</v>
      </c>
      <c r="C15684">
        <v>15683</v>
      </c>
    </row>
    <row r="15685" spans="1:3" x14ac:dyDescent="0.3">
      <c r="A15685">
        <v>-23.050924890000001</v>
      </c>
      <c r="B15685">
        <v>-196.5857019</v>
      </c>
      <c r="C15685">
        <v>15684</v>
      </c>
    </row>
    <row r="15686" spans="1:3" x14ac:dyDescent="0.3">
      <c r="A15686">
        <v>-23.062882739999999</v>
      </c>
      <c r="B15686">
        <v>-196.5857019</v>
      </c>
      <c r="C15686">
        <v>15685</v>
      </c>
    </row>
    <row r="15687" spans="1:3" x14ac:dyDescent="0.3">
      <c r="A15687">
        <v>-23.045905579999999</v>
      </c>
      <c r="B15687">
        <v>-196.5857019</v>
      </c>
      <c r="C15687">
        <v>15686</v>
      </c>
    </row>
    <row r="15688" spans="1:3" x14ac:dyDescent="0.3">
      <c r="A15688">
        <v>-23.01343782</v>
      </c>
      <c r="B15688">
        <v>-196.5857019</v>
      </c>
      <c r="C15688">
        <v>15687</v>
      </c>
    </row>
    <row r="15689" spans="1:3" x14ac:dyDescent="0.3">
      <c r="A15689">
        <v>-22.995236240000001</v>
      </c>
      <c r="B15689">
        <v>-196.5857019</v>
      </c>
      <c r="C15689">
        <v>15688</v>
      </c>
    </row>
    <row r="15690" spans="1:3" x14ac:dyDescent="0.3">
      <c r="A15690">
        <v>-23.008846479999999</v>
      </c>
      <c r="B15690">
        <v>-196.5857019</v>
      </c>
      <c r="C15690">
        <v>15689</v>
      </c>
    </row>
    <row r="15691" spans="1:3" x14ac:dyDescent="0.3">
      <c r="A15691">
        <v>-23.038113589999998</v>
      </c>
      <c r="B15691">
        <v>-196.5857019</v>
      </c>
      <c r="C15691">
        <v>15690</v>
      </c>
    </row>
    <row r="15692" spans="1:3" x14ac:dyDescent="0.3">
      <c r="A15692">
        <v>-23.037942619999999</v>
      </c>
      <c r="B15692">
        <v>-196.5857019</v>
      </c>
      <c r="C15692">
        <v>15691</v>
      </c>
    </row>
    <row r="15693" spans="1:3" x14ac:dyDescent="0.3">
      <c r="A15693">
        <v>-23.056655110000001</v>
      </c>
      <c r="B15693">
        <v>-196.5857019</v>
      </c>
      <c r="C15693">
        <v>15692</v>
      </c>
    </row>
    <row r="15694" spans="1:3" x14ac:dyDescent="0.3">
      <c r="A15694">
        <v>-23.053625910000001</v>
      </c>
      <c r="B15694">
        <v>-196.5857019</v>
      </c>
      <c r="C15694">
        <v>15693</v>
      </c>
    </row>
    <row r="15695" spans="1:3" x14ac:dyDescent="0.3">
      <c r="A15695">
        <v>-23.0473049</v>
      </c>
      <c r="B15695">
        <v>-196.5857019</v>
      </c>
      <c r="C15695">
        <v>15694</v>
      </c>
    </row>
    <row r="15696" spans="1:3" x14ac:dyDescent="0.3">
      <c r="A15696">
        <v>-23.032892700000001</v>
      </c>
      <c r="B15696">
        <v>-196.5857019</v>
      </c>
      <c r="C15696">
        <v>15695</v>
      </c>
    </row>
    <row r="15697" spans="1:3" x14ac:dyDescent="0.3">
      <c r="A15697">
        <v>-23.082478479999999</v>
      </c>
      <c r="B15697">
        <v>-196.5857019</v>
      </c>
      <c r="C15697">
        <v>15696</v>
      </c>
    </row>
    <row r="15698" spans="1:3" x14ac:dyDescent="0.3">
      <c r="A15698">
        <v>-23.063571580000001</v>
      </c>
      <c r="B15698">
        <v>-196.5857019</v>
      </c>
      <c r="C15698">
        <v>15697</v>
      </c>
    </row>
    <row r="15699" spans="1:3" x14ac:dyDescent="0.3">
      <c r="A15699">
        <v>-23.076226550000001</v>
      </c>
      <c r="B15699">
        <v>-196.5857019</v>
      </c>
      <c r="C15699">
        <v>15698</v>
      </c>
    </row>
    <row r="15700" spans="1:3" x14ac:dyDescent="0.3">
      <c r="A15700">
        <v>-23.101798800000001</v>
      </c>
      <c r="B15700">
        <v>-196.5857019</v>
      </c>
      <c r="C15700">
        <v>15699</v>
      </c>
    </row>
    <row r="15701" spans="1:3" x14ac:dyDescent="0.3">
      <c r="A15701">
        <v>-23.097439659999999</v>
      </c>
      <c r="B15701">
        <v>-196.5857019</v>
      </c>
      <c r="C15701">
        <v>15700</v>
      </c>
    </row>
    <row r="15702" spans="1:3" x14ac:dyDescent="0.3">
      <c r="A15702">
        <v>-23.114152870000002</v>
      </c>
      <c r="B15702">
        <v>-196.5857019</v>
      </c>
      <c r="C15702">
        <v>15701</v>
      </c>
    </row>
    <row r="15703" spans="1:3" x14ac:dyDescent="0.3">
      <c r="A15703">
        <v>-23.061917640000001</v>
      </c>
      <c r="B15703">
        <v>-196.5857019</v>
      </c>
      <c r="C15703">
        <v>15702</v>
      </c>
    </row>
    <row r="15704" spans="1:3" x14ac:dyDescent="0.3">
      <c r="A15704">
        <v>-23.050271259999999</v>
      </c>
      <c r="B15704">
        <v>-196.5857019</v>
      </c>
      <c r="C15704">
        <v>15703</v>
      </c>
    </row>
    <row r="15705" spans="1:3" x14ac:dyDescent="0.3">
      <c r="A15705">
        <v>-23.012073489999999</v>
      </c>
      <c r="B15705">
        <v>-196.5857019</v>
      </c>
      <c r="C15705">
        <v>15704</v>
      </c>
    </row>
    <row r="15706" spans="1:3" x14ac:dyDescent="0.3">
      <c r="A15706">
        <v>-22.99678643</v>
      </c>
      <c r="B15706">
        <v>-196.5857019</v>
      </c>
      <c r="C15706">
        <v>15705</v>
      </c>
    </row>
    <row r="15707" spans="1:3" x14ac:dyDescent="0.3">
      <c r="A15707">
        <v>-23.00625818</v>
      </c>
      <c r="B15707">
        <v>-196.5857019</v>
      </c>
      <c r="C15707">
        <v>15706</v>
      </c>
    </row>
    <row r="15708" spans="1:3" x14ac:dyDescent="0.3">
      <c r="A15708">
        <v>-23.046006689999999</v>
      </c>
      <c r="B15708">
        <v>-196.5857019</v>
      </c>
      <c r="C15708">
        <v>15707</v>
      </c>
    </row>
    <row r="15709" spans="1:3" x14ac:dyDescent="0.3">
      <c r="A15709">
        <v>-22.997693649999999</v>
      </c>
      <c r="B15709">
        <v>-196.5857019</v>
      </c>
      <c r="C15709">
        <v>15708</v>
      </c>
    </row>
    <row r="15710" spans="1:3" x14ac:dyDescent="0.3">
      <c r="A15710">
        <v>-23.080880400000002</v>
      </c>
      <c r="B15710">
        <v>-196.5857019</v>
      </c>
      <c r="C15710">
        <v>15709</v>
      </c>
    </row>
    <row r="15711" spans="1:3" x14ac:dyDescent="0.3">
      <c r="A15711">
        <v>-22.49481076</v>
      </c>
      <c r="B15711">
        <v>-196.5857019</v>
      </c>
      <c r="C15711">
        <v>15710</v>
      </c>
    </row>
    <row r="15712" spans="1:3" x14ac:dyDescent="0.3">
      <c r="A15712">
        <v>-22.716995430000001</v>
      </c>
      <c r="B15712">
        <v>-196.5857019</v>
      </c>
      <c r="C15712">
        <v>15711</v>
      </c>
    </row>
    <row r="15713" spans="1:3" x14ac:dyDescent="0.3">
      <c r="A15713">
        <v>-22.942031060000001</v>
      </c>
      <c r="B15713">
        <v>-196.5857019</v>
      </c>
      <c r="C15713">
        <v>15712</v>
      </c>
    </row>
    <row r="15714" spans="1:3" x14ac:dyDescent="0.3">
      <c r="A15714">
        <v>-22.989853329999999</v>
      </c>
      <c r="B15714">
        <v>-196.5857019</v>
      </c>
      <c r="C15714">
        <v>15713</v>
      </c>
    </row>
    <row r="15715" spans="1:3" x14ac:dyDescent="0.3">
      <c r="A15715">
        <v>-23.02185308</v>
      </c>
      <c r="B15715">
        <v>-196.5857019</v>
      </c>
      <c r="C15715">
        <v>15714</v>
      </c>
    </row>
    <row r="15716" spans="1:3" x14ac:dyDescent="0.3">
      <c r="A15716">
        <v>-22.996247650000001</v>
      </c>
      <c r="B15716">
        <v>-196.5857019</v>
      </c>
      <c r="C15716">
        <v>15715</v>
      </c>
    </row>
    <row r="15717" spans="1:3" x14ac:dyDescent="0.3">
      <c r="A15717">
        <v>-23.022603069999999</v>
      </c>
      <c r="B15717">
        <v>-196.5857019</v>
      </c>
      <c r="C15717">
        <v>15716</v>
      </c>
    </row>
    <row r="15718" spans="1:3" x14ac:dyDescent="0.3">
      <c r="A15718">
        <v>-23.021521079999999</v>
      </c>
      <c r="B15718">
        <v>-196.5857019</v>
      </c>
      <c r="C15718">
        <v>15717</v>
      </c>
    </row>
    <row r="15719" spans="1:3" x14ac:dyDescent="0.3">
      <c r="A15719">
        <v>-23.076043420000001</v>
      </c>
      <c r="B15719">
        <v>-196.5857019</v>
      </c>
      <c r="C15719">
        <v>15718</v>
      </c>
    </row>
    <row r="15720" spans="1:3" x14ac:dyDescent="0.3">
      <c r="A15720">
        <v>-22.986830999999999</v>
      </c>
      <c r="B15720">
        <v>-196.5857019</v>
      </c>
      <c r="C15720">
        <v>15719</v>
      </c>
    </row>
    <row r="15721" spans="1:3" x14ac:dyDescent="0.3">
      <c r="A15721">
        <v>-22.95497245</v>
      </c>
      <c r="B15721">
        <v>-196.5857019</v>
      </c>
      <c r="C15721">
        <v>15720</v>
      </c>
    </row>
    <row r="15722" spans="1:3" x14ac:dyDescent="0.3">
      <c r="A15722">
        <v>-22.952515980000001</v>
      </c>
      <c r="B15722">
        <v>-196.5857019</v>
      </c>
      <c r="C15722">
        <v>15721</v>
      </c>
    </row>
    <row r="15723" spans="1:3" x14ac:dyDescent="0.3">
      <c r="A15723">
        <v>-22.976870940000001</v>
      </c>
      <c r="B15723">
        <v>-196.5857019</v>
      </c>
      <c r="C15723">
        <v>15722</v>
      </c>
    </row>
    <row r="15724" spans="1:3" x14ac:dyDescent="0.3">
      <c r="A15724">
        <v>-23.023337850000001</v>
      </c>
      <c r="B15724">
        <v>-196.5857019</v>
      </c>
      <c r="C15724">
        <v>15723</v>
      </c>
    </row>
    <row r="15725" spans="1:3" x14ac:dyDescent="0.3">
      <c r="A15725">
        <v>-23.025149559999999</v>
      </c>
      <c r="B15725">
        <v>-196.5857019</v>
      </c>
      <c r="C15725">
        <v>15724</v>
      </c>
    </row>
    <row r="15726" spans="1:3" x14ac:dyDescent="0.3">
      <c r="A15726">
        <v>-23.03359463</v>
      </c>
      <c r="B15726">
        <v>-196.5857019</v>
      </c>
      <c r="C15726">
        <v>15725</v>
      </c>
    </row>
    <row r="15727" spans="1:3" x14ac:dyDescent="0.3">
      <c r="A15727">
        <v>-23.008913</v>
      </c>
      <c r="B15727">
        <v>-196.5857019</v>
      </c>
      <c r="C15727">
        <v>15726</v>
      </c>
    </row>
    <row r="15728" spans="1:3" x14ac:dyDescent="0.3">
      <c r="A15728">
        <v>-23.064639140000001</v>
      </c>
      <c r="B15728">
        <v>-196.5857019</v>
      </c>
      <c r="C15728">
        <v>15727</v>
      </c>
    </row>
    <row r="15729" spans="1:3" x14ac:dyDescent="0.3">
      <c r="A15729">
        <v>-23.0881823</v>
      </c>
      <c r="B15729">
        <v>-196.5857019</v>
      </c>
      <c r="C15729">
        <v>15728</v>
      </c>
    </row>
    <row r="15730" spans="1:3" x14ac:dyDescent="0.3">
      <c r="A15730">
        <v>-23.056871229999999</v>
      </c>
      <c r="B15730">
        <v>-196.5857019</v>
      </c>
      <c r="C15730">
        <v>15729</v>
      </c>
    </row>
    <row r="15731" spans="1:3" x14ac:dyDescent="0.3">
      <c r="A15731">
        <v>-23.04271808</v>
      </c>
      <c r="B15731">
        <v>-196.5857019</v>
      </c>
      <c r="C15731">
        <v>15730</v>
      </c>
    </row>
    <row r="15732" spans="1:3" x14ac:dyDescent="0.3">
      <c r="A15732">
        <v>-23.062434759999999</v>
      </c>
      <c r="B15732">
        <v>-196.5857019</v>
      </c>
      <c r="C15732">
        <v>15731</v>
      </c>
    </row>
    <row r="15733" spans="1:3" x14ac:dyDescent="0.3">
      <c r="A15733">
        <v>-23.072533190000001</v>
      </c>
      <c r="B15733">
        <v>-196.5857019</v>
      </c>
      <c r="C15733">
        <v>15732</v>
      </c>
    </row>
    <row r="15734" spans="1:3" x14ac:dyDescent="0.3">
      <c r="A15734">
        <v>-23.079223160000002</v>
      </c>
      <c r="B15734">
        <v>-196.5857019</v>
      </c>
      <c r="C15734">
        <v>15733</v>
      </c>
    </row>
    <row r="15735" spans="1:3" x14ac:dyDescent="0.3">
      <c r="A15735">
        <v>-23.065961829999999</v>
      </c>
      <c r="B15735">
        <v>-196.5857019</v>
      </c>
      <c r="C15735">
        <v>15734</v>
      </c>
    </row>
    <row r="15736" spans="1:3" x14ac:dyDescent="0.3">
      <c r="A15736">
        <v>-23.10251981</v>
      </c>
      <c r="B15736">
        <v>-196.5857019</v>
      </c>
      <c r="C15736">
        <v>15735</v>
      </c>
    </row>
    <row r="15737" spans="1:3" x14ac:dyDescent="0.3">
      <c r="A15737">
        <v>-23.08403861</v>
      </c>
      <c r="B15737">
        <v>-196.5857019</v>
      </c>
      <c r="C15737">
        <v>15736</v>
      </c>
    </row>
    <row r="15738" spans="1:3" x14ac:dyDescent="0.3">
      <c r="A15738">
        <v>-23.05893773</v>
      </c>
      <c r="B15738">
        <v>-196.5857019</v>
      </c>
      <c r="C15738">
        <v>15737</v>
      </c>
    </row>
    <row r="15739" spans="1:3" x14ac:dyDescent="0.3">
      <c r="A15739">
        <v>-23.056336170000002</v>
      </c>
      <c r="B15739">
        <v>-196.5857019</v>
      </c>
      <c r="C15739">
        <v>15738</v>
      </c>
    </row>
    <row r="15740" spans="1:3" x14ac:dyDescent="0.3">
      <c r="A15740">
        <v>-23.059631379999999</v>
      </c>
      <c r="B15740">
        <v>-196.5857019</v>
      </c>
      <c r="C15740">
        <v>15739</v>
      </c>
    </row>
    <row r="15741" spans="1:3" x14ac:dyDescent="0.3">
      <c r="A15741">
        <v>-23.071218720000001</v>
      </c>
      <c r="B15741">
        <v>-196.5857019</v>
      </c>
      <c r="C15741">
        <v>15740</v>
      </c>
    </row>
    <row r="15742" spans="1:3" x14ac:dyDescent="0.3">
      <c r="A15742">
        <v>-23.072603399999998</v>
      </c>
      <c r="B15742">
        <v>-196.5857019</v>
      </c>
      <c r="C15742">
        <v>15741</v>
      </c>
    </row>
    <row r="15743" spans="1:3" x14ac:dyDescent="0.3">
      <c r="A15743">
        <v>-23.075309279999999</v>
      </c>
      <c r="B15743">
        <v>-196.5857019</v>
      </c>
      <c r="C15743">
        <v>15742</v>
      </c>
    </row>
    <row r="15744" spans="1:3" x14ac:dyDescent="0.3">
      <c r="A15744">
        <v>-23.021328010000001</v>
      </c>
      <c r="B15744">
        <v>-196.5857019</v>
      </c>
      <c r="C15744">
        <v>15743</v>
      </c>
    </row>
    <row r="15745" spans="1:3" x14ac:dyDescent="0.3">
      <c r="A15745">
        <v>-23.001377439999999</v>
      </c>
      <c r="B15745">
        <v>-196.5857019</v>
      </c>
      <c r="C15745">
        <v>15744</v>
      </c>
    </row>
    <row r="15746" spans="1:3" x14ac:dyDescent="0.3">
      <c r="A15746">
        <v>-23.011350459999999</v>
      </c>
      <c r="B15746">
        <v>-196.5857019</v>
      </c>
      <c r="C15746">
        <v>15745</v>
      </c>
    </row>
    <row r="15747" spans="1:3" x14ac:dyDescent="0.3">
      <c r="A15747">
        <v>-23.00381183</v>
      </c>
      <c r="B15747">
        <v>-196.5857019</v>
      </c>
      <c r="C15747">
        <v>15746</v>
      </c>
    </row>
    <row r="15748" spans="1:3" x14ac:dyDescent="0.3">
      <c r="A15748">
        <v>-23.03259503</v>
      </c>
      <c r="B15748">
        <v>-196.5857019</v>
      </c>
      <c r="C15748">
        <v>15747</v>
      </c>
    </row>
    <row r="15749" spans="1:3" x14ac:dyDescent="0.3">
      <c r="A15749">
        <v>-23.052550180000001</v>
      </c>
      <c r="B15749">
        <v>-196.5857019</v>
      </c>
      <c r="C15749">
        <v>15748</v>
      </c>
    </row>
    <row r="15750" spans="1:3" x14ac:dyDescent="0.3">
      <c r="A15750">
        <v>-23.022093680000001</v>
      </c>
      <c r="B15750">
        <v>-196.5857019</v>
      </c>
      <c r="C15750">
        <v>15749</v>
      </c>
    </row>
    <row r="15751" spans="1:3" x14ac:dyDescent="0.3">
      <c r="A15751">
        <v>-22.964670439999999</v>
      </c>
      <c r="B15751">
        <v>-196.5857019</v>
      </c>
      <c r="C15751">
        <v>15750</v>
      </c>
    </row>
    <row r="15752" spans="1:3" x14ac:dyDescent="0.3">
      <c r="A15752">
        <v>-22.902523510000002</v>
      </c>
      <c r="B15752">
        <v>-196.5857019</v>
      </c>
      <c r="C15752">
        <v>15751</v>
      </c>
    </row>
    <row r="15753" spans="1:3" x14ac:dyDescent="0.3">
      <c r="A15753">
        <v>-27.210293849999999</v>
      </c>
      <c r="B15753">
        <v>-196.5857019</v>
      </c>
      <c r="C15753">
        <v>15752</v>
      </c>
    </row>
    <row r="15754" spans="1:3" x14ac:dyDescent="0.3">
      <c r="A15754">
        <v>-24.269119280000002</v>
      </c>
      <c r="B15754">
        <v>-196.5857019</v>
      </c>
      <c r="C15754">
        <v>15753</v>
      </c>
    </row>
    <row r="15755" spans="1:3" x14ac:dyDescent="0.3">
      <c r="A15755">
        <v>-24.628744130000001</v>
      </c>
      <c r="B15755">
        <v>-196.5857019</v>
      </c>
      <c r="C15755">
        <v>15754</v>
      </c>
    </row>
    <row r="15756" spans="1:3" x14ac:dyDescent="0.3">
      <c r="A15756">
        <v>-23.481193180000002</v>
      </c>
      <c r="B15756">
        <v>-196.5857019</v>
      </c>
      <c r="C15756">
        <v>15755</v>
      </c>
    </row>
    <row r="15757" spans="1:3" x14ac:dyDescent="0.3">
      <c r="A15757">
        <v>-23.183257619999999</v>
      </c>
      <c r="B15757">
        <v>-196.5857019</v>
      </c>
      <c r="C15757">
        <v>15756</v>
      </c>
    </row>
    <row r="15758" spans="1:3" x14ac:dyDescent="0.3">
      <c r="A15758">
        <v>-23.07071814</v>
      </c>
      <c r="B15758">
        <v>-196.5857019</v>
      </c>
      <c r="C15758">
        <v>15757</v>
      </c>
    </row>
    <row r="15759" spans="1:3" x14ac:dyDescent="0.3">
      <c r="A15759">
        <v>-20.78768135</v>
      </c>
      <c r="B15759">
        <v>-196.5857019</v>
      </c>
      <c r="C15759">
        <v>15758</v>
      </c>
    </row>
    <row r="15760" spans="1:3" x14ac:dyDescent="0.3">
      <c r="A15760">
        <v>-22.914474089999999</v>
      </c>
      <c r="B15760">
        <v>-196.5857019</v>
      </c>
      <c r="C15760">
        <v>15759</v>
      </c>
    </row>
    <row r="15761" spans="1:3" x14ac:dyDescent="0.3">
      <c r="A15761">
        <v>-23.273385699999999</v>
      </c>
      <c r="B15761">
        <v>-196.5857019</v>
      </c>
      <c r="C15761">
        <v>15760</v>
      </c>
    </row>
    <row r="15762" spans="1:3" x14ac:dyDescent="0.3">
      <c r="A15762">
        <v>-23.12083174</v>
      </c>
      <c r="B15762">
        <v>-196.5857019</v>
      </c>
      <c r="C15762">
        <v>15761</v>
      </c>
    </row>
    <row r="15763" spans="1:3" x14ac:dyDescent="0.3">
      <c r="A15763">
        <v>-23.168783699999999</v>
      </c>
      <c r="B15763">
        <v>-196.5857019</v>
      </c>
      <c r="C15763">
        <v>15762</v>
      </c>
    </row>
    <row r="15764" spans="1:3" x14ac:dyDescent="0.3">
      <c r="A15764">
        <v>-23.07329996</v>
      </c>
      <c r="B15764">
        <v>-196.5857019</v>
      </c>
      <c r="C15764">
        <v>15763</v>
      </c>
    </row>
    <row r="15765" spans="1:3" x14ac:dyDescent="0.3">
      <c r="A15765">
        <v>-23.119567379999999</v>
      </c>
      <c r="B15765">
        <v>-196.5857019</v>
      </c>
      <c r="C15765">
        <v>15764</v>
      </c>
    </row>
    <row r="15766" spans="1:3" x14ac:dyDescent="0.3">
      <c r="A15766">
        <v>-23.046942260000002</v>
      </c>
      <c r="B15766">
        <v>-196.5857019</v>
      </c>
      <c r="C15766">
        <v>15765</v>
      </c>
    </row>
    <row r="15767" spans="1:3" x14ac:dyDescent="0.3">
      <c r="A15767">
        <v>-23.03759032</v>
      </c>
      <c r="B15767">
        <v>-196.5857019</v>
      </c>
      <c r="C15767">
        <v>15766</v>
      </c>
    </row>
    <row r="15768" spans="1:3" x14ac:dyDescent="0.3">
      <c r="A15768">
        <v>-23.060265659999999</v>
      </c>
      <c r="B15768">
        <v>-196.5857019</v>
      </c>
      <c r="C15768">
        <v>15767</v>
      </c>
    </row>
    <row r="15769" spans="1:3" x14ac:dyDescent="0.3">
      <c r="A15769">
        <v>-23.05612442</v>
      </c>
      <c r="B15769">
        <v>-196.5857019</v>
      </c>
      <c r="C15769">
        <v>15768</v>
      </c>
    </row>
    <row r="15770" spans="1:3" x14ac:dyDescent="0.3">
      <c r="A15770">
        <v>-23.03906641</v>
      </c>
      <c r="B15770">
        <v>-196.5857019</v>
      </c>
      <c r="C15770">
        <v>15769</v>
      </c>
    </row>
    <row r="15771" spans="1:3" x14ac:dyDescent="0.3">
      <c r="A15771">
        <v>-23.042851079999998</v>
      </c>
      <c r="B15771">
        <v>-196.5857019</v>
      </c>
      <c r="C15771">
        <v>15770</v>
      </c>
    </row>
    <row r="15772" spans="1:3" x14ac:dyDescent="0.3">
      <c r="A15772">
        <v>-23.043575069999999</v>
      </c>
      <c r="B15772">
        <v>-196.5857019</v>
      </c>
      <c r="C15772">
        <v>15771</v>
      </c>
    </row>
    <row r="15773" spans="1:3" x14ac:dyDescent="0.3">
      <c r="A15773">
        <v>-24.055808200000001</v>
      </c>
      <c r="B15773">
        <v>-196.5857019</v>
      </c>
      <c r="C15773">
        <v>15772</v>
      </c>
    </row>
    <row r="15774" spans="1:3" x14ac:dyDescent="0.3">
      <c r="A15774">
        <v>-23.354296990000002</v>
      </c>
      <c r="B15774">
        <v>-196.5857019</v>
      </c>
      <c r="C15774">
        <v>15773</v>
      </c>
    </row>
    <row r="15775" spans="1:3" x14ac:dyDescent="0.3">
      <c r="A15775">
        <v>-23.203024320000001</v>
      </c>
      <c r="B15775">
        <v>-196.5857019</v>
      </c>
      <c r="C15775">
        <v>15774</v>
      </c>
    </row>
    <row r="15776" spans="1:3" x14ac:dyDescent="0.3">
      <c r="A15776">
        <v>-23.29559896</v>
      </c>
      <c r="B15776">
        <v>-196.5857019</v>
      </c>
      <c r="C15776">
        <v>15775</v>
      </c>
    </row>
    <row r="15777" spans="1:3" x14ac:dyDescent="0.3">
      <c r="A15777">
        <v>-23.16161937</v>
      </c>
      <c r="B15777">
        <v>-196.5857019</v>
      </c>
      <c r="C15777">
        <v>15776</v>
      </c>
    </row>
    <row r="15778" spans="1:3" x14ac:dyDescent="0.3">
      <c r="A15778">
        <v>-23.068705699999999</v>
      </c>
      <c r="B15778">
        <v>-196.5857019</v>
      </c>
      <c r="C15778">
        <v>15777</v>
      </c>
    </row>
    <row r="15779" spans="1:3" x14ac:dyDescent="0.3">
      <c r="A15779">
        <v>-23.082512179999998</v>
      </c>
      <c r="B15779">
        <v>-196.5857019</v>
      </c>
      <c r="C15779">
        <v>15778</v>
      </c>
    </row>
    <row r="15780" spans="1:3" x14ac:dyDescent="0.3">
      <c r="A15780">
        <v>-23.049674899999999</v>
      </c>
      <c r="B15780">
        <v>-196.5857019</v>
      </c>
      <c r="C15780">
        <v>15779</v>
      </c>
    </row>
    <row r="15781" spans="1:3" x14ac:dyDescent="0.3">
      <c r="A15781">
        <v>-23.052627189999999</v>
      </c>
      <c r="B15781">
        <v>-196.5857019</v>
      </c>
      <c r="C15781">
        <v>15780</v>
      </c>
    </row>
    <row r="15782" spans="1:3" x14ac:dyDescent="0.3">
      <c r="A15782">
        <v>-23.03121127</v>
      </c>
      <c r="B15782">
        <v>-196.5857019</v>
      </c>
      <c r="C15782">
        <v>15781</v>
      </c>
    </row>
    <row r="15783" spans="1:3" x14ac:dyDescent="0.3">
      <c r="A15783">
        <v>-23.014920620000002</v>
      </c>
      <c r="B15783">
        <v>-196.5857019</v>
      </c>
      <c r="C15783">
        <v>15782</v>
      </c>
    </row>
    <row r="15784" spans="1:3" x14ac:dyDescent="0.3">
      <c r="A15784">
        <v>-23.013714310000001</v>
      </c>
      <c r="B15784">
        <v>-196.5857019</v>
      </c>
      <c r="C15784">
        <v>15783</v>
      </c>
    </row>
    <row r="15785" spans="1:3" x14ac:dyDescent="0.3">
      <c r="A15785">
        <v>-22.982921449999999</v>
      </c>
      <c r="B15785">
        <v>-196.5857019</v>
      </c>
      <c r="C15785">
        <v>15784</v>
      </c>
    </row>
    <row r="15786" spans="1:3" x14ac:dyDescent="0.3">
      <c r="A15786">
        <v>-22.976320449999999</v>
      </c>
      <c r="B15786">
        <v>-196.5857019</v>
      </c>
      <c r="C15786">
        <v>15785</v>
      </c>
    </row>
    <row r="15787" spans="1:3" x14ac:dyDescent="0.3">
      <c r="A15787">
        <v>-22.995423070000001</v>
      </c>
      <c r="B15787">
        <v>-196.5857019</v>
      </c>
      <c r="C15787">
        <v>15786</v>
      </c>
    </row>
    <row r="15788" spans="1:3" x14ac:dyDescent="0.3">
      <c r="A15788">
        <v>-23.007363720000001</v>
      </c>
      <c r="B15788">
        <v>-196.5857019</v>
      </c>
      <c r="C15788">
        <v>15787</v>
      </c>
    </row>
    <row r="15789" spans="1:3" x14ac:dyDescent="0.3">
      <c r="A15789">
        <v>-23.029728779999999</v>
      </c>
      <c r="B15789">
        <v>-196.5857019</v>
      </c>
      <c r="C15789">
        <v>15788</v>
      </c>
    </row>
    <row r="15790" spans="1:3" x14ac:dyDescent="0.3">
      <c r="A15790">
        <v>-23.03338029</v>
      </c>
      <c r="B15790">
        <v>-196.5857019</v>
      </c>
      <c r="C15790">
        <v>15789</v>
      </c>
    </row>
    <row r="15791" spans="1:3" x14ac:dyDescent="0.3">
      <c r="A15791">
        <v>-23.049458210000001</v>
      </c>
      <c r="B15791">
        <v>-196.5857019</v>
      </c>
      <c r="C15791">
        <v>15790</v>
      </c>
    </row>
    <row r="15792" spans="1:3" x14ac:dyDescent="0.3">
      <c r="A15792">
        <v>-23.057764370000001</v>
      </c>
      <c r="B15792">
        <v>-196.5857019</v>
      </c>
      <c r="C15792">
        <v>15791</v>
      </c>
    </row>
    <row r="15793" spans="1:3" x14ac:dyDescent="0.3">
      <c r="A15793">
        <v>-23.068108389999999</v>
      </c>
      <c r="B15793">
        <v>-196.5857019</v>
      </c>
      <c r="C15793">
        <v>15792</v>
      </c>
    </row>
    <row r="15794" spans="1:3" x14ac:dyDescent="0.3">
      <c r="A15794">
        <v>-23.06868849</v>
      </c>
      <c r="B15794">
        <v>-196.5857019</v>
      </c>
      <c r="C15794">
        <v>15793</v>
      </c>
    </row>
    <row r="15795" spans="1:3" x14ac:dyDescent="0.3">
      <c r="A15795">
        <v>-23.099513460000001</v>
      </c>
      <c r="B15795">
        <v>-196.5857019</v>
      </c>
      <c r="C15795">
        <v>15794</v>
      </c>
    </row>
    <row r="15796" spans="1:3" x14ac:dyDescent="0.3">
      <c r="A15796">
        <v>-23.081738940000001</v>
      </c>
      <c r="B15796">
        <v>-196.5857019</v>
      </c>
      <c r="C15796">
        <v>15795</v>
      </c>
    </row>
    <row r="15797" spans="1:3" x14ac:dyDescent="0.3">
      <c r="A15797">
        <v>-23.058683640000002</v>
      </c>
      <c r="B15797">
        <v>-196.5857019</v>
      </c>
      <c r="C15797">
        <v>15796</v>
      </c>
    </row>
    <row r="15798" spans="1:3" x14ac:dyDescent="0.3">
      <c r="A15798">
        <v>-23.061752309999999</v>
      </c>
      <c r="B15798">
        <v>-196.5857019</v>
      </c>
      <c r="C15798">
        <v>15797</v>
      </c>
    </row>
    <row r="15799" spans="1:3" x14ac:dyDescent="0.3">
      <c r="A15799">
        <v>-23.074326450000001</v>
      </c>
      <c r="B15799">
        <v>-196.5857019</v>
      </c>
      <c r="C15799">
        <v>15798</v>
      </c>
    </row>
    <row r="15800" spans="1:3" x14ac:dyDescent="0.3">
      <c r="A15800">
        <v>-23.05056583</v>
      </c>
      <c r="B15800">
        <v>-196.5857019</v>
      </c>
      <c r="C15800">
        <v>15799</v>
      </c>
    </row>
    <row r="15801" spans="1:3" x14ac:dyDescent="0.3">
      <c r="A15801">
        <v>-23.063242219999999</v>
      </c>
      <c r="B15801">
        <v>-196.5857019</v>
      </c>
      <c r="C15801">
        <v>15800</v>
      </c>
    </row>
    <row r="15802" spans="1:3" x14ac:dyDescent="0.3">
      <c r="A15802">
        <v>-23.074596530000001</v>
      </c>
      <c r="B15802">
        <v>-196.5857019</v>
      </c>
      <c r="C15802">
        <v>15801</v>
      </c>
    </row>
    <row r="15803" spans="1:3" x14ac:dyDescent="0.3">
      <c r="A15803">
        <v>-23.09050229</v>
      </c>
      <c r="B15803">
        <v>-196.5857019</v>
      </c>
      <c r="C15803">
        <v>15802</v>
      </c>
    </row>
    <row r="15804" spans="1:3" x14ac:dyDescent="0.3">
      <c r="A15804">
        <v>-23.085586930000002</v>
      </c>
      <c r="B15804">
        <v>-196.5857019</v>
      </c>
      <c r="C15804">
        <v>15803</v>
      </c>
    </row>
    <row r="15805" spans="1:3" x14ac:dyDescent="0.3">
      <c r="A15805">
        <v>-23.093289590000001</v>
      </c>
      <c r="B15805">
        <v>-196.5857019</v>
      </c>
      <c r="C15805">
        <v>15804</v>
      </c>
    </row>
    <row r="15806" spans="1:3" x14ac:dyDescent="0.3">
      <c r="A15806">
        <v>-23.019156160000001</v>
      </c>
      <c r="B15806">
        <v>-196.5857019</v>
      </c>
      <c r="C15806">
        <v>15805</v>
      </c>
    </row>
    <row r="15807" spans="1:3" x14ac:dyDescent="0.3">
      <c r="A15807">
        <v>-22.97178916</v>
      </c>
      <c r="B15807">
        <v>-196.5857019</v>
      </c>
      <c r="C15807">
        <v>15806</v>
      </c>
    </row>
    <row r="15808" spans="1:3" x14ac:dyDescent="0.3">
      <c r="A15808">
        <v>-22.921208960000001</v>
      </c>
      <c r="B15808">
        <v>-196.5857019</v>
      </c>
      <c r="C15808">
        <v>15807</v>
      </c>
    </row>
    <row r="15809" spans="1:3" x14ac:dyDescent="0.3">
      <c r="A15809">
        <v>-23.024986429999998</v>
      </c>
      <c r="B15809">
        <v>-196.5857019</v>
      </c>
      <c r="C15809">
        <v>15808</v>
      </c>
    </row>
    <row r="15810" spans="1:3" x14ac:dyDescent="0.3">
      <c r="A15810">
        <v>-23.058484140000001</v>
      </c>
      <c r="B15810">
        <v>-196.5857019</v>
      </c>
      <c r="C15810">
        <v>15809</v>
      </c>
    </row>
    <row r="15811" spans="1:3" x14ac:dyDescent="0.3">
      <c r="A15811">
        <v>-23.045038330000001</v>
      </c>
      <c r="B15811">
        <v>-196.5857019</v>
      </c>
      <c r="C15811">
        <v>15810</v>
      </c>
    </row>
    <row r="15812" spans="1:3" x14ac:dyDescent="0.3">
      <c r="A15812">
        <v>-23.020229659999998</v>
      </c>
      <c r="B15812">
        <v>-196.5857019</v>
      </c>
      <c r="C15812">
        <v>15811</v>
      </c>
    </row>
    <row r="15813" spans="1:3" x14ac:dyDescent="0.3">
      <c r="A15813">
        <v>-23.041050980000001</v>
      </c>
      <c r="B15813">
        <v>-196.5857019</v>
      </c>
      <c r="C15813">
        <v>15812</v>
      </c>
    </row>
    <row r="15814" spans="1:3" x14ac:dyDescent="0.3">
      <c r="A15814">
        <v>-23.043382730000001</v>
      </c>
      <c r="B15814">
        <v>-196.5857019</v>
      </c>
      <c r="C15814">
        <v>15813</v>
      </c>
    </row>
    <row r="15815" spans="1:3" x14ac:dyDescent="0.3">
      <c r="A15815">
        <v>-23.045669570000001</v>
      </c>
      <c r="B15815">
        <v>-196.5857019</v>
      </c>
      <c r="C15815">
        <v>15814</v>
      </c>
    </row>
    <row r="15816" spans="1:3" x14ac:dyDescent="0.3">
      <c r="A15816">
        <v>-23.02863322</v>
      </c>
      <c r="B15816">
        <v>-196.5857019</v>
      </c>
      <c r="C15816">
        <v>15815</v>
      </c>
    </row>
    <row r="15817" spans="1:3" x14ac:dyDescent="0.3">
      <c r="A15817">
        <v>-23.011970789999999</v>
      </c>
      <c r="B15817">
        <v>-196.5857019</v>
      </c>
      <c r="C15817">
        <v>15816</v>
      </c>
    </row>
    <row r="15818" spans="1:3" x14ac:dyDescent="0.3">
      <c r="A15818">
        <v>-23.028480689999999</v>
      </c>
      <c r="B15818">
        <v>-196.5857019</v>
      </c>
      <c r="C15818">
        <v>15817</v>
      </c>
    </row>
    <row r="15819" spans="1:3" x14ac:dyDescent="0.3">
      <c r="A15819">
        <v>-23.110130430000002</v>
      </c>
      <c r="B15819">
        <v>-196.5857019</v>
      </c>
      <c r="C15819">
        <v>15818</v>
      </c>
    </row>
    <row r="15820" spans="1:3" x14ac:dyDescent="0.3">
      <c r="A15820">
        <v>-23.081613820000001</v>
      </c>
      <c r="B15820">
        <v>-196.5857019</v>
      </c>
      <c r="C15820">
        <v>15819</v>
      </c>
    </row>
    <row r="15821" spans="1:3" x14ac:dyDescent="0.3">
      <c r="A15821">
        <v>-23.063873999999998</v>
      </c>
      <c r="B15821">
        <v>-196.5857019</v>
      </c>
      <c r="C15821">
        <v>15820</v>
      </c>
    </row>
    <row r="15822" spans="1:3" x14ac:dyDescent="0.3">
      <c r="A15822">
        <v>-23.111973540000001</v>
      </c>
      <c r="B15822">
        <v>-196.5857019</v>
      </c>
      <c r="C15822">
        <v>15821</v>
      </c>
    </row>
    <row r="15823" spans="1:3" x14ac:dyDescent="0.3">
      <c r="A15823">
        <v>-23.087202449999999</v>
      </c>
      <c r="B15823">
        <v>-196.5857019</v>
      </c>
      <c r="C15823">
        <v>15822</v>
      </c>
    </row>
    <row r="15824" spans="1:3" x14ac:dyDescent="0.3">
      <c r="A15824">
        <v>-23.0574564</v>
      </c>
      <c r="B15824">
        <v>-196.5857019</v>
      </c>
      <c r="C15824">
        <v>15823</v>
      </c>
    </row>
    <row r="15825" spans="1:3" x14ac:dyDescent="0.3">
      <c r="A15825">
        <v>-23.117356170000001</v>
      </c>
      <c r="B15825">
        <v>-196.5857019</v>
      </c>
      <c r="C15825">
        <v>15824</v>
      </c>
    </row>
    <row r="15826" spans="1:3" x14ac:dyDescent="0.3">
      <c r="A15826">
        <v>-23.127774280000001</v>
      </c>
      <c r="B15826">
        <v>-196.5857019</v>
      </c>
      <c r="C15826">
        <v>15825</v>
      </c>
    </row>
    <row r="15827" spans="1:3" x14ac:dyDescent="0.3">
      <c r="A15827">
        <v>-23.089773439999998</v>
      </c>
      <c r="B15827">
        <v>-196.5857019</v>
      </c>
      <c r="C15827">
        <v>15826</v>
      </c>
    </row>
    <row r="15828" spans="1:3" x14ac:dyDescent="0.3">
      <c r="A15828">
        <v>-23.033979349999999</v>
      </c>
      <c r="B15828">
        <v>-196.5857019</v>
      </c>
      <c r="C15828">
        <v>15827</v>
      </c>
    </row>
    <row r="15829" spans="1:3" x14ac:dyDescent="0.3">
      <c r="A15829">
        <v>-23.047968969999999</v>
      </c>
      <c r="B15829">
        <v>-196.5857019</v>
      </c>
      <c r="C15829">
        <v>15828</v>
      </c>
    </row>
    <row r="15830" spans="1:3" x14ac:dyDescent="0.3">
      <c r="A15830">
        <v>-23.04837706</v>
      </c>
      <c r="B15830">
        <v>-196.5857019</v>
      </c>
      <c r="C15830">
        <v>15829</v>
      </c>
    </row>
    <row r="15831" spans="1:3" x14ac:dyDescent="0.3">
      <c r="A15831">
        <v>-23.04455905</v>
      </c>
      <c r="B15831">
        <v>-196.5857019</v>
      </c>
      <c r="C15831">
        <v>15830</v>
      </c>
    </row>
    <row r="15832" spans="1:3" x14ac:dyDescent="0.3">
      <c r="A15832">
        <v>-23.022096059999999</v>
      </c>
      <c r="B15832">
        <v>-196.5857019</v>
      </c>
      <c r="C15832">
        <v>15831</v>
      </c>
    </row>
    <row r="15833" spans="1:3" x14ac:dyDescent="0.3">
      <c r="A15833">
        <v>-23.031959870000001</v>
      </c>
      <c r="B15833">
        <v>-196.5857019</v>
      </c>
      <c r="C15833">
        <v>15832</v>
      </c>
    </row>
    <row r="15834" spans="1:3" x14ac:dyDescent="0.3">
      <c r="A15834">
        <v>-23.041053160000001</v>
      </c>
      <c r="B15834">
        <v>-196.5857019</v>
      </c>
      <c r="C15834">
        <v>15833</v>
      </c>
    </row>
    <row r="15835" spans="1:3" x14ac:dyDescent="0.3">
      <c r="A15835">
        <v>-23.024194420000001</v>
      </c>
      <c r="B15835">
        <v>-196.5857019</v>
      </c>
      <c r="C15835">
        <v>15834</v>
      </c>
    </row>
    <row r="15836" spans="1:3" x14ac:dyDescent="0.3">
      <c r="A15836">
        <v>-23.017710600000001</v>
      </c>
      <c r="B15836">
        <v>-196.5857019</v>
      </c>
      <c r="C15836">
        <v>15835</v>
      </c>
    </row>
    <row r="15837" spans="1:3" x14ac:dyDescent="0.3">
      <c r="A15837">
        <v>-23.064044849999998</v>
      </c>
      <c r="B15837">
        <v>-196.5857019</v>
      </c>
      <c r="C15837">
        <v>15836</v>
      </c>
    </row>
    <row r="15838" spans="1:3" x14ac:dyDescent="0.3">
      <c r="A15838">
        <v>-23.07152464</v>
      </c>
      <c r="B15838">
        <v>-196.5857019</v>
      </c>
      <c r="C15838">
        <v>15837</v>
      </c>
    </row>
    <row r="15839" spans="1:3" x14ac:dyDescent="0.3">
      <c r="A15839">
        <v>-23.07467801</v>
      </c>
      <c r="B15839">
        <v>-196.5857019</v>
      </c>
      <c r="C15839">
        <v>15838</v>
      </c>
    </row>
    <row r="15840" spans="1:3" x14ac:dyDescent="0.3">
      <c r="A15840">
        <v>-23.03970193</v>
      </c>
      <c r="B15840">
        <v>-196.5857019</v>
      </c>
      <c r="C15840">
        <v>15839</v>
      </c>
    </row>
    <row r="15841" spans="1:3" x14ac:dyDescent="0.3">
      <c r="A15841">
        <v>-23.030087940000001</v>
      </c>
      <c r="B15841">
        <v>-196.5857019</v>
      </c>
      <c r="C15841">
        <v>15840</v>
      </c>
    </row>
    <row r="15842" spans="1:3" x14ac:dyDescent="0.3">
      <c r="A15842">
        <v>-23.007198219999999</v>
      </c>
      <c r="B15842">
        <v>-196.5857019</v>
      </c>
      <c r="C15842">
        <v>15841</v>
      </c>
    </row>
    <row r="15843" spans="1:3" x14ac:dyDescent="0.3">
      <c r="A15843">
        <v>-23.010280210000001</v>
      </c>
      <c r="B15843">
        <v>-196.5857019</v>
      </c>
      <c r="C15843">
        <v>15842</v>
      </c>
    </row>
    <row r="15844" spans="1:3" x14ac:dyDescent="0.3">
      <c r="A15844">
        <v>-23.094865500000001</v>
      </c>
      <c r="B15844">
        <v>-196.5857019</v>
      </c>
      <c r="C15844">
        <v>15843</v>
      </c>
    </row>
    <row r="15845" spans="1:3" x14ac:dyDescent="0.3">
      <c r="A15845">
        <v>-23.12347102</v>
      </c>
      <c r="B15845">
        <v>-196.5857019</v>
      </c>
      <c r="C15845">
        <v>15844</v>
      </c>
    </row>
    <row r="15846" spans="1:3" x14ac:dyDescent="0.3">
      <c r="A15846">
        <v>-23.113824879999999</v>
      </c>
      <c r="B15846">
        <v>-196.5857019</v>
      </c>
      <c r="C15846">
        <v>15845</v>
      </c>
    </row>
    <row r="15847" spans="1:3" x14ac:dyDescent="0.3">
      <c r="A15847">
        <v>-23.0586612</v>
      </c>
      <c r="B15847">
        <v>-196.5857019</v>
      </c>
      <c r="C15847">
        <v>15846</v>
      </c>
    </row>
    <row r="15848" spans="1:3" x14ac:dyDescent="0.3">
      <c r="A15848">
        <v>-23.130707130000001</v>
      </c>
      <c r="B15848">
        <v>-196.5857019</v>
      </c>
      <c r="C15848">
        <v>15847</v>
      </c>
    </row>
    <row r="15849" spans="1:3" x14ac:dyDescent="0.3">
      <c r="A15849">
        <v>-23.08148053</v>
      </c>
      <c r="B15849">
        <v>-196.5857019</v>
      </c>
      <c r="C15849">
        <v>15848</v>
      </c>
    </row>
    <row r="15850" spans="1:3" x14ac:dyDescent="0.3">
      <c r="A15850">
        <v>-23.03806702</v>
      </c>
      <c r="B15850">
        <v>-196.5857019</v>
      </c>
      <c r="C15850">
        <v>15849</v>
      </c>
    </row>
    <row r="15851" spans="1:3" x14ac:dyDescent="0.3">
      <c r="A15851">
        <v>-22.926535820000002</v>
      </c>
      <c r="B15851">
        <v>-196.5857019</v>
      </c>
      <c r="C15851">
        <v>15850</v>
      </c>
    </row>
    <row r="15852" spans="1:3" x14ac:dyDescent="0.3">
      <c r="A15852">
        <v>-22.930885979999999</v>
      </c>
      <c r="B15852">
        <v>-196.5857019</v>
      </c>
      <c r="C15852">
        <v>15851</v>
      </c>
    </row>
    <row r="15853" spans="1:3" x14ac:dyDescent="0.3">
      <c r="A15853">
        <v>-22.98852059</v>
      </c>
      <c r="B15853">
        <v>-196.5857019</v>
      </c>
      <c r="C15853">
        <v>15852</v>
      </c>
    </row>
    <row r="15854" spans="1:3" x14ac:dyDescent="0.3">
      <c r="A15854">
        <v>-23.036454549999998</v>
      </c>
      <c r="B15854">
        <v>-196.5857019</v>
      </c>
      <c r="C15854">
        <v>15853</v>
      </c>
    </row>
    <row r="15855" spans="1:3" x14ac:dyDescent="0.3">
      <c r="A15855">
        <v>-23.01030802</v>
      </c>
      <c r="B15855">
        <v>-196.5857019</v>
      </c>
      <c r="C15855">
        <v>15854</v>
      </c>
    </row>
    <row r="15856" spans="1:3" x14ac:dyDescent="0.3">
      <c r="A15856">
        <v>-23.052339589999999</v>
      </c>
      <c r="B15856">
        <v>-196.5857019</v>
      </c>
      <c r="C15856">
        <v>15855</v>
      </c>
    </row>
    <row r="15857" spans="1:3" x14ac:dyDescent="0.3">
      <c r="A15857">
        <v>-23.03900041</v>
      </c>
      <c r="B15857">
        <v>-196.5857019</v>
      </c>
      <c r="C15857">
        <v>15856</v>
      </c>
    </row>
    <row r="15858" spans="1:3" x14ac:dyDescent="0.3">
      <c r="A15858">
        <v>-23.017722819999999</v>
      </c>
      <c r="B15858">
        <v>-196.5857019</v>
      </c>
      <c r="C15858">
        <v>15857</v>
      </c>
    </row>
    <row r="15859" spans="1:3" x14ac:dyDescent="0.3">
      <c r="A15859">
        <v>-23.013793419999999</v>
      </c>
      <c r="B15859">
        <v>-196.5857019</v>
      </c>
      <c r="C15859">
        <v>15858</v>
      </c>
    </row>
    <row r="15860" spans="1:3" x14ac:dyDescent="0.3">
      <c r="A15860">
        <v>-23.030330150000001</v>
      </c>
      <c r="B15860">
        <v>-196.5857019</v>
      </c>
      <c r="C15860">
        <v>15859</v>
      </c>
    </row>
    <row r="15861" spans="1:3" x14ac:dyDescent="0.3">
      <c r="A15861">
        <v>-23.015285039999998</v>
      </c>
      <c r="B15861">
        <v>-196.5857019</v>
      </c>
      <c r="C15861">
        <v>15860</v>
      </c>
    </row>
    <row r="15862" spans="1:3" x14ac:dyDescent="0.3">
      <c r="A15862">
        <v>-23.036713209999998</v>
      </c>
      <c r="B15862">
        <v>-196.5857019</v>
      </c>
      <c r="C15862">
        <v>15861</v>
      </c>
    </row>
    <row r="15863" spans="1:3" x14ac:dyDescent="0.3">
      <c r="A15863">
        <v>-23.098967170000002</v>
      </c>
      <c r="B15863">
        <v>-196.5857019</v>
      </c>
      <c r="C15863">
        <v>15862</v>
      </c>
    </row>
    <row r="15864" spans="1:3" x14ac:dyDescent="0.3">
      <c r="A15864">
        <v>-23.08722641</v>
      </c>
      <c r="B15864">
        <v>-196.5857019</v>
      </c>
      <c r="C15864">
        <v>15863</v>
      </c>
    </row>
    <row r="15865" spans="1:3" x14ac:dyDescent="0.3">
      <c r="A15865">
        <v>-23.105874750000002</v>
      </c>
      <c r="B15865">
        <v>-196.5857019</v>
      </c>
      <c r="C15865">
        <v>15864</v>
      </c>
    </row>
    <row r="15866" spans="1:3" x14ac:dyDescent="0.3">
      <c r="A15866">
        <v>-23.086434449999999</v>
      </c>
      <c r="B15866">
        <v>-196.5857019</v>
      </c>
      <c r="C15866">
        <v>15865</v>
      </c>
    </row>
    <row r="15867" spans="1:3" x14ac:dyDescent="0.3">
      <c r="A15867">
        <v>-23.119440220000001</v>
      </c>
      <c r="B15867">
        <v>-196.5857019</v>
      </c>
      <c r="C15867">
        <v>15866</v>
      </c>
    </row>
    <row r="15868" spans="1:3" x14ac:dyDescent="0.3">
      <c r="A15868">
        <v>-23.103587569999998</v>
      </c>
      <c r="B15868">
        <v>-196.5857019</v>
      </c>
      <c r="C15868">
        <v>15867</v>
      </c>
    </row>
    <row r="15869" spans="1:3" x14ac:dyDescent="0.3">
      <c r="A15869">
        <v>-23.08048853</v>
      </c>
      <c r="B15869">
        <v>-196.5857019</v>
      </c>
      <c r="C15869">
        <v>15868</v>
      </c>
    </row>
    <row r="15870" spans="1:3" x14ac:dyDescent="0.3">
      <c r="A15870">
        <v>-23.123903120000001</v>
      </c>
      <c r="B15870">
        <v>-196.5857019</v>
      </c>
      <c r="C15870">
        <v>15869</v>
      </c>
    </row>
    <row r="15871" spans="1:3" x14ac:dyDescent="0.3">
      <c r="A15871">
        <v>-23.088379369999998</v>
      </c>
      <c r="B15871">
        <v>-196.5857019</v>
      </c>
      <c r="C15871">
        <v>15870</v>
      </c>
    </row>
    <row r="15872" spans="1:3" x14ac:dyDescent="0.3">
      <c r="A15872">
        <v>-23.10703187</v>
      </c>
      <c r="B15872">
        <v>-196.5857019</v>
      </c>
      <c r="C15872">
        <v>15871</v>
      </c>
    </row>
    <row r="15873" spans="1:3" x14ac:dyDescent="0.3">
      <c r="A15873">
        <v>-23.010843080000001</v>
      </c>
      <c r="B15873">
        <v>-196.5857019</v>
      </c>
      <c r="C15873">
        <v>15872</v>
      </c>
    </row>
    <row r="15874" spans="1:3" x14ac:dyDescent="0.3">
      <c r="A15874">
        <v>-22.98293752</v>
      </c>
      <c r="B15874">
        <v>-196.5857019</v>
      </c>
      <c r="C15874">
        <v>15873</v>
      </c>
    </row>
    <row r="15875" spans="1:3" x14ac:dyDescent="0.3">
      <c r="A15875">
        <v>-22.999406430000001</v>
      </c>
      <c r="B15875">
        <v>-196.5857019</v>
      </c>
      <c r="C15875">
        <v>15874</v>
      </c>
    </row>
    <row r="15876" spans="1:3" x14ac:dyDescent="0.3">
      <c r="A15876">
        <v>-23.060684590000001</v>
      </c>
      <c r="B15876">
        <v>-196.5857019</v>
      </c>
      <c r="C15876">
        <v>15875</v>
      </c>
    </row>
    <row r="15877" spans="1:3" x14ac:dyDescent="0.3">
      <c r="A15877">
        <v>-23.134870939999999</v>
      </c>
      <c r="B15877">
        <v>-196.5857019</v>
      </c>
      <c r="C15877">
        <v>15876</v>
      </c>
    </row>
    <row r="15878" spans="1:3" x14ac:dyDescent="0.3">
      <c r="A15878">
        <v>-23.111933459999999</v>
      </c>
      <c r="B15878">
        <v>-196.5857019</v>
      </c>
      <c r="C15878">
        <v>15877</v>
      </c>
    </row>
    <row r="15879" spans="1:3" x14ac:dyDescent="0.3">
      <c r="A15879">
        <v>-23.082232860000001</v>
      </c>
      <c r="B15879">
        <v>-196.5857019</v>
      </c>
      <c r="C15879">
        <v>15878</v>
      </c>
    </row>
    <row r="15880" spans="1:3" x14ac:dyDescent="0.3">
      <c r="A15880">
        <v>-23.029453060000002</v>
      </c>
      <c r="B15880">
        <v>-196.5857019</v>
      </c>
      <c r="C15880">
        <v>15879</v>
      </c>
    </row>
    <row r="15881" spans="1:3" x14ac:dyDescent="0.3">
      <c r="A15881">
        <v>-23.057977919999999</v>
      </c>
      <c r="B15881">
        <v>-196.5857019</v>
      </c>
      <c r="C15881">
        <v>15880</v>
      </c>
    </row>
    <row r="15882" spans="1:3" x14ac:dyDescent="0.3">
      <c r="A15882">
        <v>-23.008579690000001</v>
      </c>
      <c r="B15882">
        <v>-196.5857019</v>
      </c>
      <c r="C15882">
        <v>15881</v>
      </c>
    </row>
    <row r="15883" spans="1:3" x14ac:dyDescent="0.3">
      <c r="A15883">
        <v>-22.994895249999999</v>
      </c>
      <c r="B15883">
        <v>-196.5857019</v>
      </c>
      <c r="C15883">
        <v>15882</v>
      </c>
    </row>
    <row r="15884" spans="1:3" x14ac:dyDescent="0.3">
      <c r="A15884">
        <v>-23.01547631</v>
      </c>
      <c r="B15884">
        <v>-196.5857019</v>
      </c>
      <c r="C15884">
        <v>15883</v>
      </c>
    </row>
    <row r="15885" spans="1:3" x14ac:dyDescent="0.3">
      <c r="A15885">
        <v>-23.091500490000001</v>
      </c>
      <c r="B15885">
        <v>-196.5857019</v>
      </c>
      <c r="C15885">
        <v>15884</v>
      </c>
    </row>
    <row r="15886" spans="1:3" x14ac:dyDescent="0.3">
      <c r="A15886">
        <v>-23.038942720000001</v>
      </c>
      <c r="B15886">
        <v>-196.5857019</v>
      </c>
      <c r="C15886">
        <v>15885</v>
      </c>
    </row>
    <row r="15887" spans="1:3" x14ac:dyDescent="0.3">
      <c r="A15887">
        <v>-23.0412821</v>
      </c>
      <c r="B15887">
        <v>-196.5857019</v>
      </c>
      <c r="C15887">
        <v>15886</v>
      </c>
    </row>
    <row r="15888" spans="1:3" x14ac:dyDescent="0.3">
      <c r="A15888">
        <v>-23.059556860000001</v>
      </c>
      <c r="B15888">
        <v>-196.5857019</v>
      </c>
      <c r="C15888">
        <v>15887</v>
      </c>
    </row>
    <row r="15889" spans="1:3" x14ac:dyDescent="0.3">
      <c r="A15889">
        <v>-23.032345849999999</v>
      </c>
      <c r="B15889">
        <v>-196.5857019</v>
      </c>
      <c r="C15889">
        <v>15888</v>
      </c>
    </row>
    <row r="15890" spans="1:3" x14ac:dyDescent="0.3">
      <c r="A15890">
        <v>-23.05915753</v>
      </c>
      <c r="B15890">
        <v>-196.5857019</v>
      </c>
      <c r="C15890">
        <v>15889</v>
      </c>
    </row>
    <row r="15891" spans="1:3" x14ac:dyDescent="0.3">
      <c r="A15891">
        <v>-23.059300759999999</v>
      </c>
      <c r="B15891">
        <v>-196.5857019</v>
      </c>
      <c r="C15891">
        <v>15890</v>
      </c>
    </row>
    <row r="15892" spans="1:3" x14ac:dyDescent="0.3">
      <c r="A15892">
        <v>-23.074020749999999</v>
      </c>
      <c r="B15892">
        <v>-196.5857019</v>
      </c>
      <c r="C15892">
        <v>15891</v>
      </c>
    </row>
    <row r="15893" spans="1:3" x14ac:dyDescent="0.3">
      <c r="A15893">
        <v>-23.070727550000001</v>
      </c>
      <c r="B15893">
        <v>-196.5857019</v>
      </c>
      <c r="C15893">
        <v>15892</v>
      </c>
    </row>
    <row r="15894" spans="1:3" x14ac:dyDescent="0.3">
      <c r="A15894">
        <v>-23.097504300000001</v>
      </c>
      <c r="B15894">
        <v>-196.5857019</v>
      </c>
      <c r="C15894">
        <v>15893</v>
      </c>
    </row>
    <row r="15895" spans="1:3" x14ac:dyDescent="0.3">
      <c r="A15895">
        <v>-23.066727620000002</v>
      </c>
      <c r="B15895">
        <v>-196.5857019</v>
      </c>
      <c r="C15895">
        <v>15894</v>
      </c>
    </row>
    <row r="15896" spans="1:3" x14ac:dyDescent="0.3">
      <c r="A15896">
        <v>-23.123200279999999</v>
      </c>
      <c r="B15896">
        <v>-196.5857019</v>
      </c>
      <c r="C15896">
        <v>15895</v>
      </c>
    </row>
    <row r="15897" spans="1:3" x14ac:dyDescent="0.3">
      <c r="A15897">
        <v>-23.12468251</v>
      </c>
      <c r="B15897">
        <v>-196.5857019</v>
      </c>
      <c r="C15897">
        <v>15896</v>
      </c>
    </row>
    <row r="15898" spans="1:3" x14ac:dyDescent="0.3">
      <c r="A15898">
        <v>-23.152241369999999</v>
      </c>
      <c r="B15898">
        <v>-196.5857019</v>
      </c>
      <c r="C15898">
        <v>15897</v>
      </c>
    </row>
    <row r="15899" spans="1:3" x14ac:dyDescent="0.3">
      <c r="A15899">
        <v>-23.13692481</v>
      </c>
      <c r="B15899">
        <v>-196.5857019</v>
      </c>
      <c r="C15899">
        <v>15898</v>
      </c>
    </row>
    <row r="15900" spans="1:3" x14ac:dyDescent="0.3">
      <c r="A15900">
        <v>-23.102925460000002</v>
      </c>
      <c r="B15900">
        <v>-196.5857019</v>
      </c>
      <c r="C15900">
        <v>15899</v>
      </c>
    </row>
    <row r="15901" spans="1:3" x14ac:dyDescent="0.3">
      <c r="A15901">
        <v>-23.0983129</v>
      </c>
      <c r="B15901">
        <v>-196.5857019</v>
      </c>
      <c r="C15901">
        <v>15900</v>
      </c>
    </row>
    <row r="15902" spans="1:3" x14ac:dyDescent="0.3">
      <c r="A15902">
        <v>-23.07567075</v>
      </c>
      <c r="B15902">
        <v>-196.5857019</v>
      </c>
      <c r="C15902">
        <v>15901</v>
      </c>
    </row>
    <row r="15903" spans="1:3" x14ac:dyDescent="0.3">
      <c r="A15903">
        <v>-23.098594569999999</v>
      </c>
      <c r="B15903">
        <v>-196.5857019</v>
      </c>
      <c r="C15903">
        <v>15902</v>
      </c>
    </row>
    <row r="15904" spans="1:3" x14ac:dyDescent="0.3">
      <c r="A15904">
        <v>-23.055747409999999</v>
      </c>
      <c r="B15904">
        <v>-196.5857019</v>
      </c>
      <c r="C15904">
        <v>15903</v>
      </c>
    </row>
    <row r="15905" spans="1:3" x14ac:dyDescent="0.3">
      <c r="A15905">
        <v>-22.933036179999998</v>
      </c>
      <c r="B15905">
        <v>-196.5857019</v>
      </c>
      <c r="C15905">
        <v>15904</v>
      </c>
    </row>
    <row r="15906" spans="1:3" x14ac:dyDescent="0.3">
      <c r="A15906">
        <v>-22.925853799999999</v>
      </c>
      <c r="B15906">
        <v>-196.5857019</v>
      </c>
      <c r="C15906">
        <v>15905</v>
      </c>
    </row>
    <row r="15907" spans="1:3" x14ac:dyDescent="0.3">
      <c r="A15907">
        <v>-22.94643786</v>
      </c>
      <c r="B15907">
        <v>-196.5857019</v>
      </c>
      <c r="C15907">
        <v>15906</v>
      </c>
    </row>
    <row r="15908" spans="1:3" x14ac:dyDescent="0.3">
      <c r="A15908">
        <v>-22.984429609999999</v>
      </c>
      <c r="B15908">
        <v>-196.5857019</v>
      </c>
      <c r="C15908">
        <v>15907</v>
      </c>
    </row>
    <row r="15909" spans="1:3" x14ac:dyDescent="0.3">
      <c r="A15909">
        <v>-22.97759486</v>
      </c>
      <c r="B15909">
        <v>-196.5857019</v>
      </c>
      <c r="C15909">
        <v>15908</v>
      </c>
    </row>
    <row r="15910" spans="1:3" x14ac:dyDescent="0.3">
      <c r="A15910">
        <v>-22.80217966</v>
      </c>
      <c r="B15910">
        <v>-196.5857019</v>
      </c>
      <c r="C15910">
        <v>15909</v>
      </c>
    </row>
    <row r="15911" spans="1:3" x14ac:dyDescent="0.3">
      <c r="A15911">
        <v>-22.943795519999998</v>
      </c>
      <c r="B15911">
        <v>-196.5857019</v>
      </c>
      <c r="C15911">
        <v>15910</v>
      </c>
    </row>
    <row r="15912" spans="1:3" x14ac:dyDescent="0.3">
      <c r="A15912">
        <v>-22.975485939999999</v>
      </c>
      <c r="B15912">
        <v>-196.5857019</v>
      </c>
      <c r="C15912">
        <v>15911</v>
      </c>
    </row>
    <row r="15913" spans="1:3" x14ac:dyDescent="0.3">
      <c r="A15913">
        <v>-22.951660759999999</v>
      </c>
      <c r="B15913">
        <v>-196.5857019</v>
      </c>
      <c r="C15913">
        <v>15912</v>
      </c>
    </row>
    <row r="15914" spans="1:3" x14ac:dyDescent="0.3">
      <c r="A15914">
        <v>-23.035405269999998</v>
      </c>
      <c r="B15914">
        <v>-196.5857019</v>
      </c>
      <c r="C15914">
        <v>15913</v>
      </c>
    </row>
    <row r="15915" spans="1:3" x14ac:dyDescent="0.3">
      <c r="A15915">
        <v>-23.13275161</v>
      </c>
      <c r="B15915">
        <v>-196.5857019</v>
      </c>
      <c r="C15915">
        <v>15914</v>
      </c>
    </row>
    <row r="15916" spans="1:3" x14ac:dyDescent="0.3">
      <c r="A15916">
        <v>-23.049848220000001</v>
      </c>
      <c r="B15916">
        <v>-196.5857019</v>
      </c>
      <c r="C15916">
        <v>15915</v>
      </c>
    </row>
    <row r="15917" spans="1:3" x14ac:dyDescent="0.3">
      <c r="A15917">
        <v>-23.008543710000001</v>
      </c>
      <c r="B15917">
        <v>-196.5857019</v>
      </c>
      <c r="C15917">
        <v>15916</v>
      </c>
    </row>
    <row r="15918" spans="1:3" x14ac:dyDescent="0.3">
      <c r="A15918">
        <v>-23.011519140000001</v>
      </c>
      <c r="B15918">
        <v>-196.5857019</v>
      </c>
      <c r="C15918">
        <v>15917</v>
      </c>
    </row>
    <row r="15919" spans="1:3" x14ac:dyDescent="0.3">
      <c r="A15919">
        <v>-23.051365329999999</v>
      </c>
      <c r="B15919">
        <v>-196.5857019</v>
      </c>
      <c r="C15919">
        <v>15918</v>
      </c>
    </row>
    <row r="15920" spans="1:3" x14ac:dyDescent="0.3">
      <c r="A15920">
        <v>-23.09210586</v>
      </c>
      <c r="B15920">
        <v>-196.5857019</v>
      </c>
      <c r="C15920">
        <v>15919</v>
      </c>
    </row>
    <row r="15921" spans="1:3" x14ac:dyDescent="0.3">
      <c r="A15921">
        <v>-23.0829509</v>
      </c>
      <c r="B15921">
        <v>-196.5857019</v>
      </c>
      <c r="C15921">
        <v>15920</v>
      </c>
    </row>
    <row r="15922" spans="1:3" x14ac:dyDescent="0.3">
      <c r="A15922">
        <v>-23.091720070000001</v>
      </c>
      <c r="B15922">
        <v>-196.5857019</v>
      </c>
      <c r="C15922">
        <v>15921</v>
      </c>
    </row>
    <row r="15923" spans="1:3" x14ac:dyDescent="0.3">
      <c r="A15923">
        <v>-23.090100410000002</v>
      </c>
      <c r="B15923">
        <v>-196.5857019</v>
      </c>
      <c r="C15923">
        <v>15922</v>
      </c>
    </row>
    <row r="15924" spans="1:3" x14ac:dyDescent="0.3">
      <c r="A15924">
        <v>-23.08324095</v>
      </c>
      <c r="B15924">
        <v>-196.5857019</v>
      </c>
      <c r="C15924">
        <v>15923</v>
      </c>
    </row>
    <row r="15925" spans="1:3" x14ac:dyDescent="0.3">
      <c r="A15925">
        <v>-23.066946080000001</v>
      </c>
      <c r="B15925">
        <v>-196.5857019</v>
      </c>
      <c r="C15925">
        <v>15924</v>
      </c>
    </row>
    <row r="15926" spans="1:3" x14ac:dyDescent="0.3">
      <c r="A15926">
        <v>-23.03495822</v>
      </c>
      <c r="B15926">
        <v>-196.5857019</v>
      </c>
      <c r="C15926">
        <v>15925</v>
      </c>
    </row>
    <row r="15927" spans="1:3" x14ac:dyDescent="0.3">
      <c r="A15927">
        <v>-23.01048364</v>
      </c>
      <c r="B15927">
        <v>-196.5857019</v>
      </c>
      <c r="C15927">
        <v>15926</v>
      </c>
    </row>
    <row r="15928" spans="1:3" x14ac:dyDescent="0.3">
      <c r="A15928">
        <v>-23.057093160000001</v>
      </c>
      <c r="B15928">
        <v>-196.5857019</v>
      </c>
      <c r="C15928">
        <v>15927</v>
      </c>
    </row>
    <row r="15929" spans="1:3" x14ac:dyDescent="0.3">
      <c r="A15929">
        <v>-23.065371089999999</v>
      </c>
      <c r="B15929">
        <v>-196.5857019</v>
      </c>
      <c r="C15929">
        <v>15928</v>
      </c>
    </row>
    <row r="15930" spans="1:3" x14ac:dyDescent="0.3">
      <c r="A15930">
        <v>-23.655870180000001</v>
      </c>
      <c r="B15930">
        <v>-196.5857019</v>
      </c>
      <c r="C15930">
        <v>15929</v>
      </c>
    </row>
    <row r="15931" spans="1:3" x14ac:dyDescent="0.3">
      <c r="A15931">
        <v>-23.236510679999999</v>
      </c>
      <c r="B15931">
        <v>-196.5857019</v>
      </c>
      <c r="C15931">
        <v>15930</v>
      </c>
    </row>
    <row r="15932" spans="1:3" x14ac:dyDescent="0.3">
      <c r="A15932">
        <v>-23.12149462</v>
      </c>
      <c r="B15932">
        <v>-196.5857019</v>
      </c>
      <c r="C15932">
        <v>15931</v>
      </c>
    </row>
    <row r="15933" spans="1:3" x14ac:dyDescent="0.3">
      <c r="A15933">
        <v>-23.046556219999999</v>
      </c>
      <c r="B15933">
        <v>-196.5857019</v>
      </c>
      <c r="C15933">
        <v>15932</v>
      </c>
    </row>
    <row r="15934" spans="1:3" x14ac:dyDescent="0.3">
      <c r="A15934">
        <v>-23.035288479999998</v>
      </c>
      <c r="B15934">
        <v>-196.5857019</v>
      </c>
      <c r="C15934">
        <v>15933</v>
      </c>
    </row>
    <row r="15935" spans="1:3" x14ac:dyDescent="0.3">
      <c r="A15935">
        <v>-23.043064489999999</v>
      </c>
      <c r="B15935">
        <v>-196.5857019</v>
      </c>
      <c r="C15935">
        <v>15934</v>
      </c>
    </row>
    <row r="15936" spans="1:3" x14ac:dyDescent="0.3">
      <c r="A15936">
        <v>-23.04630942</v>
      </c>
      <c r="B15936">
        <v>-196.5857019</v>
      </c>
      <c r="C15936">
        <v>15935</v>
      </c>
    </row>
    <row r="15937" spans="1:3" x14ac:dyDescent="0.3">
      <c r="A15937">
        <v>-23.058626149999998</v>
      </c>
      <c r="B15937">
        <v>-196.5857019</v>
      </c>
      <c r="C15937">
        <v>15936</v>
      </c>
    </row>
    <row r="15938" spans="1:3" x14ac:dyDescent="0.3">
      <c r="A15938">
        <v>-23.089088060000002</v>
      </c>
      <c r="B15938">
        <v>-196.5857019</v>
      </c>
      <c r="C15938">
        <v>15937</v>
      </c>
    </row>
    <row r="15939" spans="1:3" x14ac:dyDescent="0.3">
      <c r="A15939">
        <v>-23.07303813</v>
      </c>
      <c r="B15939">
        <v>-196.5857019</v>
      </c>
      <c r="C15939">
        <v>15938</v>
      </c>
    </row>
    <row r="15940" spans="1:3" x14ac:dyDescent="0.3">
      <c r="A15940">
        <v>-23.046379640000001</v>
      </c>
      <c r="B15940">
        <v>-196.5857019</v>
      </c>
      <c r="C15940">
        <v>15939</v>
      </c>
    </row>
    <row r="15941" spans="1:3" x14ac:dyDescent="0.3">
      <c r="A15941">
        <v>-23.033955389999999</v>
      </c>
      <c r="B15941">
        <v>-196.5857019</v>
      </c>
      <c r="C15941">
        <v>15940</v>
      </c>
    </row>
    <row r="15942" spans="1:3" x14ac:dyDescent="0.3">
      <c r="A15942">
        <v>-23.071029450000001</v>
      </c>
      <c r="B15942">
        <v>-196.5857019</v>
      </c>
      <c r="C15942">
        <v>15941</v>
      </c>
    </row>
    <row r="15943" spans="1:3" x14ac:dyDescent="0.3">
      <c r="A15943">
        <v>-23.039930909999999</v>
      </c>
      <c r="B15943">
        <v>-196.5857019</v>
      </c>
      <c r="C15943">
        <v>15942</v>
      </c>
    </row>
    <row r="15944" spans="1:3" x14ac:dyDescent="0.3">
      <c r="A15944">
        <v>-23.037672430000001</v>
      </c>
      <c r="B15944">
        <v>-196.5857019</v>
      </c>
      <c r="C15944">
        <v>15943</v>
      </c>
    </row>
    <row r="15945" spans="1:3" x14ac:dyDescent="0.3">
      <c r="A15945">
        <v>-23.08308663</v>
      </c>
      <c r="B15945">
        <v>-196.5857019</v>
      </c>
      <c r="C15945">
        <v>15944</v>
      </c>
    </row>
    <row r="15946" spans="1:3" x14ac:dyDescent="0.3">
      <c r="A15946">
        <v>-22.342637889999999</v>
      </c>
      <c r="B15946">
        <v>-196.5857019</v>
      </c>
      <c r="C15946">
        <v>15945</v>
      </c>
    </row>
    <row r="15947" spans="1:3" x14ac:dyDescent="0.3">
      <c r="A15947">
        <v>-22.603893540000001</v>
      </c>
      <c r="B15947">
        <v>-196.5857019</v>
      </c>
      <c r="C15947">
        <v>15946</v>
      </c>
    </row>
    <row r="15948" spans="1:3" x14ac:dyDescent="0.3">
      <c r="A15948">
        <v>-22.816382279999999</v>
      </c>
      <c r="B15948">
        <v>-196.5857019</v>
      </c>
      <c r="C15948">
        <v>15947</v>
      </c>
    </row>
    <row r="15949" spans="1:3" x14ac:dyDescent="0.3">
      <c r="A15949">
        <v>-22.924193290000002</v>
      </c>
      <c r="B15949">
        <v>-196.5857019</v>
      </c>
      <c r="C15949">
        <v>15948</v>
      </c>
    </row>
    <row r="15950" spans="1:3" x14ac:dyDescent="0.3">
      <c r="A15950">
        <v>-23.035941380000001</v>
      </c>
      <c r="B15950">
        <v>-196.5857019</v>
      </c>
      <c r="C15950">
        <v>15949</v>
      </c>
    </row>
    <row r="15951" spans="1:3" x14ac:dyDescent="0.3">
      <c r="A15951">
        <v>-23.025566489999999</v>
      </c>
      <c r="B15951">
        <v>-196.5857019</v>
      </c>
      <c r="C15951">
        <v>15950</v>
      </c>
    </row>
    <row r="15952" spans="1:3" x14ac:dyDescent="0.3">
      <c r="A15952">
        <v>-22.42188462</v>
      </c>
      <c r="B15952">
        <v>-196.5857019</v>
      </c>
      <c r="C15952">
        <v>15951</v>
      </c>
    </row>
    <row r="15953" spans="1:3" x14ac:dyDescent="0.3">
      <c r="A15953">
        <v>-22.846426099999999</v>
      </c>
      <c r="B15953">
        <v>-196.5857019</v>
      </c>
      <c r="C15953">
        <v>15952</v>
      </c>
    </row>
    <row r="15954" spans="1:3" x14ac:dyDescent="0.3">
      <c r="A15954">
        <v>-22.996940389999999</v>
      </c>
      <c r="B15954">
        <v>-196.5857019</v>
      </c>
      <c r="C15954">
        <v>15953</v>
      </c>
    </row>
    <row r="15955" spans="1:3" x14ac:dyDescent="0.3">
      <c r="A15955">
        <v>-23.083141139999999</v>
      </c>
      <c r="B15955">
        <v>-196.5857019</v>
      </c>
      <c r="C15955">
        <v>15954</v>
      </c>
    </row>
    <row r="15956" spans="1:3" x14ac:dyDescent="0.3">
      <c r="A15956">
        <v>-23.101072779999999</v>
      </c>
      <c r="B15956">
        <v>-196.5857019</v>
      </c>
      <c r="C15956">
        <v>15955</v>
      </c>
    </row>
    <row r="15957" spans="1:3" x14ac:dyDescent="0.3">
      <c r="A15957">
        <v>-23.079842150000001</v>
      </c>
      <c r="B15957">
        <v>-196.5857019</v>
      </c>
      <c r="C15957">
        <v>15956</v>
      </c>
    </row>
    <row r="15958" spans="1:3" x14ac:dyDescent="0.3">
      <c r="A15958">
        <v>-23.06502854</v>
      </c>
      <c r="B15958">
        <v>-196.5857019</v>
      </c>
      <c r="C15958">
        <v>15957</v>
      </c>
    </row>
    <row r="15959" spans="1:3" x14ac:dyDescent="0.3">
      <c r="A15959">
        <v>-23.07286719</v>
      </c>
      <c r="B15959">
        <v>-196.5857019</v>
      </c>
      <c r="C15959">
        <v>15958</v>
      </c>
    </row>
    <row r="15960" spans="1:3" x14ac:dyDescent="0.3">
      <c r="A15960">
        <v>-23.063551579999999</v>
      </c>
      <c r="B15960">
        <v>-196.5857019</v>
      </c>
      <c r="C15960">
        <v>15959</v>
      </c>
    </row>
    <row r="15961" spans="1:3" x14ac:dyDescent="0.3">
      <c r="A15961">
        <v>-23.080716209999999</v>
      </c>
      <c r="B15961">
        <v>-196.5857019</v>
      </c>
      <c r="C15961">
        <v>15960</v>
      </c>
    </row>
    <row r="15962" spans="1:3" x14ac:dyDescent="0.3">
      <c r="A15962">
        <v>-23.05516355</v>
      </c>
      <c r="B15962">
        <v>-196.5857019</v>
      </c>
      <c r="C15962">
        <v>15961</v>
      </c>
    </row>
    <row r="15963" spans="1:3" x14ac:dyDescent="0.3">
      <c r="A15963">
        <v>-23.07226773</v>
      </c>
      <c r="B15963">
        <v>-196.5857019</v>
      </c>
      <c r="C15963">
        <v>15962</v>
      </c>
    </row>
    <row r="15964" spans="1:3" x14ac:dyDescent="0.3">
      <c r="A15964">
        <v>-23.071685989999999</v>
      </c>
      <c r="B15964">
        <v>-196.5857019</v>
      </c>
      <c r="C15964">
        <v>15963</v>
      </c>
    </row>
    <row r="15965" spans="1:3" x14ac:dyDescent="0.3">
      <c r="A15965">
        <v>-23.01295979</v>
      </c>
      <c r="B15965">
        <v>-196.5857019</v>
      </c>
      <c r="C15965">
        <v>15964</v>
      </c>
    </row>
    <row r="15966" spans="1:3" x14ac:dyDescent="0.3">
      <c r="A15966">
        <v>-23.015289899999999</v>
      </c>
      <c r="B15966">
        <v>-196.5857019</v>
      </c>
      <c r="C15966">
        <v>15965</v>
      </c>
    </row>
    <row r="15967" spans="1:3" x14ac:dyDescent="0.3">
      <c r="A15967">
        <v>-23.05132614</v>
      </c>
      <c r="B15967">
        <v>-196.5857019</v>
      </c>
      <c r="C15967">
        <v>15966</v>
      </c>
    </row>
    <row r="15968" spans="1:3" x14ac:dyDescent="0.3">
      <c r="A15968">
        <v>-23.064077919999999</v>
      </c>
      <c r="B15968">
        <v>-196.5857019</v>
      </c>
      <c r="C15968">
        <v>15967</v>
      </c>
    </row>
    <row r="15969" spans="1:3" x14ac:dyDescent="0.3">
      <c r="A15969">
        <v>-23.098489350000001</v>
      </c>
      <c r="B15969">
        <v>-196.5857019</v>
      </c>
      <c r="C15969">
        <v>15968</v>
      </c>
    </row>
    <row r="15970" spans="1:3" x14ac:dyDescent="0.3">
      <c r="A15970">
        <v>-23.04532498</v>
      </c>
      <c r="B15970">
        <v>-196.5857019</v>
      </c>
      <c r="C15970">
        <v>15969</v>
      </c>
    </row>
    <row r="15971" spans="1:3" x14ac:dyDescent="0.3">
      <c r="A15971">
        <v>-21.944039920000002</v>
      </c>
      <c r="B15971">
        <v>-196.5857019</v>
      </c>
      <c r="C15971">
        <v>15970</v>
      </c>
    </row>
    <row r="15972" spans="1:3" x14ac:dyDescent="0.3">
      <c r="A15972">
        <v>-22.010406660000001</v>
      </c>
      <c r="B15972">
        <v>-196.5857019</v>
      </c>
      <c r="C15972">
        <v>15971</v>
      </c>
    </row>
    <row r="15973" spans="1:3" x14ac:dyDescent="0.3">
      <c r="A15973">
        <v>-22.24030904</v>
      </c>
      <c r="B15973">
        <v>-196.5857019</v>
      </c>
      <c r="C15973">
        <v>15972</v>
      </c>
    </row>
    <row r="15974" spans="1:3" x14ac:dyDescent="0.3">
      <c r="A15974">
        <v>-22.71899213</v>
      </c>
      <c r="B15974">
        <v>-196.5857019</v>
      </c>
      <c r="C15974">
        <v>15973</v>
      </c>
    </row>
    <row r="15975" spans="1:3" x14ac:dyDescent="0.3">
      <c r="A15975">
        <v>-22.934633869999999</v>
      </c>
      <c r="B15975">
        <v>-196.5857019</v>
      </c>
      <c r="C15975">
        <v>15974</v>
      </c>
    </row>
    <row r="15976" spans="1:3" x14ac:dyDescent="0.3">
      <c r="A15976">
        <v>-23.029086190000001</v>
      </c>
      <c r="B15976">
        <v>-196.5857019</v>
      </c>
      <c r="C15976">
        <v>15975</v>
      </c>
    </row>
    <row r="15977" spans="1:3" x14ac:dyDescent="0.3">
      <c r="A15977">
        <v>-23.021485699999999</v>
      </c>
      <c r="B15977">
        <v>-196.5857019</v>
      </c>
      <c r="C15977">
        <v>15976</v>
      </c>
    </row>
    <row r="15978" spans="1:3" x14ac:dyDescent="0.3">
      <c r="A15978">
        <v>-23.083771410000001</v>
      </c>
      <c r="B15978">
        <v>-196.5857019</v>
      </c>
      <c r="C15978">
        <v>15977</v>
      </c>
    </row>
    <row r="15979" spans="1:3" x14ac:dyDescent="0.3">
      <c r="A15979">
        <v>-23.08694985</v>
      </c>
      <c r="B15979">
        <v>-196.5857019</v>
      </c>
      <c r="C15979">
        <v>15978</v>
      </c>
    </row>
    <row r="15980" spans="1:3" x14ac:dyDescent="0.3">
      <c r="A15980">
        <v>-23.103260760000001</v>
      </c>
      <c r="B15980">
        <v>-196.5857019</v>
      </c>
      <c r="C15980">
        <v>15979</v>
      </c>
    </row>
    <row r="15981" spans="1:3" x14ac:dyDescent="0.3">
      <c r="A15981">
        <v>-23.119141989999999</v>
      </c>
      <c r="B15981">
        <v>-196.5857019</v>
      </c>
      <c r="C15981">
        <v>15980</v>
      </c>
    </row>
    <row r="15982" spans="1:3" x14ac:dyDescent="0.3">
      <c r="A15982">
        <v>-23.101260929999999</v>
      </c>
      <c r="B15982">
        <v>-196.5857019</v>
      </c>
      <c r="C15982">
        <v>15981</v>
      </c>
    </row>
    <row r="15983" spans="1:3" x14ac:dyDescent="0.3">
      <c r="A15983">
        <v>-23.07348197</v>
      </c>
      <c r="B15983">
        <v>-196.5857019</v>
      </c>
      <c r="C15983">
        <v>15982</v>
      </c>
    </row>
    <row r="15984" spans="1:3" x14ac:dyDescent="0.3">
      <c r="A15984">
        <v>-23.060490489999999</v>
      </c>
      <c r="B15984">
        <v>-196.5857019</v>
      </c>
      <c r="C15984">
        <v>15983</v>
      </c>
    </row>
    <row r="15985" spans="1:3" x14ac:dyDescent="0.3">
      <c r="A15985">
        <v>-23.055749710000001</v>
      </c>
      <c r="B15985">
        <v>-196.5857019</v>
      </c>
      <c r="C15985">
        <v>15984</v>
      </c>
    </row>
    <row r="15986" spans="1:3" x14ac:dyDescent="0.3">
      <c r="A15986">
        <v>-23.073546629999999</v>
      </c>
      <c r="B15986">
        <v>-196.5857019</v>
      </c>
      <c r="C15986">
        <v>15985</v>
      </c>
    </row>
    <row r="15987" spans="1:3" x14ac:dyDescent="0.3">
      <c r="A15987">
        <v>-23.056615749999999</v>
      </c>
      <c r="B15987">
        <v>-196.5857019</v>
      </c>
      <c r="C15987">
        <v>15986</v>
      </c>
    </row>
    <row r="15988" spans="1:3" x14ac:dyDescent="0.3">
      <c r="A15988">
        <v>-23.04213103</v>
      </c>
      <c r="B15988">
        <v>-196.5857019</v>
      </c>
      <c r="C15988">
        <v>15987</v>
      </c>
    </row>
    <row r="15989" spans="1:3" x14ac:dyDescent="0.3">
      <c r="A15989">
        <v>-23.024627469999999</v>
      </c>
      <c r="B15989">
        <v>-196.5857019</v>
      </c>
      <c r="C15989">
        <v>15988</v>
      </c>
    </row>
    <row r="15990" spans="1:3" x14ac:dyDescent="0.3">
      <c r="A15990">
        <v>-22.998453860000001</v>
      </c>
      <c r="B15990">
        <v>-196.5857019</v>
      </c>
      <c r="C15990">
        <v>15989</v>
      </c>
    </row>
    <row r="15991" spans="1:3" x14ac:dyDescent="0.3">
      <c r="A15991">
        <v>-22.9874033</v>
      </c>
      <c r="B15991">
        <v>-196.5857019</v>
      </c>
      <c r="C15991">
        <v>15990</v>
      </c>
    </row>
    <row r="15992" spans="1:3" x14ac:dyDescent="0.3">
      <c r="A15992">
        <v>-23.015988709999998</v>
      </c>
      <c r="B15992">
        <v>-196.5857019</v>
      </c>
      <c r="C15992">
        <v>15991</v>
      </c>
    </row>
    <row r="15993" spans="1:3" x14ac:dyDescent="0.3">
      <c r="A15993">
        <v>-23.004526899999998</v>
      </c>
      <c r="B15993">
        <v>-196.5857019</v>
      </c>
      <c r="C15993">
        <v>15992</v>
      </c>
    </row>
    <row r="15994" spans="1:3" x14ac:dyDescent="0.3">
      <c r="A15994">
        <v>-22.991337120000001</v>
      </c>
      <c r="B15994">
        <v>-196.5857019</v>
      </c>
      <c r="C15994">
        <v>15993</v>
      </c>
    </row>
    <row r="15995" spans="1:3" x14ac:dyDescent="0.3">
      <c r="A15995">
        <v>-23.025356680000002</v>
      </c>
      <c r="B15995">
        <v>-196.5857019</v>
      </c>
      <c r="C15995">
        <v>15994</v>
      </c>
    </row>
    <row r="15996" spans="1:3" x14ac:dyDescent="0.3">
      <c r="A15996">
        <v>-23.041642960000001</v>
      </c>
      <c r="B15996">
        <v>-196.5857019</v>
      </c>
      <c r="C15996">
        <v>15995</v>
      </c>
    </row>
    <row r="15997" spans="1:3" x14ac:dyDescent="0.3">
      <c r="A15997">
        <v>-23.078683300000002</v>
      </c>
      <c r="B15997">
        <v>-196.5857019</v>
      </c>
      <c r="C15997">
        <v>15996</v>
      </c>
    </row>
    <row r="15998" spans="1:3" x14ac:dyDescent="0.3">
      <c r="A15998">
        <v>-23.09361174</v>
      </c>
      <c r="B15998">
        <v>-196.5857019</v>
      </c>
      <c r="C15998">
        <v>15997</v>
      </c>
    </row>
    <row r="15999" spans="1:3" x14ac:dyDescent="0.3">
      <c r="A15999">
        <v>-23.054367930000002</v>
      </c>
      <c r="B15999">
        <v>-196.5857019</v>
      </c>
      <c r="C15999">
        <v>15998</v>
      </c>
    </row>
    <row r="16000" spans="1:3" x14ac:dyDescent="0.3">
      <c r="A16000">
        <v>-23.04910572</v>
      </c>
      <c r="B16000">
        <v>-196.5857019</v>
      </c>
      <c r="C16000">
        <v>15999</v>
      </c>
    </row>
    <row r="16001" spans="1:3" x14ac:dyDescent="0.3">
      <c r="A16001">
        <v>-23.056402800000001</v>
      </c>
      <c r="B16001">
        <v>-196.5857019</v>
      </c>
      <c r="C16001">
        <v>16000</v>
      </c>
    </row>
    <row r="16002" spans="1:3" x14ac:dyDescent="0.3">
      <c r="A16002">
        <v>-23.042072170000001</v>
      </c>
      <c r="B16002">
        <v>-196.5857019</v>
      </c>
      <c r="C16002">
        <v>16001</v>
      </c>
    </row>
    <row r="16003" spans="1:3" x14ac:dyDescent="0.3">
      <c r="A16003">
        <v>-23.065721880000002</v>
      </c>
      <c r="B16003">
        <v>-196.5857019</v>
      </c>
      <c r="C16003">
        <v>16002</v>
      </c>
    </row>
    <row r="16004" spans="1:3" x14ac:dyDescent="0.3">
      <c r="A16004">
        <v>-23.068143500000001</v>
      </c>
      <c r="B16004">
        <v>-196.5857019</v>
      </c>
      <c r="C16004">
        <v>16003</v>
      </c>
    </row>
    <row r="16005" spans="1:3" x14ac:dyDescent="0.3">
      <c r="A16005">
        <v>-23.064964870000001</v>
      </c>
      <c r="B16005">
        <v>-196.5857019</v>
      </c>
      <c r="C16005">
        <v>16004</v>
      </c>
    </row>
    <row r="16006" spans="1:3" x14ac:dyDescent="0.3">
      <c r="A16006">
        <v>-23.062613389999999</v>
      </c>
      <c r="B16006">
        <v>-196.5857019</v>
      </c>
      <c r="C16006">
        <v>16005</v>
      </c>
    </row>
    <row r="16007" spans="1:3" x14ac:dyDescent="0.3">
      <c r="A16007">
        <v>-23.1014132</v>
      </c>
      <c r="B16007">
        <v>-196.5857019</v>
      </c>
      <c r="C16007">
        <v>16006</v>
      </c>
    </row>
    <row r="16008" spans="1:3" x14ac:dyDescent="0.3">
      <c r="A16008">
        <v>-23.078961209999999</v>
      </c>
      <c r="B16008">
        <v>-196.5857019</v>
      </c>
      <c r="C16008">
        <v>16007</v>
      </c>
    </row>
    <row r="16009" spans="1:3" x14ac:dyDescent="0.3">
      <c r="A16009">
        <v>-23.0691369</v>
      </c>
      <c r="B16009">
        <v>-196.5857019</v>
      </c>
      <c r="C16009">
        <v>16008</v>
      </c>
    </row>
    <row r="16010" spans="1:3" x14ac:dyDescent="0.3">
      <c r="A16010">
        <v>-23.016400189999999</v>
      </c>
      <c r="B16010">
        <v>-196.5857019</v>
      </c>
      <c r="C16010">
        <v>16009</v>
      </c>
    </row>
    <row r="16011" spans="1:3" x14ac:dyDescent="0.3">
      <c r="A16011">
        <v>-23.028012520000001</v>
      </c>
      <c r="B16011">
        <v>-196.5857019</v>
      </c>
      <c r="C16011">
        <v>16010</v>
      </c>
    </row>
    <row r="16012" spans="1:3" x14ac:dyDescent="0.3">
      <c r="A16012">
        <v>-23.033847659999999</v>
      </c>
      <c r="B16012">
        <v>-196.5857019</v>
      </c>
      <c r="C16012">
        <v>16011</v>
      </c>
    </row>
    <row r="16013" spans="1:3" x14ac:dyDescent="0.3">
      <c r="A16013">
        <v>-23.053335409999999</v>
      </c>
      <c r="B16013">
        <v>-196.5857019</v>
      </c>
      <c r="C16013">
        <v>16012</v>
      </c>
    </row>
    <row r="16014" spans="1:3" x14ac:dyDescent="0.3">
      <c r="A16014">
        <v>-23.069897449999999</v>
      </c>
      <c r="B16014">
        <v>-196.5857019</v>
      </c>
      <c r="C16014">
        <v>16013</v>
      </c>
    </row>
    <row r="16015" spans="1:3" x14ac:dyDescent="0.3">
      <c r="A16015">
        <v>-23.09775741</v>
      </c>
      <c r="B16015">
        <v>-196.5857019</v>
      </c>
      <c r="C16015">
        <v>16014</v>
      </c>
    </row>
    <row r="16016" spans="1:3" x14ac:dyDescent="0.3">
      <c r="A16016">
        <v>-23.100597319999999</v>
      </c>
      <c r="B16016">
        <v>-196.5857019</v>
      </c>
      <c r="C16016">
        <v>16015</v>
      </c>
    </row>
    <row r="16017" spans="1:3" x14ac:dyDescent="0.3">
      <c r="A16017">
        <v>-23.066094719999999</v>
      </c>
      <c r="B16017">
        <v>-196.5857019</v>
      </c>
      <c r="C16017">
        <v>16016</v>
      </c>
    </row>
    <row r="16018" spans="1:3" x14ac:dyDescent="0.3">
      <c r="A16018">
        <v>-23.06368724</v>
      </c>
      <c r="B16018">
        <v>-196.5857019</v>
      </c>
      <c r="C16018">
        <v>16017</v>
      </c>
    </row>
    <row r="16019" spans="1:3" x14ac:dyDescent="0.3">
      <c r="A16019">
        <v>-23.042176560000001</v>
      </c>
      <c r="B16019">
        <v>-196.5857019</v>
      </c>
      <c r="C16019">
        <v>16018</v>
      </c>
    </row>
    <row r="16020" spans="1:3" x14ac:dyDescent="0.3">
      <c r="A16020">
        <v>-23.05225562</v>
      </c>
      <c r="B16020">
        <v>-196.5857019</v>
      </c>
      <c r="C16020">
        <v>16019</v>
      </c>
    </row>
    <row r="16021" spans="1:3" x14ac:dyDescent="0.3">
      <c r="A16021">
        <v>-23.07696091</v>
      </c>
      <c r="B16021">
        <v>-196.5857019</v>
      </c>
      <c r="C16021">
        <v>16020</v>
      </c>
    </row>
    <row r="16022" spans="1:3" x14ac:dyDescent="0.3">
      <c r="A16022">
        <v>-23.04333128</v>
      </c>
      <c r="B16022">
        <v>-196.5857019</v>
      </c>
      <c r="C16022">
        <v>16021</v>
      </c>
    </row>
    <row r="16023" spans="1:3" x14ac:dyDescent="0.3">
      <c r="A16023">
        <v>-23.055829620000001</v>
      </c>
      <c r="B16023">
        <v>-196.5857019</v>
      </c>
      <c r="C16023">
        <v>16022</v>
      </c>
    </row>
    <row r="16024" spans="1:3" x14ac:dyDescent="0.3">
      <c r="A16024">
        <v>-23.071350809999998</v>
      </c>
      <c r="B16024">
        <v>-196.5857019</v>
      </c>
      <c r="C16024">
        <v>16023</v>
      </c>
    </row>
    <row r="16025" spans="1:3" x14ac:dyDescent="0.3">
      <c r="A16025">
        <v>-23.077083009999999</v>
      </c>
      <c r="B16025">
        <v>-196.5857019</v>
      </c>
      <c r="C16025">
        <v>16024</v>
      </c>
    </row>
    <row r="16026" spans="1:3" x14ac:dyDescent="0.3">
      <c r="A16026">
        <v>-23.09524833</v>
      </c>
      <c r="B16026">
        <v>-196.5857019</v>
      </c>
      <c r="C16026">
        <v>16025</v>
      </c>
    </row>
    <row r="16027" spans="1:3" x14ac:dyDescent="0.3">
      <c r="A16027">
        <v>-23.105023190000001</v>
      </c>
      <c r="B16027">
        <v>-196.5857019</v>
      </c>
      <c r="C16027">
        <v>16026</v>
      </c>
    </row>
    <row r="16028" spans="1:3" x14ac:dyDescent="0.3">
      <c r="A16028">
        <v>-23.135190229999999</v>
      </c>
      <c r="B16028">
        <v>-196.5857019</v>
      </c>
      <c r="C16028">
        <v>16027</v>
      </c>
    </row>
    <row r="16029" spans="1:3" x14ac:dyDescent="0.3">
      <c r="A16029">
        <v>-23.425862680000002</v>
      </c>
      <c r="B16029">
        <v>-196.5857019</v>
      </c>
      <c r="C16029">
        <v>16028</v>
      </c>
    </row>
    <row r="16030" spans="1:3" x14ac:dyDescent="0.3">
      <c r="A16030">
        <v>-23.260950300000001</v>
      </c>
      <c r="B16030">
        <v>-196.5857019</v>
      </c>
      <c r="C16030">
        <v>16029</v>
      </c>
    </row>
    <row r="16031" spans="1:3" x14ac:dyDescent="0.3">
      <c r="A16031">
        <v>-23.445129770000001</v>
      </c>
      <c r="B16031">
        <v>-196.5857019</v>
      </c>
      <c r="C16031">
        <v>16030</v>
      </c>
    </row>
    <row r="16032" spans="1:3" x14ac:dyDescent="0.3">
      <c r="A16032">
        <v>-23.313719389999999</v>
      </c>
      <c r="B16032">
        <v>-196.5857019</v>
      </c>
      <c r="C16032">
        <v>16031</v>
      </c>
    </row>
    <row r="16033" spans="1:3" x14ac:dyDescent="0.3">
      <c r="A16033">
        <v>-23.20798164</v>
      </c>
      <c r="B16033">
        <v>-196.5857019</v>
      </c>
      <c r="C16033">
        <v>16032</v>
      </c>
    </row>
    <row r="16034" spans="1:3" x14ac:dyDescent="0.3">
      <c r="A16034">
        <v>-23.549282269999999</v>
      </c>
      <c r="B16034">
        <v>-196.5857019</v>
      </c>
      <c r="C16034">
        <v>16033</v>
      </c>
    </row>
    <row r="16035" spans="1:3" x14ac:dyDescent="0.3">
      <c r="A16035">
        <v>-23.295559910000001</v>
      </c>
      <c r="B16035">
        <v>-196.5857019</v>
      </c>
      <c r="C16035">
        <v>16034</v>
      </c>
    </row>
    <row r="16036" spans="1:3" x14ac:dyDescent="0.3">
      <c r="A16036">
        <v>-24.082491650000001</v>
      </c>
      <c r="B16036">
        <v>-196.5857019</v>
      </c>
      <c r="C16036">
        <v>16035</v>
      </c>
    </row>
    <row r="16037" spans="1:3" x14ac:dyDescent="0.3">
      <c r="A16037">
        <v>-23.528598420000002</v>
      </c>
      <c r="B16037">
        <v>-196.5857019</v>
      </c>
      <c r="C16037">
        <v>16036</v>
      </c>
    </row>
    <row r="16038" spans="1:3" x14ac:dyDescent="0.3">
      <c r="A16038">
        <v>-23.273665640000001</v>
      </c>
      <c r="B16038">
        <v>-196.5857019</v>
      </c>
      <c r="C16038">
        <v>16037</v>
      </c>
    </row>
    <row r="16039" spans="1:3" x14ac:dyDescent="0.3">
      <c r="A16039">
        <v>-23.181932750000001</v>
      </c>
      <c r="B16039">
        <v>-196.5857019</v>
      </c>
      <c r="C16039">
        <v>16038</v>
      </c>
    </row>
    <row r="16040" spans="1:3" x14ac:dyDescent="0.3">
      <c r="A16040">
        <v>-23.12705978</v>
      </c>
      <c r="B16040">
        <v>-196.5857019</v>
      </c>
      <c r="C16040">
        <v>16039</v>
      </c>
    </row>
    <row r="16041" spans="1:3" x14ac:dyDescent="0.3">
      <c r="A16041">
        <v>-23.31469645</v>
      </c>
      <c r="B16041">
        <v>-196.5857019</v>
      </c>
      <c r="C16041">
        <v>16040</v>
      </c>
    </row>
    <row r="16042" spans="1:3" x14ac:dyDescent="0.3">
      <c r="A16042">
        <v>-23.26278203</v>
      </c>
      <c r="B16042">
        <v>-196.5857019</v>
      </c>
      <c r="C16042">
        <v>16041</v>
      </c>
    </row>
    <row r="16043" spans="1:3" x14ac:dyDescent="0.3">
      <c r="A16043">
        <v>-23.466481909999999</v>
      </c>
      <c r="B16043">
        <v>-196.5857019</v>
      </c>
      <c r="C16043">
        <v>16042</v>
      </c>
    </row>
    <row r="16044" spans="1:3" x14ac:dyDescent="0.3">
      <c r="A16044">
        <v>-23.394027529999999</v>
      </c>
      <c r="B16044">
        <v>-196.5857019</v>
      </c>
      <c r="C16044">
        <v>16043</v>
      </c>
    </row>
    <row r="16045" spans="1:3" x14ac:dyDescent="0.3">
      <c r="A16045">
        <v>-23.304505850000002</v>
      </c>
      <c r="B16045">
        <v>-196.5857019</v>
      </c>
      <c r="C16045">
        <v>16044</v>
      </c>
    </row>
    <row r="16046" spans="1:3" x14ac:dyDescent="0.3">
      <c r="A16046">
        <v>-23.48307917</v>
      </c>
      <c r="B16046">
        <v>-196.5857019</v>
      </c>
      <c r="C16046">
        <v>16045</v>
      </c>
    </row>
    <row r="16047" spans="1:3" x14ac:dyDescent="0.3">
      <c r="A16047">
        <v>-23.60239335</v>
      </c>
      <c r="B16047">
        <v>-196.5857019</v>
      </c>
      <c r="C16047">
        <v>16046</v>
      </c>
    </row>
    <row r="16048" spans="1:3" x14ac:dyDescent="0.3">
      <c r="A16048">
        <v>-24.375602879999999</v>
      </c>
      <c r="B16048">
        <v>-196.5857019</v>
      </c>
      <c r="C16048">
        <v>16047</v>
      </c>
    </row>
    <row r="16049" spans="1:3" x14ac:dyDescent="0.3">
      <c r="A16049">
        <v>-24.698498130000001</v>
      </c>
      <c r="B16049">
        <v>-196.5857019</v>
      </c>
      <c r="C16049">
        <v>16048</v>
      </c>
    </row>
    <row r="16050" spans="1:3" x14ac:dyDescent="0.3">
      <c r="A16050">
        <v>-24.326622610000001</v>
      </c>
      <c r="B16050">
        <v>-196.5857019</v>
      </c>
      <c r="C16050">
        <v>16049</v>
      </c>
    </row>
    <row r="16051" spans="1:3" x14ac:dyDescent="0.3">
      <c r="A16051">
        <v>-24.100896590000001</v>
      </c>
      <c r="B16051">
        <v>-196.5857019</v>
      </c>
      <c r="C16051">
        <v>16050</v>
      </c>
    </row>
    <row r="16052" spans="1:3" x14ac:dyDescent="0.3">
      <c r="A16052">
        <v>-24.459496009999999</v>
      </c>
      <c r="B16052">
        <v>-196.5857019</v>
      </c>
      <c r="C16052">
        <v>16051</v>
      </c>
    </row>
    <row r="16053" spans="1:3" x14ac:dyDescent="0.3">
      <c r="A16053">
        <v>-24.471220769999999</v>
      </c>
      <c r="B16053">
        <v>-196.5857019</v>
      </c>
      <c r="C16053">
        <v>16052</v>
      </c>
    </row>
    <row r="16054" spans="1:3" x14ac:dyDescent="0.3">
      <c r="A16054">
        <v>-23.897164759999999</v>
      </c>
      <c r="B16054">
        <v>-196.5857019</v>
      </c>
      <c r="C16054">
        <v>16053</v>
      </c>
    </row>
    <row r="16055" spans="1:3" x14ac:dyDescent="0.3">
      <c r="A16055">
        <v>-23.411452229999998</v>
      </c>
      <c r="B16055">
        <v>-196.5857019</v>
      </c>
      <c r="C16055">
        <v>16054</v>
      </c>
    </row>
    <row r="16056" spans="1:3" x14ac:dyDescent="0.3">
      <c r="A16056">
        <v>-24.53246605</v>
      </c>
      <c r="B16056">
        <v>-196.5857019</v>
      </c>
      <c r="C16056">
        <v>16055</v>
      </c>
    </row>
    <row r="16057" spans="1:3" x14ac:dyDescent="0.3">
      <c r="A16057">
        <v>-24.23664217</v>
      </c>
      <c r="B16057">
        <v>-196.5857019</v>
      </c>
      <c r="C16057">
        <v>16056</v>
      </c>
    </row>
    <row r="16058" spans="1:3" x14ac:dyDescent="0.3">
      <c r="A16058">
        <v>-24.899019419999998</v>
      </c>
      <c r="B16058">
        <v>-196.5857019</v>
      </c>
      <c r="C16058">
        <v>16057</v>
      </c>
    </row>
    <row r="16059" spans="1:3" x14ac:dyDescent="0.3">
      <c r="A16059">
        <v>-24.561716610000001</v>
      </c>
      <c r="B16059">
        <v>-196.5857019</v>
      </c>
      <c r="C16059">
        <v>16058</v>
      </c>
    </row>
    <row r="16060" spans="1:3" x14ac:dyDescent="0.3">
      <c r="A16060">
        <v>-24.427101390000001</v>
      </c>
      <c r="B16060">
        <v>-196.5857019</v>
      </c>
      <c r="C16060">
        <v>16059</v>
      </c>
    </row>
    <row r="16061" spans="1:3" x14ac:dyDescent="0.3">
      <c r="A16061">
        <v>-23.932252859999998</v>
      </c>
      <c r="B16061">
        <v>-196.5857019</v>
      </c>
      <c r="C16061">
        <v>16060</v>
      </c>
    </row>
    <row r="16062" spans="1:3" x14ac:dyDescent="0.3">
      <c r="A16062">
        <v>-23.858340729999998</v>
      </c>
      <c r="B16062">
        <v>-196.5857019</v>
      </c>
      <c r="C16062">
        <v>16061</v>
      </c>
    </row>
    <row r="16063" spans="1:3" x14ac:dyDescent="0.3">
      <c r="A16063">
        <v>-24.551992349999999</v>
      </c>
      <c r="B16063">
        <v>-196.5857019</v>
      </c>
      <c r="C16063">
        <v>16062</v>
      </c>
    </row>
    <row r="16064" spans="1:3" x14ac:dyDescent="0.3">
      <c r="A16064">
        <v>-23.72657431</v>
      </c>
      <c r="B16064">
        <v>-196.5857019</v>
      </c>
      <c r="C16064">
        <v>16063</v>
      </c>
    </row>
    <row r="16065" spans="1:3" x14ac:dyDescent="0.3">
      <c r="A16065">
        <v>-23.766530169999999</v>
      </c>
      <c r="B16065">
        <v>-196.5857019</v>
      </c>
      <c r="C16065">
        <v>16064</v>
      </c>
    </row>
    <row r="16066" spans="1:3" x14ac:dyDescent="0.3">
      <c r="A16066">
        <v>-23.729206099999999</v>
      </c>
      <c r="B16066">
        <v>-196.5857019</v>
      </c>
      <c r="C16066">
        <v>16065</v>
      </c>
    </row>
    <row r="16067" spans="1:3" x14ac:dyDescent="0.3">
      <c r="A16067">
        <v>-23.543767469999999</v>
      </c>
      <c r="B16067">
        <v>-196.5857019</v>
      </c>
      <c r="C16067">
        <v>16066</v>
      </c>
    </row>
    <row r="16068" spans="1:3" x14ac:dyDescent="0.3">
      <c r="A16068">
        <v>-23.823366369999999</v>
      </c>
      <c r="B16068">
        <v>-196.5857019</v>
      </c>
      <c r="C16068">
        <v>16067</v>
      </c>
    </row>
    <row r="16069" spans="1:3" x14ac:dyDescent="0.3">
      <c r="A16069">
        <v>-23.621284939999999</v>
      </c>
      <c r="B16069">
        <v>-196.5857019</v>
      </c>
      <c r="C16069">
        <v>16068</v>
      </c>
    </row>
    <row r="16070" spans="1:3" x14ac:dyDescent="0.3">
      <c r="A16070">
        <v>-23.860888790000001</v>
      </c>
      <c r="B16070">
        <v>-196.5857019</v>
      </c>
      <c r="C16070">
        <v>16069</v>
      </c>
    </row>
    <row r="16071" spans="1:3" x14ac:dyDescent="0.3">
      <c r="A16071">
        <v>-22.254835809999999</v>
      </c>
      <c r="B16071">
        <v>-196.5857019</v>
      </c>
      <c r="C16071">
        <v>16070</v>
      </c>
    </row>
    <row r="16072" spans="1:3" x14ac:dyDescent="0.3">
      <c r="A16072">
        <v>-22.438962839999999</v>
      </c>
      <c r="B16072">
        <v>-196.5857019</v>
      </c>
      <c r="C16072">
        <v>16071</v>
      </c>
    </row>
    <row r="16073" spans="1:3" x14ac:dyDescent="0.3">
      <c r="A16073">
        <v>-23.399899810000001</v>
      </c>
      <c r="B16073">
        <v>-196.5857019</v>
      </c>
      <c r="C16073">
        <v>16072</v>
      </c>
    </row>
    <row r="16074" spans="1:3" x14ac:dyDescent="0.3">
      <c r="A16074">
        <v>-23.42526775</v>
      </c>
      <c r="B16074">
        <v>-196.5857019</v>
      </c>
      <c r="C16074">
        <v>16073</v>
      </c>
    </row>
    <row r="16075" spans="1:3" x14ac:dyDescent="0.3">
      <c r="A16075">
        <v>-23.429081629999999</v>
      </c>
      <c r="B16075">
        <v>-196.5857019</v>
      </c>
      <c r="C16075">
        <v>16074</v>
      </c>
    </row>
    <row r="16076" spans="1:3" x14ac:dyDescent="0.3">
      <c r="A16076">
        <v>-23.434612179999998</v>
      </c>
      <c r="B16076">
        <v>-196.5857019</v>
      </c>
      <c r="C16076">
        <v>16075</v>
      </c>
    </row>
    <row r="16077" spans="1:3" x14ac:dyDescent="0.3">
      <c r="A16077">
        <v>-23.404197910000001</v>
      </c>
      <c r="B16077">
        <v>-196.5857019</v>
      </c>
      <c r="C16077">
        <v>16076</v>
      </c>
    </row>
    <row r="16078" spans="1:3" x14ac:dyDescent="0.3">
      <c r="A16078">
        <v>-23.63206576</v>
      </c>
      <c r="B16078">
        <v>-196.5857019</v>
      </c>
      <c r="C16078">
        <v>16077</v>
      </c>
    </row>
    <row r="16079" spans="1:3" x14ac:dyDescent="0.3">
      <c r="A16079">
        <v>-23.793828349999998</v>
      </c>
      <c r="B16079">
        <v>-196.5857019</v>
      </c>
      <c r="C16079">
        <v>16078</v>
      </c>
    </row>
    <row r="16080" spans="1:3" x14ac:dyDescent="0.3">
      <c r="A16080">
        <v>-24.917617759999999</v>
      </c>
      <c r="B16080">
        <v>-196.5857019</v>
      </c>
      <c r="C16080">
        <v>16079</v>
      </c>
    </row>
    <row r="16081" spans="1:3" x14ac:dyDescent="0.3">
      <c r="A16081">
        <v>-24.737530029999999</v>
      </c>
      <c r="B16081">
        <v>-196.5857019</v>
      </c>
      <c r="C16081">
        <v>16080</v>
      </c>
    </row>
    <row r="16082" spans="1:3" x14ac:dyDescent="0.3">
      <c r="A16082">
        <v>-24.116316510000001</v>
      </c>
      <c r="B16082">
        <v>-196.5857019</v>
      </c>
      <c r="C16082">
        <v>16081</v>
      </c>
    </row>
    <row r="16083" spans="1:3" x14ac:dyDescent="0.3">
      <c r="A16083">
        <v>-23.930693049999999</v>
      </c>
      <c r="B16083">
        <v>-196.5857019</v>
      </c>
      <c r="C16083">
        <v>16082</v>
      </c>
    </row>
    <row r="16084" spans="1:3" x14ac:dyDescent="0.3">
      <c r="A16084">
        <v>-24.0972516</v>
      </c>
      <c r="B16084">
        <v>-196.5857019</v>
      </c>
      <c r="C16084">
        <v>16083</v>
      </c>
    </row>
    <row r="16085" spans="1:3" x14ac:dyDescent="0.3">
      <c r="A16085">
        <v>-24.02083485</v>
      </c>
      <c r="B16085">
        <v>-196.5857019</v>
      </c>
      <c r="C16085">
        <v>16084</v>
      </c>
    </row>
    <row r="16086" spans="1:3" x14ac:dyDescent="0.3">
      <c r="A16086">
        <v>-23.50612791</v>
      </c>
      <c r="B16086">
        <v>-196.5857019</v>
      </c>
      <c r="C16086">
        <v>16085</v>
      </c>
    </row>
    <row r="16087" spans="1:3" x14ac:dyDescent="0.3">
      <c r="A16087">
        <v>-23.306313920000001</v>
      </c>
      <c r="B16087">
        <v>-196.5857019</v>
      </c>
      <c r="C16087">
        <v>16086</v>
      </c>
    </row>
    <row r="16088" spans="1:3" x14ac:dyDescent="0.3">
      <c r="A16088">
        <v>-24.16825004</v>
      </c>
      <c r="B16088">
        <v>-196.5857019</v>
      </c>
      <c r="C16088">
        <v>16087</v>
      </c>
    </row>
    <row r="16089" spans="1:3" x14ac:dyDescent="0.3">
      <c r="A16089">
        <v>-23.949528399999998</v>
      </c>
      <c r="B16089">
        <v>-196.5857019</v>
      </c>
      <c r="C16089">
        <v>16088</v>
      </c>
    </row>
    <row r="16090" spans="1:3" x14ac:dyDescent="0.3">
      <c r="A16090">
        <v>-23.933636660000001</v>
      </c>
      <c r="B16090">
        <v>-196.5857019</v>
      </c>
      <c r="C16090">
        <v>16089</v>
      </c>
    </row>
    <row r="16091" spans="1:3" x14ac:dyDescent="0.3">
      <c r="A16091">
        <v>-24.311647860000001</v>
      </c>
      <c r="B16091">
        <v>-196.5857019</v>
      </c>
      <c r="C16091">
        <v>16090</v>
      </c>
    </row>
    <row r="16092" spans="1:3" x14ac:dyDescent="0.3">
      <c r="A16092">
        <v>-24.531209520000001</v>
      </c>
      <c r="B16092">
        <v>-196.5857019</v>
      </c>
      <c r="C16092">
        <v>16091</v>
      </c>
    </row>
    <row r="16093" spans="1:3" x14ac:dyDescent="0.3">
      <c r="A16093">
        <v>-24.130981269999999</v>
      </c>
      <c r="B16093">
        <v>-196.5857019</v>
      </c>
      <c r="C16093">
        <v>16092</v>
      </c>
    </row>
    <row r="16094" spans="1:3" x14ac:dyDescent="0.3">
      <c r="A16094">
        <v>-23.930521769999999</v>
      </c>
      <c r="B16094">
        <v>-196.5857019</v>
      </c>
      <c r="C16094">
        <v>16093</v>
      </c>
    </row>
    <row r="16095" spans="1:3" x14ac:dyDescent="0.3">
      <c r="A16095">
        <v>-23.698983210000002</v>
      </c>
      <c r="B16095">
        <v>-196.5857019</v>
      </c>
      <c r="C16095">
        <v>16094</v>
      </c>
    </row>
    <row r="16096" spans="1:3" x14ac:dyDescent="0.3">
      <c r="A16096">
        <v>-23.71989799</v>
      </c>
      <c r="B16096">
        <v>-196.5857019</v>
      </c>
      <c r="C16096">
        <v>16095</v>
      </c>
    </row>
    <row r="16097" spans="1:3" x14ac:dyDescent="0.3">
      <c r="A16097">
        <v>-23.54952557</v>
      </c>
      <c r="B16097">
        <v>-196.5857019</v>
      </c>
      <c r="C16097">
        <v>16096</v>
      </c>
    </row>
    <row r="16098" spans="1:3" x14ac:dyDescent="0.3">
      <c r="A16098">
        <v>-23.423219459999999</v>
      </c>
      <c r="B16098">
        <v>-196.5857019</v>
      </c>
      <c r="C16098">
        <v>16097</v>
      </c>
    </row>
    <row r="16099" spans="1:3" x14ac:dyDescent="0.3">
      <c r="A16099">
        <v>-23.926302580000002</v>
      </c>
      <c r="B16099">
        <v>-196.5857019</v>
      </c>
      <c r="C16099">
        <v>16098</v>
      </c>
    </row>
    <row r="16100" spans="1:3" x14ac:dyDescent="0.3">
      <c r="A16100">
        <v>-24.154423959999999</v>
      </c>
      <c r="B16100">
        <v>-196.5857019</v>
      </c>
      <c r="C16100">
        <v>16099</v>
      </c>
    </row>
    <row r="16101" spans="1:3" x14ac:dyDescent="0.3">
      <c r="A16101">
        <v>-23.833588979999998</v>
      </c>
      <c r="B16101">
        <v>-196.5857019</v>
      </c>
      <c r="C16101">
        <v>16100</v>
      </c>
    </row>
    <row r="16102" spans="1:3" x14ac:dyDescent="0.3">
      <c r="A16102">
        <v>-24.053435060000002</v>
      </c>
      <c r="B16102">
        <v>-196.5857019</v>
      </c>
      <c r="C16102">
        <v>16101</v>
      </c>
    </row>
    <row r="16103" spans="1:3" x14ac:dyDescent="0.3">
      <c r="A16103">
        <v>-23.807599589999999</v>
      </c>
      <c r="B16103">
        <v>-196.5857019</v>
      </c>
      <c r="C16103">
        <v>16102</v>
      </c>
    </row>
    <row r="16104" spans="1:3" x14ac:dyDescent="0.3">
      <c r="A16104">
        <v>-24.271092719999999</v>
      </c>
      <c r="B16104">
        <v>-196.5857019</v>
      </c>
      <c r="C16104">
        <v>16103</v>
      </c>
    </row>
    <row r="16105" spans="1:3" x14ac:dyDescent="0.3">
      <c r="A16105">
        <v>-23.647330709999999</v>
      </c>
      <c r="B16105">
        <v>-196.5857019</v>
      </c>
      <c r="C16105">
        <v>16104</v>
      </c>
    </row>
    <row r="16106" spans="1:3" x14ac:dyDescent="0.3">
      <c r="A16106">
        <v>-23.554256970000001</v>
      </c>
      <c r="B16106">
        <v>-196.5857019</v>
      </c>
      <c r="C16106">
        <v>16105</v>
      </c>
    </row>
    <row r="16107" spans="1:3" x14ac:dyDescent="0.3">
      <c r="A16107">
        <v>-23.630714300000001</v>
      </c>
      <c r="B16107">
        <v>-196.5857019</v>
      </c>
      <c r="C16107">
        <v>16106</v>
      </c>
    </row>
    <row r="16108" spans="1:3" x14ac:dyDescent="0.3">
      <c r="A16108">
        <v>-23.571193470000001</v>
      </c>
      <c r="B16108">
        <v>-196.5857019</v>
      </c>
      <c r="C16108">
        <v>16107</v>
      </c>
    </row>
    <row r="16109" spans="1:3" x14ac:dyDescent="0.3">
      <c r="A16109">
        <v>-23.45833305</v>
      </c>
      <c r="B16109">
        <v>-196.5857019</v>
      </c>
      <c r="C16109">
        <v>16108</v>
      </c>
    </row>
    <row r="16110" spans="1:3" x14ac:dyDescent="0.3">
      <c r="A16110">
        <v>-23.637758229999999</v>
      </c>
      <c r="B16110">
        <v>-196.5857019</v>
      </c>
      <c r="C16110">
        <v>16109</v>
      </c>
    </row>
    <row r="16111" spans="1:3" x14ac:dyDescent="0.3">
      <c r="A16111">
        <v>-23.669081760000001</v>
      </c>
      <c r="B16111">
        <v>-196.5857019</v>
      </c>
      <c r="C16111">
        <v>16110</v>
      </c>
    </row>
    <row r="16112" spans="1:3" x14ac:dyDescent="0.3">
      <c r="A16112">
        <v>-23.88085169</v>
      </c>
      <c r="B16112">
        <v>-196.5857019</v>
      </c>
      <c r="C16112">
        <v>16111</v>
      </c>
    </row>
    <row r="16113" spans="1:3" x14ac:dyDescent="0.3">
      <c r="A16113">
        <v>-23.98496252</v>
      </c>
      <c r="B16113">
        <v>-196.5857019</v>
      </c>
      <c r="C16113">
        <v>16112</v>
      </c>
    </row>
    <row r="16114" spans="1:3" x14ac:dyDescent="0.3">
      <c r="A16114">
        <v>-23.621587949999999</v>
      </c>
      <c r="B16114">
        <v>-196.5857019</v>
      </c>
      <c r="C16114">
        <v>16113</v>
      </c>
    </row>
    <row r="16115" spans="1:3" x14ac:dyDescent="0.3">
      <c r="A16115">
        <v>-23.74603321</v>
      </c>
      <c r="B16115">
        <v>-196.5857019</v>
      </c>
      <c r="C16115">
        <v>16114</v>
      </c>
    </row>
    <row r="16116" spans="1:3" x14ac:dyDescent="0.3">
      <c r="A16116">
        <v>-23.7583433</v>
      </c>
      <c r="B16116">
        <v>-196.5857019</v>
      </c>
      <c r="C16116">
        <v>16115</v>
      </c>
    </row>
    <row r="16117" spans="1:3" x14ac:dyDescent="0.3">
      <c r="A16117">
        <v>-23.615755499999999</v>
      </c>
      <c r="B16117">
        <v>-196.5857019</v>
      </c>
      <c r="C16117">
        <v>16116</v>
      </c>
    </row>
    <row r="16118" spans="1:3" x14ac:dyDescent="0.3">
      <c r="A16118">
        <v>-23.50777386</v>
      </c>
      <c r="B16118">
        <v>-196.5857019</v>
      </c>
      <c r="C16118">
        <v>16117</v>
      </c>
    </row>
    <row r="16119" spans="1:3" x14ac:dyDescent="0.3">
      <c r="A16119">
        <v>-23.500460650000001</v>
      </c>
      <c r="B16119">
        <v>-196.5857019</v>
      </c>
      <c r="C16119">
        <v>16118</v>
      </c>
    </row>
    <row r="16120" spans="1:3" x14ac:dyDescent="0.3">
      <c r="A16120">
        <v>-23.512839100000001</v>
      </c>
      <c r="B16120">
        <v>-196.5857019</v>
      </c>
      <c r="C16120">
        <v>16119</v>
      </c>
    </row>
    <row r="16121" spans="1:3" x14ac:dyDescent="0.3">
      <c r="A16121">
        <v>-23.41015737</v>
      </c>
      <c r="B16121">
        <v>-196.5857019</v>
      </c>
      <c r="C16121">
        <v>16120</v>
      </c>
    </row>
    <row r="16122" spans="1:3" x14ac:dyDescent="0.3">
      <c r="A16122">
        <v>-23.62890728</v>
      </c>
      <c r="B16122">
        <v>-196.5857019</v>
      </c>
      <c r="C16122">
        <v>16121</v>
      </c>
    </row>
    <row r="16123" spans="1:3" x14ac:dyDescent="0.3">
      <c r="A16123">
        <v>-22.672873030000002</v>
      </c>
      <c r="B16123">
        <v>-196.5857019</v>
      </c>
      <c r="C16123">
        <v>16122</v>
      </c>
    </row>
    <row r="16124" spans="1:3" x14ac:dyDescent="0.3">
      <c r="A16124">
        <v>-22.438119530000002</v>
      </c>
      <c r="B16124">
        <v>-196.5857019</v>
      </c>
      <c r="C16124">
        <v>16123</v>
      </c>
    </row>
    <row r="16125" spans="1:3" x14ac:dyDescent="0.3">
      <c r="A16125">
        <v>-23.250745179999999</v>
      </c>
      <c r="B16125">
        <v>-196.5857019</v>
      </c>
      <c r="C16125">
        <v>16124</v>
      </c>
    </row>
    <row r="16126" spans="1:3" x14ac:dyDescent="0.3">
      <c r="A16126">
        <v>-23.348171050000001</v>
      </c>
      <c r="B16126">
        <v>-196.5857019</v>
      </c>
      <c r="C16126">
        <v>16125</v>
      </c>
    </row>
    <row r="16127" spans="1:3" x14ac:dyDescent="0.3">
      <c r="A16127">
        <v>-23.49429933</v>
      </c>
      <c r="B16127">
        <v>-196.5857019</v>
      </c>
      <c r="C16127">
        <v>16126</v>
      </c>
    </row>
    <row r="16128" spans="1:3" x14ac:dyDescent="0.3">
      <c r="A16128">
        <v>-23.45387603</v>
      </c>
      <c r="B16128">
        <v>-196.5857019</v>
      </c>
      <c r="C16128">
        <v>16127</v>
      </c>
    </row>
    <row r="16129" spans="1:3" x14ac:dyDescent="0.3">
      <c r="A16129">
        <v>-23.292286149999999</v>
      </c>
      <c r="B16129">
        <v>-196.5857019</v>
      </c>
      <c r="C16129">
        <v>16128</v>
      </c>
    </row>
    <row r="16130" spans="1:3" x14ac:dyDescent="0.3">
      <c r="A16130">
        <v>-23.391921029999999</v>
      </c>
      <c r="B16130">
        <v>-196.5857019</v>
      </c>
      <c r="C16130">
        <v>16129</v>
      </c>
    </row>
    <row r="16131" spans="1:3" x14ac:dyDescent="0.3">
      <c r="A16131">
        <v>-23.559970809999999</v>
      </c>
      <c r="B16131">
        <v>-196.5857019</v>
      </c>
      <c r="C16131">
        <v>16130</v>
      </c>
    </row>
    <row r="16132" spans="1:3" x14ac:dyDescent="0.3">
      <c r="A16132">
        <v>-23.732010219999999</v>
      </c>
      <c r="B16132">
        <v>-196.5857019</v>
      </c>
      <c r="C16132">
        <v>16131</v>
      </c>
    </row>
    <row r="16133" spans="1:3" x14ac:dyDescent="0.3">
      <c r="A16133">
        <v>-23.51625692</v>
      </c>
      <c r="B16133">
        <v>-196.5857019</v>
      </c>
      <c r="C16133">
        <v>16132</v>
      </c>
    </row>
    <row r="16134" spans="1:3" x14ac:dyDescent="0.3">
      <c r="A16134">
        <v>-23.659588719999999</v>
      </c>
      <c r="B16134">
        <v>-196.5857019</v>
      </c>
      <c r="C16134">
        <v>16133</v>
      </c>
    </row>
    <row r="16135" spans="1:3" x14ac:dyDescent="0.3">
      <c r="A16135">
        <v>-23.592354480000001</v>
      </c>
      <c r="B16135">
        <v>-196.5857019</v>
      </c>
      <c r="C16135">
        <v>16134</v>
      </c>
    </row>
    <row r="16136" spans="1:3" x14ac:dyDescent="0.3">
      <c r="A16136">
        <v>-23.711059089999999</v>
      </c>
      <c r="B16136">
        <v>-196.5857019</v>
      </c>
      <c r="C16136">
        <v>16135</v>
      </c>
    </row>
    <row r="16137" spans="1:3" x14ac:dyDescent="0.3">
      <c r="A16137">
        <v>-23.633104079999999</v>
      </c>
      <c r="B16137">
        <v>-196.5857019</v>
      </c>
      <c r="C16137">
        <v>16136</v>
      </c>
    </row>
    <row r="16138" spans="1:3" x14ac:dyDescent="0.3">
      <c r="A16138">
        <v>-23.512027209999999</v>
      </c>
      <c r="B16138">
        <v>-196.5857019</v>
      </c>
      <c r="C16138">
        <v>16137</v>
      </c>
    </row>
    <row r="16139" spans="1:3" x14ac:dyDescent="0.3">
      <c r="A16139">
        <v>-23.46437242</v>
      </c>
      <c r="B16139">
        <v>-196.5857019</v>
      </c>
      <c r="C16139">
        <v>16138</v>
      </c>
    </row>
    <row r="16140" spans="1:3" x14ac:dyDescent="0.3">
      <c r="A16140">
        <v>-23.378398929999999</v>
      </c>
      <c r="B16140">
        <v>-196.5857019</v>
      </c>
      <c r="C16140">
        <v>16139</v>
      </c>
    </row>
    <row r="16141" spans="1:3" x14ac:dyDescent="0.3">
      <c r="A16141">
        <v>-23.570297849999999</v>
      </c>
      <c r="B16141">
        <v>-196.5857019</v>
      </c>
      <c r="C16141">
        <v>16140</v>
      </c>
    </row>
    <row r="16142" spans="1:3" x14ac:dyDescent="0.3">
      <c r="A16142">
        <v>-23.55546597</v>
      </c>
      <c r="B16142">
        <v>-196.5857019</v>
      </c>
      <c r="C16142">
        <v>16141</v>
      </c>
    </row>
    <row r="16143" spans="1:3" x14ac:dyDescent="0.3">
      <c r="A16143">
        <v>-23.50886057</v>
      </c>
      <c r="B16143">
        <v>-196.5857019</v>
      </c>
      <c r="C16143">
        <v>16142</v>
      </c>
    </row>
    <row r="16144" spans="1:3" x14ac:dyDescent="0.3">
      <c r="A16144">
        <v>-23.47174163</v>
      </c>
      <c r="B16144">
        <v>-196.5857019</v>
      </c>
      <c r="C16144">
        <v>16143</v>
      </c>
    </row>
    <row r="16145" spans="1:3" x14ac:dyDescent="0.3">
      <c r="A16145">
        <v>-23.47338517</v>
      </c>
      <c r="B16145">
        <v>-196.5857019</v>
      </c>
      <c r="C16145">
        <v>16144</v>
      </c>
    </row>
    <row r="16146" spans="1:3" x14ac:dyDescent="0.3">
      <c r="A16146">
        <v>-23.5531653</v>
      </c>
      <c r="B16146">
        <v>-196.5857019</v>
      </c>
      <c r="C16146">
        <v>16145</v>
      </c>
    </row>
    <row r="16147" spans="1:3" x14ac:dyDescent="0.3">
      <c r="A16147">
        <v>-23.55741355</v>
      </c>
      <c r="B16147">
        <v>-196.5857019</v>
      </c>
      <c r="C16147">
        <v>16146</v>
      </c>
    </row>
    <row r="16148" spans="1:3" x14ac:dyDescent="0.3">
      <c r="A16148">
        <v>-23.507267680000002</v>
      </c>
      <c r="B16148">
        <v>-196.5857019</v>
      </c>
      <c r="C16148">
        <v>16147</v>
      </c>
    </row>
    <row r="16149" spans="1:3" x14ac:dyDescent="0.3">
      <c r="A16149">
        <v>-23.578275510000001</v>
      </c>
      <c r="B16149">
        <v>-196.5857019</v>
      </c>
      <c r="C16149">
        <v>16148</v>
      </c>
    </row>
    <row r="16150" spans="1:3" x14ac:dyDescent="0.3">
      <c r="A16150">
        <v>-23.679677980000001</v>
      </c>
      <c r="B16150">
        <v>-196.5857019</v>
      </c>
      <c r="C16150">
        <v>16149</v>
      </c>
    </row>
    <row r="16151" spans="1:3" x14ac:dyDescent="0.3">
      <c r="A16151">
        <v>-23.606249479999999</v>
      </c>
      <c r="B16151">
        <v>-196.5857019</v>
      </c>
      <c r="C16151">
        <v>16150</v>
      </c>
    </row>
    <row r="16152" spans="1:3" x14ac:dyDescent="0.3">
      <c r="A16152">
        <v>-23.502823719999999</v>
      </c>
      <c r="B16152">
        <v>-196.5857019</v>
      </c>
      <c r="C16152">
        <v>16151</v>
      </c>
    </row>
    <row r="16153" spans="1:3" x14ac:dyDescent="0.3">
      <c r="A16153">
        <v>-23.59193024</v>
      </c>
      <c r="B16153">
        <v>-196.5857019</v>
      </c>
      <c r="C16153">
        <v>16152</v>
      </c>
    </row>
    <row r="16154" spans="1:3" x14ac:dyDescent="0.3">
      <c r="A16154">
        <v>-23.62216639</v>
      </c>
      <c r="B16154">
        <v>-196.5857019</v>
      </c>
      <c r="C16154">
        <v>16153</v>
      </c>
    </row>
    <row r="16155" spans="1:3" x14ac:dyDescent="0.3">
      <c r="A16155">
        <v>-23.575655040000001</v>
      </c>
      <c r="B16155">
        <v>-196.5857019</v>
      </c>
      <c r="C16155">
        <v>16154</v>
      </c>
    </row>
    <row r="16156" spans="1:3" x14ac:dyDescent="0.3">
      <c r="A16156">
        <v>-23.64492641</v>
      </c>
      <c r="B16156">
        <v>-196.5857019</v>
      </c>
      <c r="C16156">
        <v>16155</v>
      </c>
    </row>
    <row r="16157" spans="1:3" x14ac:dyDescent="0.3">
      <c r="A16157">
        <v>-23.439620819999998</v>
      </c>
      <c r="B16157">
        <v>-196.5857019</v>
      </c>
      <c r="C16157">
        <v>16156</v>
      </c>
    </row>
    <row r="16158" spans="1:3" x14ac:dyDescent="0.3">
      <c r="A16158">
        <v>-23.495936789999998</v>
      </c>
      <c r="B16158">
        <v>-196.5857019</v>
      </c>
      <c r="C16158">
        <v>16157</v>
      </c>
    </row>
    <row r="16159" spans="1:3" x14ac:dyDescent="0.3">
      <c r="A16159">
        <v>-23.525540639999999</v>
      </c>
      <c r="B16159">
        <v>-196.5857019</v>
      </c>
      <c r="C16159">
        <v>16158</v>
      </c>
    </row>
    <row r="16160" spans="1:3" x14ac:dyDescent="0.3">
      <c r="A16160">
        <v>-23.53040549</v>
      </c>
      <c r="B16160">
        <v>-196.5857019</v>
      </c>
      <c r="C16160">
        <v>16159</v>
      </c>
    </row>
    <row r="16161" spans="1:3" x14ac:dyDescent="0.3">
      <c r="A16161">
        <v>-23.555602289999999</v>
      </c>
      <c r="B16161">
        <v>-196.5857019</v>
      </c>
      <c r="C16161">
        <v>16160</v>
      </c>
    </row>
    <row r="16162" spans="1:3" x14ac:dyDescent="0.3">
      <c r="A16162">
        <v>-23.494739110000001</v>
      </c>
      <c r="B16162">
        <v>-196.5857019</v>
      </c>
      <c r="C16162">
        <v>16161</v>
      </c>
    </row>
    <row r="16163" spans="1:3" x14ac:dyDescent="0.3">
      <c r="A16163">
        <v>-23.433857960000001</v>
      </c>
      <c r="B16163">
        <v>-196.5857019</v>
      </c>
      <c r="C16163">
        <v>16162</v>
      </c>
    </row>
    <row r="16164" spans="1:3" x14ac:dyDescent="0.3">
      <c r="A16164">
        <v>-23.48679972</v>
      </c>
      <c r="B16164">
        <v>-196.5857019</v>
      </c>
      <c r="C16164">
        <v>16163</v>
      </c>
    </row>
    <row r="16165" spans="1:3" x14ac:dyDescent="0.3">
      <c r="A16165">
        <v>-23.633219919999998</v>
      </c>
      <c r="B16165">
        <v>-196.5857019</v>
      </c>
      <c r="C16165">
        <v>16164</v>
      </c>
    </row>
    <row r="16166" spans="1:3" x14ac:dyDescent="0.3">
      <c r="A16166">
        <v>-23.58551907</v>
      </c>
      <c r="B16166">
        <v>-196.5857019</v>
      </c>
      <c r="C16166">
        <v>16165</v>
      </c>
    </row>
    <row r="16167" spans="1:3" x14ac:dyDescent="0.3">
      <c r="A16167">
        <v>-23.569445389999998</v>
      </c>
      <c r="B16167">
        <v>-196.5857019</v>
      </c>
      <c r="C16167">
        <v>16166</v>
      </c>
    </row>
    <row r="16168" spans="1:3" x14ac:dyDescent="0.3">
      <c r="A16168">
        <v>-23.427706229999998</v>
      </c>
      <c r="B16168">
        <v>-196.5857019</v>
      </c>
      <c r="C16168">
        <v>16167</v>
      </c>
    </row>
    <row r="16169" spans="1:3" x14ac:dyDescent="0.3">
      <c r="A16169">
        <v>-23.67903089</v>
      </c>
      <c r="B16169">
        <v>-196.5857019</v>
      </c>
      <c r="C16169">
        <v>16168</v>
      </c>
    </row>
    <row r="16170" spans="1:3" x14ac:dyDescent="0.3">
      <c r="A16170">
        <v>-23.58172888</v>
      </c>
      <c r="B16170">
        <v>-196.5857019</v>
      </c>
      <c r="C16170">
        <v>16169</v>
      </c>
    </row>
    <row r="16171" spans="1:3" x14ac:dyDescent="0.3">
      <c r="A16171">
        <v>-23.46982362</v>
      </c>
      <c r="B16171">
        <v>-196.5857019</v>
      </c>
      <c r="C16171">
        <v>16170</v>
      </c>
    </row>
    <row r="16172" spans="1:3" x14ac:dyDescent="0.3">
      <c r="A16172">
        <v>-23.561893860000001</v>
      </c>
      <c r="B16172">
        <v>-196.5857019</v>
      </c>
      <c r="C16172">
        <v>16171</v>
      </c>
    </row>
    <row r="16173" spans="1:3" x14ac:dyDescent="0.3">
      <c r="A16173">
        <v>-23.585096140000001</v>
      </c>
      <c r="B16173">
        <v>-196.5857019</v>
      </c>
      <c r="C16173">
        <v>16172</v>
      </c>
    </row>
    <row r="16174" spans="1:3" x14ac:dyDescent="0.3">
      <c r="A16174">
        <v>-23.575609029999999</v>
      </c>
      <c r="B16174">
        <v>-196.5857019</v>
      </c>
      <c r="C16174">
        <v>16173</v>
      </c>
    </row>
    <row r="16175" spans="1:3" x14ac:dyDescent="0.3">
      <c r="A16175">
        <v>-23.54694559</v>
      </c>
      <c r="B16175">
        <v>-196.5857019</v>
      </c>
      <c r="C16175">
        <v>16174</v>
      </c>
    </row>
    <row r="16176" spans="1:3" x14ac:dyDescent="0.3">
      <c r="A16176">
        <v>-23.462881589999999</v>
      </c>
      <c r="B16176">
        <v>-196.5857019</v>
      </c>
      <c r="C16176">
        <v>16175</v>
      </c>
    </row>
    <row r="16177" spans="1:3" x14ac:dyDescent="0.3">
      <c r="A16177">
        <v>-23.473038679999998</v>
      </c>
      <c r="B16177">
        <v>-196.5857019</v>
      </c>
      <c r="C16177">
        <v>16176</v>
      </c>
    </row>
    <row r="16178" spans="1:3" x14ac:dyDescent="0.3">
      <c r="A16178">
        <v>-23.491486850000001</v>
      </c>
      <c r="B16178">
        <v>-196.5857019</v>
      </c>
      <c r="C16178">
        <v>16177</v>
      </c>
    </row>
    <row r="16179" spans="1:3" x14ac:dyDescent="0.3">
      <c r="A16179">
        <v>-23.40678883</v>
      </c>
      <c r="B16179">
        <v>-196.5857019</v>
      </c>
      <c r="C16179">
        <v>16178</v>
      </c>
    </row>
    <row r="16180" spans="1:3" x14ac:dyDescent="0.3">
      <c r="A16180">
        <v>-23.408080429999998</v>
      </c>
      <c r="B16180">
        <v>-196.5857019</v>
      </c>
      <c r="C16180">
        <v>16179</v>
      </c>
    </row>
    <row r="16181" spans="1:3" x14ac:dyDescent="0.3">
      <c r="A16181">
        <v>-23.492326129999999</v>
      </c>
      <c r="B16181">
        <v>-196.5857019</v>
      </c>
      <c r="C16181">
        <v>16180</v>
      </c>
    </row>
    <row r="16182" spans="1:3" x14ac:dyDescent="0.3">
      <c r="A16182">
        <v>-23.473715540000001</v>
      </c>
      <c r="B16182">
        <v>-196.5857019</v>
      </c>
      <c r="C16182">
        <v>16181</v>
      </c>
    </row>
    <row r="16183" spans="1:3" x14ac:dyDescent="0.3">
      <c r="A16183">
        <v>-23.526297970000002</v>
      </c>
      <c r="B16183">
        <v>-196.5857019</v>
      </c>
      <c r="C16183">
        <v>16182</v>
      </c>
    </row>
    <row r="16184" spans="1:3" x14ac:dyDescent="0.3">
      <c r="A16184">
        <v>-23.54004896</v>
      </c>
      <c r="B16184">
        <v>-196.5857019</v>
      </c>
      <c r="C16184">
        <v>16183</v>
      </c>
    </row>
    <row r="16185" spans="1:3" x14ac:dyDescent="0.3">
      <c r="A16185">
        <v>-23.56411297</v>
      </c>
      <c r="B16185">
        <v>-196.5857019</v>
      </c>
      <c r="C16185">
        <v>16184</v>
      </c>
    </row>
    <row r="16186" spans="1:3" x14ac:dyDescent="0.3">
      <c r="A16186">
        <v>-23.604729590000002</v>
      </c>
      <c r="B16186">
        <v>-196.5857019</v>
      </c>
      <c r="C16186">
        <v>16185</v>
      </c>
    </row>
    <row r="16187" spans="1:3" x14ac:dyDescent="0.3">
      <c r="A16187">
        <v>-23.537335129999999</v>
      </c>
      <c r="B16187">
        <v>-196.5857019</v>
      </c>
      <c r="C16187">
        <v>16186</v>
      </c>
    </row>
    <row r="16188" spans="1:3" x14ac:dyDescent="0.3">
      <c r="A16188">
        <v>-23.5071084</v>
      </c>
      <c r="B16188">
        <v>-196.5857019</v>
      </c>
      <c r="C16188">
        <v>16187</v>
      </c>
    </row>
    <row r="16189" spans="1:3" x14ac:dyDescent="0.3">
      <c r="A16189">
        <v>-23.418646280000001</v>
      </c>
      <c r="B16189">
        <v>-196.5857019</v>
      </c>
      <c r="C16189">
        <v>16188</v>
      </c>
    </row>
    <row r="16190" spans="1:3" x14ac:dyDescent="0.3">
      <c r="A16190">
        <v>-23.305635670000001</v>
      </c>
      <c r="B16190">
        <v>-196.5857019</v>
      </c>
      <c r="C16190">
        <v>16189</v>
      </c>
    </row>
    <row r="16191" spans="1:3" x14ac:dyDescent="0.3">
      <c r="A16191">
        <v>-23.354234170000002</v>
      </c>
      <c r="B16191">
        <v>-196.5857019</v>
      </c>
      <c r="C16191">
        <v>16190</v>
      </c>
    </row>
    <row r="16192" spans="1:3" x14ac:dyDescent="0.3">
      <c r="A16192">
        <v>-23.453952810000001</v>
      </c>
      <c r="B16192">
        <v>-196.5857019</v>
      </c>
      <c r="C16192">
        <v>16191</v>
      </c>
    </row>
    <row r="16193" spans="1:3" x14ac:dyDescent="0.3">
      <c r="A16193">
        <v>-23.394114210000001</v>
      </c>
      <c r="B16193">
        <v>-196.5857019</v>
      </c>
      <c r="C16193">
        <v>16192</v>
      </c>
    </row>
    <row r="16194" spans="1:3" x14ac:dyDescent="0.3">
      <c r="A16194">
        <v>-23.433626490000002</v>
      </c>
      <c r="B16194">
        <v>-196.5857019</v>
      </c>
      <c r="C16194">
        <v>16193</v>
      </c>
    </row>
    <row r="16195" spans="1:3" x14ac:dyDescent="0.3">
      <c r="A16195">
        <v>-23.499036870000001</v>
      </c>
      <c r="B16195">
        <v>-196.5857019</v>
      </c>
      <c r="C16195">
        <v>16194</v>
      </c>
    </row>
    <row r="16196" spans="1:3" x14ac:dyDescent="0.3">
      <c r="A16196">
        <v>-23.518477430000001</v>
      </c>
      <c r="B16196">
        <v>-196.5857019</v>
      </c>
      <c r="C16196">
        <v>16195</v>
      </c>
    </row>
    <row r="16197" spans="1:3" x14ac:dyDescent="0.3">
      <c r="A16197">
        <v>-23.526835500000001</v>
      </c>
      <c r="B16197">
        <v>-196.5857019</v>
      </c>
      <c r="C16197">
        <v>16196</v>
      </c>
    </row>
    <row r="16198" spans="1:3" x14ac:dyDescent="0.3">
      <c r="A16198">
        <v>-23.462346620000002</v>
      </c>
      <c r="B16198">
        <v>-196.5857019</v>
      </c>
      <c r="C16198">
        <v>16197</v>
      </c>
    </row>
    <row r="16199" spans="1:3" x14ac:dyDescent="0.3">
      <c r="A16199">
        <v>-23.549362089999999</v>
      </c>
      <c r="B16199">
        <v>-196.5857019</v>
      </c>
      <c r="C16199">
        <v>16198</v>
      </c>
    </row>
    <row r="16200" spans="1:3" x14ac:dyDescent="0.3">
      <c r="A16200">
        <v>-23.55861268</v>
      </c>
      <c r="B16200">
        <v>-196.5857019</v>
      </c>
      <c r="C16200">
        <v>16199</v>
      </c>
    </row>
    <row r="16201" spans="1:3" x14ac:dyDescent="0.3">
      <c r="A16201">
        <v>-23.545945740000001</v>
      </c>
      <c r="B16201">
        <v>-196.5857019</v>
      </c>
      <c r="C16201">
        <v>16200</v>
      </c>
    </row>
    <row r="16202" spans="1:3" x14ac:dyDescent="0.3">
      <c r="A16202">
        <v>-23.590437120000001</v>
      </c>
      <c r="B16202">
        <v>-196.5857019</v>
      </c>
      <c r="C16202">
        <v>16201</v>
      </c>
    </row>
    <row r="16203" spans="1:3" x14ac:dyDescent="0.3">
      <c r="A16203">
        <v>-23.622491050000001</v>
      </c>
      <c r="B16203">
        <v>-196.5857019</v>
      </c>
      <c r="C16203">
        <v>16202</v>
      </c>
    </row>
    <row r="16204" spans="1:3" x14ac:dyDescent="0.3">
      <c r="A16204">
        <v>-23.626185960000001</v>
      </c>
      <c r="B16204">
        <v>-196.5857019</v>
      </c>
      <c r="C16204">
        <v>16203</v>
      </c>
    </row>
    <row r="16205" spans="1:3" x14ac:dyDescent="0.3">
      <c r="A16205">
        <v>-23.598731480000001</v>
      </c>
      <c r="B16205">
        <v>-196.5857019</v>
      </c>
      <c r="C16205">
        <v>16204</v>
      </c>
    </row>
    <row r="16206" spans="1:3" x14ac:dyDescent="0.3">
      <c r="A16206">
        <v>-23.58177577</v>
      </c>
      <c r="B16206">
        <v>-196.5857019</v>
      </c>
      <c r="C16206">
        <v>16205</v>
      </c>
    </row>
    <row r="16207" spans="1:3" x14ac:dyDescent="0.3">
      <c r="A16207">
        <v>-23.592916079999998</v>
      </c>
      <c r="B16207">
        <v>-196.5857019</v>
      </c>
      <c r="C16207">
        <v>16206</v>
      </c>
    </row>
    <row r="16208" spans="1:3" x14ac:dyDescent="0.3">
      <c r="A16208">
        <v>-23.595627409999999</v>
      </c>
      <c r="B16208">
        <v>-196.5857019</v>
      </c>
      <c r="C16208">
        <v>16207</v>
      </c>
    </row>
    <row r="16209" spans="1:3" x14ac:dyDescent="0.3">
      <c r="A16209">
        <v>-23.581004109999999</v>
      </c>
      <c r="B16209">
        <v>-196.5857019</v>
      </c>
      <c r="C16209">
        <v>16208</v>
      </c>
    </row>
    <row r="16210" spans="1:3" x14ac:dyDescent="0.3">
      <c r="A16210">
        <v>-23.61526667</v>
      </c>
      <c r="B16210">
        <v>-196.5857019</v>
      </c>
      <c r="C16210">
        <v>16209</v>
      </c>
    </row>
    <row r="16211" spans="1:3" x14ac:dyDescent="0.3">
      <c r="A16211">
        <v>-23.53797587</v>
      </c>
      <c r="B16211">
        <v>-196.5857019</v>
      </c>
      <c r="C16211">
        <v>16210</v>
      </c>
    </row>
    <row r="16212" spans="1:3" x14ac:dyDescent="0.3">
      <c r="A16212">
        <v>-23.50613083</v>
      </c>
      <c r="B16212">
        <v>-196.5857019</v>
      </c>
      <c r="C16212">
        <v>16211</v>
      </c>
    </row>
    <row r="16213" spans="1:3" x14ac:dyDescent="0.3">
      <c r="A16213">
        <v>-23.431524499999998</v>
      </c>
      <c r="B16213">
        <v>-196.5857019</v>
      </c>
      <c r="C16213">
        <v>16212</v>
      </c>
    </row>
    <row r="16214" spans="1:3" x14ac:dyDescent="0.3">
      <c r="A16214">
        <v>-23.3714476</v>
      </c>
      <c r="B16214">
        <v>-196.5857019</v>
      </c>
      <c r="C16214">
        <v>16213</v>
      </c>
    </row>
    <row r="16215" spans="1:3" x14ac:dyDescent="0.3">
      <c r="A16215">
        <v>-23.470697000000001</v>
      </c>
      <c r="B16215">
        <v>-196.5857019</v>
      </c>
      <c r="C16215">
        <v>16214</v>
      </c>
    </row>
    <row r="16216" spans="1:3" x14ac:dyDescent="0.3">
      <c r="A16216">
        <v>-23.439431259999999</v>
      </c>
      <c r="B16216">
        <v>-196.5857019</v>
      </c>
      <c r="C16216">
        <v>16215</v>
      </c>
    </row>
    <row r="16217" spans="1:3" x14ac:dyDescent="0.3">
      <c r="A16217">
        <v>-23.53202787</v>
      </c>
      <c r="B16217">
        <v>-196.5857019</v>
      </c>
      <c r="C16217">
        <v>16216</v>
      </c>
    </row>
    <row r="16218" spans="1:3" x14ac:dyDescent="0.3">
      <c r="A16218">
        <v>-23.514630579999999</v>
      </c>
      <c r="B16218">
        <v>-196.5857019</v>
      </c>
      <c r="C16218">
        <v>16217</v>
      </c>
    </row>
    <row r="16219" spans="1:3" x14ac:dyDescent="0.3">
      <c r="A16219">
        <v>-23.45439871</v>
      </c>
      <c r="B16219">
        <v>-196.5857019</v>
      </c>
      <c r="C16219">
        <v>16218</v>
      </c>
    </row>
    <row r="16220" spans="1:3" x14ac:dyDescent="0.3">
      <c r="A16220">
        <v>-23.385298460000001</v>
      </c>
      <c r="B16220">
        <v>-196.5857019</v>
      </c>
      <c r="C16220">
        <v>16219</v>
      </c>
    </row>
    <row r="16221" spans="1:3" x14ac:dyDescent="0.3">
      <c r="A16221">
        <v>-23.350139550000002</v>
      </c>
      <c r="B16221">
        <v>-196.5857019</v>
      </c>
      <c r="C16221">
        <v>16220</v>
      </c>
    </row>
    <row r="16222" spans="1:3" x14ac:dyDescent="0.3">
      <c r="A16222">
        <v>-23.2827731</v>
      </c>
      <c r="B16222">
        <v>-196.5857019</v>
      </c>
      <c r="C16222">
        <v>16221</v>
      </c>
    </row>
    <row r="16223" spans="1:3" x14ac:dyDescent="0.3">
      <c r="A16223">
        <v>-23.446778739999999</v>
      </c>
      <c r="B16223">
        <v>-196.5857019</v>
      </c>
      <c r="C16223">
        <v>16222</v>
      </c>
    </row>
    <row r="16224" spans="1:3" x14ac:dyDescent="0.3">
      <c r="A16224">
        <v>-23.373755729999999</v>
      </c>
      <c r="B16224">
        <v>-196.5857019</v>
      </c>
      <c r="C16224">
        <v>16223</v>
      </c>
    </row>
    <row r="16225" spans="1:3" x14ac:dyDescent="0.3">
      <c r="A16225">
        <v>-23.278398989999999</v>
      </c>
      <c r="B16225">
        <v>-196.5857019</v>
      </c>
      <c r="C16225">
        <v>16224</v>
      </c>
    </row>
    <row r="16226" spans="1:3" x14ac:dyDescent="0.3">
      <c r="A16226">
        <v>-23.283759710000002</v>
      </c>
      <c r="B16226">
        <v>-196.5857019</v>
      </c>
      <c r="C16226">
        <v>16225</v>
      </c>
    </row>
    <row r="16227" spans="1:3" x14ac:dyDescent="0.3">
      <c r="A16227">
        <v>-23.474985490000002</v>
      </c>
      <c r="B16227">
        <v>-196.5857019</v>
      </c>
      <c r="C16227">
        <v>16226</v>
      </c>
    </row>
    <row r="16228" spans="1:3" x14ac:dyDescent="0.3">
      <c r="A16228">
        <v>-23.433474189999998</v>
      </c>
      <c r="B16228">
        <v>-196.5857019</v>
      </c>
      <c r="C16228">
        <v>16227</v>
      </c>
    </row>
    <row r="16229" spans="1:3" x14ac:dyDescent="0.3">
      <c r="A16229">
        <v>-23.473828659999999</v>
      </c>
      <c r="B16229">
        <v>-196.5857019</v>
      </c>
      <c r="C16229">
        <v>16228</v>
      </c>
    </row>
    <row r="16230" spans="1:3" x14ac:dyDescent="0.3">
      <c r="A16230">
        <v>-23.440490270000002</v>
      </c>
      <c r="B16230">
        <v>-196.5857019</v>
      </c>
      <c r="C16230">
        <v>16229</v>
      </c>
    </row>
    <row r="16231" spans="1:3" x14ac:dyDescent="0.3">
      <c r="A16231">
        <v>-23.453309860000001</v>
      </c>
      <c r="B16231">
        <v>-196.5857019</v>
      </c>
      <c r="C16231">
        <v>16230</v>
      </c>
    </row>
    <row r="16232" spans="1:3" x14ac:dyDescent="0.3">
      <c r="A16232">
        <v>-23.380910029999999</v>
      </c>
      <c r="B16232">
        <v>-196.5857019</v>
      </c>
      <c r="C16232">
        <v>16231</v>
      </c>
    </row>
    <row r="16233" spans="1:3" x14ac:dyDescent="0.3">
      <c r="A16233">
        <v>-23.40542992</v>
      </c>
      <c r="B16233">
        <v>-196.5857019</v>
      </c>
      <c r="C16233">
        <v>16232</v>
      </c>
    </row>
    <row r="16234" spans="1:3" x14ac:dyDescent="0.3">
      <c r="A16234">
        <v>-23.341458190000001</v>
      </c>
      <c r="B16234">
        <v>-196.5857019</v>
      </c>
      <c r="C16234">
        <v>16233</v>
      </c>
    </row>
    <row r="16235" spans="1:3" x14ac:dyDescent="0.3">
      <c r="A16235">
        <v>-23.44275669</v>
      </c>
      <c r="B16235">
        <v>-196.5857019</v>
      </c>
      <c r="C16235">
        <v>16234</v>
      </c>
    </row>
    <row r="16236" spans="1:3" x14ac:dyDescent="0.3">
      <c r="A16236">
        <v>-23.483760360000002</v>
      </c>
      <c r="B16236">
        <v>-196.5857019</v>
      </c>
      <c r="C16236">
        <v>16235</v>
      </c>
    </row>
    <row r="16237" spans="1:3" x14ac:dyDescent="0.3">
      <c r="A16237">
        <v>-23.418613050000001</v>
      </c>
      <c r="B16237">
        <v>-196.5857019</v>
      </c>
      <c r="C16237">
        <v>16236</v>
      </c>
    </row>
    <row r="16238" spans="1:3" x14ac:dyDescent="0.3">
      <c r="A16238">
        <v>-23.332530370000001</v>
      </c>
      <c r="B16238">
        <v>-196.5857019</v>
      </c>
      <c r="C16238">
        <v>16237</v>
      </c>
    </row>
    <row r="16239" spans="1:3" x14ac:dyDescent="0.3">
      <c r="A16239">
        <v>-23.440726009999999</v>
      </c>
      <c r="B16239">
        <v>-196.5857019</v>
      </c>
      <c r="C16239">
        <v>16238</v>
      </c>
    </row>
    <row r="16240" spans="1:3" x14ac:dyDescent="0.3">
      <c r="A16240">
        <v>-23.53293729</v>
      </c>
      <c r="B16240">
        <v>-196.5857019</v>
      </c>
      <c r="C16240">
        <v>16239</v>
      </c>
    </row>
    <row r="16241" spans="1:3" x14ac:dyDescent="0.3">
      <c r="A16241">
        <v>-23.45528728</v>
      </c>
      <c r="B16241">
        <v>-196.5857019</v>
      </c>
      <c r="C16241">
        <v>16240</v>
      </c>
    </row>
    <row r="16242" spans="1:3" x14ac:dyDescent="0.3">
      <c r="A16242">
        <v>-23.48115825</v>
      </c>
      <c r="B16242">
        <v>-196.5857019</v>
      </c>
      <c r="C16242">
        <v>16241</v>
      </c>
    </row>
    <row r="16243" spans="1:3" x14ac:dyDescent="0.3">
      <c r="A16243">
        <v>-23.506210169999999</v>
      </c>
      <c r="B16243">
        <v>-196.5857019</v>
      </c>
      <c r="C16243">
        <v>16242</v>
      </c>
    </row>
    <row r="16244" spans="1:3" x14ac:dyDescent="0.3">
      <c r="A16244">
        <v>-23.517069079999999</v>
      </c>
      <c r="B16244">
        <v>-196.5857019</v>
      </c>
      <c r="C16244">
        <v>16243</v>
      </c>
    </row>
    <row r="16245" spans="1:3" x14ac:dyDescent="0.3">
      <c r="A16245">
        <v>-23.522829130000002</v>
      </c>
      <c r="B16245">
        <v>-196.5857019</v>
      </c>
      <c r="C16245">
        <v>16244</v>
      </c>
    </row>
    <row r="16246" spans="1:3" x14ac:dyDescent="0.3">
      <c r="A16246">
        <v>-23.502215119999999</v>
      </c>
      <c r="B16246">
        <v>-196.5857019</v>
      </c>
      <c r="C16246">
        <v>16245</v>
      </c>
    </row>
    <row r="16247" spans="1:3" x14ac:dyDescent="0.3">
      <c r="A16247">
        <v>-23.382224220000001</v>
      </c>
      <c r="B16247">
        <v>-196.5857019</v>
      </c>
      <c r="C16247">
        <v>16246</v>
      </c>
    </row>
    <row r="16248" spans="1:3" x14ac:dyDescent="0.3">
      <c r="A16248">
        <v>-23.37304816</v>
      </c>
      <c r="B16248">
        <v>-196.5857019</v>
      </c>
      <c r="C16248">
        <v>16247</v>
      </c>
    </row>
    <row r="16249" spans="1:3" x14ac:dyDescent="0.3">
      <c r="A16249">
        <v>-23.315701000000001</v>
      </c>
      <c r="B16249">
        <v>-196.5857019</v>
      </c>
      <c r="C16249">
        <v>16248</v>
      </c>
    </row>
    <row r="16250" spans="1:3" x14ac:dyDescent="0.3">
      <c r="A16250">
        <v>-23.32929888</v>
      </c>
      <c r="B16250">
        <v>-196.5857019</v>
      </c>
      <c r="C16250">
        <v>16249</v>
      </c>
    </row>
    <row r="16251" spans="1:3" x14ac:dyDescent="0.3">
      <c r="A16251">
        <v>-23.42590388</v>
      </c>
      <c r="B16251">
        <v>-196.5857019</v>
      </c>
      <c r="C16251">
        <v>16250</v>
      </c>
    </row>
    <row r="16252" spans="1:3" x14ac:dyDescent="0.3">
      <c r="A16252">
        <v>-23.40426368</v>
      </c>
      <c r="B16252">
        <v>-196.5857019</v>
      </c>
      <c r="C16252">
        <v>16251</v>
      </c>
    </row>
    <row r="16253" spans="1:3" x14ac:dyDescent="0.3">
      <c r="A16253">
        <v>-23.494885400000001</v>
      </c>
      <c r="B16253">
        <v>-196.5857019</v>
      </c>
      <c r="C16253">
        <v>16252</v>
      </c>
    </row>
    <row r="16254" spans="1:3" x14ac:dyDescent="0.3">
      <c r="A16254">
        <v>-23.56532661</v>
      </c>
      <c r="B16254">
        <v>-196.5857019</v>
      </c>
      <c r="C16254">
        <v>16253</v>
      </c>
    </row>
    <row r="16255" spans="1:3" x14ac:dyDescent="0.3">
      <c r="A16255">
        <v>-23.433855770000001</v>
      </c>
      <c r="B16255">
        <v>-196.5857019</v>
      </c>
      <c r="C16255">
        <v>16254</v>
      </c>
    </row>
    <row r="16256" spans="1:3" x14ac:dyDescent="0.3">
      <c r="A16256">
        <v>-23.365902129999998</v>
      </c>
      <c r="B16256">
        <v>-196.5857019</v>
      </c>
      <c r="C16256">
        <v>16255</v>
      </c>
    </row>
    <row r="16257" spans="1:3" x14ac:dyDescent="0.3">
      <c r="A16257">
        <v>-23.442321759999999</v>
      </c>
      <c r="B16257">
        <v>-196.5857019</v>
      </c>
      <c r="C16257">
        <v>16256</v>
      </c>
    </row>
    <row r="16258" spans="1:3" x14ac:dyDescent="0.3">
      <c r="A16258">
        <v>-23.492452249999999</v>
      </c>
      <c r="B16258">
        <v>-196.5857019</v>
      </c>
      <c r="C16258">
        <v>16257</v>
      </c>
    </row>
    <row r="16259" spans="1:3" x14ac:dyDescent="0.3">
      <c r="A16259">
        <v>-23.28820735</v>
      </c>
      <c r="B16259">
        <v>-196.5857019</v>
      </c>
      <c r="C16259">
        <v>16258</v>
      </c>
    </row>
    <row r="16260" spans="1:3" x14ac:dyDescent="0.3">
      <c r="A16260">
        <v>-23.40385753</v>
      </c>
      <c r="B16260">
        <v>-196.5857019</v>
      </c>
      <c r="C16260">
        <v>16259</v>
      </c>
    </row>
    <row r="16261" spans="1:3" x14ac:dyDescent="0.3">
      <c r="A16261">
        <v>-23.391076689999998</v>
      </c>
      <c r="B16261">
        <v>-196.5857019</v>
      </c>
      <c r="C16261">
        <v>16260</v>
      </c>
    </row>
    <row r="16262" spans="1:3" x14ac:dyDescent="0.3">
      <c r="A16262">
        <v>-23.510419769999999</v>
      </c>
      <c r="B16262">
        <v>-196.5857019</v>
      </c>
      <c r="C16262">
        <v>16261</v>
      </c>
    </row>
    <row r="16263" spans="1:3" x14ac:dyDescent="0.3">
      <c r="A16263">
        <v>-23.558466320000001</v>
      </c>
      <c r="B16263">
        <v>-196.5857019</v>
      </c>
      <c r="C16263">
        <v>16262</v>
      </c>
    </row>
    <row r="16264" spans="1:3" x14ac:dyDescent="0.3">
      <c r="A16264">
        <v>-23.486124449999998</v>
      </c>
      <c r="B16264">
        <v>-196.5857019</v>
      </c>
      <c r="C16264">
        <v>16263</v>
      </c>
    </row>
    <row r="16265" spans="1:3" x14ac:dyDescent="0.3">
      <c r="A16265">
        <v>-23.52632758</v>
      </c>
      <c r="B16265">
        <v>-196.5857019</v>
      </c>
      <c r="C16265">
        <v>16264</v>
      </c>
    </row>
    <row r="16266" spans="1:3" x14ac:dyDescent="0.3">
      <c r="A16266">
        <v>-23.495914249999998</v>
      </c>
      <c r="B16266">
        <v>-196.5857019</v>
      </c>
      <c r="C16266">
        <v>16265</v>
      </c>
    </row>
    <row r="16267" spans="1:3" x14ac:dyDescent="0.3">
      <c r="A16267">
        <v>-23.49471767</v>
      </c>
      <c r="B16267">
        <v>-196.5857019</v>
      </c>
      <c r="C16267">
        <v>16266</v>
      </c>
    </row>
    <row r="16268" spans="1:3" x14ac:dyDescent="0.3">
      <c r="A16268">
        <v>-23.53456332</v>
      </c>
      <c r="B16268">
        <v>-196.5857019</v>
      </c>
      <c r="C16268">
        <v>16267</v>
      </c>
    </row>
    <row r="16269" spans="1:3" x14ac:dyDescent="0.3">
      <c r="A16269">
        <v>-23.432204989999999</v>
      </c>
      <c r="B16269">
        <v>-196.5857019</v>
      </c>
      <c r="C16269">
        <v>16268</v>
      </c>
    </row>
    <row r="16270" spans="1:3" x14ac:dyDescent="0.3">
      <c r="A16270">
        <v>-23.440953369999999</v>
      </c>
      <c r="B16270">
        <v>-196.5857019</v>
      </c>
      <c r="C16270">
        <v>16269</v>
      </c>
    </row>
    <row r="16271" spans="1:3" x14ac:dyDescent="0.3">
      <c r="A16271">
        <v>-23.505801120000001</v>
      </c>
      <c r="B16271">
        <v>-196.5857019</v>
      </c>
      <c r="C16271">
        <v>16270</v>
      </c>
    </row>
    <row r="16272" spans="1:3" x14ac:dyDescent="0.3">
      <c r="A16272">
        <v>-23.552844650000001</v>
      </c>
      <c r="B16272">
        <v>-196.5857019</v>
      </c>
      <c r="C16272">
        <v>16271</v>
      </c>
    </row>
    <row r="16273" spans="1:3" x14ac:dyDescent="0.3">
      <c r="A16273">
        <v>-23.57769455</v>
      </c>
      <c r="B16273">
        <v>-196.5857019</v>
      </c>
      <c r="C16273">
        <v>16272</v>
      </c>
    </row>
    <row r="16274" spans="1:3" x14ac:dyDescent="0.3">
      <c r="A16274">
        <v>-23.529720300000001</v>
      </c>
      <c r="B16274">
        <v>-196.5857019</v>
      </c>
      <c r="C16274">
        <v>16273</v>
      </c>
    </row>
    <row r="16275" spans="1:3" x14ac:dyDescent="0.3">
      <c r="A16275">
        <v>-23.508505400000001</v>
      </c>
      <c r="B16275">
        <v>-196.5857019</v>
      </c>
      <c r="C16275">
        <v>16274</v>
      </c>
    </row>
    <row r="16276" spans="1:3" x14ac:dyDescent="0.3">
      <c r="A16276">
        <v>-23.506371640000001</v>
      </c>
      <c r="B16276">
        <v>-196.5857019</v>
      </c>
      <c r="C16276">
        <v>16275</v>
      </c>
    </row>
    <row r="16277" spans="1:3" x14ac:dyDescent="0.3">
      <c r="A16277">
        <v>-23.51194993</v>
      </c>
      <c r="B16277">
        <v>-196.5857019</v>
      </c>
      <c r="C16277">
        <v>16276</v>
      </c>
    </row>
    <row r="16278" spans="1:3" x14ac:dyDescent="0.3">
      <c r="A16278">
        <v>-23.431498640000001</v>
      </c>
      <c r="B16278">
        <v>-196.5857019</v>
      </c>
      <c r="C16278">
        <v>16277</v>
      </c>
    </row>
    <row r="16279" spans="1:3" x14ac:dyDescent="0.3">
      <c r="A16279">
        <v>-23.463422900000001</v>
      </c>
      <c r="B16279">
        <v>-196.5857019</v>
      </c>
      <c r="C16279">
        <v>16278</v>
      </c>
    </row>
    <row r="16280" spans="1:3" x14ac:dyDescent="0.3">
      <c r="A16280">
        <v>-23.471801760000002</v>
      </c>
      <c r="B16280">
        <v>-196.5857019</v>
      </c>
      <c r="C16280">
        <v>16279</v>
      </c>
    </row>
    <row r="16281" spans="1:3" x14ac:dyDescent="0.3">
      <c r="A16281">
        <v>-23.499957649999999</v>
      </c>
      <c r="B16281">
        <v>-196.5857019</v>
      </c>
      <c r="C16281">
        <v>16280</v>
      </c>
    </row>
    <row r="16282" spans="1:3" x14ac:dyDescent="0.3">
      <c r="A16282">
        <v>-23.474924439999999</v>
      </c>
      <c r="B16282">
        <v>-196.5857019</v>
      </c>
      <c r="C16282">
        <v>16281</v>
      </c>
    </row>
    <row r="16283" spans="1:3" x14ac:dyDescent="0.3">
      <c r="A16283">
        <v>-23.494634699999999</v>
      </c>
      <c r="B16283">
        <v>-196.5857019</v>
      </c>
      <c r="C16283">
        <v>16282</v>
      </c>
    </row>
    <row r="16284" spans="1:3" x14ac:dyDescent="0.3">
      <c r="A16284">
        <v>-23.441061869999999</v>
      </c>
      <c r="B16284">
        <v>-196.5857019</v>
      </c>
      <c r="C16284">
        <v>16283</v>
      </c>
    </row>
    <row r="16285" spans="1:3" x14ac:dyDescent="0.3">
      <c r="A16285">
        <v>-23.394712259999999</v>
      </c>
      <c r="B16285">
        <v>-196.5857019</v>
      </c>
      <c r="C16285">
        <v>16284</v>
      </c>
    </row>
    <row r="16286" spans="1:3" x14ac:dyDescent="0.3">
      <c r="A16286">
        <v>-23.448187570000002</v>
      </c>
      <c r="B16286">
        <v>-196.5857019</v>
      </c>
      <c r="C16286">
        <v>16285</v>
      </c>
    </row>
    <row r="16287" spans="1:3" x14ac:dyDescent="0.3">
      <c r="A16287">
        <v>-23.418489940000001</v>
      </c>
      <c r="B16287">
        <v>-196.5857019</v>
      </c>
      <c r="C16287">
        <v>16286</v>
      </c>
    </row>
    <row r="16288" spans="1:3" x14ac:dyDescent="0.3">
      <c r="A16288">
        <v>-23.462323269999999</v>
      </c>
      <c r="B16288">
        <v>-196.5857019</v>
      </c>
      <c r="C16288">
        <v>16287</v>
      </c>
    </row>
    <row r="16289" spans="1:3" x14ac:dyDescent="0.3">
      <c r="A16289">
        <v>-23.46148582</v>
      </c>
      <c r="B16289">
        <v>-196.5857019</v>
      </c>
      <c r="C16289">
        <v>16288</v>
      </c>
    </row>
    <row r="16290" spans="1:3" x14ac:dyDescent="0.3">
      <c r="A16290">
        <v>-23.450182850000001</v>
      </c>
      <c r="B16290">
        <v>-196.5857019</v>
      </c>
      <c r="C16290">
        <v>16289</v>
      </c>
    </row>
    <row r="16291" spans="1:3" x14ac:dyDescent="0.3">
      <c r="A16291">
        <v>-23.43536568</v>
      </c>
      <c r="B16291">
        <v>-196.5857019</v>
      </c>
      <c r="C16291">
        <v>16290</v>
      </c>
    </row>
    <row r="16292" spans="1:3" x14ac:dyDescent="0.3">
      <c r="A16292">
        <v>-23.415679260000001</v>
      </c>
      <c r="B16292">
        <v>-196.5857019</v>
      </c>
      <c r="C16292">
        <v>16291</v>
      </c>
    </row>
    <row r="16293" spans="1:3" x14ac:dyDescent="0.3">
      <c r="A16293">
        <v>-23.463766159999999</v>
      </c>
      <c r="B16293">
        <v>-196.5857019</v>
      </c>
      <c r="C16293">
        <v>16292</v>
      </c>
    </row>
    <row r="16294" spans="1:3" x14ac:dyDescent="0.3">
      <c r="A16294">
        <v>-23.469815950000001</v>
      </c>
      <c r="B16294">
        <v>-196.5857019</v>
      </c>
      <c r="C16294">
        <v>16293</v>
      </c>
    </row>
    <row r="16295" spans="1:3" x14ac:dyDescent="0.3">
      <c r="A16295">
        <v>-23.498257079999998</v>
      </c>
      <c r="B16295">
        <v>-196.5857019</v>
      </c>
      <c r="C16295">
        <v>16294</v>
      </c>
    </row>
    <row r="16296" spans="1:3" x14ac:dyDescent="0.3">
      <c r="A16296">
        <v>-23.49250035</v>
      </c>
      <c r="B16296">
        <v>-196.5857019</v>
      </c>
      <c r="C16296">
        <v>16295</v>
      </c>
    </row>
    <row r="16297" spans="1:3" x14ac:dyDescent="0.3">
      <c r="A16297">
        <v>-23.50440867</v>
      </c>
      <c r="B16297">
        <v>-196.5857019</v>
      </c>
      <c r="C16297">
        <v>16296</v>
      </c>
    </row>
    <row r="16298" spans="1:3" x14ac:dyDescent="0.3">
      <c r="A16298">
        <v>-23.511501079999999</v>
      </c>
      <c r="B16298">
        <v>-196.5857019</v>
      </c>
      <c r="C16298">
        <v>16297</v>
      </c>
    </row>
    <row r="16299" spans="1:3" x14ac:dyDescent="0.3">
      <c r="A16299">
        <v>-23.515493880000001</v>
      </c>
      <c r="B16299">
        <v>-196.5857019</v>
      </c>
      <c r="C16299">
        <v>16298</v>
      </c>
    </row>
    <row r="16300" spans="1:3" x14ac:dyDescent="0.3">
      <c r="A16300">
        <v>-23.49784803</v>
      </c>
      <c r="B16300">
        <v>-196.5857019</v>
      </c>
      <c r="C16300">
        <v>16299</v>
      </c>
    </row>
    <row r="16301" spans="1:3" x14ac:dyDescent="0.3">
      <c r="A16301">
        <v>-23.449481710000001</v>
      </c>
      <c r="B16301">
        <v>-196.5857019</v>
      </c>
      <c r="C16301">
        <v>16300</v>
      </c>
    </row>
    <row r="16302" spans="1:3" x14ac:dyDescent="0.3">
      <c r="A16302">
        <v>-23.459744659999998</v>
      </c>
      <c r="B16302">
        <v>-196.5857019</v>
      </c>
      <c r="C16302">
        <v>16301</v>
      </c>
    </row>
    <row r="16303" spans="1:3" x14ac:dyDescent="0.3">
      <c r="A16303">
        <v>-23.355605730000001</v>
      </c>
      <c r="B16303">
        <v>-196.5857019</v>
      </c>
      <c r="C16303">
        <v>16302</v>
      </c>
    </row>
    <row r="16304" spans="1:3" x14ac:dyDescent="0.3">
      <c r="A16304">
        <v>-23.354505360000001</v>
      </c>
      <c r="B16304">
        <v>-196.5857019</v>
      </c>
      <c r="C16304">
        <v>16303</v>
      </c>
    </row>
    <row r="16305" spans="1:3" x14ac:dyDescent="0.3">
      <c r="A16305">
        <v>-23.39749269</v>
      </c>
      <c r="B16305">
        <v>-196.5857019</v>
      </c>
      <c r="C16305">
        <v>16304</v>
      </c>
    </row>
    <row r="16306" spans="1:3" x14ac:dyDescent="0.3">
      <c r="A16306">
        <v>-23.428871139999998</v>
      </c>
      <c r="B16306">
        <v>-196.5857019</v>
      </c>
      <c r="C16306">
        <v>16305</v>
      </c>
    </row>
    <row r="16307" spans="1:3" x14ac:dyDescent="0.3">
      <c r="A16307">
        <v>-23.348281719999999</v>
      </c>
      <c r="B16307">
        <v>-196.5857019</v>
      </c>
      <c r="C16307">
        <v>16306</v>
      </c>
    </row>
    <row r="16308" spans="1:3" x14ac:dyDescent="0.3">
      <c r="A16308">
        <v>-23.353129859999999</v>
      </c>
      <c r="B16308">
        <v>-196.5857019</v>
      </c>
      <c r="C16308">
        <v>16307</v>
      </c>
    </row>
    <row r="16309" spans="1:3" x14ac:dyDescent="0.3">
      <c r="A16309">
        <v>-23.451290610000001</v>
      </c>
      <c r="B16309">
        <v>-196.5857019</v>
      </c>
      <c r="C16309">
        <v>16308</v>
      </c>
    </row>
    <row r="16310" spans="1:3" x14ac:dyDescent="0.3">
      <c r="A16310">
        <v>-23.455038519999999</v>
      </c>
      <c r="B16310">
        <v>-196.5857019</v>
      </c>
      <c r="C16310">
        <v>16309</v>
      </c>
    </row>
    <row r="16311" spans="1:3" x14ac:dyDescent="0.3">
      <c r="A16311">
        <v>-23.408695470000001</v>
      </c>
      <c r="B16311">
        <v>-196.5857019</v>
      </c>
      <c r="C16311">
        <v>16310</v>
      </c>
    </row>
    <row r="16312" spans="1:3" x14ac:dyDescent="0.3">
      <c r="A16312">
        <v>-23.424272080000001</v>
      </c>
      <c r="B16312">
        <v>-196.5857019</v>
      </c>
      <c r="C16312">
        <v>16311</v>
      </c>
    </row>
    <row r="16313" spans="1:3" x14ac:dyDescent="0.3">
      <c r="A16313">
        <v>-23.45273731</v>
      </c>
      <c r="B16313">
        <v>-196.5857019</v>
      </c>
      <c r="C16313">
        <v>16312</v>
      </c>
    </row>
    <row r="16314" spans="1:3" x14ac:dyDescent="0.3">
      <c r="A16314">
        <v>-23.459493250000001</v>
      </c>
      <c r="B16314">
        <v>-196.5857019</v>
      </c>
      <c r="C16314">
        <v>16313</v>
      </c>
    </row>
    <row r="16315" spans="1:3" x14ac:dyDescent="0.3">
      <c r="A16315">
        <v>-23.451697249999999</v>
      </c>
      <c r="B16315">
        <v>-196.5857019</v>
      </c>
      <c r="C16315">
        <v>16314</v>
      </c>
    </row>
    <row r="16316" spans="1:3" x14ac:dyDescent="0.3">
      <c r="A16316">
        <v>-23.48286031</v>
      </c>
      <c r="B16316">
        <v>-196.5857019</v>
      </c>
      <c r="C16316">
        <v>16315</v>
      </c>
    </row>
    <row r="16317" spans="1:3" x14ac:dyDescent="0.3">
      <c r="A16317">
        <v>-23.34030065</v>
      </c>
      <c r="B16317">
        <v>-196.5857019</v>
      </c>
      <c r="C16317">
        <v>16316</v>
      </c>
    </row>
    <row r="16318" spans="1:3" x14ac:dyDescent="0.3">
      <c r="A16318">
        <v>-23.412597860000002</v>
      </c>
      <c r="B16318">
        <v>-196.5857019</v>
      </c>
      <c r="C16318">
        <v>16317</v>
      </c>
    </row>
    <row r="16319" spans="1:3" x14ac:dyDescent="0.3">
      <c r="A16319">
        <v>-23.390605829999998</v>
      </c>
      <c r="B16319">
        <v>-196.5857019</v>
      </c>
      <c r="C16319">
        <v>16318</v>
      </c>
    </row>
    <row r="16320" spans="1:3" x14ac:dyDescent="0.3">
      <c r="A16320">
        <v>-23.42530373</v>
      </c>
      <c r="B16320">
        <v>-196.5857019</v>
      </c>
      <c r="C16320">
        <v>16319</v>
      </c>
    </row>
    <row r="16321" spans="1:3" x14ac:dyDescent="0.3">
      <c r="A16321">
        <v>-23.3186079</v>
      </c>
      <c r="B16321">
        <v>-196.5857019</v>
      </c>
      <c r="C16321">
        <v>16320</v>
      </c>
    </row>
    <row r="16322" spans="1:3" x14ac:dyDescent="0.3">
      <c r="A16322">
        <v>-23.356425810000001</v>
      </c>
      <c r="B16322">
        <v>-196.5857019</v>
      </c>
      <c r="C16322">
        <v>16321</v>
      </c>
    </row>
    <row r="16323" spans="1:3" x14ac:dyDescent="0.3">
      <c r="A16323">
        <v>-23.293065240000001</v>
      </c>
      <c r="B16323">
        <v>-196.5857019</v>
      </c>
      <c r="C16323">
        <v>16322</v>
      </c>
    </row>
    <row r="16324" spans="1:3" x14ac:dyDescent="0.3">
      <c r="A16324">
        <v>-23.337079790000001</v>
      </c>
      <c r="B16324">
        <v>-196.5857019</v>
      </c>
      <c r="C16324">
        <v>16323</v>
      </c>
    </row>
    <row r="16325" spans="1:3" x14ac:dyDescent="0.3">
      <c r="A16325">
        <v>-23.386201239999998</v>
      </c>
      <c r="B16325">
        <v>-196.5857019</v>
      </c>
      <c r="C16325">
        <v>16324</v>
      </c>
    </row>
    <row r="16326" spans="1:3" x14ac:dyDescent="0.3">
      <c r="A16326">
        <v>-23.37812529</v>
      </c>
      <c r="B16326">
        <v>-196.5857019</v>
      </c>
      <c r="C16326">
        <v>16325</v>
      </c>
    </row>
    <row r="16327" spans="1:3" x14ac:dyDescent="0.3">
      <c r="A16327">
        <v>-22.88095487</v>
      </c>
      <c r="B16327">
        <v>-196.5857019</v>
      </c>
      <c r="C16327">
        <v>16326</v>
      </c>
    </row>
    <row r="16328" spans="1:3" x14ac:dyDescent="0.3">
      <c r="A16328">
        <v>-23.194323270000002</v>
      </c>
      <c r="B16328">
        <v>-196.5857019</v>
      </c>
      <c r="C16328">
        <v>16327</v>
      </c>
    </row>
    <row r="16329" spans="1:3" x14ac:dyDescent="0.3">
      <c r="A16329">
        <v>-23.307556510000001</v>
      </c>
      <c r="B16329">
        <v>-196.5857019</v>
      </c>
      <c r="C16329">
        <v>16328</v>
      </c>
    </row>
    <row r="16330" spans="1:3" x14ac:dyDescent="0.3">
      <c r="A16330">
        <v>-23.400622219999999</v>
      </c>
      <c r="B16330">
        <v>-196.5857019</v>
      </c>
      <c r="C16330">
        <v>16329</v>
      </c>
    </row>
    <row r="16331" spans="1:3" x14ac:dyDescent="0.3">
      <c r="A16331">
        <v>-23.458627570000001</v>
      </c>
      <c r="B16331">
        <v>-196.5857019</v>
      </c>
      <c r="C16331">
        <v>16330</v>
      </c>
    </row>
    <row r="16332" spans="1:3" x14ac:dyDescent="0.3">
      <c r="A16332">
        <v>-23.430057420000001</v>
      </c>
      <c r="B16332">
        <v>-196.5857019</v>
      </c>
      <c r="C16332">
        <v>16331</v>
      </c>
    </row>
    <row r="16333" spans="1:3" x14ac:dyDescent="0.3">
      <c r="A16333">
        <v>-23.44971305</v>
      </c>
      <c r="B16333">
        <v>-196.5857019</v>
      </c>
      <c r="C16333">
        <v>16332</v>
      </c>
    </row>
    <row r="16334" spans="1:3" x14ac:dyDescent="0.3">
      <c r="A16334">
        <v>-23.424240189999999</v>
      </c>
      <c r="B16334">
        <v>-196.5857019</v>
      </c>
      <c r="C16334">
        <v>16333</v>
      </c>
    </row>
    <row r="16335" spans="1:3" x14ac:dyDescent="0.3">
      <c r="A16335">
        <v>-23.37773095</v>
      </c>
      <c r="B16335">
        <v>-196.5857019</v>
      </c>
      <c r="C16335">
        <v>16334</v>
      </c>
    </row>
    <row r="16336" spans="1:3" x14ac:dyDescent="0.3">
      <c r="A16336">
        <v>-23.362271490000001</v>
      </c>
      <c r="B16336">
        <v>-196.5857019</v>
      </c>
      <c r="C16336">
        <v>16335</v>
      </c>
    </row>
    <row r="16337" spans="1:3" x14ac:dyDescent="0.3">
      <c r="A16337">
        <v>-23.432393430000001</v>
      </c>
      <c r="B16337">
        <v>-196.5857019</v>
      </c>
      <c r="C16337">
        <v>16336</v>
      </c>
    </row>
    <row r="16338" spans="1:3" x14ac:dyDescent="0.3">
      <c r="A16338">
        <v>-23.363277650000001</v>
      </c>
      <c r="B16338">
        <v>-196.5857019</v>
      </c>
      <c r="C16338">
        <v>16337</v>
      </c>
    </row>
    <row r="16339" spans="1:3" x14ac:dyDescent="0.3">
      <c r="A16339">
        <v>-23.425409800000001</v>
      </c>
      <c r="B16339">
        <v>-196.5857019</v>
      </c>
      <c r="C16339">
        <v>16338</v>
      </c>
    </row>
    <row r="16340" spans="1:3" x14ac:dyDescent="0.3">
      <c r="A16340">
        <v>-23.44194018</v>
      </c>
      <c r="B16340">
        <v>-196.5857019</v>
      </c>
      <c r="C16340">
        <v>16339</v>
      </c>
    </row>
    <row r="16341" spans="1:3" x14ac:dyDescent="0.3">
      <c r="A16341">
        <v>-23.446299629999999</v>
      </c>
      <c r="B16341">
        <v>-196.5857019</v>
      </c>
      <c r="C16341">
        <v>16340</v>
      </c>
    </row>
    <row r="16342" spans="1:3" x14ac:dyDescent="0.3">
      <c r="A16342">
        <v>-23.410175720000002</v>
      </c>
      <c r="B16342">
        <v>-196.5857019</v>
      </c>
      <c r="C16342">
        <v>16341</v>
      </c>
    </row>
    <row r="16343" spans="1:3" x14ac:dyDescent="0.3">
      <c r="A16343">
        <v>-23.419893479999999</v>
      </c>
      <c r="B16343">
        <v>-196.5857019</v>
      </c>
      <c r="C16343">
        <v>16342</v>
      </c>
    </row>
    <row r="16344" spans="1:3" x14ac:dyDescent="0.3">
      <c r="A16344">
        <v>-23.44751668</v>
      </c>
      <c r="B16344">
        <v>-196.5857019</v>
      </c>
      <c r="C16344">
        <v>16343</v>
      </c>
    </row>
    <row r="16345" spans="1:3" x14ac:dyDescent="0.3">
      <c r="A16345">
        <v>-23.225769929999998</v>
      </c>
      <c r="B16345">
        <v>-196.5857019</v>
      </c>
      <c r="C16345">
        <v>16344</v>
      </c>
    </row>
    <row r="16346" spans="1:3" x14ac:dyDescent="0.3">
      <c r="A16346">
        <v>-23.291664950000001</v>
      </c>
      <c r="B16346">
        <v>-196.5857019</v>
      </c>
      <c r="C16346">
        <v>16345</v>
      </c>
    </row>
    <row r="16347" spans="1:3" x14ac:dyDescent="0.3">
      <c r="A16347">
        <v>-23.350223969999998</v>
      </c>
      <c r="B16347">
        <v>-196.5857019</v>
      </c>
      <c r="C16347">
        <v>16346</v>
      </c>
    </row>
    <row r="16348" spans="1:3" x14ac:dyDescent="0.3">
      <c r="A16348">
        <v>-23.381757879999999</v>
      </c>
      <c r="B16348">
        <v>-196.5857019</v>
      </c>
      <c r="C16348">
        <v>16347</v>
      </c>
    </row>
    <row r="16349" spans="1:3" x14ac:dyDescent="0.3">
      <c r="A16349">
        <v>-23.381313800000001</v>
      </c>
      <c r="B16349">
        <v>-196.5857019</v>
      </c>
      <c r="C16349">
        <v>16348</v>
      </c>
    </row>
    <row r="16350" spans="1:3" x14ac:dyDescent="0.3">
      <c r="A16350">
        <v>-23.412574419999999</v>
      </c>
      <c r="B16350">
        <v>-196.5857019</v>
      </c>
      <c r="C16350">
        <v>16349</v>
      </c>
    </row>
    <row r="16351" spans="1:3" x14ac:dyDescent="0.3">
      <c r="A16351">
        <v>-23.389349859999999</v>
      </c>
      <c r="B16351">
        <v>-196.5857019</v>
      </c>
      <c r="C16351">
        <v>16350</v>
      </c>
    </row>
    <row r="16352" spans="1:3" x14ac:dyDescent="0.3">
      <c r="A16352">
        <v>-23.369339870000001</v>
      </c>
      <c r="B16352">
        <v>-196.5857019</v>
      </c>
      <c r="C16352">
        <v>16351</v>
      </c>
    </row>
    <row r="16353" spans="1:3" x14ac:dyDescent="0.3">
      <c r="A16353">
        <v>-23.415364019999998</v>
      </c>
      <c r="B16353">
        <v>-196.5857019</v>
      </c>
      <c r="C16353">
        <v>16352</v>
      </c>
    </row>
    <row r="16354" spans="1:3" x14ac:dyDescent="0.3">
      <c r="A16354">
        <v>-23.37094883</v>
      </c>
      <c r="B16354">
        <v>-196.5857019</v>
      </c>
      <c r="C16354">
        <v>16353</v>
      </c>
    </row>
    <row r="16355" spans="1:3" x14ac:dyDescent="0.3">
      <c r="A16355">
        <v>-23.41422416</v>
      </c>
      <c r="B16355">
        <v>-196.5857019</v>
      </c>
      <c r="C16355">
        <v>16354</v>
      </c>
    </row>
    <row r="16356" spans="1:3" x14ac:dyDescent="0.3">
      <c r="A16356">
        <v>-23.413349140000001</v>
      </c>
      <c r="B16356">
        <v>-196.5857019</v>
      </c>
      <c r="C16356">
        <v>16355</v>
      </c>
    </row>
    <row r="16357" spans="1:3" x14ac:dyDescent="0.3">
      <c r="A16357">
        <v>-23.405960879999999</v>
      </c>
      <c r="B16357">
        <v>-196.5857019</v>
      </c>
      <c r="C16357">
        <v>16356</v>
      </c>
    </row>
    <row r="16358" spans="1:3" x14ac:dyDescent="0.3">
      <c r="A16358">
        <v>-23.446923089999999</v>
      </c>
      <c r="B16358">
        <v>-196.5857019</v>
      </c>
      <c r="C16358">
        <v>16357</v>
      </c>
    </row>
    <row r="16359" spans="1:3" x14ac:dyDescent="0.3">
      <c r="A16359">
        <v>-23.467162259999998</v>
      </c>
      <c r="B16359">
        <v>-196.5857019</v>
      </c>
      <c r="C16359">
        <v>16358</v>
      </c>
    </row>
    <row r="16360" spans="1:3" x14ac:dyDescent="0.3">
      <c r="A16360">
        <v>-23.393191529999999</v>
      </c>
      <c r="B16360">
        <v>-196.5857019</v>
      </c>
      <c r="C16360">
        <v>16359</v>
      </c>
    </row>
    <row r="16361" spans="1:3" x14ac:dyDescent="0.3">
      <c r="A16361">
        <v>-23.376912180000001</v>
      </c>
      <c r="B16361">
        <v>-196.5857019</v>
      </c>
      <c r="C16361">
        <v>16360</v>
      </c>
    </row>
    <row r="16362" spans="1:3" x14ac:dyDescent="0.3">
      <c r="A16362">
        <v>-23.39921266</v>
      </c>
      <c r="B16362">
        <v>-196.5857019</v>
      </c>
      <c r="C16362">
        <v>16361</v>
      </c>
    </row>
    <row r="16363" spans="1:3" x14ac:dyDescent="0.3">
      <c r="A16363">
        <v>-23.4304524</v>
      </c>
      <c r="B16363">
        <v>-196.5857019</v>
      </c>
      <c r="C16363">
        <v>16362</v>
      </c>
    </row>
    <row r="16364" spans="1:3" x14ac:dyDescent="0.3">
      <c r="A16364">
        <v>-23.435029759999999</v>
      </c>
      <c r="B16364">
        <v>-196.5857019</v>
      </c>
      <c r="C16364">
        <v>16363</v>
      </c>
    </row>
    <row r="16365" spans="1:3" x14ac:dyDescent="0.3">
      <c r="A16365">
        <v>-23.42600024</v>
      </c>
      <c r="B16365">
        <v>-196.5857019</v>
      </c>
      <c r="C16365">
        <v>16364</v>
      </c>
    </row>
    <row r="16366" spans="1:3" x14ac:dyDescent="0.3">
      <c r="A16366">
        <v>-23.401706969999999</v>
      </c>
      <c r="B16366">
        <v>-196.5857019</v>
      </c>
      <c r="C16366">
        <v>16365</v>
      </c>
    </row>
    <row r="16367" spans="1:3" x14ac:dyDescent="0.3">
      <c r="A16367">
        <v>-23.35654701</v>
      </c>
      <c r="B16367">
        <v>-196.5857019</v>
      </c>
      <c r="C16367">
        <v>16366</v>
      </c>
    </row>
    <row r="16368" spans="1:3" x14ac:dyDescent="0.3">
      <c r="A16368">
        <v>-23.29380939</v>
      </c>
      <c r="B16368">
        <v>-196.5857019</v>
      </c>
      <c r="C16368">
        <v>16367</v>
      </c>
    </row>
    <row r="16369" spans="1:3" x14ac:dyDescent="0.3">
      <c r="A16369">
        <v>-23.303673310000001</v>
      </c>
      <c r="B16369">
        <v>-196.5857019</v>
      </c>
      <c r="C16369">
        <v>16368</v>
      </c>
    </row>
    <row r="16370" spans="1:3" x14ac:dyDescent="0.3">
      <c r="A16370">
        <v>-23.314658829999999</v>
      </c>
      <c r="B16370">
        <v>-196.5857019</v>
      </c>
      <c r="C16370">
        <v>16369</v>
      </c>
    </row>
    <row r="16371" spans="1:3" x14ac:dyDescent="0.3">
      <c r="A16371">
        <v>-23.29785506</v>
      </c>
      <c r="B16371">
        <v>-196.5857019</v>
      </c>
      <c r="C16371">
        <v>16370</v>
      </c>
    </row>
    <row r="16372" spans="1:3" x14ac:dyDescent="0.3">
      <c r="A16372">
        <v>-23.335071469999999</v>
      </c>
      <c r="B16372">
        <v>-196.5857019</v>
      </c>
      <c r="C16372">
        <v>16371</v>
      </c>
    </row>
    <row r="16373" spans="1:3" x14ac:dyDescent="0.3">
      <c r="A16373">
        <v>-23.384973909999999</v>
      </c>
      <c r="B16373">
        <v>-196.5857019</v>
      </c>
      <c r="C16373">
        <v>16372</v>
      </c>
    </row>
    <row r="16374" spans="1:3" x14ac:dyDescent="0.3">
      <c r="A16374">
        <v>-23.403784869999999</v>
      </c>
      <c r="B16374">
        <v>-196.5857019</v>
      </c>
      <c r="C16374">
        <v>16373</v>
      </c>
    </row>
    <row r="16375" spans="1:3" x14ac:dyDescent="0.3">
      <c r="A16375">
        <v>-23.426822080000001</v>
      </c>
      <c r="B16375">
        <v>-196.5857019</v>
      </c>
      <c r="C16375">
        <v>16374</v>
      </c>
    </row>
    <row r="16376" spans="1:3" x14ac:dyDescent="0.3">
      <c r="A16376">
        <v>-23.453555300000001</v>
      </c>
      <c r="B16376">
        <v>-196.5857019</v>
      </c>
      <c r="C16376">
        <v>16375</v>
      </c>
    </row>
    <row r="16377" spans="1:3" x14ac:dyDescent="0.3">
      <c r="A16377">
        <v>-23.454148870000001</v>
      </c>
      <c r="B16377">
        <v>-196.5857019</v>
      </c>
      <c r="C16377">
        <v>16376</v>
      </c>
    </row>
    <row r="16378" spans="1:3" x14ac:dyDescent="0.3">
      <c r="A16378">
        <v>-23.399205779999999</v>
      </c>
      <c r="B16378">
        <v>-196.5857019</v>
      </c>
      <c r="C16378">
        <v>16377</v>
      </c>
    </row>
    <row r="16379" spans="1:3" x14ac:dyDescent="0.3">
      <c r="A16379">
        <v>-23.384530219999998</v>
      </c>
      <c r="B16379">
        <v>-196.5857019</v>
      </c>
      <c r="C16379">
        <v>16378</v>
      </c>
    </row>
    <row r="16380" spans="1:3" x14ac:dyDescent="0.3">
      <c r="A16380">
        <v>-23.403973610000001</v>
      </c>
      <c r="B16380">
        <v>-196.5857019</v>
      </c>
      <c r="C16380">
        <v>16379</v>
      </c>
    </row>
    <row r="16381" spans="1:3" x14ac:dyDescent="0.3">
      <c r="A16381">
        <v>-23.42821897</v>
      </c>
      <c r="B16381">
        <v>-196.5857019</v>
      </c>
      <c r="C16381">
        <v>16380</v>
      </c>
    </row>
    <row r="16382" spans="1:3" x14ac:dyDescent="0.3">
      <c r="A16382">
        <v>-23.395166190000001</v>
      </c>
      <c r="B16382">
        <v>-196.5857019</v>
      </c>
      <c r="C16382">
        <v>16381</v>
      </c>
    </row>
    <row r="16383" spans="1:3" x14ac:dyDescent="0.3">
      <c r="A16383">
        <v>-23.371766439999998</v>
      </c>
      <c r="B16383">
        <v>-196.5857019</v>
      </c>
      <c r="C16383">
        <v>16382</v>
      </c>
    </row>
    <row r="16384" spans="1:3" x14ac:dyDescent="0.3">
      <c r="A16384">
        <v>-23.379211290000001</v>
      </c>
      <c r="B16384">
        <v>-196.5857019</v>
      </c>
      <c r="C16384">
        <v>16383</v>
      </c>
    </row>
    <row r="16385" spans="1:3" x14ac:dyDescent="0.3">
      <c r="A16385">
        <v>-23.324596490000001</v>
      </c>
      <c r="B16385">
        <v>-196.5857019</v>
      </c>
      <c r="C16385">
        <v>16384</v>
      </c>
    </row>
    <row r="16386" spans="1:3" x14ac:dyDescent="0.3">
      <c r="A16386">
        <v>-23.36189525</v>
      </c>
      <c r="B16386">
        <v>-196.5857019</v>
      </c>
      <c r="C16386">
        <v>16385</v>
      </c>
    </row>
    <row r="16387" spans="1:3" x14ac:dyDescent="0.3">
      <c r="A16387">
        <v>-23.40056221</v>
      </c>
      <c r="B16387">
        <v>-196.5857019</v>
      </c>
      <c r="C16387">
        <v>16386</v>
      </c>
    </row>
    <row r="16388" spans="1:3" x14ac:dyDescent="0.3">
      <c r="A16388">
        <v>-23.371364</v>
      </c>
      <c r="B16388">
        <v>-196.5857019</v>
      </c>
      <c r="C16388">
        <v>16387</v>
      </c>
    </row>
    <row r="16389" spans="1:3" x14ac:dyDescent="0.3">
      <c r="A16389">
        <v>-23.075779870000002</v>
      </c>
      <c r="B16389">
        <v>-196.5857019</v>
      </c>
      <c r="C16389">
        <v>16388</v>
      </c>
    </row>
    <row r="16390" spans="1:3" x14ac:dyDescent="0.3">
      <c r="A16390">
        <v>-22.9362858</v>
      </c>
      <c r="B16390">
        <v>-196.5857019</v>
      </c>
      <c r="C16390">
        <v>16389</v>
      </c>
    </row>
    <row r="16391" spans="1:3" x14ac:dyDescent="0.3">
      <c r="A16391">
        <v>-23.183231559999999</v>
      </c>
      <c r="B16391">
        <v>-196.5857019</v>
      </c>
      <c r="C16391">
        <v>16390</v>
      </c>
    </row>
    <row r="16392" spans="1:3" x14ac:dyDescent="0.3">
      <c r="A16392">
        <v>-23.214609150000001</v>
      </c>
      <c r="B16392">
        <v>-196.5857019</v>
      </c>
      <c r="C16392">
        <v>16391</v>
      </c>
    </row>
    <row r="16393" spans="1:3" x14ac:dyDescent="0.3">
      <c r="A16393">
        <v>-23.299986400000002</v>
      </c>
      <c r="B16393">
        <v>-196.5857019</v>
      </c>
      <c r="C16393">
        <v>16392</v>
      </c>
    </row>
    <row r="16394" spans="1:3" x14ac:dyDescent="0.3">
      <c r="A16394">
        <v>-23.335093749999999</v>
      </c>
      <c r="B16394">
        <v>-196.5857019</v>
      </c>
      <c r="C16394">
        <v>16393</v>
      </c>
    </row>
    <row r="16395" spans="1:3" x14ac:dyDescent="0.3">
      <c r="A16395">
        <v>-23.380006359999999</v>
      </c>
      <c r="B16395">
        <v>-196.5857019</v>
      </c>
      <c r="C16395">
        <v>16394</v>
      </c>
    </row>
    <row r="16396" spans="1:3" x14ac:dyDescent="0.3">
      <c r="A16396">
        <v>-23.42896447</v>
      </c>
      <c r="B16396">
        <v>-196.5857019</v>
      </c>
      <c r="C16396">
        <v>16395</v>
      </c>
    </row>
    <row r="16397" spans="1:3" x14ac:dyDescent="0.3">
      <c r="A16397">
        <v>-23.3842833</v>
      </c>
      <c r="B16397">
        <v>-196.5857019</v>
      </c>
      <c r="C16397">
        <v>16396</v>
      </c>
    </row>
    <row r="16398" spans="1:3" x14ac:dyDescent="0.3">
      <c r="A16398">
        <v>-23.382742390000001</v>
      </c>
      <c r="B16398">
        <v>-196.5857019</v>
      </c>
      <c r="C16398">
        <v>16397</v>
      </c>
    </row>
    <row r="16399" spans="1:3" x14ac:dyDescent="0.3">
      <c r="A16399">
        <v>-23.338433519999999</v>
      </c>
      <c r="B16399">
        <v>-196.5857019</v>
      </c>
      <c r="C16399">
        <v>16398</v>
      </c>
    </row>
    <row r="16400" spans="1:3" x14ac:dyDescent="0.3">
      <c r="A16400">
        <v>-23.330758679999999</v>
      </c>
      <c r="B16400">
        <v>-196.5857019</v>
      </c>
      <c r="C16400">
        <v>16399</v>
      </c>
    </row>
    <row r="16401" spans="1:3" x14ac:dyDescent="0.3">
      <c r="A16401">
        <v>-23.37245965</v>
      </c>
      <c r="B16401">
        <v>-196.5857019</v>
      </c>
      <c r="C16401">
        <v>16400</v>
      </c>
    </row>
    <row r="16402" spans="1:3" x14ac:dyDescent="0.3">
      <c r="A16402">
        <v>-23.37361928</v>
      </c>
      <c r="B16402">
        <v>-196.5857019</v>
      </c>
      <c r="C16402">
        <v>16401</v>
      </c>
    </row>
    <row r="16403" spans="1:3" x14ac:dyDescent="0.3">
      <c r="A16403">
        <v>-23.38493394</v>
      </c>
      <c r="B16403">
        <v>-196.5857019</v>
      </c>
      <c r="C16403">
        <v>16402</v>
      </c>
    </row>
    <row r="16404" spans="1:3" x14ac:dyDescent="0.3">
      <c r="A16404">
        <v>-23.362037990000001</v>
      </c>
      <c r="B16404">
        <v>-196.5857019</v>
      </c>
      <c r="C16404">
        <v>16403</v>
      </c>
    </row>
    <row r="16405" spans="1:3" x14ac:dyDescent="0.3">
      <c r="A16405">
        <v>-23.372966420000001</v>
      </c>
      <c r="B16405">
        <v>-196.5857019</v>
      </c>
      <c r="C16405">
        <v>16404</v>
      </c>
    </row>
    <row r="16406" spans="1:3" x14ac:dyDescent="0.3">
      <c r="A16406">
        <v>-23.40209454</v>
      </c>
      <c r="B16406">
        <v>-196.5857019</v>
      </c>
      <c r="C16406">
        <v>16405</v>
      </c>
    </row>
    <row r="16407" spans="1:3" x14ac:dyDescent="0.3">
      <c r="A16407">
        <v>-23.420224640000001</v>
      </c>
      <c r="B16407">
        <v>-196.5857019</v>
      </c>
      <c r="C16407">
        <v>16406</v>
      </c>
    </row>
    <row r="16408" spans="1:3" x14ac:dyDescent="0.3">
      <c r="A16408">
        <v>-23.40551945</v>
      </c>
      <c r="B16408">
        <v>-196.5857019</v>
      </c>
      <c r="C16408">
        <v>16407</v>
      </c>
    </row>
    <row r="16409" spans="1:3" x14ac:dyDescent="0.3">
      <c r="A16409">
        <v>-23.364941869999999</v>
      </c>
      <c r="B16409">
        <v>-196.5857019</v>
      </c>
      <c r="C16409">
        <v>16408</v>
      </c>
    </row>
    <row r="16410" spans="1:3" x14ac:dyDescent="0.3">
      <c r="A16410">
        <v>-23.369234049999999</v>
      </c>
      <c r="B16410">
        <v>-196.5857019</v>
      </c>
      <c r="C16410">
        <v>16409</v>
      </c>
    </row>
    <row r="16411" spans="1:3" x14ac:dyDescent="0.3">
      <c r="A16411">
        <v>-23.358369289999999</v>
      </c>
      <c r="B16411">
        <v>-196.5857019</v>
      </c>
      <c r="C16411">
        <v>16410</v>
      </c>
    </row>
    <row r="16412" spans="1:3" x14ac:dyDescent="0.3">
      <c r="A16412">
        <v>-23.362221959999999</v>
      </c>
      <c r="B16412">
        <v>-196.5857019</v>
      </c>
      <c r="C16412">
        <v>16411</v>
      </c>
    </row>
    <row r="16413" spans="1:3" x14ac:dyDescent="0.3">
      <c r="A16413">
        <v>-23.345143360000002</v>
      </c>
      <c r="B16413">
        <v>-196.5857019</v>
      </c>
      <c r="C16413">
        <v>16412</v>
      </c>
    </row>
    <row r="16414" spans="1:3" x14ac:dyDescent="0.3">
      <c r="A16414">
        <v>-23.357414630000001</v>
      </c>
      <c r="B16414">
        <v>-196.5857019</v>
      </c>
      <c r="C16414">
        <v>16413</v>
      </c>
    </row>
    <row r="16415" spans="1:3" x14ac:dyDescent="0.3">
      <c r="A16415">
        <v>-23.373157299999999</v>
      </c>
      <c r="B16415">
        <v>-196.5857019</v>
      </c>
      <c r="C16415">
        <v>16414</v>
      </c>
    </row>
    <row r="16416" spans="1:3" x14ac:dyDescent="0.3">
      <c r="A16416">
        <v>-23.37395313</v>
      </c>
      <c r="B16416">
        <v>-196.5857019</v>
      </c>
      <c r="C16416">
        <v>16415</v>
      </c>
    </row>
    <row r="16417" spans="1:3" x14ac:dyDescent="0.3">
      <c r="A16417">
        <v>-23.362787239999999</v>
      </c>
      <c r="B16417">
        <v>-196.5857019</v>
      </c>
      <c r="C16417">
        <v>16416</v>
      </c>
    </row>
    <row r="16418" spans="1:3" x14ac:dyDescent="0.3">
      <c r="A16418">
        <v>-23.32095601</v>
      </c>
      <c r="B16418">
        <v>-196.5857019</v>
      </c>
      <c r="C16418">
        <v>16417</v>
      </c>
    </row>
    <row r="16419" spans="1:3" x14ac:dyDescent="0.3">
      <c r="A16419">
        <v>-23.318871229999999</v>
      </c>
      <c r="B16419">
        <v>-196.5857019</v>
      </c>
      <c r="C16419">
        <v>16418</v>
      </c>
    </row>
    <row r="16420" spans="1:3" x14ac:dyDescent="0.3">
      <c r="A16420">
        <v>-23.33875003</v>
      </c>
      <c r="B16420">
        <v>-196.5857019</v>
      </c>
      <c r="C16420">
        <v>16419</v>
      </c>
    </row>
    <row r="16421" spans="1:3" x14ac:dyDescent="0.3">
      <c r="A16421">
        <v>-23.353516429999999</v>
      </c>
      <c r="B16421">
        <v>-196.5857019</v>
      </c>
      <c r="C16421">
        <v>16420</v>
      </c>
    </row>
    <row r="16422" spans="1:3" x14ac:dyDescent="0.3">
      <c r="A16422">
        <v>-23.357325580000001</v>
      </c>
      <c r="B16422">
        <v>-196.5857019</v>
      </c>
      <c r="C16422">
        <v>16421</v>
      </c>
    </row>
    <row r="16423" spans="1:3" x14ac:dyDescent="0.3">
      <c r="A16423">
        <v>-23.298856659999998</v>
      </c>
      <c r="B16423">
        <v>-196.5857019</v>
      </c>
      <c r="C16423">
        <v>16422</v>
      </c>
    </row>
    <row r="16424" spans="1:3" x14ac:dyDescent="0.3">
      <c r="A16424">
        <v>-23.27504755</v>
      </c>
      <c r="B16424">
        <v>-196.5857019</v>
      </c>
      <c r="C16424">
        <v>16423</v>
      </c>
    </row>
    <row r="16425" spans="1:3" x14ac:dyDescent="0.3">
      <c r="A16425">
        <v>-23.319684540000001</v>
      </c>
      <c r="B16425">
        <v>-196.5857019</v>
      </c>
      <c r="C16425">
        <v>16424</v>
      </c>
    </row>
    <row r="16426" spans="1:3" x14ac:dyDescent="0.3">
      <c r="A16426">
        <v>-23.32553879</v>
      </c>
      <c r="B16426">
        <v>-196.5857019</v>
      </c>
      <c r="C16426">
        <v>16425</v>
      </c>
    </row>
    <row r="16427" spans="1:3" x14ac:dyDescent="0.3">
      <c r="A16427">
        <v>-23.333314529999999</v>
      </c>
      <c r="B16427">
        <v>-196.5857019</v>
      </c>
      <c r="C16427">
        <v>16426</v>
      </c>
    </row>
    <row r="16428" spans="1:3" x14ac:dyDescent="0.3">
      <c r="A16428">
        <v>-23.312571309999999</v>
      </c>
      <c r="B16428">
        <v>-196.5857019</v>
      </c>
      <c r="C16428">
        <v>16427</v>
      </c>
    </row>
    <row r="16429" spans="1:3" x14ac:dyDescent="0.3">
      <c r="A16429">
        <v>-23.33554329</v>
      </c>
      <c r="B16429">
        <v>-196.5857019</v>
      </c>
      <c r="C16429">
        <v>16428</v>
      </c>
    </row>
    <row r="16430" spans="1:3" x14ac:dyDescent="0.3">
      <c r="A16430">
        <v>-23.319277060000001</v>
      </c>
      <c r="B16430">
        <v>-196.5857019</v>
      </c>
      <c r="C16430">
        <v>16429</v>
      </c>
    </row>
    <row r="16431" spans="1:3" x14ac:dyDescent="0.3">
      <c r="A16431">
        <v>-23.328126040000001</v>
      </c>
      <c r="B16431">
        <v>-196.5857019</v>
      </c>
      <c r="C16431">
        <v>16430</v>
      </c>
    </row>
    <row r="16432" spans="1:3" x14ac:dyDescent="0.3">
      <c r="A16432">
        <v>-23.3357469</v>
      </c>
      <c r="B16432">
        <v>-196.5857019</v>
      </c>
      <c r="C16432">
        <v>16431</v>
      </c>
    </row>
    <row r="16433" spans="1:3" x14ac:dyDescent="0.3">
      <c r="A16433">
        <v>-23.350430759999998</v>
      </c>
      <c r="B16433">
        <v>-196.5857019</v>
      </c>
      <c r="C16433">
        <v>16432</v>
      </c>
    </row>
    <row r="16434" spans="1:3" x14ac:dyDescent="0.3">
      <c r="A16434">
        <v>-23.357185220000002</v>
      </c>
      <c r="B16434">
        <v>-196.5857019</v>
      </c>
      <c r="C16434">
        <v>16433</v>
      </c>
    </row>
    <row r="16435" spans="1:3" x14ac:dyDescent="0.3">
      <c r="A16435">
        <v>-23.349797030000001</v>
      </c>
      <c r="B16435">
        <v>-196.5857019</v>
      </c>
      <c r="C16435">
        <v>16434</v>
      </c>
    </row>
    <row r="16436" spans="1:3" x14ac:dyDescent="0.3">
      <c r="A16436">
        <v>-23.332851170000001</v>
      </c>
      <c r="B16436">
        <v>-196.5857019</v>
      </c>
      <c r="C16436">
        <v>16435</v>
      </c>
    </row>
    <row r="16437" spans="1:3" x14ac:dyDescent="0.3">
      <c r="A16437">
        <v>-23.314972869999998</v>
      </c>
      <c r="B16437">
        <v>-196.5857019</v>
      </c>
      <c r="C16437">
        <v>16436</v>
      </c>
    </row>
    <row r="16438" spans="1:3" x14ac:dyDescent="0.3">
      <c r="A16438">
        <v>-23.311966829999999</v>
      </c>
      <c r="B16438">
        <v>-196.5857019</v>
      </c>
      <c r="C16438">
        <v>16437</v>
      </c>
    </row>
    <row r="16439" spans="1:3" x14ac:dyDescent="0.3">
      <c r="A16439">
        <v>-23.332952899999999</v>
      </c>
      <c r="B16439">
        <v>-196.5857019</v>
      </c>
      <c r="C16439">
        <v>16438</v>
      </c>
    </row>
    <row r="16440" spans="1:3" x14ac:dyDescent="0.3">
      <c r="A16440">
        <v>-23.28853221</v>
      </c>
      <c r="B16440">
        <v>-196.5857019</v>
      </c>
      <c r="C16440">
        <v>16439</v>
      </c>
    </row>
    <row r="16441" spans="1:3" x14ac:dyDescent="0.3">
      <c r="A16441">
        <v>-23.2914408</v>
      </c>
      <c r="B16441">
        <v>-196.5857019</v>
      </c>
      <c r="C16441">
        <v>16440</v>
      </c>
    </row>
    <row r="16442" spans="1:3" x14ac:dyDescent="0.3">
      <c r="A16442">
        <v>-23.276122040000001</v>
      </c>
      <c r="B16442">
        <v>-196.5857019</v>
      </c>
      <c r="C16442">
        <v>16441</v>
      </c>
    </row>
    <row r="16443" spans="1:3" x14ac:dyDescent="0.3">
      <c r="A16443">
        <v>-23.249714910000002</v>
      </c>
      <c r="B16443">
        <v>-196.5857019</v>
      </c>
      <c r="C16443">
        <v>16442</v>
      </c>
    </row>
    <row r="16444" spans="1:3" x14ac:dyDescent="0.3">
      <c r="A16444">
        <v>-23.25851377</v>
      </c>
      <c r="B16444">
        <v>-196.5857019</v>
      </c>
      <c r="C16444">
        <v>16443</v>
      </c>
    </row>
    <row r="16445" spans="1:3" x14ac:dyDescent="0.3">
      <c r="A16445">
        <v>-23.2955194</v>
      </c>
      <c r="B16445">
        <v>-196.5857019</v>
      </c>
      <c r="C16445">
        <v>16444</v>
      </c>
    </row>
    <row r="16446" spans="1:3" x14ac:dyDescent="0.3">
      <c r="A16446">
        <v>-23.361348759999998</v>
      </c>
      <c r="B16446">
        <v>-196.5857019</v>
      </c>
      <c r="C16446">
        <v>16445</v>
      </c>
    </row>
    <row r="16447" spans="1:3" x14ac:dyDescent="0.3">
      <c r="A16447">
        <v>-23.3461216</v>
      </c>
      <c r="B16447">
        <v>-196.5857019</v>
      </c>
      <c r="C16447">
        <v>16446</v>
      </c>
    </row>
    <row r="16448" spans="1:3" x14ac:dyDescent="0.3">
      <c r="A16448">
        <v>-23.30869315</v>
      </c>
      <c r="B16448">
        <v>-196.5857019</v>
      </c>
      <c r="C16448">
        <v>16447</v>
      </c>
    </row>
    <row r="16449" spans="1:3" x14ac:dyDescent="0.3">
      <c r="A16449">
        <v>-23.312318640000001</v>
      </c>
      <c r="B16449">
        <v>-196.5857019</v>
      </c>
      <c r="C16449">
        <v>16448</v>
      </c>
    </row>
    <row r="16450" spans="1:3" x14ac:dyDescent="0.3">
      <c r="A16450">
        <v>-23.316806719999999</v>
      </c>
      <c r="B16450">
        <v>-196.5857019</v>
      </c>
      <c r="C16450">
        <v>16449</v>
      </c>
    </row>
    <row r="16451" spans="1:3" x14ac:dyDescent="0.3">
      <c r="A16451">
        <v>-23.321634320000001</v>
      </c>
      <c r="B16451">
        <v>-196.5857019</v>
      </c>
      <c r="C16451">
        <v>16450</v>
      </c>
    </row>
    <row r="16452" spans="1:3" x14ac:dyDescent="0.3">
      <c r="A16452">
        <v>-23.361038260000001</v>
      </c>
      <c r="B16452">
        <v>-196.5857019</v>
      </c>
      <c r="C16452">
        <v>16451</v>
      </c>
    </row>
    <row r="16453" spans="1:3" x14ac:dyDescent="0.3">
      <c r="A16453">
        <v>-23.370108940000001</v>
      </c>
      <c r="B16453">
        <v>-196.5857019</v>
      </c>
      <c r="C16453">
        <v>16452</v>
      </c>
    </row>
    <row r="16454" spans="1:3" x14ac:dyDescent="0.3">
      <c r="A16454">
        <v>-23.350309209999999</v>
      </c>
      <c r="B16454">
        <v>-196.5857019</v>
      </c>
      <c r="C16454">
        <v>16453</v>
      </c>
    </row>
    <row r="16455" spans="1:3" x14ac:dyDescent="0.3">
      <c r="A16455">
        <v>-23.327961599999998</v>
      </c>
      <c r="B16455">
        <v>-196.5857019</v>
      </c>
      <c r="C16455">
        <v>16454</v>
      </c>
    </row>
    <row r="16456" spans="1:3" x14ac:dyDescent="0.3">
      <c r="A16456">
        <v>-23.33891466</v>
      </c>
      <c r="B16456">
        <v>-196.5857019</v>
      </c>
      <c r="C16456">
        <v>16455</v>
      </c>
    </row>
    <row r="16457" spans="1:3" x14ac:dyDescent="0.3">
      <c r="A16457">
        <v>-23.310607659999999</v>
      </c>
      <c r="B16457">
        <v>-196.5857019</v>
      </c>
      <c r="C16457">
        <v>16456</v>
      </c>
    </row>
    <row r="16458" spans="1:3" x14ac:dyDescent="0.3">
      <c r="A16458">
        <v>-23.295560900000002</v>
      </c>
      <c r="B16458">
        <v>-196.5857019</v>
      </c>
      <c r="C16458">
        <v>16457</v>
      </c>
    </row>
    <row r="16459" spans="1:3" x14ac:dyDescent="0.3">
      <c r="A16459">
        <v>-23.25189992</v>
      </c>
      <c r="B16459">
        <v>-196.5857019</v>
      </c>
      <c r="C16459">
        <v>16458</v>
      </c>
    </row>
    <row r="16460" spans="1:3" x14ac:dyDescent="0.3">
      <c r="A16460">
        <v>-23.258595589999999</v>
      </c>
      <c r="B16460">
        <v>-196.5857019</v>
      </c>
      <c r="C16460">
        <v>16459</v>
      </c>
    </row>
    <row r="16461" spans="1:3" x14ac:dyDescent="0.3">
      <c r="A16461">
        <v>-23.250362460000002</v>
      </c>
      <c r="B16461">
        <v>-196.5857019</v>
      </c>
      <c r="C16461">
        <v>16460</v>
      </c>
    </row>
    <row r="16462" spans="1:3" x14ac:dyDescent="0.3">
      <c r="A16462">
        <v>-23.264200819999999</v>
      </c>
      <c r="B16462">
        <v>-196.5857019</v>
      </c>
      <c r="C16462">
        <v>16461</v>
      </c>
    </row>
    <row r="16463" spans="1:3" x14ac:dyDescent="0.3">
      <c r="A16463">
        <v>-23.282465160000001</v>
      </c>
      <c r="B16463">
        <v>-196.5857019</v>
      </c>
      <c r="C16463">
        <v>16462</v>
      </c>
    </row>
    <row r="16464" spans="1:3" x14ac:dyDescent="0.3">
      <c r="A16464">
        <v>-23.322484759999998</v>
      </c>
      <c r="B16464">
        <v>-196.5857019</v>
      </c>
      <c r="C16464">
        <v>16463</v>
      </c>
    </row>
    <row r="16465" spans="1:3" x14ac:dyDescent="0.3">
      <c r="A16465">
        <v>-23.30416104</v>
      </c>
      <c r="B16465">
        <v>-196.5857019</v>
      </c>
      <c r="C16465">
        <v>16464</v>
      </c>
    </row>
    <row r="16466" spans="1:3" x14ac:dyDescent="0.3">
      <c r="A16466">
        <v>-23.298103179999998</v>
      </c>
      <c r="B16466">
        <v>-196.5857019</v>
      </c>
      <c r="C16466">
        <v>16465</v>
      </c>
    </row>
    <row r="16467" spans="1:3" x14ac:dyDescent="0.3">
      <c r="A16467">
        <v>-23.315411099999999</v>
      </c>
      <c r="B16467">
        <v>-196.5857019</v>
      </c>
      <c r="C16467">
        <v>16466</v>
      </c>
    </row>
    <row r="16468" spans="1:3" x14ac:dyDescent="0.3">
      <c r="A16468">
        <v>-23.316525330000001</v>
      </c>
      <c r="B16468">
        <v>-196.5857019</v>
      </c>
      <c r="C16468">
        <v>16467</v>
      </c>
    </row>
    <row r="16469" spans="1:3" x14ac:dyDescent="0.3">
      <c r="A16469">
        <v>-23.31288202</v>
      </c>
      <c r="B16469">
        <v>-196.5857019</v>
      </c>
      <c r="C16469">
        <v>16468</v>
      </c>
    </row>
    <row r="16470" spans="1:3" x14ac:dyDescent="0.3">
      <c r="A16470">
        <v>-23.292166689999998</v>
      </c>
      <c r="B16470">
        <v>-196.5857019</v>
      </c>
      <c r="C16470">
        <v>16469</v>
      </c>
    </row>
    <row r="16471" spans="1:3" x14ac:dyDescent="0.3">
      <c r="A16471">
        <v>-23.3008676</v>
      </c>
      <c r="B16471">
        <v>-196.5857019</v>
      </c>
      <c r="C16471">
        <v>16470</v>
      </c>
    </row>
    <row r="16472" spans="1:3" x14ac:dyDescent="0.3">
      <c r="A16472">
        <v>-23.202007330000001</v>
      </c>
      <c r="B16472">
        <v>-196.5857019</v>
      </c>
      <c r="C16472">
        <v>16471</v>
      </c>
    </row>
    <row r="16473" spans="1:3" x14ac:dyDescent="0.3">
      <c r="A16473">
        <v>-23.174476070000001</v>
      </c>
      <c r="B16473">
        <v>-196.5857019</v>
      </c>
      <c r="C16473">
        <v>16472</v>
      </c>
    </row>
    <row r="16474" spans="1:3" x14ac:dyDescent="0.3">
      <c r="A16474">
        <v>-23.227527250000001</v>
      </c>
      <c r="B16474">
        <v>-196.5857019</v>
      </c>
      <c r="C16474">
        <v>16473</v>
      </c>
    </row>
    <row r="16475" spans="1:3" x14ac:dyDescent="0.3">
      <c r="A16475">
        <v>-23.275083939999998</v>
      </c>
      <c r="B16475">
        <v>-196.5857019</v>
      </c>
      <c r="C16475">
        <v>16474</v>
      </c>
    </row>
    <row r="16476" spans="1:3" x14ac:dyDescent="0.3">
      <c r="A16476">
        <v>-23.301246720000002</v>
      </c>
      <c r="B16476">
        <v>-196.5857019</v>
      </c>
      <c r="C16476">
        <v>16475</v>
      </c>
    </row>
    <row r="16477" spans="1:3" x14ac:dyDescent="0.3">
      <c r="A16477">
        <v>-23.307853890000001</v>
      </c>
      <c r="B16477">
        <v>-196.5857019</v>
      </c>
      <c r="C16477">
        <v>16476</v>
      </c>
    </row>
    <row r="16478" spans="1:3" x14ac:dyDescent="0.3">
      <c r="A16478">
        <v>-23.306670400000002</v>
      </c>
      <c r="B16478">
        <v>-196.5857019</v>
      </c>
      <c r="C16478">
        <v>16477</v>
      </c>
    </row>
    <row r="16479" spans="1:3" x14ac:dyDescent="0.3">
      <c r="A16479">
        <v>-23.29707106</v>
      </c>
      <c r="B16479">
        <v>-196.5857019</v>
      </c>
      <c r="C16479">
        <v>16478</v>
      </c>
    </row>
    <row r="16480" spans="1:3" x14ac:dyDescent="0.3">
      <c r="A16480">
        <v>-23.314029099999999</v>
      </c>
      <c r="B16480">
        <v>-196.5857019</v>
      </c>
      <c r="C16480">
        <v>16479</v>
      </c>
    </row>
    <row r="16481" spans="1:3" x14ac:dyDescent="0.3">
      <c r="A16481">
        <v>-23.307785930000001</v>
      </c>
      <c r="B16481">
        <v>-196.5857019</v>
      </c>
      <c r="C16481">
        <v>16480</v>
      </c>
    </row>
    <row r="16482" spans="1:3" x14ac:dyDescent="0.3">
      <c r="A16482">
        <v>-23.352991200000002</v>
      </c>
      <c r="B16482">
        <v>-196.5857019</v>
      </c>
      <c r="C16482">
        <v>16481</v>
      </c>
    </row>
    <row r="16483" spans="1:3" x14ac:dyDescent="0.3">
      <c r="A16483">
        <v>-23.31201124</v>
      </c>
      <c r="B16483">
        <v>-196.5857019</v>
      </c>
      <c r="C16483">
        <v>16482</v>
      </c>
    </row>
    <row r="16484" spans="1:3" x14ac:dyDescent="0.3">
      <c r="A16484">
        <v>-23.30026514</v>
      </c>
      <c r="B16484">
        <v>-196.5857019</v>
      </c>
      <c r="C16484">
        <v>16483</v>
      </c>
    </row>
    <row r="16485" spans="1:3" x14ac:dyDescent="0.3">
      <c r="A16485">
        <v>-23.298674349999999</v>
      </c>
      <c r="B16485">
        <v>-196.5857019</v>
      </c>
      <c r="C16485">
        <v>16484</v>
      </c>
    </row>
    <row r="16486" spans="1:3" x14ac:dyDescent="0.3">
      <c r="A16486">
        <v>-23.295308909999999</v>
      </c>
      <c r="B16486">
        <v>-196.5857019</v>
      </c>
      <c r="C16486">
        <v>16485</v>
      </c>
    </row>
    <row r="16487" spans="1:3" x14ac:dyDescent="0.3">
      <c r="A16487">
        <v>-23.308627059999999</v>
      </c>
      <c r="B16487">
        <v>-196.5857019</v>
      </c>
      <c r="C16487">
        <v>16486</v>
      </c>
    </row>
    <row r="16488" spans="1:3" x14ac:dyDescent="0.3">
      <c r="A16488">
        <v>-23.314948820000001</v>
      </c>
      <c r="B16488">
        <v>-196.5857019</v>
      </c>
      <c r="C16488">
        <v>16487</v>
      </c>
    </row>
    <row r="16489" spans="1:3" x14ac:dyDescent="0.3">
      <c r="A16489">
        <v>-23.3177691</v>
      </c>
      <c r="B16489">
        <v>-196.5857019</v>
      </c>
      <c r="C16489">
        <v>16488</v>
      </c>
    </row>
    <row r="16490" spans="1:3" x14ac:dyDescent="0.3">
      <c r="A16490">
        <v>-23.30302146</v>
      </c>
      <c r="B16490">
        <v>-196.5857019</v>
      </c>
      <c r="C16490">
        <v>16489</v>
      </c>
    </row>
    <row r="16491" spans="1:3" x14ac:dyDescent="0.3">
      <c r="A16491">
        <v>-23.315773790000001</v>
      </c>
      <c r="B16491">
        <v>-196.5857019</v>
      </c>
      <c r="C16491">
        <v>16490</v>
      </c>
    </row>
    <row r="16492" spans="1:3" x14ac:dyDescent="0.3">
      <c r="A16492">
        <v>-23.318755580000001</v>
      </c>
      <c r="B16492">
        <v>-196.5857019</v>
      </c>
      <c r="C16492">
        <v>16491</v>
      </c>
    </row>
    <row r="16493" spans="1:3" x14ac:dyDescent="0.3">
      <c r="A16493">
        <v>-23.32534467</v>
      </c>
      <c r="B16493">
        <v>-196.5857019</v>
      </c>
      <c r="C16493">
        <v>16492</v>
      </c>
    </row>
    <row r="16494" spans="1:3" x14ac:dyDescent="0.3">
      <c r="A16494">
        <v>-23.332148440000001</v>
      </c>
      <c r="B16494">
        <v>-196.5857019</v>
      </c>
      <c r="C16494">
        <v>16493</v>
      </c>
    </row>
    <row r="16495" spans="1:3" x14ac:dyDescent="0.3">
      <c r="A16495">
        <v>-23.332960010000001</v>
      </c>
      <c r="B16495">
        <v>-196.5857019</v>
      </c>
      <c r="C16495">
        <v>16494</v>
      </c>
    </row>
    <row r="16496" spans="1:3" x14ac:dyDescent="0.3">
      <c r="A16496">
        <v>-23.359998610000002</v>
      </c>
      <c r="B16496">
        <v>-196.5857019</v>
      </c>
      <c r="C16496">
        <v>16495</v>
      </c>
    </row>
    <row r="16497" spans="1:3" x14ac:dyDescent="0.3">
      <c r="A16497">
        <v>-23.342143790000002</v>
      </c>
      <c r="B16497">
        <v>-196.5857019</v>
      </c>
      <c r="C16497">
        <v>16496</v>
      </c>
    </row>
    <row r="16498" spans="1:3" x14ac:dyDescent="0.3">
      <c r="A16498">
        <v>-23.343161420000001</v>
      </c>
      <c r="B16498">
        <v>-196.5857019</v>
      </c>
      <c r="C16498">
        <v>16497</v>
      </c>
    </row>
    <row r="16499" spans="1:3" x14ac:dyDescent="0.3">
      <c r="A16499">
        <v>-23.362834840000001</v>
      </c>
      <c r="B16499">
        <v>-196.5857019</v>
      </c>
      <c r="C16499">
        <v>16498</v>
      </c>
    </row>
    <row r="16500" spans="1:3" x14ac:dyDescent="0.3">
      <c r="A16500">
        <v>-23.32237984</v>
      </c>
      <c r="B16500">
        <v>-196.5857019</v>
      </c>
      <c r="C16500">
        <v>16499</v>
      </c>
    </row>
    <row r="16501" spans="1:3" x14ac:dyDescent="0.3">
      <c r="A16501">
        <v>-23.316245840000001</v>
      </c>
      <c r="B16501">
        <v>-196.5857019</v>
      </c>
      <c r="C16501">
        <v>16500</v>
      </c>
    </row>
    <row r="16502" spans="1:3" x14ac:dyDescent="0.3">
      <c r="A16502">
        <v>-23.306365840000002</v>
      </c>
      <c r="B16502">
        <v>-196.5857019</v>
      </c>
      <c r="C16502">
        <v>16501</v>
      </c>
    </row>
    <row r="16503" spans="1:3" x14ac:dyDescent="0.3">
      <c r="A16503">
        <v>-23.300324490000001</v>
      </c>
      <c r="B16503">
        <v>-196.5857019</v>
      </c>
      <c r="C16503">
        <v>16502</v>
      </c>
    </row>
    <row r="16504" spans="1:3" x14ac:dyDescent="0.3">
      <c r="A16504">
        <v>-23.30172151</v>
      </c>
      <c r="B16504">
        <v>-196.5857019</v>
      </c>
      <c r="C16504">
        <v>16503</v>
      </c>
    </row>
    <row r="16505" spans="1:3" x14ac:dyDescent="0.3">
      <c r="A16505">
        <v>-23.017081359999999</v>
      </c>
      <c r="B16505">
        <v>-196.5857019</v>
      </c>
      <c r="C16505">
        <v>16504</v>
      </c>
    </row>
    <row r="16506" spans="1:3" x14ac:dyDescent="0.3">
      <c r="A16506">
        <v>-23.01737554</v>
      </c>
      <c r="B16506">
        <v>-196.5857019</v>
      </c>
      <c r="C16506">
        <v>16505</v>
      </c>
    </row>
    <row r="16507" spans="1:3" x14ac:dyDescent="0.3">
      <c r="A16507">
        <v>-23.008921879999999</v>
      </c>
      <c r="B16507">
        <v>-196.5857019</v>
      </c>
      <c r="C16507">
        <v>16506</v>
      </c>
    </row>
    <row r="16508" spans="1:3" x14ac:dyDescent="0.3">
      <c r="A16508">
        <v>-23.102582689999998</v>
      </c>
      <c r="B16508">
        <v>-196.5857019</v>
      </c>
      <c r="C16508">
        <v>16507</v>
      </c>
    </row>
    <row r="16509" spans="1:3" x14ac:dyDescent="0.3">
      <c r="A16509">
        <v>-23.216000269999999</v>
      </c>
      <c r="B16509">
        <v>-196.5857019</v>
      </c>
      <c r="C16509">
        <v>16508</v>
      </c>
    </row>
    <row r="16510" spans="1:3" x14ac:dyDescent="0.3">
      <c r="A16510">
        <v>-23.243420400000002</v>
      </c>
      <c r="B16510">
        <v>-196.5857019</v>
      </c>
      <c r="C16510">
        <v>16509</v>
      </c>
    </row>
    <row r="16511" spans="1:3" x14ac:dyDescent="0.3">
      <c r="A16511">
        <v>-23.2913672</v>
      </c>
      <c r="B16511">
        <v>-196.5857019</v>
      </c>
      <c r="C16511">
        <v>16510</v>
      </c>
    </row>
    <row r="16512" spans="1:3" x14ac:dyDescent="0.3">
      <c r="A16512">
        <v>-23.326756670000002</v>
      </c>
      <c r="B16512">
        <v>-196.5857019</v>
      </c>
      <c r="C16512">
        <v>16511</v>
      </c>
    </row>
    <row r="16513" spans="1:3" x14ac:dyDescent="0.3">
      <c r="A16513">
        <v>-23.337219919999999</v>
      </c>
      <c r="B16513">
        <v>-196.5857019</v>
      </c>
      <c r="C16513">
        <v>16512</v>
      </c>
    </row>
    <row r="16514" spans="1:3" x14ac:dyDescent="0.3">
      <c r="A16514">
        <v>-23.3457446</v>
      </c>
      <c r="B16514">
        <v>-196.5857019</v>
      </c>
      <c r="C16514">
        <v>16513</v>
      </c>
    </row>
    <row r="16515" spans="1:3" x14ac:dyDescent="0.3">
      <c r="A16515">
        <v>-23.339850089999999</v>
      </c>
      <c r="B16515">
        <v>-196.5857019</v>
      </c>
      <c r="C16515">
        <v>16514</v>
      </c>
    </row>
    <row r="16516" spans="1:3" x14ac:dyDescent="0.3">
      <c r="A16516">
        <v>-23.378976510000001</v>
      </c>
      <c r="B16516">
        <v>-196.5857019</v>
      </c>
      <c r="C16516">
        <v>16515</v>
      </c>
    </row>
    <row r="16517" spans="1:3" x14ac:dyDescent="0.3">
      <c r="A16517">
        <v>-23.421722519999999</v>
      </c>
      <c r="B16517">
        <v>-196.5857019</v>
      </c>
      <c r="C16517">
        <v>16516</v>
      </c>
    </row>
    <row r="16518" spans="1:3" x14ac:dyDescent="0.3">
      <c r="A16518">
        <v>-23.342296040000001</v>
      </c>
      <c r="B16518">
        <v>-196.5857019</v>
      </c>
      <c r="C16518">
        <v>16517</v>
      </c>
    </row>
    <row r="16519" spans="1:3" x14ac:dyDescent="0.3">
      <c r="A16519">
        <v>-23.256132000000001</v>
      </c>
      <c r="B16519">
        <v>-196.5857019</v>
      </c>
      <c r="C16519">
        <v>16518</v>
      </c>
    </row>
    <row r="16520" spans="1:3" x14ac:dyDescent="0.3">
      <c r="A16520">
        <v>-23.270914900000001</v>
      </c>
      <c r="B16520">
        <v>-196.5857019</v>
      </c>
      <c r="C16520">
        <v>16519</v>
      </c>
    </row>
    <row r="16521" spans="1:3" x14ac:dyDescent="0.3">
      <c r="A16521">
        <v>-23.29046022</v>
      </c>
      <c r="B16521">
        <v>-196.5857019</v>
      </c>
      <c r="C16521">
        <v>16520</v>
      </c>
    </row>
    <row r="16522" spans="1:3" x14ac:dyDescent="0.3">
      <c r="A16522">
        <v>-23.310559739999999</v>
      </c>
      <c r="B16522">
        <v>-196.5857019</v>
      </c>
      <c r="C16522">
        <v>16521</v>
      </c>
    </row>
    <row r="16523" spans="1:3" x14ac:dyDescent="0.3">
      <c r="A16523">
        <v>-23.304192390000001</v>
      </c>
      <c r="B16523">
        <v>-196.5857019</v>
      </c>
      <c r="C16523">
        <v>16522</v>
      </c>
    </row>
    <row r="16524" spans="1:3" x14ac:dyDescent="0.3">
      <c r="A16524">
        <v>-23.305352070000001</v>
      </c>
      <c r="B16524">
        <v>-196.5857019</v>
      </c>
      <c r="C16524">
        <v>16523</v>
      </c>
    </row>
    <row r="16525" spans="1:3" x14ac:dyDescent="0.3">
      <c r="A16525">
        <v>-23.30679284</v>
      </c>
      <c r="B16525">
        <v>-196.5857019</v>
      </c>
      <c r="C16525">
        <v>16524</v>
      </c>
    </row>
    <row r="16526" spans="1:3" x14ac:dyDescent="0.3">
      <c r="A16526">
        <v>-23.31257493</v>
      </c>
      <c r="B16526">
        <v>-196.5857019</v>
      </c>
      <c r="C16526">
        <v>16525</v>
      </c>
    </row>
    <row r="16527" spans="1:3" x14ac:dyDescent="0.3">
      <c r="A16527">
        <v>-23.3254597</v>
      </c>
      <c r="B16527">
        <v>-196.5857019</v>
      </c>
      <c r="C16527">
        <v>16526</v>
      </c>
    </row>
    <row r="16528" spans="1:3" x14ac:dyDescent="0.3">
      <c r="A16528">
        <v>-23.278552470000001</v>
      </c>
      <c r="B16528">
        <v>-196.5857019</v>
      </c>
      <c r="C16528">
        <v>16527</v>
      </c>
    </row>
    <row r="16529" spans="1:3" x14ac:dyDescent="0.3">
      <c r="A16529">
        <v>-23.211195279999998</v>
      </c>
      <c r="B16529">
        <v>-196.5857019</v>
      </c>
      <c r="C16529">
        <v>16528</v>
      </c>
    </row>
    <row r="16530" spans="1:3" x14ac:dyDescent="0.3">
      <c r="A16530">
        <v>-23.26347019</v>
      </c>
      <c r="B16530">
        <v>-196.5857019</v>
      </c>
      <c r="C16530">
        <v>16529</v>
      </c>
    </row>
    <row r="16531" spans="1:3" x14ac:dyDescent="0.3">
      <c r="A16531">
        <v>-23.271333689999999</v>
      </c>
      <c r="B16531">
        <v>-196.5857019</v>
      </c>
      <c r="C16531">
        <v>16530</v>
      </c>
    </row>
    <row r="16532" spans="1:3" x14ac:dyDescent="0.3">
      <c r="A16532">
        <v>-23.340952949999998</v>
      </c>
      <c r="B16532">
        <v>-196.5857019</v>
      </c>
      <c r="C16532">
        <v>16531</v>
      </c>
    </row>
    <row r="16533" spans="1:3" x14ac:dyDescent="0.3">
      <c r="A16533">
        <v>-23.324530970000001</v>
      </c>
      <c r="B16533">
        <v>-196.5857019</v>
      </c>
      <c r="C16533">
        <v>16532</v>
      </c>
    </row>
    <row r="16534" spans="1:3" x14ac:dyDescent="0.3">
      <c r="A16534">
        <v>-23.314161859999999</v>
      </c>
      <c r="B16534">
        <v>-196.5857019</v>
      </c>
      <c r="C16534">
        <v>16533</v>
      </c>
    </row>
    <row r="16535" spans="1:3" x14ac:dyDescent="0.3">
      <c r="A16535">
        <v>-23.317207929999999</v>
      </c>
      <c r="B16535">
        <v>-196.5857019</v>
      </c>
      <c r="C16535">
        <v>16534</v>
      </c>
    </row>
    <row r="16536" spans="1:3" x14ac:dyDescent="0.3">
      <c r="A16536">
        <v>-23.27844558</v>
      </c>
      <c r="B16536">
        <v>-196.5857019</v>
      </c>
      <c r="C16536">
        <v>16535</v>
      </c>
    </row>
    <row r="16537" spans="1:3" x14ac:dyDescent="0.3">
      <c r="A16537">
        <v>-23.280643690000002</v>
      </c>
      <c r="B16537">
        <v>-196.5857019</v>
      </c>
      <c r="C16537">
        <v>16536</v>
      </c>
    </row>
    <row r="16538" spans="1:3" x14ac:dyDescent="0.3">
      <c r="A16538">
        <v>-23.276872430000001</v>
      </c>
      <c r="B16538">
        <v>-196.5857019</v>
      </c>
      <c r="C16538">
        <v>16537</v>
      </c>
    </row>
    <row r="16539" spans="1:3" x14ac:dyDescent="0.3">
      <c r="A16539">
        <v>-23.287094889999999</v>
      </c>
      <c r="B16539">
        <v>-196.5857019</v>
      </c>
      <c r="C16539">
        <v>16538</v>
      </c>
    </row>
    <row r="16540" spans="1:3" x14ac:dyDescent="0.3">
      <c r="A16540">
        <v>-23.280436380000001</v>
      </c>
      <c r="B16540">
        <v>-196.5857019</v>
      </c>
      <c r="C16540">
        <v>16539</v>
      </c>
    </row>
    <row r="16541" spans="1:3" x14ac:dyDescent="0.3">
      <c r="A16541">
        <v>-23.304622699999999</v>
      </c>
      <c r="B16541">
        <v>-196.5857019</v>
      </c>
      <c r="C16541">
        <v>16540</v>
      </c>
    </row>
    <row r="16542" spans="1:3" x14ac:dyDescent="0.3">
      <c r="A16542">
        <v>-23.338715690000001</v>
      </c>
      <c r="B16542">
        <v>-196.5857019</v>
      </c>
      <c r="C16542">
        <v>16541</v>
      </c>
    </row>
    <row r="16543" spans="1:3" x14ac:dyDescent="0.3">
      <c r="A16543">
        <v>-23.32746388</v>
      </c>
      <c r="B16543">
        <v>-196.5857019</v>
      </c>
      <c r="C16543">
        <v>16542</v>
      </c>
    </row>
    <row r="16544" spans="1:3" x14ac:dyDescent="0.3">
      <c r="A16544">
        <v>-23.326608960000002</v>
      </c>
      <c r="B16544">
        <v>-196.5857019</v>
      </c>
      <c r="C16544">
        <v>16543</v>
      </c>
    </row>
    <row r="16545" spans="1:3" x14ac:dyDescent="0.3">
      <c r="A16545">
        <v>-23.322828690000001</v>
      </c>
      <c r="B16545">
        <v>-196.5857019</v>
      </c>
      <c r="C16545">
        <v>16544</v>
      </c>
    </row>
    <row r="16546" spans="1:3" x14ac:dyDescent="0.3">
      <c r="A16546">
        <v>-23.317760660000001</v>
      </c>
      <c r="B16546">
        <v>-196.5857019</v>
      </c>
      <c r="C16546">
        <v>16545</v>
      </c>
    </row>
    <row r="16547" spans="1:3" x14ac:dyDescent="0.3">
      <c r="A16547">
        <v>-23.320398319999999</v>
      </c>
      <c r="B16547">
        <v>-196.5857019</v>
      </c>
      <c r="C16547">
        <v>16546</v>
      </c>
    </row>
    <row r="16548" spans="1:3" x14ac:dyDescent="0.3">
      <c r="A16548">
        <v>-23.304773040000001</v>
      </c>
      <c r="B16548">
        <v>-196.5857019</v>
      </c>
      <c r="C16548">
        <v>16547</v>
      </c>
    </row>
    <row r="16549" spans="1:3" x14ac:dyDescent="0.3">
      <c r="A16549">
        <v>-23.301178230000001</v>
      </c>
      <c r="B16549">
        <v>-196.5857019</v>
      </c>
      <c r="C16549">
        <v>16548</v>
      </c>
    </row>
    <row r="16550" spans="1:3" x14ac:dyDescent="0.3">
      <c r="A16550">
        <v>-23.319340589999999</v>
      </c>
      <c r="B16550">
        <v>-196.5857019</v>
      </c>
      <c r="C16550">
        <v>16549</v>
      </c>
    </row>
    <row r="16551" spans="1:3" x14ac:dyDescent="0.3">
      <c r="A16551">
        <v>-23.371971169999998</v>
      </c>
      <c r="B16551">
        <v>-196.5857019</v>
      </c>
      <c r="C16551">
        <v>16550</v>
      </c>
    </row>
    <row r="16552" spans="1:3" x14ac:dyDescent="0.3">
      <c r="A16552">
        <v>-23.176876549999999</v>
      </c>
      <c r="B16552">
        <v>-196.5857019</v>
      </c>
      <c r="C16552">
        <v>16551</v>
      </c>
    </row>
    <row r="16553" spans="1:3" x14ac:dyDescent="0.3">
      <c r="A16553">
        <v>-23.29757283</v>
      </c>
      <c r="B16553">
        <v>-196.5857019</v>
      </c>
      <c r="C16553">
        <v>16552</v>
      </c>
    </row>
    <row r="16554" spans="1:3" x14ac:dyDescent="0.3">
      <c r="A16554">
        <v>-23.343244989999999</v>
      </c>
      <c r="B16554">
        <v>-196.5857019</v>
      </c>
      <c r="C16554">
        <v>16553</v>
      </c>
    </row>
    <row r="16555" spans="1:3" x14ac:dyDescent="0.3">
      <c r="A16555">
        <v>-23.337903749999999</v>
      </c>
      <c r="B16555">
        <v>-196.5857019</v>
      </c>
      <c r="C16555">
        <v>16554</v>
      </c>
    </row>
    <row r="16556" spans="1:3" x14ac:dyDescent="0.3">
      <c r="A16556">
        <v>-23.346320380000002</v>
      </c>
      <c r="B16556">
        <v>-196.5857019</v>
      </c>
      <c r="C16556">
        <v>16555</v>
      </c>
    </row>
    <row r="16557" spans="1:3" x14ac:dyDescent="0.3">
      <c r="A16557">
        <v>-23.366845659999999</v>
      </c>
      <c r="B16557">
        <v>-196.5857019</v>
      </c>
      <c r="C16557">
        <v>16556</v>
      </c>
    </row>
    <row r="16558" spans="1:3" x14ac:dyDescent="0.3">
      <c r="A16558">
        <v>-23.408492370000001</v>
      </c>
      <c r="B16558">
        <v>-196.5857019</v>
      </c>
      <c r="C16558">
        <v>16557</v>
      </c>
    </row>
    <row r="16559" spans="1:3" x14ac:dyDescent="0.3">
      <c r="A16559">
        <v>-23.378752179999999</v>
      </c>
      <c r="B16559">
        <v>-196.5857019</v>
      </c>
      <c r="C16559">
        <v>16558</v>
      </c>
    </row>
    <row r="16560" spans="1:3" x14ac:dyDescent="0.3">
      <c r="A16560">
        <v>-23.324434849999999</v>
      </c>
      <c r="B16560">
        <v>-196.5857019</v>
      </c>
      <c r="C16560">
        <v>16559</v>
      </c>
    </row>
    <row r="16561" spans="1:3" x14ac:dyDescent="0.3">
      <c r="A16561">
        <v>-23.400038439999999</v>
      </c>
      <c r="B16561">
        <v>-196.5857019</v>
      </c>
      <c r="C16561">
        <v>16560</v>
      </c>
    </row>
    <row r="16562" spans="1:3" x14ac:dyDescent="0.3">
      <c r="A16562">
        <v>-23.394774940000001</v>
      </c>
      <c r="B16562">
        <v>-196.5857019</v>
      </c>
      <c r="C16562">
        <v>16561</v>
      </c>
    </row>
    <row r="16563" spans="1:3" x14ac:dyDescent="0.3">
      <c r="A16563">
        <v>-23.375513300000001</v>
      </c>
      <c r="B16563">
        <v>-196.5857019</v>
      </c>
      <c r="C16563">
        <v>16562</v>
      </c>
    </row>
    <row r="16564" spans="1:3" x14ac:dyDescent="0.3">
      <c r="A16564">
        <v>-23.34209572</v>
      </c>
      <c r="B16564">
        <v>-196.5857019</v>
      </c>
      <c r="C16564">
        <v>16563</v>
      </c>
    </row>
    <row r="16565" spans="1:3" x14ac:dyDescent="0.3">
      <c r="A16565">
        <v>-23.339499109999998</v>
      </c>
      <c r="B16565">
        <v>-196.5857019</v>
      </c>
      <c r="C16565">
        <v>16564</v>
      </c>
    </row>
    <row r="16566" spans="1:3" x14ac:dyDescent="0.3">
      <c r="A16566">
        <v>-23.346736880000002</v>
      </c>
      <c r="B16566">
        <v>-196.5857019</v>
      </c>
      <c r="C16566">
        <v>16565</v>
      </c>
    </row>
    <row r="16567" spans="1:3" x14ac:dyDescent="0.3">
      <c r="A16567">
        <v>-23.342479409999999</v>
      </c>
      <c r="B16567">
        <v>-196.5857019</v>
      </c>
      <c r="C16567">
        <v>16566</v>
      </c>
    </row>
    <row r="16568" spans="1:3" x14ac:dyDescent="0.3">
      <c r="A16568">
        <v>-23.335768609999999</v>
      </c>
      <c r="B16568">
        <v>-196.5857019</v>
      </c>
      <c r="C16568">
        <v>16567</v>
      </c>
    </row>
    <row r="16569" spans="1:3" x14ac:dyDescent="0.3">
      <c r="A16569">
        <v>-23.332016060000001</v>
      </c>
      <c r="B16569">
        <v>-196.5857019</v>
      </c>
      <c r="C16569">
        <v>16568</v>
      </c>
    </row>
    <row r="16570" spans="1:3" x14ac:dyDescent="0.3">
      <c r="A16570">
        <v>-23.31372305</v>
      </c>
      <c r="B16570">
        <v>-196.5857019</v>
      </c>
      <c r="C16570">
        <v>16569</v>
      </c>
    </row>
    <row r="16571" spans="1:3" x14ac:dyDescent="0.3">
      <c r="A16571">
        <v>-23.311303779999999</v>
      </c>
      <c r="B16571">
        <v>-196.5857019</v>
      </c>
      <c r="C16571">
        <v>16570</v>
      </c>
    </row>
    <row r="16572" spans="1:3" x14ac:dyDescent="0.3">
      <c r="A16572">
        <v>-23.310040409999999</v>
      </c>
      <c r="B16572">
        <v>-196.5857019</v>
      </c>
      <c r="C16572">
        <v>16571</v>
      </c>
    </row>
    <row r="16573" spans="1:3" x14ac:dyDescent="0.3">
      <c r="A16573">
        <v>-23.328719499999998</v>
      </c>
      <c r="B16573">
        <v>-196.5857019</v>
      </c>
      <c r="C16573">
        <v>16572</v>
      </c>
    </row>
    <row r="16574" spans="1:3" x14ac:dyDescent="0.3">
      <c r="A16574">
        <v>-23.311420859999998</v>
      </c>
      <c r="B16574">
        <v>-196.5857019</v>
      </c>
      <c r="C16574">
        <v>16573</v>
      </c>
    </row>
    <row r="16575" spans="1:3" x14ac:dyDescent="0.3">
      <c r="A16575">
        <v>-23.251529940000001</v>
      </c>
      <c r="B16575">
        <v>-196.5857019</v>
      </c>
      <c r="C16575">
        <v>16574</v>
      </c>
    </row>
    <row r="16576" spans="1:3" x14ac:dyDescent="0.3">
      <c r="A16576">
        <v>-23.26678107</v>
      </c>
      <c r="B16576">
        <v>-196.5857019</v>
      </c>
      <c r="C16576">
        <v>16575</v>
      </c>
    </row>
    <row r="16577" spans="1:3" x14ac:dyDescent="0.3">
      <c r="A16577">
        <v>-23.27122602</v>
      </c>
      <c r="B16577">
        <v>-196.5857019</v>
      </c>
      <c r="C16577">
        <v>16576</v>
      </c>
    </row>
    <row r="16578" spans="1:3" x14ac:dyDescent="0.3">
      <c r="A16578">
        <v>-23.260419379999998</v>
      </c>
      <c r="B16578">
        <v>-196.5857019</v>
      </c>
      <c r="C16578">
        <v>16577</v>
      </c>
    </row>
    <row r="16579" spans="1:3" x14ac:dyDescent="0.3">
      <c r="A16579">
        <v>-23.26286344</v>
      </c>
      <c r="B16579">
        <v>-196.5857019</v>
      </c>
      <c r="C16579">
        <v>16578</v>
      </c>
    </row>
    <row r="16580" spans="1:3" x14ac:dyDescent="0.3">
      <c r="A16580">
        <v>-23.259216210000002</v>
      </c>
      <c r="B16580">
        <v>-196.5857019</v>
      </c>
      <c r="C16580">
        <v>16579</v>
      </c>
    </row>
    <row r="16581" spans="1:3" x14ac:dyDescent="0.3">
      <c r="A16581">
        <v>-23.246177320000001</v>
      </c>
      <c r="B16581">
        <v>-196.5857019</v>
      </c>
      <c r="C16581">
        <v>16580</v>
      </c>
    </row>
    <row r="16582" spans="1:3" x14ac:dyDescent="0.3">
      <c r="A16582">
        <v>-23.257901629999999</v>
      </c>
      <c r="B16582">
        <v>-196.5857019</v>
      </c>
      <c r="C16582">
        <v>16581</v>
      </c>
    </row>
    <row r="16583" spans="1:3" x14ac:dyDescent="0.3">
      <c r="A16583">
        <v>-23.282083570000001</v>
      </c>
      <c r="B16583">
        <v>-196.5857019</v>
      </c>
      <c r="C16583">
        <v>16582</v>
      </c>
    </row>
    <row r="16584" spans="1:3" x14ac:dyDescent="0.3">
      <c r="A16584">
        <v>-23.309429659999999</v>
      </c>
      <c r="B16584">
        <v>-196.5857019</v>
      </c>
      <c r="C16584">
        <v>16583</v>
      </c>
    </row>
    <row r="16585" spans="1:3" x14ac:dyDescent="0.3">
      <c r="A16585">
        <v>-23.286371169999999</v>
      </c>
      <c r="B16585">
        <v>-196.5857019</v>
      </c>
      <c r="C16585">
        <v>16584</v>
      </c>
    </row>
    <row r="16586" spans="1:3" x14ac:dyDescent="0.3">
      <c r="A16586">
        <v>-23.301719389999999</v>
      </c>
      <c r="B16586">
        <v>-196.5857019</v>
      </c>
      <c r="C16586">
        <v>16585</v>
      </c>
    </row>
    <row r="16587" spans="1:3" x14ac:dyDescent="0.3">
      <c r="A16587">
        <v>-23.31714719</v>
      </c>
      <c r="B16587">
        <v>-196.5857019</v>
      </c>
      <c r="C16587">
        <v>16586</v>
      </c>
    </row>
    <row r="16588" spans="1:3" x14ac:dyDescent="0.3">
      <c r="A16588">
        <v>-23.326802529999998</v>
      </c>
      <c r="B16588">
        <v>-196.5857019</v>
      </c>
      <c r="C16588">
        <v>16587</v>
      </c>
    </row>
    <row r="16589" spans="1:3" x14ac:dyDescent="0.3">
      <c r="A16589">
        <v>-23.319782780000001</v>
      </c>
      <c r="B16589">
        <v>-196.5857019</v>
      </c>
      <c r="C16589">
        <v>16588</v>
      </c>
    </row>
    <row r="16590" spans="1:3" x14ac:dyDescent="0.3">
      <c r="A16590">
        <v>-23.30886602</v>
      </c>
      <c r="B16590">
        <v>-196.5857019</v>
      </c>
      <c r="C16590">
        <v>16589</v>
      </c>
    </row>
    <row r="16591" spans="1:3" x14ac:dyDescent="0.3">
      <c r="A16591">
        <v>-23.305926029999998</v>
      </c>
      <c r="B16591">
        <v>-196.5857019</v>
      </c>
      <c r="C16591">
        <v>16590</v>
      </c>
    </row>
    <row r="16592" spans="1:3" x14ac:dyDescent="0.3">
      <c r="A16592">
        <v>-23.25349718</v>
      </c>
      <c r="B16592">
        <v>-196.5857019</v>
      </c>
      <c r="C16592">
        <v>16591</v>
      </c>
    </row>
    <row r="16593" spans="1:3" x14ac:dyDescent="0.3">
      <c r="A16593">
        <v>-23.272023390000001</v>
      </c>
      <c r="B16593">
        <v>-196.5857019</v>
      </c>
      <c r="C16593">
        <v>16592</v>
      </c>
    </row>
    <row r="16594" spans="1:3" x14ac:dyDescent="0.3">
      <c r="A16594">
        <v>-23.306675429999999</v>
      </c>
      <c r="B16594">
        <v>-196.5857019</v>
      </c>
      <c r="C16594">
        <v>16593</v>
      </c>
    </row>
    <row r="16595" spans="1:3" x14ac:dyDescent="0.3">
      <c r="A16595">
        <v>-23.329032940000001</v>
      </c>
      <c r="B16595">
        <v>-196.5857019</v>
      </c>
      <c r="C16595">
        <v>16594</v>
      </c>
    </row>
    <row r="16596" spans="1:3" x14ac:dyDescent="0.3">
      <c r="A16596">
        <v>-23.330305509999999</v>
      </c>
      <c r="B16596">
        <v>-196.5857019</v>
      </c>
      <c r="C16596">
        <v>16595</v>
      </c>
    </row>
    <row r="16597" spans="1:3" x14ac:dyDescent="0.3">
      <c r="A16597">
        <v>-23.33123569</v>
      </c>
      <c r="B16597">
        <v>-196.5857019</v>
      </c>
      <c r="C16597">
        <v>16596</v>
      </c>
    </row>
    <row r="16598" spans="1:3" x14ac:dyDescent="0.3">
      <c r="A16598">
        <v>-23.330006789999999</v>
      </c>
      <c r="B16598">
        <v>-196.5857019</v>
      </c>
      <c r="C16598">
        <v>16597</v>
      </c>
    </row>
    <row r="16599" spans="1:3" x14ac:dyDescent="0.3">
      <c r="A16599">
        <v>-23.313250020000002</v>
      </c>
      <c r="B16599">
        <v>-196.5857019</v>
      </c>
      <c r="C16599">
        <v>16598</v>
      </c>
    </row>
    <row r="16600" spans="1:3" x14ac:dyDescent="0.3">
      <c r="A16600">
        <v>-23.30909514</v>
      </c>
      <c r="B16600">
        <v>-196.5857019</v>
      </c>
      <c r="C16600">
        <v>16599</v>
      </c>
    </row>
    <row r="16601" spans="1:3" x14ac:dyDescent="0.3">
      <c r="A16601">
        <v>-23.315934559999999</v>
      </c>
      <c r="B16601">
        <v>-196.5857019</v>
      </c>
      <c r="C16601">
        <v>16600</v>
      </c>
    </row>
    <row r="16602" spans="1:3" x14ac:dyDescent="0.3">
      <c r="A16602">
        <v>-23.36086821</v>
      </c>
      <c r="B16602">
        <v>-196.5857019</v>
      </c>
      <c r="C16602">
        <v>16601</v>
      </c>
    </row>
    <row r="16603" spans="1:3" x14ac:dyDescent="0.3">
      <c r="A16603">
        <v>-23.30079413</v>
      </c>
      <c r="B16603">
        <v>-196.5857019</v>
      </c>
      <c r="C16603">
        <v>16602</v>
      </c>
    </row>
    <row r="16604" spans="1:3" x14ac:dyDescent="0.3">
      <c r="A16604">
        <v>-23.285881310000001</v>
      </c>
      <c r="B16604">
        <v>-196.5857019</v>
      </c>
      <c r="C16604">
        <v>16603</v>
      </c>
    </row>
    <row r="16605" spans="1:3" x14ac:dyDescent="0.3">
      <c r="A16605">
        <v>-23.292682039999999</v>
      </c>
      <c r="B16605">
        <v>-196.5857019</v>
      </c>
      <c r="C16605">
        <v>16604</v>
      </c>
    </row>
    <row r="16606" spans="1:3" x14ac:dyDescent="0.3">
      <c r="A16606">
        <v>-23.303156179999998</v>
      </c>
      <c r="B16606">
        <v>-196.5857019</v>
      </c>
      <c r="C16606">
        <v>16605</v>
      </c>
    </row>
    <row r="16607" spans="1:3" x14ac:dyDescent="0.3">
      <c r="A16607">
        <v>-23.296426759999999</v>
      </c>
      <c r="B16607">
        <v>-196.5857019</v>
      </c>
      <c r="C16607">
        <v>16606</v>
      </c>
    </row>
    <row r="16608" spans="1:3" x14ac:dyDescent="0.3">
      <c r="A16608">
        <v>-23.292524790000002</v>
      </c>
      <c r="B16608">
        <v>-196.5857019</v>
      </c>
      <c r="C16608">
        <v>16607</v>
      </c>
    </row>
    <row r="16609" spans="1:3" x14ac:dyDescent="0.3">
      <c r="A16609">
        <v>-23.290165129999998</v>
      </c>
      <c r="B16609">
        <v>-196.5857019</v>
      </c>
      <c r="C16609">
        <v>16608</v>
      </c>
    </row>
    <row r="16610" spans="1:3" x14ac:dyDescent="0.3">
      <c r="A16610">
        <v>-23.308548680000001</v>
      </c>
      <c r="B16610">
        <v>-196.5857019</v>
      </c>
      <c r="C16610">
        <v>16609</v>
      </c>
    </row>
    <row r="16611" spans="1:3" x14ac:dyDescent="0.3">
      <c r="A16611">
        <v>-23.317534590000001</v>
      </c>
      <c r="B16611">
        <v>-196.5857019</v>
      </c>
      <c r="C16611">
        <v>16610</v>
      </c>
    </row>
    <row r="16612" spans="1:3" x14ac:dyDescent="0.3">
      <c r="A16612">
        <v>-23.273712740000001</v>
      </c>
      <c r="B16612">
        <v>-196.5857019</v>
      </c>
      <c r="C16612">
        <v>16611</v>
      </c>
    </row>
    <row r="16613" spans="1:3" x14ac:dyDescent="0.3">
      <c r="A16613">
        <v>-23.293141970000001</v>
      </c>
      <c r="B16613">
        <v>-196.5857019</v>
      </c>
      <c r="C16613">
        <v>16612</v>
      </c>
    </row>
    <row r="16614" spans="1:3" x14ac:dyDescent="0.3">
      <c r="A16614">
        <v>-23.311513260000002</v>
      </c>
      <c r="B16614">
        <v>-196.5857019</v>
      </c>
      <c r="C16614">
        <v>16613</v>
      </c>
    </row>
    <row r="16615" spans="1:3" x14ac:dyDescent="0.3">
      <c r="A16615">
        <v>-23.253722329999999</v>
      </c>
      <c r="B16615">
        <v>-196.5857019</v>
      </c>
      <c r="C16615">
        <v>16614</v>
      </c>
    </row>
    <row r="16616" spans="1:3" x14ac:dyDescent="0.3">
      <c r="A16616">
        <v>-23.274839920000002</v>
      </c>
      <c r="B16616">
        <v>-196.5857019</v>
      </c>
      <c r="C16616">
        <v>16615</v>
      </c>
    </row>
    <row r="16617" spans="1:3" x14ac:dyDescent="0.3">
      <c r="A16617">
        <v>-23.288545060000001</v>
      </c>
      <c r="B16617">
        <v>-196.5857019</v>
      </c>
      <c r="C16617">
        <v>16616</v>
      </c>
    </row>
    <row r="16618" spans="1:3" x14ac:dyDescent="0.3">
      <c r="A16618">
        <v>-23.30343676</v>
      </c>
      <c r="B16618">
        <v>-196.5857019</v>
      </c>
      <c r="C16618">
        <v>16617</v>
      </c>
    </row>
    <row r="16619" spans="1:3" x14ac:dyDescent="0.3">
      <c r="A16619">
        <v>-23.311444949999998</v>
      </c>
      <c r="B16619">
        <v>-196.5857019</v>
      </c>
      <c r="C16619">
        <v>16618</v>
      </c>
    </row>
    <row r="16620" spans="1:3" x14ac:dyDescent="0.3">
      <c r="A16620">
        <v>-23.28171077</v>
      </c>
      <c r="B16620">
        <v>-196.5857019</v>
      </c>
      <c r="C16620">
        <v>16619</v>
      </c>
    </row>
    <row r="16621" spans="1:3" x14ac:dyDescent="0.3">
      <c r="A16621">
        <v>-23.292231730000001</v>
      </c>
      <c r="B16621">
        <v>-196.5857019</v>
      </c>
      <c r="C16621">
        <v>16620</v>
      </c>
    </row>
    <row r="16622" spans="1:3" x14ac:dyDescent="0.3">
      <c r="A16622">
        <v>-23.310464939999999</v>
      </c>
      <c r="B16622">
        <v>-196.5857019</v>
      </c>
      <c r="C16622">
        <v>16621</v>
      </c>
    </row>
    <row r="16623" spans="1:3" x14ac:dyDescent="0.3">
      <c r="A16623">
        <v>-23.29924132</v>
      </c>
      <c r="B16623">
        <v>-196.5857019</v>
      </c>
      <c r="C16623">
        <v>16622</v>
      </c>
    </row>
    <row r="16624" spans="1:3" x14ac:dyDescent="0.3">
      <c r="A16624">
        <v>-23.31097368</v>
      </c>
      <c r="B16624">
        <v>-196.5857019</v>
      </c>
      <c r="C16624">
        <v>16623</v>
      </c>
    </row>
    <row r="16625" spans="1:3" x14ac:dyDescent="0.3">
      <c r="A16625">
        <v>-23.28713625</v>
      </c>
      <c r="B16625">
        <v>-196.5857019</v>
      </c>
      <c r="C16625">
        <v>16624</v>
      </c>
    </row>
    <row r="16626" spans="1:3" x14ac:dyDescent="0.3">
      <c r="A16626">
        <v>-23.280814320000001</v>
      </c>
      <c r="B16626">
        <v>-196.5857019</v>
      </c>
      <c r="C16626">
        <v>16625</v>
      </c>
    </row>
    <row r="16627" spans="1:3" x14ac:dyDescent="0.3">
      <c r="A16627">
        <v>-23.286239179999999</v>
      </c>
      <c r="B16627">
        <v>-196.5857019</v>
      </c>
      <c r="C16627">
        <v>16626</v>
      </c>
    </row>
    <row r="16628" spans="1:3" x14ac:dyDescent="0.3">
      <c r="A16628">
        <v>-23.293774859999999</v>
      </c>
      <c r="B16628">
        <v>-196.5857019</v>
      </c>
      <c r="C16628">
        <v>16627</v>
      </c>
    </row>
    <row r="16629" spans="1:3" x14ac:dyDescent="0.3">
      <c r="A16629">
        <v>-23.300949620000001</v>
      </c>
      <c r="B16629">
        <v>-196.5857019</v>
      </c>
      <c r="C16629">
        <v>16628</v>
      </c>
    </row>
    <row r="16630" spans="1:3" x14ac:dyDescent="0.3">
      <c r="A16630">
        <v>-23.282514209999999</v>
      </c>
      <c r="B16630">
        <v>-196.5857019</v>
      </c>
      <c r="C16630">
        <v>16629</v>
      </c>
    </row>
    <row r="16631" spans="1:3" x14ac:dyDescent="0.3">
      <c r="A16631">
        <v>-23.277208099999999</v>
      </c>
      <c r="B16631">
        <v>-196.5857019</v>
      </c>
      <c r="C16631">
        <v>16630</v>
      </c>
    </row>
    <row r="16632" spans="1:3" x14ac:dyDescent="0.3">
      <c r="A16632">
        <v>-23.274661559999998</v>
      </c>
      <c r="B16632">
        <v>-196.5857019</v>
      </c>
      <c r="C16632">
        <v>16631</v>
      </c>
    </row>
    <row r="16633" spans="1:3" x14ac:dyDescent="0.3">
      <c r="A16633">
        <v>-23.276215059999998</v>
      </c>
      <c r="B16633">
        <v>-196.5857019</v>
      </c>
      <c r="C16633">
        <v>16632</v>
      </c>
    </row>
    <row r="16634" spans="1:3" x14ac:dyDescent="0.3">
      <c r="A16634">
        <v>-23.302476179999999</v>
      </c>
      <c r="B16634">
        <v>-196.5857019</v>
      </c>
      <c r="C16634">
        <v>16633</v>
      </c>
    </row>
    <row r="16635" spans="1:3" x14ac:dyDescent="0.3">
      <c r="A16635">
        <v>-23.298169900000001</v>
      </c>
      <c r="B16635">
        <v>-196.5857019</v>
      </c>
      <c r="C16635">
        <v>16634</v>
      </c>
    </row>
    <row r="16636" spans="1:3" x14ac:dyDescent="0.3">
      <c r="A16636">
        <v>-23.268245310000001</v>
      </c>
      <c r="B16636">
        <v>-196.5857019</v>
      </c>
      <c r="C16636">
        <v>16635</v>
      </c>
    </row>
    <row r="16637" spans="1:3" x14ac:dyDescent="0.3">
      <c r="A16637">
        <v>-23.267068089999999</v>
      </c>
      <c r="B16637">
        <v>-196.5857019</v>
      </c>
      <c r="C16637">
        <v>16636</v>
      </c>
    </row>
    <row r="16638" spans="1:3" x14ac:dyDescent="0.3">
      <c r="A16638">
        <v>-23.279703260000002</v>
      </c>
      <c r="B16638">
        <v>-196.5857019</v>
      </c>
      <c r="C16638">
        <v>16637</v>
      </c>
    </row>
    <row r="16639" spans="1:3" x14ac:dyDescent="0.3">
      <c r="A16639">
        <v>-23.287917530000001</v>
      </c>
      <c r="B16639">
        <v>-196.5857019</v>
      </c>
      <c r="C16639">
        <v>16638</v>
      </c>
    </row>
    <row r="16640" spans="1:3" x14ac:dyDescent="0.3">
      <c r="A16640">
        <v>-23.277518600000001</v>
      </c>
      <c r="B16640">
        <v>-196.5857019</v>
      </c>
      <c r="C16640">
        <v>16639</v>
      </c>
    </row>
    <row r="16641" spans="1:3" x14ac:dyDescent="0.3">
      <c r="A16641">
        <v>-23.268283090000001</v>
      </c>
      <c r="B16641">
        <v>-196.5857019</v>
      </c>
      <c r="C16641">
        <v>16640</v>
      </c>
    </row>
    <row r="16642" spans="1:3" x14ac:dyDescent="0.3">
      <c r="A16642">
        <v>-23.31032914</v>
      </c>
      <c r="B16642">
        <v>-196.5857019</v>
      </c>
      <c r="C16642">
        <v>16641</v>
      </c>
    </row>
    <row r="16643" spans="1:3" x14ac:dyDescent="0.3">
      <c r="A16643">
        <v>-23.310143839999999</v>
      </c>
      <c r="B16643">
        <v>-196.5857019</v>
      </c>
      <c r="C16643">
        <v>16642</v>
      </c>
    </row>
    <row r="16644" spans="1:3" x14ac:dyDescent="0.3">
      <c r="A16644">
        <v>-23.31536097</v>
      </c>
      <c r="B16644">
        <v>-196.5857019</v>
      </c>
      <c r="C16644">
        <v>16643</v>
      </c>
    </row>
    <row r="16645" spans="1:3" x14ac:dyDescent="0.3">
      <c r="A16645">
        <v>-23.321974520000001</v>
      </c>
      <c r="B16645">
        <v>-196.5857019</v>
      </c>
      <c r="C16645">
        <v>16644</v>
      </c>
    </row>
    <row r="16646" spans="1:3" x14ac:dyDescent="0.3">
      <c r="A16646">
        <v>-23.330894919999999</v>
      </c>
      <c r="B16646">
        <v>-196.5857019</v>
      </c>
      <c r="C16646">
        <v>16645</v>
      </c>
    </row>
    <row r="16647" spans="1:3" x14ac:dyDescent="0.3">
      <c r="A16647">
        <v>-23.335318520000001</v>
      </c>
      <c r="B16647">
        <v>-196.5857019</v>
      </c>
      <c r="C16647">
        <v>16646</v>
      </c>
    </row>
    <row r="16648" spans="1:3" x14ac:dyDescent="0.3">
      <c r="A16648">
        <v>-23.31924454</v>
      </c>
      <c r="B16648">
        <v>-196.5857019</v>
      </c>
      <c r="C16648">
        <v>16647</v>
      </c>
    </row>
    <row r="16649" spans="1:3" x14ac:dyDescent="0.3">
      <c r="A16649">
        <v>-23.309436139999999</v>
      </c>
      <c r="B16649">
        <v>-196.5857019</v>
      </c>
      <c r="C16649">
        <v>16648</v>
      </c>
    </row>
    <row r="16650" spans="1:3" x14ac:dyDescent="0.3">
      <c r="A16650">
        <v>-23.30852951</v>
      </c>
      <c r="B16650">
        <v>-196.5857019</v>
      </c>
      <c r="C16650">
        <v>16649</v>
      </c>
    </row>
    <row r="16651" spans="1:3" x14ac:dyDescent="0.3">
      <c r="A16651">
        <v>-23.363026720000001</v>
      </c>
      <c r="B16651">
        <v>-196.5857019</v>
      </c>
      <c r="C16651">
        <v>16650</v>
      </c>
    </row>
    <row r="16652" spans="1:3" x14ac:dyDescent="0.3">
      <c r="A16652">
        <v>-23.334509820000001</v>
      </c>
      <c r="B16652">
        <v>-196.5857019</v>
      </c>
      <c r="C16652">
        <v>16651</v>
      </c>
    </row>
    <row r="16653" spans="1:3" x14ac:dyDescent="0.3">
      <c r="A16653">
        <v>-23.357345850000002</v>
      </c>
      <c r="B16653">
        <v>-196.5857019</v>
      </c>
      <c r="C16653">
        <v>16652</v>
      </c>
    </row>
    <row r="16654" spans="1:3" x14ac:dyDescent="0.3">
      <c r="A16654">
        <v>-23.357287660000001</v>
      </c>
      <c r="B16654">
        <v>-196.5857019</v>
      </c>
      <c r="C16654">
        <v>16653</v>
      </c>
    </row>
    <row r="16655" spans="1:3" x14ac:dyDescent="0.3">
      <c r="A16655">
        <v>-23.317825540000001</v>
      </c>
      <c r="B16655">
        <v>-196.5857019</v>
      </c>
      <c r="C16655">
        <v>16654</v>
      </c>
    </row>
    <row r="16656" spans="1:3" x14ac:dyDescent="0.3">
      <c r="A16656">
        <v>-23.31875406</v>
      </c>
      <c r="B16656">
        <v>-196.5857019</v>
      </c>
      <c r="C16656">
        <v>16655</v>
      </c>
    </row>
    <row r="16657" spans="1:3" x14ac:dyDescent="0.3">
      <c r="A16657">
        <v>-23.311329650000001</v>
      </c>
      <c r="B16657">
        <v>-196.5857019</v>
      </c>
      <c r="C16657">
        <v>16656</v>
      </c>
    </row>
    <row r="16658" spans="1:3" x14ac:dyDescent="0.3">
      <c r="A16658">
        <v>-23.29784665</v>
      </c>
      <c r="B16658">
        <v>-196.5857019</v>
      </c>
      <c r="C16658">
        <v>16657</v>
      </c>
    </row>
    <row r="16659" spans="1:3" x14ac:dyDescent="0.3">
      <c r="A16659">
        <v>-23.301289409999999</v>
      </c>
      <c r="B16659">
        <v>-196.5857019</v>
      </c>
      <c r="C16659">
        <v>16658</v>
      </c>
    </row>
    <row r="16660" spans="1:3" x14ac:dyDescent="0.3">
      <c r="A16660">
        <v>-23.26148396</v>
      </c>
      <c r="B16660">
        <v>-196.5857019</v>
      </c>
      <c r="C16660">
        <v>16659</v>
      </c>
    </row>
    <row r="16661" spans="1:3" x14ac:dyDescent="0.3">
      <c r="A16661">
        <v>-23.280177649999999</v>
      </c>
      <c r="B16661">
        <v>-196.5857019</v>
      </c>
      <c r="C16661">
        <v>16660</v>
      </c>
    </row>
    <row r="16662" spans="1:3" x14ac:dyDescent="0.3">
      <c r="A16662">
        <v>-23.27321894</v>
      </c>
      <c r="B16662">
        <v>-196.5857019</v>
      </c>
      <c r="C16662">
        <v>16661</v>
      </c>
    </row>
    <row r="16663" spans="1:3" x14ac:dyDescent="0.3">
      <c r="A16663">
        <v>-23.266775200000001</v>
      </c>
      <c r="B16663">
        <v>-196.5857019</v>
      </c>
      <c r="C16663">
        <v>16662</v>
      </c>
    </row>
    <row r="16664" spans="1:3" x14ac:dyDescent="0.3">
      <c r="A16664">
        <v>-23.289201259999999</v>
      </c>
      <c r="B16664">
        <v>-196.5857019</v>
      </c>
      <c r="C16664">
        <v>16663</v>
      </c>
    </row>
    <row r="16665" spans="1:3" x14ac:dyDescent="0.3">
      <c r="A16665">
        <v>-23.28203104</v>
      </c>
      <c r="B16665">
        <v>-196.5857019</v>
      </c>
      <c r="C16665">
        <v>16664</v>
      </c>
    </row>
    <row r="16666" spans="1:3" x14ac:dyDescent="0.3">
      <c r="A16666">
        <v>-23.261370899999999</v>
      </c>
      <c r="B16666">
        <v>-196.5857019</v>
      </c>
      <c r="C16666">
        <v>16665</v>
      </c>
    </row>
    <row r="16667" spans="1:3" x14ac:dyDescent="0.3">
      <c r="A16667">
        <v>-23.256530940000001</v>
      </c>
      <c r="B16667">
        <v>-196.5857019</v>
      </c>
      <c r="C16667">
        <v>16666</v>
      </c>
    </row>
    <row r="16668" spans="1:3" x14ac:dyDescent="0.3">
      <c r="A16668">
        <v>-23.265719440000002</v>
      </c>
      <c r="B16668">
        <v>-196.5857019</v>
      </c>
      <c r="C16668">
        <v>16667</v>
      </c>
    </row>
    <row r="16669" spans="1:3" x14ac:dyDescent="0.3">
      <c r="A16669">
        <v>-23.265738200000001</v>
      </c>
      <c r="B16669">
        <v>-196.5857019</v>
      </c>
      <c r="C16669">
        <v>16668</v>
      </c>
    </row>
    <row r="16670" spans="1:3" x14ac:dyDescent="0.3">
      <c r="A16670">
        <v>-23.284400529999999</v>
      </c>
      <c r="B16670">
        <v>-196.5857019</v>
      </c>
      <c r="C16670">
        <v>16669</v>
      </c>
    </row>
    <row r="16671" spans="1:3" x14ac:dyDescent="0.3">
      <c r="A16671">
        <v>-23.291603720000001</v>
      </c>
      <c r="B16671">
        <v>-196.5857019</v>
      </c>
      <c r="C16671">
        <v>16670</v>
      </c>
    </row>
    <row r="16672" spans="1:3" x14ac:dyDescent="0.3">
      <c r="A16672">
        <v>-23.284281830000001</v>
      </c>
      <c r="B16672">
        <v>-196.5857019</v>
      </c>
      <c r="C16672">
        <v>16671</v>
      </c>
    </row>
    <row r="16673" spans="1:3" x14ac:dyDescent="0.3">
      <c r="A16673">
        <v>-23.285115810000001</v>
      </c>
      <c r="B16673">
        <v>-196.5857019</v>
      </c>
      <c r="C16673">
        <v>16672</v>
      </c>
    </row>
    <row r="16674" spans="1:3" x14ac:dyDescent="0.3">
      <c r="A16674">
        <v>-23.28896344</v>
      </c>
      <c r="B16674">
        <v>-196.5857019</v>
      </c>
      <c r="C16674">
        <v>16673</v>
      </c>
    </row>
    <row r="16675" spans="1:3" x14ac:dyDescent="0.3">
      <c r="A16675">
        <v>-23.30101367</v>
      </c>
      <c r="B16675">
        <v>-196.5857019</v>
      </c>
      <c r="C16675">
        <v>16674</v>
      </c>
    </row>
    <row r="16676" spans="1:3" x14ac:dyDescent="0.3">
      <c r="A16676">
        <v>-23.287099439999999</v>
      </c>
      <c r="B16676">
        <v>-196.5857019</v>
      </c>
      <c r="C16676">
        <v>16675</v>
      </c>
    </row>
    <row r="16677" spans="1:3" x14ac:dyDescent="0.3">
      <c r="A16677">
        <v>-23.277364030000001</v>
      </c>
      <c r="B16677">
        <v>-196.5857019</v>
      </c>
      <c r="C16677">
        <v>16676</v>
      </c>
    </row>
    <row r="16678" spans="1:3" x14ac:dyDescent="0.3">
      <c r="A16678">
        <v>-23.284662770000001</v>
      </c>
      <c r="B16678">
        <v>-196.5857019</v>
      </c>
      <c r="C16678">
        <v>16677</v>
      </c>
    </row>
    <row r="16679" spans="1:3" x14ac:dyDescent="0.3">
      <c r="A16679">
        <v>-23.288719369999999</v>
      </c>
      <c r="B16679">
        <v>-196.5857019</v>
      </c>
      <c r="C16679">
        <v>16678</v>
      </c>
    </row>
    <row r="16680" spans="1:3" x14ac:dyDescent="0.3">
      <c r="A16680">
        <v>-23.282124060000001</v>
      </c>
      <c r="B16680">
        <v>-196.5857019</v>
      </c>
      <c r="C16680">
        <v>16679</v>
      </c>
    </row>
    <row r="16681" spans="1:3" x14ac:dyDescent="0.3">
      <c r="A16681">
        <v>-23.270193460000002</v>
      </c>
      <c r="B16681">
        <v>-196.5857019</v>
      </c>
      <c r="C16681">
        <v>16680</v>
      </c>
    </row>
    <row r="16682" spans="1:3" x14ac:dyDescent="0.3">
      <c r="A16682">
        <v>-23.275695249999998</v>
      </c>
      <c r="B16682">
        <v>-196.5857019</v>
      </c>
      <c r="C16682">
        <v>16681</v>
      </c>
    </row>
    <row r="16683" spans="1:3" x14ac:dyDescent="0.3">
      <c r="A16683">
        <v>-23.282641250000001</v>
      </c>
      <c r="B16683">
        <v>-196.5857019</v>
      </c>
      <c r="C16683">
        <v>16682</v>
      </c>
    </row>
    <row r="16684" spans="1:3" x14ac:dyDescent="0.3">
      <c r="A16684">
        <v>-23.263593400000001</v>
      </c>
      <c r="B16684">
        <v>-196.5857019</v>
      </c>
      <c r="C16684">
        <v>16683</v>
      </c>
    </row>
    <row r="16685" spans="1:3" x14ac:dyDescent="0.3">
      <c r="A16685">
        <v>-23.272966090000001</v>
      </c>
      <c r="B16685">
        <v>-196.5857019</v>
      </c>
      <c r="C16685">
        <v>16684</v>
      </c>
    </row>
    <row r="16686" spans="1:3" x14ac:dyDescent="0.3">
      <c r="A16686">
        <v>-23.27994576</v>
      </c>
      <c r="B16686">
        <v>-196.5857019</v>
      </c>
      <c r="C16686">
        <v>16685</v>
      </c>
    </row>
    <row r="16687" spans="1:3" x14ac:dyDescent="0.3">
      <c r="A16687">
        <v>-23.269350370000002</v>
      </c>
      <c r="B16687">
        <v>-196.5857019</v>
      </c>
      <c r="C16687">
        <v>16686</v>
      </c>
    </row>
    <row r="16688" spans="1:3" x14ac:dyDescent="0.3">
      <c r="A16688">
        <v>-23.2861422</v>
      </c>
      <c r="B16688">
        <v>-196.5857019</v>
      </c>
      <c r="C16688">
        <v>16687</v>
      </c>
    </row>
    <row r="16689" spans="1:3" x14ac:dyDescent="0.3">
      <c r="A16689">
        <v>-23.291860759999999</v>
      </c>
      <c r="B16689">
        <v>-196.5857019</v>
      </c>
      <c r="C16689">
        <v>16688</v>
      </c>
    </row>
    <row r="16690" spans="1:3" x14ac:dyDescent="0.3">
      <c r="A16690">
        <v>-23.270260910000001</v>
      </c>
      <c r="B16690">
        <v>-196.5857019</v>
      </c>
      <c r="C16690">
        <v>16689</v>
      </c>
    </row>
    <row r="16691" spans="1:3" x14ac:dyDescent="0.3">
      <c r="A16691">
        <v>-23.267982759999999</v>
      </c>
      <c r="B16691">
        <v>-196.5857019</v>
      </c>
      <c r="C16691">
        <v>16690</v>
      </c>
    </row>
    <row r="16692" spans="1:3" x14ac:dyDescent="0.3">
      <c r="A16692">
        <v>-23.271958229999999</v>
      </c>
      <c r="B16692">
        <v>-196.5857019</v>
      </c>
      <c r="C16692">
        <v>16691</v>
      </c>
    </row>
    <row r="16693" spans="1:3" x14ac:dyDescent="0.3">
      <c r="A16693">
        <v>-23.261469640000001</v>
      </c>
      <c r="B16693">
        <v>-196.5857019</v>
      </c>
      <c r="C16693">
        <v>16692</v>
      </c>
    </row>
    <row r="16694" spans="1:3" x14ac:dyDescent="0.3">
      <c r="A16694">
        <v>-23.24028315</v>
      </c>
      <c r="B16694">
        <v>-196.5857019</v>
      </c>
      <c r="C16694">
        <v>16693</v>
      </c>
    </row>
    <row r="16695" spans="1:3" x14ac:dyDescent="0.3">
      <c r="A16695">
        <v>-23.234017479999999</v>
      </c>
      <c r="B16695">
        <v>-196.5857019</v>
      </c>
      <c r="C16695">
        <v>16694</v>
      </c>
    </row>
    <row r="16696" spans="1:3" x14ac:dyDescent="0.3">
      <c r="A16696">
        <v>-23.241932729999998</v>
      </c>
      <c r="B16696">
        <v>-196.5857019</v>
      </c>
      <c r="C16696">
        <v>16695</v>
      </c>
    </row>
    <row r="16697" spans="1:3" x14ac:dyDescent="0.3">
      <c r="A16697">
        <v>-23.261728139999999</v>
      </c>
      <c r="B16697">
        <v>-196.5857019</v>
      </c>
      <c r="C16697">
        <v>16696</v>
      </c>
    </row>
    <row r="16698" spans="1:3" x14ac:dyDescent="0.3">
      <c r="A16698">
        <v>-23.28081516</v>
      </c>
      <c r="B16698">
        <v>-196.5857019</v>
      </c>
      <c r="C16698">
        <v>16697</v>
      </c>
    </row>
    <row r="16699" spans="1:3" x14ac:dyDescent="0.3">
      <c r="A16699">
        <v>-23.293866489999999</v>
      </c>
      <c r="B16699">
        <v>-196.5857019</v>
      </c>
      <c r="C16699">
        <v>16698</v>
      </c>
    </row>
    <row r="16700" spans="1:3" x14ac:dyDescent="0.3">
      <c r="A16700">
        <v>-23.279442929999998</v>
      </c>
      <c r="B16700">
        <v>-196.5857019</v>
      </c>
      <c r="C16700">
        <v>16699</v>
      </c>
    </row>
    <row r="16701" spans="1:3" x14ac:dyDescent="0.3">
      <c r="A16701">
        <v>-23.28006139</v>
      </c>
      <c r="B16701">
        <v>-196.5857019</v>
      </c>
      <c r="C16701">
        <v>16700</v>
      </c>
    </row>
    <row r="16702" spans="1:3" x14ac:dyDescent="0.3">
      <c r="A16702">
        <v>-23.28124339</v>
      </c>
      <c r="B16702">
        <v>-196.5857019</v>
      </c>
      <c r="C16702">
        <v>16701</v>
      </c>
    </row>
    <row r="16703" spans="1:3" x14ac:dyDescent="0.3">
      <c r="A16703">
        <v>-23.284735040000001</v>
      </c>
      <c r="B16703">
        <v>-196.5857019</v>
      </c>
      <c r="C16703">
        <v>16702</v>
      </c>
    </row>
    <row r="16704" spans="1:3" x14ac:dyDescent="0.3">
      <c r="A16704">
        <v>-23.285770629999998</v>
      </c>
      <c r="B16704">
        <v>-196.5857019</v>
      </c>
      <c r="C16704">
        <v>16703</v>
      </c>
    </row>
    <row r="16705" spans="1:3" x14ac:dyDescent="0.3">
      <c r="A16705">
        <v>-23.296105780000001</v>
      </c>
      <c r="B16705">
        <v>-196.5857019</v>
      </c>
      <c r="C16705">
        <v>16704</v>
      </c>
    </row>
    <row r="16706" spans="1:3" x14ac:dyDescent="0.3">
      <c r="A16706">
        <v>-23.303690240000002</v>
      </c>
      <c r="B16706">
        <v>-196.5857019</v>
      </c>
      <c r="C16706">
        <v>16705</v>
      </c>
    </row>
    <row r="16707" spans="1:3" x14ac:dyDescent="0.3">
      <c r="A16707">
        <v>-23.299657379999999</v>
      </c>
      <c r="B16707">
        <v>-196.5857019</v>
      </c>
      <c r="C16707">
        <v>16706</v>
      </c>
    </row>
    <row r="16708" spans="1:3" x14ac:dyDescent="0.3">
      <c r="A16708">
        <v>-23.292856610000001</v>
      </c>
      <c r="B16708">
        <v>-196.5857019</v>
      </c>
      <c r="C16708">
        <v>16707</v>
      </c>
    </row>
    <row r="16709" spans="1:3" x14ac:dyDescent="0.3">
      <c r="A16709">
        <v>-23.26075462</v>
      </c>
      <c r="B16709">
        <v>-196.5857019</v>
      </c>
      <c r="C16709">
        <v>16708</v>
      </c>
    </row>
    <row r="16710" spans="1:3" x14ac:dyDescent="0.3">
      <c r="A16710">
        <v>-23.266638489999998</v>
      </c>
      <c r="B16710">
        <v>-196.5857019</v>
      </c>
      <c r="C16710">
        <v>16709</v>
      </c>
    </row>
    <row r="16711" spans="1:3" x14ac:dyDescent="0.3">
      <c r="A16711">
        <v>-23.282760759999999</v>
      </c>
      <c r="B16711">
        <v>-196.5857019</v>
      </c>
      <c r="C16711">
        <v>16710</v>
      </c>
    </row>
    <row r="16712" spans="1:3" x14ac:dyDescent="0.3">
      <c r="A16712">
        <v>-23.253717349999999</v>
      </c>
      <c r="B16712">
        <v>-196.5857019</v>
      </c>
      <c r="C16712">
        <v>16711</v>
      </c>
    </row>
    <row r="16713" spans="1:3" x14ac:dyDescent="0.3">
      <c r="A16713">
        <v>-22.523492210000001</v>
      </c>
      <c r="B16713">
        <v>-196.5857019</v>
      </c>
      <c r="C16713">
        <v>16712</v>
      </c>
    </row>
    <row r="16714" spans="1:3" x14ac:dyDescent="0.3">
      <c r="A16714">
        <v>-22.799854400000001</v>
      </c>
      <c r="B16714">
        <v>-196.5857019</v>
      </c>
      <c r="C16714">
        <v>16713</v>
      </c>
    </row>
    <row r="16715" spans="1:3" x14ac:dyDescent="0.3">
      <c r="A16715">
        <v>-23.105221579999998</v>
      </c>
      <c r="B16715">
        <v>-196.5857019</v>
      </c>
      <c r="C16715">
        <v>16714</v>
      </c>
    </row>
    <row r="16716" spans="1:3" x14ac:dyDescent="0.3">
      <c r="A16716">
        <v>-23.171990300000001</v>
      </c>
      <c r="B16716">
        <v>-196.5857019</v>
      </c>
      <c r="C16716">
        <v>16715</v>
      </c>
    </row>
    <row r="16717" spans="1:3" x14ac:dyDescent="0.3">
      <c r="A16717">
        <v>-23.219033450000001</v>
      </c>
      <c r="B16717">
        <v>-196.5857019</v>
      </c>
      <c r="C16717">
        <v>16716</v>
      </c>
    </row>
    <row r="16718" spans="1:3" x14ac:dyDescent="0.3">
      <c r="A16718">
        <v>-23.220715670000001</v>
      </c>
      <c r="B16718">
        <v>-196.5857019</v>
      </c>
      <c r="C16718">
        <v>16717</v>
      </c>
    </row>
    <row r="16719" spans="1:3" x14ac:dyDescent="0.3">
      <c r="A16719">
        <v>-23.225820179999999</v>
      </c>
      <c r="B16719">
        <v>-196.5857019</v>
      </c>
      <c r="C16719">
        <v>16718</v>
      </c>
    </row>
    <row r="16720" spans="1:3" x14ac:dyDescent="0.3">
      <c r="A16720">
        <v>-23.267935940000001</v>
      </c>
      <c r="B16720">
        <v>-196.5857019</v>
      </c>
      <c r="C16720">
        <v>16719</v>
      </c>
    </row>
    <row r="16721" spans="1:3" x14ac:dyDescent="0.3">
      <c r="A16721">
        <v>-23.247069830000001</v>
      </c>
      <c r="B16721">
        <v>-196.5857019</v>
      </c>
      <c r="C16721">
        <v>16720</v>
      </c>
    </row>
    <row r="16722" spans="1:3" x14ac:dyDescent="0.3">
      <c r="A16722">
        <v>-23.254417709999998</v>
      </c>
      <c r="B16722">
        <v>-196.5857019</v>
      </c>
      <c r="C16722">
        <v>16721</v>
      </c>
    </row>
    <row r="16723" spans="1:3" x14ac:dyDescent="0.3">
      <c r="A16723">
        <v>-23.2747657</v>
      </c>
      <c r="B16723">
        <v>-196.5857019</v>
      </c>
      <c r="C16723">
        <v>16722</v>
      </c>
    </row>
    <row r="16724" spans="1:3" x14ac:dyDescent="0.3">
      <c r="A16724">
        <v>-23.296236270000001</v>
      </c>
      <c r="B16724">
        <v>-196.5857019</v>
      </c>
      <c r="C16724">
        <v>16723</v>
      </c>
    </row>
    <row r="16725" spans="1:3" x14ac:dyDescent="0.3">
      <c r="A16725">
        <v>-23.269050880000002</v>
      </c>
      <c r="B16725">
        <v>-196.5857019</v>
      </c>
      <c r="C16725">
        <v>16724</v>
      </c>
    </row>
    <row r="16726" spans="1:3" x14ac:dyDescent="0.3">
      <c r="A16726">
        <v>-23.287395220000001</v>
      </c>
      <c r="B16726">
        <v>-196.5857019</v>
      </c>
      <c r="C16726">
        <v>16725</v>
      </c>
    </row>
    <row r="16727" spans="1:3" x14ac:dyDescent="0.3">
      <c r="A16727">
        <v>-23.285076759999999</v>
      </c>
      <c r="B16727">
        <v>-196.5857019</v>
      </c>
      <c r="C16727">
        <v>16726</v>
      </c>
    </row>
    <row r="16728" spans="1:3" x14ac:dyDescent="0.3">
      <c r="A16728">
        <v>-23.26107133</v>
      </c>
      <c r="B16728">
        <v>-196.5857019</v>
      </c>
      <c r="C16728">
        <v>16727</v>
      </c>
    </row>
    <row r="16729" spans="1:3" x14ac:dyDescent="0.3">
      <c r="A16729">
        <v>-23.265212779999999</v>
      </c>
      <c r="B16729">
        <v>-196.5857019</v>
      </c>
      <c r="C16729">
        <v>16728</v>
      </c>
    </row>
    <row r="16730" spans="1:3" x14ac:dyDescent="0.3">
      <c r="A16730">
        <v>-23.257405869999999</v>
      </c>
      <c r="B16730">
        <v>-196.5857019</v>
      </c>
      <c r="C16730">
        <v>16729</v>
      </c>
    </row>
    <row r="16731" spans="1:3" x14ac:dyDescent="0.3">
      <c r="A16731">
        <v>-23.263898059999999</v>
      </c>
      <c r="B16731">
        <v>-196.5857019</v>
      </c>
      <c r="C16731">
        <v>16730</v>
      </c>
    </row>
    <row r="16732" spans="1:3" x14ac:dyDescent="0.3">
      <c r="A16732">
        <v>-23.25232231</v>
      </c>
      <c r="B16732">
        <v>-196.5857019</v>
      </c>
      <c r="C16732">
        <v>16731</v>
      </c>
    </row>
    <row r="16733" spans="1:3" x14ac:dyDescent="0.3">
      <c r="A16733">
        <v>-23.26332773</v>
      </c>
      <c r="B16733">
        <v>-196.5857019</v>
      </c>
      <c r="C16733">
        <v>16732</v>
      </c>
    </row>
    <row r="16734" spans="1:3" x14ac:dyDescent="0.3">
      <c r="A16734">
        <v>-23.250686160000001</v>
      </c>
      <c r="B16734">
        <v>-196.5857019</v>
      </c>
      <c r="C16734">
        <v>16733</v>
      </c>
    </row>
    <row r="16735" spans="1:3" x14ac:dyDescent="0.3">
      <c r="A16735">
        <v>-23.26441243</v>
      </c>
      <c r="B16735">
        <v>-196.5857019</v>
      </c>
      <c r="C16735">
        <v>16734</v>
      </c>
    </row>
    <row r="16736" spans="1:3" x14ac:dyDescent="0.3">
      <c r="A16736">
        <v>-23.286775120000001</v>
      </c>
      <c r="B16736">
        <v>-196.5857019</v>
      </c>
      <c r="C16736">
        <v>16735</v>
      </c>
    </row>
    <row r="16737" spans="1:3" x14ac:dyDescent="0.3">
      <c r="A16737">
        <v>-23.292703750000001</v>
      </c>
      <c r="B16737">
        <v>-196.5857019</v>
      </c>
      <c r="C16737">
        <v>16736</v>
      </c>
    </row>
    <row r="16738" spans="1:3" x14ac:dyDescent="0.3">
      <c r="A16738">
        <v>-23.2960022</v>
      </c>
      <c r="B16738">
        <v>-196.5857019</v>
      </c>
      <c r="C16738">
        <v>16737</v>
      </c>
    </row>
    <row r="16739" spans="1:3" x14ac:dyDescent="0.3">
      <c r="A16739">
        <v>-23.296102040000001</v>
      </c>
      <c r="B16739">
        <v>-196.5857019</v>
      </c>
      <c r="C16739">
        <v>16738</v>
      </c>
    </row>
    <row r="16740" spans="1:3" x14ac:dyDescent="0.3">
      <c r="A16740">
        <v>-23.303352960000002</v>
      </c>
      <c r="B16740">
        <v>-196.5857019</v>
      </c>
      <c r="C16740">
        <v>16739</v>
      </c>
    </row>
    <row r="16741" spans="1:3" x14ac:dyDescent="0.3">
      <c r="A16741">
        <v>-23.297089010000001</v>
      </c>
      <c r="B16741">
        <v>-196.5857019</v>
      </c>
      <c r="C16741">
        <v>16740</v>
      </c>
    </row>
    <row r="16742" spans="1:3" x14ac:dyDescent="0.3">
      <c r="A16742">
        <v>-23.21817235</v>
      </c>
      <c r="B16742">
        <v>-196.5857019</v>
      </c>
      <c r="C16742">
        <v>16741</v>
      </c>
    </row>
    <row r="16743" spans="1:3" x14ac:dyDescent="0.3">
      <c r="A16743">
        <v>-23.238371669999999</v>
      </c>
      <c r="B16743">
        <v>-196.5857019</v>
      </c>
      <c r="C16743">
        <v>16742</v>
      </c>
    </row>
    <row r="16744" spans="1:3" x14ac:dyDescent="0.3">
      <c r="A16744">
        <v>-23.26816706</v>
      </c>
      <c r="B16744">
        <v>-196.5857019</v>
      </c>
      <c r="C16744">
        <v>16743</v>
      </c>
    </row>
    <row r="16745" spans="1:3" x14ac:dyDescent="0.3">
      <c r="A16745">
        <v>-23.26836475</v>
      </c>
      <c r="B16745">
        <v>-196.5857019</v>
      </c>
      <c r="C16745">
        <v>16744</v>
      </c>
    </row>
    <row r="16746" spans="1:3" x14ac:dyDescent="0.3">
      <c r="A16746">
        <v>-23.2648443</v>
      </c>
      <c r="B16746">
        <v>-196.5857019</v>
      </c>
      <c r="C16746">
        <v>16745</v>
      </c>
    </row>
    <row r="16747" spans="1:3" x14ac:dyDescent="0.3">
      <c r="A16747">
        <v>-23.258064860000001</v>
      </c>
      <c r="B16747">
        <v>-196.5857019</v>
      </c>
      <c r="C16747">
        <v>16746</v>
      </c>
    </row>
    <row r="16748" spans="1:3" x14ac:dyDescent="0.3">
      <c r="A16748">
        <v>-23.252798420000001</v>
      </c>
      <c r="B16748">
        <v>-196.5857019</v>
      </c>
      <c r="C16748">
        <v>16747</v>
      </c>
    </row>
    <row r="16749" spans="1:3" x14ac:dyDescent="0.3">
      <c r="A16749">
        <v>-23.264358959999999</v>
      </c>
      <c r="B16749">
        <v>-196.5857019</v>
      </c>
      <c r="C16749">
        <v>16748</v>
      </c>
    </row>
    <row r="16750" spans="1:3" x14ac:dyDescent="0.3">
      <c r="A16750">
        <v>-23.266871259999999</v>
      </c>
      <c r="B16750">
        <v>-196.5857019</v>
      </c>
      <c r="C16750">
        <v>16749</v>
      </c>
    </row>
    <row r="16751" spans="1:3" x14ac:dyDescent="0.3">
      <c r="A16751">
        <v>-23.278462019999999</v>
      </c>
      <c r="B16751">
        <v>-196.5857019</v>
      </c>
      <c r="C16751">
        <v>16750</v>
      </c>
    </row>
    <row r="16752" spans="1:3" x14ac:dyDescent="0.3">
      <c r="A16752">
        <v>-23.267721030000001</v>
      </c>
      <c r="B16752">
        <v>-196.5857019</v>
      </c>
      <c r="C16752">
        <v>16751</v>
      </c>
    </row>
    <row r="16753" spans="1:3" x14ac:dyDescent="0.3">
      <c r="A16753">
        <v>-23.260336760000001</v>
      </c>
      <c r="B16753">
        <v>-196.5857019</v>
      </c>
      <c r="C16753">
        <v>16752</v>
      </c>
    </row>
    <row r="16754" spans="1:3" x14ac:dyDescent="0.3">
      <c r="A16754">
        <v>-23.248871999999999</v>
      </c>
      <c r="B16754">
        <v>-196.5857019</v>
      </c>
      <c r="C16754">
        <v>16753</v>
      </c>
    </row>
    <row r="16755" spans="1:3" x14ac:dyDescent="0.3">
      <c r="A16755">
        <v>-23.254017699999999</v>
      </c>
      <c r="B16755">
        <v>-196.5857019</v>
      </c>
      <c r="C16755">
        <v>16754</v>
      </c>
    </row>
    <row r="16756" spans="1:3" x14ac:dyDescent="0.3">
      <c r="A16756">
        <v>-23.240878240000001</v>
      </c>
      <c r="B16756">
        <v>-196.5857019</v>
      </c>
      <c r="C16756">
        <v>16755</v>
      </c>
    </row>
    <row r="16757" spans="1:3" x14ac:dyDescent="0.3">
      <c r="A16757">
        <v>-23.251164070000002</v>
      </c>
      <c r="B16757">
        <v>-196.5857019</v>
      </c>
      <c r="C16757">
        <v>16756</v>
      </c>
    </row>
    <row r="16758" spans="1:3" x14ac:dyDescent="0.3">
      <c r="A16758">
        <v>-23.245244400000001</v>
      </c>
      <c r="B16758">
        <v>-196.5857019</v>
      </c>
      <c r="C16758">
        <v>16757</v>
      </c>
    </row>
    <row r="16759" spans="1:3" x14ac:dyDescent="0.3">
      <c r="A16759">
        <v>-23.257933019999999</v>
      </c>
      <c r="B16759">
        <v>-196.5857019</v>
      </c>
      <c r="C16759">
        <v>16758</v>
      </c>
    </row>
    <row r="16760" spans="1:3" x14ac:dyDescent="0.3">
      <c r="A16760">
        <v>-23.25594323</v>
      </c>
      <c r="B16760">
        <v>-196.5857019</v>
      </c>
      <c r="C16760">
        <v>16759</v>
      </c>
    </row>
    <row r="16761" spans="1:3" x14ac:dyDescent="0.3">
      <c r="A16761">
        <v>-23.27930585</v>
      </c>
      <c r="B16761">
        <v>-196.5857019</v>
      </c>
      <c r="C16761">
        <v>16760</v>
      </c>
    </row>
    <row r="16762" spans="1:3" x14ac:dyDescent="0.3">
      <c r="A16762">
        <v>-23.275285220000001</v>
      </c>
      <c r="B16762">
        <v>-196.5857019</v>
      </c>
      <c r="C16762">
        <v>16761</v>
      </c>
    </row>
    <row r="16763" spans="1:3" x14ac:dyDescent="0.3">
      <c r="A16763">
        <v>-23.26293956</v>
      </c>
      <c r="B16763">
        <v>-196.5857019</v>
      </c>
      <c r="C16763">
        <v>16762</v>
      </c>
    </row>
    <row r="16764" spans="1:3" x14ac:dyDescent="0.3">
      <c r="A16764">
        <v>-23.24768195</v>
      </c>
      <c r="B16764">
        <v>-196.5857019</v>
      </c>
      <c r="C16764">
        <v>16763</v>
      </c>
    </row>
    <row r="16765" spans="1:3" x14ac:dyDescent="0.3">
      <c r="A16765">
        <v>-23.23410634</v>
      </c>
      <c r="B16765">
        <v>-196.5857019</v>
      </c>
      <c r="C16765">
        <v>16764</v>
      </c>
    </row>
    <row r="16766" spans="1:3" x14ac:dyDescent="0.3">
      <c r="A16766">
        <v>-23.232914269999998</v>
      </c>
      <c r="B16766">
        <v>-196.5857019</v>
      </c>
      <c r="C16766">
        <v>16765</v>
      </c>
    </row>
    <row r="16767" spans="1:3" x14ac:dyDescent="0.3">
      <c r="A16767">
        <v>-23.248648190000001</v>
      </c>
      <c r="B16767">
        <v>-196.5857019</v>
      </c>
      <c r="C16767">
        <v>16766</v>
      </c>
    </row>
    <row r="16768" spans="1:3" x14ac:dyDescent="0.3">
      <c r="A16768">
        <v>-23.24303681</v>
      </c>
      <c r="B16768">
        <v>-196.5857019</v>
      </c>
      <c r="C16768">
        <v>16767</v>
      </c>
    </row>
    <row r="16769" spans="1:3" x14ac:dyDescent="0.3">
      <c r="A16769">
        <v>-23.24995341</v>
      </c>
      <c r="B16769">
        <v>-196.5857019</v>
      </c>
      <c r="C16769">
        <v>16768</v>
      </c>
    </row>
    <row r="16770" spans="1:3" x14ac:dyDescent="0.3">
      <c r="A16770">
        <v>-23.246639609999999</v>
      </c>
      <c r="B16770">
        <v>-196.5857019</v>
      </c>
      <c r="C16770">
        <v>16769</v>
      </c>
    </row>
    <row r="16771" spans="1:3" x14ac:dyDescent="0.3">
      <c r="A16771">
        <v>-23.25479266</v>
      </c>
      <c r="B16771">
        <v>-196.5857019</v>
      </c>
      <c r="C16771">
        <v>16770</v>
      </c>
    </row>
    <row r="16772" spans="1:3" x14ac:dyDescent="0.3">
      <c r="A16772">
        <v>-23.246571469999999</v>
      </c>
      <c r="B16772">
        <v>-196.5857019</v>
      </c>
      <c r="C16772">
        <v>16771</v>
      </c>
    </row>
    <row r="16773" spans="1:3" x14ac:dyDescent="0.3">
      <c r="A16773">
        <v>-23.234832610000002</v>
      </c>
      <c r="B16773">
        <v>-196.5857019</v>
      </c>
      <c r="C16773">
        <v>16772</v>
      </c>
    </row>
    <row r="16774" spans="1:3" x14ac:dyDescent="0.3">
      <c r="A16774">
        <v>-23.248527259999999</v>
      </c>
      <c r="B16774">
        <v>-196.5857019</v>
      </c>
      <c r="C16774">
        <v>16773</v>
      </c>
    </row>
    <row r="16775" spans="1:3" x14ac:dyDescent="0.3">
      <c r="A16775">
        <v>-23.263289879999999</v>
      </c>
      <c r="B16775">
        <v>-196.5857019</v>
      </c>
      <c r="C16775">
        <v>16774</v>
      </c>
    </row>
    <row r="16776" spans="1:3" x14ac:dyDescent="0.3">
      <c r="A16776">
        <v>-23.265981119999999</v>
      </c>
      <c r="B16776">
        <v>-196.5857019</v>
      </c>
      <c r="C16776">
        <v>16775</v>
      </c>
    </row>
    <row r="16777" spans="1:3" x14ac:dyDescent="0.3">
      <c r="A16777">
        <v>-23.266135599999998</v>
      </c>
      <c r="B16777">
        <v>-196.5857019</v>
      </c>
      <c r="C16777">
        <v>16776</v>
      </c>
    </row>
    <row r="16778" spans="1:3" x14ac:dyDescent="0.3">
      <c r="A16778">
        <v>-23.26523521</v>
      </c>
      <c r="B16778">
        <v>-196.5857019</v>
      </c>
      <c r="C16778">
        <v>16777</v>
      </c>
    </row>
    <row r="16779" spans="1:3" x14ac:dyDescent="0.3">
      <c r="A16779">
        <v>-23.257133679999999</v>
      </c>
      <c r="B16779">
        <v>-196.5857019</v>
      </c>
      <c r="C16779">
        <v>16778</v>
      </c>
    </row>
    <row r="16780" spans="1:3" x14ac:dyDescent="0.3">
      <c r="A16780">
        <v>-23.078139759999999</v>
      </c>
      <c r="B16780">
        <v>-196.5857019</v>
      </c>
      <c r="C16780">
        <v>16779</v>
      </c>
    </row>
    <row r="16781" spans="1:3" x14ac:dyDescent="0.3">
      <c r="A16781">
        <v>-23.152587270000001</v>
      </c>
      <c r="B16781">
        <v>-196.5857019</v>
      </c>
      <c r="C16781">
        <v>16780</v>
      </c>
    </row>
    <row r="16782" spans="1:3" x14ac:dyDescent="0.3">
      <c r="A16782">
        <v>-23.185374880000001</v>
      </c>
      <c r="B16782">
        <v>-196.5857019</v>
      </c>
      <c r="C16782">
        <v>16781</v>
      </c>
    </row>
    <row r="16783" spans="1:3" x14ac:dyDescent="0.3">
      <c r="A16783">
        <v>-23.159939049999998</v>
      </c>
      <c r="B16783">
        <v>-196.5857019</v>
      </c>
      <c r="C16783">
        <v>16782</v>
      </c>
    </row>
    <row r="16784" spans="1:3" x14ac:dyDescent="0.3">
      <c r="A16784">
        <v>-23.22699879</v>
      </c>
      <c r="B16784">
        <v>-196.5857019</v>
      </c>
      <c r="C16784">
        <v>16783</v>
      </c>
    </row>
    <row r="16785" spans="1:3" x14ac:dyDescent="0.3">
      <c r="A16785">
        <v>-23.242920099999999</v>
      </c>
      <c r="B16785">
        <v>-196.5857019</v>
      </c>
      <c r="C16785">
        <v>16784</v>
      </c>
    </row>
    <row r="16786" spans="1:3" x14ac:dyDescent="0.3">
      <c r="A16786">
        <v>-23.24054417</v>
      </c>
      <c r="B16786">
        <v>-196.5857019</v>
      </c>
      <c r="C16786">
        <v>16785</v>
      </c>
    </row>
    <row r="16787" spans="1:3" x14ac:dyDescent="0.3">
      <c r="A16787">
        <v>-23.260590749999999</v>
      </c>
      <c r="B16787">
        <v>-196.5857019</v>
      </c>
      <c r="C16787">
        <v>16786</v>
      </c>
    </row>
    <row r="16788" spans="1:3" x14ac:dyDescent="0.3">
      <c r="A16788">
        <v>-23.267577630000002</v>
      </c>
      <c r="B16788">
        <v>-196.5857019</v>
      </c>
      <c r="C16788">
        <v>16787</v>
      </c>
    </row>
    <row r="16789" spans="1:3" x14ac:dyDescent="0.3">
      <c r="A16789">
        <v>-23.240310869999998</v>
      </c>
      <c r="B16789">
        <v>-196.5857019</v>
      </c>
      <c r="C16789">
        <v>16788</v>
      </c>
    </row>
    <row r="16790" spans="1:3" x14ac:dyDescent="0.3">
      <c r="A16790">
        <v>-23.22212317</v>
      </c>
      <c r="B16790">
        <v>-196.5857019</v>
      </c>
      <c r="C16790">
        <v>16789</v>
      </c>
    </row>
    <row r="16791" spans="1:3" x14ac:dyDescent="0.3">
      <c r="A16791">
        <v>-23.250560719999999</v>
      </c>
      <c r="B16791">
        <v>-196.5857019</v>
      </c>
      <c r="C16791">
        <v>16790</v>
      </c>
    </row>
    <row r="16792" spans="1:3" x14ac:dyDescent="0.3">
      <c r="A16792">
        <v>-23.27706461</v>
      </c>
      <c r="B16792">
        <v>-196.5857019</v>
      </c>
      <c r="C16792">
        <v>16791</v>
      </c>
    </row>
    <row r="16793" spans="1:3" x14ac:dyDescent="0.3">
      <c r="A16793">
        <v>-23.276688889999999</v>
      </c>
      <c r="B16793">
        <v>-196.5857019</v>
      </c>
      <c r="C16793">
        <v>16792</v>
      </c>
    </row>
    <row r="16794" spans="1:3" x14ac:dyDescent="0.3">
      <c r="A16794">
        <v>-23.286620419999998</v>
      </c>
      <c r="B16794">
        <v>-196.5857019</v>
      </c>
      <c r="C16794">
        <v>16793</v>
      </c>
    </row>
    <row r="16795" spans="1:3" x14ac:dyDescent="0.3">
      <c r="A16795">
        <v>-23.268187529999999</v>
      </c>
      <c r="B16795">
        <v>-196.5857019</v>
      </c>
      <c r="C16795">
        <v>16794</v>
      </c>
    </row>
    <row r="16796" spans="1:3" x14ac:dyDescent="0.3">
      <c r="A16796">
        <v>-23.243014420000002</v>
      </c>
      <c r="B16796">
        <v>-196.5857019</v>
      </c>
      <c r="C16796">
        <v>16795</v>
      </c>
    </row>
    <row r="16797" spans="1:3" x14ac:dyDescent="0.3">
      <c r="A16797">
        <v>-23.25072565</v>
      </c>
      <c r="B16797">
        <v>-196.5857019</v>
      </c>
      <c r="C16797">
        <v>16796</v>
      </c>
    </row>
    <row r="16798" spans="1:3" x14ac:dyDescent="0.3">
      <c r="A16798">
        <v>-23.270054739999999</v>
      </c>
      <c r="B16798">
        <v>-196.5857019</v>
      </c>
      <c r="C16798">
        <v>16797</v>
      </c>
    </row>
    <row r="16799" spans="1:3" x14ac:dyDescent="0.3">
      <c r="A16799">
        <v>-23.030377250000001</v>
      </c>
      <c r="B16799">
        <v>-196.5857019</v>
      </c>
      <c r="C16799">
        <v>16798</v>
      </c>
    </row>
    <row r="16800" spans="1:3" x14ac:dyDescent="0.3">
      <c r="A16800">
        <v>-23.114945580000001</v>
      </c>
      <c r="B16800">
        <v>-196.5857019</v>
      </c>
      <c r="C16800">
        <v>16799</v>
      </c>
    </row>
    <row r="16801" spans="1:3" x14ac:dyDescent="0.3">
      <c r="A16801">
        <v>-23.160123089999999</v>
      </c>
      <c r="B16801">
        <v>-196.5857019</v>
      </c>
      <c r="C16801">
        <v>16800</v>
      </c>
    </row>
    <row r="16802" spans="1:3" x14ac:dyDescent="0.3">
      <c r="A16802">
        <v>-23.21439651</v>
      </c>
      <c r="B16802">
        <v>-196.5857019</v>
      </c>
      <c r="C16802">
        <v>16801</v>
      </c>
    </row>
    <row r="16803" spans="1:3" x14ac:dyDescent="0.3">
      <c r="A16803">
        <v>-23.261423959999998</v>
      </c>
      <c r="B16803">
        <v>-196.5857019</v>
      </c>
      <c r="C16803">
        <v>16802</v>
      </c>
    </row>
    <row r="16804" spans="1:3" x14ac:dyDescent="0.3">
      <c r="A16804">
        <v>-23.248963360000001</v>
      </c>
      <c r="B16804">
        <v>-196.5857019</v>
      </c>
      <c r="C16804">
        <v>16803</v>
      </c>
    </row>
    <row r="16805" spans="1:3" x14ac:dyDescent="0.3">
      <c r="A16805">
        <v>-23.26006318</v>
      </c>
      <c r="B16805">
        <v>-196.5857019</v>
      </c>
      <c r="C16805">
        <v>16804</v>
      </c>
    </row>
    <row r="16806" spans="1:3" x14ac:dyDescent="0.3">
      <c r="A16806">
        <v>-23.269324300000001</v>
      </c>
      <c r="B16806">
        <v>-196.5857019</v>
      </c>
      <c r="C16806">
        <v>16805</v>
      </c>
    </row>
    <row r="16807" spans="1:3" x14ac:dyDescent="0.3">
      <c r="A16807">
        <v>-23.278551279999999</v>
      </c>
      <c r="B16807">
        <v>-196.5857019</v>
      </c>
      <c r="C16807">
        <v>16806</v>
      </c>
    </row>
    <row r="16808" spans="1:3" x14ac:dyDescent="0.3">
      <c r="A16808">
        <v>-23.269717369999999</v>
      </c>
      <c r="B16808">
        <v>-196.5857019</v>
      </c>
      <c r="C16808">
        <v>16807</v>
      </c>
    </row>
    <row r="16809" spans="1:3" x14ac:dyDescent="0.3">
      <c r="A16809">
        <v>-23.270784720000002</v>
      </c>
      <c r="B16809">
        <v>-196.5857019</v>
      </c>
      <c r="C16809">
        <v>16808</v>
      </c>
    </row>
    <row r="16810" spans="1:3" x14ac:dyDescent="0.3">
      <c r="A16810">
        <v>-23.26919994</v>
      </c>
      <c r="B16810">
        <v>-196.5857019</v>
      </c>
      <c r="C16810">
        <v>16809</v>
      </c>
    </row>
    <row r="16811" spans="1:3" x14ac:dyDescent="0.3">
      <c r="A16811">
        <v>-23.261292489999999</v>
      </c>
      <c r="B16811">
        <v>-196.5857019</v>
      </c>
      <c r="C16811">
        <v>16810</v>
      </c>
    </row>
    <row r="16812" spans="1:3" x14ac:dyDescent="0.3">
      <c r="A16812">
        <v>-23.255144550000001</v>
      </c>
      <c r="B16812">
        <v>-196.5857019</v>
      </c>
      <c r="C16812">
        <v>16811</v>
      </c>
    </row>
    <row r="16813" spans="1:3" x14ac:dyDescent="0.3">
      <c r="A16813">
        <v>-23.255292990000001</v>
      </c>
      <c r="B16813">
        <v>-196.5857019</v>
      </c>
      <c r="C16813">
        <v>16812</v>
      </c>
    </row>
    <row r="16814" spans="1:3" x14ac:dyDescent="0.3">
      <c r="A16814">
        <v>-23.255794120000001</v>
      </c>
      <c r="B16814">
        <v>-196.5857019</v>
      </c>
      <c r="C16814">
        <v>16813</v>
      </c>
    </row>
    <row r="16815" spans="1:3" x14ac:dyDescent="0.3">
      <c r="A16815">
        <v>-23.252926670000001</v>
      </c>
      <c r="B16815">
        <v>-196.5857019</v>
      </c>
      <c r="C16815">
        <v>16814</v>
      </c>
    </row>
    <row r="16816" spans="1:3" x14ac:dyDescent="0.3">
      <c r="A16816">
        <v>-23.25333797</v>
      </c>
      <c r="B16816">
        <v>-196.5857019</v>
      </c>
      <c r="C16816">
        <v>16815</v>
      </c>
    </row>
    <row r="16817" spans="1:3" x14ac:dyDescent="0.3">
      <c r="A16817">
        <v>-23.254009759999999</v>
      </c>
      <c r="B16817">
        <v>-196.5857019</v>
      </c>
      <c r="C16817">
        <v>16816</v>
      </c>
    </row>
    <row r="16818" spans="1:3" x14ac:dyDescent="0.3">
      <c r="A16818">
        <v>-23.265848989999999</v>
      </c>
      <c r="B16818">
        <v>-196.5857019</v>
      </c>
      <c r="C16818">
        <v>16817</v>
      </c>
    </row>
    <row r="16819" spans="1:3" x14ac:dyDescent="0.3">
      <c r="A16819">
        <v>-23.264381790000002</v>
      </c>
      <c r="B16819">
        <v>-196.5857019</v>
      </c>
      <c r="C16819">
        <v>16818</v>
      </c>
    </row>
    <row r="16820" spans="1:3" x14ac:dyDescent="0.3">
      <c r="A16820">
        <v>-23.25674592</v>
      </c>
      <c r="B16820">
        <v>-196.5857019</v>
      </c>
      <c r="C16820">
        <v>16819</v>
      </c>
    </row>
    <row r="16821" spans="1:3" x14ac:dyDescent="0.3">
      <c r="A16821">
        <v>-22.016286659999999</v>
      </c>
      <c r="B16821">
        <v>-196.5857019</v>
      </c>
      <c r="C16821">
        <v>16820</v>
      </c>
    </row>
    <row r="16822" spans="1:3" x14ac:dyDescent="0.3">
      <c r="A16822">
        <v>-22.878108350000002</v>
      </c>
      <c r="B16822">
        <v>-196.5857019</v>
      </c>
      <c r="C16822">
        <v>16821</v>
      </c>
    </row>
    <row r="16823" spans="1:3" x14ac:dyDescent="0.3">
      <c r="A16823">
        <v>-23.150553250000002</v>
      </c>
      <c r="B16823">
        <v>-196.5857019</v>
      </c>
      <c r="C16823">
        <v>16822</v>
      </c>
    </row>
    <row r="16824" spans="1:3" x14ac:dyDescent="0.3">
      <c r="A16824">
        <v>-23.219290310000002</v>
      </c>
      <c r="B16824">
        <v>-196.5857019</v>
      </c>
      <c r="C16824">
        <v>16823</v>
      </c>
    </row>
    <row r="16825" spans="1:3" x14ac:dyDescent="0.3">
      <c r="A16825">
        <v>-23.238627940000001</v>
      </c>
      <c r="B16825">
        <v>-196.5857019</v>
      </c>
      <c r="C16825">
        <v>16824</v>
      </c>
    </row>
    <row r="16826" spans="1:3" x14ac:dyDescent="0.3">
      <c r="A16826">
        <v>-23.248360959999999</v>
      </c>
      <c r="B16826">
        <v>-196.5857019</v>
      </c>
      <c r="C16826">
        <v>16825</v>
      </c>
    </row>
    <row r="16827" spans="1:3" x14ac:dyDescent="0.3">
      <c r="A16827">
        <v>-23.256749920000001</v>
      </c>
      <c r="B16827">
        <v>-196.5857019</v>
      </c>
      <c r="C16827">
        <v>16826</v>
      </c>
    </row>
    <row r="16828" spans="1:3" x14ac:dyDescent="0.3">
      <c r="A16828">
        <v>-23.250084409999999</v>
      </c>
      <c r="B16828">
        <v>-196.5857019</v>
      </c>
      <c r="C16828">
        <v>16827</v>
      </c>
    </row>
    <row r="16829" spans="1:3" x14ac:dyDescent="0.3">
      <c r="A16829">
        <v>-23.249711980000001</v>
      </c>
      <c r="B16829">
        <v>-196.5857019</v>
      </c>
      <c r="C16829">
        <v>16828</v>
      </c>
    </row>
    <row r="16830" spans="1:3" x14ac:dyDescent="0.3">
      <c r="A16830">
        <v>-23.257058239999999</v>
      </c>
      <c r="B16830">
        <v>-196.5857019</v>
      </c>
      <c r="C16830">
        <v>16829</v>
      </c>
    </row>
    <row r="16831" spans="1:3" x14ac:dyDescent="0.3">
      <c r="A16831">
        <v>-23.250058769999999</v>
      </c>
      <c r="B16831">
        <v>-196.5857019</v>
      </c>
      <c r="C16831">
        <v>16830</v>
      </c>
    </row>
    <row r="16832" spans="1:3" x14ac:dyDescent="0.3">
      <c r="A16832">
        <v>-23.25161773</v>
      </c>
      <c r="B16832">
        <v>-196.5857019</v>
      </c>
      <c r="C16832">
        <v>16831</v>
      </c>
    </row>
    <row r="16833" spans="1:3" x14ac:dyDescent="0.3">
      <c r="A16833">
        <v>-23.283184720000001</v>
      </c>
      <c r="B16833">
        <v>-196.5857019</v>
      </c>
      <c r="C16833">
        <v>16832</v>
      </c>
    </row>
    <row r="16834" spans="1:3" x14ac:dyDescent="0.3">
      <c r="A16834">
        <v>-23.28949514</v>
      </c>
      <c r="B16834">
        <v>-196.5857019</v>
      </c>
      <c r="C16834">
        <v>16833</v>
      </c>
    </row>
    <row r="16835" spans="1:3" x14ac:dyDescent="0.3">
      <c r="A16835">
        <v>-23.275922940000001</v>
      </c>
      <c r="B16835">
        <v>-196.5857019</v>
      </c>
      <c r="C16835">
        <v>16834</v>
      </c>
    </row>
    <row r="16836" spans="1:3" x14ac:dyDescent="0.3">
      <c r="A16836">
        <v>-23.270400420000001</v>
      </c>
      <c r="B16836">
        <v>-196.5857019</v>
      </c>
      <c r="C16836">
        <v>16835</v>
      </c>
    </row>
    <row r="16837" spans="1:3" x14ac:dyDescent="0.3">
      <c r="A16837">
        <v>-23.265573939999999</v>
      </c>
      <c r="B16837">
        <v>-196.5857019</v>
      </c>
      <c r="C16837">
        <v>16836</v>
      </c>
    </row>
    <row r="16838" spans="1:3" x14ac:dyDescent="0.3">
      <c r="A16838">
        <v>-23.264216449999999</v>
      </c>
      <c r="B16838">
        <v>-196.5857019</v>
      </c>
      <c r="C16838">
        <v>16837</v>
      </c>
    </row>
    <row r="16839" spans="1:3" x14ac:dyDescent="0.3">
      <c r="A16839">
        <v>-23.265646969999999</v>
      </c>
      <c r="B16839">
        <v>-196.5857019</v>
      </c>
      <c r="C16839">
        <v>16838</v>
      </c>
    </row>
    <row r="16840" spans="1:3" x14ac:dyDescent="0.3">
      <c r="A16840">
        <v>-23.260331690000001</v>
      </c>
      <c r="B16840">
        <v>-196.5857019</v>
      </c>
      <c r="C16840">
        <v>16839</v>
      </c>
    </row>
    <row r="16841" spans="1:3" x14ac:dyDescent="0.3">
      <c r="A16841">
        <v>-23.254433450000001</v>
      </c>
      <c r="B16841">
        <v>-196.5857019</v>
      </c>
      <c r="C16841">
        <v>16840</v>
      </c>
    </row>
    <row r="16842" spans="1:3" x14ac:dyDescent="0.3">
      <c r="A16842">
        <v>-23.261277840000002</v>
      </c>
      <c r="B16842">
        <v>-196.5857019</v>
      </c>
      <c r="C16842">
        <v>16841</v>
      </c>
    </row>
    <row r="16843" spans="1:3" x14ac:dyDescent="0.3">
      <c r="A16843">
        <v>-23.251517410000002</v>
      </c>
      <c r="B16843">
        <v>-196.5857019</v>
      </c>
      <c r="C16843">
        <v>16842</v>
      </c>
    </row>
    <row r="16844" spans="1:3" x14ac:dyDescent="0.3">
      <c r="A16844">
        <v>-23.24979489</v>
      </c>
      <c r="B16844">
        <v>-196.5857019</v>
      </c>
      <c r="C16844">
        <v>16843</v>
      </c>
    </row>
    <row r="16845" spans="1:3" x14ac:dyDescent="0.3">
      <c r="A16845">
        <v>-23.253585950000002</v>
      </c>
      <c r="B16845">
        <v>-196.5857019</v>
      </c>
      <c r="C16845">
        <v>16844</v>
      </c>
    </row>
    <row r="16846" spans="1:3" x14ac:dyDescent="0.3">
      <c r="A16846">
        <v>-23.254753229999999</v>
      </c>
      <c r="B16846">
        <v>-196.5857019</v>
      </c>
      <c r="C16846">
        <v>16845</v>
      </c>
    </row>
    <row r="16847" spans="1:3" x14ac:dyDescent="0.3">
      <c r="A16847">
        <v>-23.25973291</v>
      </c>
      <c r="B16847">
        <v>-196.5857019</v>
      </c>
      <c r="C16847">
        <v>16846</v>
      </c>
    </row>
    <row r="16848" spans="1:3" x14ac:dyDescent="0.3">
      <c r="A16848">
        <v>-23.263531390000001</v>
      </c>
      <c r="B16848">
        <v>-196.5857019</v>
      </c>
      <c r="C16848">
        <v>16847</v>
      </c>
    </row>
    <row r="16849" spans="1:3" x14ac:dyDescent="0.3">
      <c r="A16849">
        <v>-23.249040969999999</v>
      </c>
      <c r="B16849">
        <v>-196.5857019</v>
      </c>
      <c r="C16849">
        <v>16848</v>
      </c>
    </row>
    <row r="16850" spans="1:3" x14ac:dyDescent="0.3">
      <c r="A16850">
        <v>-23.24452011</v>
      </c>
      <c r="B16850">
        <v>-196.5857019</v>
      </c>
      <c r="C16850">
        <v>16849</v>
      </c>
    </row>
    <row r="16851" spans="1:3" x14ac:dyDescent="0.3">
      <c r="A16851">
        <v>-23.248006459999999</v>
      </c>
      <c r="B16851">
        <v>-196.5857019</v>
      </c>
      <c r="C16851">
        <v>16850</v>
      </c>
    </row>
    <row r="16852" spans="1:3" x14ac:dyDescent="0.3">
      <c r="A16852">
        <v>-23.258976709999999</v>
      </c>
      <c r="B16852">
        <v>-196.5857019</v>
      </c>
      <c r="C16852">
        <v>16851</v>
      </c>
    </row>
    <row r="16853" spans="1:3" x14ac:dyDescent="0.3">
      <c r="A16853">
        <v>-23.268226649999999</v>
      </c>
      <c r="B16853">
        <v>-196.5857019</v>
      </c>
      <c r="C16853">
        <v>16852</v>
      </c>
    </row>
    <row r="16854" spans="1:3" x14ac:dyDescent="0.3">
      <c r="A16854">
        <v>-23.266168409999999</v>
      </c>
      <c r="B16854">
        <v>-196.5857019</v>
      </c>
      <c r="C16854">
        <v>16853</v>
      </c>
    </row>
    <row r="16855" spans="1:3" x14ac:dyDescent="0.3">
      <c r="A16855">
        <v>-23.257511910000002</v>
      </c>
      <c r="B16855">
        <v>-196.5857019</v>
      </c>
      <c r="C16855">
        <v>16854</v>
      </c>
    </row>
    <row r="16856" spans="1:3" x14ac:dyDescent="0.3">
      <c r="A16856">
        <v>-23.244254519999998</v>
      </c>
      <c r="B16856">
        <v>-196.5857019</v>
      </c>
      <c r="C16856">
        <v>16855</v>
      </c>
    </row>
    <row r="16857" spans="1:3" x14ac:dyDescent="0.3">
      <c r="A16857">
        <v>-23.234901350000001</v>
      </c>
      <c r="B16857">
        <v>-196.5857019</v>
      </c>
      <c r="C16857">
        <v>16856</v>
      </c>
    </row>
    <row r="16858" spans="1:3" x14ac:dyDescent="0.3">
      <c r="A16858">
        <v>-23.2609405</v>
      </c>
      <c r="B16858">
        <v>-196.5857019</v>
      </c>
      <c r="C16858">
        <v>16857</v>
      </c>
    </row>
    <row r="16859" spans="1:3" x14ac:dyDescent="0.3">
      <c r="A16859">
        <v>-22.42735068</v>
      </c>
      <c r="B16859">
        <v>-196.5857019</v>
      </c>
      <c r="C16859">
        <v>16858</v>
      </c>
    </row>
    <row r="16860" spans="1:3" x14ac:dyDescent="0.3">
      <c r="A16860">
        <v>-23.000536960000002</v>
      </c>
      <c r="B16860">
        <v>-196.5857019</v>
      </c>
      <c r="C16860">
        <v>16859</v>
      </c>
    </row>
    <row r="16861" spans="1:3" x14ac:dyDescent="0.3">
      <c r="A16861">
        <v>-23.146462419999999</v>
      </c>
      <c r="B16861">
        <v>-196.5857019</v>
      </c>
      <c r="C16861">
        <v>16860</v>
      </c>
    </row>
    <row r="16862" spans="1:3" x14ac:dyDescent="0.3">
      <c r="A16862">
        <v>-22.9564035</v>
      </c>
      <c r="B16862">
        <v>-196.5857019</v>
      </c>
      <c r="C16862">
        <v>16861</v>
      </c>
    </row>
    <row r="16863" spans="1:3" x14ac:dyDescent="0.3">
      <c r="A16863">
        <v>-23.07464775</v>
      </c>
      <c r="B16863">
        <v>-196.5857019</v>
      </c>
      <c r="C16863">
        <v>16862</v>
      </c>
    </row>
    <row r="16864" spans="1:3" x14ac:dyDescent="0.3">
      <c r="A16864">
        <v>-23.192123370000001</v>
      </c>
      <c r="B16864">
        <v>-196.5857019</v>
      </c>
      <c r="C16864">
        <v>16863</v>
      </c>
    </row>
    <row r="16865" spans="1:3" x14ac:dyDescent="0.3">
      <c r="A16865">
        <v>-23.239698300000001</v>
      </c>
      <c r="B16865">
        <v>-196.5857019</v>
      </c>
      <c r="C16865">
        <v>16864</v>
      </c>
    </row>
    <row r="16866" spans="1:3" x14ac:dyDescent="0.3">
      <c r="A16866">
        <v>-23.25388147</v>
      </c>
      <c r="B16866">
        <v>-196.5857019</v>
      </c>
      <c r="C16866">
        <v>16865</v>
      </c>
    </row>
    <row r="16867" spans="1:3" x14ac:dyDescent="0.3">
      <c r="A16867">
        <v>-23.258413950000001</v>
      </c>
      <c r="B16867">
        <v>-196.5857019</v>
      </c>
      <c r="C16867">
        <v>16866</v>
      </c>
    </row>
    <row r="16868" spans="1:3" x14ac:dyDescent="0.3">
      <c r="A16868">
        <v>-23.254909000000001</v>
      </c>
      <c r="B16868">
        <v>-196.5857019</v>
      </c>
      <c r="C16868">
        <v>16867</v>
      </c>
    </row>
    <row r="16869" spans="1:3" x14ac:dyDescent="0.3">
      <c r="A16869">
        <v>-23.249813870000001</v>
      </c>
      <c r="B16869">
        <v>-196.5857019</v>
      </c>
      <c r="C16869">
        <v>16868</v>
      </c>
    </row>
    <row r="16870" spans="1:3" x14ac:dyDescent="0.3">
      <c r="A16870">
        <v>-23.262640139999998</v>
      </c>
      <c r="B16870">
        <v>-196.5857019</v>
      </c>
      <c r="C16870">
        <v>16869</v>
      </c>
    </row>
    <row r="16871" spans="1:3" x14ac:dyDescent="0.3">
      <c r="A16871">
        <v>-23.262399949999999</v>
      </c>
      <c r="B16871">
        <v>-196.5857019</v>
      </c>
      <c r="C16871">
        <v>16870</v>
      </c>
    </row>
    <row r="16872" spans="1:3" x14ac:dyDescent="0.3">
      <c r="A16872">
        <v>-23.2669338</v>
      </c>
      <c r="B16872">
        <v>-196.5857019</v>
      </c>
      <c r="C16872">
        <v>16871</v>
      </c>
    </row>
    <row r="16873" spans="1:3" x14ac:dyDescent="0.3">
      <c r="A16873">
        <v>-23.268230809999999</v>
      </c>
      <c r="B16873">
        <v>-196.5857019</v>
      </c>
      <c r="C16873">
        <v>16872</v>
      </c>
    </row>
    <row r="16874" spans="1:3" x14ac:dyDescent="0.3">
      <c r="A16874">
        <v>-23.262831599999998</v>
      </c>
      <c r="B16874">
        <v>-196.5857019</v>
      </c>
      <c r="C16874">
        <v>16873</v>
      </c>
    </row>
    <row r="16875" spans="1:3" x14ac:dyDescent="0.3">
      <c r="A16875">
        <v>-23.25611168</v>
      </c>
      <c r="B16875">
        <v>-196.5857019</v>
      </c>
      <c r="C16875">
        <v>16874</v>
      </c>
    </row>
    <row r="16876" spans="1:3" x14ac:dyDescent="0.3">
      <c r="A16876">
        <v>-23.256024020000002</v>
      </c>
      <c r="B16876">
        <v>-196.5857019</v>
      </c>
      <c r="C16876">
        <v>16875</v>
      </c>
    </row>
    <row r="16877" spans="1:3" x14ac:dyDescent="0.3">
      <c r="A16877">
        <v>-23.25390822</v>
      </c>
      <c r="B16877">
        <v>-196.5857019</v>
      </c>
      <c r="C16877">
        <v>16876</v>
      </c>
    </row>
    <row r="16878" spans="1:3" x14ac:dyDescent="0.3">
      <c r="A16878">
        <v>-23.247687899999999</v>
      </c>
      <c r="B16878">
        <v>-196.5857019</v>
      </c>
      <c r="C16878">
        <v>16877</v>
      </c>
    </row>
    <row r="16879" spans="1:3" x14ac:dyDescent="0.3">
      <c r="A16879">
        <v>-23.27168181</v>
      </c>
      <c r="B16879">
        <v>-196.5857019</v>
      </c>
      <c r="C16879">
        <v>16878</v>
      </c>
    </row>
    <row r="16880" spans="1:3" x14ac:dyDescent="0.3">
      <c r="A16880">
        <v>-23.260137839999999</v>
      </c>
      <c r="B16880">
        <v>-196.5857019</v>
      </c>
      <c r="C16880">
        <v>16879</v>
      </c>
    </row>
    <row r="16881" spans="1:3" x14ac:dyDescent="0.3">
      <c r="A16881">
        <v>-23.256295590000001</v>
      </c>
      <c r="B16881">
        <v>-196.5857019</v>
      </c>
      <c r="C16881">
        <v>16880</v>
      </c>
    </row>
    <row r="16882" spans="1:3" x14ac:dyDescent="0.3">
      <c r="A16882">
        <v>-23.248959509999999</v>
      </c>
      <c r="B16882">
        <v>-196.5857019</v>
      </c>
      <c r="C16882">
        <v>16881</v>
      </c>
    </row>
    <row r="16883" spans="1:3" x14ac:dyDescent="0.3">
      <c r="A16883">
        <v>-23.23902202</v>
      </c>
      <c r="B16883">
        <v>-196.5857019</v>
      </c>
      <c r="C16883">
        <v>16882</v>
      </c>
    </row>
    <row r="16884" spans="1:3" x14ac:dyDescent="0.3">
      <c r="A16884">
        <v>-23.307907700000001</v>
      </c>
      <c r="B16884">
        <v>-196.5857019</v>
      </c>
      <c r="C16884">
        <v>16883</v>
      </c>
    </row>
    <row r="16885" spans="1:3" x14ac:dyDescent="0.3">
      <c r="A16885">
        <v>-23.305429050000001</v>
      </c>
      <c r="B16885">
        <v>-196.5857019</v>
      </c>
      <c r="C16885">
        <v>16884</v>
      </c>
    </row>
    <row r="16886" spans="1:3" x14ac:dyDescent="0.3">
      <c r="A16886">
        <v>-23.32214007</v>
      </c>
      <c r="B16886">
        <v>-196.5857019</v>
      </c>
      <c r="C16886">
        <v>16885</v>
      </c>
    </row>
    <row r="16887" spans="1:3" x14ac:dyDescent="0.3">
      <c r="A16887">
        <v>-23.296213420000001</v>
      </c>
      <c r="B16887">
        <v>-196.5857019</v>
      </c>
      <c r="C16887">
        <v>16886</v>
      </c>
    </row>
    <row r="16888" spans="1:3" x14ac:dyDescent="0.3">
      <c r="A16888">
        <v>-23.390365750000001</v>
      </c>
      <c r="B16888">
        <v>-196.5857019</v>
      </c>
      <c r="C16888">
        <v>16887</v>
      </c>
    </row>
    <row r="16889" spans="1:3" x14ac:dyDescent="0.3">
      <c r="A16889">
        <v>-23.33227406</v>
      </c>
      <c r="B16889">
        <v>-196.5857019</v>
      </c>
      <c r="C16889">
        <v>16888</v>
      </c>
    </row>
    <row r="16890" spans="1:3" x14ac:dyDescent="0.3">
      <c r="A16890">
        <v>-23.13899589</v>
      </c>
      <c r="B16890">
        <v>-196.5857019</v>
      </c>
      <c r="C16890">
        <v>16889</v>
      </c>
    </row>
    <row r="16891" spans="1:3" x14ac:dyDescent="0.3">
      <c r="A16891">
        <v>-23.273394329999999</v>
      </c>
      <c r="B16891">
        <v>-196.5857019</v>
      </c>
      <c r="C16891">
        <v>16890</v>
      </c>
    </row>
    <row r="16892" spans="1:3" x14ac:dyDescent="0.3">
      <c r="A16892">
        <v>-23.284466040000002</v>
      </c>
      <c r="B16892">
        <v>-196.5857019</v>
      </c>
      <c r="C16892">
        <v>16891</v>
      </c>
    </row>
    <row r="16893" spans="1:3" x14ac:dyDescent="0.3">
      <c r="A16893">
        <v>-23.269274490000001</v>
      </c>
      <c r="B16893">
        <v>-196.5857019</v>
      </c>
      <c r="C16893">
        <v>16892</v>
      </c>
    </row>
    <row r="16894" spans="1:3" x14ac:dyDescent="0.3">
      <c r="A16894">
        <v>-23.256634770000002</v>
      </c>
      <c r="B16894">
        <v>-196.5857019</v>
      </c>
      <c r="C16894">
        <v>16893</v>
      </c>
    </row>
    <row r="16895" spans="1:3" x14ac:dyDescent="0.3">
      <c r="A16895">
        <v>-23.25935625</v>
      </c>
      <c r="B16895">
        <v>-196.5857019</v>
      </c>
      <c r="C16895">
        <v>16894</v>
      </c>
    </row>
    <row r="16896" spans="1:3" x14ac:dyDescent="0.3">
      <c r="A16896">
        <v>-23.402246529999999</v>
      </c>
      <c r="B16896">
        <v>-196.5857019</v>
      </c>
      <c r="C16896">
        <v>16895</v>
      </c>
    </row>
    <row r="16897" spans="1:3" x14ac:dyDescent="0.3">
      <c r="A16897">
        <v>-23.346237420000001</v>
      </c>
      <c r="B16897">
        <v>-196.5857019</v>
      </c>
      <c r="C16897">
        <v>16896</v>
      </c>
    </row>
    <row r="16898" spans="1:3" x14ac:dyDescent="0.3">
      <c r="A16898">
        <v>-23.289608820000002</v>
      </c>
      <c r="B16898">
        <v>-196.5857019</v>
      </c>
      <c r="C16898">
        <v>16897</v>
      </c>
    </row>
    <row r="16899" spans="1:3" x14ac:dyDescent="0.3">
      <c r="A16899">
        <v>-23.412797080000001</v>
      </c>
      <c r="B16899">
        <v>-196.5857019</v>
      </c>
      <c r="C16899">
        <v>16898</v>
      </c>
    </row>
    <row r="16900" spans="1:3" x14ac:dyDescent="0.3">
      <c r="A16900">
        <v>-23.316624539999999</v>
      </c>
      <c r="B16900">
        <v>-196.5857019</v>
      </c>
      <c r="C16900">
        <v>16899</v>
      </c>
    </row>
    <row r="16901" spans="1:3" x14ac:dyDescent="0.3">
      <c r="A16901">
        <v>-23.36101115</v>
      </c>
      <c r="B16901">
        <v>-196.5857019</v>
      </c>
      <c r="C16901">
        <v>16900</v>
      </c>
    </row>
    <row r="16902" spans="1:3" x14ac:dyDescent="0.3">
      <c r="A16902">
        <v>-23.317518679999999</v>
      </c>
      <c r="B16902">
        <v>-196.5857019</v>
      </c>
      <c r="C16902">
        <v>16901</v>
      </c>
    </row>
    <row r="16903" spans="1:3" x14ac:dyDescent="0.3">
      <c r="A16903">
        <v>-23.322235809999999</v>
      </c>
      <c r="B16903">
        <v>-196.5857019</v>
      </c>
      <c r="C16903">
        <v>16902</v>
      </c>
    </row>
    <row r="16904" spans="1:3" x14ac:dyDescent="0.3">
      <c r="A16904">
        <v>-23.307144860000001</v>
      </c>
      <c r="B16904">
        <v>-196.5857019</v>
      </c>
      <c r="C16904">
        <v>16903</v>
      </c>
    </row>
    <row r="16905" spans="1:3" x14ac:dyDescent="0.3">
      <c r="A16905">
        <v>-23.345109709999999</v>
      </c>
      <c r="B16905">
        <v>-196.5857019</v>
      </c>
      <c r="C16905">
        <v>16904</v>
      </c>
    </row>
    <row r="16906" spans="1:3" x14ac:dyDescent="0.3">
      <c r="A16906">
        <v>-23.367008519999999</v>
      </c>
      <c r="B16906">
        <v>-196.5857019</v>
      </c>
      <c r="C16906">
        <v>16905</v>
      </c>
    </row>
    <row r="16907" spans="1:3" x14ac:dyDescent="0.3">
      <c r="A16907">
        <v>-23.327194240000001</v>
      </c>
      <c r="B16907">
        <v>-196.5857019</v>
      </c>
      <c r="C16907">
        <v>16906</v>
      </c>
    </row>
    <row r="16908" spans="1:3" x14ac:dyDescent="0.3">
      <c r="A16908">
        <v>-23.29101129</v>
      </c>
      <c r="B16908">
        <v>-196.5857019</v>
      </c>
      <c r="C16908">
        <v>16907</v>
      </c>
    </row>
    <row r="16909" spans="1:3" x14ac:dyDescent="0.3">
      <c r="A16909">
        <v>-23.274572589999998</v>
      </c>
      <c r="B16909">
        <v>-196.5857019</v>
      </c>
      <c r="C16909">
        <v>16908</v>
      </c>
    </row>
    <row r="16910" spans="1:3" x14ac:dyDescent="0.3">
      <c r="A16910">
        <v>-23.25186072</v>
      </c>
      <c r="B16910">
        <v>-196.5857019</v>
      </c>
      <c r="C16910">
        <v>16909</v>
      </c>
    </row>
    <row r="16911" spans="1:3" x14ac:dyDescent="0.3">
      <c r="A16911">
        <v>-23.25934191</v>
      </c>
      <c r="B16911">
        <v>-196.5857019</v>
      </c>
      <c r="C16911">
        <v>16910</v>
      </c>
    </row>
    <row r="16912" spans="1:3" x14ac:dyDescent="0.3">
      <c r="A16912">
        <v>-23.257923819999998</v>
      </c>
      <c r="B16912">
        <v>-196.5857019</v>
      </c>
      <c r="C16912">
        <v>16911</v>
      </c>
    </row>
    <row r="16913" spans="1:3" x14ac:dyDescent="0.3">
      <c r="A16913">
        <v>-23.28181086</v>
      </c>
      <c r="B16913">
        <v>-196.5857019</v>
      </c>
      <c r="C16913">
        <v>16912</v>
      </c>
    </row>
    <row r="16914" spans="1:3" x14ac:dyDescent="0.3">
      <c r="A16914">
        <v>-23.276895750000001</v>
      </c>
      <c r="B16914">
        <v>-196.5857019</v>
      </c>
      <c r="C16914">
        <v>16913</v>
      </c>
    </row>
    <row r="16915" spans="1:3" x14ac:dyDescent="0.3">
      <c r="A16915">
        <v>-23.278967940000001</v>
      </c>
      <c r="B16915">
        <v>-196.5857019</v>
      </c>
      <c r="C16915">
        <v>16914</v>
      </c>
    </row>
    <row r="16916" spans="1:3" x14ac:dyDescent="0.3">
      <c r="A16916">
        <v>-23.324070410000001</v>
      </c>
      <c r="B16916">
        <v>-196.5857019</v>
      </c>
      <c r="C16916">
        <v>16915</v>
      </c>
    </row>
    <row r="16917" spans="1:3" x14ac:dyDescent="0.3">
      <c r="A16917">
        <v>-23.292789450000001</v>
      </c>
      <c r="B16917">
        <v>-196.5857019</v>
      </c>
      <c r="C16917">
        <v>16916</v>
      </c>
    </row>
    <row r="16918" spans="1:3" x14ac:dyDescent="0.3">
      <c r="A16918">
        <v>-23.290550799999998</v>
      </c>
      <c r="B16918">
        <v>-196.5857019</v>
      </c>
      <c r="C16918">
        <v>16917</v>
      </c>
    </row>
    <row r="16919" spans="1:3" x14ac:dyDescent="0.3">
      <c r="A16919">
        <v>-23.3355557</v>
      </c>
      <c r="B16919">
        <v>-196.5857019</v>
      </c>
      <c r="C16919">
        <v>16918</v>
      </c>
    </row>
    <row r="16920" spans="1:3" x14ac:dyDescent="0.3">
      <c r="A16920">
        <v>-23.268746419999999</v>
      </c>
      <c r="B16920">
        <v>-196.5857019</v>
      </c>
      <c r="C16920">
        <v>16919</v>
      </c>
    </row>
    <row r="16921" spans="1:3" x14ac:dyDescent="0.3">
      <c r="A16921">
        <v>-23.27129867</v>
      </c>
      <c r="B16921">
        <v>-196.5857019</v>
      </c>
      <c r="C16921">
        <v>16920</v>
      </c>
    </row>
    <row r="16922" spans="1:3" x14ac:dyDescent="0.3">
      <c r="A16922">
        <v>-23.286518489999999</v>
      </c>
      <c r="B16922">
        <v>-196.5857019</v>
      </c>
      <c r="C16922">
        <v>16921</v>
      </c>
    </row>
    <row r="16923" spans="1:3" x14ac:dyDescent="0.3">
      <c r="A16923">
        <v>-23.27619748</v>
      </c>
      <c r="B16923">
        <v>-196.5857019</v>
      </c>
      <c r="C16923">
        <v>16922</v>
      </c>
    </row>
    <row r="16924" spans="1:3" x14ac:dyDescent="0.3">
      <c r="A16924">
        <v>-23.26087398</v>
      </c>
      <c r="B16924">
        <v>-196.5857019</v>
      </c>
      <c r="C16924">
        <v>16923</v>
      </c>
    </row>
    <row r="16925" spans="1:3" x14ac:dyDescent="0.3">
      <c r="A16925">
        <v>-23.125718549999998</v>
      </c>
      <c r="B16925">
        <v>-196.5857019</v>
      </c>
      <c r="C16925">
        <v>16924</v>
      </c>
    </row>
    <row r="16926" spans="1:3" x14ac:dyDescent="0.3">
      <c r="A16926">
        <v>-23.14088765</v>
      </c>
      <c r="B16926">
        <v>-196.5857019</v>
      </c>
      <c r="C16926">
        <v>16925</v>
      </c>
    </row>
    <row r="16927" spans="1:3" x14ac:dyDescent="0.3">
      <c r="A16927">
        <v>-23.17790566</v>
      </c>
      <c r="B16927">
        <v>-196.5857019</v>
      </c>
      <c r="C16927">
        <v>16926</v>
      </c>
    </row>
    <row r="16928" spans="1:3" x14ac:dyDescent="0.3">
      <c r="A16928">
        <v>-23.217267889999999</v>
      </c>
      <c r="B16928">
        <v>-196.5857019</v>
      </c>
      <c r="C16928">
        <v>16927</v>
      </c>
    </row>
    <row r="16929" spans="1:3" x14ac:dyDescent="0.3">
      <c r="A16929">
        <v>-23.231976169999999</v>
      </c>
      <c r="B16929">
        <v>-196.5857019</v>
      </c>
      <c r="C16929">
        <v>16928</v>
      </c>
    </row>
    <row r="16930" spans="1:3" x14ac:dyDescent="0.3">
      <c r="A16930">
        <v>-23.242663390000001</v>
      </c>
      <c r="B16930">
        <v>-196.5857019</v>
      </c>
      <c r="C16930">
        <v>16929</v>
      </c>
    </row>
    <row r="16931" spans="1:3" x14ac:dyDescent="0.3">
      <c r="A16931">
        <v>-23.292824230000001</v>
      </c>
      <c r="B16931">
        <v>-196.5857019</v>
      </c>
      <c r="C16931">
        <v>16930</v>
      </c>
    </row>
    <row r="16932" spans="1:3" x14ac:dyDescent="0.3">
      <c r="A16932">
        <v>-23.07608445</v>
      </c>
      <c r="B16932">
        <v>-196.5857019</v>
      </c>
      <c r="C16932">
        <v>16931</v>
      </c>
    </row>
    <row r="16933" spans="1:3" x14ac:dyDescent="0.3">
      <c r="A16933">
        <v>-23.143711230000001</v>
      </c>
      <c r="B16933">
        <v>-196.5857019</v>
      </c>
      <c r="C16933">
        <v>16932</v>
      </c>
    </row>
    <row r="16934" spans="1:3" x14ac:dyDescent="0.3">
      <c r="A16934">
        <v>-23.179420910000001</v>
      </c>
      <c r="B16934">
        <v>-196.5857019</v>
      </c>
      <c r="C16934">
        <v>16933</v>
      </c>
    </row>
    <row r="16935" spans="1:3" x14ac:dyDescent="0.3">
      <c r="A16935">
        <v>-23.203707649999998</v>
      </c>
      <c r="B16935">
        <v>-196.5857019</v>
      </c>
      <c r="C16935">
        <v>16934</v>
      </c>
    </row>
    <row r="16936" spans="1:3" x14ac:dyDescent="0.3">
      <c r="A16936">
        <v>-23.235161099999999</v>
      </c>
      <c r="B16936">
        <v>-196.5857019</v>
      </c>
      <c r="C16936">
        <v>16935</v>
      </c>
    </row>
    <row r="16937" spans="1:3" x14ac:dyDescent="0.3">
      <c r="A16937">
        <v>-23.222972729999999</v>
      </c>
      <c r="B16937">
        <v>-196.5857019</v>
      </c>
      <c r="C16937">
        <v>16936</v>
      </c>
    </row>
    <row r="16938" spans="1:3" x14ac:dyDescent="0.3">
      <c r="A16938">
        <v>-22.751822170000001</v>
      </c>
      <c r="B16938">
        <v>-196.5857019</v>
      </c>
      <c r="C16938">
        <v>16937</v>
      </c>
    </row>
    <row r="16939" spans="1:3" x14ac:dyDescent="0.3">
      <c r="A16939">
        <v>-22.461843330000001</v>
      </c>
      <c r="B16939">
        <v>-196.5857019</v>
      </c>
      <c r="C16939">
        <v>16938</v>
      </c>
    </row>
    <row r="16940" spans="1:3" x14ac:dyDescent="0.3">
      <c r="A16940">
        <v>-22.98357493</v>
      </c>
      <c r="B16940">
        <v>-196.5857019</v>
      </c>
      <c r="C16940">
        <v>16939</v>
      </c>
    </row>
    <row r="16941" spans="1:3" x14ac:dyDescent="0.3">
      <c r="A16941">
        <v>-23.223261050000001</v>
      </c>
      <c r="B16941">
        <v>-196.5857019</v>
      </c>
      <c r="C16941">
        <v>16940</v>
      </c>
    </row>
    <row r="16942" spans="1:3" x14ac:dyDescent="0.3">
      <c r="A16942">
        <v>-23.292713939999999</v>
      </c>
      <c r="B16942">
        <v>-196.5857019</v>
      </c>
      <c r="C16942">
        <v>16941</v>
      </c>
    </row>
    <row r="16943" spans="1:3" x14ac:dyDescent="0.3">
      <c r="A16943">
        <v>-23.28180399</v>
      </c>
      <c r="B16943">
        <v>-196.5857019</v>
      </c>
      <c r="C16943">
        <v>16942</v>
      </c>
    </row>
    <row r="16944" spans="1:3" x14ac:dyDescent="0.3">
      <c r="A16944">
        <v>-23.265992600000001</v>
      </c>
      <c r="B16944">
        <v>-196.5857019</v>
      </c>
      <c r="C16944">
        <v>16943</v>
      </c>
    </row>
    <row r="16945" spans="1:3" x14ac:dyDescent="0.3">
      <c r="A16945">
        <v>-23.233761609999998</v>
      </c>
      <c r="B16945">
        <v>-196.5857019</v>
      </c>
      <c r="C16945">
        <v>16944</v>
      </c>
    </row>
    <row r="16946" spans="1:3" x14ac:dyDescent="0.3">
      <c r="A16946">
        <v>-23.223874729999999</v>
      </c>
      <c r="B16946">
        <v>-196.5857019</v>
      </c>
      <c r="C16946">
        <v>16945</v>
      </c>
    </row>
    <row r="16947" spans="1:3" x14ac:dyDescent="0.3">
      <c r="A16947">
        <v>-23.087958520000001</v>
      </c>
      <c r="B16947">
        <v>-196.5857019</v>
      </c>
      <c r="C16947">
        <v>16946</v>
      </c>
    </row>
    <row r="16948" spans="1:3" x14ac:dyDescent="0.3">
      <c r="A16948">
        <v>-23.19384938</v>
      </c>
      <c r="B16948">
        <v>-196.5857019</v>
      </c>
      <c r="C16948">
        <v>16947</v>
      </c>
    </row>
    <row r="16949" spans="1:3" x14ac:dyDescent="0.3">
      <c r="A16949">
        <v>-23.2849763</v>
      </c>
      <c r="B16949">
        <v>-196.5857019</v>
      </c>
      <c r="C16949">
        <v>16948</v>
      </c>
    </row>
    <row r="16950" spans="1:3" x14ac:dyDescent="0.3">
      <c r="A16950">
        <v>-23.311503949999999</v>
      </c>
      <c r="B16950">
        <v>-196.5857019</v>
      </c>
      <c r="C16950">
        <v>16949</v>
      </c>
    </row>
    <row r="16951" spans="1:3" x14ac:dyDescent="0.3">
      <c r="A16951">
        <v>-23.254255260000001</v>
      </c>
      <c r="B16951">
        <v>-196.5857019</v>
      </c>
      <c r="C16951">
        <v>16950</v>
      </c>
    </row>
    <row r="16952" spans="1:3" x14ac:dyDescent="0.3">
      <c r="A16952">
        <v>-23.319964840000001</v>
      </c>
      <c r="B16952">
        <v>-196.5857019</v>
      </c>
      <c r="C16952">
        <v>16951</v>
      </c>
    </row>
    <row r="16953" spans="1:3" x14ac:dyDescent="0.3">
      <c r="A16953">
        <v>-23.29645798</v>
      </c>
      <c r="B16953">
        <v>-196.5857019</v>
      </c>
      <c r="C16953">
        <v>16952</v>
      </c>
    </row>
    <row r="16954" spans="1:3" x14ac:dyDescent="0.3">
      <c r="A16954">
        <v>-23.242253219999998</v>
      </c>
      <c r="B16954">
        <v>-196.5857019</v>
      </c>
      <c r="C16954">
        <v>16953</v>
      </c>
    </row>
    <row r="16955" spans="1:3" x14ac:dyDescent="0.3">
      <c r="A16955">
        <v>-23.23914396</v>
      </c>
      <c r="B16955">
        <v>-196.5857019</v>
      </c>
      <c r="C16955">
        <v>16954</v>
      </c>
    </row>
    <row r="16956" spans="1:3" x14ac:dyDescent="0.3">
      <c r="A16956">
        <v>-23.256187919999999</v>
      </c>
      <c r="B16956">
        <v>-196.5857019</v>
      </c>
      <c r="C16956">
        <v>16955</v>
      </c>
    </row>
    <row r="16957" spans="1:3" x14ac:dyDescent="0.3">
      <c r="A16957">
        <v>-23.25351671</v>
      </c>
      <c r="B16957">
        <v>-196.5857019</v>
      </c>
      <c r="C16957">
        <v>16956</v>
      </c>
    </row>
    <row r="16958" spans="1:3" x14ac:dyDescent="0.3">
      <c r="A16958">
        <v>-23.231678380000002</v>
      </c>
      <c r="B16958">
        <v>-196.5857019</v>
      </c>
      <c r="C16958">
        <v>16957</v>
      </c>
    </row>
    <row r="16959" spans="1:3" x14ac:dyDescent="0.3">
      <c r="A16959">
        <v>-23.24122792</v>
      </c>
      <c r="B16959">
        <v>-196.5857019</v>
      </c>
      <c r="C16959">
        <v>16958</v>
      </c>
    </row>
    <row r="16960" spans="1:3" x14ac:dyDescent="0.3">
      <c r="A16960">
        <v>-23.232043099999999</v>
      </c>
      <c r="B16960">
        <v>-196.5857019</v>
      </c>
      <c r="C16960">
        <v>16959</v>
      </c>
    </row>
    <row r="16961" spans="1:3" x14ac:dyDescent="0.3">
      <c r="A16961">
        <v>-22.89111831</v>
      </c>
      <c r="B16961">
        <v>-196.5857019</v>
      </c>
      <c r="C16961">
        <v>16960</v>
      </c>
    </row>
    <row r="16962" spans="1:3" x14ac:dyDescent="0.3">
      <c r="A16962">
        <v>-22.720388199999999</v>
      </c>
      <c r="B16962">
        <v>-196.5857019</v>
      </c>
      <c r="C16962">
        <v>16961</v>
      </c>
    </row>
    <row r="16963" spans="1:3" x14ac:dyDescent="0.3">
      <c r="A16963">
        <v>-22.93438398</v>
      </c>
      <c r="B16963">
        <v>-196.5857019</v>
      </c>
      <c r="C16963">
        <v>16962</v>
      </c>
    </row>
    <row r="16964" spans="1:3" x14ac:dyDescent="0.3">
      <c r="A16964">
        <v>-22.984157119999999</v>
      </c>
      <c r="B16964">
        <v>-196.5857019</v>
      </c>
      <c r="C16964">
        <v>16963</v>
      </c>
    </row>
    <row r="16965" spans="1:3" x14ac:dyDescent="0.3">
      <c r="A16965">
        <v>-23.140681409999999</v>
      </c>
      <c r="B16965">
        <v>-196.5857019</v>
      </c>
      <c r="C16965">
        <v>16964</v>
      </c>
    </row>
    <row r="16966" spans="1:3" x14ac:dyDescent="0.3">
      <c r="A16966">
        <v>-22.841174150000001</v>
      </c>
      <c r="B16966">
        <v>-196.5857019</v>
      </c>
      <c r="C16966">
        <v>16965</v>
      </c>
    </row>
    <row r="16967" spans="1:3" x14ac:dyDescent="0.3">
      <c r="A16967">
        <v>-22.951031820000001</v>
      </c>
      <c r="B16967">
        <v>-196.5857019</v>
      </c>
      <c r="C16967">
        <v>16966</v>
      </c>
    </row>
    <row r="16968" spans="1:3" x14ac:dyDescent="0.3">
      <c r="A16968">
        <v>-22.712053969999999</v>
      </c>
      <c r="B16968">
        <v>-196.5857019</v>
      </c>
      <c r="C16968">
        <v>16967</v>
      </c>
    </row>
    <row r="16969" spans="1:3" x14ac:dyDescent="0.3">
      <c r="A16969">
        <v>-23.221605440000001</v>
      </c>
      <c r="B16969">
        <v>-196.5857019</v>
      </c>
      <c r="C16969">
        <v>16968</v>
      </c>
    </row>
    <row r="16970" spans="1:3" x14ac:dyDescent="0.3">
      <c r="A16970">
        <v>-22.55004929</v>
      </c>
      <c r="B16970">
        <v>-196.5857019</v>
      </c>
      <c r="C16970">
        <v>16969</v>
      </c>
    </row>
    <row r="16971" spans="1:3" x14ac:dyDescent="0.3">
      <c r="A16971">
        <v>-22.858063309999999</v>
      </c>
      <c r="B16971">
        <v>-196.5857019</v>
      </c>
      <c r="C16971">
        <v>16970</v>
      </c>
    </row>
    <row r="16972" spans="1:3" x14ac:dyDescent="0.3">
      <c r="A16972">
        <v>-22.871523839999998</v>
      </c>
      <c r="B16972">
        <v>-196.5857019</v>
      </c>
      <c r="C16972">
        <v>16971</v>
      </c>
    </row>
    <row r="16973" spans="1:3" x14ac:dyDescent="0.3">
      <c r="A16973">
        <v>-23.131290570000001</v>
      </c>
      <c r="B16973">
        <v>-196.5857019</v>
      </c>
      <c r="C16973">
        <v>16972</v>
      </c>
    </row>
    <row r="16974" spans="1:3" x14ac:dyDescent="0.3">
      <c r="A16974">
        <v>-23.200986029999999</v>
      </c>
      <c r="B16974">
        <v>-196.5857019</v>
      </c>
      <c r="C16974">
        <v>16973</v>
      </c>
    </row>
    <row r="16975" spans="1:3" x14ac:dyDescent="0.3">
      <c r="A16975">
        <v>-23.229150050000001</v>
      </c>
      <c r="B16975">
        <v>-196.5857019</v>
      </c>
      <c r="C16975">
        <v>16974</v>
      </c>
    </row>
    <row r="16976" spans="1:3" x14ac:dyDescent="0.3">
      <c r="A16976">
        <v>-23.23840457</v>
      </c>
      <c r="B16976">
        <v>-196.5857019</v>
      </c>
      <c r="C16976">
        <v>16975</v>
      </c>
    </row>
    <row r="16977" spans="1:3" x14ac:dyDescent="0.3">
      <c r="A16977">
        <v>-23.243640020000001</v>
      </c>
      <c r="B16977">
        <v>-196.5857019</v>
      </c>
      <c r="C16977">
        <v>16976</v>
      </c>
    </row>
    <row r="16978" spans="1:3" x14ac:dyDescent="0.3">
      <c r="A16978">
        <v>-23.252523929999999</v>
      </c>
      <c r="B16978">
        <v>-196.5857019</v>
      </c>
      <c r="C16978">
        <v>16977</v>
      </c>
    </row>
    <row r="16979" spans="1:3" x14ac:dyDescent="0.3">
      <c r="A16979">
        <v>-23.255420829999998</v>
      </c>
      <c r="B16979">
        <v>-196.5857019</v>
      </c>
      <c r="C16979">
        <v>16978</v>
      </c>
    </row>
    <row r="16980" spans="1:3" x14ac:dyDescent="0.3">
      <c r="A16980">
        <v>-23.413849559999999</v>
      </c>
      <c r="B16980">
        <v>-196.5857019</v>
      </c>
      <c r="C16980">
        <v>16979</v>
      </c>
    </row>
    <row r="16981" spans="1:3" x14ac:dyDescent="0.3">
      <c r="A16981">
        <v>-23.323336980000001</v>
      </c>
      <c r="B16981">
        <v>-196.5857019</v>
      </c>
      <c r="C16981">
        <v>16980</v>
      </c>
    </row>
    <row r="16982" spans="1:3" x14ac:dyDescent="0.3">
      <c r="A16982">
        <v>-23.321345310000002</v>
      </c>
      <c r="B16982">
        <v>-196.5857019</v>
      </c>
      <c r="C16982">
        <v>16981</v>
      </c>
    </row>
    <row r="16983" spans="1:3" x14ac:dyDescent="0.3">
      <c r="A16983">
        <v>-23.302628120000001</v>
      </c>
      <c r="B16983">
        <v>-196.5857019</v>
      </c>
      <c r="C16983">
        <v>16982</v>
      </c>
    </row>
    <row r="16984" spans="1:3" x14ac:dyDescent="0.3">
      <c r="A16984">
        <v>-23.333636850000001</v>
      </c>
      <c r="B16984">
        <v>-196.5857019</v>
      </c>
      <c r="C16984">
        <v>16983</v>
      </c>
    </row>
    <row r="16985" spans="1:3" x14ac:dyDescent="0.3">
      <c r="A16985">
        <v>-22.803019840000001</v>
      </c>
      <c r="B16985">
        <v>-196.5857019</v>
      </c>
      <c r="C16985">
        <v>16984</v>
      </c>
    </row>
    <row r="16986" spans="1:3" x14ac:dyDescent="0.3">
      <c r="A16986">
        <v>-23.034717329999999</v>
      </c>
      <c r="B16986">
        <v>-196.5857019</v>
      </c>
      <c r="C16986">
        <v>16985</v>
      </c>
    </row>
    <row r="16987" spans="1:3" x14ac:dyDescent="0.3">
      <c r="A16987">
        <v>-23.021539990000001</v>
      </c>
      <c r="B16987">
        <v>-196.5857019</v>
      </c>
      <c r="C16987">
        <v>16986</v>
      </c>
    </row>
    <row r="16988" spans="1:3" x14ac:dyDescent="0.3">
      <c r="A16988">
        <v>-23.033078790000001</v>
      </c>
      <c r="B16988">
        <v>-196.5857019</v>
      </c>
      <c r="C16988">
        <v>16987</v>
      </c>
    </row>
    <row r="16989" spans="1:3" x14ac:dyDescent="0.3">
      <c r="A16989">
        <v>-23.137563780000001</v>
      </c>
      <c r="B16989">
        <v>-196.5857019</v>
      </c>
      <c r="C16989">
        <v>16988</v>
      </c>
    </row>
    <row r="16990" spans="1:3" x14ac:dyDescent="0.3">
      <c r="A16990">
        <v>-23.190096430000001</v>
      </c>
      <c r="B16990">
        <v>-196.5857019</v>
      </c>
      <c r="C16990">
        <v>16989</v>
      </c>
    </row>
    <row r="16991" spans="1:3" x14ac:dyDescent="0.3">
      <c r="A16991">
        <v>-23.243328630000001</v>
      </c>
      <c r="B16991">
        <v>-196.5857019</v>
      </c>
      <c r="C16991">
        <v>16990</v>
      </c>
    </row>
    <row r="16992" spans="1:3" x14ac:dyDescent="0.3">
      <c r="A16992">
        <v>-23.24303252</v>
      </c>
      <c r="B16992">
        <v>-196.5857019</v>
      </c>
      <c r="C16992">
        <v>16991</v>
      </c>
    </row>
    <row r="16993" spans="1:3" x14ac:dyDescent="0.3">
      <c r="A16993">
        <v>-23.237014049999999</v>
      </c>
      <c r="B16993">
        <v>-196.5857019</v>
      </c>
      <c r="C16993">
        <v>16992</v>
      </c>
    </row>
    <row r="16994" spans="1:3" x14ac:dyDescent="0.3">
      <c r="A16994">
        <v>-23.24051141</v>
      </c>
      <c r="B16994">
        <v>-196.5857019</v>
      </c>
      <c r="C16994">
        <v>16993</v>
      </c>
    </row>
    <row r="16995" spans="1:3" x14ac:dyDescent="0.3">
      <c r="A16995">
        <v>-23.19849825</v>
      </c>
      <c r="B16995">
        <v>-196.5857019</v>
      </c>
      <c r="C16995">
        <v>16994</v>
      </c>
    </row>
    <row r="16996" spans="1:3" x14ac:dyDescent="0.3">
      <c r="A16996">
        <v>-23.199831849999999</v>
      </c>
      <c r="B16996">
        <v>-196.5857019</v>
      </c>
      <c r="C16996">
        <v>16995</v>
      </c>
    </row>
    <row r="16997" spans="1:3" x14ac:dyDescent="0.3">
      <c r="A16997">
        <v>-23.27508555</v>
      </c>
      <c r="B16997">
        <v>-196.5857019</v>
      </c>
      <c r="C16997">
        <v>16996</v>
      </c>
    </row>
    <row r="16998" spans="1:3" x14ac:dyDescent="0.3">
      <c r="A16998">
        <v>-23.27603045</v>
      </c>
      <c r="B16998">
        <v>-196.5857019</v>
      </c>
      <c r="C16998">
        <v>16997</v>
      </c>
    </row>
    <row r="16999" spans="1:3" x14ac:dyDescent="0.3">
      <c r="A16999">
        <v>-23.267251160000001</v>
      </c>
      <c r="B16999">
        <v>-196.5857019</v>
      </c>
      <c r="C16999">
        <v>16998</v>
      </c>
    </row>
    <row r="17000" spans="1:3" x14ac:dyDescent="0.3">
      <c r="A17000">
        <v>-23.199551719999999</v>
      </c>
      <c r="B17000">
        <v>-196.5857019</v>
      </c>
      <c r="C17000">
        <v>16999</v>
      </c>
    </row>
    <row r="17001" spans="1:3" x14ac:dyDescent="0.3">
      <c r="A17001">
        <v>-23.205726339999998</v>
      </c>
      <c r="B17001">
        <v>-196.5857019</v>
      </c>
      <c r="C17001">
        <v>17000</v>
      </c>
    </row>
    <row r="17002" spans="1:3" x14ac:dyDescent="0.3">
      <c r="A17002">
        <v>-23.228232240000001</v>
      </c>
      <c r="B17002">
        <v>-196.5857019</v>
      </c>
      <c r="C17002">
        <v>17001</v>
      </c>
    </row>
    <row r="17003" spans="1:3" x14ac:dyDescent="0.3">
      <c r="A17003">
        <v>-23.231402750000001</v>
      </c>
      <c r="B17003">
        <v>-196.5857019</v>
      </c>
      <c r="C17003">
        <v>17002</v>
      </c>
    </row>
    <row r="17004" spans="1:3" x14ac:dyDescent="0.3">
      <c r="A17004">
        <v>-23.242409689999999</v>
      </c>
      <c r="B17004">
        <v>-196.5857019</v>
      </c>
      <c r="C17004">
        <v>17003</v>
      </c>
    </row>
    <row r="17005" spans="1:3" x14ac:dyDescent="0.3">
      <c r="A17005">
        <v>-23.230847399999998</v>
      </c>
      <c r="B17005">
        <v>-196.5857019</v>
      </c>
      <c r="C17005">
        <v>17004</v>
      </c>
    </row>
    <row r="17006" spans="1:3" x14ac:dyDescent="0.3">
      <c r="A17006">
        <v>-23.253256530000002</v>
      </c>
      <c r="B17006">
        <v>-196.5857019</v>
      </c>
      <c r="C17006">
        <v>17005</v>
      </c>
    </row>
    <row r="17007" spans="1:3" x14ac:dyDescent="0.3">
      <c r="A17007">
        <v>-23.31916124</v>
      </c>
      <c r="B17007">
        <v>-196.5857019</v>
      </c>
      <c r="C17007">
        <v>17006</v>
      </c>
    </row>
    <row r="17008" spans="1:3" x14ac:dyDescent="0.3">
      <c r="A17008">
        <v>-23.26415789</v>
      </c>
      <c r="B17008">
        <v>-196.5857019</v>
      </c>
      <c r="C17008">
        <v>17007</v>
      </c>
    </row>
    <row r="17009" spans="1:3" x14ac:dyDescent="0.3">
      <c r="A17009">
        <v>-23.25864657</v>
      </c>
      <c r="B17009">
        <v>-196.5857019</v>
      </c>
      <c r="C17009">
        <v>17008</v>
      </c>
    </row>
    <row r="17010" spans="1:3" x14ac:dyDescent="0.3">
      <c r="A17010">
        <v>-23.255928740000002</v>
      </c>
      <c r="B17010">
        <v>-196.5857019</v>
      </c>
      <c r="C17010">
        <v>17009</v>
      </c>
    </row>
    <row r="17011" spans="1:3" x14ac:dyDescent="0.3">
      <c r="A17011">
        <v>-23.26097781</v>
      </c>
      <c r="B17011">
        <v>-196.5857019</v>
      </c>
      <c r="C17011">
        <v>17010</v>
      </c>
    </row>
    <row r="17012" spans="1:3" x14ac:dyDescent="0.3">
      <c r="A17012">
        <v>-23.249995500000001</v>
      </c>
      <c r="B17012">
        <v>-196.5857019</v>
      </c>
      <c r="C17012">
        <v>17011</v>
      </c>
    </row>
    <row r="17013" spans="1:3" x14ac:dyDescent="0.3">
      <c r="A17013">
        <v>-23.247756039999999</v>
      </c>
      <c r="B17013">
        <v>-196.5857019</v>
      </c>
      <c r="C17013">
        <v>17012</v>
      </c>
    </row>
    <row r="17014" spans="1:3" x14ac:dyDescent="0.3">
      <c r="A17014">
        <v>-23.27628824</v>
      </c>
      <c r="B17014">
        <v>-196.5857019</v>
      </c>
      <c r="C17014">
        <v>17013</v>
      </c>
    </row>
    <row r="17015" spans="1:3" x14ac:dyDescent="0.3">
      <c r="A17015">
        <v>-23.273426300000001</v>
      </c>
      <c r="B17015">
        <v>-196.5857019</v>
      </c>
      <c r="C17015">
        <v>17014</v>
      </c>
    </row>
    <row r="17016" spans="1:3" x14ac:dyDescent="0.3">
      <c r="A17016">
        <v>-23.25256297</v>
      </c>
      <c r="B17016">
        <v>-196.5857019</v>
      </c>
      <c r="C17016">
        <v>17015</v>
      </c>
    </row>
    <row r="17017" spans="1:3" x14ac:dyDescent="0.3">
      <c r="A17017">
        <v>-22.7856171</v>
      </c>
      <c r="B17017">
        <v>-196.5857019</v>
      </c>
      <c r="C17017">
        <v>17016</v>
      </c>
    </row>
    <row r="17018" spans="1:3" x14ac:dyDescent="0.3">
      <c r="A17018">
        <v>-23.090297769999999</v>
      </c>
      <c r="B17018">
        <v>-196.5857019</v>
      </c>
      <c r="C17018">
        <v>17017</v>
      </c>
    </row>
    <row r="17019" spans="1:3" x14ac:dyDescent="0.3">
      <c r="A17019">
        <v>-23.1729077</v>
      </c>
      <c r="B17019">
        <v>-196.5857019</v>
      </c>
      <c r="C17019">
        <v>17018</v>
      </c>
    </row>
    <row r="17020" spans="1:3" x14ac:dyDescent="0.3">
      <c r="A17020">
        <v>-23.2151569</v>
      </c>
      <c r="B17020">
        <v>-196.5857019</v>
      </c>
      <c r="C17020">
        <v>17019</v>
      </c>
    </row>
    <row r="17021" spans="1:3" x14ac:dyDescent="0.3">
      <c r="A17021">
        <v>-23.215178559999998</v>
      </c>
      <c r="B17021">
        <v>-196.5857019</v>
      </c>
      <c r="C17021">
        <v>17020</v>
      </c>
    </row>
    <row r="17022" spans="1:3" x14ac:dyDescent="0.3">
      <c r="A17022">
        <v>-23.227176010000001</v>
      </c>
      <c r="B17022">
        <v>-196.5857019</v>
      </c>
      <c r="C17022">
        <v>17021</v>
      </c>
    </row>
    <row r="17023" spans="1:3" x14ac:dyDescent="0.3">
      <c r="A17023">
        <v>-23.21779927</v>
      </c>
      <c r="B17023">
        <v>-196.5857019</v>
      </c>
      <c r="C17023">
        <v>17022</v>
      </c>
    </row>
    <row r="17024" spans="1:3" x14ac:dyDescent="0.3">
      <c r="A17024">
        <v>-23.221156019999999</v>
      </c>
      <c r="B17024">
        <v>-196.5857019</v>
      </c>
      <c r="C17024">
        <v>17023</v>
      </c>
    </row>
    <row r="17025" spans="1:3" x14ac:dyDescent="0.3">
      <c r="A17025">
        <v>-22.45296132</v>
      </c>
      <c r="B17025">
        <v>-196.5857019</v>
      </c>
      <c r="C17025">
        <v>17024</v>
      </c>
    </row>
    <row r="17026" spans="1:3" x14ac:dyDescent="0.3">
      <c r="A17026">
        <v>-22.68205991</v>
      </c>
      <c r="B17026">
        <v>-196.5857019</v>
      </c>
      <c r="C17026">
        <v>17025</v>
      </c>
    </row>
    <row r="17027" spans="1:3" x14ac:dyDescent="0.3">
      <c r="A17027">
        <v>-22.913332539999999</v>
      </c>
      <c r="B17027">
        <v>-196.5857019</v>
      </c>
      <c r="C17027">
        <v>17026</v>
      </c>
    </row>
    <row r="17028" spans="1:3" x14ac:dyDescent="0.3">
      <c r="A17028">
        <v>-22.970831990000001</v>
      </c>
      <c r="B17028">
        <v>-196.5857019</v>
      </c>
      <c r="C17028">
        <v>17027</v>
      </c>
    </row>
    <row r="17029" spans="1:3" x14ac:dyDescent="0.3">
      <c r="A17029">
        <v>-23.10351021</v>
      </c>
      <c r="B17029">
        <v>-196.5857019</v>
      </c>
      <c r="C17029">
        <v>17028</v>
      </c>
    </row>
    <row r="17030" spans="1:3" x14ac:dyDescent="0.3">
      <c r="A17030">
        <v>-23.180066719999999</v>
      </c>
      <c r="B17030">
        <v>-196.5857019</v>
      </c>
      <c r="C17030">
        <v>17029</v>
      </c>
    </row>
    <row r="17031" spans="1:3" x14ac:dyDescent="0.3">
      <c r="A17031">
        <v>-22.698039489999999</v>
      </c>
      <c r="B17031">
        <v>-196.5857019</v>
      </c>
      <c r="C17031">
        <v>17030</v>
      </c>
    </row>
    <row r="17032" spans="1:3" x14ac:dyDescent="0.3">
      <c r="A17032">
        <v>-22.763319379999999</v>
      </c>
      <c r="B17032">
        <v>-196.5857019</v>
      </c>
      <c r="C17032">
        <v>17031</v>
      </c>
    </row>
    <row r="17033" spans="1:3" x14ac:dyDescent="0.3">
      <c r="A17033">
        <v>-23.004524010000001</v>
      </c>
      <c r="B17033">
        <v>-196.5857019</v>
      </c>
      <c r="C17033">
        <v>17032</v>
      </c>
    </row>
    <row r="17034" spans="1:3" x14ac:dyDescent="0.3">
      <c r="A17034">
        <v>-23.062715539999999</v>
      </c>
      <c r="B17034">
        <v>-196.5857019</v>
      </c>
      <c r="C17034">
        <v>17033</v>
      </c>
    </row>
    <row r="17035" spans="1:3" x14ac:dyDescent="0.3">
      <c r="A17035">
        <v>-23.075368610000002</v>
      </c>
      <c r="B17035">
        <v>-196.5857019</v>
      </c>
      <c r="C17035">
        <v>17034</v>
      </c>
    </row>
    <row r="17036" spans="1:3" x14ac:dyDescent="0.3">
      <c r="A17036">
        <v>-23.153381790000001</v>
      </c>
      <c r="B17036">
        <v>-196.5857019</v>
      </c>
      <c r="C17036">
        <v>17035</v>
      </c>
    </row>
    <row r="17037" spans="1:3" x14ac:dyDescent="0.3">
      <c r="A17037">
        <v>-23.208002100000002</v>
      </c>
      <c r="B17037">
        <v>-196.5857019</v>
      </c>
      <c r="C17037">
        <v>17036</v>
      </c>
    </row>
    <row r="17038" spans="1:3" x14ac:dyDescent="0.3">
      <c r="A17038">
        <v>-23.23195466</v>
      </c>
      <c r="B17038">
        <v>-196.5857019</v>
      </c>
      <c r="C17038">
        <v>17037</v>
      </c>
    </row>
    <row r="17039" spans="1:3" x14ac:dyDescent="0.3">
      <c r="A17039">
        <v>-23.237802370000001</v>
      </c>
      <c r="B17039">
        <v>-196.5857019</v>
      </c>
      <c r="C17039">
        <v>17038</v>
      </c>
    </row>
    <row r="17040" spans="1:3" x14ac:dyDescent="0.3">
      <c r="A17040">
        <v>-23.23683922</v>
      </c>
      <c r="B17040">
        <v>-196.5857019</v>
      </c>
      <c r="C17040">
        <v>17039</v>
      </c>
    </row>
    <row r="17041" spans="1:3" x14ac:dyDescent="0.3">
      <c r="A17041">
        <v>-23.238628110000001</v>
      </c>
      <c r="B17041">
        <v>-196.5857019</v>
      </c>
      <c r="C17041">
        <v>17040</v>
      </c>
    </row>
    <row r="17042" spans="1:3" x14ac:dyDescent="0.3">
      <c r="A17042">
        <v>-23.240210690000001</v>
      </c>
      <c r="B17042">
        <v>-196.5857019</v>
      </c>
      <c r="C17042">
        <v>17041</v>
      </c>
    </row>
    <row r="17043" spans="1:3" x14ac:dyDescent="0.3">
      <c r="A17043">
        <v>-23.230862569999999</v>
      </c>
      <c r="B17043">
        <v>-196.5857019</v>
      </c>
      <c r="C17043">
        <v>17042</v>
      </c>
    </row>
    <row r="17044" spans="1:3" x14ac:dyDescent="0.3">
      <c r="A17044">
        <v>-23.233772129999998</v>
      </c>
      <c r="B17044">
        <v>-196.5857019</v>
      </c>
      <c r="C17044">
        <v>17043</v>
      </c>
    </row>
    <row r="17045" spans="1:3" x14ac:dyDescent="0.3">
      <c r="A17045">
        <v>-23.234836080000001</v>
      </c>
      <c r="B17045">
        <v>-196.5857019</v>
      </c>
      <c r="C17045">
        <v>17044</v>
      </c>
    </row>
    <row r="17046" spans="1:3" x14ac:dyDescent="0.3">
      <c r="A17046">
        <v>-23.238187480000001</v>
      </c>
      <c r="B17046">
        <v>-196.5857019</v>
      </c>
      <c r="C17046">
        <v>17045</v>
      </c>
    </row>
    <row r="17047" spans="1:3" x14ac:dyDescent="0.3">
      <c r="A17047">
        <v>-23.237662400000001</v>
      </c>
      <c r="B17047">
        <v>-196.5857019</v>
      </c>
      <c r="C17047">
        <v>17046</v>
      </c>
    </row>
    <row r="17048" spans="1:3" x14ac:dyDescent="0.3">
      <c r="A17048">
        <v>-23.227918769999999</v>
      </c>
      <c r="B17048">
        <v>-196.5857019</v>
      </c>
      <c r="C17048">
        <v>17047</v>
      </c>
    </row>
    <row r="17049" spans="1:3" x14ac:dyDescent="0.3">
      <c r="A17049">
        <v>-23.222478899999999</v>
      </c>
      <c r="B17049">
        <v>-196.5857019</v>
      </c>
      <c r="C17049">
        <v>17048</v>
      </c>
    </row>
    <row r="17050" spans="1:3" x14ac:dyDescent="0.3">
      <c r="A17050">
        <v>-23.240186309999999</v>
      </c>
      <c r="B17050">
        <v>-196.5857019</v>
      </c>
      <c r="C17050">
        <v>17049</v>
      </c>
    </row>
    <row r="17051" spans="1:3" x14ac:dyDescent="0.3">
      <c r="A17051">
        <v>-23.241226470000001</v>
      </c>
      <c r="B17051">
        <v>-196.5857019</v>
      </c>
      <c r="C17051">
        <v>17050</v>
      </c>
    </row>
    <row r="17052" spans="1:3" x14ac:dyDescent="0.3">
      <c r="A17052">
        <v>-23.235542030000001</v>
      </c>
      <c r="B17052">
        <v>-196.5857019</v>
      </c>
      <c r="C17052">
        <v>17051</v>
      </c>
    </row>
    <row r="17053" spans="1:3" x14ac:dyDescent="0.3">
      <c r="A17053">
        <v>-23.229653039999999</v>
      </c>
      <c r="B17053">
        <v>-196.5857019</v>
      </c>
      <c r="C17053">
        <v>17052</v>
      </c>
    </row>
    <row r="17054" spans="1:3" x14ac:dyDescent="0.3">
      <c r="A17054">
        <v>-23.247128849999999</v>
      </c>
      <c r="B17054">
        <v>-196.5857019</v>
      </c>
      <c r="C17054">
        <v>17053</v>
      </c>
    </row>
    <row r="17055" spans="1:3" x14ac:dyDescent="0.3">
      <c r="A17055">
        <v>-23.243978169999998</v>
      </c>
      <c r="B17055">
        <v>-196.5857019</v>
      </c>
      <c r="C17055">
        <v>17054</v>
      </c>
    </row>
    <row r="17056" spans="1:3" x14ac:dyDescent="0.3">
      <c r="A17056">
        <v>-23.23374944</v>
      </c>
      <c r="B17056">
        <v>-196.5857019</v>
      </c>
      <c r="C17056">
        <v>17055</v>
      </c>
    </row>
    <row r="17057" spans="1:3" x14ac:dyDescent="0.3">
      <c r="A17057">
        <v>-23.219807549999999</v>
      </c>
      <c r="B17057">
        <v>-196.5857019</v>
      </c>
      <c r="C17057">
        <v>17056</v>
      </c>
    </row>
    <row r="17058" spans="1:3" x14ac:dyDescent="0.3">
      <c r="A17058">
        <v>-23.214726110000001</v>
      </c>
      <c r="B17058">
        <v>-196.5857019</v>
      </c>
      <c r="C17058">
        <v>17057</v>
      </c>
    </row>
    <row r="17059" spans="1:3" x14ac:dyDescent="0.3">
      <c r="A17059">
        <v>-23.25192638</v>
      </c>
      <c r="B17059">
        <v>-196.5857019</v>
      </c>
      <c r="C17059">
        <v>17058</v>
      </c>
    </row>
    <row r="17060" spans="1:3" x14ac:dyDescent="0.3">
      <c r="A17060">
        <v>-23.265195259999999</v>
      </c>
      <c r="B17060">
        <v>-196.5857019</v>
      </c>
      <c r="C17060">
        <v>17059</v>
      </c>
    </row>
    <row r="17061" spans="1:3" x14ac:dyDescent="0.3">
      <c r="A17061">
        <v>-23.22955863</v>
      </c>
      <c r="B17061">
        <v>-196.5857019</v>
      </c>
      <c r="C17061">
        <v>17060</v>
      </c>
    </row>
    <row r="17062" spans="1:3" x14ac:dyDescent="0.3">
      <c r="A17062">
        <v>-23.2292214</v>
      </c>
      <c r="B17062">
        <v>-196.5857019</v>
      </c>
      <c r="C17062">
        <v>17061</v>
      </c>
    </row>
    <row r="17063" spans="1:3" x14ac:dyDescent="0.3">
      <c r="A17063">
        <v>-23.24385779</v>
      </c>
      <c r="B17063">
        <v>-196.5857019</v>
      </c>
      <c r="C17063">
        <v>17062</v>
      </c>
    </row>
    <row r="17064" spans="1:3" x14ac:dyDescent="0.3">
      <c r="A17064">
        <v>-23.24212021</v>
      </c>
      <c r="B17064">
        <v>-196.5857019</v>
      </c>
      <c r="C17064">
        <v>17063</v>
      </c>
    </row>
    <row r="17065" spans="1:3" x14ac:dyDescent="0.3">
      <c r="A17065">
        <v>-23.257441400000001</v>
      </c>
      <c r="B17065">
        <v>-196.5857019</v>
      </c>
      <c r="C17065">
        <v>17064</v>
      </c>
    </row>
    <row r="17066" spans="1:3" x14ac:dyDescent="0.3">
      <c r="A17066">
        <v>-23.255980780000002</v>
      </c>
      <c r="B17066">
        <v>-196.5857019</v>
      </c>
      <c r="C17066">
        <v>17065</v>
      </c>
    </row>
    <row r="17067" spans="1:3" x14ac:dyDescent="0.3">
      <c r="A17067">
        <v>-23.21603588</v>
      </c>
      <c r="B17067">
        <v>-196.5857019</v>
      </c>
      <c r="C17067">
        <v>17066</v>
      </c>
    </row>
    <row r="17068" spans="1:3" x14ac:dyDescent="0.3">
      <c r="A17068">
        <v>-23.229187369999998</v>
      </c>
      <c r="B17068">
        <v>-196.5857019</v>
      </c>
      <c r="C17068">
        <v>17067</v>
      </c>
    </row>
    <row r="17069" spans="1:3" x14ac:dyDescent="0.3">
      <c r="A17069">
        <v>-23.128881199999999</v>
      </c>
      <c r="B17069">
        <v>-196.5857019</v>
      </c>
      <c r="C17069">
        <v>17068</v>
      </c>
    </row>
    <row r="17070" spans="1:3" x14ac:dyDescent="0.3">
      <c r="A17070">
        <v>-23.170809640000002</v>
      </c>
      <c r="B17070">
        <v>-196.5857019</v>
      </c>
      <c r="C17070">
        <v>17069</v>
      </c>
    </row>
    <row r="17071" spans="1:3" x14ac:dyDescent="0.3">
      <c r="A17071">
        <v>-23.192364420000001</v>
      </c>
      <c r="B17071">
        <v>-196.5857019</v>
      </c>
      <c r="C17071">
        <v>17070</v>
      </c>
    </row>
    <row r="17072" spans="1:3" x14ac:dyDescent="0.3">
      <c r="A17072">
        <v>-23.194114559999999</v>
      </c>
      <c r="B17072">
        <v>-196.5857019</v>
      </c>
      <c r="C17072">
        <v>17071</v>
      </c>
    </row>
    <row r="17073" spans="1:3" x14ac:dyDescent="0.3">
      <c r="A17073">
        <v>-23.174290110000001</v>
      </c>
      <c r="B17073">
        <v>-196.5857019</v>
      </c>
      <c r="C17073">
        <v>17072</v>
      </c>
    </row>
    <row r="17074" spans="1:3" x14ac:dyDescent="0.3">
      <c r="A17074">
        <v>-23.225945830000001</v>
      </c>
      <c r="B17074">
        <v>-196.5857019</v>
      </c>
      <c r="C17074">
        <v>17073</v>
      </c>
    </row>
    <row r="17075" spans="1:3" x14ac:dyDescent="0.3">
      <c r="A17075">
        <v>-23.239731689999999</v>
      </c>
      <c r="B17075">
        <v>-196.5857019</v>
      </c>
      <c r="C17075">
        <v>17074</v>
      </c>
    </row>
    <row r="17076" spans="1:3" x14ac:dyDescent="0.3">
      <c r="A17076">
        <v>-23.210918549999999</v>
      </c>
      <c r="B17076">
        <v>-196.5857019</v>
      </c>
      <c r="C17076">
        <v>17075</v>
      </c>
    </row>
    <row r="17077" spans="1:3" x14ac:dyDescent="0.3">
      <c r="A17077">
        <v>-23.2281011</v>
      </c>
      <c r="B17077">
        <v>-196.5857019</v>
      </c>
      <c r="C17077">
        <v>17076</v>
      </c>
    </row>
    <row r="17078" spans="1:3" x14ac:dyDescent="0.3">
      <c r="A17078">
        <v>-23.230790410000001</v>
      </c>
      <c r="B17078">
        <v>-196.5857019</v>
      </c>
      <c r="C17078">
        <v>17077</v>
      </c>
    </row>
    <row r="17079" spans="1:3" x14ac:dyDescent="0.3">
      <c r="A17079">
        <v>-23.216141780000001</v>
      </c>
      <c r="B17079">
        <v>-196.5857019</v>
      </c>
      <c r="C17079">
        <v>17078</v>
      </c>
    </row>
    <row r="17080" spans="1:3" x14ac:dyDescent="0.3">
      <c r="A17080">
        <v>-23.18872369</v>
      </c>
      <c r="B17080">
        <v>-196.5857019</v>
      </c>
      <c r="C17080">
        <v>17079</v>
      </c>
    </row>
    <row r="17081" spans="1:3" x14ac:dyDescent="0.3">
      <c r="A17081">
        <v>-23.209602239999999</v>
      </c>
      <c r="B17081">
        <v>-196.5857019</v>
      </c>
      <c r="C17081">
        <v>17080</v>
      </c>
    </row>
    <row r="17082" spans="1:3" x14ac:dyDescent="0.3">
      <c r="A17082">
        <v>-23.213389339999999</v>
      </c>
      <c r="B17082">
        <v>-196.5857019</v>
      </c>
      <c r="C17082">
        <v>17081</v>
      </c>
    </row>
    <row r="17083" spans="1:3" x14ac:dyDescent="0.3">
      <c r="A17083">
        <v>-23.207657940000001</v>
      </c>
      <c r="B17083">
        <v>-196.5857019</v>
      </c>
      <c r="C17083">
        <v>17082</v>
      </c>
    </row>
    <row r="17084" spans="1:3" x14ac:dyDescent="0.3">
      <c r="A17084">
        <v>-23.200939040000002</v>
      </c>
      <c r="B17084">
        <v>-196.5857019</v>
      </c>
      <c r="C17084">
        <v>17083</v>
      </c>
    </row>
    <row r="17085" spans="1:3" x14ac:dyDescent="0.3">
      <c r="A17085">
        <v>-23.192221440000001</v>
      </c>
      <c r="B17085">
        <v>-196.5857019</v>
      </c>
      <c r="C17085">
        <v>17084</v>
      </c>
    </row>
    <row r="17086" spans="1:3" x14ac:dyDescent="0.3">
      <c r="A17086">
        <v>-23.168326709999999</v>
      </c>
      <c r="B17086">
        <v>-196.5857019</v>
      </c>
      <c r="C17086">
        <v>17085</v>
      </c>
    </row>
    <row r="17087" spans="1:3" x14ac:dyDescent="0.3">
      <c r="A17087">
        <v>-23.189120389999999</v>
      </c>
      <c r="B17087">
        <v>-196.5857019</v>
      </c>
      <c r="C17087">
        <v>17086</v>
      </c>
    </row>
    <row r="17088" spans="1:3" x14ac:dyDescent="0.3">
      <c r="A17088">
        <v>-23.23151575</v>
      </c>
      <c r="B17088">
        <v>-196.5857019</v>
      </c>
      <c r="C17088">
        <v>17087</v>
      </c>
    </row>
    <row r="17089" spans="1:3" x14ac:dyDescent="0.3">
      <c r="A17089">
        <v>-23.21659889</v>
      </c>
      <c r="B17089">
        <v>-196.5857019</v>
      </c>
      <c r="C17089">
        <v>17088</v>
      </c>
    </row>
    <row r="17090" spans="1:3" x14ac:dyDescent="0.3">
      <c r="A17090">
        <v>-23.117534450000001</v>
      </c>
      <c r="B17090">
        <v>-196.5857019</v>
      </c>
      <c r="C17090">
        <v>17089</v>
      </c>
    </row>
    <row r="17091" spans="1:3" x14ac:dyDescent="0.3">
      <c r="A17091">
        <v>-23.1209898</v>
      </c>
      <c r="B17091">
        <v>-196.5857019</v>
      </c>
      <c r="C17091">
        <v>17090</v>
      </c>
    </row>
    <row r="17092" spans="1:3" x14ac:dyDescent="0.3">
      <c r="A17092">
        <v>-23.143874199999999</v>
      </c>
      <c r="B17092">
        <v>-196.5857019</v>
      </c>
      <c r="C17092">
        <v>17091</v>
      </c>
    </row>
    <row r="17093" spans="1:3" x14ac:dyDescent="0.3">
      <c r="A17093">
        <v>-21.266013959999999</v>
      </c>
      <c r="B17093">
        <v>-196.5857019</v>
      </c>
      <c r="C17093">
        <v>17092</v>
      </c>
    </row>
    <row r="17094" spans="1:3" x14ac:dyDescent="0.3">
      <c r="A17094">
        <v>-22.565041480000001</v>
      </c>
      <c r="B17094">
        <v>-196.5857019</v>
      </c>
      <c r="C17094">
        <v>17093</v>
      </c>
    </row>
    <row r="17095" spans="1:3" x14ac:dyDescent="0.3">
      <c r="A17095">
        <v>-22.990775259999999</v>
      </c>
      <c r="B17095">
        <v>-196.5857019</v>
      </c>
      <c r="C17095">
        <v>17094</v>
      </c>
    </row>
    <row r="17096" spans="1:3" x14ac:dyDescent="0.3">
      <c r="A17096">
        <v>-23.156125939999999</v>
      </c>
      <c r="B17096">
        <v>-196.5857019</v>
      </c>
      <c r="C17096">
        <v>17095</v>
      </c>
    </row>
    <row r="17097" spans="1:3" x14ac:dyDescent="0.3">
      <c r="A17097">
        <v>-23.192297679999999</v>
      </c>
      <c r="B17097">
        <v>-196.5857019</v>
      </c>
      <c r="C17097">
        <v>17096</v>
      </c>
    </row>
    <row r="17098" spans="1:3" x14ac:dyDescent="0.3">
      <c r="A17098">
        <v>-23.212368600000001</v>
      </c>
      <c r="B17098">
        <v>-196.5857019</v>
      </c>
      <c r="C17098">
        <v>17097</v>
      </c>
    </row>
    <row r="17099" spans="1:3" x14ac:dyDescent="0.3">
      <c r="A17099">
        <v>-23.20713074</v>
      </c>
      <c r="B17099">
        <v>-196.5857019</v>
      </c>
      <c r="C17099">
        <v>17098</v>
      </c>
    </row>
    <row r="17100" spans="1:3" x14ac:dyDescent="0.3">
      <c r="A17100">
        <v>-23.195707290000001</v>
      </c>
      <c r="B17100">
        <v>-196.5857019</v>
      </c>
      <c r="C17100">
        <v>17099</v>
      </c>
    </row>
    <row r="17101" spans="1:3" x14ac:dyDescent="0.3">
      <c r="A17101">
        <v>-23.196647039999998</v>
      </c>
      <c r="B17101">
        <v>-196.5857019</v>
      </c>
      <c r="C17101">
        <v>17100</v>
      </c>
    </row>
    <row r="17102" spans="1:3" x14ac:dyDescent="0.3">
      <c r="A17102">
        <v>-23.19159977</v>
      </c>
      <c r="B17102">
        <v>-196.5857019</v>
      </c>
      <c r="C17102">
        <v>17101</v>
      </c>
    </row>
    <row r="17103" spans="1:3" x14ac:dyDescent="0.3">
      <c r="A17103">
        <v>-23.195489550000001</v>
      </c>
      <c r="B17103">
        <v>-196.5857019</v>
      </c>
      <c r="C17103">
        <v>17102</v>
      </c>
    </row>
    <row r="17104" spans="1:3" x14ac:dyDescent="0.3">
      <c r="A17104">
        <v>-23.189081179999999</v>
      </c>
      <c r="B17104">
        <v>-196.5857019</v>
      </c>
      <c r="C17104">
        <v>17103</v>
      </c>
    </row>
    <row r="17105" spans="1:3" x14ac:dyDescent="0.3">
      <c r="A17105">
        <v>-23.197615899999999</v>
      </c>
      <c r="B17105">
        <v>-196.5857019</v>
      </c>
      <c r="C17105">
        <v>17104</v>
      </c>
    </row>
    <row r="17106" spans="1:3" x14ac:dyDescent="0.3">
      <c r="A17106">
        <v>-22.183430229999999</v>
      </c>
      <c r="B17106">
        <v>-196.5857019</v>
      </c>
      <c r="C17106">
        <v>17105</v>
      </c>
    </row>
    <row r="17107" spans="1:3" x14ac:dyDescent="0.3">
      <c r="A17107">
        <v>-22.272141430000001</v>
      </c>
      <c r="B17107">
        <v>-196.5857019</v>
      </c>
      <c r="C17107">
        <v>17106</v>
      </c>
    </row>
    <row r="17108" spans="1:3" x14ac:dyDescent="0.3">
      <c r="A17108">
        <v>-22.83946156</v>
      </c>
      <c r="B17108">
        <v>-196.5857019</v>
      </c>
      <c r="C17108">
        <v>17107</v>
      </c>
    </row>
    <row r="17109" spans="1:3" x14ac:dyDescent="0.3">
      <c r="A17109">
        <v>-22.93453938</v>
      </c>
      <c r="B17109">
        <v>-196.5857019</v>
      </c>
      <c r="C17109">
        <v>17108</v>
      </c>
    </row>
    <row r="17110" spans="1:3" x14ac:dyDescent="0.3">
      <c r="A17110">
        <v>-23.15065358</v>
      </c>
      <c r="B17110">
        <v>-196.5857019</v>
      </c>
      <c r="C17110">
        <v>17109</v>
      </c>
    </row>
    <row r="17111" spans="1:3" x14ac:dyDescent="0.3">
      <c r="A17111">
        <v>-23.208361419999999</v>
      </c>
      <c r="B17111">
        <v>-196.5857019</v>
      </c>
      <c r="C17111">
        <v>17110</v>
      </c>
    </row>
    <row r="17112" spans="1:3" x14ac:dyDescent="0.3">
      <c r="A17112">
        <v>-23.196805390000002</v>
      </c>
      <c r="B17112">
        <v>-196.5857019</v>
      </c>
      <c r="C17112">
        <v>17111</v>
      </c>
    </row>
    <row r="17113" spans="1:3" x14ac:dyDescent="0.3">
      <c r="A17113">
        <v>-23.201079050000001</v>
      </c>
      <c r="B17113">
        <v>-196.5857019</v>
      </c>
      <c r="C17113">
        <v>17112</v>
      </c>
    </row>
    <row r="17114" spans="1:3" x14ac:dyDescent="0.3">
      <c r="A17114">
        <v>-23.227550669999999</v>
      </c>
      <c r="B17114">
        <v>-196.5857019</v>
      </c>
      <c r="C17114">
        <v>17113</v>
      </c>
    </row>
    <row r="17115" spans="1:3" x14ac:dyDescent="0.3">
      <c r="A17115">
        <v>-23.231897239999999</v>
      </c>
      <c r="B17115">
        <v>-196.5857019</v>
      </c>
      <c r="C17115">
        <v>17114</v>
      </c>
    </row>
    <row r="17116" spans="1:3" x14ac:dyDescent="0.3">
      <c r="A17116">
        <v>-23.22133049</v>
      </c>
      <c r="B17116">
        <v>-196.5857019</v>
      </c>
      <c r="C17116">
        <v>17115</v>
      </c>
    </row>
    <row r="17117" spans="1:3" x14ac:dyDescent="0.3">
      <c r="A17117">
        <v>-23.223358950000001</v>
      </c>
      <c r="B17117">
        <v>-196.5857019</v>
      </c>
      <c r="C17117">
        <v>17116</v>
      </c>
    </row>
    <row r="17118" spans="1:3" x14ac:dyDescent="0.3">
      <c r="A17118">
        <v>-23.244899010000001</v>
      </c>
      <c r="B17118">
        <v>-196.5857019</v>
      </c>
      <c r="C17118">
        <v>17117</v>
      </c>
    </row>
    <row r="17119" spans="1:3" x14ac:dyDescent="0.3">
      <c r="A17119">
        <v>-23.228529949999999</v>
      </c>
      <c r="B17119">
        <v>-196.5857019</v>
      </c>
      <c r="C17119">
        <v>17118</v>
      </c>
    </row>
    <row r="17120" spans="1:3" x14ac:dyDescent="0.3">
      <c r="A17120">
        <v>-23.193822170000001</v>
      </c>
      <c r="B17120">
        <v>-196.5857019</v>
      </c>
      <c r="C17120">
        <v>17119</v>
      </c>
    </row>
    <row r="17121" spans="1:3" x14ac:dyDescent="0.3">
      <c r="A17121">
        <v>-23.204081890000001</v>
      </c>
      <c r="B17121">
        <v>-196.5857019</v>
      </c>
      <c r="C17121">
        <v>17120</v>
      </c>
    </row>
    <row r="17122" spans="1:3" x14ac:dyDescent="0.3">
      <c r="A17122">
        <v>-23.203306189999999</v>
      </c>
      <c r="B17122">
        <v>-196.5857019</v>
      </c>
      <c r="C17122">
        <v>17121</v>
      </c>
    </row>
    <row r="17123" spans="1:3" x14ac:dyDescent="0.3">
      <c r="A17123">
        <v>-23.220380609999999</v>
      </c>
      <c r="B17123">
        <v>-196.5857019</v>
      </c>
      <c r="C17123">
        <v>17122</v>
      </c>
    </row>
    <row r="17124" spans="1:3" x14ac:dyDescent="0.3">
      <c r="A17124">
        <v>-23.226565180000001</v>
      </c>
      <c r="B17124">
        <v>-196.5857019</v>
      </c>
      <c r="C17124">
        <v>17123</v>
      </c>
    </row>
    <row r="17125" spans="1:3" x14ac:dyDescent="0.3">
      <c r="A17125">
        <v>-23.216976349999999</v>
      </c>
      <c r="B17125">
        <v>-196.5857019</v>
      </c>
      <c r="C17125">
        <v>17124</v>
      </c>
    </row>
    <row r="17126" spans="1:3" x14ac:dyDescent="0.3">
      <c r="A17126">
        <v>-23.211371589999999</v>
      </c>
      <c r="B17126">
        <v>-196.5857019</v>
      </c>
      <c r="C17126">
        <v>17125</v>
      </c>
    </row>
    <row r="17127" spans="1:3" x14ac:dyDescent="0.3">
      <c r="A17127">
        <v>-23.262721970000001</v>
      </c>
      <c r="B17127">
        <v>-196.5857019</v>
      </c>
      <c r="C17127">
        <v>17126</v>
      </c>
    </row>
    <row r="17128" spans="1:3" x14ac:dyDescent="0.3">
      <c r="A17128">
        <v>-23.23910742</v>
      </c>
      <c r="B17128">
        <v>-196.5857019</v>
      </c>
      <c r="C17128">
        <v>17127</v>
      </c>
    </row>
    <row r="17129" spans="1:3" x14ac:dyDescent="0.3">
      <c r="A17129">
        <v>-23.214476300000001</v>
      </c>
      <c r="B17129">
        <v>-196.5857019</v>
      </c>
      <c r="C17129">
        <v>17128</v>
      </c>
    </row>
    <row r="17130" spans="1:3" x14ac:dyDescent="0.3">
      <c r="A17130">
        <v>-23.211036199999999</v>
      </c>
      <c r="B17130">
        <v>-196.5857019</v>
      </c>
      <c r="C17130">
        <v>17129</v>
      </c>
    </row>
    <row r="17131" spans="1:3" x14ac:dyDescent="0.3">
      <c r="A17131">
        <v>-23.19963778</v>
      </c>
      <c r="B17131">
        <v>-196.5857019</v>
      </c>
      <c r="C17131">
        <v>17130</v>
      </c>
    </row>
    <row r="17132" spans="1:3" x14ac:dyDescent="0.3">
      <c r="A17132">
        <v>-23.176149349999999</v>
      </c>
      <c r="B17132">
        <v>-196.5857019</v>
      </c>
      <c r="C17132">
        <v>17131</v>
      </c>
    </row>
    <row r="17133" spans="1:3" x14ac:dyDescent="0.3">
      <c r="A17133">
        <v>-23.1659161</v>
      </c>
      <c r="B17133">
        <v>-196.5857019</v>
      </c>
      <c r="C17133">
        <v>17132</v>
      </c>
    </row>
    <row r="17134" spans="1:3" x14ac:dyDescent="0.3">
      <c r="A17134">
        <v>-23.182407659999999</v>
      </c>
      <c r="B17134">
        <v>-196.5857019</v>
      </c>
      <c r="C17134">
        <v>17133</v>
      </c>
    </row>
    <row r="17135" spans="1:3" x14ac:dyDescent="0.3">
      <c r="A17135">
        <v>-23.175935890000002</v>
      </c>
      <c r="B17135">
        <v>-196.5857019</v>
      </c>
      <c r="C17135">
        <v>17134</v>
      </c>
    </row>
    <row r="17136" spans="1:3" x14ac:dyDescent="0.3">
      <c r="A17136">
        <v>-23.158225940000001</v>
      </c>
      <c r="B17136">
        <v>-196.5857019</v>
      </c>
      <c r="C17136">
        <v>17135</v>
      </c>
    </row>
    <row r="17137" spans="1:3" x14ac:dyDescent="0.3">
      <c r="A17137">
        <v>-23.187213710000002</v>
      </c>
      <c r="B17137">
        <v>-196.5857019</v>
      </c>
      <c r="C17137">
        <v>17136</v>
      </c>
    </row>
    <row r="17138" spans="1:3" x14ac:dyDescent="0.3">
      <c r="A17138">
        <v>-23.211106229999999</v>
      </c>
      <c r="B17138">
        <v>-196.5857019</v>
      </c>
      <c r="C17138">
        <v>17137</v>
      </c>
    </row>
    <row r="17139" spans="1:3" x14ac:dyDescent="0.3">
      <c r="A17139">
        <v>-23.22408381</v>
      </c>
      <c r="B17139">
        <v>-196.5857019</v>
      </c>
      <c r="C17139">
        <v>17138</v>
      </c>
    </row>
    <row r="17140" spans="1:3" x14ac:dyDescent="0.3">
      <c r="A17140">
        <v>-23.19445954</v>
      </c>
      <c r="B17140">
        <v>-196.5857019</v>
      </c>
      <c r="C17140">
        <v>17139</v>
      </c>
    </row>
    <row r="17141" spans="1:3" x14ac:dyDescent="0.3">
      <c r="A17141">
        <v>-23.189399909999999</v>
      </c>
      <c r="B17141">
        <v>-196.5857019</v>
      </c>
      <c r="C17141">
        <v>17140</v>
      </c>
    </row>
    <row r="17142" spans="1:3" x14ac:dyDescent="0.3">
      <c r="A17142">
        <v>-23.202572010000001</v>
      </c>
      <c r="B17142">
        <v>-196.5857019</v>
      </c>
      <c r="C17142">
        <v>17141</v>
      </c>
    </row>
    <row r="17143" spans="1:3" x14ac:dyDescent="0.3">
      <c r="A17143">
        <v>-23.205872979999999</v>
      </c>
      <c r="B17143">
        <v>-196.5857019</v>
      </c>
      <c r="C17143">
        <v>17142</v>
      </c>
    </row>
    <row r="17144" spans="1:3" x14ac:dyDescent="0.3">
      <c r="A17144">
        <v>-23.200950429999999</v>
      </c>
      <c r="B17144">
        <v>-196.5857019</v>
      </c>
      <c r="C17144">
        <v>17143</v>
      </c>
    </row>
    <row r="17145" spans="1:3" x14ac:dyDescent="0.3">
      <c r="A17145">
        <v>-23.19385106</v>
      </c>
      <c r="B17145">
        <v>-196.5857019</v>
      </c>
      <c r="C17145">
        <v>17144</v>
      </c>
    </row>
    <row r="17146" spans="1:3" x14ac:dyDescent="0.3">
      <c r="A17146">
        <v>-23.20501827</v>
      </c>
      <c r="B17146">
        <v>-196.5857019</v>
      </c>
      <c r="C17146">
        <v>17145</v>
      </c>
    </row>
    <row r="17147" spans="1:3" x14ac:dyDescent="0.3">
      <c r="A17147">
        <v>-23.221313670000001</v>
      </c>
      <c r="B17147">
        <v>-196.5857019</v>
      </c>
      <c r="C17147">
        <v>17146</v>
      </c>
    </row>
    <row r="17148" spans="1:3" x14ac:dyDescent="0.3">
      <c r="A17148">
        <v>-23.226666989999998</v>
      </c>
      <c r="B17148">
        <v>-196.5857019</v>
      </c>
      <c r="C17148">
        <v>17147</v>
      </c>
    </row>
    <row r="17149" spans="1:3" x14ac:dyDescent="0.3">
      <c r="A17149">
        <v>-23.206784299999999</v>
      </c>
      <c r="B17149">
        <v>-196.5857019</v>
      </c>
      <c r="C17149">
        <v>17148</v>
      </c>
    </row>
    <row r="17150" spans="1:3" x14ac:dyDescent="0.3">
      <c r="A17150">
        <v>-23.20421253</v>
      </c>
      <c r="B17150">
        <v>-196.5857019</v>
      </c>
      <c r="C17150">
        <v>17149</v>
      </c>
    </row>
    <row r="17151" spans="1:3" x14ac:dyDescent="0.3">
      <c r="A17151">
        <v>-23.205628109999999</v>
      </c>
      <c r="B17151">
        <v>-196.5857019</v>
      </c>
      <c r="C17151">
        <v>17150</v>
      </c>
    </row>
    <row r="17152" spans="1:3" x14ac:dyDescent="0.3">
      <c r="A17152">
        <v>-23.207531660000001</v>
      </c>
      <c r="B17152">
        <v>-196.5857019</v>
      </c>
      <c r="C17152">
        <v>17151</v>
      </c>
    </row>
    <row r="17153" spans="1:3" x14ac:dyDescent="0.3">
      <c r="A17153">
        <v>-23.201581740000002</v>
      </c>
      <c r="B17153">
        <v>-196.5857019</v>
      </c>
      <c r="C17153">
        <v>17152</v>
      </c>
    </row>
    <row r="17154" spans="1:3" x14ac:dyDescent="0.3">
      <c r="A17154">
        <v>-23.202666090000001</v>
      </c>
      <c r="B17154">
        <v>-196.5857019</v>
      </c>
      <c r="C17154">
        <v>17153</v>
      </c>
    </row>
    <row r="17155" spans="1:3" x14ac:dyDescent="0.3">
      <c r="A17155">
        <v>-23.17054838</v>
      </c>
      <c r="B17155">
        <v>-196.5857019</v>
      </c>
      <c r="C17155">
        <v>17154</v>
      </c>
    </row>
    <row r="17156" spans="1:3" x14ac:dyDescent="0.3">
      <c r="A17156">
        <v>-23.202420230000001</v>
      </c>
      <c r="B17156">
        <v>-196.5857019</v>
      </c>
      <c r="C17156">
        <v>17155</v>
      </c>
    </row>
    <row r="17157" spans="1:3" x14ac:dyDescent="0.3">
      <c r="A17157">
        <v>-23.188228160000001</v>
      </c>
      <c r="B17157">
        <v>-196.5857019</v>
      </c>
      <c r="C17157">
        <v>17156</v>
      </c>
    </row>
    <row r="17158" spans="1:3" x14ac:dyDescent="0.3">
      <c r="A17158">
        <v>-23.19976063</v>
      </c>
      <c r="B17158">
        <v>-196.5857019</v>
      </c>
      <c r="C17158">
        <v>17157</v>
      </c>
    </row>
    <row r="17159" spans="1:3" x14ac:dyDescent="0.3">
      <c r="A17159">
        <v>-23.209591899999999</v>
      </c>
      <c r="B17159">
        <v>-196.5857019</v>
      </c>
      <c r="C17159">
        <v>17158</v>
      </c>
    </row>
    <row r="17160" spans="1:3" x14ac:dyDescent="0.3">
      <c r="A17160">
        <v>-23.2192066</v>
      </c>
      <c r="B17160">
        <v>-196.5857019</v>
      </c>
      <c r="C17160">
        <v>17159</v>
      </c>
    </row>
    <row r="17161" spans="1:3" x14ac:dyDescent="0.3">
      <c r="A17161">
        <v>-23.214935109999999</v>
      </c>
      <c r="B17161">
        <v>-196.5857019</v>
      </c>
      <c r="C17161">
        <v>17160</v>
      </c>
    </row>
    <row r="17162" spans="1:3" x14ac:dyDescent="0.3">
      <c r="A17162">
        <v>-23.208727639999999</v>
      </c>
      <c r="B17162">
        <v>-196.5857019</v>
      </c>
      <c r="C17162">
        <v>17161</v>
      </c>
    </row>
    <row r="17163" spans="1:3" x14ac:dyDescent="0.3">
      <c r="A17163">
        <v>-23.207941590000001</v>
      </c>
      <c r="B17163">
        <v>-196.5857019</v>
      </c>
      <c r="C17163">
        <v>17162</v>
      </c>
    </row>
    <row r="17164" spans="1:3" x14ac:dyDescent="0.3">
      <c r="A17164">
        <v>-23.18074884</v>
      </c>
      <c r="B17164">
        <v>-196.5857019</v>
      </c>
      <c r="C17164">
        <v>17163</v>
      </c>
    </row>
    <row r="17165" spans="1:3" x14ac:dyDescent="0.3">
      <c r="A17165">
        <v>-22.306938649999999</v>
      </c>
      <c r="B17165">
        <v>-196.5857019</v>
      </c>
      <c r="C17165">
        <v>17164</v>
      </c>
    </row>
    <row r="17166" spans="1:3" x14ac:dyDescent="0.3">
      <c r="A17166">
        <v>-22.598878809999999</v>
      </c>
      <c r="B17166">
        <v>-196.5857019</v>
      </c>
      <c r="C17166">
        <v>17165</v>
      </c>
    </row>
    <row r="17167" spans="1:3" x14ac:dyDescent="0.3">
      <c r="A17167">
        <v>-22.882516849999998</v>
      </c>
      <c r="B17167">
        <v>-196.5857019</v>
      </c>
      <c r="C17167">
        <v>17166</v>
      </c>
    </row>
    <row r="17168" spans="1:3" x14ac:dyDescent="0.3">
      <c r="A17168">
        <v>-23.072855270000002</v>
      </c>
      <c r="B17168">
        <v>-196.5857019</v>
      </c>
      <c r="C17168">
        <v>17167</v>
      </c>
    </row>
    <row r="17169" spans="1:3" x14ac:dyDescent="0.3">
      <c r="A17169">
        <v>-23.157940709999998</v>
      </c>
      <c r="B17169">
        <v>-196.5857019</v>
      </c>
      <c r="C17169">
        <v>17168</v>
      </c>
    </row>
    <row r="17170" spans="1:3" x14ac:dyDescent="0.3">
      <c r="A17170">
        <v>-23.180783009999999</v>
      </c>
      <c r="B17170">
        <v>-196.5857019</v>
      </c>
      <c r="C17170">
        <v>17169</v>
      </c>
    </row>
    <row r="17171" spans="1:3" x14ac:dyDescent="0.3">
      <c r="A17171">
        <v>-23.20937507</v>
      </c>
      <c r="B17171">
        <v>-196.5857019</v>
      </c>
      <c r="C17171">
        <v>17170</v>
      </c>
    </row>
    <row r="17172" spans="1:3" x14ac:dyDescent="0.3">
      <c r="A17172">
        <v>-23.200411679999998</v>
      </c>
      <c r="B17172">
        <v>-196.5857019</v>
      </c>
      <c r="C17172">
        <v>17171</v>
      </c>
    </row>
    <row r="17173" spans="1:3" x14ac:dyDescent="0.3">
      <c r="A17173">
        <v>-23.199477380000001</v>
      </c>
      <c r="B17173">
        <v>-196.5857019</v>
      </c>
      <c r="C17173">
        <v>17172</v>
      </c>
    </row>
    <row r="17174" spans="1:3" x14ac:dyDescent="0.3">
      <c r="A17174">
        <v>-23.206352389999999</v>
      </c>
      <c r="B17174">
        <v>-196.5857019</v>
      </c>
      <c r="C17174">
        <v>17173</v>
      </c>
    </row>
    <row r="17175" spans="1:3" x14ac:dyDescent="0.3">
      <c r="A17175">
        <v>-23.190132699999999</v>
      </c>
      <c r="B17175">
        <v>-196.5857019</v>
      </c>
      <c r="C17175">
        <v>17174</v>
      </c>
    </row>
    <row r="17176" spans="1:3" x14ac:dyDescent="0.3">
      <c r="A17176">
        <v>-23.177994850000001</v>
      </c>
      <c r="B17176">
        <v>-196.5857019</v>
      </c>
      <c r="C17176">
        <v>17175</v>
      </c>
    </row>
    <row r="17177" spans="1:3" x14ac:dyDescent="0.3">
      <c r="A17177">
        <v>-23.178961520000001</v>
      </c>
      <c r="B17177">
        <v>-196.5857019</v>
      </c>
      <c r="C17177">
        <v>17176</v>
      </c>
    </row>
    <row r="17178" spans="1:3" x14ac:dyDescent="0.3">
      <c r="A17178">
        <v>-23.215594840000001</v>
      </c>
      <c r="B17178">
        <v>-196.5857019</v>
      </c>
      <c r="C17178">
        <v>17177</v>
      </c>
    </row>
    <row r="17179" spans="1:3" x14ac:dyDescent="0.3">
      <c r="A17179">
        <v>-23.231016140000001</v>
      </c>
      <c r="B17179">
        <v>-196.5857019</v>
      </c>
      <c r="C17179">
        <v>17178</v>
      </c>
    </row>
    <row r="17180" spans="1:3" x14ac:dyDescent="0.3">
      <c r="A17180">
        <v>-23.223342930000001</v>
      </c>
      <c r="B17180">
        <v>-196.5857019</v>
      </c>
      <c r="C17180">
        <v>17179</v>
      </c>
    </row>
    <row r="17181" spans="1:3" x14ac:dyDescent="0.3">
      <c r="A17181">
        <v>-23.220540849999999</v>
      </c>
      <c r="B17181">
        <v>-196.5857019</v>
      </c>
      <c r="C17181">
        <v>17180</v>
      </c>
    </row>
    <row r="17182" spans="1:3" x14ac:dyDescent="0.3">
      <c r="A17182">
        <v>-23.221298359999999</v>
      </c>
      <c r="B17182">
        <v>-196.5857019</v>
      </c>
      <c r="C17182">
        <v>17181</v>
      </c>
    </row>
    <row r="17183" spans="1:3" x14ac:dyDescent="0.3">
      <c r="A17183">
        <v>-23.214319159999999</v>
      </c>
      <c r="B17183">
        <v>-196.5857019</v>
      </c>
      <c r="C17183">
        <v>17182</v>
      </c>
    </row>
    <row r="17184" spans="1:3" x14ac:dyDescent="0.3">
      <c r="A17184">
        <v>-23.226432509999999</v>
      </c>
      <c r="B17184">
        <v>-196.5857019</v>
      </c>
      <c r="C17184">
        <v>17183</v>
      </c>
    </row>
    <row r="17185" spans="1:3" x14ac:dyDescent="0.3">
      <c r="A17185">
        <v>-23.217255290000001</v>
      </c>
      <c r="B17185">
        <v>-196.5857019</v>
      </c>
      <c r="C17185">
        <v>17184</v>
      </c>
    </row>
    <row r="17186" spans="1:3" x14ac:dyDescent="0.3">
      <c r="A17186">
        <v>-23.215747390000001</v>
      </c>
      <c r="B17186">
        <v>-196.5857019</v>
      </c>
      <c r="C17186">
        <v>17185</v>
      </c>
    </row>
    <row r="17187" spans="1:3" x14ac:dyDescent="0.3">
      <c r="A17187">
        <v>-23.225587879999999</v>
      </c>
      <c r="B17187">
        <v>-196.5857019</v>
      </c>
      <c r="C17187">
        <v>17186</v>
      </c>
    </row>
    <row r="17188" spans="1:3" x14ac:dyDescent="0.3">
      <c r="A17188">
        <v>-23.231909659999999</v>
      </c>
      <c r="B17188">
        <v>-196.5857019</v>
      </c>
      <c r="C17188">
        <v>17187</v>
      </c>
    </row>
    <row r="17189" spans="1:3" x14ac:dyDescent="0.3">
      <c r="A17189">
        <v>-23.22398789</v>
      </c>
      <c r="B17189">
        <v>-196.5857019</v>
      </c>
      <c r="C17189">
        <v>17188</v>
      </c>
    </row>
    <row r="17190" spans="1:3" x14ac:dyDescent="0.3">
      <c r="A17190">
        <v>-23.224571820000001</v>
      </c>
      <c r="B17190">
        <v>-196.5857019</v>
      </c>
      <c r="C17190">
        <v>17189</v>
      </c>
    </row>
    <row r="17191" spans="1:3" x14ac:dyDescent="0.3">
      <c r="A17191">
        <v>-23.16808885</v>
      </c>
      <c r="B17191">
        <v>-196.5857019</v>
      </c>
      <c r="C17191">
        <v>17190</v>
      </c>
    </row>
    <row r="17192" spans="1:3" x14ac:dyDescent="0.3">
      <c r="A17192">
        <v>-23.17681713</v>
      </c>
      <c r="B17192">
        <v>-196.5857019</v>
      </c>
      <c r="C17192">
        <v>17191</v>
      </c>
    </row>
    <row r="17193" spans="1:3" x14ac:dyDescent="0.3">
      <c r="A17193">
        <v>-23.161123620000001</v>
      </c>
      <c r="B17193">
        <v>-196.5857019</v>
      </c>
      <c r="C17193">
        <v>17192</v>
      </c>
    </row>
    <row r="17194" spans="1:3" x14ac:dyDescent="0.3">
      <c r="A17194">
        <v>-23.175329049999998</v>
      </c>
      <c r="B17194">
        <v>-196.5857019</v>
      </c>
      <c r="C17194">
        <v>17193</v>
      </c>
    </row>
    <row r="17195" spans="1:3" x14ac:dyDescent="0.3">
      <c r="A17195">
        <v>-23.189419310000002</v>
      </c>
      <c r="B17195">
        <v>-196.5857019</v>
      </c>
      <c r="C17195">
        <v>17194</v>
      </c>
    </row>
    <row r="17196" spans="1:3" x14ac:dyDescent="0.3">
      <c r="A17196">
        <v>-23.198620850000001</v>
      </c>
      <c r="B17196">
        <v>-196.5857019</v>
      </c>
      <c r="C17196">
        <v>17195</v>
      </c>
    </row>
    <row r="17197" spans="1:3" x14ac:dyDescent="0.3">
      <c r="A17197">
        <v>-23.201373199999999</v>
      </c>
      <c r="B17197">
        <v>-196.5857019</v>
      </c>
      <c r="C17197">
        <v>17196</v>
      </c>
    </row>
    <row r="17198" spans="1:3" x14ac:dyDescent="0.3">
      <c r="A17198">
        <v>-23.199511600000001</v>
      </c>
      <c r="B17198">
        <v>-196.5857019</v>
      </c>
      <c r="C17198">
        <v>17197</v>
      </c>
    </row>
    <row r="17199" spans="1:3" x14ac:dyDescent="0.3">
      <c r="A17199">
        <v>-23.221757279999999</v>
      </c>
      <c r="B17199">
        <v>-196.5857019</v>
      </c>
      <c r="C17199">
        <v>17198</v>
      </c>
    </row>
    <row r="17200" spans="1:3" x14ac:dyDescent="0.3">
      <c r="A17200">
        <v>-23.20383275</v>
      </c>
      <c r="B17200">
        <v>-196.5857019</v>
      </c>
      <c r="C17200">
        <v>17199</v>
      </c>
    </row>
    <row r="17201" spans="1:3" x14ac:dyDescent="0.3">
      <c r="A17201">
        <v>-23.203498440000001</v>
      </c>
      <c r="B17201">
        <v>-196.5857019</v>
      </c>
      <c r="C17201">
        <v>17200</v>
      </c>
    </row>
    <row r="17202" spans="1:3" x14ac:dyDescent="0.3">
      <c r="A17202">
        <v>-23.195642200000002</v>
      </c>
      <c r="B17202">
        <v>-196.5857019</v>
      </c>
      <c r="C17202">
        <v>17201</v>
      </c>
    </row>
    <row r="17203" spans="1:3" x14ac:dyDescent="0.3">
      <c r="A17203">
        <v>-23.187196570000001</v>
      </c>
      <c r="B17203">
        <v>-196.5857019</v>
      </c>
      <c r="C17203">
        <v>17202</v>
      </c>
    </row>
    <row r="17204" spans="1:3" x14ac:dyDescent="0.3">
      <c r="A17204">
        <v>-23.187141929999999</v>
      </c>
      <c r="B17204">
        <v>-196.5857019</v>
      </c>
      <c r="C17204">
        <v>17203</v>
      </c>
    </row>
    <row r="17205" spans="1:3" x14ac:dyDescent="0.3">
      <c r="A17205">
        <v>-23.18171813</v>
      </c>
      <c r="B17205">
        <v>-196.5857019</v>
      </c>
      <c r="C17205">
        <v>17204</v>
      </c>
    </row>
    <row r="17206" spans="1:3" x14ac:dyDescent="0.3">
      <c r="A17206">
        <v>-23.196478129999999</v>
      </c>
      <c r="B17206">
        <v>-196.5857019</v>
      </c>
      <c r="C17206">
        <v>17205</v>
      </c>
    </row>
    <row r="17207" spans="1:3" x14ac:dyDescent="0.3">
      <c r="A17207">
        <v>-23.20308326</v>
      </c>
      <c r="B17207">
        <v>-196.5857019</v>
      </c>
      <c r="C17207">
        <v>17206</v>
      </c>
    </row>
    <row r="17208" spans="1:3" x14ac:dyDescent="0.3">
      <c r="A17208">
        <v>-23.19258602</v>
      </c>
      <c r="B17208">
        <v>-196.5857019</v>
      </c>
      <c r="C17208">
        <v>17207</v>
      </c>
    </row>
    <row r="17209" spans="1:3" x14ac:dyDescent="0.3">
      <c r="A17209">
        <v>-23.205052210000002</v>
      </c>
      <c r="B17209">
        <v>-196.5857019</v>
      </c>
      <c r="C17209">
        <v>17208</v>
      </c>
    </row>
    <row r="17210" spans="1:3" x14ac:dyDescent="0.3">
      <c r="A17210">
        <v>-23.20143354</v>
      </c>
      <c r="B17210">
        <v>-196.5857019</v>
      </c>
      <c r="C17210">
        <v>17209</v>
      </c>
    </row>
    <row r="17211" spans="1:3" x14ac:dyDescent="0.3">
      <c r="A17211">
        <v>-23.206884079999998</v>
      </c>
      <c r="B17211">
        <v>-196.5857019</v>
      </c>
      <c r="C17211">
        <v>17210</v>
      </c>
    </row>
    <row r="17212" spans="1:3" x14ac:dyDescent="0.3">
      <c r="A17212">
        <v>-23.214010949999999</v>
      </c>
      <c r="B17212">
        <v>-196.5857019</v>
      </c>
      <c r="C17212">
        <v>17211</v>
      </c>
    </row>
    <row r="17213" spans="1:3" x14ac:dyDescent="0.3">
      <c r="A17213">
        <v>-23.21905946</v>
      </c>
      <c r="B17213">
        <v>-196.5857019</v>
      </c>
      <c r="C17213">
        <v>17212</v>
      </c>
    </row>
    <row r="17214" spans="1:3" x14ac:dyDescent="0.3">
      <c r="A17214">
        <v>-23.17946851</v>
      </c>
      <c r="B17214">
        <v>-196.5857019</v>
      </c>
      <c r="C17214">
        <v>17213</v>
      </c>
    </row>
    <row r="17215" spans="1:3" x14ac:dyDescent="0.3">
      <c r="A17215">
        <v>-23.171944180000001</v>
      </c>
      <c r="B17215">
        <v>-196.5857019</v>
      </c>
      <c r="C17215">
        <v>17214</v>
      </c>
    </row>
    <row r="17216" spans="1:3" x14ac:dyDescent="0.3">
      <c r="A17216">
        <v>-23.171975809999999</v>
      </c>
      <c r="B17216">
        <v>-196.5857019</v>
      </c>
      <c r="C17216">
        <v>17215</v>
      </c>
    </row>
    <row r="17217" spans="1:3" x14ac:dyDescent="0.3">
      <c r="A17217">
        <v>-23.184765460000001</v>
      </c>
      <c r="B17217">
        <v>-196.5857019</v>
      </c>
      <c r="C17217">
        <v>17216</v>
      </c>
    </row>
    <row r="17218" spans="1:3" x14ac:dyDescent="0.3">
      <c r="A17218">
        <v>-23.192824649999999</v>
      </c>
      <c r="B17218">
        <v>-196.5857019</v>
      </c>
      <c r="C17218">
        <v>17217</v>
      </c>
    </row>
    <row r="17219" spans="1:3" x14ac:dyDescent="0.3">
      <c r="A17219">
        <v>-23.200530409999999</v>
      </c>
      <c r="B17219">
        <v>-196.5857019</v>
      </c>
      <c r="C17219">
        <v>17218</v>
      </c>
    </row>
    <row r="17220" spans="1:3" x14ac:dyDescent="0.3">
      <c r="A17220">
        <v>-23.22216002</v>
      </c>
      <c r="B17220">
        <v>-196.5857019</v>
      </c>
      <c r="C17220">
        <v>17219</v>
      </c>
    </row>
    <row r="17221" spans="1:3" x14ac:dyDescent="0.3">
      <c r="A17221">
        <v>-23.065802479999999</v>
      </c>
      <c r="B17221">
        <v>-196.5857019</v>
      </c>
      <c r="C17221">
        <v>17220</v>
      </c>
    </row>
    <row r="17222" spans="1:3" x14ac:dyDescent="0.3">
      <c r="A17222">
        <v>-23.121067180000001</v>
      </c>
      <c r="B17222">
        <v>-196.5857019</v>
      </c>
      <c r="C17222">
        <v>17221</v>
      </c>
    </row>
    <row r="17223" spans="1:3" x14ac:dyDescent="0.3">
      <c r="A17223">
        <v>-23.125931300000001</v>
      </c>
      <c r="B17223">
        <v>-196.5857019</v>
      </c>
      <c r="C17223">
        <v>17222</v>
      </c>
    </row>
    <row r="17224" spans="1:3" x14ac:dyDescent="0.3">
      <c r="A17224">
        <v>-23.295175260000001</v>
      </c>
      <c r="B17224">
        <v>-196.5857019</v>
      </c>
      <c r="C17224">
        <v>17223</v>
      </c>
    </row>
    <row r="17225" spans="1:3" x14ac:dyDescent="0.3">
      <c r="A17225">
        <v>-23.194927790000001</v>
      </c>
      <c r="B17225">
        <v>-196.5857019</v>
      </c>
      <c r="C17225">
        <v>17224</v>
      </c>
    </row>
    <row r="17226" spans="1:3" x14ac:dyDescent="0.3">
      <c r="A17226">
        <v>-23.191277119999999</v>
      </c>
      <c r="B17226">
        <v>-196.5857019</v>
      </c>
      <c r="C17226">
        <v>17225</v>
      </c>
    </row>
    <row r="17227" spans="1:3" x14ac:dyDescent="0.3">
      <c r="A17227">
        <v>-23.19952134</v>
      </c>
      <c r="B17227">
        <v>-196.5857019</v>
      </c>
      <c r="C17227">
        <v>17226</v>
      </c>
    </row>
    <row r="17228" spans="1:3" x14ac:dyDescent="0.3">
      <c r="A17228">
        <v>-23.11327764</v>
      </c>
      <c r="B17228">
        <v>-196.5857019</v>
      </c>
      <c r="C17228">
        <v>17227</v>
      </c>
    </row>
    <row r="17229" spans="1:3" x14ac:dyDescent="0.3">
      <c r="A17229">
        <v>-23.123724339999999</v>
      </c>
      <c r="B17229">
        <v>-196.5857019</v>
      </c>
      <c r="C17229">
        <v>17228</v>
      </c>
    </row>
    <row r="17230" spans="1:3" x14ac:dyDescent="0.3">
      <c r="A17230">
        <v>-23.14149394</v>
      </c>
      <c r="B17230">
        <v>-196.5857019</v>
      </c>
      <c r="C17230">
        <v>17229</v>
      </c>
    </row>
    <row r="17231" spans="1:3" x14ac:dyDescent="0.3">
      <c r="A17231">
        <v>-23.191186429999998</v>
      </c>
      <c r="B17231">
        <v>-196.5857019</v>
      </c>
      <c r="C17231">
        <v>17230</v>
      </c>
    </row>
    <row r="17232" spans="1:3" x14ac:dyDescent="0.3">
      <c r="A17232">
        <v>-23.19166908</v>
      </c>
      <c r="B17232">
        <v>-196.5857019</v>
      </c>
      <c r="C17232">
        <v>17231</v>
      </c>
    </row>
    <row r="17233" spans="1:3" x14ac:dyDescent="0.3">
      <c r="A17233">
        <v>-23.19506895</v>
      </c>
      <c r="B17233">
        <v>-196.5857019</v>
      </c>
      <c r="C17233">
        <v>17232</v>
      </c>
    </row>
    <row r="17234" spans="1:3" x14ac:dyDescent="0.3">
      <c r="A17234">
        <v>-23.204583329999998</v>
      </c>
      <c r="B17234">
        <v>-196.5857019</v>
      </c>
      <c r="C17234">
        <v>17233</v>
      </c>
    </row>
    <row r="17235" spans="1:3" x14ac:dyDescent="0.3">
      <c r="A17235">
        <v>-23.204513039999998</v>
      </c>
      <c r="B17235">
        <v>-196.5857019</v>
      </c>
      <c r="C17235">
        <v>17234</v>
      </c>
    </row>
    <row r="17236" spans="1:3" x14ac:dyDescent="0.3">
      <c r="A17236">
        <v>-23.258374270000001</v>
      </c>
      <c r="B17236">
        <v>-196.5857019</v>
      </c>
      <c r="C17236">
        <v>17235</v>
      </c>
    </row>
    <row r="17237" spans="1:3" x14ac:dyDescent="0.3">
      <c r="A17237">
        <v>-23.239660789999999</v>
      </c>
      <c r="B17237">
        <v>-196.5857019</v>
      </c>
      <c r="C17237">
        <v>17236</v>
      </c>
    </row>
    <row r="17238" spans="1:3" x14ac:dyDescent="0.3">
      <c r="A17238">
        <v>-23.226036749999999</v>
      </c>
      <c r="B17238">
        <v>-196.5857019</v>
      </c>
      <c r="C17238">
        <v>17237</v>
      </c>
    </row>
    <row r="17239" spans="1:3" x14ac:dyDescent="0.3">
      <c r="A17239">
        <v>-23.223598939999999</v>
      </c>
      <c r="B17239">
        <v>-196.5857019</v>
      </c>
      <c r="C17239">
        <v>17238</v>
      </c>
    </row>
    <row r="17240" spans="1:3" x14ac:dyDescent="0.3">
      <c r="A17240">
        <v>-23.20689604</v>
      </c>
      <c r="B17240">
        <v>-196.5857019</v>
      </c>
      <c r="C17240">
        <v>17239</v>
      </c>
    </row>
    <row r="17241" spans="1:3" x14ac:dyDescent="0.3">
      <c r="A17241">
        <v>-23.218995140000001</v>
      </c>
      <c r="B17241">
        <v>-196.5857019</v>
      </c>
      <c r="C17241">
        <v>17240</v>
      </c>
    </row>
    <row r="17242" spans="1:3" x14ac:dyDescent="0.3">
      <c r="A17242">
        <v>-23.210154630000002</v>
      </c>
      <c r="B17242">
        <v>-196.5857019</v>
      </c>
      <c r="C17242">
        <v>17241</v>
      </c>
    </row>
    <row r="17243" spans="1:3" x14ac:dyDescent="0.3">
      <c r="A17243">
        <v>-23.208263540000001</v>
      </c>
      <c r="B17243">
        <v>-196.5857019</v>
      </c>
      <c r="C17243">
        <v>17242</v>
      </c>
    </row>
    <row r="17244" spans="1:3" x14ac:dyDescent="0.3">
      <c r="A17244">
        <v>-23.197037030000001</v>
      </c>
      <c r="B17244">
        <v>-196.5857019</v>
      </c>
      <c r="C17244">
        <v>17243</v>
      </c>
    </row>
    <row r="17245" spans="1:3" x14ac:dyDescent="0.3">
      <c r="A17245">
        <v>-23.225159919999999</v>
      </c>
      <c r="B17245">
        <v>-196.5857019</v>
      </c>
      <c r="C17245">
        <v>17244</v>
      </c>
    </row>
    <row r="17246" spans="1:3" x14ac:dyDescent="0.3">
      <c r="A17246">
        <v>-23.27147772</v>
      </c>
      <c r="B17246">
        <v>-196.5857019</v>
      </c>
      <c r="C17246">
        <v>17245</v>
      </c>
    </row>
    <row r="17247" spans="1:3" x14ac:dyDescent="0.3">
      <c r="A17247">
        <v>-23.330296199999999</v>
      </c>
      <c r="B17247">
        <v>-196.5857019</v>
      </c>
      <c r="C17247">
        <v>17246</v>
      </c>
    </row>
    <row r="17248" spans="1:3" x14ac:dyDescent="0.3">
      <c r="A17248">
        <v>-23.253725370000002</v>
      </c>
      <c r="B17248">
        <v>-196.5857019</v>
      </c>
      <c r="C17248">
        <v>17247</v>
      </c>
    </row>
    <row r="17249" spans="1:3" x14ac:dyDescent="0.3">
      <c r="A17249">
        <v>-23.231906339999998</v>
      </c>
      <c r="B17249">
        <v>-196.5857019</v>
      </c>
      <c r="C17249">
        <v>17248</v>
      </c>
    </row>
    <row r="17250" spans="1:3" x14ac:dyDescent="0.3">
      <c r="A17250">
        <v>-23.219447479999999</v>
      </c>
      <c r="B17250">
        <v>-196.5857019</v>
      </c>
      <c r="C17250">
        <v>17249</v>
      </c>
    </row>
    <row r="17251" spans="1:3" x14ac:dyDescent="0.3">
      <c r="A17251">
        <v>-23.2168815</v>
      </c>
      <c r="B17251">
        <v>-196.5857019</v>
      </c>
      <c r="C17251">
        <v>17250</v>
      </c>
    </row>
    <row r="17252" spans="1:3" x14ac:dyDescent="0.3">
      <c r="A17252">
        <v>-23.214020229999999</v>
      </c>
      <c r="B17252">
        <v>-196.5857019</v>
      </c>
      <c r="C17252">
        <v>17251</v>
      </c>
    </row>
    <row r="17253" spans="1:3" x14ac:dyDescent="0.3">
      <c r="A17253">
        <v>-23.210973670000001</v>
      </c>
      <c r="B17253">
        <v>-196.5857019</v>
      </c>
      <c r="C17253">
        <v>17252</v>
      </c>
    </row>
    <row r="17254" spans="1:3" x14ac:dyDescent="0.3">
      <c r="A17254">
        <v>-23.211217749999999</v>
      </c>
      <c r="B17254">
        <v>-196.5857019</v>
      </c>
      <c r="C17254">
        <v>17253</v>
      </c>
    </row>
    <row r="17255" spans="1:3" x14ac:dyDescent="0.3">
      <c r="A17255">
        <v>-23.207541469999999</v>
      </c>
      <c r="B17255">
        <v>-196.5857019</v>
      </c>
      <c r="C17255">
        <v>17254</v>
      </c>
    </row>
    <row r="17256" spans="1:3" x14ac:dyDescent="0.3">
      <c r="A17256">
        <v>-23.20541223</v>
      </c>
      <c r="B17256">
        <v>-196.5857019</v>
      </c>
      <c r="C17256">
        <v>17255</v>
      </c>
    </row>
    <row r="17257" spans="1:3" x14ac:dyDescent="0.3">
      <c r="A17257">
        <v>-23.205617159999999</v>
      </c>
      <c r="B17257">
        <v>-196.5857019</v>
      </c>
      <c r="C17257">
        <v>17256</v>
      </c>
    </row>
    <row r="17258" spans="1:3" x14ac:dyDescent="0.3">
      <c r="A17258">
        <v>-23.27660075</v>
      </c>
      <c r="B17258">
        <v>-196.5857019</v>
      </c>
      <c r="C17258">
        <v>17257</v>
      </c>
    </row>
    <row r="17259" spans="1:3" x14ac:dyDescent="0.3">
      <c r="A17259">
        <v>-23.305095059999999</v>
      </c>
      <c r="B17259">
        <v>-196.5857019</v>
      </c>
      <c r="C17259">
        <v>17258</v>
      </c>
    </row>
    <row r="17260" spans="1:3" x14ac:dyDescent="0.3">
      <c r="A17260">
        <v>-23.30909183</v>
      </c>
      <c r="B17260">
        <v>-196.5857019</v>
      </c>
      <c r="C17260">
        <v>17259</v>
      </c>
    </row>
    <row r="17261" spans="1:3" x14ac:dyDescent="0.3">
      <c r="A17261">
        <v>-22.930259450000001</v>
      </c>
      <c r="B17261">
        <v>-196.5857019</v>
      </c>
      <c r="C17261">
        <v>17260</v>
      </c>
    </row>
    <row r="17262" spans="1:3" x14ac:dyDescent="0.3">
      <c r="A17262">
        <v>-23.138466940000001</v>
      </c>
      <c r="B17262">
        <v>-196.5857019</v>
      </c>
      <c r="C17262">
        <v>17261</v>
      </c>
    </row>
    <row r="17263" spans="1:3" x14ac:dyDescent="0.3">
      <c r="A17263">
        <v>-23.257842100000001</v>
      </c>
      <c r="B17263">
        <v>-196.5857019</v>
      </c>
      <c r="C17263">
        <v>17262</v>
      </c>
    </row>
    <row r="17264" spans="1:3" x14ac:dyDescent="0.3">
      <c r="A17264">
        <v>-23.239114870000002</v>
      </c>
      <c r="B17264">
        <v>-196.5857019</v>
      </c>
      <c r="C17264">
        <v>17263</v>
      </c>
    </row>
    <row r="17265" spans="1:3" x14ac:dyDescent="0.3">
      <c r="A17265">
        <v>-23.232428460000001</v>
      </c>
      <c r="B17265">
        <v>-196.5857019</v>
      </c>
      <c r="C17265">
        <v>17264</v>
      </c>
    </row>
    <row r="17266" spans="1:3" x14ac:dyDescent="0.3">
      <c r="A17266">
        <v>-23.217866220000001</v>
      </c>
      <c r="B17266">
        <v>-196.5857019</v>
      </c>
      <c r="C17266">
        <v>17265</v>
      </c>
    </row>
    <row r="17267" spans="1:3" x14ac:dyDescent="0.3">
      <c r="A17267">
        <v>-22.97671764</v>
      </c>
      <c r="B17267">
        <v>-196.5857019</v>
      </c>
      <c r="C17267">
        <v>17266</v>
      </c>
    </row>
    <row r="17268" spans="1:3" x14ac:dyDescent="0.3">
      <c r="A17268">
        <v>-23.07671706</v>
      </c>
      <c r="B17268">
        <v>-196.5857019</v>
      </c>
      <c r="C17268">
        <v>17267</v>
      </c>
    </row>
    <row r="17269" spans="1:3" x14ac:dyDescent="0.3">
      <c r="A17269">
        <v>-23.07167857</v>
      </c>
      <c r="B17269">
        <v>-196.5857019</v>
      </c>
      <c r="C17269">
        <v>17268</v>
      </c>
    </row>
    <row r="17270" spans="1:3" x14ac:dyDescent="0.3">
      <c r="A17270">
        <v>-23.01577069</v>
      </c>
      <c r="B17270">
        <v>-196.5857019</v>
      </c>
      <c r="C17270">
        <v>17269</v>
      </c>
    </row>
    <row r="17271" spans="1:3" x14ac:dyDescent="0.3">
      <c r="A17271">
        <v>-23.15023326</v>
      </c>
      <c r="B17271">
        <v>-196.5857019</v>
      </c>
      <c r="C17271">
        <v>17270</v>
      </c>
    </row>
    <row r="17272" spans="1:3" x14ac:dyDescent="0.3">
      <c r="A17272">
        <v>-23.165362529999999</v>
      </c>
      <c r="B17272">
        <v>-196.5857019</v>
      </c>
      <c r="C17272">
        <v>17271</v>
      </c>
    </row>
    <row r="17273" spans="1:3" x14ac:dyDescent="0.3">
      <c r="A17273">
        <v>-23.073295609999999</v>
      </c>
      <c r="B17273">
        <v>-196.5857019</v>
      </c>
      <c r="C17273">
        <v>17272</v>
      </c>
    </row>
    <row r="17274" spans="1:3" x14ac:dyDescent="0.3">
      <c r="A17274">
        <v>-23.116580110000001</v>
      </c>
      <c r="B17274">
        <v>-196.5857019</v>
      </c>
      <c r="C17274">
        <v>17273</v>
      </c>
    </row>
    <row r="17275" spans="1:3" x14ac:dyDescent="0.3">
      <c r="A17275">
        <v>-23.180135809999999</v>
      </c>
      <c r="B17275">
        <v>-196.5857019</v>
      </c>
      <c r="C17275">
        <v>17274</v>
      </c>
    </row>
    <row r="17276" spans="1:3" x14ac:dyDescent="0.3">
      <c r="A17276">
        <v>-23.197557539999998</v>
      </c>
      <c r="B17276">
        <v>-196.5857019</v>
      </c>
      <c r="C17276">
        <v>17275</v>
      </c>
    </row>
    <row r="17277" spans="1:3" x14ac:dyDescent="0.3">
      <c r="A17277">
        <v>-23.14554227</v>
      </c>
      <c r="B17277">
        <v>-196.5857019</v>
      </c>
      <c r="C17277">
        <v>17276</v>
      </c>
    </row>
    <row r="17278" spans="1:3" x14ac:dyDescent="0.3">
      <c r="A17278">
        <v>-23.188902550000002</v>
      </c>
      <c r="B17278">
        <v>-196.5857019</v>
      </c>
      <c r="C17278">
        <v>17277</v>
      </c>
    </row>
    <row r="17279" spans="1:3" x14ac:dyDescent="0.3">
      <c r="A17279">
        <v>-23.197383420000001</v>
      </c>
      <c r="B17279">
        <v>-196.5857019</v>
      </c>
      <c r="C17279">
        <v>17278</v>
      </c>
    </row>
    <row r="17280" spans="1:3" x14ac:dyDescent="0.3">
      <c r="A17280">
        <v>-23.254056630000001</v>
      </c>
      <c r="B17280">
        <v>-196.5857019</v>
      </c>
      <c r="C17280">
        <v>17279</v>
      </c>
    </row>
    <row r="17281" spans="1:3" x14ac:dyDescent="0.3">
      <c r="A17281">
        <v>-23.237377689999999</v>
      </c>
      <c r="B17281">
        <v>-196.5857019</v>
      </c>
      <c r="C17281">
        <v>17280</v>
      </c>
    </row>
    <row r="17282" spans="1:3" x14ac:dyDescent="0.3">
      <c r="A17282">
        <v>-23.190024829999999</v>
      </c>
      <c r="B17282">
        <v>-196.5857019</v>
      </c>
      <c r="C17282">
        <v>17281</v>
      </c>
    </row>
    <row r="17283" spans="1:3" x14ac:dyDescent="0.3">
      <c r="A17283">
        <v>-23.212644489999999</v>
      </c>
      <c r="B17283">
        <v>-196.5857019</v>
      </c>
      <c r="C17283">
        <v>17282</v>
      </c>
    </row>
    <row r="17284" spans="1:3" x14ac:dyDescent="0.3">
      <c r="A17284">
        <v>-23.22524297</v>
      </c>
      <c r="B17284">
        <v>-196.5857019</v>
      </c>
      <c r="C17284">
        <v>17283</v>
      </c>
    </row>
    <row r="17285" spans="1:3" x14ac:dyDescent="0.3">
      <c r="A17285">
        <v>-23.223454289999999</v>
      </c>
      <c r="B17285">
        <v>-196.5857019</v>
      </c>
      <c r="C17285">
        <v>17284</v>
      </c>
    </row>
    <row r="17286" spans="1:3" x14ac:dyDescent="0.3">
      <c r="A17286">
        <v>-23.214699230000001</v>
      </c>
      <c r="B17286">
        <v>-196.5857019</v>
      </c>
      <c r="C17286">
        <v>17285</v>
      </c>
    </row>
    <row r="17287" spans="1:3" x14ac:dyDescent="0.3">
      <c r="A17287">
        <v>-23.215137080000002</v>
      </c>
      <c r="B17287">
        <v>-196.5857019</v>
      </c>
      <c r="C17287">
        <v>17286</v>
      </c>
    </row>
    <row r="17288" spans="1:3" x14ac:dyDescent="0.3">
      <c r="A17288">
        <v>-23.21072285</v>
      </c>
      <c r="B17288">
        <v>-196.5857019</v>
      </c>
      <c r="C17288">
        <v>17287</v>
      </c>
    </row>
    <row r="17289" spans="1:3" x14ac:dyDescent="0.3">
      <c r="A17289">
        <v>-23.237673999999998</v>
      </c>
      <c r="B17289">
        <v>-196.5857019</v>
      </c>
      <c r="C17289">
        <v>17288</v>
      </c>
    </row>
    <row r="17290" spans="1:3" x14ac:dyDescent="0.3">
      <c r="A17290">
        <v>-23.238511370000001</v>
      </c>
      <c r="B17290">
        <v>-196.5857019</v>
      </c>
      <c r="C17290">
        <v>17289</v>
      </c>
    </row>
    <row r="17291" spans="1:3" x14ac:dyDescent="0.3">
      <c r="A17291">
        <v>-23.2257456</v>
      </c>
      <c r="B17291">
        <v>-196.5857019</v>
      </c>
      <c r="C17291">
        <v>17290</v>
      </c>
    </row>
    <row r="17292" spans="1:3" x14ac:dyDescent="0.3">
      <c r="A17292">
        <v>-23.2407301</v>
      </c>
      <c r="B17292">
        <v>-196.5857019</v>
      </c>
      <c r="C17292">
        <v>17291</v>
      </c>
    </row>
    <row r="17293" spans="1:3" x14ac:dyDescent="0.3">
      <c r="A17293">
        <v>-23.225129290000002</v>
      </c>
      <c r="B17293">
        <v>-196.5857019</v>
      </c>
      <c r="C17293">
        <v>17292</v>
      </c>
    </row>
    <row r="17294" spans="1:3" x14ac:dyDescent="0.3">
      <c r="A17294">
        <v>-23.220691739999999</v>
      </c>
      <c r="B17294">
        <v>-196.5857019</v>
      </c>
      <c r="C17294">
        <v>17293</v>
      </c>
    </row>
    <row r="17295" spans="1:3" x14ac:dyDescent="0.3">
      <c r="A17295">
        <v>-23.215578879999999</v>
      </c>
      <c r="B17295">
        <v>-196.5857019</v>
      </c>
      <c r="C17295">
        <v>17294</v>
      </c>
    </row>
    <row r="17296" spans="1:3" x14ac:dyDescent="0.3">
      <c r="A17296">
        <v>-23.21747178</v>
      </c>
      <c r="B17296">
        <v>-196.5857019</v>
      </c>
      <c r="C17296">
        <v>17295</v>
      </c>
    </row>
    <row r="17297" spans="1:3" x14ac:dyDescent="0.3">
      <c r="A17297">
        <v>-23.217093949999999</v>
      </c>
      <c r="B17297">
        <v>-196.5857019</v>
      </c>
      <c r="C17297">
        <v>17296</v>
      </c>
    </row>
    <row r="17298" spans="1:3" x14ac:dyDescent="0.3">
      <c r="A17298">
        <v>-23.222161490000001</v>
      </c>
      <c r="B17298">
        <v>-196.5857019</v>
      </c>
      <c r="C17298">
        <v>17297</v>
      </c>
    </row>
    <row r="17299" spans="1:3" x14ac:dyDescent="0.3">
      <c r="A17299">
        <v>-23.243570800000001</v>
      </c>
      <c r="B17299">
        <v>-196.5857019</v>
      </c>
      <c r="C17299">
        <v>17298</v>
      </c>
    </row>
    <row r="17300" spans="1:3" x14ac:dyDescent="0.3">
      <c r="A17300">
        <v>-23.21208816</v>
      </c>
      <c r="B17300">
        <v>-196.5857019</v>
      </c>
      <c r="C17300">
        <v>17299</v>
      </c>
    </row>
    <row r="17301" spans="1:3" x14ac:dyDescent="0.3">
      <c r="A17301">
        <v>-23.246306650000001</v>
      </c>
      <c r="B17301">
        <v>-196.5857019</v>
      </c>
      <c r="C17301">
        <v>17300</v>
      </c>
    </row>
    <row r="17302" spans="1:3" x14ac:dyDescent="0.3">
      <c r="A17302">
        <v>-23.245203029999999</v>
      </c>
      <c r="B17302">
        <v>-196.5857019</v>
      </c>
      <c r="C17302">
        <v>17301</v>
      </c>
    </row>
    <row r="17303" spans="1:3" x14ac:dyDescent="0.3">
      <c r="A17303">
        <v>-23.27662492</v>
      </c>
      <c r="B17303">
        <v>-196.5857019</v>
      </c>
      <c r="C17303">
        <v>17302</v>
      </c>
    </row>
    <row r="17304" spans="1:3" x14ac:dyDescent="0.3">
      <c r="A17304">
        <v>-23.250043359999999</v>
      </c>
      <c r="B17304">
        <v>-196.5857019</v>
      </c>
      <c r="C17304">
        <v>17303</v>
      </c>
    </row>
    <row r="17305" spans="1:3" x14ac:dyDescent="0.3">
      <c r="A17305">
        <v>-23.233856670000002</v>
      </c>
      <c r="B17305">
        <v>-196.5857019</v>
      </c>
      <c r="C17305">
        <v>17304</v>
      </c>
    </row>
    <row r="17306" spans="1:3" x14ac:dyDescent="0.3">
      <c r="A17306">
        <v>-23.22603325</v>
      </c>
      <c r="B17306">
        <v>-196.5857019</v>
      </c>
      <c r="C17306">
        <v>17305</v>
      </c>
    </row>
    <row r="17307" spans="1:3" x14ac:dyDescent="0.3">
      <c r="A17307">
        <v>-23.10180832</v>
      </c>
      <c r="B17307">
        <v>-196.5857019</v>
      </c>
      <c r="C17307">
        <v>17306</v>
      </c>
    </row>
    <row r="17308" spans="1:3" x14ac:dyDescent="0.3">
      <c r="A17308">
        <v>-23.176204779999999</v>
      </c>
      <c r="B17308">
        <v>-196.5857019</v>
      </c>
      <c r="C17308">
        <v>17307</v>
      </c>
    </row>
    <row r="17309" spans="1:3" x14ac:dyDescent="0.3">
      <c r="A17309">
        <v>-23.19835428</v>
      </c>
      <c r="B17309">
        <v>-196.5857019</v>
      </c>
      <c r="C17309">
        <v>17308</v>
      </c>
    </row>
    <row r="17310" spans="1:3" x14ac:dyDescent="0.3">
      <c r="A17310">
        <v>-23.198740749999999</v>
      </c>
      <c r="B17310">
        <v>-196.5857019</v>
      </c>
      <c r="C17310">
        <v>17309</v>
      </c>
    </row>
    <row r="17311" spans="1:3" x14ac:dyDescent="0.3">
      <c r="A17311">
        <v>-23.197677379999998</v>
      </c>
      <c r="B17311">
        <v>-196.5857019</v>
      </c>
      <c r="C17311">
        <v>17310</v>
      </c>
    </row>
    <row r="17312" spans="1:3" x14ac:dyDescent="0.3">
      <c r="A17312">
        <v>-23.19877168</v>
      </c>
      <c r="B17312">
        <v>-196.5857019</v>
      </c>
      <c r="C17312">
        <v>17311</v>
      </c>
    </row>
    <row r="17313" spans="1:3" x14ac:dyDescent="0.3">
      <c r="A17313">
        <v>-23.214140799999999</v>
      </c>
      <c r="B17313">
        <v>-196.5857019</v>
      </c>
      <c r="C17313">
        <v>17312</v>
      </c>
    </row>
    <row r="17314" spans="1:3" x14ac:dyDescent="0.3">
      <c r="A17314">
        <v>-23.236792510000001</v>
      </c>
      <c r="B17314">
        <v>-196.5857019</v>
      </c>
      <c r="C17314">
        <v>17313</v>
      </c>
    </row>
    <row r="17315" spans="1:3" x14ac:dyDescent="0.3">
      <c r="A17315">
        <v>-23.237520419999999</v>
      </c>
      <c r="B17315">
        <v>-196.5857019</v>
      </c>
      <c r="C17315">
        <v>17314</v>
      </c>
    </row>
    <row r="17316" spans="1:3" x14ac:dyDescent="0.3">
      <c r="A17316">
        <v>-23.263007259999998</v>
      </c>
      <c r="B17316">
        <v>-196.5857019</v>
      </c>
      <c r="C17316">
        <v>17315</v>
      </c>
    </row>
    <row r="17317" spans="1:3" x14ac:dyDescent="0.3">
      <c r="A17317">
        <v>-23.239226769999998</v>
      </c>
      <c r="B17317">
        <v>-196.5857019</v>
      </c>
      <c r="C17317">
        <v>17316</v>
      </c>
    </row>
    <row r="17318" spans="1:3" x14ac:dyDescent="0.3">
      <c r="A17318">
        <v>-23.2349274</v>
      </c>
      <c r="B17318">
        <v>-196.5857019</v>
      </c>
      <c r="C17318">
        <v>17317</v>
      </c>
    </row>
    <row r="17319" spans="1:3" x14ac:dyDescent="0.3">
      <c r="A17319">
        <v>-23.236949160000002</v>
      </c>
      <c r="B17319">
        <v>-196.5857019</v>
      </c>
      <c r="C17319">
        <v>17318</v>
      </c>
    </row>
    <row r="17320" spans="1:3" x14ac:dyDescent="0.3">
      <c r="A17320">
        <v>-23.24337998</v>
      </c>
      <c r="B17320">
        <v>-196.5857019</v>
      </c>
      <c r="C17320">
        <v>17319</v>
      </c>
    </row>
    <row r="17321" spans="1:3" x14ac:dyDescent="0.3">
      <c r="A17321">
        <v>-23.246694059999999</v>
      </c>
      <c r="B17321">
        <v>-196.5857019</v>
      </c>
      <c r="C17321">
        <v>17320</v>
      </c>
    </row>
    <row r="17322" spans="1:3" x14ac:dyDescent="0.3">
      <c r="A17322">
        <v>-23.235675669999999</v>
      </c>
      <c r="B17322">
        <v>-196.5857019</v>
      </c>
      <c r="C17322">
        <v>17321</v>
      </c>
    </row>
    <row r="17323" spans="1:3" x14ac:dyDescent="0.3">
      <c r="A17323">
        <v>-23.308774280000002</v>
      </c>
      <c r="B17323">
        <v>-196.5857019</v>
      </c>
      <c r="C17323">
        <v>17322</v>
      </c>
    </row>
    <row r="17324" spans="1:3" x14ac:dyDescent="0.3">
      <c r="A17324">
        <v>-23.30266889</v>
      </c>
      <c r="B17324">
        <v>-196.5857019</v>
      </c>
      <c r="C17324">
        <v>17323</v>
      </c>
    </row>
    <row r="17325" spans="1:3" x14ac:dyDescent="0.3">
      <c r="A17325">
        <v>-23.29953016</v>
      </c>
      <c r="B17325">
        <v>-196.5857019</v>
      </c>
      <c r="C17325">
        <v>17324</v>
      </c>
    </row>
    <row r="17326" spans="1:3" x14ac:dyDescent="0.3">
      <c r="A17326">
        <v>-23.297280050000001</v>
      </c>
      <c r="B17326">
        <v>-196.5857019</v>
      </c>
      <c r="C17326">
        <v>17325</v>
      </c>
    </row>
    <row r="17327" spans="1:3" x14ac:dyDescent="0.3">
      <c r="A17327">
        <v>-23.292280259999998</v>
      </c>
      <c r="B17327">
        <v>-196.5857019</v>
      </c>
      <c r="C17327">
        <v>17326</v>
      </c>
    </row>
    <row r="17328" spans="1:3" x14ac:dyDescent="0.3">
      <c r="A17328">
        <v>-23.244326910000002</v>
      </c>
      <c r="B17328">
        <v>-196.5857019</v>
      </c>
      <c r="C17328">
        <v>17327</v>
      </c>
    </row>
    <row r="17329" spans="1:3" x14ac:dyDescent="0.3">
      <c r="A17329">
        <v>-23.353734360000001</v>
      </c>
      <c r="B17329">
        <v>-196.5857019</v>
      </c>
      <c r="C17329">
        <v>17328</v>
      </c>
    </row>
    <row r="17330" spans="1:3" x14ac:dyDescent="0.3">
      <c r="A17330">
        <v>-23.47071463</v>
      </c>
      <c r="B17330">
        <v>-196.5857019</v>
      </c>
      <c r="C17330">
        <v>17329</v>
      </c>
    </row>
    <row r="17331" spans="1:3" x14ac:dyDescent="0.3">
      <c r="A17331">
        <v>-23.487233419999999</v>
      </c>
      <c r="B17331">
        <v>-196.5857019</v>
      </c>
      <c r="C17331">
        <v>17330</v>
      </c>
    </row>
    <row r="17332" spans="1:3" x14ac:dyDescent="0.3">
      <c r="A17332">
        <v>-23.355689269999999</v>
      </c>
      <c r="B17332">
        <v>-196.5857019</v>
      </c>
      <c r="C17332">
        <v>17331</v>
      </c>
    </row>
    <row r="17333" spans="1:3" x14ac:dyDescent="0.3">
      <c r="A17333">
        <v>-23.297938930000001</v>
      </c>
      <c r="B17333">
        <v>-196.5857019</v>
      </c>
      <c r="C17333">
        <v>17332</v>
      </c>
    </row>
    <row r="17334" spans="1:3" x14ac:dyDescent="0.3">
      <c r="A17334">
        <v>-23.248182280000002</v>
      </c>
      <c r="B17334">
        <v>-196.5857019</v>
      </c>
      <c r="C17334">
        <v>17333</v>
      </c>
    </row>
    <row r="17335" spans="1:3" x14ac:dyDescent="0.3">
      <c r="A17335">
        <v>-23.201837789999999</v>
      </c>
      <c r="B17335">
        <v>-196.5857019</v>
      </c>
      <c r="C17335">
        <v>17334</v>
      </c>
    </row>
    <row r="17336" spans="1:3" x14ac:dyDescent="0.3">
      <c r="A17336">
        <v>-23.256895579999998</v>
      </c>
      <c r="B17336">
        <v>-196.5857019</v>
      </c>
      <c r="C17336">
        <v>17335</v>
      </c>
    </row>
    <row r="17337" spans="1:3" x14ac:dyDescent="0.3">
      <c r="A17337">
        <v>-23.20386323</v>
      </c>
      <c r="B17337">
        <v>-196.5857019</v>
      </c>
      <c r="C17337">
        <v>17336</v>
      </c>
    </row>
    <row r="17338" spans="1:3" x14ac:dyDescent="0.3">
      <c r="A17338">
        <v>-23.217390120000001</v>
      </c>
      <c r="B17338">
        <v>-196.5857019</v>
      </c>
      <c r="C17338">
        <v>17337</v>
      </c>
    </row>
    <row r="17339" spans="1:3" x14ac:dyDescent="0.3">
      <c r="A17339">
        <v>-23.23790314</v>
      </c>
      <c r="B17339">
        <v>-196.5857019</v>
      </c>
      <c r="C17339">
        <v>17338</v>
      </c>
    </row>
    <row r="17340" spans="1:3" x14ac:dyDescent="0.3">
      <c r="A17340">
        <v>-23.362937049999999</v>
      </c>
      <c r="B17340">
        <v>-196.5857019</v>
      </c>
      <c r="C17340">
        <v>17339</v>
      </c>
    </row>
    <row r="17341" spans="1:3" x14ac:dyDescent="0.3">
      <c r="A17341">
        <v>-23.44595494</v>
      </c>
      <c r="B17341">
        <v>-196.5857019</v>
      </c>
      <c r="C17341">
        <v>17340</v>
      </c>
    </row>
    <row r="17342" spans="1:3" x14ac:dyDescent="0.3">
      <c r="A17342">
        <v>-23.319953510000001</v>
      </c>
      <c r="B17342">
        <v>-196.5857019</v>
      </c>
      <c r="C17342">
        <v>17341</v>
      </c>
    </row>
    <row r="17343" spans="1:3" x14ac:dyDescent="0.3">
      <c r="A17343">
        <v>-23.28943319</v>
      </c>
      <c r="B17343">
        <v>-196.5857019</v>
      </c>
      <c r="C17343">
        <v>17342</v>
      </c>
    </row>
    <row r="17344" spans="1:3" x14ac:dyDescent="0.3">
      <c r="A17344">
        <v>-23.395987999999999</v>
      </c>
      <c r="B17344">
        <v>-196.5857019</v>
      </c>
      <c r="C17344">
        <v>17343</v>
      </c>
    </row>
    <row r="17345" spans="1:3" x14ac:dyDescent="0.3">
      <c r="A17345">
        <v>-23.29793943</v>
      </c>
      <c r="B17345">
        <v>-196.5857019</v>
      </c>
      <c r="C17345">
        <v>17344</v>
      </c>
    </row>
    <row r="17346" spans="1:3" x14ac:dyDescent="0.3">
      <c r="A17346">
        <v>-23.286084689999999</v>
      </c>
      <c r="B17346">
        <v>-196.5857019</v>
      </c>
      <c r="C17346">
        <v>17345</v>
      </c>
    </row>
    <row r="17347" spans="1:3" x14ac:dyDescent="0.3">
      <c r="A17347">
        <v>-23.2637261</v>
      </c>
      <c r="B17347">
        <v>-196.5857019</v>
      </c>
      <c r="C17347">
        <v>17346</v>
      </c>
    </row>
    <row r="17348" spans="1:3" x14ac:dyDescent="0.3">
      <c r="A17348">
        <v>-23.435797480000002</v>
      </c>
      <c r="B17348">
        <v>-196.5857019</v>
      </c>
      <c r="C17348">
        <v>17347</v>
      </c>
    </row>
    <row r="17349" spans="1:3" x14ac:dyDescent="0.3">
      <c r="A17349">
        <v>-23.37151734</v>
      </c>
      <c r="B17349">
        <v>-196.5857019</v>
      </c>
      <c r="C17349">
        <v>17348</v>
      </c>
    </row>
    <row r="17350" spans="1:3" x14ac:dyDescent="0.3">
      <c r="A17350">
        <v>-23.40895737</v>
      </c>
      <c r="B17350">
        <v>-196.5857019</v>
      </c>
      <c r="C17350">
        <v>17349</v>
      </c>
    </row>
    <row r="17351" spans="1:3" x14ac:dyDescent="0.3">
      <c r="A17351">
        <v>-23.409768920000001</v>
      </c>
      <c r="B17351">
        <v>-196.5857019</v>
      </c>
      <c r="C17351">
        <v>17350</v>
      </c>
    </row>
    <row r="17352" spans="1:3" x14ac:dyDescent="0.3">
      <c r="A17352">
        <v>-23.389355779999999</v>
      </c>
      <c r="B17352">
        <v>-196.5857019</v>
      </c>
      <c r="C17352">
        <v>17351</v>
      </c>
    </row>
    <row r="17353" spans="1:3" x14ac:dyDescent="0.3">
      <c r="A17353">
        <v>-23.323987389999999</v>
      </c>
      <c r="B17353">
        <v>-196.5857019</v>
      </c>
      <c r="C17353">
        <v>17352</v>
      </c>
    </row>
    <row r="17354" spans="1:3" x14ac:dyDescent="0.3">
      <c r="A17354">
        <v>-23.349169719999999</v>
      </c>
      <c r="B17354">
        <v>-196.5857019</v>
      </c>
      <c r="C17354">
        <v>17353</v>
      </c>
    </row>
    <row r="17355" spans="1:3" x14ac:dyDescent="0.3">
      <c r="A17355">
        <v>-23.40701481</v>
      </c>
      <c r="B17355">
        <v>-196.5857019</v>
      </c>
      <c r="C17355">
        <v>17354</v>
      </c>
    </row>
    <row r="17356" spans="1:3" x14ac:dyDescent="0.3">
      <c r="A17356">
        <v>-23.293755910000002</v>
      </c>
      <c r="B17356">
        <v>-196.5857019</v>
      </c>
      <c r="C17356">
        <v>17355</v>
      </c>
    </row>
    <row r="17357" spans="1:3" x14ac:dyDescent="0.3">
      <c r="A17357">
        <v>-23.259717810000001</v>
      </c>
      <c r="B17357">
        <v>-196.5857019</v>
      </c>
      <c r="C17357">
        <v>17356</v>
      </c>
    </row>
    <row r="17358" spans="1:3" x14ac:dyDescent="0.3">
      <c r="A17358">
        <v>-23.33409258</v>
      </c>
      <c r="B17358">
        <v>-196.5857019</v>
      </c>
      <c r="C17358">
        <v>17357</v>
      </c>
    </row>
    <row r="17359" spans="1:3" x14ac:dyDescent="0.3">
      <c r="A17359">
        <v>-23.165571889999999</v>
      </c>
      <c r="B17359">
        <v>-196.5857019</v>
      </c>
      <c r="C17359">
        <v>17358</v>
      </c>
    </row>
    <row r="17360" spans="1:3" x14ac:dyDescent="0.3">
      <c r="A17360">
        <v>-23.286898740000002</v>
      </c>
      <c r="B17360">
        <v>-196.5857019</v>
      </c>
      <c r="C17360">
        <v>17359</v>
      </c>
    </row>
    <row r="17361" spans="1:3" x14ac:dyDescent="0.3">
      <c r="A17361">
        <v>-23.287898590000001</v>
      </c>
      <c r="B17361">
        <v>-196.5857019</v>
      </c>
      <c r="C17361">
        <v>17360</v>
      </c>
    </row>
    <row r="17362" spans="1:3" x14ac:dyDescent="0.3">
      <c r="A17362">
        <v>-23.281270880000001</v>
      </c>
      <c r="B17362">
        <v>-196.5857019</v>
      </c>
      <c r="C17362">
        <v>17361</v>
      </c>
    </row>
    <row r="17363" spans="1:3" x14ac:dyDescent="0.3">
      <c r="A17363">
        <v>-23.324278339999999</v>
      </c>
      <c r="B17363">
        <v>-196.5857019</v>
      </c>
      <c r="C17363">
        <v>17362</v>
      </c>
    </row>
    <row r="17364" spans="1:3" x14ac:dyDescent="0.3">
      <c r="A17364">
        <v>-23.343730319999999</v>
      </c>
      <c r="B17364">
        <v>-196.5857019</v>
      </c>
      <c r="C17364">
        <v>17363</v>
      </c>
    </row>
    <row r="17365" spans="1:3" x14ac:dyDescent="0.3">
      <c r="A17365">
        <v>-23.30411526</v>
      </c>
      <c r="B17365">
        <v>-196.5857019</v>
      </c>
      <c r="C17365">
        <v>17364</v>
      </c>
    </row>
    <row r="17366" spans="1:3" x14ac:dyDescent="0.3">
      <c r="A17366">
        <v>-23.380754719999999</v>
      </c>
      <c r="B17366">
        <v>-196.5857019</v>
      </c>
      <c r="C17366">
        <v>17365</v>
      </c>
    </row>
    <row r="17367" spans="1:3" x14ac:dyDescent="0.3">
      <c r="A17367">
        <v>-23.340845250000001</v>
      </c>
      <c r="B17367">
        <v>-196.5857019</v>
      </c>
      <c r="C17367">
        <v>17366</v>
      </c>
    </row>
    <row r="17368" spans="1:3" x14ac:dyDescent="0.3">
      <c r="A17368">
        <v>-23.358070009999999</v>
      </c>
      <c r="B17368">
        <v>-196.5857019</v>
      </c>
      <c r="C17368">
        <v>17367</v>
      </c>
    </row>
    <row r="17369" spans="1:3" x14ac:dyDescent="0.3">
      <c r="A17369">
        <v>-23.504640160000001</v>
      </c>
      <c r="B17369">
        <v>-196.5857019</v>
      </c>
      <c r="C17369">
        <v>17368</v>
      </c>
    </row>
    <row r="17370" spans="1:3" x14ac:dyDescent="0.3">
      <c r="A17370">
        <v>-23.576182419999999</v>
      </c>
      <c r="B17370">
        <v>-196.5857019</v>
      </c>
      <c r="C17370">
        <v>17369</v>
      </c>
    </row>
    <row r="17371" spans="1:3" x14ac:dyDescent="0.3">
      <c r="A17371">
        <v>-23.466709470000001</v>
      </c>
      <c r="B17371">
        <v>-196.5857019</v>
      </c>
      <c r="C17371">
        <v>17370</v>
      </c>
    </row>
    <row r="17372" spans="1:3" x14ac:dyDescent="0.3">
      <c r="A17372">
        <v>-23.529680219999999</v>
      </c>
      <c r="B17372">
        <v>-196.5857019</v>
      </c>
      <c r="C17372">
        <v>17371</v>
      </c>
    </row>
    <row r="17373" spans="1:3" x14ac:dyDescent="0.3">
      <c r="A17373">
        <v>-23.387546879999999</v>
      </c>
      <c r="B17373">
        <v>-196.5857019</v>
      </c>
      <c r="C17373">
        <v>17372</v>
      </c>
    </row>
    <row r="17374" spans="1:3" x14ac:dyDescent="0.3">
      <c r="A17374">
        <v>-23.43802316</v>
      </c>
      <c r="B17374">
        <v>-196.5857019</v>
      </c>
      <c r="C17374">
        <v>17373</v>
      </c>
    </row>
    <row r="17375" spans="1:3" x14ac:dyDescent="0.3">
      <c r="A17375">
        <v>-23.30524776</v>
      </c>
      <c r="B17375">
        <v>-196.5857019</v>
      </c>
      <c r="C17375">
        <v>17374</v>
      </c>
    </row>
    <row r="17376" spans="1:3" x14ac:dyDescent="0.3">
      <c r="A17376">
        <v>-23.24874432</v>
      </c>
      <c r="B17376">
        <v>-196.5857019</v>
      </c>
      <c r="C17376">
        <v>17375</v>
      </c>
    </row>
    <row r="17377" spans="1:3" x14ac:dyDescent="0.3">
      <c r="A17377">
        <v>-23.252041439999999</v>
      </c>
      <c r="B17377">
        <v>-196.5857019</v>
      </c>
      <c r="C17377">
        <v>17376</v>
      </c>
    </row>
    <row r="17378" spans="1:3" x14ac:dyDescent="0.3">
      <c r="A17378">
        <v>-23.432501309999999</v>
      </c>
      <c r="B17378">
        <v>-196.5857019</v>
      </c>
      <c r="C17378">
        <v>17377</v>
      </c>
    </row>
    <row r="17379" spans="1:3" x14ac:dyDescent="0.3">
      <c r="A17379">
        <v>-23.383740759999998</v>
      </c>
      <c r="B17379">
        <v>-196.5857019</v>
      </c>
      <c r="C17379">
        <v>17378</v>
      </c>
    </row>
    <row r="17380" spans="1:3" x14ac:dyDescent="0.3">
      <c r="A17380">
        <v>-23.308596919999999</v>
      </c>
      <c r="B17380">
        <v>-196.5857019</v>
      </c>
      <c r="C17380">
        <v>17379</v>
      </c>
    </row>
    <row r="17381" spans="1:3" x14ac:dyDescent="0.3">
      <c r="A17381">
        <v>-23.368747710000001</v>
      </c>
      <c r="B17381">
        <v>-196.5857019</v>
      </c>
      <c r="C17381">
        <v>17380</v>
      </c>
    </row>
    <row r="17382" spans="1:3" x14ac:dyDescent="0.3">
      <c r="A17382">
        <v>-23.422390589999999</v>
      </c>
      <c r="B17382">
        <v>-196.5857019</v>
      </c>
      <c r="C17382">
        <v>17381</v>
      </c>
    </row>
    <row r="17383" spans="1:3" x14ac:dyDescent="0.3">
      <c r="A17383">
        <v>-23.41359594</v>
      </c>
      <c r="B17383">
        <v>-196.5857019</v>
      </c>
      <c r="C17383">
        <v>17382</v>
      </c>
    </row>
    <row r="17384" spans="1:3" x14ac:dyDescent="0.3">
      <c r="A17384">
        <v>-23.26634563</v>
      </c>
      <c r="B17384">
        <v>-196.5857019</v>
      </c>
      <c r="C17384">
        <v>17383</v>
      </c>
    </row>
    <row r="17385" spans="1:3" x14ac:dyDescent="0.3">
      <c r="A17385">
        <v>-23.45839191</v>
      </c>
      <c r="B17385">
        <v>-196.5857019</v>
      </c>
      <c r="C17385">
        <v>17384</v>
      </c>
    </row>
    <row r="17386" spans="1:3" x14ac:dyDescent="0.3">
      <c r="A17386">
        <v>-23.292859799999999</v>
      </c>
      <c r="B17386">
        <v>-196.5857019</v>
      </c>
      <c r="C17386">
        <v>17385</v>
      </c>
    </row>
    <row r="17387" spans="1:3" x14ac:dyDescent="0.3">
      <c r="A17387">
        <v>-23.33244183</v>
      </c>
      <c r="B17387">
        <v>-196.5857019</v>
      </c>
      <c r="C17387">
        <v>17386</v>
      </c>
    </row>
    <row r="17388" spans="1:3" x14ac:dyDescent="0.3">
      <c r="A17388">
        <v>-23.316066750000001</v>
      </c>
      <c r="B17388">
        <v>-196.5857019</v>
      </c>
      <c r="C17388">
        <v>17387</v>
      </c>
    </row>
    <row r="17389" spans="1:3" x14ac:dyDescent="0.3">
      <c r="A17389">
        <v>-23.368373699999999</v>
      </c>
      <c r="B17389">
        <v>-196.5857019</v>
      </c>
      <c r="C17389">
        <v>17388</v>
      </c>
    </row>
    <row r="17390" spans="1:3" x14ac:dyDescent="0.3">
      <c r="A17390">
        <v>-23.287942900000001</v>
      </c>
      <c r="B17390">
        <v>-196.5857019</v>
      </c>
      <c r="C17390">
        <v>17389</v>
      </c>
    </row>
    <row r="17391" spans="1:3" x14ac:dyDescent="0.3">
      <c r="A17391">
        <v>-23.19771905</v>
      </c>
      <c r="B17391">
        <v>-196.5857019</v>
      </c>
      <c r="C17391">
        <v>17390</v>
      </c>
    </row>
    <row r="17392" spans="1:3" x14ac:dyDescent="0.3">
      <c r="A17392">
        <v>-23.20082017</v>
      </c>
      <c r="B17392">
        <v>-196.5857019</v>
      </c>
      <c r="C17392">
        <v>17391</v>
      </c>
    </row>
    <row r="17393" spans="1:3" x14ac:dyDescent="0.3">
      <c r="A17393">
        <v>-23.389604169999998</v>
      </c>
      <c r="B17393">
        <v>-196.5857019</v>
      </c>
      <c r="C17393">
        <v>17392</v>
      </c>
    </row>
    <row r="17394" spans="1:3" x14ac:dyDescent="0.3">
      <c r="A17394">
        <v>-23.280003619999999</v>
      </c>
      <c r="B17394">
        <v>-196.5857019</v>
      </c>
      <c r="C17394">
        <v>17393</v>
      </c>
    </row>
    <row r="17395" spans="1:3" x14ac:dyDescent="0.3">
      <c r="A17395">
        <v>-23.296056149999998</v>
      </c>
      <c r="B17395">
        <v>-196.5857019</v>
      </c>
      <c r="C17395">
        <v>17394</v>
      </c>
    </row>
    <row r="17396" spans="1:3" x14ac:dyDescent="0.3">
      <c r="A17396">
        <v>-22.79815133</v>
      </c>
      <c r="B17396">
        <v>-196.5857019</v>
      </c>
      <c r="C17396">
        <v>17395</v>
      </c>
    </row>
    <row r="17397" spans="1:3" x14ac:dyDescent="0.3">
      <c r="A17397">
        <v>-22.941164369999999</v>
      </c>
      <c r="B17397">
        <v>-196.5857019</v>
      </c>
      <c r="C17397">
        <v>17396</v>
      </c>
    </row>
    <row r="17398" spans="1:3" x14ac:dyDescent="0.3">
      <c r="A17398">
        <v>-23.13761118</v>
      </c>
      <c r="B17398">
        <v>-196.5857019</v>
      </c>
      <c r="C17398">
        <v>17397</v>
      </c>
    </row>
    <row r="17399" spans="1:3" x14ac:dyDescent="0.3">
      <c r="A17399">
        <v>-23.180456299999999</v>
      </c>
      <c r="B17399">
        <v>-196.5857019</v>
      </c>
      <c r="C17399">
        <v>17398</v>
      </c>
    </row>
    <row r="17400" spans="1:3" x14ac:dyDescent="0.3">
      <c r="A17400">
        <v>-23.059985919999999</v>
      </c>
      <c r="B17400">
        <v>-196.5857019</v>
      </c>
      <c r="C17400">
        <v>17399</v>
      </c>
    </row>
    <row r="17401" spans="1:3" x14ac:dyDescent="0.3">
      <c r="A17401">
        <v>-23.17073199</v>
      </c>
      <c r="B17401">
        <v>-196.5857019</v>
      </c>
      <c r="C17401">
        <v>17400</v>
      </c>
    </row>
    <row r="17402" spans="1:3" x14ac:dyDescent="0.3">
      <c r="A17402">
        <v>-23.323509739999999</v>
      </c>
      <c r="B17402">
        <v>-196.5857019</v>
      </c>
      <c r="C17402">
        <v>17401</v>
      </c>
    </row>
    <row r="17403" spans="1:3" x14ac:dyDescent="0.3">
      <c r="A17403">
        <v>-23.28869418</v>
      </c>
      <c r="B17403">
        <v>-196.5857019</v>
      </c>
      <c r="C17403">
        <v>17402</v>
      </c>
    </row>
    <row r="17404" spans="1:3" x14ac:dyDescent="0.3">
      <c r="A17404">
        <v>-23.324629439999999</v>
      </c>
      <c r="B17404">
        <v>-196.5857019</v>
      </c>
      <c r="C17404">
        <v>17403</v>
      </c>
    </row>
    <row r="17405" spans="1:3" x14ac:dyDescent="0.3">
      <c r="A17405">
        <v>-23.229863550000001</v>
      </c>
      <c r="B17405">
        <v>-196.5857019</v>
      </c>
      <c r="C17405">
        <v>17404</v>
      </c>
    </row>
    <row r="17406" spans="1:3" x14ac:dyDescent="0.3">
      <c r="A17406">
        <v>-23.24346164</v>
      </c>
      <c r="B17406">
        <v>-196.5857019</v>
      </c>
      <c r="C17406">
        <v>17405</v>
      </c>
    </row>
    <row r="17407" spans="1:3" x14ac:dyDescent="0.3">
      <c r="A17407">
        <v>-23.312687159999999</v>
      </c>
      <c r="B17407">
        <v>-196.5857019</v>
      </c>
      <c r="C17407">
        <v>17406</v>
      </c>
    </row>
    <row r="17408" spans="1:3" x14ac:dyDescent="0.3">
      <c r="A17408">
        <v>-23.239559320000001</v>
      </c>
      <c r="B17408">
        <v>-196.5857019</v>
      </c>
      <c r="C17408">
        <v>17407</v>
      </c>
    </row>
    <row r="17409" spans="1:3" x14ac:dyDescent="0.3">
      <c r="A17409">
        <v>-23.1086335</v>
      </c>
      <c r="B17409">
        <v>-196.5857019</v>
      </c>
      <c r="C17409">
        <v>17408</v>
      </c>
    </row>
    <row r="17410" spans="1:3" x14ac:dyDescent="0.3">
      <c r="A17410">
        <v>-23.27677624</v>
      </c>
      <c r="B17410">
        <v>-196.5857019</v>
      </c>
      <c r="C17410">
        <v>17409</v>
      </c>
    </row>
    <row r="17411" spans="1:3" x14ac:dyDescent="0.3">
      <c r="A17411">
        <v>-23.459527359999999</v>
      </c>
      <c r="B17411">
        <v>-196.5857019</v>
      </c>
      <c r="C17411">
        <v>17410</v>
      </c>
    </row>
    <row r="17412" spans="1:3" x14ac:dyDescent="0.3">
      <c r="A17412">
        <v>-23.364417379999999</v>
      </c>
      <c r="B17412">
        <v>-196.5857019</v>
      </c>
      <c r="C17412">
        <v>17411</v>
      </c>
    </row>
    <row r="17413" spans="1:3" x14ac:dyDescent="0.3">
      <c r="A17413">
        <v>-23.393131759999999</v>
      </c>
      <c r="B17413">
        <v>-196.5857019</v>
      </c>
      <c r="C17413">
        <v>17412</v>
      </c>
    </row>
    <row r="17414" spans="1:3" x14ac:dyDescent="0.3">
      <c r="A17414">
        <v>-23.37170046</v>
      </c>
      <c r="B17414">
        <v>-196.5857019</v>
      </c>
      <c r="C17414">
        <v>17413</v>
      </c>
    </row>
    <row r="17415" spans="1:3" x14ac:dyDescent="0.3">
      <c r="A17415">
        <v>-23.358426430000002</v>
      </c>
      <c r="B17415">
        <v>-196.5857019</v>
      </c>
      <c r="C17415">
        <v>17414</v>
      </c>
    </row>
    <row r="17416" spans="1:3" x14ac:dyDescent="0.3">
      <c r="A17416">
        <v>-23.314402869999999</v>
      </c>
      <c r="B17416">
        <v>-196.5857019</v>
      </c>
      <c r="C17416">
        <v>17415</v>
      </c>
    </row>
    <row r="17417" spans="1:3" x14ac:dyDescent="0.3">
      <c r="A17417">
        <v>-23.45767961</v>
      </c>
      <c r="B17417">
        <v>-196.5857019</v>
      </c>
      <c r="C17417">
        <v>17416</v>
      </c>
    </row>
    <row r="17418" spans="1:3" x14ac:dyDescent="0.3">
      <c r="A17418">
        <v>-23.483223129999999</v>
      </c>
      <c r="B17418">
        <v>-196.5857019</v>
      </c>
      <c r="C17418">
        <v>17417</v>
      </c>
    </row>
    <row r="17419" spans="1:3" x14ac:dyDescent="0.3">
      <c r="A17419">
        <v>-23.489575469999998</v>
      </c>
      <c r="B17419">
        <v>-196.5857019</v>
      </c>
      <c r="C17419">
        <v>17418</v>
      </c>
    </row>
    <row r="17420" spans="1:3" x14ac:dyDescent="0.3">
      <c r="A17420">
        <v>-23.440154809999999</v>
      </c>
      <c r="B17420">
        <v>-196.5857019</v>
      </c>
      <c r="C17420">
        <v>17419</v>
      </c>
    </row>
    <row r="17421" spans="1:3" x14ac:dyDescent="0.3">
      <c r="A17421">
        <v>-23.412869300000001</v>
      </c>
      <c r="B17421">
        <v>-196.5857019</v>
      </c>
      <c r="C17421">
        <v>17420</v>
      </c>
    </row>
    <row r="17422" spans="1:3" x14ac:dyDescent="0.3">
      <c r="A17422">
        <v>-23.448910340000001</v>
      </c>
      <c r="B17422">
        <v>-196.5857019</v>
      </c>
      <c r="C17422">
        <v>17421</v>
      </c>
    </row>
    <row r="17423" spans="1:3" x14ac:dyDescent="0.3">
      <c r="A17423">
        <v>-23.437051960000002</v>
      </c>
      <c r="B17423">
        <v>-196.5857019</v>
      </c>
      <c r="C17423">
        <v>17422</v>
      </c>
    </row>
    <row r="17424" spans="1:3" x14ac:dyDescent="0.3">
      <c r="A17424">
        <v>-23.343651850000001</v>
      </c>
      <c r="B17424">
        <v>-196.5857019</v>
      </c>
      <c r="C17424">
        <v>17423</v>
      </c>
    </row>
    <row r="17425" spans="1:3" x14ac:dyDescent="0.3">
      <c r="A17425">
        <v>-23.34385211</v>
      </c>
      <c r="B17425">
        <v>-196.5857019</v>
      </c>
      <c r="C17425">
        <v>17424</v>
      </c>
    </row>
    <row r="17426" spans="1:3" x14ac:dyDescent="0.3">
      <c r="A17426">
        <v>-23.351581299999999</v>
      </c>
      <c r="B17426">
        <v>-196.5857019</v>
      </c>
      <c r="C17426">
        <v>17425</v>
      </c>
    </row>
    <row r="17427" spans="1:3" x14ac:dyDescent="0.3">
      <c r="A17427">
        <v>-23.378503460000001</v>
      </c>
      <c r="B17427">
        <v>-196.5857019</v>
      </c>
      <c r="C17427">
        <v>17426</v>
      </c>
    </row>
    <row r="17428" spans="1:3" x14ac:dyDescent="0.3">
      <c r="A17428">
        <v>-23.384771220000001</v>
      </c>
      <c r="B17428">
        <v>-196.5857019</v>
      </c>
      <c r="C17428">
        <v>17427</v>
      </c>
    </row>
    <row r="17429" spans="1:3" x14ac:dyDescent="0.3">
      <c r="A17429">
        <v>-23.427809069999999</v>
      </c>
      <c r="B17429">
        <v>-196.5857019</v>
      </c>
      <c r="C17429">
        <v>17428</v>
      </c>
    </row>
    <row r="17430" spans="1:3" x14ac:dyDescent="0.3">
      <c r="A17430">
        <v>-22.661629820000002</v>
      </c>
      <c r="B17430">
        <v>-196.5857019</v>
      </c>
      <c r="C17430">
        <v>17429</v>
      </c>
    </row>
    <row r="17431" spans="1:3" x14ac:dyDescent="0.3">
      <c r="A17431">
        <v>-23.112977409999999</v>
      </c>
      <c r="B17431">
        <v>-196.5857019</v>
      </c>
      <c r="C17431">
        <v>17430</v>
      </c>
    </row>
    <row r="17432" spans="1:3" x14ac:dyDescent="0.3">
      <c r="A17432">
        <v>-23.2558753</v>
      </c>
      <c r="B17432">
        <v>-196.5857019</v>
      </c>
      <c r="C17432">
        <v>17431</v>
      </c>
    </row>
    <row r="17433" spans="1:3" x14ac:dyDescent="0.3">
      <c r="A17433">
        <v>-23.149179419999999</v>
      </c>
      <c r="B17433">
        <v>-196.5857019</v>
      </c>
      <c r="C17433">
        <v>17432</v>
      </c>
    </row>
    <row r="17434" spans="1:3" x14ac:dyDescent="0.3">
      <c r="A17434">
        <v>-23.252616759999999</v>
      </c>
      <c r="B17434">
        <v>-196.5857019</v>
      </c>
      <c r="C17434">
        <v>17433</v>
      </c>
    </row>
    <row r="17435" spans="1:3" x14ac:dyDescent="0.3">
      <c r="A17435">
        <v>-23.246490300000001</v>
      </c>
      <c r="B17435">
        <v>-196.5857019</v>
      </c>
      <c r="C17435">
        <v>17434</v>
      </c>
    </row>
    <row r="17436" spans="1:3" x14ac:dyDescent="0.3">
      <c r="A17436">
        <v>-23.35681778</v>
      </c>
      <c r="B17436">
        <v>-196.5857019</v>
      </c>
      <c r="C17436">
        <v>17435</v>
      </c>
    </row>
    <row r="17437" spans="1:3" x14ac:dyDescent="0.3">
      <c r="A17437">
        <v>-23.41036905</v>
      </c>
      <c r="B17437">
        <v>-196.5857019</v>
      </c>
      <c r="C17437">
        <v>17436</v>
      </c>
    </row>
    <row r="17438" spans="1:3" x14ac:dyDescent="0.3">
      <c r="A17438">
        <v>-23.318883339999999</v>
      </c>
      <c r="B17438">
        <v>-196.5857019</v>
      </c>
      <c r="C17438">
        <v>17437</v>
      </c>
    </row>
    <row r="17439" spans="1:3" x14ac:dyDescent="0.3">
      <c r="A17439">
        <v>-23.286471259999999</v>
      </c>
      <c r="B17439">
        <v>-196.5857019</v>
      </c>
      <c r="C17439">
        <v>17438</v>
      </c>
    </row>
    <row r="17440" spans="1:3" x14ac:dyDescent="0.3">
      <c r="A17440">
        <v>-23.298157289999999</v>
      </c>
      <c r="B17440">
        <v>-196.5857019</v>
      </c>
      <c r="C17440">
        <v>17439</v>
      </c>
    </row>
    <row r="17441" spans="1:3" x14ac:dyDescent="0.3">
      <c r="A17441">
        <v>-23.357618949999999</v>
      </c>
      <c r="B17441">
        <v>-196.5857019</v>
      </c>
      <c r="C17441">
        <v>17440</v>
      </c>
    </row>
    <row r="17442" spans="1:3" x14ac:dyDescent="0.3">
      <c r="A17442">
        <v>-23.26457448</v>
      </c>
      <c r="B17442">
        <v>-196.5857019</v>
      </c>
      <c r="C17442">
        <v>17441</v>
      </c>
    </row>
    <row r="17443" spans="1:3" x14ac:dyDescent="0.3">
      <c r="A17443">
        <v>-23.368931920000001</v>
      </c>
      <c r="B17443">
        <v>-196.5857019</v>
      </c>
      <c r="C17443">
        <v>17442</v>
      </c>
    </row>
    <row r="17444" spans="1:3" x14ac:dyDescent="0.3">
      <c r="A17444">
        <v>-23.412727700000001</v>
      </c>
      <c r="B17444">
        <v>-196.5857019</v>
      </c>
      <c r="C17444">
        <v>17443</v>
      </c>
    </row>
    <row r="17445" spans="1:3" x14ac:dyDescent="0.3">
      <c r="A17445">
        <v>-23.37083646</v>
      </c>
      <c r="B17445">
        <v>-196.5857019</v>
      </c>
      <c r="C17445">
        <v>17444</v>
      </c>
    </row>
    <row r="17446" spans="1:3" x14ac:dyDescent="0.3">
      <c r="A17446">
        <v>-23.47678728</v>
      </c>
      <c r="B17446">
        <v>-196.5857019</v>
      </c>
      <c r="C17446">
        <v>17445</v>
      </c>
    </row>
    <row r="17447" spans="1:3" x14ac:dyDescent="0.3">
      <c r="A17447">
        <v>-23.485675149999999</v>
      </c>
      <c r="B17447">
        <v>-196.5857019</v>
      </c>
      <c r="C17447">
        <v>17446</v>
      </c>
    </row>
    <row r="17448" spans="1:3" x14ac:dyDescent="0.3">
      <c r="A17448">
        <v>-23.389273859999999</v>
      </c>
      <c r="B17448">
        <v>-196.5857019</v>
      </c>
      <c r="C17448">
        <v>17447</v>
      </c>
    </row>
    <row r="17449" spans="1:3" x14ac:dyDescent="0.3">
      <c r="A17449">
        <v>-23.400631799999999</v>
      </c>
      <c r="B17449">
        <v>-196.5857019</v>
      </c>
      <c r="C17449">
        <v>17448</v>
      </c>
    </row>
    <row r="17450" spans="1:3" x14ac:dyDescent="0.3">
      <c r="A17450">
        <v>-23.28718031</v>
      </c>
      <c r="B17450">
        <v>-196.5857019</v>
      </c>
      <c r="C17450">
        <v>17449</v>
      </c>
    </row>
    <row r="17451" spans="1:3" x14ac:dyDescent="0.3">
      <c r="A17451">
        <v>-23.366373970000001</v>
      </c>
      <c r="B17451">
        <v>-196.5857019</v>
      </c>
      <c r="C17451">
        <v>17450</v>
      </c>
    </row>
    <row r="17452" spans="1:3" x14ac:dyDescent="0.3">
      <c r="A17452">
        <v>-23.43110532</v>
      </c>
      <c r="B17452">
        <v>-196.5857019</v>
      </c>
      <c r="C17452">
        <v>17451</v>
      </c>
    </row>
    <row r="17453" spans="1:3" x14ac:dyDescent="0.3">
      <c r="A17453">
        <v>-23.357371860000001</v>
      </c>
      <c r="B17453">
        <v>-196.5857019</v>
      </c>
      <c r="C17453">
        <v>17452</v>
      </c>
    </row>
    <row r="17454" spans="1:3" x14ac:dyDescent="0.3">
      <c r="A17454">
        <v>-23.289067169999999</v>
      </c>
      <c r="B17454">
        <v>-196.5857019</v>
      </c>
      <c r="C17454">
        <v>17453</v>
      </c>
    </row>
    <row r="17455" spans="1:3" x14ac:dyDescent="0.3">
      <c r="A17455">
        <v>-23.239700450000001</v>
      </c>
      <c r="B17455">
        <v>-196.5857019</v>
      </c>
      <c r="C17455">
        <v>17454</v>
      </c>
    </row>
    <row r="17456" spans="1:3" x14ac:dyDescent="0.3">
      <c r="A17456">
        <v>-23.214551960000001</v>
      </c>
      <c r="B17456">
        <v>-196.5857019</v>
      </c>
      <c r="C17456">
        <v>17455</v>
      </c>
    </row>
    <row r="17457" spans="1:3" x14ac:dyDescent="0.3">
      <c r="A17457">
        <v>-23.251668980000002</v>
      </c>
      <c r="B17457">
        <v>-196.5857019</v>
      </c>
      <c r="C17457">
        <v>17456</v>
      </c>
    </row>
    <row r="17458" spans="1:3" x14ac:dyDescent="0.3">
      <c r="A17458">
        <v>-23.253230139999999</v>
      </c>
      <c r="B17458">
        <v>-196.5857019</v>
      </c>
      <c r="C17458">
        <v>17457</v>
      </c>
    </row>
    <row r="17459" spans="1:3" x14ac:dyDescent="0.3">
      <c r="A17459">
        <v>-23.314767190000001</v>
      </c>
      <c r="B17459">
        <v>-196.5857019</v>
      </c>
      <c r="C17459">
        <v>17458</v>
      </c>
    </row>
    <row r="17460" spans="1:3" x14ac:dyDescent="0.3">
      <c r="A17460">
        <v>-23.32430463</v>
      </c>
      <c r="B17460">
        <v>-196.5857019</v>
      </c>
      <c r="C17460">
        <v>17459</v>
      </c>
    </row>
    <row r="17461" spans="1:3" x14ac:dyDescent="0.3">
      <c r="A17461">
        <v>-23.356438199999999</v>
      </c>
      <c r="B17461">
        <v>-196.5857019</v>
      </c>
      <c r="C17461">
        <v>17460</v>
      </c>
    </row>
    <row r="17462" spans="1:3" x14ac:dyDescent="0.3">
      <c r="A17462">
        <v>-23.356075220000001</v>
      </c>
      <c r="B17462">
        <v>-196.5857019</v>
      </c>
      <c r="C17462">
        <v>17461</v>
      </c>
    </row>
    <row r="17463" spans="1:3" x14ac:dyDescent="0.3">
      <c r="A17463">
        <v>-23.3170535</v>
      </c>
      <c r="B17463">
        <v>-196.5857019</v>
      </c>
      <c r="C17463">
        <v>17462</v>
      </c>
    </row>
    <row r="17464" spans="1:3" x14ac:dyDescent="0.3">
      <c r="A17464">
        <v>-23.258217290000001</v>
      </c>
      <c r="B17464">
        <v>-196.5857019</v>
      </c>
      <c r="C17464">
        <v>17463</v>
      </c>
    </row>
    <row r="17465" spans="1:3" x14ac:dyDescent="0.3">
      <c r="A17465">
        <v>-23.461885859999999</v>
      </c>
      <c r="B17465">
        <v>-196.5857019</v>
      </c>
      <c r="C17465">
        <v>17464</v>
      </c>
    </row>
    <row r="17466" spans="1:3" x14ac:dyDescent="0.3">
      <c r="A17466">
        <v>-20.670967000000001</v>
      </c>
      <c r="B17466">
        <v>-196.5857019</v>
      </c>
      <c r="C17466">
        <v>17465</v>
      </c>
    </row>
    <row r="17467" spans="1:3" x14ac:dyDescent="0.3">
      <c r="A17467">
        <v>-20.330270779999999</v>
      </c>
      <c r="B17467">
        <v>-196.5857019</v>
      </c>
      <c r="C17467">
        <v>17466</v>
      </c>
    </row>
    <row r="17468" spans="1:3" x14ac:dyDescent="0.3">
      <c r="A17468">
        <v>-22.031267620000001</v>
      </c>
      <c r="B17468">
        <v>-196.5857019</v>
      </c>
      <c r="C17468">
        <v>17467</v>
      </c>
    </row>
    <row r="17469" spans="1:3" x14ac:dyDescent="0.3">
      <c r="A17469">
        <v>-22.776133980000001</v>
      </c>
      <c r="B17469">
        <v>-196.5857019</v>
      </c>
      <c r="C17469">
        <v>17468</v>
      </c>
    </row>
    <row r="17470" spans="1:3" x14ac:dyDescent="0.3">
      <c r="A17470">
        <v>-23.00036175</v>
      </c>
      <c r="B17470">
        <v>-196.5857019</v>
      </c>
      <c r="C17470">
        <v>17469</v>
      </c>
    </row>
    <row r="17471" spans="1:3" x14ac:dyDescent="0.3">
      <c r="A17471">
        <v>-22.395516969999999</v>
      </c>
      <c r="B17471">
        <v>-196.5857019</v>
      </c>
      <c r="C17471">
        <v>17470</v>
      </c>
    </row>
    <row r="17472" spans="1:3" x14ac:dyDescent="0.3">
      <c r="A17472">
        <v>-22.698294879999999</v>
      </c>
      <c r="B17472">
        <v>-196.5857019</v>
      </c>
      <c r="C17472">
        <v>17471</v>
      </c>
    </row>
    <row r="17473" spans="1:3" x14ac:dyDescent="0.3">
      <c r="A17473">
        <v>-22.331947629999998</v>
      </c>
      <c r="B17473">
        <v>-196.5857019</v>
      </c>
      <c r="C17473">
        <v>17472</v>
      </c>
    </row>
    <row r="17474" spans="1:3" x14ac:dyDescent="0.3">
      <c r="A17474">
        <v>-22.81740993</v>
      </c>
      <c r="B17474">
        <v>-196.5857019</v>
      </c>
      <c r="C17474">
        <v>17473</v>
      </c>
    </row>
    <row r="17475" spans="1:3" x14ac:dyDescent="0.3">
      <c r="A17475">
        <v>-23.20805751</v>
      </c>
      <c r="B17475">
        <v>-196.5857019</v>
      </c>
      <c r="C17475">
        <v>17474</v>
      </c>
    </row>
    <row r="17476" spans="1:3" x14ac:dyDescent="0.3">
      <c r="A17476">
        <v>-23.418957410000001</v>
      </c>
      <c r="B17476">
        <v>-196.5857019</v>
      </c>
      <c r="C17476">
        <v>17475</v>
      </c>
    </row>
    <row r="17477" spans="1:3" x14ac:dyDescent="0.3">
      <c r="A17477">
        <v>-23.394777950000002</v>
      </c>
      <c r="B17477">
        <v>-196.5857019</v>
      </c>
      <c r="C17477">
        <v>17476</v>
      </c>
    </row>
    <row r="17478" spans="1:3" x14ac:dyDescent="0.3">
      <c r="A17478">
        <v>-23.36390536</v>
      </c>
      <c r="B17478">
        <v>-196.5857019</v>
      </c>
      <c r="C17478">
        <v>17477</v>
      </c>
    </row>
    <row r="17479" spans="1:3" x14ac:dyDescent="0.3">
      <c r="A17479">
        <v>-23.298241149999999</v>
      </c>
      <c r="B17479">
        <v>-196.5857019</v>
      </c>
      <c r="C17479">
        <v>17478</v>
      </c>
    </row>
    <row r="17480" spans="1:3" x14ac:dyDescent="0.3">
      <c r="A17480">
        <v>-23.452818329999999</v>
      </c>
      <c r="B17480">
        <v>-196.5857019</v>
      </c>
      <c r="C17480">
        <v>17479</v>
      </c>
    </row>
    <row r="17481" spans="1:3" x14ac:dyDescent="0.3">
      <c r="A17481">
        <v>-23.397878540000001</v>
      </c>
      <c r="B17481">
        <v>-196.5857019</v>
      </c>
      <c r="C17481">
        <v>17480</v>
      </c>
    </row>
    <row r="17482" spans="1:3" x14ac:dyDescent="0.3">
      <c r="A17482">
        <v>-23.228175759999999</v>
      </c>
      <c r="B17482">
        <v>-196.5857019</v>
      </c>
      <c r="C17482">
        <v>17481</v>
      </c>
    </row>
    <row r="17483" spans="1:3" x14ac:dyDescent="0.3">
      <c r="A17483">
        <v>-23.243228330000001</v>
      </c>
      <c r="B17483">
        <v>-196.5857019</v>
      </c>
      <c r="C17483">
        <v>17482</v>
      </c>
    </row>
    <row r="17484" spans="1:3" x14ac:dyDescent="0.3">
      <c r="A17484">
        <v>-23.364642880000002</v>
      </c>
      <c r="B17484">
        <v>-196.5857019</v>
      </c>
      <c r="C17484">
        <v>17483</v>
      </c>
    </row>
    <row r="17485" spans="1:3" x14ac:dyDescent="0.3">
      <c r="A17485">
        <v>-23.358798629999999</v>
      </c>
      <c r="B17485">
        <v>-196.5857019</v>
      </c>
      <c r="C17485">
        <v>17484</v>
      </c>
    </row>
    <row r="17486" spans="1:3" x14ac:dyDescent="0.3">
      <c r="A17486">
        <v>-23.378626730000001</v>
      </c>
      <c r="B17486">
        <v>-196.5857019</v>
      </c>
      <c r="C17486">
        <v>17485</v>
      </c>
    </row>
    <row r="17487" spans="1:3" x14ac:dyDescent="0.3">
      <c r="A17487">
        <v>-23.379369839999999</v>
      </c>
      <c r="B17487">
        <v>-196.5857019</v>
      </c>
      <c r="C17487">
        <v>17486</v>
      </c>
    </row>
    <row r="17488" spans="1:3" x14ac:dyDescent="0.3">
      <c r="A17488">
        <v>-23.413419480000002</v>
      </c>
      <c r="B17488">
        <v>-196.5857019</v>
      </c>
      <c r="C17488">
        <v>17487</v>
      </c>
    </row>
    <row r="17489" spans="1:3" x14ac:dyDescent="0.3">
      <c r="A17489">
        <v>-23.28079344</v>
      </c>
      <c r="B17489">
        <v>-196.5857019</v>
      </c>
      <c r="C17489">
        <v>17488</v>
      </c>
    </row>
    <row r="17490" spans="1:3" x14ac:dyDescent="0.3">
      <c r="A17490">
        <v>-23.346475420000001</v>
      </c>
      <c r="B17490">
        <v>-196.5857019</v>
      </c>
      <c r="C17490">
        <v>17489</v>
      </c>
    </row>
    <row r="17491" spans="1:3" x14ac:dyDescent="0.3">
      <c r="A17491">
        <v>-23.332073319999999</v>
      </c>
      <c r="B17491">
        <v>-196.5857019</v>
      </c>
      <c r="C17491">
        <v>17490</v>
      </c>
    </row>
    <row r="17492" spans="1:3" x14ac:dyDescent="0.3">
      <c r="A17492">
        <v>-23.382102379999999</v>
      </c>
      <c r="B17492">
        <v>-196.5857019</v>
      </c>
      <c r="C17492">
        <v>17491</v>
      </c>
    </row>
    <row r="17493" spans="1:3" x14ac:dyDescent="0.3">
      <c r="A17493">
        <v>-23.333230310000001</v>
      </c>
      <c r="B17493">
        <v>-196.5857019</v>
      </c>
      <c r="C17493">
        <v>17492</v>
      </c>
    </row>
    <row r="17494" spans="1:3" x14ac:dyDescent="0.3">
      <c r="A17494">
        <v>-23.336437889999999</v>
      </c>
      <c r="B17494">
        <v>-196.5857019</v>
      </c>
      <c r="C17494">
        <v>17493</v>
      </c>
    </row>
    <row r="17495" spans="1:3" x14ac:dyDescent="0.3">
      <c r="A17495">
        <v>-23.318737290000001</v>
      </c>
      <c r="B17495">
        <v>-196.5857019</v>
      </c>
      <c r="C17495">
        <v>17494</v>
      </c>
    </row>
    <row r="17496" spans="1:3" x14ac:dyDescent="0.3">
      <c r="A17496">
        <v>-23.351598809999999</v>
      </c>
      <c r="B17496">
        <v>-196.5857019</v>
      </c>
      <c r="C17496">
        <v>17495</v>
      </c>
    </row>
    <row r="17497" spans="1:3" x14ac:dyDescent="0.3">
      <c r="A17497">
        <v>-23.400572090000001</v>
      </c>
      <c r="B17497">
        <v>-196.5857019</v>
      </c>
      <c r="C17497">
        <v>17496</v>
      </c>
    </row>
    <row r="17498" spans="1:3" x14ac:dyDescent="0.3">
      <c r="A17498">
        <v>-23.357344789999999</v>
      </c>
      <c r="B17498">
        <v>-196.5857019</v>
      </c>
      <c r="C17498">
        <v>17497</v>
      </c>
    </row>
    <row r="17499" spans="1:3" x14ac:dyDescent="0.3">
      <c r="A17499">
        <v>-23.29361424</v>
      </c>
      <c r="B17499">
        <v>-196.5857019</v>
      </c>
      <c r="C17499">
        <v>17498</v>
      </c>
    </row>
    <row r="17500" spans="1:3" x14ac:dyDescent="0.3">
      <c r="A17500">
        <v>-23.28812619</v>
      </c>
      <c r="B17500">
        <v>-196.5857019</v>
      </c>
      <c r="C17500">
        <v>17499</v>
      </c>
    </row>
    <row r="17501" spans="1:3" x14ac:dyDescent="0.3">
      <c r="A17501">
        <v>-23.35292673</v>
      </c>
      <c r="B17501">
        <v>-196.5857019</v>
      </c>
      <c r="C17501">
        <v>17500</v>
      </c>
    </row>
    <row r="17502" spans="1:3" x14ac:dyDescent="0.3">
      <c r="A17502">
        <v>-23.342310439999999</v>
      </c>
      <c r="B17502">
        <v>-196.5857019</v>
      </c>
      <c r="C17502">
        <v>17501</v>
      </c>
    </row>
    <row r="17503" spans="1:3" x14ac:dyDescent="0.3">
      <c r="A17503">
        <v>-23.310046790000001</v>
      </c>
      <c r="B17503">
        <v>-196.5857019</v>
      </c>
      <c r="C17503">
        <v>17502</v>
      </c>
    </row>
    <row r="17504" spans="1:3" x14ac:dyDescent="0.3">
      <c r="A17504">
        <v>-23.280658420000002</v>
      </c>
      <c r="B17504">
        <v>-196.5857019</v>
      </c>
      <c r="C17504">
        <v>17503</v>
      </c>
    </row>
    <row r="17505" spans="1:3" x14ac:dyDescent="0.3">
      <c r="A17505">
        <v>-23.313614909999998</v>
      </c>
      <c r="B17505">
        <v>-196.5857019</v>
      </c>
      <c r="C17505">
        <v>17504</v>
      </c>
    </row>
    <row r="17506" spans="1:3" x14ac:dyDescent="0.3">
      <c r="A17506">
        <v>-23.315942589999999</v>
      </c>
      <c r="B17506">
        <v>-196.5857019</v>
      </c>
      <c r="C17506">
        <v>17505</v>
      </c>
    </row>
    <row r="17507" spans="1:3" x14ac:dyDescent="0.3">
      <c r="A17507">
        <v>-23.381960809999999</v>
      </c>
      <c r="B17507">
        <v>-196.5857019</v>
      </c>
      <c r="C17507">
        <v>17506</v>
      </c>
    </row>
    <row r="17508" spans="1:3" x14ac:dyDescent="0.3">
      <c r="A17508">
        <v>-23.377371870000001</v>
      </c>
      <c r="B17508">
        <v>-196.5857019</v>
      </c>
      <c r="C17508">
        <v>17507</v>
      </c>
    </row>
    <row r="17509" spans="1:3" x14ac:dyDescent="0.3">
      <c r="A17509">
        <v>-23.401222539999999</v>
      </c>
      <c r="B17509">
        <v>-196.5857019</v>
      </c>
      <c r="C17509">
        <v>17508</v>
      </c>
    </row>
    <row r="17510" spans="1:3" x14ac:dyDescent="0.3">
      <c r="A17510">
        <v>-23.346792170000001</v>
      </c>
      <c r="B17510">
        <v>-196.5857019</v>
      </c>
      <c r="C17510">
        <v>17509</v>
      </c>
    </row>
    <row r="17511" spans="1:3" x14ac:dyDescent="0.3">
      <c r="A17511">
        <v>-23.325714009999999</v>
      </c>
      <c r="B17511">
        <v>-196.5857019</v>
      </c>
      <c r="C17511">
        <v>17510</v>
      </c>
    </row>
    <row r="17512" spans="1:3" x14ac:dyDescent="0.3">
      <c r="A17512">
        <v>-23.274757510000001</v>
      </c>
      <c r="B17512">
        <v>-196.5857019</v>
      </c>
      <c r="C17512">
        <v>17511</v>
      </c>
    </row>
    <row r="17513" spans="1:3" x14ac:dyDescent="0.3">
      <c r="A17513">
        <v>-23.310450329999998</v>
      </c>
      <c r="B17513">
        <v>-196.5857019</v>
      </c>
      <c r="C17513">
        <v>17512</v>
      </c>
    </row>
    <row r="17514" spans="1:3" x14ac:dyDescent="0.3">
      <c r="A17514">
        <v>-23.337816979999999</v>
      </c>
      <c r="B17514">
        <v>-196.5857019</v>
      </c>
      <c r="C17514">
        <v>17513</v>
      </c>
    </row>
    <row r="17515" spans="1:3" x14ac:dyDescent="0.3">
      <c r="A17515">
        <v>-23.38517212</v>
      </c>
      <c r="B17515">
        <v>-196.5857019</v>
      </c>
      <c r="C17515">
        <v>17514</v>
      </c>
    </row>
    <row r="17516" spans="1:3" x14ac:dyDescent="0.3">
      <c r="A17516">
        <v>-23.320690160000002</v>
      </c>
      <c r="B17516">
        <v>-196.5857019</v>
      </c>
      <c r="C17516">
        <v>17515</v>
      </c>
    </row>
    <row r="17517" spans="1:3" x14ac:dyDescent="0.3">
      <c r="A17517">
        <v>-23.29673571</v>
      </c>
      <c r="B17517">
        <v>-196.5857019</v>
      </c>
      <c r="C17517">
        <v>17516</v>
      </c>
    </row>
    <row r="17518" spans="1:3" x14ac:dyDescent="0.3">
      <c r="A17518">
        <v>-23.336355999999999</v>
      </c>
      <c r="B17518">
        <v>-196.5857019</v>
      </c>
      <c r="C17518">
        <v>17517</v>
      </c>
    </row>
    <row r="17519" spans="1:3" x14ac:dyDescent="0.3">
      <c r="A17519">
        <v>-23.358295720000001</v>
      </c>
      <c r="B17519">
        <v>-196.5857019</v>
      </c>
      <c r="C17519">
        <v>17518</v>
      </c>
    </row>
    <row r="17520" spans="1:3" x14ac:dyDescent="0.3">
      <c r="A17520">
        <v>-23.407953890000002</v>
      </c>
      <c r="B17520">
        <v>-196.5857019</v>
      </c>
      <c r="C17520">
        <v>17519</v>
      </c>
    </row>
    <row r="17521" spans="1:3" x14ac:dyDescent="0.3">
      <c r="A17521">
        <v>-23.367064549999998</v>
      </c>
      <c r="B17521">
        <v>-196.5857019</v>
      </c>
      <c r="C17521">
        <v>17520</v>
      </c>
    </row>
    <row r="17522" spans="1:3" x14ac:dyDescent="0.3">
      <c r="A17522">
        <v>-23.33520643</v>
      </c>
      <c r="B17522">
        <v>-196.5857019</v>
      </c>
      <c r="C17522">
        <v>17521</v>
      </c>
    </row>
    <row r="17523" spans="1:3" x14ac:dyDescent="0.3">
      <c r="A17523">
        <v>-23.28341781</v>
      </c>
      <c r="B17523">
        <v>-196.5857019</v>
      </c>
      <c r="C17523">
        <v>17522</v>
      </c>
    </row>
    <row r="17524" spans="1:3" x14ac:dyDescent="0.3">
      <c r="A17524">
        <v>-23.257324990000001</v>
      </c>
      <c r="B17524">
        <v>-196.5857019</v>
      </c>
      <c r="C17524">
        <v>17523</v>
      </c>
    </row>
    <row r="17525" spans="1:3" x14ac:dyDescent="0.3">
      <c r="A17525">
        <v>-23.261443060000001</v>
      </c>
      <c r="B17525">
        <v>-196.5857019</v>
      </c>
      <c r="C17525">
        <v>17524</v>
      </c>
    </row>
    <row r="17526" spans="1:3" x14ac:dyDescent="0.3">
      <c r="A17526">
        <v>-23.25396074</v>
      </c>
      <c r="B17526">
        <v>-196.5857019</v>
      </c>
      <c r="C17526">
        <v>17525</v>
      </c>
    </row>
    <row r="17527" spans="1:3" x14ac:dyDescent="0.3">
      <c r="A17527">
        <v>-23.28425734</v>
      </c>
      <c r="B17527">
        <v>-196.5857019</v>
      </c>
      <c r="C17527">
        <v>17526</v>
      </c>
    </row>
    <row r="17528" spans="1:3" x14ac:dyDescent="0.3">
      <c r="A17528">
        <v>-23.280226379999998</v>
      </c>
      <c r="B17528">
        <v>-196.5857019</v>
      </c>
      <c r="C17528">
        <v>17527</v>
      </c>
    </row>
    <row r="17529" spans="1:3" x14ac:dyDescent="0.3">
      <c r="A17529">
        <v>-23.29064254</v>
      </c>
      <c r="B17529">
        <v>-196.5857019</v>
      </c>
      <c r="C17529">
        <v>17528</v>
      </c>
    </row>
    <row r="17530" spans="1:3" x14ac:dyDescent="0.3">
      <c r="A17530">
        <v>-23.311246449999999</v>
      </c>
      <c r="B17530">
        <v>-196.5857019</v>
      </c>
      <c r="C17530">
        <v>17529</v>
      </c>
    </row>
    <row r="17531" spans="1:3" x14ac:dyDescent="0.3">
      <c r="A17531">
        <v>-23.283909470000001</v>
      </c>
      <c r="B17531">
        <v>-196.5857019</v>
      </c>
      <c r="C17531">
        <v>17530</v>
      </c>
    </row>
    <row r="17532" spans="1:3" x14ac:dyDescent="0.3">
      <c r="A17532">
        <v>-23.337483989999999</v>
      </c>
      <c r="B17532">
        <v>-196.5857019</v>
      </c>
      <c r="C17532">
        <v>17531</v>
      </c>
    </row>
    <row r="17533" spans="1:3" x14ac:dyDescent="0.3">
      <c r="A17533">
        <v>-23.300777029999999</v>
      </c>
      <c r="B17533">
        <v>-196.5857019</v>
      </c>
      <c r="C17533">
        <v>17532</v>
      </c>
    </row>
    <row r="17534" spans="1:3" x14ac:dyDescent="0.3">
      <c r="A17534">
        <v>-23.355754350000002</v>
      </c>
      <c r="B17534">
        <v>-196.5857019</v>
      </c>
      <c r="C17534">
        <v>17533</v>
      </c>
    </row>
    <row r="17535" spans="1:3" x14ac:dyDescent="0.3">
      <c r="A17535">
        <v>-23.318686039999999</v>
      </c>
      <c r="B17535">
        <v>-196.5857019</v>
      </c>
      <c r="C17535">
        <v>17534</v>
      </c>
    </row>
    <row r="17536" spans="1:3" x14ac:dyDescent="0.3">
      <c r="A17536">
        <v>-23.323243779999999</v>
      </c>
      <c r="B17536">
        <v>-196.5857019</v>
      </c>
      <c r="C17536">
        <v>17535</v>
      </c>
    </row>
    <row r="17537" spans="1:3" x14ac:dyDescent="0.3">
      <c r="A17537">
        <v>-23.283628319999998</v>
      </c>
      <c r="B17537">
        <v>-196.5857019</v>
      </c>
      <c r="C17537">
        <v>17536</v>
      </c>
    </row>
    <row r="17538" spans="1:3" x14ac:dyDescent="0.3">
      <c r="A17538">
        <v>-23.305745309999999</v>
      </c>
      <c r="B17538">
        <v>-196.5857019</v>
      </c>
      <c r="C17538">
        <v>17537</v>
      </c>
    </row>
    <row r="17539" spans="1:3" x14ac:dyDescent="0.3">
      <c r="A17539">
        <v>-23.25669589</v>
      </c>
      <c r="B17539">
        <v>-196.5857019</v>
      </c>
      <c r="C17539">
        <v>17538</v>
      </c>
    </row>
    <row r="17540" spans="1:3" x14ac:dyDescent="0.3">
      <c r="A17540">
        <v>-23.278840840000001</v>
      </c>
      <c r="B17540">
        <v>-196.5857019</v>
      </c>
      <c r="C17540">
        <v>17539</v>
      </c>
    </row>
    <row r="17541" spans="1:3" x14ac:dyDescent="0.3">
      <c r="A17541">
        <v>-23.212517869999999</v>
      </c>
      <c r="B17541">
        <v>-196.5857019</v>
      </c>
      <c r="C17541">
        <v>17540</v>
      </c>
    </row>
    <row r="17542" spans="1:3" x14ac:dyDescent="0.3">
      <c r="A17542">
        <v>-23.260838490000001</v>
      </c>
      <c r="B17542">
        <v>-196.5857019</v>
      </c>
      <c r="C17542">
        <v>17541</v>
      </c>
    </row>
    <row r="17543" spans="1:3" x14ac:dyDescent="0.3">
      <c r="A17543">
        <v>-23.293642160000001</v>
      </c>
      <c r="B17543">
        <v>-196.5857019</v>
      </c>
      <c r="C17543">
        <v>17542</v>
      </c>
    </row>
    <row r="17544" spans="1:3" x14ac:dyDescent="0.3">
      <c r="A17544">
        <v>-23.307075510000001</v>
      </c>
      <c r="B17544">
        <v>-196.5857019</v>
      </c>
      <c r="C17544">
        <v>17543</v>
      </c>
    </row>
    <row r="17545" spans="1:3" x14ac:dyDescent="0.3">
      <c r="A17545">
        <v>-23.315540259999999</v>
      </c>
      <c r="B17545">
        <v>-196.5857019</v>
      </c>
      <c r="C17545">
        <v>17544</v>
      </c>
    </row>
    <row r="17546" spans="1:3" x14ac:dyDescent="0.3">
      <c r="A17546">
        <v>-23.26972151</v>
      </c>
      <c r="B17546">
        <v>-196.5857019</v>
      </c>
      <c r="C17546">
        <v>17545</v>
      </c>
    </row>
    <row r="17547" spans="1:3" x14ac:dyDescent="0.3">
      <c r="A17547">
        <v>-23.270411070000002</v>
      </c>
      <c r="B17547">
        <v>-196.5857019</v>
      </c>
      <c r="C17547">
        <v>17546</v>
      </c>
    </row>
    <row r="17548" spans="1:3" x14ac:dyDescent="0.3">
      <c r="A17548">
        <v>-23.24760294</v>
      </c>
      <c r="B17548">
        <v>-196.5857019</v>
      </c>
      <c r="C17548">
        <v>17547</v>
      </c>
    </row>
    <row r="17549" spans="1:3" x14ac:dyDescent="0.3">
      <c r="A17549">
        <v>-23.233996779999998</v>
      </c>
      <c r="B17549">
        <v>-196.5857019</v>
      </c>
      <c r="C17549">
        <v>17548</v>
      </c>
    </row>
    <row r="17550" spans="1:3" x14ac:dyDescent="0.3">
      <c r="A17550">
        <v>-23.287158980000001</v>
      </c>
      <c r="B17550">
        <v>-196.5857019</v>
      </c>
      <c r="C17550">
        <v>17549</v>
      </c>
    </row>
    <row r="17551" spans="1:3" x14ac:dyDescent="0.3">
      <c r="A17551">
        <v>-23.284483380000001</v>
      </c>
      <c r="B17551">
        <v>-196.5857019</v>
      </c>
      <c r="C17551">
        <v>17550</v>
      </c>
    </row>
    <row r="17552" spans="1:3" x14ac:dyDescent="0.3">
      <c r="A17552">
        <v>-23.331181140000002</v>
      </c>
      <c r="B17552">
        <v>-196.5857019</v>
      </c>
      <c r="C17552">
        <v>17551</v>
      </c>
    </row>
    <row r="17553" spans="1:3" x14ac:dyDescent="0.3">
      <c r="A17553">
        <v>-23.320274349999998</v>
      </c>
      <c r="B17553">
        <v>-196.5857019</v>
      </c>
      <c r="C17553">
        <v>17552</v>
      </c>
    </row>
    <row r="17554" spans="1:3" x14ac:dyDescent="0.3">
      <c r="A17554">
        <v>-23.38826603</v>
      </c>
      <c r="B17554">
        <v>-196.5857019</v>
      </c>
      <c r="C17554">
        <v>17553</v>
      </c>
    </row>
    <row r="17555" spans="1:3" x14ac:dyDescent="0.3">
      <c r="A17555">
        <v>-23.385947399999999</v>
      </c>
      <c r="B17555">
        <v>-196.5857019</v>
      </c>
      <c r="C17555">
        <v>17554</v>
      </c>
    </row>
    <row r="17556" spans="1:3" x14ac:dyDescent="0.3">
      <c r="A17556">
        <v>-23.300779380000002</v>
      </c>
      <c r="B17556">
        <v>-196.5857019</v>
      </c>
      <c r="C17556">
        <v>17555</v>
      </c>
    </row>
    <row r="17557" spans="1:3" x14ac:dyDescent="0.3">
      <c r="A17557">
        <v>-23.32606732</v>
      </c>
      <c r="B17557">
        <v>-196.5857019</v>
      </c>
      <c r="C17557">
        <v>17556</v>
      </c>
    </row>
    <row r="17558" spans="1:3" x14ac:dyDescent="0.3">
      <c r="A17558">
        <v>-23.314169660000001</v>
      </c>
      <c r="B17558">
        <v>-196.5857019</v>
      </c>
      <c r="C17558">
        <v>17557</v>
      </c>
    </row>
    <row r="17559" spans="1:3" x14ac:dyDescent="0.3">
      <c r="A17559">
        <v>-23.314542800000002</v>
      </c>
      <c r="B17559">
        <v>-196.5857019</v>
      </c>
      <c r="C17559">
        <v>17558</v>
      </c>
    </row>
    <row r="17560" spans="1:3" x14ac:dyDescent="0.3">
      <c r="A17560">
        <v>-23.286781909999998</v>
      </c>
      <c r="B17560">
        <v>-196.5857019</v>
      </c>
      <c r="C17560">
        <v>17559</v>
      </c>
    </row>
    <row r="17561" spans="1:3" x14ac:dyDescent="0.3">
      <c r="A17561">
        <v>-23.270528179999999</v>
      </c>
      <c r="B17561">
        <v>-196.5857019</v>
      </c>
      <c r="C17561">
        <v>17560</v>
      </c>
    </row>
    <row r="17562" spans="1:3" x14ac:dyDescent="0.3">
      <c r="A17562">
        <v>-23.28421853</v>
      </c>
      <c r="B17562">
        <v>-196.5857019</v>
      </c>
      <c r="C17562">
        <v>17561</v>
      </c>
    </row>
    <row r="17563" spans="1:3" x14ac:dyDescent="0.3">
      <c r="A17563">
        <v>-23.28093728</v>
      </c>
      <c r="B17563">
        <v>-196.5857019</v>
      </c>
      <c r="C17563">
        <v>17562</v>
      </c>
    </row>
    <row r="17564" spans="1:3" x14ac:dyDescent="0.3">
      <c r="A17564">
        <v>-23.264454820000001</v>
      </c>
      <c r="B17564">
        <v>-196.5857019</v>
      </c>
      <c r="C17564">
        <v>17563</v>
      </c>
    </row>
    <row r="17565" spans="1:3" x14ac:dyDescent="0.3">
      <c r="A17565">
        <v>-23.34623779</v>
      </c>
      <c r="B17565">
        <v>-196.5857019</v>
      </c>
      <c r="C17565">
        <v>17564</v>
      </c>
    </row>
    <row r="17566" spans="1:3" x14ac:dyDescent="0.3">
      <c r="A17566">
        <v>-23.326547619999999</v>
      </c>
      <c r="B17566">
        <v>-196.5857019</v>
      </c>
      <c r="C17566">
        <v>17565</v>
      </c>
    </row>
    <row r="17567" spans="1:3" x14ac:dyDescent="0.3">
      <c r="A17567">
        <v>-23.299464260000001</v>
      </c>
      <c r="B17567">
        <v>-196.5857019</v>
      </c>
      <c r="C17567">
        <v>17566</v>
      </c>
    </row>
    <row r="17568" spans="1:3" x14ac:dyDescent="0.3">
      <c r="A17568">
        <v>-23.29390119</v>
      </c>
      <c r="B17568">
        <v>-196.5857019</v>
      </c>
      <c r="C17568">
        <v>17567</v>
      </c>
    </row>
    <row r="17569" spans="1:3" x14ac:dyDescent="0.3">
      <c r="A17569">
        <v>-23.267702880000002</v>
      </c>
      <c r="B17569">
        <v>-196.5857019</v>
      </c>
      <c r="C17569">
        <v>17568</v>
      </c>
    </row>
    <row r="17570" spans="1:3" x14ac:dyDescent="0.3">
      <c r="A17570">
        <v>-23.36776686</v>
      </c>
      <c r="B17570">
        <v>-196.5857019</v>
      </c>
      <c r="C17570">
        <v>17569</v>
      </c>
    </row>
    <row r="17571" spans="1:3" x14ac:dyDescent="0.3">
      <c r="A17571">
        <v>-23.338238130000001</v>
      </c>
      <c r="B17571">
        <v>-196.5857019</v>
      </c>
      <c r="C17571">
        <v>17570</v>
      </c>
    </row>
    <row r="17572" spans="1:3" x14ac:dyDescent="0.3">
      <c r="A17572">
        <v>-23.376034700000002</v>
      </c>
      <c r="B17572">
        <v>-196.5857019</v>
      </c>
      <c r="C17572">
        <v>17571</v>
      </c>
    </row>
    <row r="17573" spans="1:3" x14ac:dyDescent="0.3">
      <c r="A17573">
        <v>-23.322328219999999</v>
      </c>
      <c r="B17573">
        <v>-196.5857019</v>
      </c>
      <c r="C17573">
        <v>17572</v>
      </c>
    </row>
    <row r="17574" spans="1:3" x14ac:dyDescent="0.3">
      <c r="A17574">
        <v>-23.31986122</v>
      </c>
      <c r="B17574">
        <v>-196.5857019</v>
      </c>
      <c r="C17574">
        <v>17573</v>
      </c>
    </row>
    <row r="17575" spans="1:3" x14ac:dyDescent="0.3">
      <c r="A17575">
        <v>-23.309399549999998</v>
      </c>
      <c r="B17575">
        <v>-196.5857019</v>
      </c>
      <c r="C17575">
        <v>17574</v>
      </c>
    </row>
    <row r="17576" spans="1:3" x14ac:dyDescent="0.3">
      <c r="A17576">
        <v>-23.304640339999999</v>
      </c>
      <c r="B17576">
        <v>-196.5857019</v>
      </c>
      <c r="C17576">
        <v>17575</v>
      </c>
    </row>
    <row r="17577" spans="1:3" x14ac:dyDescent="0.3">
      <c r="A17577">
        <v>-23.312590449999998</v>
      </c>
      <c r="B17577">
        <v>-196.5857019</v>
      </c>
      <c r="C17577">
        <v>17576</v>
      </c>
    </row>
    <row r="17578" spans="1:3" x14ac:dyDescent="0.3">
      <c r="A17578">
        <v>-23.3302628</v>
      </c>
      <c r="B17578">
        <v>-196.5857019</v>
      </c>
      <c r="C17578">
        <v>17577</v>
      </c>
    </row>
    <row r="17579" spans="1:3" x14ac:dyDescent="0.3">
      <c r="A17579">
        <v>-23.30376308</v>
      </c>
      <c r="B17579">
        <v>-196.5857019</v>
      </c>
      <c r="C17579">
        <v>17578</v>
      </c>
    </row>
    <row r="17580" spans="1:3" x14ac:dyDescent="0.3">
      <c r="A17580">
        <v>-23.29895874</v>
      </c>
      <c r="B17580">
        <v>-196.5857019</v>
      </c>
      <c r="C17580">
        <v>17579</v>
      </c>
    </row>
    <row r="17581" spans="1:3" x14ac:dyDescent="0.3">
      <c r="A17581">
        <v>-23.31335571</v>
      </c>
      <c r="B17581">
        <v>-196.5857019</v>
      </c>
      <c r="C17581">
        <v>17580</v>
      </c>
    </row>
    <row r="17582" spans="1:3" x14ac:dyDescent="0.3">
      <c r="A17582">
        <v>-23.32358206</v>
      </c>
      <c r="B17582">
        <v>-196.5857019</v>
      </c>
      <c r="C17582">
        <v>17581</v>
      </c>
    </row>
    <row r="17583" spans="1:3" x14ac:dyDescent="0.3">
      <c r="A17583">
        <v>-23.29458524</v>
      </c>
      <c r="B17583">
        <v>-196.5857019</v>
      </c>
      <c r="C17583">
        <v>17582</v>
      </c>
    </row>
    <row r="17584" spans="1:3" x14ac:dyDescent="0.3">
      <c r="A17584">
        <v>-23.273088189999999</v>
      </c>
      <c r="B17584">
        <v>-196.5857019</v>
      </c>
      <c r="C17584">
        <v>17583</v>
      </c>
    </row>
    <row r="17585" spans="1:3" x14ac:dyDescent="0.3">
      <c r="A17585">
        <v>-23.263754420000001</v>
      </c>
      <c r="B17585">
        <v>-196.5857019</v>
      </c>
      <c r="C17585">
        <v>17584</v>
      </c>
    </row>
    <row r="17586" spans="1:3" x14ac:dyDescent="0.3">
      <c r="A17586">
        <v>-23.254463000000001</v>
      </c>
      <c r="B17586">
        <v>-196.5857019</v>
      </c>
      <c r="C17586">
        <v>17585</v>
      </c>
    </row>
    <row r="17587" spans="1:3" x14ac:dyDescent="0.3">
      <c r="A17587">
        <v>-23.25902228</v>
      </c>
      <c r="B17587">
        <v>-196.5857019</v>
      </c>
      <c r="C17587">
        <v>17586</v>
      </c>
    </row>
    <row r="17588" spans="1:3" x14ac:dyDescent="0.3">
      <c r="A17588">
        <v>-23.248310379999999</v>
      </c>
      <c r="B17588">
        <v>-196.5857019</v>
      </c>
      <c r="C17588">
        <v>17587</v>
      </c>
    </row>
    <row r="17589" spans="1:3" x14ac:dyDescent="0.3">
      <c r="A17589">
        <v>-23.246984049999998</v>
      </c>
      <c r="B17589">
        <v>-196.5857019</v>
      </c>
      <c r="C17589">
        <v>17588</v>
      </c>
    </row>
    <row r="17590" spans="1:3" x14ac:dyDescent="0.3">
      <c r="A17590">
        <v>-23.283480470000001</v>
      </c>
      <c r="B17590">
        <v>-196.5857019</v>
      </c>
      <c r="C17590">
        <v>17589</v>
      </c>
    </row>
    <row r="17591" spans="1:3" x14ac:dyDescent="0.3">
      <c r="A17591">
        <v>-23.269281719999999</v>
      </c>
      <c r="B17591">
        <v>-196.5857019</v>
      </c>
      <c r="C17591">
        <v>17590</v>
      </c>
    </row>
    <row r="17592" spans="1:3" x14ac:dyDescent="0.3">
      <c r="A17592">
        <v>-23.303065140000001</v>
      </c>
      <c r="B17592">
        <v>-196.5857019</v>
      </c>
      <c r="C17592">
        <v>17591</v>
      </c>
    </row>
    <row r="17593" spans="1:3" x14ac:dyDescent="0.3">
      <c r="A17593">
        <v>-23.333500999999998</v>
      </c>
      <c r="B17593">
        <v>-196.5857019</v>
      </c>
      <c r="C17593">
        <v>17592</v>
      </c>
    </row>
    <row r="17594" spans="1:3" x14ac:dyDescent="0.3">
      <c r="A17594">
        <v>-23.311626990000001</v>
      </c>
      <c r="B17594">
        <v>-196.5857019</v>
      </c>
      <c r="C17594">
        <v>17593</v>
      </c>
    </row>
    <row r="17595" spans="1:3" x14ac:dyDescent="0.3">
      <c r="A17595">
        <v>-23.301792559999999</v>
      </c>
      <c r="B17595">
        <v>-196.5857019</v>
      </c>
      <c r="C17595">
        <v>17594</v>
      </c>
    </row>
    <row r="17596" spans="1:3" x14ac:dyDescent="0.3">
      <c r="A17596">
        <v>-23.274569100000001</v>
      </c>
      <c r="B17596">
        <v>-196.5857019</v>
      </c>
      <c r="C17596">
        <v>17595</v>
      </c>
    </row>
    <row r="17597" spans="1:3" x14ac:dyDescent="0.3">
      <c r="A17597">
        <v>-23.26009926</v>
      </c>
      <c r="B17597">
        <v>-196.5857019</v>
      </c>
      <c r="C17597">
        <v>17596</v>
      </c>
    </row>
    <row r="17598" spans="1:3" x14ac:dyDescent="0.3">
      <c r="A17598">
        <v>-23.273665040000001</v>
      </c>
      <c r="B17598">
        <v>-196.5857019</v>
      </c>
      <c r="C17598">
        <v>17597</v>
      </c>
    </row>
    <row r="17599" spans="1:3" x14ac:dyDescent="0.3">
      <c r="A17599">
        <v>-23.24185516</v>
      </c>
      <c r="B17599">
        <v>-196.5857019</v>
      </c>
      <c r="C17599">
        <v>17598</v>
      </c>
    </row>
    <row r="17600" spans="1:3" x14ac:dyDescent="0.3">
      <c r="A17600">
        <v>-23.239208009999999</v>
      </c>
      <c r="B17600">
        <v>-196.5857019</v>
      </c>
      <c r="C17600">
        <v>17599</v>
      </c>
    </row>
    <row r="17601" spans="1:3" x14ac:dyDescent="0.3">
      <c r="A17601">
        <v>-23.288100740000001</v>
      </c>
      <c r="B17601">
        <v>-196.5857019</v>
      </c>
      <c r="C17601">
        <v>17600</v>
      </c>
    </row>
    <row r="17602" spans="1:3" x14ac:dyDescent="0.3">
      <c r="A17602">
        <v>-23.328740929999999</v>
      </c>
      <c r="B17602">
        <v>-196.5857019</v>
      </c>
      <c r="C17602">
        <v>17601</v>
      </c>
    </row>
    <row r="17603" spans="1:3" x14ac:dyDescent="0.3">
      <c r="A17603">
        <v>-23.29107625</v>
      </c>
      <c r="B17603">
        <v>-196.5857019</v>
      </c>
      <c r="C17603">
        <v>17602</v>
      </c>
    </row>
    <row r="17604" spans="1:3" x14ac:dyDescent="0.3">
      <c r="A17604">
        <v>-23.279043489999999</v>
      </c>
      <c r="B17604">
        <v>-196.5857019</v>
      </c>
      <c r="C17604">
        <v>17603</v>
      </c>
    </row>
    <row r="17605" spans="1:3" x14ac:dyDescent="0.3">
      <c r="A17605">
        <v>-23.264146709999999</v>
      </c>
      <c r="B17605">
        <v>-196.5857019</v>
      </c>
      <c r="C17605">
        <v>17604</v>
      </c>
    </row>
    <row r="17606" spans="1:3" x14ac:dyDescent="0.3">
      <c r="A17606">
        <v>-23.250321459999999</v>
      </c>
      <c r="B17606">
        <v>-196.5857019</v>
      </c>
      <c r="C17606">
        <v>17605</v>
      </c>
    </row>
    <row r="17607" spans="1:3" x14ac:dyDescent="0.3">
      <c r="A17607">
        <v>-23.24574977</v>
      </c>
      <c r="B17607">
        <v>-196.5857019</v>
      </c>
      <c r="C17607">
        <v>17606</v>
      </c>
    </row>
    <row r="17608" spans="1:3" x14ac:dyDescent="0.3">
      <c r="A17608">
        <v>-23.248021479999998</v>
      </c>
      <c r="B17608">
        <v>-196.5857019</v>
      </c>
      <c r="C17608">
        <v>17607</v>
      </c>
    </row>
    <row r="17609" spans="1:3" x14ac:dyDescent="0.3">
      <c r="A17609">
        <v>-23.231223289999999</v>
      </c>
      <c r="B17609">
        <v>-196.5857019</v>
      </c>
      <c r="C17609">
        <v>17608</v>
      </c>
    </row>
    <row r="17610" spans="1:3" x14ac:dyDescent="0.3">
      <c r="A17610">
        <v>-23.240402</v>
      </c>
      <c r="B17610">
        <v>-196.5857019</v>
      </c>
      <c r="C17610">
        <v>17609</v>
      </c>
    </row>
    <row r="17611" spans="1:3" x14ac:dyDescent="0.3">
      <c r="A17611">
        <v>-23.276956500000001</v>
      </c>
      <c r="B17611">
        <v>-196.5857019</v>
      </c>
      <c r="C17611">
        <v>17610</v>
      </c>
    </row>
    <row r="17612" spans="1:3" x14ac:dyDescent="0.3">
      <c r="A17612">
        <v>-23.277300579999999</v>
      </c>
      <c r="B17612">
        <v>-196.5857019</v>
      </c>
      <c r="C17612">
        <v>17611</v>
      </c>
    </row>
    <row r="17613" spans="1:3" x14ac:dyDescent="0.3">
      <c r="A17613">
        <v>-23.237859409999999</v>
      </c>
      <c r="B17613">
        <v>-196.5857019</v>
      </c>
      <c r="C17613">
        <v>17612</v>
      </c>
    </row>
    <row r="17614" spans="1:3" x14ac:dyDescent="0.3">
      <c r="A17614">
        <v>-23.24297808</v>
      </c>
      <c r="B17614">
        <v>-196.5857019</v>
      </c>
      <c r="C17614">
        <v>17613</v>
      </c>
    </row>
    <row r="17615" spans="1:3" x14ac:dyDescent="0.3">
      <c r="A17615">
        <v>-23.252967080000001</v>
      </c>
      <c r="B17615">
        <v>-196.5857019</v>
      </c>
      <c r="C17615">
        <v>17614</v>
      </c>
    </row>
    <row r="17616" spans="1:3" x14ac:dyDescent="0.3">
      <c r="A17616">
        <v>-23.252108499999999</v>
      </c>
      <c r="B17616">
        <v>-196.5857019</v>
      </c>
      <c r="C17616">
        <v>17615</v>
      </c>
    </row>
    <row r="17617" spans="1:3" x14ac:dyDescent="0.3">
      <c r="A17617">
        <v>-23.26615009</v>
      </c>
      <c r="B17617">
        <v>-196.5857019</v>
      </c>
      <c r="C17617">
        <v>17616</v>
      </c>
    </row>
    <row r="17618" spans="1:3" x14ac:dyDescent="0.3">
      <c r="A17618">
        <v>-23.265378439999999</v>
      </c>
      <c r="B17618">
        <v>-196.5857019</v>
      </c>
      <c r="C17618">
        <v>17617</v>
      </c>
    </row>
    <row r="17619" spans="1:3" x14ac:dyDescent="0.3">
      <c r="A17619">
        <v>-23.252755459999999</v>
      </c>
      <c r="B17619">
        <v>-196.5857019</v>
      </c>
      <c r="C17619">
        <v>17618</v>
      </c>
    </row>
    <row r="17620" spans="1:3" x14ac:dyDescent="0.3">
      <c r="A17620">
        <v>-23.315376010000001</v>
      </c>
      <c r="B17620">
        <v>-196.5857019</v>
      </c>
      <c r="C17620">
        <v>17619</v>
      </c>
    </row>
    <row r="17621" spans="1:3" x14ac:dyDescent="0.3">
      <c r="A17621">
        <v>-23.34906333</v>
      </c>
      <c r="B17621">
        <v>-196.5857019</v>
      </c>
      <c r="C17621">
        <v>17620</v>
      </c>
    </row>
    <row r="17622" spans="1:3" x14ac:dyDescent="0.3">
      <c r="A17622">
        <v>-23.307488070000002</v>
      </c>
      <c r="B17622">
        <v>-196.5857019</v>
      </c>
      <c r="C17622">
        <v>17621</v>
      </c>
    </row>
    <row r="17623" spans="1:3" x14ac:dyDescent="0.3">
      <c r="A17623">
        <v>-23.298255210000001</v>
      </c>
      <c r="B17623">
        <v>-196.5857019</v>
      </c>
      <c r="C17623">
        <v>17622</v>
      </c>
    </row>
    <row r="17624" spans="1:3" x14ac:dyDescent="0.3">
      <c r="A17624">
        <v>-23.29083936</v>
      </c>
      <c r="B17624">
        <v>-196.5857019</v>
      </c>
      <c r="C17624">
        <v>17623</v>
      </c>
    </row>
    <row r="17625" spans="1:3" x14ac:dyDescent="0.3">
      <c r="A17625">
        <v>-23.269738350000001</v>
      </c>
      <c r="B17625">
        <v>-196.5857019</v>
      </c>
      <c r="C17625">
        <v>17624</v>
      </c>
    </row>
    <row r="17626" spans="1:3" x14ac:dyDescent="0.3">
      <c r="A17626">
        <v>-23.261518909999999</v>
      </c>
      <c r="B17626">
        <v>-196.5857019</v>
      </c>
      <c r="C17626">
        <v>17625</v>
      </c>
    </row>
    <row r="17627" spans="1:3" x14ac:dyDescent="0.3">
      <c r="A17627">
        <v>-23.276193119999999</v>
      </c>
      <c r="B17627">
        <v>-196.5857019</v>
      </c>
      <c r="C17627">
        <v>17626</v>
      </c>
    </row>
    <row r="17628" spans="1:3" x14ac:dyDescent="0.3">
      <c r="A17628">
        <v>-23.30521783</v>
      </c>
      <c r="B17628">
        <v>-196.5857019</v>
      </c>
      <c r="C17628">
        <v>17627</v>
      </c>
    </row>
    <row r="17629" spans="1:3" x14ac:dyDescent="0.3">
      <c r="A17629">
        <v>-23.290741910000001</v>
      </c>
      <c r="B17629">
        <v>-196.5857019</v>
      </c>
      <c r="C17629">
        <v>17628</v>
      </c>
    </row>
    <row r="17630" spans="1:3" x14ac:dyDescent="0.3">
      <c r="A17630">
        <v>-23.307782589999999</v>
      </c>
      <c r="B17630">
        <v>-196.5857019</v>
      </c>
      <c r="C17630">
        <v>17629</v>
      </c>
    </row>
    <row r="17631" spans="1:3" x14ac:dyDescent="0.3">
      <c r="A17631">
        <v>-23.307131340000002</v>
      </c>
      <c r="B17631">
        <v>-196.5857019</v>
      </c>
      <c r="C17631">
        <v>17630</v>
      </c>
    </row>
    <row r="17632" spans="1:3" x14ac:dyDescent="0.3">
      <c r="A17632">
        <v>-23.327105530000001</v>
      </c>
      <c r="B17632">
        <v>-196.5857019</v>
      </c>
      <c r="C17632">
        <v>17631</v>
      </c>
    </row>
    <row r="17633" spans="1:3" x14ac:dyDescent="0.3">
      <c r="A17633">
        <v>-23.294717980000001</v>
      </c>
      <c r="B17633">
        <v>-196.5857019</v>
      </c>
      <c r="C17633">
        <v>17632</v>
      </c>
    </row>
    <row r="17634" spans="1:3" x14ac:dyDescent="0.3">
      <c r="A17634">
        <v>-23.30539018</v>
      </c>
      <c r="B17634">
        <v>-196.5857019</v>
      </c>
      <c r="C17634">
        <v>17633</v>
      </c>
    </row>
    <row r="17635" spans="1:3" x14ac:dyDescent="0.3">
      <c r="A17635">
        <v>-23.303748649999999</v>
      </c>
      <c r="B17635">
        <v>-196.5857019</v>
      </c>
      <c r="C17635">
        <v>17634</v>
      </c>
    </row>
    <row r="17636" spans="1:3" x14ac:dyDescent="0.3">
      <c r="A17636">
        <v>-23.247251949999999</v>
      </c>
      <c r="B17636">
        <v>-196.5857019</v>
      </c>
      <c r="C17636">
        <v>17635</v>
      </c>
    </row>
    <row r="17637" spans="1:3" x14ac:dyDescent="0.3">
      <c r="A17637">
        <v>-23.277293190000002</v>
      </c>
      <c r="B17637">
        <v>-196.5857019</v>
      </c>
      <c r="C17637">
        <v>17636</v>
      </c>
    </row>
    <row r="17638" spans="1:3" x14ac:dyDescent="0.3">
      <c r="A17638">
        <v>-23.27864039</v>
      </c>
      <c r="B17638">
        <v>-196.5857019</v>
      </c>
      <c r="C17638">
        <v>17637</v>
      </c>
    </row>
    <row r="17639" spans="1:3" x14ac:dyDescent="0.3">
      <c r="A17639">
        <v>-23.337159740000001</v>
      </c>
      <c r="B17639">
        <v>-196.5857019</v>
      </c>
      <c r="C17639">
        <v>17638</v>
      </c>
    </row>
    <row r="17640" spans="1:3" x14ac:dyDescent="0.3">
      <c r="A17640">
        <v>-23.336272709999999</v>
      </c>
      <c r="B17640">
        <v>-196.5857019</v>
      </c>
      <c r="C17640">
        <v>17639</v>
      </c>
    </row>
    <row r="17641" spans="1:3" x14ac:dyDescent="0.3">
      <c r="A17641">
        <v>-23.302420170000001</v>
      </c>
      <c r="B17641">
        <v>-196.5857019</v>
      </c>
      <c r="C17641">
        <v>17640</v>
      </c>
    </row>
    <row r="17642" spans="1:3" x14ac:dyDescent="0.3">
      <c r="A17642">
        <v>-23.288398669999999</v>
      </c>
      <c r="B17642">
        <v>-196.5857019</v>
      </c>
      <c r="C17642">
        <v>17641</v>
      </c>
    </row>
    <row r="17643" spans="1:3" x14ac:dyDescent="0.3">
      <c r="A17643">
        <v>-23.2921114</v>
      </c>
      <c r="B17643">
        <v>-196.5857019</v>
      </c>
      <c r="C17643">
        <v>17642</v>
      </c>
    </row>
    <row r="17644" spans="1:3" x14ac:dyDescent="0.3">
      <c r="A17644">
        <v>-23.288963639999999</v>
      </c>
      <c r="B17644">
        <v>-196.5857019</v>
      </c>
      <c r="C17644">
        <v>17643</v>
      </c>
    </row>
    <row r="17645" spans="1:3" x14ac:dyDescent="0.3">
      <c r="A17645">
        <v>-23.28038454</v>
      </c>
      <c r="B17645">
        <v>-196.5857019</v>
      </c>
      <c r="C17645">
        <v>17644</v>
      </c>
    </row>
    <row r="17646" spans="1:3" x14ac:dyDescent="0.3">
      <c r="A17646">
        <v>-23.274467770000001</v>
      </c>
      <c r="B17646">
        <v>-196.5857019</v>
      </c>
      <c r="C17646">
        <v>17645</v>
      </c>
    </row>
    <row r="17647" spans="1:3" x14ac:dyDescent="0.3">
      <c r="A17647">
        <v>-23.228571630000001</v>
      </c>
      <c r="B17647">
        <v>-196.5857019</v>
      </c>
      <c r="C17647">
        <v>17646</v>
      </c>
    </row>
    <row r="17648" spans="1:3" x14ac:dyDescent="0.3">
      <c r="A17648">
        <v>-23.286992139999999</v>
      </c>
      <c r="B17648">
        <v>-196.5857019</v>
      </c>
      <c r="C17648">
        <v>17647</v>
      </c>
    </row>
    <row r="17649" spans="1:3" x14ac:dyDescent="0.3">
      <c r="A17649">
        <v>-23.283886379999998</v>
      </c>
      <c r="B17649">
        <v>-196.5857019</v>
      </c>
      <c r="C17649">
        <v>17648</v>
      </c>
    </row>
    <row r="17650" spans="1:3" x14ac:dyDescent="0.3">
      <c r="A17650">
        <v>-23.26843912</v>
      </c>
      <c r="B17650">
        <v>-196.5857019</v>
      </c>
      <c r="C17650">
        <v>17649</v>
      </c>
    </row>
    <row r="17651" spans="1:3" x14ac:dyDescent="0.3">
      <c r="A17651">
        <v>-23.26865347</v>
      </c>
      <c r="B17651">
        <v>-196.5857019</v>
      </c>
      <c r="C17651">
        <v>17650</v>
      </c>
    </row>
    <row r="17652" spans="1:3" x14ac:dyDescent="0.3">
      <c r="A17652">
        <v>-23.29607875</v>
      </c>
      <c r="B17652">
        <v>-196.5857019</v>
      </c>
      <c r="C17652">
        <v>17651</v>
      </c>
    </row>
    <row r="17653" spans="1:3" x14ac:dyDescent="0.3">
      <c r="A17653">
        <v>-23.2786686</v>
      </c>
      <c r="B17653">
        <v>-196.5857019</v>
      </c>
      <c r="C17653">
        <v>17652</v>
      </c>
    </row>
    <row r="17654" spans="1:3" x14ac:dyDescent="0.3">
      <c r="A17654">
        <v>-23.29672042</v>
      </c>
      <c r="B17654">
        <v>-196.5857019</v>
      </c>
      <c r="C17654">
        <v>17653</v>
      </c>
    </row>
    <row r="17655" spans="1:3" x14ac:dyDescent="0.3">
      <c r="A17655">
        <v>-23.285985620000002</v>
      </c>
      <c r="B17655">
        <v>-196.5857019</v>
      </c>
      <c r="C17655">
        <v>17654</v>
      </c>
    </row>
    <row r="17656" spans="1:3" x14ac:dyDescent="0.3">
      <c r="A17656">
        <v>-23.271415359999999</v>
      </c>
      <c r="B17656">
        <v>-196.5857019</v>
      </c>
      <c r="C17656">
        <v>17655</v>
      </c>
    </row>
    <row r="17657" spans="1:3" x14ac:dyDescent="0.3">
      <c r="A17657">
        <v>-23.28981666</v>
      </c>
      <c r="B17657">
        <v>-196.5857019</v>
      </c>
      <c r="C17657">
        <v>17656</v>
      </c>
    </row>
    <row r="17658" spans="1:3" x14ac:dyDescent="0.3">
      <c r="A17658">
        <v>-23.27221982</v>
      </c>
      <c r="B17658">
        <v>-196.5857019</v>
      </c>
      <c r="C17658">
        <v>17657</v>
      </c>
    </row>
    <row r="17659" spans="1:3" x14ac:dyDescent="0.3">
      <c r="A17659">
        <v>-23.280700280000001</v>
      </c>
      <c r="B17659">
        <v>-196.5857019</v>
      </c>
      <c r="C17659">
        <v>17658</v>
      </c>
    </row>
    <row r="17660" spans="1:3" x14ac:dyDescent="0.3">
      <c r="A17660">
        <v>-23.274403530000001</v>
      </c>
      <c r="B17660">
        <v>-196.5857019</v>
      </c>
      <c r="C17660">
        <v>17659</v>
      </c>
    </row>
    <row r="17661" spans="1:3" x14ac:dyDescent="0.3">
      <c r="A17661">
        <v>-23.283121879999999</v>
      </c>
      <c r="B17661">
        <v>-196.5857019</v>
      </c>
      <c r="C17661">
        <v>17660</v>
      </c>
    </row>
    <row r="17662" spans="1:3" x14ac:dyDescent="0.3">
      <c r="A17662">
        <v>-23.272509880000001</v>
      </c>
      <c r="B17662">
        <v>-196.5857019</v>
      </c>
      <c r="C17662">
        <v>17661</v>
      </c>
    </row>
    <row r="17663" spans="1:3" x14ac:dyDescent="0.3">
      <c r="A17663">
        <v>-23.285575380000001</v>
      </c>
      <c r="B17663">
        <v>-196.5857019</v>
      </c>
      <c r="C17663">
        <v>17662</v>
      </c>
    </row>
    <row r="17664" spans="1:3" x14ac:dyDescent="0.3">
      <c r="A17664">
        <v>-23.274462249999999</v>
      </c>
      <c r="B17664">
        <v>-196.5857019</v>
      </c>
      <c r="C17664">
        <v>17663</v>
      </c>
    </row>
    <row r="17665" spans="1:3" x14ac:dyDescent="0.3">
      <c r="A17665">
        <v>-23.27299721</v>
      </c>
      <c r="B17665">
        <v>-196.5857019</v>
      </c>
      <c r="C17665">
        <v>17664</v>
      </c>
    </row>
    <row r="17666" spans="1:3" x14ac:dyDescent="0.3">
      <c r="A17666">
        <v>-23.26734106</v>
      </c>
      <c r="B17666">
        <v>-196.5857019</v>
      </c>
      <c r="C17666">
        <v>17665</v>
      </c>
    </row>
    <row r="17667" spans="1:3" x14ac:dyDescent="0.3">
      <c r="A17667">
        <v>-23.264339140000001</v>
      </c>
      <c r="B17667">
        <v>-196.5857019</v>
      </c>
      <c r="C17667">
        <v>17666</v>
      </c>
    </row>
    <row r="17668" spans="1:3" x14ac:dyDescent="0.3">
      <c r="A17668">
        <v>-23.2728419</v>
      </c>
      <c r="B17668">
        <v>-196.5857019</v>
      </c>
      <c r="C17668">
        <v>17667</v>
      </c>
    </row>
    <row r="17669" spans="1:3" x14ac:dyDescent="0.3">
      <c r="A17669">
        <v>-23.290768100000001</v>
      </c>
      <c r="B17669">
        <v>-196.5857019</v>
      </c>
      <c r="C17669">
        <v>17668</v>
      </c>
    </row>
    <row r="17670" spans="1:3" x14ac:dyDescent="0.3">
      <c r="A17670">
        <v>-23.288772989999998</v>
      </c>
      <c r="B17670">
        <v>-196.5857019</v>
      </c>
      <c r="C17670">
        <v>17669</v>
      </c>
    </row>
    <row r="17671" spans="1:3" x14ac:dyDescent="0.3">
      <c r="A17671">
        <v>-23.273768990000001</v>
      </c>
      <c r="B17671">
        <v>-196.5857019</v>
      </c>
      <c r="C17671">
        <v>17670</v>
      </c>
    </row>
    <row r="17672" spans="1:3" x14ac:dyDescent="0.3">
      <c r="A17672">
        <v>-23.271480159999999</v>
      </c>
      <c r="B17672">
        <v>-196.5857019</v>
      </c>
      <c r="C17672">
        <v>17671</v>
      </c>
    </row>
    <row r="17673" spans="1:3" x14ac:dyDescent="0.3">
      <c r="A17673">
        <v>-23.278399400000001</v>
      </c>
      <c r="B17673">
        <v>-196.5857019</v>
      </c>
      <c r="C17673">
        <v>17672</v>
      </c>
    </row>
    <row r="17674" spans="1:3" x14ac:dyDescent="0.3">
      <c r="A17674">
        <v>-23.283913380000001</v>
      </c>
      <c r="B17674">
        <v>-196.5857019</v>
      </c>
      <c r="C17674">
        <v>17673</v>
      </c>
    </row>
    <row r="17675" spans="1:3" x14ac:dyDescent="0.3">
      <c r="A17675">
        <v>-23.288347269999999</v>
      </c>
      <c r="B17675">
        <v>-196.5857019</v>
      </c>
      <c r="C17675">
        <v>17674</v>
      </c>
    </row>
    <row r="17676" spans="1:3" x14ac:dyDescent="0.3">
      <c r="A17676">
        <v>-23.275869719999999</v>
      </c>
      <c r="B17676">
        <v>-196.5857019</v>
      </c>
      <c r="C17676">
        <v>17675</v>
      </c>
    </row>
    <row r="17677" spans="1:3" x14ac:dyDescent="0.3">
      <c r="A17677">
        <v>-23.271756580000002</v>
      </c>
      <c r="B17677">
        <v>-196.5857019</v>
      </c>
      <c r="C17677">
        <v>17676</v>
      </c>
    </row>
    <row r="17678" spans="1:3" x14ac:dyDescent="0.3">
      <c r="A17678">
        <v>-23.27938516</v>
      </c>
      <c r="B17678">
        <v>-196.5857019</v>
      </c>
      <c r="C17678">
        <v>17677</v>
      </c>
    </row>
    <row r="17679" spans="1:3" x14ac:dyDescent="0.3">
      <c r="A17679">
        <v>-23.269398549999998</v>
      </c>
      <c r="B17679">
        <v>-196.5857019</v>
      </c>
      <c r="C17679">
        <v>17678</v>
      </c>
    </row>
    <row r="17680" spans="1:3" x14ac:dyDescent="0.3">
      <c r="A17680">
        <v>-23.27327047</v>
      </c>
      <c r="B17680">
        <v>-196.5857019</v>
      </c>
      <c r="C17680">
        <v>17679</v>
      </c>
    </row>
    <row r="17681" spans="1:3" x14ac:dyDescent="0.3">
      <c r="A17681">
        <v>-23.273154550000001</v>
      </c>
      <c r="B17681">
        <v>-196.5857019</v>
      </c>
      <c r="C17681">
        <v>17680</v>
      </c>
    </row>
    <row r="17682" spans="1:3" x14ac:dyDescent="0.3">
      <c r="A17682">
        <v>-23.27314969</v>
      </c>
      <c r="B17682">
        <v>-196.5857019</v>
      </c>
      <c r="C17682">
        <v>17681</v>
      </c>
    </row>
    <row r="17683" spans="1:3" x14ac:dyDescent="0.3">
      <c r="A17683">
        <v>-23.270016810000001</v>
      </c>
      <c r="B17683">
        <v>-196.5857019</v>
      </c>
      <c r="C17683">
        <v>17682</v>
      </c>
    </row>
    <row r="17684" spans="1:3" x14ac:dyDescent="0.3">
      <c r="A17684">
        <v>-23.26964882</v>
      </c>
      <c r="B17684">
        <v>-196.5857019</v>
      </c>
      <c r="C17684">
        <v>17683</v>
      </c>
    </row>
    <row r="17685" spans="1:3" x14ac:dyDescent="0.3">
      <c r="A17685">
        <v>-23.229768060000001</v>
      </c>
      <c r="B17685">
        <v>-196.5857019</v>
      </c>
      <c r="C17685">
        <v>17684</v>
      </c>
    </row>
    <row r="17686" spans="1:3" x14ac:dyDescent="0.3">
      <c r="A17686">
        <v>-23.245845330000002</v>
      </c>
      <c r="B17686">
        <v>-196.5857019</v>
      </c>
      <c r="C17686">
        <v>17685</v>
      </c>
    </row>
    <row r="17687" spans="1:3" x14ac:dyDescent="0.3">
      <c r="A17687">
        <v>-23.260809770000002</v>
      </c>
      <c r="B17687">
        <v>-196.5857019</v>
      </c>
      <c r="C17687">
        <v>17686</v>
      </c>
    </row>
    <row r="17688" spans="1:3" x14ac:dyDescent="0.3">
      <c r="A17688">
        <v>-23.247168760000001</v>
      </c>
      <c r="B17688">
        <v>-196.5857019</v>
      </c>
      <c r="C17688">
        <v>17687</v>
      </c>
    </row>
    <row r="17689" spans="1:3" x14ac:dyDescent="0.3">
      <c r="A17689">
        <v>-23.261723310000001</v>
      </c>
      <c r="B17689">
        <v>-196.5857019</v>
      </c>
      <c r="C17689">
        <v>17688</v>
      </c>
    </row>
    <row r="17690" spans="1:3" x14ac:dyDescent="0.3">
      <c r="A17690">
        <v>-23.28168719</v>
      </c>
      <c r="B17690">
        <v>-196.5857019</v>
      </c>
      <c r="C17690">
        <v>17689</v>
      </c>
    </row>
    <row r="17691" spans="1:3" x14ac:dyDescent="0.3">
      <c r="A17691">
        <v>-23.298979939999999</v>
      </c>
      <c r="B17691">
        <v>-196.5857019</v>
      </c>
      <c r="C17691">
        <v>17690</v>
      </c>
    </row>
    <row r="17692" spans="1:3" x14ac:dyDescent="0.3">
      <c r="A17692">
        <v>-23.289442170000001</v>
      </c>
      <c r="B17692">
        <v>-196.5857019</v>
      </c>
      <c r="C17692">
        <v>17691</v>
      </c>
    </row>
    <row r="17693" spans="1:3" x14ac:dyDescent="0.3">
      <c r="A17693">
        <v>-23.271073059999999</v>
      </c>
      <c r="B17693">
        <v>-196.5857019</v>
      </c>
      <c r="C17693">
        <v>17692</v>
      </c>
    </row>
    <row r="17694" spans="1:3" x14ac:dyDescent="0.3">
      <c r="A17694">
        <v>-23.270874750000001</v>
      </c>
      <c r="B17694">
        <v>-196.5857019</v>
      </c>
      <c r="C17694">
        <v>17693</v>
      </c>
    </row>
    <row r="17695" spans="1:3" x14ac:dyDescent="0.3">
      <c r="A17695">
        <v>-23.274236200000001</v>
      </c>
      <c r="B17695">
        <v>-196.5857019</v>
      </c>
      <c r="C17695">
        <v>17694</v>
      </c>
    </row>
    <row r="17696" spans="1:3" x14ac:dyDescent="0.3">
      <c r="A17696">
        <v>-23.2989739</v>
      </c>
      <c r="B17696">
        <v>-196.5857019</v>
      </c>
      <c r="C17696">
        <v>17695</v>
      </c>
    </row>
    <row r="17697" spans="1:3" x14ac:dyDescent="0.3">
      <c r="A17697">
        <v>-23.306068580000002</v>
      </c>
      <c r="B17697">
        <v>-196.5857019</v>
      </c>
      <c r="C17697">
        <v>17696</v>
      </c>
    </row>
    <row r="17698" spans="1:3" x14ac:dyDescent="0.3">
      <c r="A17698">
        <v>-23.290756250000001</v>
      </c>
      <c r="B17698">
        <v>-196.5857019</v>
      </c>
      <c r="C17698">
        <v>17697</v>
      </c>
    </row>
    <row r="17699" spans="1:3" x14ac:dyDescent="0.3">
      <c r="A17699">
        <v>-23.309673759999999</v>
      </c>
      <c r="B17699">
        <v>-196.5857019</v>
      </c>
      <c r="C17699">
        <v>17698</v>
      </c>
    </row>
    <row r="17700" spans="1:3" x14ac:dyDescent="0.3">
      <c r="A17700">
        <v>-23.290306739999998</v>
      </c>
      <c r="B17700">
        <v>-196.5857019</v>
      </c>
      <c r="C17700">
        <v>17699</v>
      </c>
    </row>
    <row r="17701" spans="1:3" x14ac:dyDescent="0.3">
      <c r="A17701">
        <v>-23.288519730000001</v>
      </c>
      <c r="B17701">
        <v>-196.5857019</v>
      </c>
      <c r="C17701">
        <v>17700</v>
      </c>
    </row>
    <row r="17702" spans="1:3" x14ac:dyDescent="0.3">
      <c r="A17702">
        <v>-23.288272679999999</v>
      </c>
      <c r="B17702">
        <v>-196.5857019</v>
      </c>
      <c r="C17702">
        <v>17701</v>
      </c>
    </row>
    <row r="17703" spans="1:3" x14ac:dyDescent="0.3">
      <c r="A17703">
        <v>-23.284157539999999</v>
      </c>
      <c r="B17703">
        <v>-196.5857019</v>
      </c>
      <c r="C17703">
        <v>17702</v>
      </c>
    </row>
    <row r="17704" spans="1:3" x14ac:dyDescent="0.3">
      <c r="A17704">
        <v>-23.282749710000001</v>
      </c>
      <c r="B17704">
        <v>-196.5857019</v>
      </c>
      <c r="C17704">
        <v>17703</v>
      </c>
    </row>
    <row r="17705" spans="1:3" x14ac:dyDescent="0.3">
      <c r="A17705">
        <v>-23.226975079999999</v>
      </c>
      <c r="B17705">
        <v>-196.5857019</v>
      </c>
      <c r="C17705">
        <v>17704</v>
      </c>
    </row>
    <row r="17706" spans="1:3" x14ac:dyDescent="0.3">
      <c r="A17706">
        <v>-23.259350820000002</v>
      </c>
      <c r="B17706">
        <v>-196.5857019</v>
      </c>
      <c r="C17706">
        <v>17705</v>
      </c>
    </row>
    <row r="17707" spans="1:3" x14ac:dyDescent="0.3">
      <c r="A17707">
        <v>-23.165519329999999</v>
      </c>
      <c r="B17707">
        <v>-196.5857019</v>
      </c>
      <c r="C17707">
        <v>17706</v>
      </c>
    </row>
    <row r="17708" spans="1:3" x14ac:dyDescent="0.3">
      <c r="A17708">
        <v>-23.22622908</v>
      </c>
      <c r="B17708">
        <v>-196.5857019</v>
      </c>
      <c r="C17708">
        <v>17707</v>
      </c>
    </row>
    <row r="17709" spans="1:3" x14ac:dyDescent="0.3">
      <c r="A17709">
        <v>-23.246255590000001</v>
      </c>
      <c r="B17709">
        <v>-196.5857019</v>
      </c>
      <c r="C17709">
        <v>17708</v>
      </c>
    </row>
    <row r="17710" spans="1:3" x14ac:dyDescent="0.3">
      <c r="A17710">
        <v>-23.24987625</v>
      </c>
      <c r="B17710">
        <v>-196.5857019</v>
      </c>
      <c r="C17710">
        <v>17709</v>
      </c>
    </row>
    <row r="17711" spans="1:3" x14ac:dyDescent="0.3">
      <c r="A17711">
        <v>-23.266297699999999</v>
      </c>
      <c r="B17711">
        <v>-196.5857019</v>
      </c>
      <c r="C17711">
        <v>17710</v>
      </c>
    </row>
    <row r="17712" spans="1:3" x14ac:dyDescent="0.3">
      <c r="A17712">
        <v>-23.29416256</v>
      </c>
      <c r="B17712">
        <v>-196.5857019</v>
      </c>
      <c r="C17712">
        <v>17711</v>
      </c>
    </row>
    <row r="17713" spans="1:3" x14ac:dyDescent="0.3">
      <c r="A17713">
        <v>-23.281900669999999</v>
      </c>
      <c r="B17713">
        <v>-196.5857019</v>
      </c>
      <c r="C17713">
        <v>17712</v>
      </c>
    </row>
    <row r="17714" spans="1:3" x14ac:dyDescent="0.3">
      <c r="A17714">
        <v>-23.281822170000002</v>
      </c>
      <c r="B17714">
        <v>-196.5857019</v>
      </c>
      <c r="C17714">
        <v>17713</v>
      </c>
    </row>
    <row r="17715" spans="1:3" x14ac:dyDescent="0.3">
      <c r="A17715">
        <v>-23.288456499999999</v>
      </c>
      <c r="B17715">
        <v>-196.5857019</v>
      </c>
      <c r="C17715">
        <v>17714</v>
      </c>
    </row>
    <row r="17716" spans="1:3" x14ac:dyDescent="0.3">
      <c r="A17716">
        <v>-23.285898280000001</v>
      </c>
      <c r="B17716">
        <v>-196.5857019</v>
      </c>
      <c r="C17716">
        <v>17715</v>
      </c>
    </row>
    <row r="17717" spans="1:3" x14ac:dyDescent="0.3">
      <c r="A17717">
        <v>-23.280831289999998</v>
      </c>
      <c r="B17717">
        <v>-196.5857019</v>
      </c>
      <c r="C17717">
        <v>17716</v>
      </c>
    </row>
    <row r="17718" spans="1:3" x14ac:dyDescent="0.3">
      <c r="A17718">
        <v>-23.28343757</v>
      </c>
      <c r="B17718">
        <v>-196.5857019</v>
      </c>
      <c r="C17718">
        <v>17717</v>
      </c>
    </row>
    <row r="17719" spans="1:3" x14ac:dyDescent="0.3">
      <c r="A17719">
        <v>-23.25810603</v>
      </c>
      <c r="B17719">
        <v>-196.5857019</v>
      </c>
      <c r="C17719">
        <v>17718</v>
      </c>
    </row>
    <row r="17720" spans="1:3" x14ac:dyDescent="0.3">
      <c r="A17720">
        <v>-23.276963460000001</v>
      </c>
      <c r="B17720">
        <v>-196.5857019</v>
      </c>
      <c r="C17720">
        <v>17719</v>
      </c>
    </row>
    <row r="17721" spans="1:3" x14ac:dyDescent="0.3">
      <c r="A17721">
        <v>-23.28810331</v>
      </c>
      <c r="B17721">
        <v>-196.5857019</v>
      </c>
      <c r="C17721">
        <v>17720</v>
      </c>
    </row>
    <row r="17722" spans="1:3" x14ac:dyDescent="0.3">
      <c r="A17722">
        <v>-23.26189754</v>
      </c>
      <c r="B17722">
        <v>-196.5857019</v>
      </c>
      <c r="C17722">
        <v>17721</v>
      </c>
    </row>
    <row r="17723" spans="1:3" x14ac:dyDescent="0.3">
      <c r="A17723">
        <v>-23.26160591</v>
      </c>
      <c r="B17723">
        <v>-196.5857019</v>
      </c>
      <c r="C17723">
        <v>17722</v>
      </c>
    </row>
    <row r="17724" spans="1:3" x14ac:dyDescent="0.3">
      <c r="A17724">
        <v>-23.265160529999999</v>
      </c>
      <c r="B17724">
        <v>-196.5857019</v>
      </c>
      <c r="C17724">
        <v>17723</v>
      </c>
    </row>
    <row r="17725" spans="1:3" x14ac:dyDescent="0.3">
      <c r="A17725">
        <v>-23.27365202</v>
      </c>
      <c r="B17725">
        <v>-196.5857019</v>
      </c>
      <c r="C17725">
        <v>17724</v>
      </c>
    </row>
    <row r="17726" spans="1:3" x14ac:dyDescent="0.3">
      <c r="A17726">
        <v>-23.265257569999999</v>
      </c>
      <c r="B17726">
        <v>-196.5857019</v>
      </c>
      <c r="C17726">
        <v>17725</v>
      </c>
    </row>
    <row r="17727" spans="1:3" x14ac:dyDescent="0.3">
      <c r="A17727">
        <v>-23.28870075</v>
      </c>
      <c r="B17727">
        <v>-196.5857019</v>
      </c>
      <c r="C17727">
        <v>17726</v>
      </c>
    </row>
    <row r="17728" spans="1:3" x14ac:dyDescent="0.3">
      <c r="A17728">
        <v>-23.29026979</v>
      </c>
      <c r="B17728">
        <v>-196.5857019</v>
      </c>
      <c r="C17728">
        <v>17727</v>
      </c>
    </row>
    <row r="17729" spans="1:3" x14ac:dyDescent="0.3">
      <c r="A17729">
        <v>-23.272080710000001</v>
      </c>
      <c r="B17729">
        <v>-196.5857019</v>
      </c>
      <c r="C17729">
        <v>17728</v>
      </c>
    </row>
    <row r="17730" spans="1:3" x14ac:dyDescent="0.3">
      <c r="A17730">
        <v>-23.268532459999999</v>
      </c>
      <c r="B17730">
        <v>-196.5857019</v>
      </c>
      <c r="C17730">
        <v>17729</v>
      </c>
    </row>
    <row r="17731" spans="1:3" x14ac:dyDescent="0.3">
      <c r="A17731">
        <v>-22.725424140000001</v>
      </c>
      <c r="B17731">
        <v>-196.5857019</v>
      </c>
      <c r="C17731">
        <v>17730</v>
      </c>
    </row>
    <row r="17732" spans="1:3" x14ac:dyDescent="0.3">
      <c r="A17732">
        <v>-23.063598120000002</v>
      </c>
      <c r="B17732">
        <v>-196.5857019</v>
      </c>
      <c r="C17732">
        <v>17731</v>
      </c>
    </row>
    <row r="17733" spans="1:3" x14ac:dyDescent="0.3">
      <c r="A17733">
        <v>-23.21555193</v>
      </c>
      <c r="B17733">
        <v>-196.5857019</v>
      </c>
      <c r="C17733">
        <v>17732</v>
      </c>
    </row>
    <row r="17734" spans="1:3" x14ac:dyDescent="0.3">
      <c r="A17734">
        <v>-23.236423680000001</v>
      </c>
      <c r="B17734">
        <v>-196.5857019</v>
      </c>
      <c r="C17734">
        <v>17733</v>
      </c>
    </row>
    <row r="17735" spans="1:3" x14ac:dyDescent="0.3">
      <c r="A17735">
        <v>-23.257727450000001</v>
      </c>
      <c r="B17735">
        <v>-196.5857019</v>
      </c>
      <c r="C17735">
        <v>17734</v>
      </c>
    </row>
    <row r="17736" spans="1:3" x14ac:dyDescent="0.3">
      <c r="A17736">
        <v>-23.275455099999999</v>
      </c>
      <c r="B17736">
        <v>-196.5857019</v>
      </c>
      <c r="C17736">
        <v>17735</v>
      </c>
    </row>
    <row r="17737" spans="1:3" x14ac:dyDescent="0.3">
      <c r="A17737">
        <v>-23.252948750000002</v>
      </c>
      <c r="B17737">
        <v>-196.5857019</v>
      </c>
      <c r="C17737">
        <v>17736</v>
      </c>
    </row>
    <row r="17738" spans="1:3" x14ac:dyDescent="0.3">
      <c r="A17738">
        <v>-23.28644229</v>
      </c>
      <c r="B17738">
        <v>-196.5857019</v>
      </c>
      <c r="C17738">
        <v>17737</v>
      </c>
    </row>
    <row r="17739" spans="1:3" x14ac:dyDescent="0.3">
      <c r="A17739">
        <v>-23.289762570000001</v>
      </c>
      <c r="B17739">
        <v>-196.5857019</v>
      </c>
      <c r="C17739">
        <v>17738</v>
      </c>
    </row>
    <row r="17740" spans="1:3" x14ac:dyDescent="0.3">
      <c r="A17740">
        <v>-23.281433310000001</v>
      </c>
      <c r="B17740">
        <v>-196.5857019</v>
      </c>
      <c r="C17740">
        <v>17739</v>
      </c>
    </row>
    <row r="17741" spans="1:3" x14ac:dyDescent="0.3">
      <c r="A17741">
        <v>-23.272558350000001</v>
      </c>
      <c r="B17741">
        <v>-196.5857019</v>
      </c>
      <c r="C17741">
        <v>17740</v>
      </c>
    </row>
    <row r="17742" spans="1:3" x14ac:dyDescent="0.3">
      <c r="A17742">
        <v>-23.286973499999998</v>
      </c>
      <c r="B17742">
        <v>-196.5857019</v>
      </c>
      <c r="C17742">
        <v>17741</v>
      </c>
    </row>
    <row r="17743" spans="1:3" x14ac:dyDescent="0.3">
      <c r="A17743">
        <v>-23.26890929</v>
      </c>
      <c r="B17743">
        <v>-196.5857019</v>
      </c>
      <c r="C17743">
        <v>17742</v>
      </c>
    </row>
    <row r="17744" spans="1:3" x14ac:dyDescent="0.3">
      <c r="A17744">
        <v>-23.251032169999998</v>
      </c>
      <c r="B17744">
        <v>-196.5857019</v>
      </c>
      <c r="C17744">
        <v>17743</v>
      </c>
    </row>
    <row r="17745" spans="1:3" x14ac:dyDescent="0.3">
      <c r="A17745">
        <v>-23.259686210000002</v>
      </c>
      <c r="B17745">
        <v>-196.5857019</v>
      </c>
      <c r="C17745">
        <v>17744</v>
      </c>
    </row>
    <row r="17746" spans="1:3" x14ac:dyDescent="0.3">
      <c r="A17746">
        <v>-23.289396750000002</v>
      </c>
      <c r="B17746">
        <v>-196.5857019</v>
      </c>
      <c r="C17746">
        <v>17745</v>
      </c>
    </row>
    <row r="17747" spans="1:3" x14ac:dyDescent="0.3">
      <c r="A17747">
        <v>-23.30390835</v>
      </c>
      <c r="B17747">
        <v>-196.5857019</v>
      </c>
      <c r="C17747">
        <v>17746</v>
      </c>
    </row>
    <row r="17748" spans="1:3" x14ac:dyDescent="0.3">
      <c r="A17748">
        <v>-23.291594809999999</v>
      </c>
      <c r="B17748">
        <v>-196.5857019</v>
      </c>
      <c r="C17748">
        <v>17747</v>
      </c>
    </row>
    <row r="17749" spans="1:3" x14ac:dyDescent="0.3">
      <c r="A17749">
        <v>-23.275553339999998</v>
      </c>
      <c r="B17749">
        <v>-196.5857019</v>
      </c>
      <c r="C17749">
        <v>17748</v>
      </c>
    </row>
    <row r="17750" spans="1:3" x14ac:dyDescent="0.3">
      <c r="A17750">
        <v>-23.265531679999999</v>
      </c>
      <c r="B17750">
        <v>-196.5857019</v>
      </c>
      <c r="C17750">
        <v>17749</v>
      </c>
    </row>
    <row r="17751" spans="1:3" x14ac:dyDescent="0.3">
      <c r="A17751">
        <v>-23.25638987</v>
      </c>
      <c r="B17751">
        <v>-196.5857019</v>
      </c>
      <c r="C17751">
        <v>17750</v>
      </c>
    </row>
    <row r="17752" spans="1:3" x14ac:dyDescent="0.3">
      <c r="A17752">
        <v>-23.248375719999999</v>
      </c>
      <c r="B17752">
        <v>-196.5857019</v>
      </c>
      <c r="C17752">
        <v>17751</v>
      </c>
    </row>
    <row r="17753" spans="1:3" x14ac:dyDescent="0.3">
      <c r="A17753">
        <v>-23.25074219</v>
      </c>
      <c r="B17753">
        <v>-196.5857019</v>
      </c>
      <c r="C17753">
        <v>17752</v>
      </c>
    </row>
    <row r="17754" spans="1:3" x14ac:dyDescent="0.3">
      <c r="A17754">
        <v>-23.26047672</v>
      </c>
      <c r="B17754">
        <v>-196.5857019</v>
      </c>
      <c r="C17754">
        <v>17753</v>
      </c>
    </row>
    <row r="17755" spans="1:3" x14ac:dyDescent="0.3">
      <c r="A17755">
        <v>-23.257740649999999</v>
      </c>
      <c r="B17755">
        <v>-196.5857019</v>
      </c>
      <c r="C17755">
        <v>17754</v>
      </c>
    </row>
    <row r="17756" spans="1:3" x14ac:dyDescent="0.3">
      <c r="A17756">
        <v>-23.268194640000001</v>
      </c>
      <c r="B17756">
        <v>-196.5857019</v>
      </c>
      <c r="C17756">
        <v>17755</v>
      </c>
    </row>
    <row r="17757" spans="1:3" x14ac:dyDescent="0.3">
      <c r="A17757">
        <v>-23.271731129999999</v>
      </c>
      <c r="B17757">
        <v>-196.5857019</v>
      </c>
      <c r="C17757">
        <v>17756</v>
      </c>
    </row>
    <row r="17758" spans="1:3" x14ac:dyDescent="0.3">
      <c r="A17758">
        <v>-23.256985459999999</v>
      </c>
      <c r="B17758">
        <v>-196.5857019</v>
      </c>
      <c r="C17758">
        <v>17757</v>
      </c>
    </row>
    <row r="17759" spans="1:3" x14ac:dyDescent="0.3">
      <c r="A17759">
        <v>-23.25244666</v>
      </c>
      <c r="B17759">
        <v>-196.5857019</v>
      </c>
      <c r="C17759">
        <v>17758</v>
      </c>
    </row>
    <row r="17760" spans="1:3" x14ac:dyDescent="0.3">
      <c r="A17760">
        <v>-23.278301419999998</v>
      </c>
      <c r="B17760">
        <v>-196.5857019</v>
      </c>
      <c r="C17760">
        <v>17759</v>
      </c>
    </row>
    <row r="17761" spans="1:3" x14ac:dyDescent="0.3">
      <c r="A17761">
        <v>-23.28309131</v>
      </c>
      <c r="B17761">
        <v>-196.5857019</v>
      </c>
      <c r="C17761">
        <v>17760</v>
      </c>
    </row>
    <row r="17762" spans="1:3" x14ac:dyDescent="0.3">
      <c r="A17762">
        <v>-23.28688052</v>
      </c>
      <c r="B17762">
        <v>-196.5857019</v>
      </c>
      <c r="C17762">
        <v>17761</v>
      </c>
    </row>
    <row r="17763" spans="1:3" x14ac:dyDescent="0.3">
      <c r="A17763">
        <v>-23.262307849999999</v>
      </c>
      <c r="B17763">
        <v>-196.5857019</v>
      </c>
      <c r="C17763">
        <v>17762</v>
      </c>
    </row>
    <row r="17764" spans="1:3" x14ac:dyDescent="0.3">
      <c r="A17764">
        <v>-23.275566999999999</v>
      </c>
      <c r="B17764">
        <v>-196.5857019</v>
      </c>
      <c r="C17764">
        <v>17763</v>
      </c>
    </row>
    <row r="17765" spans="1:3" x14ac:dyDescent="0.3">
      <c r="A17765">
        <v>-23.268022739999999</v>
      </c>
      <c r="B17765">
        <v>-196.5857019</v>
      </c>
      <c r="C17765">
        <v>17764</v>
      </c>
    </row>
    <row r="17766" spans="1:3" x14ac:dyDescent="0.3">
      <c r="A17766">
        <v>-23.268694310000001</v>
      </c>
      <c r="B17766">
        <v>-196.5857019</v>
      </c>
      <c r="C17766">
        <v>17765</v>
      </c>
    </row>
    <row r="17767" spans="1:3" x14ac:dyDescent="0.3">
      <c r="A17767">
        <v>-23.25802517</v>
      </c>
      <c r="B17767">
        <v>-196.5857019</v>
      </c>
      <c r="C17767">
        <v>17766</v>
      </c>
    </row>
    <row r="17768" spans="1:3" x14ac:dyDescent="0.3">
      <c r="A17768">
        <v>-23.25726242</v>
      </c>
      <c r="B17768">
        <v>-196.5857019</v>
      </c>
      <c r="C17768">
        <v>17767</v>
      </c>
    </row>
    <row r="17769" spans="1:3" x14ac:dyDescent="0.3">
      <c r="A17769">
        <v>-23.223223640000001</v>
      </c>
      <c r="B17769">
        <v>-196.5857019</v>
      </c>
      <c r="C17769">
        <v>17768</v>
      </c>
    </row>
    <row r="17770" spans="1:3" x14ac:dyDescent="0.3">
      <c r="A17770">
        <v>-23.231737410000001</v>
      </c>
      <c r="B17770">
        <v>-196.5857019</v>
      </c>
      <c r="C17770">
        <v>17769</v>
      </c>
    </row>
    <row r="17771" spans="1:3" x14ac:dyDescent="0.3">
      <c r="A17771">
        <v>-23.264219929999999</v>
      </c>
      <c r="B17771">
        <v>-196.5857019</v>
      </c>
      <c r="C17771">
        <v>17770</v>
      </c>
    </row>
    <row r="17772" spans="1:3" x14ac:dyDescent="0.3">
      <c r="A17772">
        <v>-23.26111809</v>
      </c>
      <c r="B17772">
        <v>-196.5857019</v>
      </c>
      <c r="C17772">
        <v>17771</v>
      </c>
    </row>
    <row r="17773" spans="1:3" x14ac:dyDescent="0.3">
      <c r="A17773">
        <v>-23.207613980000001</v>
      </c>
      <c r="B17773">
        <v>-196.5857019</v>
      </c>
      <c r="C17773">
        <v>17772</v>
      </c>
    </row>
    <row r="17774" spans="1:3" x14ac:dyDescent="0.3">
      <c r="A17774">
        <v>-23.20087762</v>
      </c>
      <c r="B17774">
        <v>-196.5857019</v>
      </c>
      <c r="C17774">
        <v>17773</v>
      </c>
    </row>
    <row r="17775" spans="1:3" x14ac:dyDescent="0.3">
      <c r="A17775">
        <v>-23.221566339999999</v>
      </c>
      <c r="B17775">
        <v>-196.5857019</v>
      </c>
      <c r="C17775">
        <v>17774</v>
      </c>
    </row>
    <row r="17776" spans="1:3" x14ac:dyDescent="0.3">
      <c r="A17776">
        <v>-23.243539460000001</v>
      </c>
      <c r="B17776">
        <v>-196.5857019</v>
      </c>
      <c r="C17776">
        <v>17775</v>
      </c>
    </row>
    <row r="17777" spans="1:3" x14ac:dyDescent="0.3">
      <c r="A17777">
        <v>-23.267261130000001</v>
      </c>
      <c r="B17777">
        <v>-196.5857019</v>
      </c>
      <c r="C17777">
        <v>17776</v>
      </c>
    </row>
    <row r="17778" spans="1:3" x14ac:dyDescent="0.3">
      <c r="A17778">
        <v>-23.269516020000001</v>
      </c>
      <c r="B17778">
        <v>-196.5857019</v>
      </c>
      <c r="C17778">
        <v>17777</v>
      </c>
    </row>
    <row r="17779" spans="1:3" x14ac:dyDescent="0.3">
      <c r="A17779">
        <v>-23.26205216</v>
      </c>
      <c r="B17779">
        <v>-196.5857019</v>
      </c>
      <c r="C17779">
        <v>17778</v>
      </c>
    </row>
    <row r="17780" spans="1:3" x14ac:dyDescent="0.3">
      <c r="A17780">
        <v>-23.252111939999999</v>
      </c>
      <c r="B17780">
        <v>-196.5857019</v>
      </c>
      <c r="C17780">
        <v>17779</v>
      </c>
    </row>
    <row r="17781" spans="1:3" x14ac:dyDescent="0.3">
      <c r="A17781">
        <v>-23.16585177</v>
      </c>
      <c r="B17781">
        <v>-196.5857019</v>
      </c>
      <c r="C17781">
        <v>17780</v>
      </c>
    </row>
    <row r="17782" spans="1:3" x14ac:dyDescent="0.3">
      <c r="A17782">
        <v>-23.16384214</v>
      </c>
      <c r="B17782">
        <v>-196.5857019</v>
      </c>
      <c r="C17782">
        <v>17781</v>
      </c>
    </row>
    <row r="17783" spans="1:3" x14ac:dyDescent="0.3">
      <c r="A17783">
        <v>-23.214597980000001</v>
      </c>
      <c r="B17783">
        <v>-196.5857019</v>
      </c>
      <c r="C17783">
        <v>17782</v>
      </c>
    </row>
    <row r="17784" spans="1:3" x14ac:dyDescent="0.3">
      <c r="A17784">
        <v>-23.212932009999999</v>
      </c>
      <c r="B17784">
        <v>-196.5857019</v>
      </c>
      <c r="C17784">
        <v>17783</v>
      </c>
    </row>
    <row r="17785" spans="1:3" x14ac:dyDescent="0.3">
      <c r="A17785">
        <v>-23.24826612</v>
      </c>
      <c r="B17785">
        <v>-196.5857019</v>
      </c>
      <c r="C17785">
        <v>17784</v>
      </c>
    </row>
    <row r="17786" spans="1:3" x14ac:dyDescent="0.3">
      <c r="A17786">
        <v>-23.249646519999999</v>
      </c>
      <c r="B17786">
        <v>-196.5857019</v>
      </c>
      <c r="C17786">
        <v>17785</v>
      </c>
    </row>
    <row r="17787" spans="1:3" x14ac:dyDescent="0.3">
      <c r="A17787">
        <v>-23.248411969999999</v>
      </c>
      <c r="B17787">
        <v>-196.5857019</v>
      </c>
      <c r="C17787">
        <v>17786</v>
      </c>
    </row>
    <row r="17788" spans="1:3" x14ac:dyDescent="0.3">
      <c r="A17788">
        <v>-23.258687340000002</v>
      </c>
      <c r="B17788">
        <v>-196.5857019</v>
      </c>
      <c r="C17788">
        <v>17787</v>
      </c>
    </row>
    <row r="17789" spans="1:3" x14ac:dyDescent="0.3">
      <c r="A17789">
        <v>-23.256066279999999</v>
      </c>
      <c r="B17789">
        <v>-196.5857019</v>
      </c>
      <c r="C17789">
        <v>17788</v>
      </c>
    </row>
    <row r="17790" spans="1:3" x14ac:dyDescent="0.3">
      <c r="A17790">
        <v>-23.26490433</v>
      </c>
      <c r="B17790">
        <v>-196.5857019</v>
      </c>
      <c r="C17790">
        <v>17789</v>
      </c>
    </row>
    <row r="17791" spans="1:3" x14ac:dyDescent="0.3">
      <c r="A17791">
        <v>-23.260940770000001</v>
      </c>
      <c r="B17791">
        <v>-196.5857019</v>
      </c>
      <c r="C17791">
        <v>17790</v>
      </c>
    </row>
    <row r="17792" spans="1:3" x14ac:dyDescent="0.3">
      <c r="A17792">
        <v>-23.26418941</v>
      </c>
      <c r="B17792">
        <v>-196.5857019</v>
      </c>
      <c r="C17792">
        <v>17791</v>
      </c>
    </row>
    <row r="17793" spans="1:3" x14ac:dyDescent="0.3">
      <c r="A17793">
        <v>-23.221515520000001</v>
      </c>
      <c r="B17793">
        <v>-196.5857019</v>
      </c>
      <c r="C17793">
        <v>17792</v>
      </c>
    </row>
    <row r="17794" spans="1:3" x14ac:dyDescent="0.3">
      <c r="A17794">
        <v>-23.230164649999999</v>
      </c>
      <c r="B17794">
        <v>-196.5857019</v>
      </c>
      <c r="C17794">
        <v>17793</v>
      </c>
    </row>
    <row r="17795" spans="1:3" x14ac:dyDescent="0.3">
      <c r="A17795">
        <v>-23.254564909999999</v>
      </c>
      <c r="B17795">
        <v>-196.5857019</v>
      </c>
      <c r="C17795">
        <v>17794</v>
      </c>
    </row>
    <row r="17796" spans="1:3" x14ac:dyDescent="0.3">
      <c r="A17796">
        <v>-23.236841299999998</v>
      </c>
      <c r="B17796">
        <v>-196.5857019</v>
      </c>
      <c r="C17796">
        <v>17795</v>
      </c>
    </row>
    <row r="17797" spans="1:3" x14ac:dyDescent="0.3">
      <c r="A17797">
        <v>-23.250548200000001</v>
      </c>
      <c r="B17797">
        <v>-196.5857019</v>
      </c>
      <c r="C17797">
        <v>17796</v>
      </c>
    </row>
    <row r="17798" spans="1:3" x14ac:dyDescent="0.3">
      <c r="A17798">
        <v>-23.232581580000002</v>
      </c>
      <c r="B17798">
        <v>-196.5857019</v>
      </c>
      <c r="C17798">
        <v>17797</v>
      </c>
    </row>
    <row r="17799" spans="1:3" x14ac:dyDescent="0.3">
      <c r="A17799">
        <v>-23.228244879999998</v>
      </c>
      <c r="B17799">
        <v>-196.5857019</v>
      </c>
      <c r="C17799">
        <v>17798</v>
      </c>
    </row>
    <row r="17800" spans="1:3" x14ac:dyDescent="0.3">
      <c r="A17800">
        <v>-23.230954820000001</v>
      </c>
      <c r="B17800">
        <v>-196.5857019</v>
      </c>
      <c r="C17800">
        <v>17799</v>
      </c>
    </row>
    <row r="17801" spans="1:3" x14ac:dyDescent="0.3">
      <c r="A17801">
        <v>-23.232060319999999</v>
      </c>
      <c r="B17801">
        <v>-196.5857019</v>
      </c>
      <c r="C17801">
        <v>17800</v>
      </c>
    </row>
    <row r="17802" spans="1:3" x14ac:dyDescent="0.3">
      <c r="A17802">
        <v>-23.247225369999999</v>
      </c>
      <c r="B17802">
        <v>-196.5857019</v>
      </c>
      <c r="C17802">
        <v>17801</v>
      </c>
    </row>
    <row r="17803" spans="1:3" x14ac:dyDescent="0.3">
      <c r="A17803">
        <v>-23.23287358</v>
      </c>
      <c r="B17803">
        <v>-196.5857019</v>
      </c>
      <c r="C17803">
        <v>17802</v>
      </c>
    </row>
    <row r="17804" spans="1:3" x14ac:dyDescent="0.3">
      <c r="A17804">
        <v>-23.253323290000001</v>
      </c>
      <c r="B17804">
        <v>-196.5857019</v>
      </c>
      <c r="C17804">
        <v>17803</v>
      </c>
    </row>
    <row r="17805" spans="1:3" x14ac:dyDescent="0.3">
      <c r="A17805">
        <v>-23.26236085</v>
      </c>
      <c r="B17805">
        <v>-196.5857019</v>
      </c>
      <c r="C17805">
        <v>17804</v>
      </c>
    </row>
    <row r="17806" spans="1:3" x14ac:dyDescent="0.3">
      <c r="A17806">
        <v>-23.247463830000001</v>
      </c>
      <c r="B17806">
        <v>-196.5857019</v>
      </c>
      <c r="C17806">
        <v>17805</v>
      </c>
    </row>
    <row r="17807" spans="1:3" x14ac:dyDescent="0.3">
      <c r="A17807">
        <v>-23.254891870000002</v>
      </c>
      <c r="B17807">
        <v>-196.5857019</v>
      </c>
      <c r="C17807">
        <v>17806</v>
      </c>
    </row>
    <row r="17808" spans="1:3" x14ac:dyDescent="0.3">
      <c r="A17808">
        <v>-23.261343449999998</v>
      </c>
      <c r="B17808">
        <v>-196.5857019</v>
      </c>
      <c r="C17808">
        <v>17807</v>
      </c>
    </row>
    <row r="17809" spans="1:3" x14ac:dyDescent="0.3">
      <c r="A17809">
        <v>-23.262865810000001</v>
      </c>
      <c r="B17809">
        <v>-196.5857019</v>
      </c>
      <c r="C17809">
        <v>17808</v>
      </c>
    </row>
    <row r="17810" spans="1:3" x14ac:dyDescent="0.3">
      <c r="A17810">
        <v>-23.254047459999999</v>
      </c>
      <c r="B17810">
        <v>-196.5857019</v>
      </c>
      <c r="C17810">
        <v>17809</v>
      </c>
    </row>
    <row r="17811" spans="1:3" x14ac:dyDescent="0.3">
      <c r="A17811">
        <v>-23.254726470000001</v>
      </c>
      <c r="B17811">
        <v>-196.5857019</v>
      </c>
      <c r="C17811">
        <v>17810</v>
      </c>
    </row>
    <row r="17812" spans="1:3" x14ac:dyDescent="0.3">
      <c r="A17812">
        <v>-23.251282570000001</v>
      </c>
      <c r="B17812">
        <v>-196.5857019</v>
      </c>
      <c r="C17812">
        <v>17811</v>
      </c>
    </row>
    <row r="17813" spans="1:3" x14ac:dyDescent="0.3">
      <c r="A17813">
        <v>-23.244816220000001</v>
      </c>
      <c r="B17813">
        <v>-196.5857019</v>
      </c>
      <c r="C17813">
        <v>17812</v>
      </c>
    </row>
    <row r="17814" spans="1:3" x14ac:dyDescent="0.3">
      <c r="A17814">
        <v>-23.248605529999999</v>
      </c>
      <c r="B17814">
        <v>-196.5857019</v>
      </c>
      <c r="C17814">
        <v>17813</v>
      </c>
    </row>
    <row r="17815" spans="1:3" x14ac:dyDescent="0.3">
      <c r="A17815">
        <v>-23.249710740000001</v>
      </c>
      <c r="B17815">
        <v>-196.5857019</v>
      </c>
      <c r="C17815">
        <v>17814</v>
      </c>
    </row>
    <row r="17816" spans="1:3" x14ac:dyDescent="0.3">
      <c r="A17816">
        <v>-23.252430889999999</v>
      </c>
      <c r="B17816">
        <v>-196.5857019</v>
      </c>
      <c r="C17816">
        <v>17815</v>
      </c>
    </row>
    <row r="17817" spans="1:3" x14ac:dyDescent="0.3">
      <c r="A17817">
        <v>-23.248400369999999</v>
      </c>
      <c r="B17817">
        <v>-196.5857019</v>
      </c>
      <c r="C17817">
        <v>17816</v>
      </c>
    </row>
    <row r="17818" spans="1:3" x14ac:dyDescent="0.3">
      <c r="A17818">
        <v>-23.28866502</v>
      </c>
      <c r="B17818">
        <v>-196.5857019</v>
      </c>
      <c r="C17818">
        <v>17817</v>
      </c>
    </row>
    <row r="17819" spans="1:3" x14ac:dyDescent="0.3">
      <c r="A17819">
        <v>-23.268184290000001</v>
      </c>
      <c r="B17819">
        <v>-196.5857019</v>
      </c>
      <c r="C17819">
        <v>17818</v>
      </c>
    </row>
    <row r="17820" spans="1:3" x14ac:dyDescent="0.3">
      <c r="A17820">
        <v>-23.251638589999999</v>
      </c>
      <c r="B17820">
        <v>-196.5857019</v>
      </c>
      <c r="C17820">
        <v>17819</v>
      </c>
    </row>
    <row r="17821" spans="1:3" x14ac:dyDescent="0.3">
      <c r="A17821">
        <v>-23.252363989999999</v>
      </c>
      <c r="B17821">
        <v>-196.5857019</v>
      </c>
      <c r="C17821">
        <v>17820</v>
      </c>
    </row>
    <row r="17822" spans="1:3" x14ac:dyDescent="0.3">
      <c r="A17822">
        <v>-23.249674630000001</v>
      </c>
      <c r="B17822">
        <v>-196.5857019</v>
      </c>
      <c r="C17822">
        <v>17821</v>
      </c>
    </row>
    <row r="17823" spans="1:3" x14ac:dyDescent="0.3">
      <c r="A17823">
        <v>-23.24326439</v>
      </c>
      <c r="B17823">
        <v>-196.5857019</v>
      </c>
      <c r="C17823">
        <v>17822</v>
      </c>
    </row>
    <row r="17824" spans="1:3" x14ac:dyDescent="0.3">
      <c r="A17824">
        <v>-23.258646630000001</v>
      </c>
      <c r="B17824">
        <v>-196.5857019</v>
      </c>
      <c r="C17824">
        <v>17823</v>
      </c>
    </row>
    <row r="17825" spans="1:3" x14ac:dyDescent="0.3">
      <c r="A17825">
        <v>-23.264790909999999</v>
      </c>
      <c r="B17825">
        <v>-196.5857019</v>
      </c>
      <c r="C17825">
        <v>17824</v>
      </c>
    </row>
    <row r="17826" spans="1:3" x14ac:dyDescent="0.3">
      <c r="A17826">
        <v>-23.256112829999999</v>
      </c>
      <c r="B17826">
        <v>-196.5857019</v>
      </c>
      <c r="C17826">
        <v>17825</v>
      </c>
    </row>
    <row r="17827" spans="1:3" x14ac:dyDescent="0.3">
      <c r="A17827">
        <v>-23.27112619</v>
      </c>
      <c r="B17827">
        <v>-196.5857019</v>
      </c>
      <c r="C17827">
        <v>17826</v>
      </c>
    </row>
    <row r="17828" spans="1:3" x14ac:dyDescent="0.3">
      <c r="A17828">
        <v>-23.258175909999999</v>
      </c>
      <c r="B17828">
        <v>-196.5857019</v>
      </c>
      <c r="C17828">
        <v>17827</v>
      </c>
    </row>
    <row r="17829" spans="1:3" x14ac:dyDescent="0.3">
      <c r="A17829">
        <v>-23.272195530000001</v>
      </c>
      <c r="B17829">
        <v>-196.5857019</v>
      </c>
      <c r="C17829">
        <v>17828</v>
      </c>
    </row>
    <row r="17830" spans="1:3" x14ac:dyDescent="0.3">
      <c r="A17830">
        <v>-23.269314229999999</v>
      </c>
      <c r="B17830">
        <v>-196.5857019</v>
      </c>
      <c r="C17830">
        <v>17829</v>
      </c>
    </row>
    <row r="17831" spans="1:3" x14ac:dyDescent="0.3">
      <c r="A17831">
        <v>-23.27502101</v>
      </c>
      <c r="B17831">
        <v>-196.5857019</v>
      </c>
      <c r="C17831">
        <v>17830</v>
      </c>
    </row>
    <row r="17832" spans="1:3" x14ac:dyDescent="0.3">
      <c r="A17832">
        <v>-23.259167869999999</v>
      </c>
      <c r="B17832">
        <v>-196.5857019</v>
      </c>
      <c r="C17832">
        <v>17831</v>
      </c>
    </row>
    <row r="17833" spans="1:3" x14ac:dyDescent="0.3">
      <c r="A17833">
        <v>-23.24847213</v>
      </c>
      <c r="B17833">
        <v>-196.5857019</v>
      </c>
      <c r="C17833">
        <v>17832</v>
      </c>
    </row>
    <row r="17834" spans="1:3" x14ac:dyDescent="0.3">
      <c r="A17834">
        <v>-23.242204990000001</v>
      </c>
      <c r="B17834">
        <v>-196.5857019</v>
      </c>
      <c r="C17834">
        <v>17833</v>
      </c>
    </row>
    <row r="17835" spans="1:3" x14ac:dyDescent="0.3">
      <c r="A17835">
        <v>-23.230421249999999</v>
      </c>
      <c r="B17835">
        <v>-196.5857019</v>
      </c>
      <c r="C17835">
        <v>17834</v>
      </c>
    </row>
    <row r="17836" spans="1:3" x14ac:dyDescent="0.3">
      <c r="A17836">
        <v>-23.24701061</v>
      </c>
      <c r="B17836">
        <v>-196.5857019</v>
      </c>
      <c r="C17836">
        <v>17835</v>
      </c>
    </row>
    <row r="17837" spans="1:3" x14ac:dyDescent="0.3">
      <c r="A17837">
        <v>-23.237771689999999</v>
      </c>
      <c r="B17837">
        <v>-196.5857019</v>
      </c>
      <c r="C17837">
        <v>17836</v>
      </c>
    </row>
    <row r="17838" spans="1:3" x14ac:dyDescent="0.3">
      <c r="A17838">
        <v>-23.23696619</v>
      </c>
      <c r="B17838">
        <v>-196.5857019</v>
      </c>
      <c r="C17838">
        <v>17837</v>
      </c>
    </row>
    <row r="17839" spans="1:3" x14ac:dyDescent="0.3">
      <c r="A17839">
        <v>-23.235767800000001</v>
      </c>
      <c r="B17839">
        <v>-196.5857019</v>
      </c>
      <c r="C17839">
        <v>17838</v>
      </c>
    </row>
    <row r="17840" spans="1:3" x14ac:dyDescent="0.3">
      <c r="A17840">
        <v>-22.864035600000001</v>
      </c>
      <c r="B17840">
        <v>-196.5857019</v>
      </c>
      <c r="C17840">
        <v>17839</v>
      </c>
    </row>
    <row r="17841" spans="1:3" x14ac:dyDescent="0.3">
      <c r="A17841">
        <v>-23.016186229999999</v>
      </c>
      <c r="B17841">
        <v>-196.5857019</v>
      </c>
      <c r="C17841">
        <v>17840</v>
      </c>
    </row>
    <row r="17842" spans="1:3" x14ac:dyDescent="0.3">
      <c r="A17842">
        <v>-23.18292696</v>
      </c>
      <c r="B17842">
        <v>-196.5857019</v>
      </c>
      <c r="C17842">
        <v>17841</v>
      </c>
    </row>
    <row r="17843" spans="1:3" x14ac:dyDescent="0.3">
      <c r="A17843">
        <v>-23.216618629999999</v>
      </c>
      <c r="B17843">
        <v>-196.5857019</v>
      </c>
      <c r="C17843">
        <v>17842</v>
      </c>
    </row>
    <row r="17844" spans="1:3" x14ac:dyDescent="0.3">
      <c r="A17844">
        <v>-23.22493124</v>
      </c>
      <c r="B17844">
        <v>-196.5857019</v>
      </c>
      <c r="C17844">
        <v>17843</v>
      </c>
    </row>
    <row r="17845" spans="1:3" x14ac:dyDescent="0.3">
      <c r="A17845">
        <v>-23.229390720000001</v>
      </c>
      <c r="B17845">
        <v>-196.5857019</v>
      </c>
      <c r="C17845">
        <v>17844</v>
      </c>
    </row>
    <row r="17846" spans="1:3" x14ac:dyDescent="0.3">
      <c r="A17846">
        <v>-23.227419470000001</v>
      </c>
      <c r="B17846">
        <v>-196.5857019</v>
      </c>
      <c r="C17846">
        <v>17845</v>
      </c>
    </row>
    <row r="17847" spans="1:3" x14ac:dyDescent="0.3">
      <c r="A17847">
        <v>-23.259695170000001</v>
      </c>
      <c r="B17847">
        <v>-196.5857019</v>
      </c>
      <c r="C17847">
        <v>17846</v>
      </c>
    </row>
    <row r="17848" spans="1:3" x14ac:dyDescent="0.3">
      <c r="A17848">
        <v>-23.269455900000001</v>
      </c>
      <c r="B17848">
        <v>-196.5857019</v>
      </c>
      <c r="C17848">
        <v>17847</v>
      </c>
    </row>
    <row r="17849" spans="1:3" x14ac:dyDescent="0.3">
      <c r="A17849">
        <v>-23.27779091</v>
      </c>
      <c r="B17849">
        <v>-196.5857019</v>
      </c>
      <c r="C17849">
        <v>17848</v>
      </c>
    </row>
    <row r="17850" spans="1:3" x14ac:dyDescent="0.3">
      <c r="A17850">
        <v>-23.259126999999999</v>
      </c>
      <c r="B17850">
        <v>-196.5857019</v>
      </c>
      <c r="C17850">
        <v>17849</v>
      </c>
    </row>
    <row r="17851" spans="1:3" x14ac:dyDescent="0.3">
      <c r="A17851">
        <v>-23.24116549</v>
      </c>
      <c r="B17851">
        <v>-196.5857019</v>
      </c>
      <c r="C17851">
        <v>17850</v>
      </c>
    </row>
    <row r="17852" spans="1:3" x14ac:dyDescent="0.3">
      <c r="A17852">
        <v>-23.22380789</v>
      </c>
      <c r="B17852">
        <v>-196.5857019</v>
      </c>
      <c r="C17852">
        <v>17851</v>
      </c>
    </row>
    <row r="17853" spans="1:3" x14ac:dyDescent="0.3">
      <c r="A17853">
        <v>-22.699837080000002</v>
      </c>
      <c r="B17853">
        <v>-196.5857019</v>
      </c>
      <c r="C17853">
        <v>17852</v>
      </c>
    </row>
    <row r="17854" spans="1:3" x14ac:dyDescent="0.3">
      <c r="A17854">
        <v>-22.9700378</v>
      </c>
      <c r="B17854">
        <v>-196.5857019</v>
      </c>
      <c r="C17854">
        <v>17853</v>
      </c>
    </row>
    <row r="17855" spans="1:3" x14ac:dyDescent="0.3">
      <c r="A17855">
        <v>-23.11547556</v>
      </c>
      <c r="B17855">
        <v>-196.5857019</v>
      </c>
      <c r="C17855">
        <v>17854</v>
      </c>
    </row>
    <row r="17856" spans="1:3" x14ac:dyDescent="0.3">
      <c r="A17856">
        <v>-23.16903022</v>
      </c>
      <c r="B17856">
        <v>-196.5857019</v>
      </c>
      <c r="C17856">
        <v>17855</v>
      </c>
    </row>
    <row r="17857" spans="1:3" x14ac:dyDescent="0.3">
      <c r="A17857">
        <v>-22.233984329999998</v>
      </c>
      <c r="B17857">
        <v>-196.5857019</v>
      </c>
      <c r="C17857">
        <v>17856</v>
      </c>
    </row>
    <row r="17858" spans="1:3" x14ac:dyDescent="0.3">
      <c r="A17858">
        <v>-22.46270882</v>
      </c>
      <c r="B17858">
        <v>-196.5857019</v>
      </c>
      <c r="C17858">
        <v>17857</v>
      </c>
    </row>
    <row r="17859" spans="1:3" x14ac:dyDescent="0.3">
      <c r="A17859">
        <v>-22.745729900000001</v>
      </c>
      <c r="B17859">
        <v>-196.5857019</v>
      </c>
      <c r="C17859">
        <v>17858</v>
      </c>
    </row>
    <row r="17860" spans="1:3" x14ac:dyDescent="0.3">
      <c r="A17860">
        <v>-23.053825249999999</v>
      </c>
      <c r="B17860">
        <v>-196.5857019</v>
      </c>
      <c r="C17860">
        <v>17859</v>
      </c>
    </row>
    <row r="17861" spans="1:3" x14ac:dyDescent="0.3">
      <c r="A17861">
        <v>-23.154047349999999</v>
      </c>
      <c r="B17861">
        <v>-196.5857019</v>
      </c>
      <c r="C17861">
        <v>17860</v>
      </c>
    </row>
    <row r="17862" spans="1:3" x14ac:dyDescent="0.3">
      <c r="A17862">
        <v>-22.832635239999998</v>
      </c>
      <c r="B17862">
        <v>-196.5857019</v>
      </c>
      <c r="C17862">
        <v>17861</v>
      </c>
    </row>
    <row r="17863" spans="1:3" x14ac:dyDescent="0.3">
      <c r="A17863">
        <v>-22.920052720000001</v>
      </c>
      <c r="B17863">
        <v>-196.5857019</v>
      </c>
      <c r="C17863">
        <v>17862</v>
      </c>
    </row>
    <row r="17864" spans="1:3" x14ac:dyDescent="0.3">
      <c r="A17864">
        <v>-23.061114889999999</v>
      </c>
      <c r="B17864">
        <v>-196.5857019</v>
      </c>
      <c r="C17864">
        <v>17863</v>
      </c>
    </row>
    <row r="17865" spans="1:3" x14ac:dyDescent="0.3">
      <c r="A17865">
        <v>-23.179385530000001</v>
      </c>
      <c r="B17865">
        <v>-196.5857019</v>
      </c>
      <c r="C17865">
        <v>17864</v>
      </c>
    </row>
    <row r="17866" spans="1:3" x14ac:dyDescent="0.3">
      <c r="A17866">
        <v>-23.20272611</v>
      </c>
      <c r="B17866">
        <v>-196.5857019</v>
      </c>
      <c r="C17866">
        <v>17865</v>
      </c>
    </row>
    <row r="17867" spans="1:3" x14ac:dyDescent="0.3">
      <c r="A17867">
        <v>-23.240466090000002</v>
      </c>
      <c r="B17867">
        <v>-196.5857019</v>
      </c>
      <c r="C17867">
        <v>17866</v>
      </c>
    </row>
    <row r="17868" spans="1:3" x14ac:dyDescent="0.3">
      <c r="A17868">
        <v>-23.244414720000002</v>
      </c>
      <c r="B17868">
        <v>-196.5857019</v>
      </c>
      <c r="C17868">
        <v>17867</v>
      </c>
    </row>
    <row r="17869" spans="1:3" x14ac:dyDescent="0.3">
      <c r="A17869">
        <v>-23.252098960000001</v>
      </c>
      <c r="B17869">
        <v>-196.5857019</v>
      </c>
      <c r="C17869">
        <v>17868</v>
      </c>
    </row>
    <row r="17870" spans="1:3" x14ac:dyDescent="0.3">
      <c r="A17870">
        <v>-23.067594679999999</v>
      </c>
      <c r="B17870">
        <v>-196.5857019</v>
      </c>
      <c r="C17870">
        <v>17869</v>
      </c>
    </row>
    <row r="17871" spans="1:3" x14ac:dyDescent="0.3">
      <c r="A17871">
        <v>-23.10250491</v>
      </c>
      <c r="B17871">
        <v>-196.5857019</v>
      </c>
      <c r="C17871">
        <v>17870</v>
      </c>
    </row>
    <row r="17872" spans="1:3" x14ac:dyDescent="0.3">
      <c r="A17872">
        <v>-23.14495312</v>
      </c>
      <c r="B17872">
        <v>-196.5857019</v>
      </c>
      <c r="C17872">
        <v>17871</v>
      </c>
    </row>
    <row r="17873" spans="1:3" x14ac:dyDescent="0.3">
      <c r="A17873">
        <v>-23.196607069999999</v>
      </c>
      <c r="B17873">
        <v>-196.5857019</v>
      </c>
      <c r="C17873">
        <v>17872</v>
      </c>
    </row>
    <row r="17874" spans="1:3" x14ac:dyDescent="0.3">
      <c r="A17874">
        <v>-23.2524114</v>
      </c>
      <c r="B17874">
        <v>-196.5857019</v>
      </c>
      <c r="C17874">
        <v>17873</v>
      </c>
    </row>
    <row r="17875" spans="1:3" x14ac:dyDescent="0.3">
      <c r="A17875">
        <v>-23.24308589</v>
      </c>
      <c r="B17875">
        <v>-196.5857019</v>
      </c>
      <c r="C17875">
        <v>17874</v>
      </c>
    </row>
    <row r="17876" spans="1:3" x14ac:dyDescent="0.3">
      <c r="A17876">
        <v>-23.24526466</v>
      </c>
      <c r="B17876">
        <v>-196.5857019</v>
      </c>
      <c r="C17876">
        <v>17875</v>
      </c>
    </row>
    <row r="17877" spans="1:3" x14ac:dyDescent="0.3">
      <c r="A17877">
        <v>-23.225084110000001</v>
      </c>
      <c r="B17877">
        <v>-196.5857019</v>
      </c>
      <c r="C17877">
        <v>17876</v>
      </c>
    </row>
    <row r="17878" spans="1:3" x14ac:dyDescent="0.3">
      <c r="A17878">
        <v>-23.21701491</v>
      </c>
      <c r="B17878">
        <v>-196.5857019</v>
      </c>
      <c r="C17878">
        <v>17877</v>
      </c>
    </row>
    <row r="17879" spans="1:3" x14ac:dyDescent="0.3">
      <c r="A17879">
        <v>-23.241398910000001</v>
      </c>
      <c r="B17879">
        <v>-196.5857019</v>
      </c>
      <c r="C17879">
        <v>17878</v>
      </c>
    </row>
    <row r="17880" spans="1:3" x14ac:dyDescent="0.3">
      <c r="A17880">
        <v>-23.239251929999998</v>
      </c>
      <c r="B17880">
        <v>-196.5857019</v>
      </c>
      <c r="C17880">
        <v>17879</v>
      </c>
    </row>
    <row r="17881" spans="1:3" x14ac:dyDescent="0.3">
      <c r="A17881">
        <v>-23.255369680000001</v>
      </c>
      <c r="B17881">
        <v>-196.5857019</v>
      </c>
      <c r="C17881">
        <v>17880</v>
      </c>
    </row>
    <row r="17882" spans="1:3" x14ac:dyDescent="0.3">
      <c r="A17882">
        <v>-23.266717610000001</v>
      </c>
      <c r="B17882">
        <v>-196.5857019</v>
      </c>
      <c r="C17882">
        <v>17881</v>
      </c>
    </row>
    <row r="17883" spans="1:3" x14ac:dyDescent="0.3">
      <c r="A17883">
        <v>-23.252993140000001</v>
      </c>
      <c r="B17883">
        <v>-196.5857019</v>
      </c>
      <c r="C17883">
        <v>17882</v>
      </c>
    </row>
    <row r="17884" spans="1:3" x14ac:dyDescent="0.3">
      <c r="A17884">
        <v>-23.25623161</v>
      </c>
      <c r="B17884">
        <v>-196.5857019</v>
      </c>
      <c r="C17884">
        <v>17883</v>
      </c>
    </row>
    <row r="17885" spans="1:3" x14ac:dyDescent="0.3">
      <c r="A17885">
        <v>-23.23313572</v>
      </c>
      <c r="B17885">
        <v>-196.5857019</v>
      </c>
      <c r="C17885">
        <v>17884</v>
      </c>
    </row>
    <row r="17886" spans="1:3" x14ac:dyDescent="0.3">
      <c r="A17886">
        <v>-23.252350620000001</v>
      </c>
      <c r="B17886">
        <v>-196.5857019</v>
      </c>
      <c r="C17886">
        <v>17885</v>
      </c>
    </row>
    <row r="17887" spans="1:3" x14ac:dyDescent="0.3">
      <c r="A17887">
        <v>-23.258354109999999</v>
      </c>
      <c r="B17887">
        <v>-196.5857019</v>
      </c>
      <c r="C17887">
        <v>17886</v>
      </c>
    </row>
    <row r="17888" spans="1:3" x14ac:dyDescent="0.3">
      <c r="A17888">
        <v>-23.252725349999999</v>
      </c>
      <c r="B17888">
        <v>-196.5857019</v>
      </c>
      <c r="C17888">
        <v>17887</v>
      </c>
    </row>
    <row r="17889" spans="1:3" x14ac:dyDescent="0.3">
      <c r="A17889">
        <v>-23.244489850000001</v>
      </c>
      <c r="B17889">
        <v>-196.5857019</v>
      </c>
      <c r="C17889">
        <v>17888</v>
      </c>
    </row>
    <row r="17890" spans="1:3" x14ac:dyDescent="0.3">
      <c r="A17890">
        <v>-23.25799263</v>
      </c>
      <c r="B17890">
        <v>-196.5857019</v>
      </c>
      <c r="C17890">
        <v>17889</v>
      </c>
    </row>
    <row r="17891" spans="1:3" x14ac:dyDescent="0.3">
      <c r="A17891">
        <v>-23.259064039999998</v>
      </c>
      <c r="B17891">
        <v>-196.5857019</v>
      </c>
      <c r="C17891">
        <v>17890</v>
      </c>
    </row>
    <row r="17892" spans="1:3" x14ac:dyDescent="0.3">
      <c r="A17892">
        <v>-23.23457054</v>
      </c>
      <c r="B17892">
        <v>-196.5857019</v>
      </c>
      <c r="C17892">
        <v>17891</v>
      </c>
    </row>
    <row r="17893" spans="1:3" x14ac:dyDescent="0.3">
      <c r="A17893">
        <v>-23.23117457</v>
      </c>
      <c r="B17893">
        <v>-196.5857019</v>
      </c>
      <c r="C17893">
        <v>17892</v>
      </c>
    </row>
    <row r="17894" spans="1:3" x14ac:dyDescent="0.3">
      <c r="A17894">
        <v>-23.22022187</v>
      </c>
      <c r="B17894">
        <v>-196.5857019</v>
      </c>
      <c r="C17894">
        <v>17893</v>
      </c>
    </row>
    <row r="17895" spans="1:3" x14ac:dyDescent="0.3">
      <c r="A17895">
        <v>-23.254183439999998</v>
      </c>
      <c r="B17895">
        <v>-196.5857019</v>
      </c>
      <c r="C17895">
        <v>17894</v>
      </c>
    </row>
    <row r="17896" spans="1:3" x14ac:dyDescent="0.3">
      <c r="A17896">
        <v>-23.262291510000001</v>
      </c>
      <c r="B17896">
        <v>-196.5857019</v>
      </c>
      <c r="C17896">
        <v>17895</v>
      </c>
    </row>
    <row r="17897" spans="1:3" x14ac:dyDescent="0.3">
      <c r="A17897">
        <v>-23.23744997</v>
      </c>
      <c r="B17897">
        <v>-196.5857019</v>
      </c>
      <c r="C17897">
        <v>17896</v>
      </c>
    </row>
    <row r="17898" spans="1:3" x14ac:dyDescent="0.3">
      <c r="A17898">
        <v>-23.24539219</v>
      </c>
      <c r="B17898">
        <v>-196.5857019</v>
      </c>
      <c r="C17898">
        <v>17897</v>
      </c>
    </row>
    <row r="17899" spans="1:3" x14ac:dyDescent="0.3">
      <c r="A17899">
        <v>-23.227550910000001</v>
      </c>
      <c r="B17899">
        <v>-196.5857019</v>
      </c>
      <c r="C17899">
        <v>17898</v>
      </c>
    </row>
    <row r="17900" spans="1:3" x14ac:dyDescent="0.3">
      <c r="A17900">
        <v>-23.16140566</v>
      </c>
      <c r="B17900">
        <v>-196.5857019</v>
      </c>
      <c r="C17900">
        <v>17899</v>
      </c>
    </row>
    <row r="17901" spans="1:3" x14ac:dyDescent="0.3">
      <c r="A17901">
        <v>-23.160675439999999</v>
      </c>
      <c r="B17901">
        <v>-196.5857019</v>
      </c>
      <c r="C17901">
        <v>17900</v>
      </c>
    </row>
    <row r="17902" spans="1:3" x14ac:dyDescent="0.3">
      <c r="A17902">
        <v>-23.165874509999998</v>
      </c>
      <c r="B17902">
        <v>-196.5857019</v>
      </c>
      <c r="C17902">
        <v>17901</v>
      </c>
    </row>
    <row r="17903" spans="1:3" x14ac:dyDescent="0.3">
      <c r="A17903">
        <v>-23.180018579999999</v>
      </c>
      <c r="B17903">
        <v>-196.5857019</v>
      </c>
      <c r="C17903">
        <v>17902</v>
      </c>
    </row>
    <row r="17904" spans="1:3" x14ac:dyDescent="0.3">
      <c r="A17904">
        <v>-23.19226454</v>
      </c>
      <c r="B17904">
        <v>-196.5857019</v>
      </c>
      <c r="C17904">
        <v>17903</v>
      </c>
    </row>
    <row r="17905" spans="1:3" x14ac:dyDescent="0.3">
      <c r="A17905">
        <v>-23.21499918</v>
      </c>
      <c r="B17905">
        <v>-196.5857019</v>
      </c>
      <c r="C17905">
        <v>17904</v>
      </c>
    </row>
    <row r="17906" spans="1:3" x14ac:dyDescent="0.3">
      <c r="A17906">
        <v>-23.226087150000001</v>
      </c>
      <c r="B17906">
        <v>-196.5857019</v>
      </c>
      <c r="C17906">
        <v>17905</v>
      </c>
    </row>
    <row r="17907" spans="1:3" x14ac:dyDescent="0.3">
      <c r="A17907">
        <v>-23.2428043</v>
      </c>
      <c r="B17907">
        <v>-196.5857019</v>
      </c>
      <c r="C17907">
        <v>17906</v>
      </c>
    </row>
    <row r="17908" spans="1:3" x14ac:dyDescent="0.3">
      <c r="A17908">
        <v>-23.228563739999998</v>
      </c>
      <c r="B17908">
        <v>-196.5857019</v>
      </c>
      <c r="C17908">
        <v>17907</v>
      </c>
    </row>
    <row r="17909" spans="1:3" x14ac:dyDescent="0.3">
      <c r="A17909">
        <v>-23.22497091</v>
      </c>
      <c r="B17909">
        <v>-196.5857019</v>
      </c>
      <c r="C17909">
        <v>17908</v>
      </c>
    </row>
    <row r="17910" spans="1:3" x14ac:dyDescent="0.3">
      <c r="A17910">
        <v>-23.216853910000001</v>
      </c>
      <c r="B17910">
        <v>-196.5857019</v>
      </c>
      <c r="C17910">
        <v>17909</v>
      </c>
    </row>
    <row r="17911" spans="1:3" x14ac:dyDescent="0.3">
      <c r="A17911">
        <v>-23.234829309999999</v>
      </c>
      <c r="B17911">
        <v>-196.5857019</v>
      </c>
      <c r="C17911">
        <v>17910</v>
      </c>
    </row>
    <row r="17912" spans="1:3" x14ac:dyDescent="0.3">
      <c r="A17912">
        <v>-23.246086890000001</v>
      </c>
      <c r="B17912">
        <v>-196.5857019</v>
      </c>
      <c r="C17912">
        <v>17911</v>
      </c>
    </row>
    <row r="17913" spans="1:3" x14ac:dyDescent="0.3">
      <c r="A17913">
        <v>-23.243977950000001</v>
      </c>
      <c r="B17913">
        <v>-196.5857019</v>
      </c>
      <c r="C17913">
        <v>17912</v>
      </c>
    </row>
    <row r="17914" spans="1:3" x14ac:dyDescent="0.3">
      <c r="A17914">
        <v>-23.247554539999999</v>
      </c>
      <c r="B17914">
        <v>-196.5857019</v>
      </c>
      <c r="C17914">
        <v>17913</v>
      </c>
    </row>
    <row r="17915" spans="1:3" x14ac:dyDescent="0.3">
      <c r="A17915">
        <v>-23.236842330000002</v>
      </c>
      <c r="B17915">
        <v>-196.5857019</v>
      </c>
      <c r="C17915">
        <v>17914</v>
      </c>
    </row>
    <row r="17916" spans="1:3" x14ac:dyDescent="0.3">
      <c r="A17916">
        <v>-23.24947581</v>
      </c>
      <c r="B17916">
        <v>-196.5857019</v>
      </c>
      <c r="C17916">
        <v>17915</v>
      </c>
    </row>
    <row r="17917" spans="1:3" x14ac:dyDescent="0.3">
      <c r="A17917">
        <v>-23.257465379999999</v>
      </c>
      <c r="B17917">
        <v>-196.5857019</v>
      </c>
      <c r="C17917">
        <v>17916</v>
      </c>
    </row>
    <row r="17918" spans="1:3" x14ac:dyDescent="0.3">
      <c r="A17918">
        <v>-23.262267779999998</v>
      </c>
      <c r="B17918">
        <v>-196.5857019</v>
      </c>
      <c r="C17918">
        <v>17917</v>
      </c>
    </row>
    <row r="17919" spans="1:3" x14ac:dyDescent="0.3">
      <c r="A17919">
        <v>-23.232937310000001</v>
      </c>
      <c r="B17919">
        <v>-196.5857019</v>
      </c>
      <c r="C17919">
        <v>17918</v>
      </c>
    </row>
    <row r="17920" spans="1:3" x14ac:dyDescent="0.3">
      <c r="A17920">
        <v>-23.240808569999999</v>
      </c>
      <c r="B17920">
        <v>-196.5857019</v>
      </c>
      <c r="C17920">
        <v>17919</v>
      </c>
    </row>
    <row r="17921" spans="1:3" x14ac:dyDescent="0.3">
      <c r="A17921">
        <v>-23.234704019999999</v>
      </c>
      <c r="B17921">
        <v>-196.5857019</v>
      </c>
      <c r="C17921">
        <v>17920</v>
      </c>
    </row>
    <row r="17922" spans="1:3" x14ac:dyDescent="0.3">
      <c r="A17922">
        <v>-23.232745130000001</v>
      </c>
      <c r="B17922">
        <v>-196.5857019</v>
      </c>
      <c r="C17922">
        <v>17921</v>
      </c>
    </row>
    <row r="17923" spans="1:3" x14ac:dyDescent="0.3">
      <c r="A17923">
        <v>-23.231256810000001</v>
      </c>
      <c r="B17923">
        <v>-196.5857019</v>
      </c>
      <c r="C17923">
        <v>17922</v>
      </c>
    </row>
    <row r="17924" spans="1:3" x14ac:dyDescent="0.3">
      <c r="A17924">
        <v>-23.231967959999999</v>
      </c>
      <c r="B17924">
        <v>-196.5857019</v>
      </c>
      <c r="C17924">
        <v>17923</v>
      </c>
    </row>
    <row r="17925" spans="1:3" x14ac:dyDescent="0.3">
      <c r="A17925">
        <v>-23.221052</v>
      </c>
      <c r="B17925">
        <v>-196.5857019</v>
      </c>
      <c r="C17925">
        <v>17924</v>
      </c>
    </row>
    <row r="17926" spans="1:3" x14ac:dyDescent="0.3">
      <c r="A17926">
        <v>-23.228469910000001</v>
      </c>
      <c r="B17926">
        <v>-196.5857019</v>
      </c>
      <c r="C17926">
        <v>17925</v>
      </c>
    </row>
    <row r="17927" spans="1:3" x14ac:dyDescent="0.3">
      <c r="A17927">
        <v>-23.23986335</v>
      </c>
      <c r="B17927">
        <v>-196.5857019</v>
      </c>
      <c r="C17927">
        <v>17926</v>
      </c>
    </row>
    <row r="17928" spans="1:3" x14ac:dyDescent="0.3">
      <c r="A17928">
        <v>-23.231721700000001</v>
      </c>
      <c r="B17928">
        <v>-196.5857019</v>
      </c>
      <c r="C17928">
        <v>17927</v>
      </c>
    </row>
    <row r="17929" spans="1:3" x14ac:dyDescent="0.3">
      <c r="A17929">
        <v>-23.079673419999999</v>
      </c>
      <c r="B17929">
        <v>-196.5857019</v>
      </c>
      <c r="C17929">
        <v>17928</v>
      </c>
    </row>
    <row r="17930" spans="1:3" x14ac:dyDescent="0.3">
      <c r="A17930">
        <v>-23.136453889999999</v>
      </c>
      <c r="B17930">
        <v>-196.5857019</v>
      </c>
      <c r="C17930">
        <v>17929</v>
      </c>
    </row>
    <row r="17931" spans="1:3" x14ac:dyDescent="0.3">
      <c r="A17931">
        <v>-23.103680910000001</v>
      </c>
      <c r="B17931">
        <v>-196.5857019</v>
      </c>
      <c r="C17931">
        <v>17930</v>
      </c>
    </row>
    <row r="17932" spans="1:3" x14ac:dyDescent="0.3">
      <c r="A17932">
        <v>-23.168295530000002</v>
      </c>
      <c r="B17932">
        <v>-196.5857019</v>
      </c>
      <c r="C17932">
        <v>17931</v>
      </c>
    </row>
    <row r="17933" spans="1:3" x14ac:dyDescent="0.3">
      <c r="A17933">
        <v>-23.185817780000001</v>
      </c>
      <c r="B17933">
        <v>-196.5857019</v>
      </c>
      <c r="C17933">
        <v>17932</v>
      </c>
    </row>
    <row r="17934" spans="1:3" x14ac:dyDescent="0.3">
      <c r="A17934">
        <v>-23.225003180000002</v>
      </c>
      <c r="B17934">
        <v>-196.5857019</v>
      </c>
      <c r="C17934">
        <v>17933</v>
      </c>
    </row>
    <row r="17935" spans="1:3" x14ac:dyDescent="0.3">
      <c r="A17935">
        <v>-23.232047789999999</v>
      </c>
      <c r="B17935">
        <v>-196.5857019</v>
      </c>
      <c r="C17935">
        <v>17934</v>
      </c>
    </row>
    <row r="17936" spans="1:3" x14ac:dyDescent="0.3">
      <c r="A17936">
        <v>-23.241300110000001</v>
      </c>
      <c r="B17936">
        <v>-196.5857019</v>
      </c>
      <c r="C17936">
        <v>17935</v>
      </c>
    </row>
    <row r="17937" spans="1:3" x14ac:dyDescent="0.3">
      <c r="A17937">
        <v>-23.233255979999999</v>
      </c>
      <c r="B17937">
        <v>-196.5857019</v>
      </c>
      <c r="C17937">
        <v>17936</v>
      </c>
    </row>
    <row r="17938" spans="1:3" x14ac:dyDescent="0.3">
      <c r="A17938">
        <v>-23.253784530000001</v>
      </c>
      <c r="B17938">
        <v>-196.5857019</v>
      </c>
      <c r="C17938">
        <v>17937</v>
      </c>
    </row>
    <row r="17939" spans="1:3" x14ac:dyDescent="0.3">
      <c r="A17939">
        <v>-23.265615400000002</v>
      </c>
      <c r="B17939">
        <v>-196.5857019</v>
      </c>
      <c r="C17939">
        <v>17938</v>
      </c>
    </row>
    <row r="17940" spans="1:3" x14ac:dyDescent="0.3">
      <c r="A17940">
        <v>-23.253636879999998</v>
      </c>
      <c r="B17940">
        <v>-196.5857019</v>
      </c>
      <c r="C17940">
        <v>17939</v>
      </c>
    </row>
    <row r="17941" spans="1:3" x14ac:dyDescent="0.3">
      <c r="A17941">
        <v>-23.260328439999999</v>
      </c>
      <c r="B17941">
        <v>-196.5857019</v>
      </c>
      <c r="C17941">
        <v>17940</v>
      </c>
    </row>
    <row r="17942" spans="1:3" x14ac:dyDescent="0.3">
      <c r="A17942">
        <v>-23.284006829999999</v>
      </c>
      <c r="B17942">
        <v>-196.5857019</v>
      </c>
      <c r="C17942">
        <v>17941</v>
      </c>
    </row>
    <row r="17943" spans="1:3" x14ac:dyDescent="0.3">
      <c r="A17943">
        <v>-23.285984899999999</v>
      </c>
      <c r="B17943">
        <v>-196.5857019</v>
      </c>
      <c r="C17943">
        <v>17942</v>
      </c>
    </row>
    <row r="17944" spans="1:3" x14ac:dyDescent="0.3">
      <c r="A17944">
        <v>-23.25148179</v>
      </c>
      <c r="B17944">
        <v>-196.5857019</v>
      </c>
      <c r="C17944">
        <v>17943</v>
      </c>
    </row>
    <row r="17945" spans="1:3" x14ac:dyDescent="0.3">
      <c r="A17945">
        <v>-23.22844813</v>
      </c>
      <c r="B17945">
        <v>-196.5857019</v>
      </c>
      <c r="C17945">
        <v>17944</v>
      </c>
    </row>
    <row r="17946" spans="1:3" x14ac:dyDescent="0.3">
      <c r="A17946">
        <v>-23.244835500000001</v>
      </c>
      <c r="B17946">
        <v>-196.5857019</v>
      </c>
      <c r="C17946">
        <v>17945</v>
      </c>
    </row>
    <row r="17947" spans="1:3" x14ac:dyDescent="0.3">
      <c r="A17947">
        <v>-23.254761739999999</v>
      </c>
      <c r="B17947">
        <v>-196.5857019</v>
      </c>
      <c r="C17947">
        <v>17946</v>
      </c>
    </row>
    <row r="17948" spans="1:3" x14ac:dyDescent="0.3">
      <c r="A17948">
        <v>-23.25981861</v>
      </c>
      <c r="B17948">
        <v>-196.5857019</v>
      </c>
      <c r="C17948">
        <v>17947</v>
      </c>
    </row>
    <row r="17949" spans="1:3" x14ac:dyDescent="0.3">
      <c r="A17949">
        <v>-23.245481519999998</v>
      </c>
      <c r="B17949">
        <v>-196.5857019</v>
      </c>
      <c r="C17949">
        <v>17948</v>
      </c>
    </row>
    <row r="17950" spans="1:3" x14ac:dyDescent="0.3">
      <c r="A17950">
        <v>-23.230830109999999</v>
      </c>
      <c r="B17950">
        <v>-196.5857019</v>
      </c>
      <c r="C17950">
        <v>17949</v>
      </c>
    </row>
    <row r="17951" spans="1:3" x14ac:dyDescent="0.3">
      <c r="A17951">
        <v>-23.21777853</v>
      </c>
      <c r="B17951">
        <v>-196.5857019</v>
      </c>
      <c r="C17951">
        <v>17950</v>
      </c>
    </row>
    <row r="17952" spans="1:3" x14ac:dyDescent="0.3">
      <c r="A17952">
        <v>-23.22624888</v>
      </c>
      <c r="B17952">
        <v>-196.5857019</v>
      </c>
      <c r="C17952">
        <v>17951</v>
      </c>
    </row>
    <row r="17953" spans="1:3" x14ac:dyDescent="0.3">
      <c r="A17953">
        <v>-23.231284110000001</v>
      </c>
      <c r="B17953">
        <v>-196.5857019</v>
      </c>
      <c r="C17953">
        <v>17952</v>
      </c>
    </row>
    <row r="17954" spans="1:3" x14ac:dyDescent="0.3">
      <c r="A17954">
        <v>-23.231202570000001</v>
      </c>
      <c r="B17954">
        <v>-196.5857019</v>
      </c>
      <c r="C17954">
        <v>17953</v>
      </c>
    </row>
    <row r="17955" spans="1:3" x14ac:dyDescent="0.3">
      <c r="A17955">
        <v>-23.229353209999999</v>
      </c>
      <c r="B17955">
        <v>-196.5857019</v>
      </c>
      <c r="C17955">
        <v>17954</v>
      </c>
    </row>
    <row r="17956" spans="1:3" x14ac:dyDescent="0.3">
      <c r="A17956">
        <v>-23.23328725</v>
      </c>
      <c r="B17956">
        <v>-196.5857019</v>
      </c>
      <c r="C17956">
        <v>17955</v>
      </c>
    </row>
    <row r="17957" spans="1:3" x14ac:dyDescent="0.3">
      <c r="A17957">
        <v>-23.24418506</v>
      </c>
      <c r="B17957">
        <v>-196.5857019</v>
      </c>
      <c r="C17957">
        <v>17956</v>
      </c>
    </row>
    <row r="17958" spans="1:3" x14ac:dyDescent="0.3">
      <c r="A17958">
        <v>-23.264154739999999</v>
      </c>
      <c r="B17958">
        <v>-196.5857019</v>
      </c>
      <c r="C17958">
        <v>17957</v>
      </c>
    </row>
    <row r="17959" spans="1:3" x14ac:dyDescent="0.3">
      <c r="A17959">
        <v>-23.253418809999999</v>
      </c>
      <c r="B17959">
        <v>-196.5857019</v>
      </c>
      <c r="C17959">
        <v>17958</v>
      </c>
    </row>
    <row r="17960" spans="1:3" x14ac:dyDescent="0.3">
      <c r="A17960">
        <v>-23.264709020000002</v>
      </c>
      <c r="B17960">
        <v>-196.5857019</v>
      </c>
      <c r="C17960">
        <v>17959</v>
      </c>
    </row>
    <row r="17961" spans="1:3" x14ac:dyDescent="0.3">
      <c r="A17961">
        <v>-23.26671215</v>
      </c>
      <c r="B17961">
        <v>-196.5857019</v>
      </c>
      <c r="C17961">
        <v>17960</v>
      </c>
    </row>
    <row r="17962" spans="1:3" x14ac:dyDescent="0.3">
      <c r="A17962">
        <v>-23.265677119999999</v>
      </c>
      <c r="B17962">
        <v>-196.5857019</v>
      </c>
      <c r="C17962">
        <v>17961</v>
      </c>
    </row>
    <row r="17963" spans="1:3" x14ac:dyDescent="0.3">
      <c r="A17963">
        <v>-23.251972899999998</v>
      </c>
      <c r="B17963">
        <v>-196.5857019</v>
      </c>
      <c r="C17963">
        <v>17962</v>
      </c>
    </row>
    <row r="17964" spans="1:3" x14ac:dyDescent="0.3">
      <c r="A17964">
        <v>-23.24671124</v>
      </c>
      <c r="B17964">
        <v>-196.5857019</v>
      </c>
      <c r="C17964">
        <v>17963</v>
      </c>
    </row>
    <row r="17965" spans="1:3" x14ac:dyDescent="0.3">
      <c r="A17965">
        <v>-23.23238765</v>
      </c>
      <c r="B17965">
        <v>-196.5857019</v>
      </c>
      <c r="C17965">
        <v>17964</v>
      </c>
    </row>
    <row r="17966" spans="1:3" x14ac:dyDescent="0.3">
      <c r="A17966">
        <v>-23.258688939999999</v>
      </c>
      <c r="B17966">
        <v>-196.5857019</v>
      </c>
      <c r="C17966">
        <v>17965</v>
      </c>
    </row>
    <row r="17967" spans="1:3" x14ac:dyDescent="0.3">
      <c r="A17967">
        <v>-23.242445620000002</v>
      </c>
      <c r="B17967">
        <v>-196.5857019</v>
      </c>
      <c r="C17967">
        <v>17966</v>
      </c>
    </row>
    <row r="17968" spans="1:3" x14ac:dyDescent="0.3">
      <c r="A17968">
        <v>-23.261268260000001</v>
      </c>
      <c r="B17968">
        <v>-196.5857019</v>
      </c>
      <c r="C17968">
        <v>17967</v>
      </c>
    </row>
    <row r="17969" spans="1:3" x14ac:dyDescent="0.3">
      <c r="A17969">
        <v>-23.253244680000002</v>
      </c>
      <c r="B17969">
        <v>-196.5857019</v>
      </c>
      <c r="C17969">
        <v>17968</v>
      </c>
    </row>
    <row r="17970" spans="1:3" x14ac:dyDescent="0.3">
      <c r="A17970">
        <v>-23.23531577</v>
      </c>
      <c r="B17970">
        <v>-196.5857019</v>
      </c>
      <c r="C17970">
        <v>17969</v>
      </c>
    </row>
    <row r="17971" spans="1:3" x14ac:dyDescent="0.3">
      <c r="A17971">
        <v>-23.235383049999999</v>
      </c>
      <c r="B17971">
        <v>-196.5857019</v>
      </c>
      <c r="C17971">
        <v>17970</v>
      </c>
    </row>
    <row r="17972" spans="1:3" x14ac:dyDescent="0.3">
      <c r="A17972">
        <v>-23.233887280000001</v>
      </c>
      <c r="B17972">
        <v>-196.5857019</v>
      </c>
      <c r="C17972">
        <v>17971</v>
      </c>
    </row>
    <row r="17973" spans="1:3" x14ac:dyDescent="0.3">
      <c r="A17973">
        <v>-23.230478080000001</v>
      </c>
      <c r="B17973">
        <v>-196.5857019</v>
      </c>
      <c r="C17973">
        <v>17972</v>
      </c>
    </row>
    <row r="17974" spans="1:3" x14ac:dyDescent="0.3">
      <c r="A17974">
        <v>-23.214241659999999</v>
      </c>
      <c r="B17974">
        <v>-196.5857019</v>
      </c>
      <c r="C17974">
        <v>17973</v>
      </c>
    </row>
    <row r="17975" spans="1:3" x14ac:dyDescent="0.3">
      <c r="A17975">
        <v>-23.206831640000001</v>
      </c>
      <c r="B17975">
        <v>-196.5857019</v>
      </c>
      <c r="C17975">
        <v>17974</v>
      </c>
    </row>
    <row r="17976" spans="1:3" x14ac:dyDescent="0.3">
      <c r="A17976">
        <v>-23.210780570000001</v>
      </c>
      <c r="B17976">
        <v>-196.5857019</v>
      </c>
      <c r="C17976">
        <v>17975</v>
      </c>
    </row>
    <row r="17977" spans="1:3" x14ac:dyDescent="0.3">
      <c r="A17977">
        <v>-23.208043499999999</v>
      </c>
      <c r="B17977">
        <v>-196.5857019</v>
      </c>
      <c r="C17977">
        <v>17976</v>
      </c>
    </row>
    <row r="17978" spans="1:3" x14ac:dyDescent="0.3">
      <c r="A17978">
        <v>-23.209042289999999</v>
      </c>
      <c r="B17978">
        <v>-196.5857019</v>
      </c>
      <c r="C17978">
        <v>17977</v>
      </c>
    </row>
    <row r="17979" spans="1:3" x14ac:dyDescent="0.3">
      <c r="A17979">
        <v>-23.23687052</v>
      </c>
      <c r="B17979">
        <v>-196.5857019</v>
      </c>
      <c r="C17979">
        <v>17978</v>
      </c>
    </row>
    <row r="17980" spans="1:3" x14ac:dyDescent="0.3">
      <c r="A17980">
        <v>-23.249264759999999</v>
      </c>
      <c r="B17980">
        <v>-196.5857019</v>
      </c>
      <c r="C17980">
        <v>17979</v>
      </c>
    </row>
    <row r="17981" spans="1:3" x14ac:dyDescent="0.3">
      <c r="A17981">
        <v>-23.23308166</v>
      </c>
      <c r="B17981">
        <v>-196.5857019</v>
      </c>
      <c r="C17981">
        <v>17980</v>
      </c>
    </row>
    <row r="17982" spans="1:3" x14ac:dyDescent="0.3">
      <c r="A17982">
        <v>-23.23405524</v>
      </c>
      <c r="B17982">
        <v>-196.5857019</v>
      </c>
      <c r="C17982">
        <v>17981</v>
      </c>
    </row>
    <row r="17983" spans="1:3" x14ac:dyDescent="0.3">
      <c r="A17983">
        <v>-23.228825830000002</v>
      </c>
      <c r="B17983">
        <v>-196.5857019</v>
      </c>
      <c r="C17983">
        <v>17982</v>
      </c>
    </row>
    <row r="17984" spans="1:3" x14ac:dyDescent="0.3">
      <c r="A17984">
        <v>-23.218235960000001</v>
      </c>
      <c r="B17984">
        <v>-196.5857019</v>
      </c>
      <c r="C17984">
        <v>17983</v>
      </c>
    </row>
    <row r="17985" spans="1:3" x14ac:dyDescent="0.3">
      <c r="A17985">
        <v>-23.232702039999999</v>
      </c>
      <c r="B17985">
        <v>-196.5857019</v>
      </c>
      <c r="C17985">
        <v>17984</v>
      </c>
    </row>
    <row r="17986" spans="1:3" x14ac:dyDescent="0.3">
      <c r="A17986">
        <v>-23.24072726</v>
      </c>
      <c r="B17986">
        <v>-196.5857019</v>
      </c>
      <c r="C17986">
        <v>17985</v>
      </c>
    </row>
    <row r="17987" spans="1:3" x14ac:dyDescent="0.3">
      <c r="A17987">
        <v>-23.238854140000001</v>
      </c>
      <c r="B17987">
        <v>-196.5857019</v>
      </c>
      <c r="C17987">
        <v>17986</v>
      </c>
    </row>
    <row r="17988" spans="1:3" x14ac:dyDescent="0.3">
      <c r="A17988">
        <v>-23.242384040000001</v>
      </c>
      <c r="B17988">
        <v>-196.5857019</v>
      </c>
      <c r="C17988">
        <v>17987</v>
      </c>
    </row>
    <row r="17989" spans="1:3" x14ac:dyDescent="0.3">
      <c r="A17989">
        <v>-23.23111583</v>
      </c>
      <c r="B17989">
        <v>-196.5857019</v>
      </c>
      <c r="C17989">
        <v>17988</v>
      </c>
    </row>
    <row r="17990" spans="1:3" x14ac:dyDescent="0.3">
      <c r="A17990">
        <v>-23.234240159999999</v>
      </c>
      <c r="B17990">
        <v>-196.5857019</v>
      </c>
      <c r="C17990">
        <v>17989</v>
      </c>
    </row>
    <row r="17991" spans="1:3" x14ac:dyDescent="0.3">
      <c r="A17991">
        <v>-23.241879269999998</v>
      </c>
      <c r="B17991">
        <v>-196.5857019</v>
      </c>
      <c r="C17991">
        <v>17990</v>
      </c>
    </row>
    <row r="17992" spans="1:3" x14ac:dyDescent="0.3">
      <c r="A17992">
        <v>-23.24384611</v>
      </c>
      <c r="B17992">
        <v>-196.5857019</v>
      </c>
      <c r="C17992">
        <v>17991</v>
      </c>
    </row>
    <row r="17993" spans="1:3" x14ac:dyDescent="0.3">
      <c r="A17993">
        <v>-23.234992550000001</v>
      </c>
      <c r="B17993">
        <v>-196.5857019</v>
      </c>
      <c r="C17993">
        <v>17992</v>
      </c>
    </row>
    <row r="17994" spans="1:3" x14ac:dyDescent="0.3">
      <c r="A17994">
        <v>-23.21967733</v>
      </c>
      <c r="B17994">
        <v>-196.5857019</v>
      </c>
      <c r="C17994">
        <v>17993</v>
      </c>
    </row>
    <row r="17995" spans="1:3" x14ac:dyDescent="0.3">
      <c r="A17995">
        <v>-23.2020278</v>
      </c>
      <c r="B17995">
        <v>-196.5857019</v>
      </c>
      <c r="C17995">
        <v>17994</v>
      </c>
    </row>
    <row r="17996" spans="1:3" x14ac:dyDescent="0.3">
      <c r="A17996">
        <v>-22.411646019999999</v>
      </c>
      <c r="B17996">
        <v>-196.5857019</v>
      </c>
      <c r="C17996">
        <v>17995</v>
      </c>
    </row>
    <row r="17997" spans="1:3" x14ac:dyDescent="0.3">
      <c r="A17997">
        <v>-22.749628250000001</v>
      </c>
      <c r="B17997">
        <v>-196.5857019</v>
      </c>
      <c r="C17997">
        <v>17996</v>
      </c>
    </row>
    <row r="17998" spans="1:3" x14ac:dyDescent="0.3">
      <c r="A17998">
        <v>-22.895306420000001</v>
      </c>
      <c r="B17998">
        <v>-196.5857019</v>
      </c>
      <c r="C17998">
        <v>17997</v>
      </c>
    </row>
    <row r="17999" spans="1:3" x14ac:dyDescent="0.3">
      <c r="A17999">
        <v>-23.05970379</v>
      </c>
      <c r="B17999">
        <v>-196.5857019</v>
      </c>
      <c r="C17999">
        <v>17998</v>
      </c>
    </row>
    <row r="18000" spans="1:3" x14ac:dyDescent="0.3">
      <c r="A18000">
        <v>-23.077397319999999</v>
      </c>
      <c r="B18000">
        <v>-196.5857019</v>
      </c>
      <c r="C18000">
        <v>17999</v>
      </c>
    </row>
    <row r="18001" spans="1:3" x14ac:dyDescent="0.3">
      <c r="A18001">
        <v>-23.058073669999999</v>
      </c>
      <c r="B18001">
        <v>-196.5857019</v>
      </c>
      <c r="C18001">
        <v>18000</v>
      </c>
    </row>
    <row r="18002" spans="1:3" x14ac:dyDescent="0.3">
      <c r="A18002">
        <v>-23.126961529999999</v>
      </c>
      <c r="B18002">
        <v>-196.5857019</v>
      </c>
      <c r="C18002">
        <v>18001</v>
      </c>
    </row>
    <row r="18003" spans="1:3" x14ac:dyDescent="0.3">
      <c r="A18003">
        <v>-23.180226869999998</v>
      </c>
      <c r="B18003">
        <v>-196.5857019</v>
      </c>
      <c r="C18003">
        <v>18002</v>
      </c>
    </row>
    <row r="18004" spans="1:3" x14ac:dyDescent="0.3">
      <c r="A18004">
        <v>-23.20101403</v>
      </c>
      <c r="B18004">
        <v>-196.5857019</v>
      </c>
      <c r="C18004">
        <v>18003</v>
      </c>
    </row>
    <row r="18005" spans="1:3" x14ac:dyDescent="0.3">
      <c r="A18005">
        <v>-23.182375180000001</v>
      </c>
      <c r="B18005">
        <v>-196.5857019</v>
      </c>
      <c r="C18005">
        <v>18004</v>
      </c>
    </row>
    <row r="18006" spans="1:3" x14ac:dyDescent="0.3">
      <c r="A18006">
        <v>-22.946805149999999</v>
      </c>
      <c r="B18006">
        <v>-196.5857019</v>
      </c>
      <c r="C18006">
        <v>18005</v>
      </c>
    </row>
    <row r="18007" spans="1:3" x14ac:dyDescent="0.3">
      <c r="A18007">
        <v>-23.129408470000001</v>
      </c>
      <c r="B18007">
        <v>-196.5857019</v>
      </c>
      <c r="C18007">
        <v>18006</v>
      </c>
    </row>
    <row r="18008" spans="1:3" x14ac:dyDescent="0.3">
      <c r="A18008">
        <v>-23.129569750000002</v>
      </c>
      <c r="B18008">
        <v>-196.5857019</v>
      </c>
      <c r="C18008">
        <v>18007</v>
      </c>
    </row>
    <row r="18009" spans="1:3" x14ac:dyDescent="0.3">
      <c r="A18009">
        <v>-23.197735089999998</v>
      </c>
      <c r="B18009">
        <v>-196.5857019</v>
      </c>
      <c r="C18009">
        <v>18008</v>
      </c>
    </row>
    <row r="18010" spans="1:3" x14ac:dyDescent="0.3">
      <c r="A18010">
        <v>-23.18294495</v>
      </c>
      <c r="B18010">
        <v>-196.5857019</v>
      </c>
      <c r="C18010">
        <v>18009</v>
      </c>
    </row>
    <row r="18011" spans="1:3" x14ac:dyDescent="0.3">
      <c r="A18011">
        <v>-23.251666480000001</v>
      </c>
      <c r="B18011">
        <v>-196.5857019</v>
      </c>
      <c r="C18011">
        <v>18010</v>
      </c>
    </row>
    <row r="18012" spans="1:3" x14ac:dyDescent="0.3">
      <c r="A18012">
        <v>-23.25791856</v>
      </c>
      <c r="B18012">
        <v>-196.5857019</v>
      </c>
      <c r="C18012">
        <v>18011</v>
      </c>
    </row>
    <row r="18013" spans="1:3" x14ac:dyDescent="0.3">
      <c r="A18013">
        <v>-23.236224660000001</v>
      </c>
      <c r="B18013">
        <v>-196.5857019</v>
      </c>
      <c r="C18013">
        <v>18012</v>
      </c>
    </row>
    <row r="18014" spans="1:3" x14ac:dyDescent="0.3">
      <c r="A18014">
        <v>-23.215926809999999</v>
      </c>
      <c r="B18014">
        <v>-196.5857019</v>
      </c>
      <c r="C18014">
        <v>18013</v>
      </c>
    </row>
    <row r="18015" spans="1:3" x14ac:dyDescent="0.3">
      <c r="A18015">
        <v>-23.219565719999999</v>
      </c>
      <c r="B18015">
        <v>-196.5857019</v>
      </c>
      <c r="C18015">
        <v>18014</v>
      </c>
    </row>
    <row r="18016" spans="1:3" x14ac:dyDescent="0.3">
      <c r="A18016">
        <v>-23.21328072</v>
      </c>
      <c r="B18016">
        <v>-196.5857019</v>
      </c>
      <c r="C18016">
        <v>18015</v>
      </c>
    </row>
    <row r="18017" spans="1:3" x14ac:dyDescent="0.3">
      <c r="A18017">
        <v>-23.154945649999998</v>
      </c>
      <c r="B18017">
        <v>-196.5857019</v>
      </c>
      <c r="C18017">
        <v>18016</v>
      </c>
    </row>
    <row r="18018" spans="1:3" x14ac:dyDescent="0.3">
      <c r="A18018">
        <v>-23.147145859999998</v>
      </c>
      <c r="B18018">
        <v>-196.5857019</v>
      </c>
      <c r="C18018">
        <v>18017</v>
      </c>
    </row>
    <row r="18019" spans="1:3" x14ac:dyDescent="0.3">
      <c r="A18019">
        <v>-23.085203620000001</v>
      </c>
      <c r="B18019">
        <v>-196.5857019</v>
      </c>
      <c r="C18019">
        <v>18018</v>
      </c>
    </row>
    <row r="18020" spans="1:3" x14ac:dyDescent="0.3">
      <c r="A18020">
        <v>-23.12176766</v>
      </c>
      <c r="B18020">
        <v>-196.5857019</v>
      </c>
      <c r="C18020">
        <v>18019</v>
      </c>
    </row>
    <row r="18021" spans="1:3" x14ac:dyDescent="0.3">
      <c r="A18021">
        <v>-23.155055600000001</v>
      </c>
      <c r="B18021">
        <v>-196.5857019</v>
      </c>
      <c r="C18021">
        <v>18020</v>
      </c>
    </row>
    <row r="18022" spans="1:3" x14ac:dyDescent="0.3">
      <c r="A18022">
        <v>-23.1922648</v>
      </c>
      <c r="B18022">
        <v>-196.5857019</v>
      </c>
      <c r="C18022">
        <v>18021</v>
      </c>
    </row>
    <row r="18023" spans="1:3" x14ac:dyDescent="0.3">
      <c r="A18023">
        <v>-23.206388230000002</v>
      </c>
      <c r="B18023">
        <v>-196.5857019</v>
      </c>
      <c r="C18023">
        <v>18022</v>
      </c>
    </row>
    <row r="18024" spans="1:3" x14ac:dyDescent="0.3">
      <c r="A18024">
        <v>-23.208815770000001</v>
      </c>
      <c r="B18024">
        <v>-196.5857019</v>
      </c>
      <c r="C18024">
        <v>18023</v>
      </c>
    </row>
    <row r="18025" spans="1:3" x14ac:dyDescent="0.3">
      <c r="A18025">
        <v>-23.166345960000001</v>
      </c>
      <c r="B18025">
        <v>-196.5857019</v>
      </c>
      <c r="C18025">
        <v>18024</v>
      </c>
    </row>
    <row r="18026" spans="1:3" x14ac:dyDescent="0.3">
      <c r="A18026">
        <v>-23.15700185</v>
      </c>
      <c r="B18026">
        <v>-196.5857019</v>
      </c>
      <c r="C18026">
        <v>18025</v>
      </c>
    </row>
    <row r="18027" spans="1:3" x14ac:dyDescent="0.3">
      <c r="A18027">
        <v>-23.17466323</v>
      </c>
      <c r="B18027">
        <v>-196.5857019</v>
      </c>
      <c r="C18027">
        <v>18026</v>
      </c>
    </row>
    <row r="18028" spans="1:3" x14ac:dyDescent="0.3">
      <c r="A18028">
        <v>-23.176985859999998</v>
      </c>
      <c r="B18028">
        <v>-196.5857019</v>
      </c>
      <c r="C18028">
        <v>18027</v>
      </c>
    </row>
    <row r="18029" spans="1:3" x14ac:dyDescent="0.3">
      <c r="A18029">
        <v>-23.17575665</v>
      </c>
      <c r="B18029">
        <v>-196.5857019</v>
      </c>
      <c r="C18029">
        <v>18028</v>
      </c>
    </row>
    <row r="18030" spans="1:3" x14ac:dyDescent="0.3">
      <c r="A18030">
        <v>-23.170808229999999</v>
      </c>
      <c r="B18030">
        <v>-196.5857019</v>
      </c>
      <c r="C18030">
        <v>18029</v>
      </c>
    </row>
    <row r="18031" spans="1:3" x14ac:dyDescent="0.3">
      <c r="A18031">
        <v>-23.143760260000001</v>
      </c>
      <c r="B18031">
        <v>-196.5857019</v>
      </c>
      <c r="C18031">
        <v>18030</v>
      </c>
    </row>
    <row r="18032" spans="1:3" x14ac:dyDescent="0.3">
      <c r="A18032">
        <v>-23.110669269999999</v>
      </c>
      <c r="B18032">
        <v>-196.5857019</v>
      </c>
      <c r="C18032">
        <v>18031</v>
      </c>
    </row>
    <row r="18033" spans="1:3" x14ac:dyDescent="0.3">
      <c r="A18033">
        <v>-23.127342559999999</v>
      </c>
      <c r="B18033">
        <v>-196.5857019</v>
      </c>
      <c r="C18033">
        <v>18032</v>
      </c>
    </row>
    <row r="18034" spans="1:3" x14ac:dyDescent="0.3">
      <c r="A18034">
        <v>-23.18091991</v>
      </c>
      <c r="B18034">
        <v>-196.5857019</v>
      </c>
      <c r="C18034">
        <v>18033</v>
      </c>
    </row>
    <row r="18035" spans="1:3" x14ac:dyDescent="0.3">
      <c r="A18035">
        <v>-23.159978339999999</v>
      </c>
      <c r="B18035">
        <v>-196.5857019</v>
      </c>
      <c r="C18035">
        <v>18034</v>
      </c>
    </row>
    <row r="18036" spans="1:3" x14ac:dyDescent="0.3">
      <c r="A18036">
        <v>-23.193944590000001</v>
      </c>
      <c r="B18036">
        <v>-196.5857019</v>
      </c>
      <c r="C18036">
        <v>18035</v>
      </c>
    </row>
    <row r="18037" spans="1:3" x14ac:dyDescent="0.3">
      <c r="A18037">
        <v>-23.177664029999999</v>
      </c>
      <c r="B18037">
        <v>-196.5857019</v>
      </c>
      <c r="C18037">
        <v>18036</v>
      </c>
    </row>
    <row r="18038" spans="1:3" x14ac:dyDescent="0.3">
      <c r="A18038">
        <v>-23.204635289999999</v>
      </c>
      <c r="B18038">
        <v>-196.5857019</v>
      </c>
      <c r="C18038">
        <v>18037</v>
      </c>
    </row>
    <row r="18039" spans="1:3" x14ac:dyDescent="0.3">
      <c r="A18039">
        <v>-23.21488695</v>
      </c>
      <c r="B18039">
        <v>-196.5857019</v>
      </c>
      <c r="C18039">
        <v>18038</v>
      </c>
    </row>
    <row r="18040" spans="1:3" x14ac:dyDescent="0.3">
      <c r="A18040">
        <v>-23.227192800000001</v>
      </c>
      <c r="B18040">
        <v>-196.5857019</v>
      </c>
      <c r="C18040">
        <v>18039</v>
      </c>
    </row>
    <row r="18041" spans="1:3" x14ac:dyDescent="0.3">
      <c r="A18041">
        <v>-23.205017560000002</v>
      </c>
      <c r="B18041">
        <v>-196.5857019</v>
      </c>
      <c r="C18041">
        <v>18040</v>
      </c>
    </row>
    <row r="18042" spans="1:3" x14ac:dyDescent="0.3">
      <c r="A18042">
        <v>-23.183375470000001</v>
      </c>
      <c r="B18042">
        <v>-196.5857019</v>
      </c>
      <c r="C18042">
        <v>18041</v>
      </c>
    </row>
    <row r="18043" spans="1:3" x14ac:dyDescent="0.3">
      <c r="A18043">
        <v>-23.172497910000001</v>
      </c>
      <c r="B18043">
        <v>-196.5857019</v>
      </c>
      <c r="C18043">
        <v>18042</v>
      </c>
    </row>
    <row r="18044" spans="1:3" x14ac:dyDescent="0.3">
      <c r="A18044">
        <v>-23.160648259999999</v>
      </c>
      <c r="B18044">
        <v>-196.5857019</v>
      </c>
      <c r="C18044">
        <v>18043</v>
      </c>
    </row>
    <row r="18045" spans="1:3" x14ac:dyDescent="0.3">
      <c r="A18045">
        <v>-23.18163822</v>
      </c>
      <c r="B18045">
        <v>-196.5857019</v>
      </c>
      <c r="C18045">
        <v>18044</v>
      </c>
    </row>
    <row r="18046" spans="1:3" x14ac:dyDescent="0.3">
      <c r="A18046">
        <v>-23.185172640000001</v>
      </c>
      <c r="B18046">
        <v>-196.5857019</v>
      </c>
      <c r="C18046">
        <v>18045</v>
      </c>
    </row>
    <row r="18047" spans="1:3" x14ac:dyDescent="0.3">
      <c r="A18047">
        <v>-23.213739830000002</v>
      </c>
      <c r="B18047">
        <v>-196.5857019</v>
      </c>
      <c r="C18047">
        <v>18046</v>
      </c>
    </row>
    <row r="18048" spans="1:3" x14ac:dyDescent="0.3">
      <c r="A18048">
        <v>-23.216208349999999</v>
      </c>
      <c r="B18048">
        <v>-196.5857019</v>
      </c>
      <c r="C18048">
        <v>18047</v>
      </c>
    </row>
    <row r="18049" spans="1:3" x14ac:dyDescent="0.3">
      <c r="A18049">
        <v>-23.212157390000002</v>
      </c>
      <c r="B18049">
        <v>-196.5857019</v>
      </c>
      <c r="C18049">
        <v>18048</v>
      </c>
    </row>
    <row r="18050" spans="1:3" x14ac:dyDescent="0.3">
      <c r="A18050">
        <v>-23.189954019999998</v>
      </c>
      <c r="B18050">
        <v>-196.5857019</v>
      </c>
      <c r="C18050">
        <v>18049</v>
      </c>
    </row>
    <row r="18051" spans="1:3" x14ac:dyDescent="0.3">
      <c r="A18051">
        <v>-23.184449709999999</v>
      </c>
      <c r="B18051">
        <v>-196.5857019</v>
      </c>
      <c r="C18051">
        <v>18050</v>
      </c>
    </row>
    <row r="18052" spans="1:3" x14ac:dyDescent="0.3">
      <c r="A18052">
        <v>-23.147062290000001</v>
      </c>
      <c r="B18052">
        <v>-196.5857019</v>
      </c>
      <c r="C18052">
        <v>18051</v>
      </c>
    </row>
    <row r="18053" spans="1:3" x14ac:dyDescent="0.3">
      <c r="A18053">
        <v>-23.166517429999999</v>
      </c>
      <c r="B18053">
        <v>-196.5857019</v>
      </c>
      <c r="C18053">
        <v>18052</v>
      </c>
    </row>
    <row r="18054" spans="1:3" x14ac:dyDescent="0.3">
      <c r="A18054">
        <v>-23.15930256</v>
      </c>
      <c r="B18054">
        <v>-196.5857019</v>
      </c>
      <c r="C18054">
        <v>18053</v>
      </c>
    </row>
    <row r="18055" spans="1:3" x14ac:dyDescent="0.3">
      <c r="A18055">
        <v>-23.153103810000001</v>
      </c>
      <c r="B18055">
        <v>-196.5857019</v>
      </c>
      <c r="C18055">
        <v>18054</v>
      </c>
    </row>
    <row r="18056" spans="1:3" x14ac:dyDescent="0.3">
      <c r="A18056">
        <v>-23.14962109</v>
      </c>
      <c r="B18056">
        <v>-196.5857019</v>
      </c>
      <c r="C18056">
        <v>18055</v>
      </c>
    </row>
    <row r="18057" spans="1:3" x14ac:dyDescent="0.3">
      <c r="A18057">
        <v>-23.15734316</v>
      </c>
      <c r="B18057">
        <v>-196.5857019</v>
      </c>
      <c r="C18057">
        <v>18056</v>
      </c>
    </row>
    <row r="18058" spans="1:3" x14ac:dyDescent="0.3">
      <c r="A18058">
        <v>-23.166761749999999</v>
      </c>
      <c r="B18058">
        <v>-196.5857019</v>
      </c>
      <c r="C18058">
        <v>18057</v>
      </c>
    </row>
    <row r="18059" spans="1:3" x14ac:dyDescent="0.3">
      <c r="A18059">
        <v>-23.18124916</v>
      </c>
      <c r="B18059">
        <v>-196.5857019</v>
      </c>
      <c r="C18059">
        <v>18058</v>
      </c>
    </row>
    <row r="18060" spans="1:3" x14ac:dyDescent="0.3">
      <c r="A18060">
        <v>-23.146554590000001</v>
      </c>
      <c r="B18060">
        <v>-196.5857019</v>
      </c>
      <c r="C18060">
        <v>18059</v>
      </c>
    </row>
    <row r="18061" spans="1:3" x14ac:dyDescent="0.3">
      <c r="A18061">
        <v>-23.132825010000001</v>
      </c>
      <c r="B18061">
        <v>-196.5857019</v>
      </c>
      <c r="C18061">
        <v>18060</v>
      </c>
    </row>
    <row r="18062" spans="1:3" x14ac:dyDescent="0.3">
      <c r="A18062">
        <v>-23.160658470000001</v>
      </c>
      <c r="B18062">
        <v>-196.5857019</v>
      </c>
      <c r="C18062">
        <v>18061</v>
      </c>
    </row>
    <row r="18063" spans="1:3" x14ac:dyDescent="0.3">
      <c r="A18063">
        <v>-23.173965160000002</v>
      </c>
      <c r="B18063">
        <v>-196.5857019</v>
      </c>
      <c r="C18063">
        <v>18062</v>
      </c>
    </row>
    <row r="18064" spans="1:3" x14ac:dyDescent="0.3">
      <c r="A18064">
        <v>-23.176566170000001</v>
      </c>
      <c r="B18064">
        <v>-196.5857019</v>
      </c>
      <c r="C18064">
        <v>18063</v>
      </c>
    </row>
    <row r="18065" spans="1:3" x14ac:dyDescent="0.3">
      <c r="A18065">
        <v>-23.183405440000001</v>
      </c>
      <c r="B18065">
        <v>-196.5857019</v>
      </c>
      <c r="C18065">
        <v>18064</v>
      </c>
    </row>
    <row r="18066" spans="1:3" x14ac:dyDescent="0.3">
      <c r="A18066">
        <v>-23.178151230000001</v>
      </c>
      <c r="B18066">
        <v>-196.5857019</v>
      </c>
      <c r="C18066">
        <v>18065</v>
      </c>
    </row>
    <row r="18067" spans="1:3" x14ac:dyDescent="0.3">
      <c r="A18067">
        <v>-23.097389750000001</v>
      </c>
      <c r="B18067">
        <v>-196.5857019</v>
      </c>
      <c r="C18067">
        <v>18066</v>
      </c>
    </row>
    <row r="18068" spans="1:3" x14ac:dyDescent="0.3">
      <c r="A18068">
        <v>-23.120552360000001</v>
      </c>
      <c r="B18068">
        <v>-196.5857019</v>
      </c>
      <c r="C18068">
        <v>18067</v>
      </c>
    </row>
    <row r="18069" spans="1:3" x14ac:dyDescent="0.3">
      <c r="A18069">
        <v>-23.109202499999999</v>
      </c>
      <c r="B18069">
        <v>-196.5857019</v>
      </c>
      <c r="C18069">
        <v>18068</v>
      </c>
    </row>
    <row r="18070" spans="1:3" x14ac:dyDescent="0.3">
      <c r="A18070">
        <v>-23.134079369999998</v>
      </c>
      <c r="B18070">
        <v>-196.5857019</v>
      </c>
      <c r="C18070">
        <v>18069</v>
      </c>
    </row>
    <row r="18071" spans="1:3" x14ac:dyDescent="0.3">
      <c r="A18071">
        <v>-23.132405989999999</v>
      </c>
      <c r="B18071">
        <v>-196.5857019</v>
      </c>
      <c r="C18071">
        <v>18070</v>
      </c>
    </row>
    <row r="18072" spans="1:3" x14ac:dyDescent="0.3">
      <c r="A18072">
        <v>-23.16776819</v>
      </c>
      <c r="B18072">
        <v>-196.5857019</v>
      </c>
      <c r="C18072">
        <v>18071</v>
      </c>
    </row>
    <row r="18073" spans="1:3" x14ac:dyDescent="0.3">
      <c r="A18073">
        <v>-23.195241639999999</v>
      </c>
      <c r="B18073">
        <v>-196.5857019</v>
      </c>
      <c r="C18073">
        <v>18072</v>
      </c>
    </row>
    <row r="18074" spans="1:3" x14ac:dyDescent="0.3">
      <c r="A18074">
        <v>-23.17977703</v>
      </c>
      <c r="B18074">
        <v>-196.5857019</v>
      </c>
      <c r="C18074">
        <v>18073</v>
      </c>
    </row>
    <row r="18075" spans="1:3" x14ac:dyDescent="0.3">
      <c r="A18075">
        <v>-23.100614790000002</v>
      </c>
      <c r="B18075">
        <v>-196.5857019</v>
      </c>
      <c r="C18075">
        <v>18074</v>
      </c>
    </row>
    <row r="18076" spans="1:3" x14ac:dyDescent="0.3">
      <c r="A18076">
        <v>-23.148623829999998</v>
      </c>
      <c r="B18076">
        <v>-196.5857019</v>
      </c>
      <c r="C18076">
        <v>18075</v>
      </c>
    </row>
    <row r="18077" spans="1:3" x14ac:dyDescent="0.3">
      <c r="A18077">
        <v>-23.136456129999999</v>
      </c>
      <c r="B18077">
        <v>-196.5857019</v>
      </c>
      <c r="C18077">
        <v>18076</v>
      </c>
    </row>
    <row r="18078" spans="1:3" x14ac:dyDescent="0.3">
      <c r="A18078">
        <v>-23.121023470000001</v>
      </c>
      <c r="B18078">
        <v>-196.5857019</v>
      </c>
      <c r="C18078">
        <v>18077</v>
      </c>
    </row>
    <row r="18079" spans="1:3" x14ac:dyDescent="0.3">
      <c r="A18079">
        <v>-23.146907200000001</v>
      </c>
      <c r="B18079">
        <v>-196.5857019</v>
      </c>
      <c r="C18079">
        <v>18078</v>
      </c>
    </row>
    <row r="18080" spans="1:3" x14ac:dyDescent="0.3">
      <c r="A18080">
        <v>-23.18775256</v>
      </c>
      <c r="B18080">
        <v>-196.5857019</v>
      </c>
      <c r="C18080">
        <v>18079</v>
      </c>
    </row>
    <row r="18081" spans="1:3" x14ac:dyDescent="0.3">
      <c r="A18081">
        <v>-23.199422009999999</v>
      </c>
      <c r="B18081">
        <v>-196.5857019</v>
      </c>
      <c r="C18081">
        <v>18080</v>
      </c>
    </row>
    <row r="18082" spans="1:3" x14ac:dyDescent="0.3">
      <c r="A18082">
        <v>-23.176565790000001</v>
      </c>
      <c r="B18082">
        <v>-196.5857019</v>
      </c>
      <c r="C18082">
        <v>18081</v>
      </c>
    </row>
    <row r="18083" spans="1:3" x14ac:dyDescent="0.3">
      <c r="A18083">
        <v>-23.18571936</v>
      </c>
      <c r="B18083">
        <v>-196.5857019</v>
      </c>
      <c r="C18083">
        <v>18082</v>
      </c>
    </row>
    <row r="18084" spans="1:3" x14ac:dyDescent="0.3">
      <c r="A18084">
        <v>-23.18290112</v>
      </c>
      <c r="B18084">
        <v>-196.5857019</v>
      </c>
      <c r="C18084">
        <v>18083</v>
      </c>
    </row>
    <row r="18085" spans="1:3" x14ac:dyDescent="0.3">
      <c r="A18085">
        <v>-23.167134579999999</v>
      </c>
      <c r="B18085">
        <v>-196.5857019</v>
      </c>
      <c r="C18085">
        <v>18084</v>
      </c>
    </row>
    <row r="18086" spans="1:3" x14ac:dyDescent="0.3">
      <c r="A18086">
        <v>-23.151995280000001</v>
      </c>
      <c r="B18086">
        <v>-196.5857019</v>
      </c>
      <c r="C18086">
        <v>18085</v>
      </c>
    </row>
    <row r="18087" spans="1:3" x14ac:dyDescent="0.3">
      <c r="A18087">
        <v>-23.14040095</v>
      </c>
      <c r="B18087">
        <v>-196.5857019</v>
      </c>
      <c r="C18087">
        <v>18086</v>
      </c>
    </row>
    <row r="18088" spans="1:3" x14ac:dyDescent="0.3">
      <c r="A18088">
        <v>-23.179042970000001</v>
      </c>
      <c r="B18088">
        <v>-196.5857019</v>
      </c>
      <c r="C18088">
        <v>18087</v>
      </c>
    </row>
    <row r="18089" spans="1:3" x14ac:dyDescent="0.3">
      <c r="A18089">
        <v>-23.18057481</v>
      </c>
      <c r="B18089">
        <v>-196.5857019</v>
      </c>
      <c r="C18089">
        <v>18088</v>
      </c>
    </row>
    <row r="18090" spans="1:3" x14ac:dyDescent="0.3">
      <c r="A18090">
        <v>-23.15826272</v>
      </c>
      <c r="B18090">
        <v>-196.5857019</v>
      </c>
      <c r="C18090">
        <v>18089</v>
      </c>
    </row>
    <row r="18091" spans="1:3" x14ac:dyDescent="0.3">
      <c r="A18091">
        <v>-23.14370941</v>
      </c>
      <c r="B18091">
        <v>-196.5857019</v>
      </c>
      <c r="C18091">
        <v>18090</v>
      </c>
    </row>
    <row r="18092" spans="1:3" x14ac:dyDescent="0.3">
      <c r="A18092">
        <v>-23.166483490000001</v>
      </c>
      <c r="B18092">
        <v>-196.5857019</v>
      </c>
      <c r="C18092">
        <v>18091</v>
      </c>
    </row>
    <row r="18093" spans="1:3" x14ac:dyDescent="0.3">
      <c r="A18093">
        <v>-23.176293789999999</v>
      </c>
      <c r="B18093">
        <v>-196.5857019</v>
      </c>
      <c r="C18093">
        <v>18092</v>
      </c>
    </row>
    <row r="18094" spans="1:3" x14ac:dyDescent="0.3">
      <c r="A18094">
        <v>-23.204269549999999</v>
      </c>
      <c r="B18094">
        <v>-196.5857019</v>
      </c>
      <c r="C18094">
        <v>18093</v>
      </c>
    </row>
    <row r="18095" spans="1:3" x14ac:dyDescent="0.3">
      <c r="A18095">
        <v>-23.222596039999999</v>
      </c>
      <c r="B18095">
        <v>-196.5857019</v>
      </c>
      <c r="C18095">
        <v>18094</v>
      </c>
    </row>
    <row r="18096" spans="1:3" x14ac:dyDescent="0.3">
      <c r="A18096">
        <v>-23.20555762</v>
      </c>
      <c r="B18096">
        <v>-196.5857019</v>
      </c>
      <c r="C18096">
        <v>18095</v>
      </c>
    </row>
    <row r="18097" spans="1:3" x14ac:dyDescent="0.3">
      <c r="A18097">
        <v>-23.199861989999999</v>
      </c>
      <c r="B18097">
        <v>-196.5857019</v>
      </c>
      <c r="C18097">
        <v>18096</v>
      </c>
    </row>
    <row r="18098" spans="1:3" x14ac:dyDescent="0.3">
      <c r="A18098">
        <v>-23.193998749999999</v>
      </c>
      <c r="B18098">
        <v>-196.5857019</v>
      </c>
      <c r="C18098">
        <v>18097</v>
      </c>
    </row>
    <row r="18099" spans="1:3" x14ac:dyDescent="0.3">
      <c r="A18099">
        <v>-23.197154980000001</v>
      </c>
      <c r="B18099">
        <v>-196.5857019</v>
      </c>
      <c r="C18099">
        <v>18098</v>
      </c>
    </row>
    <row r="18100" spans="1:3" x14ac:dyDescent="0.3">
      <c r="A18100">
        <v>-23.158090430000001</v>
      </c>
      <c r="B18100">
        <v>-196.5857019</v>
      </c>
      <c r="C18100">
        <v>18099</v>
      </c>
    </row>
    <row r="18101" spans="1:3" x14ac:dyDescent="0.3">
      <c r="A18101">
        <v>-23.196669239999999</v>
      </c>
      <c r="B18101">
        <v>-196.5857019</v>
      </c>
      <c r="C18101">
        <v>18100</v>
      </c>
    </row>
    <row r="18102" spans="1:3" x14ac:dyDescent="0.3">
      <c r="A18102">
        <v>-23.188161910000002</v>
      </c>
      <c r="B18102">
        <v>-196.5857019</v>
      </c>
      <c r="C18102">
        <v>18101</v>
      </c>
    </row>
    <row r="18103" spans="1:3" x14ac:dyDescent="0.3">
      <c r="A18103">
        <v>-23.160264940000001</v>
      </c>
      <c r="B18103">
        <v>-196.5857019</v>
      </c>
      <c r="C18103">
        <v>18102</v>
      </c>
    </row>
    <row r="18104" spans="1:3" x14ac:dyDescent="0.3">
      <c r="A18104">
        <v>-23.13477846</v>
      </c>
      <c r="B18104">
        <v>-196.5857019</v>
      </c>
      <c r="C18104">
        <v>18103</v>
      </c>
    </row>
    <row r="18105" spans="1:3" x14ac:dyDescent="0.3">
      <c r="A18105">
        <v>-23.14685412</v>
      </c>
      <c r="B18105">
        <v>-196.5857019</v>
      </c>
      <c r="C18105">
        <v>18104</v>
      </c>
    </row>
    <row r="18106" spans="1:3" x14ac:dyDescent="0.3">
      <c r="A18106">
        <v>-23.133747670000002</v>
      </c>
      <c r="B18106">
        <v>-196.5857019</v>
      </c>
      <c r="C18106">
        <v>18105</v>
      </c>
    </row>
    <row r="18107" spans="1:3" x14ac:dyDescent="0.3">
      <c r="A18107">
        <v>-23.124373089999999</v>
      </c>
      <c r="B18107">
        <v>-196.5857019</v>
      </c>
      <c r="C18107">
        <v>18106</v>
      </c>
    </row>
    <row r="18108" spans="1:3" x14ac:dyDescent="0.3">
      <c r="A18108">
        <v>-23.169921890000001</v>
      </c>
      <c r="B18108">
        <v>-196.5857019</v>
      </c>
      <c r="C18108">
        <v>18107</v>
      </c>
    </row>
    <row r="18109" spans="1:3" x14ac:dyDescent="0.3">
      <c r="A18109">
        <v>-23.228415380000001</v>
      </c>
      <c r="B18109">
        <v>-196.5857019</v>
      </c>
      <c r="C18109">
        <v>18108</v>
      </c>
    </row>
    <row r="18110" spans="1:3" x14ac:dyDescent="0.3">
      <c r="A18110">
        <v>-23.205382279999998</v>
      </c>
      <c r="B18110">
        <v>-196.5857019</v>
      </c>
      <c r="C18110">
        <v>18109</v>
      </c>
    </row>
    <row r="18111" spans="1:3" x14ac:dyDescent="0.3">
      <c r="A18111">
        <v>-23.182036929999999</v>
      </c>
      <c r="B18111">
        <v>-196.5857019</v>
      </c>
      <c r="C18111">
        <v>18110</v>
      </c>
    </row>
    <row r="18112" spans="1:3" x14ac:dyDescent="0.3">
      <c r="A18112">
        <v>-23.192234679999999</v>
      </c>
      <c r="B18112">
        <v>-196.5857019</v>
      </c>
      <c r="C18112">
        <v>18111</v>
      </c>
    </row>
    <row r="18113" spans="1:3" x14ac:dyDescent="0.3">
      <c r="A18113">
        <v>-23.204606550000001</v>
      </c>
      <c r="B18113">
        <v>-196.5857019</v>
      </c>
      <c r="C18113">
        <v>18112</v>
      </c>
    </row>
    <row r="18114" spans="1:3" x14ac:dyDescent="0.3">
      <c r="A18114">
        <v>-23.193727899999999</v>
      </c>
      <c r="B18114">
        <v>-196.5857019</v>
      </c>
      <c r="C18114">
        <v>18113</v>
      </c>
    </row>
    <row r="18115" spans="1:3" x14ac:dyDescent="0.3">
      <c r="A18115">
        <v>-23.148075970000001</v>
      </c>
      <c r="B18115">
        <v>-196.5857019</v>
      </c>
      <c r="C18115">
        <v>18114</v>
      </c>
    </row>
    <row r="18116" spans="1:3" x14ac:dyDescent="0.3">
      <c r="A18116">
        <v>-23.128194919999999</v>
      </c>
      <c r="B18116">
        <v>-196.5857019</v>
      </c>
      <c r="C18116">
        <v>18115</v>
      </c>
    </row>
    <row r="18117" spans="1:3" x14ac:dyDescent="0.3">
      <c r="A18117">
        <v>-23.148705580000001</v>
      </c>
      <c r="B18117">
        <v>-196.5857019</v>
      </c>
      <c r="C18117">
        <v>18116</v>
      </c>
    </row>
    <row r="18118" spans="1:3" x14ac:dyDescent="0.3">
      <c r="A18118">
        <v>-23.155283780000001</v>
      </c>
      <c r="B18118">
        <v>-196.5857019</v>
      </c>
      <c r="C18118">
        <v>18117</v>
      </c>
    </row>
    <row r="18119" spans="1:3" x14ac:dyDescent="0.3">
      <c r="A18119">
        <v>-23.176286170000001</v>
      </c>
      <c r="B18119">
        <v>-196.5857019</v>
      </c>
      <c r="C18119">
        <v>18118</v>
      </c>
    </row>
    <row r="18120" spans="1:3" x14ac:dyDescent="0.3">
      <c r="A18120">
        <v>-23.184178630000002</v>
      </c>
      <c r="B18120">
        <v>-196.5857019</v>
      </c>
      <c r="C18120">
        <v>18119</v>
      </c>
    </row>
    <row r="18121" spans="1:3" x14ac:dyDescent="0.3">
      <c r="A18121">
        <v>-23.17301527</v>
      </c>
      <c r="B18121">
        <v>-196.5857019</v>
      </c>
      <c r="C18121">
        <v>18120</v>
      </c>
    </row>
    <row r="18122" spans="1:3" x14ac:dyDescent="0.3">
      <c r="A18122">
        <v>-23.1690045</v>
      </c>
      <c r="B18122">
        <v>-196.5857019</v>
      </c>
      <c r="C18122">
        <v>18121</v>
      </c>
    </row>
    <row r="18123" spans="1:3" x14ac:dyDescent="0.3">
      <c r="A18123">
        <v>-23.123312299999998</v>
      </c>
      <c r="B18123">
        <v>-196.5857019</v>
      </c>
      <c r="C18123">
        <v>18122</v>
      </c>
    </row>
    <row r="18124" spans="1:3" x14ac:dyDescent="0.3">
      <c r="A18124">
        <v>-23.127519280000001</v>
      </c>
      <c r="B18124">
        <v>-196.5857019</v>
      </c>
      <c r="C18124">
        <v>18123</v>
      </c>
    </row>
    <row r="18125" spans="1:3" x14ac:dyDescent="0.3">
      <c r="A18125">
        <v>-23.161324749999999</v>
      </c>
      <c r="B18125">
        <v>-196.5857019</v>
      </c>
      <c r="C18125">
        <v>18124</v>
      </c>
    </row>
    <row r="18126" spans="1:3" x14ac:dyDescent="0.3">
      <c r="A18126">
        <v>-23.154627049999998</v>
      </c>
      <c r="B18126">
        <v>-196.5857019</v>
      </c>
      <c r="C18126">
        <v>18125</v>
      </c>
    </row>
    <row r="18127" spans="1:3" x14ac:dyDescent="0.3">
      <c r="A18127">
        <v>-23.16005402</v>
      </c>
      <c r="B18127">
        <v>-196.5857019</v>
      </c>
      <c r="C18127">
        <v>18126</v>
      </c>
    </row>
    <row r="18128" spans="1:3" x14ac:dyDescent="0.3">
      <c r="A18128">
        <v>-23.162676269999999</v>
      </c>
      <c r="B18128">
        <v>-196.5857019</v>
      </c>
      <c r="C18128">
        <v>18127</v>
      </c>
    </row>
    <row r="18129" spans="1:3" x14ac:dyDescent="0.3">
      <c r="A18129">
        <v>-23.148622660000001</v>
      </c>
      <c r="B18129">
        <v>-196.5857019</v>
      </c>
      <c r="C18129">
        <v>18128</v>
      </c>
    </row>
    <row r="18130" spans="1:3" x14ac:dyDescent="0.3">
      <c r="A18130">
        <v>-23.119224500000001</v>
      </c>
      <c r="B18130">
        <v>-196.5857019</v>
      </c>
      <c r="C18130">
        <v>18129</v>
      </c>
    </row>
    <row r="18131" spans="1:3" x14ac:dyDescent="0.3">
      <c r="A18131">
        <v>-23.137493889999998</v>
      </c>
      <c r="B18131">
        <v>-196.5857019</v>
      </c>
      <c r="C18131">
        <v>18130</v>
      </c>
    </row>
    <row r="18132" spans="1:3" x14ac:dyDescent="0.3">
      <c r="A18132">
        <v>-23.136581369999998</v>
      </c>
      <c r="B18132">
        <v>-196.5857019</v>
      </c>
      <c r="C18132">
        <v>18131</v>
      </c>
    </row>
    <row r="18133" spans="1:3" x14ac:dyDescent="0.3">
      <c r="A18133">
        <v>-23.156180320000001</v>
      </c>
      <c r="B18133">
        <v>-196.5857019</v>
      </c>
      <c r="C18133">
        <v>18132</v>
      </c>
    </row>
    <row r="18134" spans="1:3" x14ac:dyDescent="0.3">
      <c r="A18134">
        <v>-23.171323409999999</v>
      </c>
      <c r="B18134">
        <v>-196.5857019</v>
      </c>
      <c r="C18134">
        <v>18133</v>
      </c>
    </row>
    <row r="18135" spans="1:3" x14ac:dyDescent="0.3">
      <c r="A18135">
        <v>-23.18623783</v>
      </c>
      <c r="B18135">
        <v>-196.5857019</v>
      </c>
      <c r="C18135">
        <v>18134</v>
      </c>
    </row>
    <row r="18136" spans="1:3" x14ac:dyDescent="0.3">
      <c r="A18136">
        <v>-23.20151731</v>
      </c>
      <c r="B18136">
        <v>-196.5857019</v>
      </c>
      <c r="C18136">
        <v>18135</v>
      </c>
    </row>
    <row r="18137" spans="1:3" x14ac:dyDescent="0.3">
      <c r="A18137">
        <v>-23.201994160000002</v>
      </c>
      <c r="B18137">
        <v>-196.5857019</v>
      </c>
      <c r="C18137">
        <v>18136</v>
      </c>
    </row>
    <row r="18138" spans="1:3" x14ac:dyDescent="0.3">
      <c r="A18138">
        <v>-23.202693279999998</v>
      </c>
      <c r="B18138">
        <v>-196.5857019</v>
      </c>
      <c r="C18138">
        <v>18137</v>
      </c>
    </row>
    <row r="18139" spans="1:3" x14ac:dyDescent="0.3">
      <c r="A18139">
        <v>-22.816085510000001</v>
      </c>
      <c r="B18139">
        <v>-196.5857019</v>
      </c>
      <c r="C18139">
        <v>18138</v>
      </c>
    </row>
    <row r="18140" spans="1:3" x14ac:dyDescent="0.3">
      <c r="A18140">
        <v>-22.978887629999999</v>
      </c>
      <c r="B18140">
        <v>-196.5857019</v>
      </c>
      <c r="C18140">
        <v>18139</v>
      </c>
    </row>
    <row r="18141" spans="1:3" x14ac:dyDescent="0.3">
      <c r="A18141">
        <v>-23.041265599999999</v>
      </c>
      <c r="B18141">
        <v>-196.5857019</v>
      </c>
      <c r="C18141">
        <v>18140</v>
      </c>
    </row>
    <row r="18142" spans="1:3" x14ac:dyDescent="0.3">
      <c r="A18142">
        <v>-23.13020869</v>
      </c>
      <c r="B18142">
        <v>-196.5857019</v>
      </c>
      <c r="C18142">
        <v>18141</v>
      </c>
    </row>
    <row r="18143" spans="1:3" x14ac:dyDescent="0.3">
      <c r="A18143">
        <v>-23.156307089999999</v>
      </c>
      <c r="B18143">
        <v>-196.5857019</v>
      </c>
      <c r="C18143">
        <v>18142</v>
      </c>
    </row>
    <row r="18144" spans="1:3" x14ac:dyDescent="0.3">
      <c r="A18144">
        <v>-23.190728180000001</v>
      </c>
      <c r="B18144">
        <v>-196.5857019</v>
      </c>
      <c r="C18144">
        <v>18143</v>
      </c>
    </row>
    <row r="18145" spans="1:3" x14ac:dyDescent="0.3">
      <c r="A18145">
        <v>-23.201592959999999</v>
      </c>
      <c r="B18145">
        <v>-196.5857019</v>
      </c>
      <c r="C18145">
        <v>18144</v>
      </c>
    </row>
    <row r="18146" spans="1:3" x14ac:dyDescent="0.3">
      <c r="A18146">
        <v>-23.193474510000001</v>
      </c>
      <c r="B18146">
        <v>-196.5857019</v>
      </c>
      <c r="C18146">
        <v>18145</v>
      </c>
    </row>
    <row r="18147" spans="1:3" x14ac:dyDescent="0.3">
      <c r="A18147">
        <v>-23.165611089999999</v>
      </c>
      <c r="B18147">
        <v>-196.5857019</v>
      </c>
      <c r="C18147">
        <v>18146</v>
      </c>
    </row>
    <row r="18148" spans="1:3" x14ac:dyDescent="0.3">
      <c r="A18148">
        <v>-23.13685839</v>
      </c>
      <c r="B18148">
        <v>-196.5857019</v>
      </c>
      <c r="C18148">
        <v>18147</v>
      </c>
    </row>
    <row r="18149" spans="1:3" x14ac:dyDescent="0.3">
      <c r="A18149">
        <v>-23.144290529999999</v>
      </c>
      <c r="B18149">
        <v>-196.5857019</v>
      </c>
      <c r="C18149">
        <v>18148</v>
      </c>
    </row>
    <row r="18150" spans="1:3" x14ac:dyDescent="0.3">
      <c r="A18150">
        <v>-23.143790849999998</v>
      </c>
      <c r="B18150">
        <v>-196.5857019</v>
      </c>
      <c r="C18150">
        <v>18149</v>
      </c>
    </row>
    <row r="18151" spans="1:3" x14ac:dyDescent="0.3">
      <c r="A18151">
        <v>-23.128753069999998</v>
      </c>
      <c r="B18151">
        <v>-196.5857019</v>
      </c>
      <c r="C18151">
        <v>18150</v>
      </c>
    </row>
    <row r="18152" spans="1:3" x14ac:dyDescent="0.3">
      <c r="A18152">
        <v>-23.142553209999999</v>
      </c>
      <c r="B18152">
        <v>-196.5857019</v>
      </c>
      <c r="C18152">
        <v>18151</v>
      </c>
    </row>
    <row r="18153" spans="1:3" x14ac:dyDescent="0.3">
      <c r="A18153">
        <v>-23.15552667</v>
      </c>
      <c r="B18153">
        <v>-196.5857019</v>
      </c>
      <c r="C18153">
        <v>18152</v>
      </c>
    </row>
    <row r="18154" spans="1:3" x14ac:dyDescent="0.3">
      <c r="A18154">
        <v>-23.13112271</v>
      </c>
      <c r="B18154">
        <v>-196.5857019</v>
      </c>
      <c r="C18154">
        <v>18153</v>
      </c>
    </row>
    <row r="18155" spans="1:3" x14ac:dyDescent="0.3">
      <c r="A18155">
        <v>-23.13711507</v>
      </c>
      <c r="B18155">
        <v>-196.5857019</v>
      </c>
      <c r="C18155">
        <v>18154</v>
      </c>
    </row>
    <row r="18156" spans="1:3" x14ac:dyDescent="0.3">
      <c r="A18156">
        <v>-23.153201249999999</v>
      </c>
      <c r="B18156">
        <v>-196.5857019</v>
      </c>
      <c r="C18156">
        <v>18155</v>
      </c>
    </row>
    <row r="18157" spans="1:3" x14ac:dyDescent="0.3">
      <c r="A18157">
        <v>-23.15095861</v>
      </c>
      <c r="B18157">
        <v>-196.5857019</v>
      </c>
      <c r="C18157">
        <v>18156</v>
      </c>
    </row>
    <row r="18158" spans="1:3" x14ac:dyDescent="0.3">
      <c r="A18158">
        <v>-23.164678609999999</v>
      </c>
      <c r="B18158">
        <v>-196.5857019</v>
      </c>
      <c r="C18158">
        <v>18157</v>
      </c>
    </row>
    <row r="18159" spans="1:3" x14ac:dyDescent="0.3">
      <c r="A18159">
        <v>-23.17815702</v>
      </c>
      <c r="B18159">
        <v>-196.5857019</v>
      </c>
      <c r="C18159">
        <v>18158</v>
      </c>
    </row>
    <row r="18160" spans="1:3" x14ac:dyDescent="0.3">
      <c r="A18160">
        <v>-23.169503330000001</v>
      </c>
      <c r="B18160">
        <v>-196.5857019</v>
      </c>
      <c r="C18160">
        <v>18159</v>
      </c>
    </row>
    <row r="18161" spans="1:3" x14ac:dyDescent="0.3">
      <c r="A18161">
        <v>-23.1801949</v>
      </c>
      <c r="B18161">
        <v>-196.5857019</v>
      </c>
      <c r="C18161">
        <v>18160</v>
      </c>
    </row>
    <row r="18162" spans="1:3" x14ac:dyDescent="0.3">
      <c r="A18162">
        <v>-23.162563509999998</v>
      </c>
      <c r="B18162">
        <v>-196.5857019</v>
      </c>
      <c r="C18162">
        <v>18161</v>
      </c>
    </row>
    <row r="18163" spans="1:3" x14ac:dyDescent="0.3">
      <c r="A18163">
        <v>-23.171150900000001</v>
      </c>
      <c r="B18163">
        <v>-196.5857019</v>
      </c>
      <c r="C18163">
        <v>18162</v>
      </c>
    </row>
    <row r="18164" spans="1:3" x14ac:dyDescent="0.3">
      <c r="A18164">
        <v>-23.179176609999999</v>
      </c>
      <c r="B18164">
        <v>-196.5857019</v>
      </c>
      <c r="C18164">
        <v>18163</v>
      </c>
    </row>
    <row r="18165" spans="1:3" x14ac:dyDescent="0.3">
      <c r="A18165">
        <v>-23.152043240000001</v>
      </c>
      <c r="B18165">
        <v>-196.5857019</v>
      </c>
      <c r="C18165">
        <v>18164</v>
      </c>
    </row>
    <row r="18166" spans="1:3" x14ac:dyDescent="0.3">
      <c r="A18166">
        <v>-23.050840999999998</v>
      </c>
      <c r="B18166">
        <v>-196.5857019</v>
      </c>
      <c r="C18166">
        <v>18165</v>
      </c>
    </row>
    <row r="18167" spans="1:3" x14ac:dyDescent="0.3">
      <c r="A18167">
        <v>-23.08682855</v>
      </c>
      <c r="B18167">
        <v>-196.5857019</v>
      </c>
      <c r="C18167">
        <v>18166</v>
      </c>
    </row>
    <row r="18168" spans="1:3" x14ac:dyDescent="0.3">
      <c r="A18168">
        <v>-23.143074299999999</v>
      </c>
      <c r="B18168">
        <v>-196.5857019</v>
      </c>
      <c r="C18168">
        <v>18167</v>
      </c>
    </row>
    <row r="18169" spans="1:3" x14ac:dyDescent="0.3">
      <c r="A18169">
        <v>-23.15056264</v>
      </c>
      <c r="B18169">
        <v>-196.5857019</v>
      </c>
      <c r="C18169">
        <v>18168</v>
      </c>
    </row>
    <row r="18170" spans="1:3" x14ac:dyDescent="0.3">
      <c r="A18170">
        <v>-22.86934668</v>
      </c>
      <c r="B18170">
        <v>-196.5857019</v>
      </c>
      <c r="C18170">
        <v>18169</v>
      </c>
    </row>
    <row r="18171" spans="1:3" x14ac:dyDescent="0.3">
      <c r="A18171">
        <v>-22.948994819999999</v>
      </c>
      <c r="B18171">
        <v>-196.5857019</v>
      </c>
      <c r="C18171">
        <v>18170</v>
      </c>
    </row>
    <row r="18172" spans="1:3" x14ac:dyDescent="0.3">
      <c r="A18172">
        <v>-23.096501929999999</v>
      </c>
      <c r="B18172">
        <v>-196.5857019</v>
      </c>
      <c r="C18172">
        <v>18171</v>
      </c>
    </row>
    <row r="18173" spans="1:3" x14ac:dyDescent="0.3">
      <c r="A18173">
        <v>-23.166755479999999</v>
      </c>
      <c r="B18173">
        <v>-196.5857019</v>
      </c>
      <c r="C18173">
        <v>18172</v>
      </c>
    </row>
    <row r="18174" spans="1:3" x14ac:dyDescent="0.3">
      <c r="A18174">
        <v>-23.17208999</v>
      </c>
      <c r="B18174">
        <v>-196.5857019</v>
      </c>
      <c r="C18174">
        <v>18173</v>
      </c>
    </row>
    <row r="18175" spans="1:3" x14ac:dyDescent="0.3">
      <c r="A18175">
        <v>-23.15160912</v>
      </c>
      <c r="B18175">
        <v>-196.5857019</v>
      </c>
      <c r="C18175">
        <v>18174</v>
      </c>
    </row>
    <row r="18176" spans="1:3" x14ac:dyDescent="0.3">
      <c r="A18176">
        <v>-23.141725009999998</v>
      </c>
      <c r="B18176">
        <v>-196.5857019</v>
      </c>
      <c r="C18176">
        <v>18175</v>
      </c>
    </row>
    <row r="18177" spans="1:3" x14ac:dyDescent="0.3">
      <c r="A18177">
        <v>-23.142053300000001</v>
      </c>
      <c r="B18177">
        <v>-196.5857019</v>
      </c>
      <c r="C18177">
        <v>18176</v>
      </c>
    </row>
    <row r="18178" spans="1:3" x14ac:dyDescent="0.3">
      <c r="A18178">
        <v>-23.15766099</v>
      </c>
      <c r="B18178">
        <v>-196.5857019</v>
      </c>
      <c r="C18178">
        <v>18177</v>
      </c>
    </row>
    <row r="18179" spans="1:3" x14ac:dyDescent="0.3">
      <c r="A18179">
        <v>-23.167187599999998</v>
      </c>
      <c r="B18179">
        <v>-196.5857019</v>
      </c>
      <c r="C18179">
        <v>18178</v>
      </c>
    </row>
    <row r="18180" spans="1:3" x14ac:dyDescent="0.3">
      <c r="A18180">
        <v>-23.171977729999998</v>
      </c>
      <c r="B18180">
        <v>-196.5857019</v>
      </c>
      <c r="C18180">
        <v>18179</v>
      </c>
    </row>
    <row r="18181" spans="1:3" x14ac:dyDescent="0.3">
      <c r="A18181">
        <v>-23.15097785</v>
      </c>
      <c r="B18181">
        <v>-196.5857019</v>
      </c>
      <c r="C18181">
        <v>18180</v>
      </c>
    </row>
    <row r="18182" spans="1:3" x14ac:dyDescent="0.3">
      <c r="A18182">
        <v>-23.14613615</v>
      </c>
      <c r="B18182">
        <v>-196.5857019</v>
      </c>
      <c r="C18182">
        <v>18181</v>
      </c>
    </row>
    <row r="18183" spans="1:3" x14ac:dyDescent="0.3">
      <c r="A18183">
        <v>-23.172439749999999</v>
      </c>
      <c r="B18183">
        <v>-196.5857019</v>
      </c>
      <c r="C18183">
        <v>18182</v>
      </c>
    </row>
    <row r="18184" spans="1:3" x14ac:dyDescent="0.3">
      <c r="A18184">
        <v>-23.168849340000001</v>
      </c>
      <c r="B18184">
        <v>-196.5857019</v>
      </c>
      <c r="C18184">
        <v>18183</v>
      </c>
    </row>
    <row r="18185" spans="1:3" x14ac:dyDescent="0.3">
      <c r="A18185">
        <v>-23.171106219999999</v>
      </c>
      <c r="B18185">
        <v>-196.5857019</v>
      </c>
      <c r="C18185">
        <v>18184</v>
      </c>
    </row>
    <row r="18186" spans="1:3" x14ac:dyDescent="0.3">
      <c r="A18186">
        <v>-23.173827880000001</v>
      </c>
      <c r="B18186">
        <v>-196.5857019</v>
      </c>
      <c r="C18186">
        <v>18185</v>
      </c>
    </row>
    <row r="18187" spans="1:3" x14ac:dyDescent="0.3">
      <c r="A18187">
        <v>-23.17463557</v>
      </c>
      <c r="B18187">
        <v>-196.5857019</v>
      </c>
      <c r="C18187">
        <v>18186</v>
      </c>
    </row>
    <row r="18188" spans="1:3" x14ac:dyDescent="0.3">
      <c r="A18188">
        <v>-23.162170140000001</v>
      </c>
      <c r="B18188">
        <v>-196.5857019</v>
      </c>
      <c r="C18188">
        <v>18187</v>
      </c>
    </row>
    <row r="18189" spans="1:3" x14ac:dyDescent="0.3">
      <c r="A18189">
        <v>-23.162538519999998</v>
      </c>
      <c r="B18189">
        <v>-196.5857019</v>
      </c>
      <c r="C18189">
        <v>18188</v>
      </c>
    </row>
    <row r="18190" spans="1:3" x14ac:dyDescent="0.3">
      <c r="A18190">
        <v>-22.772696419999999</v>
      </c>
      <c r="B18190">
        <v>-196.5857019</v>
      </c>
      <c r="C18190">
        <v>18189</v>
      </c>
    </row>
    <row r="18191" spans="1:3" x14ac:dyDescent="0.3">
      <c r="A18191">
        <v>-22.917361499999998</v>
      </c>
      <c r="B18191">
        <v>-196.5857019</v>
      </c>
      <c r="C18191">
        <v>18190</v>
      </c>
    </row>
    <row r="18192" spans="1:3" x14ac:dyDescent="0.3">
      <c r="A18192">
        <v>-22.799895970000001</v>
      </c>
      <c r="B18192">
        <v>-196.5857019</v>
      </c>
      <c r="C18192">
        <v>18191</v>
      </c>
    </row>
    <row r="18193" spans="1:3" x14ac:dyDescent="0.3">
      <c r="A18193">
        <v>-22.984471920000001</v>
      </c>
      <c r="B18193">
        <v>-196.5857019</v>
      </c>
      <c r="C18193">
        <v>18192</v>
      </c>
    </row>
    <row r="18194" spans="1:3" x14ac:dyDescent="0.3">
      <c r="A18194">
        <v>-22.91197764</v>
      </c>
      <c r="B18194">
        <v>-196.5857019</v>
      </c>
      <c r="C18194">
        <v>18193</v>
      </c>
    </row>
    <row r="18195" spans="1:3" x14ac:dyDescent="0.3">
      <c r="A18195">
        <v>-23.04369436</v>
      </c>
      <c r="B18195">
        <v>-196.5857019</v>
      </c>
      <c r="C18195">
        <v>18194</v>
      </c>
    </row>
    <row r="18196" spans="1:3" x14ac:dyDescent="0.3">
      <c r="A18196">
        <v>-23.131639109999998</v>
      </c>
      <c r="B18196">
        <v>-196.5857019</v>
      </c>
      <c r="C18196">
        <v>18195</v>
      </c>
    </row>
    <row r="18197" spans="1:3" x14ac:dyDescent="0.3">
      <c r="A18197">
        <v>-23.086320140000002</v>
      </c>
      <c r="B18197">
        <v>-196.5857019</v>
      </c>
      <c r="C18197">
        <v>18196</v>
      </c>
    </row>
    <row r="18198" spans="1:3" x14ac:dyDescent="0.3">
      <c r="A18198">
        <v>-23.124056540000002</v>
      </c>
      <c r="B18198">
        <v>-196.5857019</v>
      </c>
      <c r="C18198">
        <v>18197</v>
      </c>
    </row>
    <row r="18199" spans="1:3" x14ac:dyDescent="0.3">
      <c r="A18199">
        <v>-23.157284180000001</v>
      </c>
      <c r="B18199">
        <v>-196.5857019</v>
      </c>
      <c r="C18199">
        <v>18198</v>
      </c>
    </row>
    <row r="18200" spans="1:3" x14ac:dyDescent="0.3">
      <c r="A18200">
        <v>-23.142589310000002</v>
      </c>
      <c r="B18200">
        <v>-196.5857019</v>
      </c>
      <c r="C18200">
        <v>18199</v>
      </c>
    </row>
    <row r="18201" spans="1:3" x14ac:dyDescent="0.3">
      <c r="A18201">
        <v>-23.14800348</v>
      </c>
      <c r="B18201">
        <v>-196.5857019</v>
      </c>
      <c r="C18201">
        <v>18200</v>
      </c>
    </row>
    <row r="18202" spans="1:3" x14ac:dyDescent="0.3">
      <c r="A18202">
        <v>-23.15893397</v>
      </c>
      <c r="B18202">
        <v>-196.5857019</v>
      </c>
      <c r="C18202">
        <v>18201</v>
      </c>
    </row>
    <row r="18203" spans="1:3" x14ac:dyDescent="0.3">
      <c r="A18203">
        <v>-23.164671810000002</v>
      </c>
      <c r="B18203">
        <v>-196.5857019</v>
      </c>
      <c r="C18203">
        <v>18202</v>
      </c>
    </row>
    <row r="18204" spans="1:3" x14ac:dyDescent="0.3">
      <c r="A18204">
        <v>-23.15704144</v>
      </c>
      <c r="B18204">
        <v>-196.5857019</v>
      </c>
      <c r="C18204">
        <v>18203</v>
      </c>
    </row>
    <row r="18205" spans="1:3" x14ac:dyDescent="0.3">
      <c r="A18205">
        <v>-23.170637200000002</v>
      </c>
      <c r="B18205">
        <v>-196.5857019</v>
      </c>
      <c r="C18205">
        <v>18204</v>
      </c>
    </row>
    <row r="18206" spans="1:3" x14ac:dyDescent="0.3">
      <c r="A18206">
        <v>-23.13229793</v>
      </c>
      <c r="B18206">
        <v>-196.5857019</v>
      </c>
      <c r="C18206">
        <v>18205</v>
      </c>
    </row>
    <row r="18207" spans="1:3" x14ac:dyDescent="0.3">
      <c r="A18207">
        <v>-23.081796900000001</v>
      </c>
      <c r="B18207">
        <v>-196.5857019</v>
      </c>
      <c r="C18207">
        <v>18206</v>
      </c>
    </row>
    <row r="18208" spans="1:3" x14ac:dyDescent="0.3">
      <c r="A18208">
        <v>-23.115875129999999</v>
      </c>
      <c r="B18208">
        <v>-196.5857019</v>
      </c>
      <c r="C18208">
        <v>18207</v>
      </c>
    </row>
    <row r="18209" spans="1:3" x14ac:dyDescent="0.3">
      <c r="A18209">
        <v>-23.065338239999999</v>
      </c>
      <c r="B18209">
        <v>-196.5857019</v>
      </c>
      <c r="C18209">
        <v>18208</v>
      </c>
    </row>
    <row r="18210" spans="1:3" x14ac:dyDescent="0.3">
      <c r="A18210">
        <v>-23.098067570000001</v>
      </c>
      <c r="B18210">
        <v>-196.5857019</v>
      </c>
      <c r="C18210">
        <v>18209</v>
      </c>
    </row>
    <row r="18211" spans="1:3" x14ac:dyDescent="0.3">
      <c r="A18211">
        <v>-23.138895609999999</v>
      </c>
      <c r="B18211">
        <v>-196.5857019</v>
      </c>
      <c r="C18211">
        <v>18210</v>
      </c>
    </row>
    <row r="18212" spans="1:3" x14ac:dyDescent="0.3">
      <c r="A18212">
        <v>-23.109619330000001</v>
      </c>
      <c r="B18212">
        <v>-196.5857019</v>
      </c>
      <c r="C18212">
        <v>18211</v>
      </c>
    </row>
    <row r="18213" spans="1:3" x14ac:dyDescent="0.3">
      <c r="A18213">
        <v>-23.10554333</v>
      </c>
      <c r="B18213">
        <v>-196.5857019</v>
      </c>
      <c r="C18213">
        <v>18212</v>
      </c>
    </row>
    <row r="18214" spans="1:3" x14ac:dyDescent="0.3">
      <c r="A18214">
        <v>-23.131713690000002</v>
      </c>
      <c r="B18214">
        <v>-196.5857019</v>
      </c>
      <c r="C18214">
        <v>18213</v>
      </c>
    </row>
    <row r="18215" spans="1:3" x14ac:dyDescent="0.3">
      <c r="A18215">
        <v>-23.134301359999998</v>
      </c>
      <c r="B18215">
        <v>-196.5857019</v>
      </c>
      <c r="C18215">
        <v>18214</v>
      </c>
    </row>
    <row r="18216" spans="1:3" x14ac:dyDescent="0.3">
      <c r="A18216">
        <v>-23.144334300000001</v>
      </c>
      <c r="B18216">
        <v>-196.5857019</v>
      </c>
      <c r="C18216">
        <v>18215</v>
      </c>
    </row>
    <row r="18217" spans="1:3" x14ac:dyDescent="0.3">
      <c r="A18217">
        <v>-23.151994309999999</v>
      </c>
      <c r="B18217">
        <v>-196.5857019</v>
      </c>
      <c r="C18217">
        <v>18216</v>
      </c>
    </row>
    <row r="18218" spans="1:3" x14ac:dyDescent="0.3">
      <c r="A18218">
        <v>-23.15882895</v>
      </c>
      <c r="B18218">
        <v>-196.5857019</v>
      </c>
      <c r="C18218">
        <v>18217</v>
      </c>
    </row>
    <row r="18219" spans="1:3" x14ac:dyDescent="0.3">
      <c r="A18219">
        <v>-23.160077350000002</v>
      </c>
      <c r="B18219">
        <v>-196.5857019</v>
      </c>
      <c r="C18219">
        <v>18218</v>
      </c>
    </row>
    <row r="18220" spans="1:3" x14ac:dyDescent="0.3">
      <c r="A18220">
        <v>-23.121155909999999</v>
      </c>
      <c r="B18220">
        <v>-196.5857019</v>
      </c>
      <c r="C18220">
        <v>18219</v>
      </c>
    </row>
    <row r="18221" spans="1:3" x14ac:dyDescent="0.3">
      <c r="A18221">
        <v>-23.134939410000001</v>
      </c>
      <c r="B18221">
        <v>-196.5857019</v>
      </c>
      <c r="C18221">
        <v>18220</v>
      </c>
    </row>
    <row r="18222" spans="1:3" x14ac:dyDescent="0.3">
      <c r="A18222">
        <v>-26.08557824</v>
      </c>
      <c r="B18222">
        <v>-196.5857019</v>
      </c>
      <c r="C18222">
        <v>18221</v>
      </c>
    </row>
    <row r="18223" spans="1:3" x14ac:dyDescent="0.3">
      <c r="A18223">
        <v>-26.172925620000001</v>
      </c>
      <c r="B18223">
        <v>-196.5857019</v>
      </c>
      <c r="C18223">
        <v>18222</v>
      </c>
    </row>
    <row r="18224" spans="1:3" x14ac:dyDescent="0.3">
      <c r="A18224">
        <v>-24.412600950000002</v>
      </c>
      <c r="B18224">
        <v>-196.5857019</v>
      </c>
      <c r="C18224">
        <v>18223</v>
      </c>
    </row>
    <row r="18225" spans="1:3" x14ac:dyDescent="0.3">
      <c r="A18225">
        <v>-23.597092839999998</v>
      </c>
      <c r="B18225">
        <v>-196.5857019</v>
      </c>
      <c r="C18225">
        <v>18224</v>
      </c>
    </row>
    <row r="18226" spans="1:3" x14ac:dyDescent="0.3">
      <c r="A18226">
        <v>-23.34192492</v>
      </c>
      <c r="B18226">
        <v>-196.5857019</v>
      </c>
      <c r="C18226">
        <v>18225</v>
      </c>
    </row>
    <row r="18227" spans="1:3" x14ac:dyDescent="0.3">
      <c r="A18227">
        <v>-23.809295720000001</v>
      </c>
      <c r="B18227">
        <v>-196.5857019</v>
      </c>
      <c r="C18227">
        <v>18226</v>
      </c>
    </row>
    <row r="18228" spans="1:3" x14ac:dyDescent="0.3">
      <c r="A18228">
        <v>-23.63313952</v>
      </c>
      <c r="B18228">
        <v>-196.5857019</v>
      </c>
      <c r="C18228">
        <v>18227</v>
      </c>
    </row>
    <row r="18229" spans="1:3" x14ac:dyDescent="0.3">
      <c r="A18229">
        <v>-23.470672059999998</v>
      </c>
      <c r="B18229">
        <v>-196.5857019</v>
      </c>
      <c r="C18229">
        <v>18228</v>
      </c>
    </row>
    <row r="18230" spans="1:3" x14ac:dyDescent="0.3">
      <c r="A18230">
        <v>-23.27216567</v>
      </c>
      <c r="B18230">
        <v>-196.5857019</v>
      </c>
      <c r="C18230">
        <v>18229</v>
      </c>
    </row>
    <row r="18231" spans="1:3" x14ac:dyDescent="0.3">
      <c r="A18231">
        <v>-23.259091560000002</v>
      </c>
      <c r="B18231">
        <v>-196.5857019</v>
      </c>
      <c r="C18231">
        <v>18230</v>
      </c>
    </row>
    <row r="18232" spans="1:3" x14ac:dyDescent="0.3">
      <c r="A18232">
        <v>-23.220169340000002</v>
      </c>
      <c r="B18232">
        <v>-196.5857019</v>
      </c>
      <c r="C18232">
        <v>18231</v>
      </c>
    </row>
    <row r="18233" spans="1:3" x14ac:dyDescent="0.3">
      <c r="A18233">
        <v>-23.176047969999999</v>
      </c>
      <c r="B18233">
        <v>-196.5857019</v>
      </c>
      <c r="C18233">
        <v>18232</v>
      </c>
    </row>
    <row r="18234" spans="1:3" x14ac:dyDescent="0.3">
      <c r="A18234">
        <v>-23.157963169999999</v>
      </c>
      <c r="B18234">
        <v>-196.5857019</v>
      </c>
      <c r="C18234">
        <v>18233</v>
      </c>
    </row>
    <row r="18235" spans="1:3" x14ac:dyDescent="0.3">
      <c r="A18235">
        <v>-23.155474980000001</v>
      </c>
      <c r="B18235">
        <v>-196.5857019</v>
      </c>
      <c r="C18235">
        <v>18234</v>
      </c>
    </row>
    <row r="18236" spans="1:3" x14ac:dyDescent="0.3">
      <c r="A18236">
        <v>-23.13175262</v>
      </c>
      <c r="B18236">
        <v>-196.5857019</v>
      </c>
      <c r="C18236">
        <v>18235</v>
      </c>
    </row>
    <row r="18237" spans="1:3" x14ac:dyDescent="0.3">
      <c r="A18237">
        <v>-23.193657300000002</v>
      </c>
      <c r="B18237">
        <v>-196.5857019</v>
      </c>
      <c r="C18237">
        <v>18236</v>
      </c>
    </row>
    <row r="18238" spans="1:3" x14ac:dyDescent="0.3">
      <c r="A18238">
        <v>-23.18843451</v>
      </c>
      <c r="B18238">
        <v>-196.5857019</v>
      </c>
      <c r="C18238">
        <v>18237</v>
      </c>
    </row>
    <row r="18239" spans="1:3" x14ac:dyDescent="0.3">
      <c r="A18239">
        <v>-23.167191410000001</v>
      </c>
      <c r="B18239">
        <v>-196.5857019</v>
      </c>
      <c r="C18239">
        <v>18238</v>
      </c>
    </row>
    <row r="18240" spans="1:3" x14ac:dyDescent="0.3">
      <c r="A18240">
        <v>-23.155308089999998</v>
      </c>
      <c r="B18240">
        <v>-196.5857019</v>
      </c>
      <c r="C18240">
        <v>18239</v>
      </c>
    </row>
    <row r="18241" spans="1:3" x14ac:dyDescent="0.3">
      <c r="A18241">
        <v>-23.126400069999999</v>
      </c>
      <c r="B18241">
        <v>-196.5857019</v>
      </c>
      <c r="C18241">
        <v>18240</v>
      </c>
    </row>
    <row r="18242" spans="1:3" x14ac:dyDescent="0.3">
      <c r="A18242">
        <v>-23.136050260000001</v>
      </c>
      <c r="B18242">
        <v>-196.5857019</v>
      </c>
      <c r="C18242">
        <v>18241</v>
      </c>
    </row>
    <row r="18243" spans="1:3" x14ac:dyDescent="0.3">
      <c r="A18243">
        <v>-23.144282230000002</v>
      </c>
      <c r="B18243">
        <v>-196.5857019</v>
      </c>
      <c r="C18243">
        <v>18242</v>
      </c>
    </row>
    <row r="18244" spans="1:3" x14ac:dyDescent="0.3">
      <c r="A18244">
        <v>-23.175463440000001</v>
      </c>
      <c r="B18244">
        <v>-196.5857019</v>
      </c>
      <c r="C18244">
        <v>18243</v>
      </c>
    </row>
    <row r="18245" spans="1:3" x14ac:dyDescent="0.3">
      <c r="A18245">
        <v>-23.16288042</v>
      </c>
      <c r="B18245">
        <v>-196.5857019</v>
      </c>
      <c r="C18245">
        <v>18244</v>
      </c>
    </row>
    <row r="18246" spans="1:3" x14ac:dyDescent="0.3">
      <c r="A18246">
        <v>-23.154765690000001</v>
      </c>
      <c r="B18246">
        <v>-196.5857019</v>
      </c>
      <c r="C18246">
        <v>18245</v>
      </c>
    </row>
    <row r="18247" spans="1:3" x14ac:dyDescent="0.3">
      <c r="A18247">
        <v>-23.168991930000001</v>
      </c>
      <c r="B18247">
        <v>-196.5857019</v>
      </c>
      <c r="C18247">
        <v>18246</v>
      </c>
    </row>
    <row r="18248" spans="1:3" x14ac:dyDescent="0.3">
      <c r="A18248">
        <v>-23.18269561</v>
      </c>
      <c r="B18248">
        <v>-196.5857019</v>
      </c>
      <c r="C18248">
        <v>18247</v>
      </c>
    </row>
    <row r="18249" spans="1:3" x14ac:dyDescent="0.3">
      <c r="A18249">
        <v>-23.254612600000002</v>
      </c>
      <c r="B18249">
        <v>-196.5857019</v>
      </c>
      <c r="C18249">
        <v>18248</v>
      </c>
    </row>
    <row r="18250" spans="1:3" x14ac:dyDescent="0.3">
      <c r="A18250">
        <v>-23.214037449999999</v>
      </c>
      <c r="B18250">
        <v>-196.5857019</v>
      </c>
      <c r="C18250">
        <v>18249</v>
      </c>
    </row>
    <row r="18251" spans="1:3" x14ac:dyDescent="0.3">
      <c r="A18251">
        <v>-23.190585309999999</v>
      </c>
      <c r="B18251">
        <v>-196.5857019</v>
      </c>
      <c r="C18251">
        <v>18250</v>
      </c>
    </row>
    <row r="18252" spans="1:3" x14ac:dyDescent="0.3">
      <c r="A18252">
        <v>-23.07093214</v>
      </c>
      <c r="B18252">
        <v>-196.5857019</v>
      </c>
      <c r="C18252">
        <v>18251</v>
      </c>
    </row>
    <row r="18253" spans="1:3" x14ac:dyDescent="0.3">
      <c r="A18253">
        <v>-22.979835820000002</v>
      </c>
      <c r="B18253">
        <v>-196.5857019</v>
      </c>
      <c r="C18253">
        <v>18252</v>
      </c>
    </row>
    <row r="18254" spans="1:3" x14ac:dyDescent="0.3">
      <c r="A18254">
        <v>-23.099715119999999</v>
      </c>
      <c r="B18254">
        <v>-196.5857019</v>
      </c>
      <c r="C18254">
        <v>18253</v>
      </c>
    </row>
    <row r="18255" spans="1:3" x14ac:dyDescent="0.3">
      <c r="A18255">
        <v>-23.154143130000001</v>
      </c>
      <c r="B18255">
        <v>-196.5857019</v>
      </c>
      <c r="C18255">
        <v>18254</v>
      </c>
    </row>
    <row r="18256" spans="1:3" x14ac:dyDescent="0.3">
      <c r="A18256">
        <v>-23.172808549999999</v>
      </c>
      <c r="B18256">
        <v>-196.5857019</v>
      </c>
      <c r="C18256">
        <v>18255</v>
      </c>
    </row>
    <row r="18257" spans="1:3" x14ac:dyDescent="0.3">
      <c r="A18257">
        <v>-23.153972620000001</v>
      </c>
      <c r="B18257">
        <v>-196.5857019</v>
      </c>
      <c r="C18257">
        <v>18256</v>
      </c>
    </row>
    <row r="18258" spans="1:3" x14ac:dyDescent="0.3">
      <c r="A18258">
        <v>-23.15357728</v>
      </c>
      <c r="B18258">
        <v>-196.5857019</v>
      </c>
      <c r="C18258">
        <v>18257</v>
      </c>
    </row>
    <row r="18259" spans="1:3" x14ac:dyDescent="0.3">
      <c r="A18259">
        <v>-23.15026907</v>
      </c>
      <c r="B18259">
        <v>-196.5857019</v>
      </c>
      <c r="C18259">
        <v>18258</v>
      </c>
    </row>
    <row r="18260" spans="1:3" x14ac:dyDescent="0.3">
      <c r="A18260">
        <v>-23.11518178</v>
      </c>
      <c r="B18260">
        <v>-196.5857019</v>
      </c>
      <c r="C18260">
        <v>18259</v>
      </c>
    </row>
    <row r="18261" spans="1:3" x14ac:dyDescent="0.3">
      <c r="A18261">
        <v>-23.116515979999999</v>
      </c>
      <c r="B18261">
        <v>-196.5857019</v>
      </c>
      <c r="C18261">
        <v>18260</v>
      </c>
    </row>
    <row r="18262" spans="1:3" x14ac:dyDescent="0.3">
      <c r="A18262">
        <v>-23.122841080000001</v>
      </c>
      <c r="B18262">
        <v>-196.5857019</v>
      </c>
      <c r="C18262">
        <v>18261</v>
      </c>
    </row>
    <row r="18263" spans="1:3" x14ac:dyDescent="0.3">
      <c r="A18263">
        <v>-23.147146599999999</v>
      </c>
      <c r="B18263">
        <v>-196.5857019</v>
      </c>
      <c r="C18263">
        <v>18262</v>
      </c>
    </row>
    <row r="18264" spans="1:3" x14ac:dyDescent="0.3">
      <c r="A18264">
        <v>-23.169456010000001</v>
      </c>
      <c r="B18264">
        <v>-196.5857019</v>
      </c>
      <c r="C18264">
        <v>18263</v>
      </c>
    </row>
    <row r="18265" spans="1:3" x14ac:dyDescent="0.3">
      <c r="A18265">
        <v>-23.158384510000001</v>
      </c>
      <c r="B18265">
        <v>-196.5857019</v>
      </c>
      <c r="C18265">
        <v>18264</v>
      </c>
    </row>
    <row r="18266" spans="1:3" x14ac:dyDescent="0.3">
      <c r="A18266">
        <v>-23.16859973</v>
      </c>
      <c r="B18266">
        <v>-196.5857019</v>
      </c>
      <c r="C18266">
        <v>18265</v>
      </c>
    </row>
    <row r="18267" spans="1:3" x14ac:dyDescent="0.3">
      <c r="A18267">
        <v>-23.143636180000001</v>
      </c>
      <c r="B18267">
        <v>-196.5857019</v>
      </c>
      <c r="C18267">
        <v>18266</v>
      </c>
    </row>
    <row r="18268" spans="1:3" x14ac:dyDescent="0.3">
      <c r="A18268">
        <v>-23.118617919999998</v>
      </c>
      <c r="B18268">
        <v>-196.5857019</v>
      </c>
      <c r="C18268">
        <v>18267</v>
      </c>
    </row>
    <row r="18269" spans="1:3" x14ac:dyDescent="0.3">
      <c r="A18269">
        <v>-23.113841409999999</v>
      </c>
      <c r="B18269">
        <v>-196.5857019</v>
      </c>
      <c r="C18269">
        <v>18268</v>
      </c>
    </row>
    <row r="18270" spans="1:3" x14ac:dyDescent="0.3">
      <c r="A18270">
        <v>-23.020244739999999</v>
      </c>
      <c r="B18270">
        <v>-196.5857019</v>
      </c>
      <c r="C18270">
        <v>18269</v>
      </c>
    </row>
    <row r="18271" spans="1:3" x14ac:dyDescent="0.3">
      <c r="A18271">
        <v>-23.044942769999999</v>
      </c>
      <c r="B18271">
        <v>-196.5857019</v>
      </c>
      <c r="C18271">
        <v>18270</v>
      </c>
    </row>
    <row r="18272" spans="1:3" x14ac:dyDescent="0.3">
      <c r="A18272">
        <v>-23.11226752</v>
      </c>
      <c r="B18272">
        <v>-196.5857019</v>
      </c>
      <c r="C18272">
        <v>18271</v>
      </c>
    </row>
    <row r="18273" spans="1:3" x14ac:dyDescent="0.3">
      <c r="A18273">
        <v>-23.113186150000001</v>
      </c>
      <c r="B18273">
        <v>-196.5857019</v>
      </c>
      <c r="C18273">
        <v>18272</v>
      </c>
    </row>
    <row r="18274" spans="1:3" x14ac:dyDescent="0.3">
      <c r="A18274">
        <v>-23.11411738</v>
      </c>
      <c r="B18274">
        <v>-196.5857019</v>
      </c>
      <c r="C18274">
        <v>18273</v>
      </c>
    </row>
    <row r="18275" spans="1:3" x14ac:dyDescent="0.3">
      <c r="A18275">
        <v>-23.128314530000001</v>
      </c>
      <c r="B18275">
        <v>-196.5857019</v>
      </c>
      <c r="C18275">
        <v>18274</v>
      </c>
    </row>
    <row r="18276" spans="1:3" x14ac:dyDescent="0.3">
      <c r="A18276">
        <v>-23.15867793</v>
      </c>
      <c r="B18276">
        <v>-196.5857019</v>
      </c>
      <c r="C18276">
        <v>18275</v>
      </c>
    </row>
    <row r="18277" spans="1:3" x14ac:dyDescent="0.3">
      <c r="A18277">
        <v>-23.14544235</v>
      </c>
      <c r="B18277">
        <v>-196.5857019</v>
      </c>
      <c r="C18277">
        <v>18276</v>
      </c>
    </row>
    <row r="18278" spans="1:3" x14ac:dyDescent="0.3">
      <c r="A18278">
        <v>-23.148800659999999</v>
      </c>
      <c r="B18278">
        <v>-196.5857019</v>
      </c>
      <c r="C18278">
        <v>18277</v>
      </c>
    </row>
    <row r="18279" spans="1:3" x14ac:dyDescent="0.3">
      <c r="A18279">
        <v>-23.138399190000001</v>
      </c>
      <c r="B18279">
        <v>-196.5857019</v>
      </c>
      <c r="C18279">
        <v>18278</v>
      </c>
    </row>
    <row r="18280" spans="1:3" x14ac:dyDescent="0.3">
      <c r="A18280">
        <v>-23.140700599999999</v>
      </c>
      <c r="B18280">
        <v>-196.5857019</v>
      </c>
      <c r="C18280">
        <v>18279</v>
      </c>
    </row>
    <row r="18281" spans="1:3" x14ac:dyDescent="0.3">
      <c r="A18281">
        <v>-23.140382169999999</v>
      </c>
      <c r="B18281">
        <v>-196.5857019</v>
      </c>
      <c r="C18281">
        <v>18280</v>
      </c>
    </row>
    <row r="18282" spans="1:3" x14ac:dyDescent="0.3">
      <c r="A18282">
        <v>-23.13245938</v>
      </c>
      <c r="B18282">
        <v>-196.5857019</v>
      </c>
      <c r="C18282">
        <v>18281</v>
      </c>
    </row>
    <row r="18283" spans="1:3" x14ac:dyDescent="0.3">
      <c r="A18283">
        <v>-23.14899964</v>
      </c>
      <c r="B18283">
        <v>-196.5857019</v>
      </c>
      <c r="C18283">
        <v>18282</v>
      </c>
    </row>
    <row r="18284" spans="1:3" x14ac:dyDescent="0.3">
      <c r="A18284">
        <v>-23.151947849999999</v>
      </c>
      <c r="B18284">
        <v>-196.5857019</v>
      </c>
      <c r="C18284">
        <v>18283</v>
      </c>
    </row>
    <row r="18285" spans="1:3" x14ac:dyDescent="0.3">
      <c r="A18285">
        <v>-23.153424179999998</v>
      </c>
      <c r="B18285">
        <v>-196.5857019</v>
      </c>
      <c r="C18285">
        <v>18284</v>
      </c>
    </row>
    <row r="18286" spans="1:3" x14ac:dyDescent="0.3">
      <c r="A18286">
        <v>-23.170182390000001</v>
      </c>
      <c r="B18286">
        <v>-196.5857019</v>
      </c>
      <c r="C18286">
        <v>18285</v>
      </c>
    </row>
    <row r="18287" spans="1:3" x14ac:dyDescent="0.3">
      <c r="A18287">
        <v>-23.154999270000001</v>
      </c>
      <c r="B18287">
        <v>-196.5857019</v>
      </c>
      <c r="C18287">
        <v>18286</v>
      </c>
    </row>
    <row r="18288" spans="1:3" x14ac:dyDescent="0.3">
      <c r="A18288">
        <v>-23.15553701</v>
      </c>
      <c r="B18288">
        <v>-196.5857019</v>
      </c>
      <c r="C18288">
        <v>18287</v>
      </c>
    </row>
    <row r="18289" spans="1:3" x14ac:dyDescent="0.3">
      <c r="A18289">
        <v>-23.154319019999999</v>
      </c>
      <c r="B18289">
        <v>-196.5857019</v>
      </c>
      <c r="C18289">
        <v>18288</v>
      </c>
    </row>
    <row r="18290" spans="1:3" x14ac:dyDescent="0.3">
      <c r="A18290">
        <v>-23.135310629999999</v>
      </c>
      <c r="B18290">
        <v>-196.5857019</v>
      </c>
      <c r="C18290">
        <v>18289</v>
      </c>
    </row>
    <row r="18291" spans="1:3" x14ac:dyDescent="0.3">
      <c r="A18291">
        <v>-23.123547599999998</v>
      </c>
      <c r="B18291">
        <v>-196.5857019</v>
      </c>
      <c r="C18291">
        <v>18290</v>
      </c>
    </row>
    <row r="18292" spans="1:3" x14ac:dyDescent="0.3">
      <c r="A18292">
        <v>-23.10637169</v>
      </c>
      <c r="B18292">
        <v>-196.5857019</v>
      </c>
      <c r="C18292">
        <v>18291</v>
      </c>
    </row>
    <row r="18293" spans="1:3" x14ac:dyDescent="0.3">
      <c r="A18293">
        <v>-23.125448179999999</v>
      </c>
      <c r="B18293">
        <v>-196.5857019</v>
      </c>
      <c r="C18293">
        <v>18292</v>
      </c>
    </row>
    <row r="18294" spans="1:3" x14ac:dyDescent="0.3">
      <c r="A18294">
        <v>-23.122924730000001</v>
      </c>
      <c r="B18294">
        <v>-196.5857019</v>
      </c>
      <c r="C18294">
        <v>18293</v>
      </c>
    </row>
    <row r="18295" spans="1:3" x14ac:dyDescent="0.3">
      <c r="A18295">
        <v>-23.104752950000002</v>
      </c>
      <c r="B18295">
        <v>-196.5857019</v>
      </c>
      <c r="C18295">
        <v>18294</v>
      </c>
    </row>
    <row r="18296" spans="1:3" x14ac:dyDescent="0.3">
      <c r="A18296">
        <v>-23.136000509999999</v>
      </c>
      <c r="B18296">
        <v>-196.5857019</v>
      </c>
      <c r="C18296">
        <v>18295</v>
      </c>
    </row>
    <row r="18297" spans="1:3" x14ac:dyDescent="0.3">
      <c r="A18297">
        <v>-23.130589749999999</v>
      </c>
      <c r="B18297">
        <v>-196.5857019</v>
      </c>
      <c r="C18297">
        <v>18296</v>
      </c>
    </row>
    <row r="18298" spans="1:3" x14ac:dyDescent="0.3">
      <c r="A18298">
        <v>-23.122022449999999</v>
      </c>
      <c r="B18298">
        <v>-196.5857019</v>
      </c>
      <c r="C18298">
        <v>18297</v>
      </c>
    </row>
    <row r="18299" spans="1:3" x14ac:dyDescent="0.3">
      <c r="A18299">
        <v>-23.111480830000001</v>
      </c>
      <c r="B18299">
        <v>-196.5857019</v>
      </c>
      <c r="C18299">
        <v>18298</v>
      </c>
    </row>
    <row r="18300" spans="1:3" x14ac:dyDescent="0.3">
      <c r="A18300">
        <v>-23.101363750000001</v>
      </c>
      <c r="B18300">
        <v>-196.5857019</v>
      </c>
      <c r="C18300">
        <v>18299</v>
      </c>
    </row>
    <row r="18301" spans="1:3" x14ac:dyDescent="0.3">
      <c r="A18301">
        <v>-23.104847790000001</v>
      </c>
      <c r="B18301">
        <v>-196.5857019</v>
      </c>
      <c r="C18301">
        <v>18300</v>
      </c>
    </row>
    <row r="18302" spans="1:3" x14ac:dyDescent="0.3">
      <c r="A18302">
        <v>-23.110328939999999</v>
      </c>
      <c r="B18302">
        <v>-196.5857019</v>
      </c>
      <c r="C18302">
        <v>18301</v>
      </c>
    </row>
    <row r="18303" spans="1:3" x14ac:dyDescent="0.3">
      <c r="A18303">
        <v>-23.107501240000001</v>
      </c>
      <c r="B18303">
        <v>-196.5857019</v>
      </c>
      <c r="C18303">
        <v>18302</v>
      </c>
    </row>
    <row r="18304" spans="1:3" x14ac:dyDescent="0.3">
      <c r="A18304">
        <v>-23.097588129999998</v>
      </c>
      <c r="B18304">
        <v>-196.5857019</v>
      </c>
      <c r="C18304">
        <v>18303</v>
      </c>
    </row>
    <row r="18305" spans="1:3" x14ac:dyDescent="0.3">
      <c r="A18305">
        <v>-23.106415729999998</v>
      </c>
      <c r="B18305">
        <v>-196.5857019</v>
      </c>
      <c r="C18305">
        <v>18304</v>
      </c>
    </row>
    <row r="18306" spans="1:3" x14ac:dyDescent="0.3">
      <c r="A18306">
        <v>-23.136392919999999</v>
      </c>
      <c r="B18306">
        <v>-196.5857019</v>
      </c>
      <c r="C18306">
        <v>18305</v>
      </c>
    </row>
    <row r="18307" spans="1:3" x14ac:dyDescent="0.3">
      <c r="A18307">
        <v>-23.11758979</v>
      </c>
      <c r="B18307">
        <v>-196.5857019</v>
      </c>
      <c r="C18307">
        <v>18306</v>
      </c>
    </row>
    <row r="18308" spans="1:3" x14ac:dyDescent="0.3">
      <c r="A18308">
        <v>-23.10685222</v>
      </c>
      <c r="B18308">
        <v>-196.5857019</v>
      </c>
      <c r="C18308">
        <v>18307</v>
      </c>
    </row>
    <row r="18309" spans="1:3" x14ac:dyDescent="0.3">
      <c r="A18309">
        <v>-23.116103450000001</v>
      </c>
      <c r="B18309">
        <v>-196.5857019</v>
      </c>
      <c r="C18309">
        <v>18308</v>
      </c>
    </row>
    <row r="18310" spans="1:3" x14ac:dyDescent="0.3">
      <c r="A18310">
        <v>-23.116332929999999</v>
      </c>
      <c r="B18310">
        <v>-196.5857019</v>
      </c>
      <c r="C18310">
        <v>18309</v>
      </c>
    </row>
    <row r="18311" spans="1:3" x14ac:dyDescent="0.3">
      <c r="A18311">
        <v>-23.11110206</v>
      </c>
      <c r="B18311">
        <v>-196.5857019</v>
      </c>
      <c r="C18311">
        <v>18310</v>
      </c>
    </row>
    <row r="18312" spans="1:3" x14ac:dyDescent="0.3">
      <c r="A18312">
        <v>-23.107674759999998</v>
      </c>
      <c r="B18312">
        <v>-196.5857019</v>
      </c>
      <c r="C18312">
        <v>18311</v>
      </c>
    </row>
    <row r="18313" spans="1:3" x14ac:dyDescent="0.3">
      <c r="A18313">
        <v>-23.108983559999999</v>
      </c>
      <c r="B18313">
        <v>-196.5857019</v>
      </c>
      <c r="C18313">
        <v>18312</v>
      </c>
    </row>
    <row r="18314" spans="1:3" x14ac:dyDescent="0.3">
      <c r="A18314">
        <v>-23.097008079999998</v>
      </c>
      <c r="B18314">
        <v>-196.5857019</v>
      </c>
      <c r="C18314">
        <v>18313</v>
      </c>
    </row>
    <row r="18315" spans="1:3" x14ac:dyDescent="0.3">
      <c r="A18315">
        <v>-23.109095889999999</v>
      </c>
      <c r="B18315">
        <v>-196.5857019</v>
      </c>
      <c r="C18315">
        <v>18314</v>
      </c>
    </row>
    <row r="18316" spans="1:3" x14ac:dyDescent="0.3">
      <c r="A18316">
        <v>-23.102769219999999</v>
      </c>
      <c r="B18316">
        <v>-196.5857019</v>
      </c>
      <c r="C18316">
        <v>18315</v>
      </c>
    </row>
    <row r="18317" spans="1:3" x14ac:dyDescent="0.3">
      <c r="A18317">
        <v>-23.093016330000001</v>
      </c>
      <c r="B18317">
        <v>-196.5857019</v>
      </c>
      <c r="C18317">
        <v>18316</v>
      </c>
    </row>
    <row r="18318" spans="1:3" x14ac:dyDescent="0.3">
      <c r="A18318">
        <v>-23.099553449999998</v>
      </c>
      <c r="B18318">
        <v>-196.5857019</v>
      </c>
      <c r="C18318">
        <v>18317</v>
      </c>
    </row>
    <row r="18319" spans="1:3" x14ac:dyDescent="0.3">
      <c r="A18319">
        <v>-23.103283000000001</v>
      </c>
      <c r="B18319">
        <v>-196.5857019</v>
      </c>
      <c r="C18319">
        <v>18318</v>
      </c>
    </row>
    <row r="18320" spans="1:3" x14ac:dyDescent="0.3">
      <c r="A18320">
        <v>-23.117525480000001</v>
      </c>
      <c r="B18320">
        <v>-196.5857019</v>
      </c>
      <c r="C18320">
        <v>18319</v>
      </c>
    </row>
    <row r="18321" spans="1:3" x14ac:dyDescent="0.3">
      <c r="A18321">
        <v>-23.147531619999999</v>
      </c>
      <c r="B18321">
        <v>-196.5857019</v>
      </c>
      <c r="C18321">
        <v>18320</v>
      </c>
    </row>
    <row r="18322" spans="1:3" x14ac:dyDescent="0.3">
      <c r="A18322">
        <v>-23.101934050000001</v>
      </c>
      <c r="B18322">
        <v>-196.5857019</v>
      </c>
      <c r="C18322">
        <v>18321</v>
      </c>
    </row>
    <row r="18323" spans="1:3" x14ac:dyDescent="0.3">
      <c r="A18323">
        <v>-23.114034820000001</v>
      </c>
      <c r="B18323">
        <v>-196.5857019</v>
      </c>
      <c r="C18323">
        <v>18322</v>
      </c>
    </row>
    <row r="18324" spans="1:3" x14ac:dyDescent="0.3">
      <c r="A18324">
        <v>-23.104430730000001</v>
      </c>
      <c r="B18324">
        <v>-196.5857019</v>
      </c>
      <c r="C18324">
        <v>18323</v>
      </c>
    </row>
    <row r="18325" spans="1:3" x14ac:dyDescent="0.3">
      <c r="A18325">
        <v>-23.101838860000001</v>
      </c>
      <c r="B18325">
        <v>-196.5857019</v>
      </c>
      <c r="C18325">
        <v>18324</v>
      </c>
    </row>
    <row r="18326" spans="1:3" x14ac:dyDescent="0.3">
      <c r="A18326">
        <v>-23.114460820000001</v>
      </c>
      <c r="B18326">
        <v>-196.5857019</v>
      </c>
      <c r="C18326">
        <v>18325</v>
      </c>
    </row>
    <row r="18327" spans="1:3" x14ac:dyDescent="0.3">
      <c r="A18327">
        <v>-23.131749849999999</v>
      </c>
      <c r="B18327">
        <v>-196.5857019</v>
      </c>
      <c r="C18327">
        <v>18326</v>
      </c>
    </row>
    <row r="18328" spans="1:3" x14ac:dyDescent="0.3">
      <c r="A18328">
        <v>-23.047697249999999</v>
      </c>
      <c r="B18328">
        <v>-196.5857019</v>
      </c>
      <c r="C18328">
        <v>18327</v>
      </c>
    </row>
    <row r="18329" spans="1:3" x14ac:dyDescent="0.3">
      <c r="A18329">
        <v>-23.027263399999999</v>
      </c>
      <c r="B18329">
        <v>-196.5857019</v>
      </c>
      <c r="C18329">
        <v>18328</v>
      </c>
    </row>
    <row r="18330" spans="1:3" x14ac:dyDescent="0.3">
      <c r="A18330">
        <v>-23.040948050000001</v>
      </c>
      <c r="B18330">
        <v>-196.5857019</v>
      </c>
      <c r="C18330">
        <v>18329</v>
      </c>
    </row>
    <row r="18331" spans="1:3" x14ac:dyDescent="0.3">
      <c r="A18331">
        <v>-23.028769780000001</v>
      </c>
      <c r="B18331">
        <v>-196.5857019</v>
      </c>
      <c r="C18331">
        <v>18330</v>
      </c>
    </row>
    <row r="18332" spans="1:3" x14ac:dyDescent="0.3">
      <c r="A18332">
        <v>-23.053634580000001</v>
      </c>
      <c r="B18332">
        <v>-196.5857019</v>
      </c>
      <c r="C18332">
        <v>18331</v>
      </c>
    </row>
    <row r="18333" spans="1:3" x14ac:dyDescent="0.3">
      <c r="A18333">
        <v>-23.06464373</v>
      </c>
      <c r="B18333">
        <v>-196.5857019</v>
      </c>
      <c r="C18333">
        <v>18332</v>
      </c>
    </row>
    <row r="18334" spans="1:3" x14ac:dyDescent="0.3">
      <c r="A18334">
        <v>-23.075210380000001</v>
      </c>
      <c r="B18334">
        <v>-196.5857019</v>
      </c>
      <c r="C18334">
        <v>18333</v>
      </c>
    </row>
    <row r="18335" spans="1:3" x14ac:dyDescent="0.3">
      <c r="A18335">
        <v>-23.09677722</v>
      </c>
      <c r="B18335">
        <v>-196.5857019</v>
      </c>
      <c r="C18335">
        <v>18334</v>
      </c>
    </row>
    <row r="18336" spans="1:3" x14ac:dyDescent="0.3">
      <c r="A18336">
        <v>-23.05661289</v>
      </c>
      <c r="B18336">
        <v>-196.5857019</v>
      </c>
      <c r="C18336">
        <v>18335</v>
      </c>
    </row>
    <row r="18337" spans="1:3" x14ac:dyDescent="0.3">
      <c r="A18337">
        <v>-23.030903949999999</v>
      </c>
      <c r="B18337">
        <v>-196.5857019</v>
      </c>
      <c r="C18337">
        <v>18336</v>
      </c>
    </row>
    <row r="18338" spans="1:3" x14ac:dyDescent="0.3">
      <c r="A18338">
        <v>-23.071258839999999</v>
      </c>
      <c r="B18338">
        <v>-196.5857019</v>
      </c>
      <c r="C18338">
        <v>18337</v>
      </c>
    </row>
    <row r="18339" spans="1:3" x14ac:dyDescent="0.3">
      <c r="A18339">
        <v>-23.06741349</v>
      </c>
      <c r="B18339">
        <v>-196.5857019</v>
      </c>
      <c r="C18339">
        <v>18338</v>
      </c>
    </row>
    <row r="18340" spans="1:3" x14ac:dyDescent="0.3">
      <c r="A18340">
        <v>-23.110919490000001</v>
      </c>
      <c r="B18340">
        <v>-196.5857019</v>
      </c>
      <c r="C18340">
        <v>18339</v>
      </c>
    </row>
    <row r="18341" spans="1:3" x14ac:dyDescent="0.3">
      <c r="A18341">
        <v>-23.133697229999999</v>
      </c>
      <c r="B18341">
        <v>-196.5857019</v>
      </c>
      <c r="C18341">
        <v>18340</v>
      </c>
    </row>
    <row r="18342" spans="1:3" x14ac:dyDescent="0.3">
      <c r="A18342">
        <v>-23.108012049999999</v>
      </c>
      <c r="B18342">
        <v>-196.5857019</v>
      </c>
      <c r="C18342">
        <v>18341</v>
      </c>
    </row>
    <row r="18343" spans="1:3" x14ac:dyDescent="0.3">
      <c r="A18343">
        <v>-23.135790270000001</v>
      </c>
      <c r="B18343">
        <v>-196.5857019</v>
      </c>
      <c r="C18343">
        <v>18342</v>
      </c>
    </row>
    <row r="18344" spans="1:3" x14ac:dyDescent="0.3">
      <c r="A18344">
        <v>-23.08424887</v>
      </c>
      <c r="B18344">
        <v>-196.5857019</v>
      </c>
      <c r="C18344">
        <v>18343</v>
      </c>
    </row>
    <row r="18345" spans="1:3" x14ac:dyDescent="0.3">
      <c r="A18345">
        <v>-23.101581400000001</v>
      </c>
      <c r="B18345">
        <v>-196.5857019</v>
      </c>
      <c r="C18345">
        <v>18344</v>
      </c>
    </row>
    <row r="18346" spans="1:3" x14ac:dyDescent="0.3">
      <c r="A18346">
        <v>-23.091982640000001</v>
      </c>
      <c r="B18346">
        <v>-196.5857019</v>
      </c>
      <c r="C18346">
        <v>18345</v>
      </c>
    </row>
    <row r="18347" spans="1:3" x14ac:dyDescent="0.3">
      <c r="A18347">
        <v>-23.08222022</v>
      </c>
      <c r="B18347">
        <v>-196.5857019</v>
      </c>
      <c r="C18347">
        <v>18346</v>
      </c>
    </row>
    <row r="18348" spans="1:3" x14ac:dyDescent="0.3">
      <c r="A18348">
        <v>-23.09918906</v>
      </c>
      <c r="B18348">
        <v>-196.5857019</v>
      </c>
      <c r="C18348">
        <v>18347</v>
      </c>
    </row>
    <row r="18349" spans="1:3" x14ac:dyDescent="0.3">
      <c r="A18349">
        <v>-23.09767171</v>
      </c>
      <c r="B18349">
        <v>-196.5857019</v>
      </c>
      <c r="C18349">
        <v>18348</v>
      </c>
    </row>
    <row r="18350" spans="1:3" x14ac:dyDescent="0.3">
      <c r="A18350">
        <v>-23.10190399</v>
      </c>
      <c r="B18350">
        <v>-196.5857019</v>
      </c>
      <c r="C18350">
        <v>18349</v>
      </c>
    </row>
    <row r="18351" spans="1:3" x14ac:dyDescent="0.3">
      <c r="A18351">
        <v>-23.106121359999999</v>
      </c>
      <c r="B18351">
        <v>-196.5857019</v>
      </c>
      <c r="C18351">
        <v>18350</v>
      </c>
    </row>
    <row r="18352" spans="1:3" x14ac:dyDescent="0.3">
      <c r="A18352">
        <v>-23.106144050000001</v>
      </c>
      <c r="B18352">
        <v>-196.5857019</v>
      </c>
      <c r="C18352">
        <v>18351</v>
      </c>
    </row>
    <row r="18353" spans="1:3" x14ac:dyDescent="0.3">
      <c r="A18353">
        <v>-23.078005449999999</v>
      </c>
      <c r="B18353">
        <v>-196.5857019</v>
      </c>
      <c r="C18353">
        <v>18352</v>
      </c>
    </row>
    <row r="18354" spans="1:3" x14ac:dyDescent="0.3">
      <c r="A18354">
        <v>-23.089472650000001</v>
      </c>
      <c r="B18354">
        <v>-196.5857019</v>
      </c>
      <c r="C18354">
        <v>18353</v>
      </c>
    </row>
    <row r="18355" spans="1:3" x14ac:dyDescent="0.3">
      <c r="A18355">
        <v>-23.058378699999999</v>
      </c>
      <c r="B18355">
        <v>-196.5857019</v>
      </c>
      <c r="C18355">
        <v>18354</v>
      </c>
    </row>
    <row r="18356" spans="1:3" x14ac:dyDescent="0.3">
      <c r="A18356">
        <v>-23.113139029999999</v>
      </c>
      <c r="B18356">
        <v>-196.5857019</v>
      </c>
      <c r="C18356">
        <v>18355</v>
      </c>
    </row>
    <row r="18357" spans="1:3" x14ac:dyDescent="0.3">
      <c r="A18357">
        <v>-23.113388440000001</v>
      </c>
      <c r="B18357">
        <v>-196.5857019</v>
      </c>
      <c r="C18357">
        <v>18356</v>
      </c>
    </row>
    <row r="18358" spans="1:3" x14ac:dyDescent="0.3">
      <c r="A18358">
        <v>-23.130713750000002</v>
      </c>
      <c r="B18358">
        <v>-196.5857019</v>
      </c>
      <c r="C18358">
        <v>18357</v>
      </c>
    </row>
    <row r="18359" spans="1:3" x14ac:dyDescent="0.3">
      <c r="A18359">
        <v>-23.135853310000002</v>
      </c>
      <c r="B18359">
        <v>-196.5857019</v>
      </c>
      <c r="C18359">
        <v>18358</v>
      </c>
    </row>
    <row r="18360" spans="1:3" x14ac:dyDescent="0.3">
      <c r="A18360">
        <v>-23.128057869999999</v>
      </c>
      <c r="B18360">
        <v>-196.5857019</v>
      </c>
      <c r="C18360">
        <v>18359</v>
      </c>
    </row>
    <row r="18361" spans="1:3" x14ac:dyDescent="0.3">
      <c r="A18361">
        <v>-23.109341539999999</v>
      </c>
      <c r="B18361">
        <v>-196.5857019</v>
      </c>
      <c r="C18361">
        <v>18360</v>
      </c>
    </row>
    <row r="18362" spans="1:3" x14ac:dyDescent="0.3">
      <c r="A18362">
        <v>-23.11160477</v>
      </c>
      <c r="B18362">
        <v>-196.5857019</v>
      </c>
      <c r="C18362">
        <v>18361</v>
      </c>
    </row>
    <row r="18363" spans="1:3" x14ac:dyDescent="0.3">
      <c r="A18363">
        <v>-23.09323393</v>
      </c>
      <c r="B18363">
        <v>-196.5857019</v>
      </c>
      <c r="C18363">
        <v>18362</v>
      </c>
    </row>
    <row r="18364" spans="1:3" x14ac:dyDescent="0.3">
      <c r="A18364">
        <v>-23.09626987</v>
      </c>
      <c r="B18364">
        <v>-196.5857019</v>
      </c>
      <c r="C18364">
        <v>18363</v>
      </c>
    </row>
    <row r="18365" spans="1:3" x14ac:dyDescent="0.3">
      <c r="A18365">
        <v>-23.12108752</v>
      </c>
      <c r="B18365">
        <v>-196.5857019</v>
      </c>
      <c r="C18365">
        <v>18364</v>
      </c>
    </row>
    <row r="18366" spans="1:3" x14ac:dyDescent="0.3">
      <c r="A18366">
        <v>-23.130642040000001</v>
      </c>
      <c r="B18366">
        <v>-196.5857019</v>
      </c>
      <c r="C18366">
        <v>18365</v>
      </c>
    </row>
    <row r="18367" spans="1:3" x14ac:dyDescent="0.3">
      <c r="A18367">
        <v>-23.129762329999998</v>
      </c>
      <c r="B18367">
        <v>-196.5857019</v>
      </c>
      <c r="C18367">
        <v>18366</v>
      </c>
    </row>
    <row r="18368" spans="1:3" x14ac:dyDescent="0.3">
      <c r="A18368">
        <v>-23.117104260000001</v>
      </c>
      <c r="B18368">
        <v>-196.5857019</v>
      </c>
      <c r="C18368">
        <v>18367</v>
      </c>
    </row>
    <row r="18369" spans="1:3" x14ac:dyDescent="0.3">
      <c r="A18369">
        <v>-23.10109813</v>
      </c>
      <c r="B18369">
        <v>-196.5857019</v>
      </c>
      <c r="C18369">
        <v>18368</v>
      </c>
    </row>
    <row r="18370" spans="1:3" x14ac:dyDescent="0.3">
      <c r="A18370">
        <v>-23.11064344</v>
      </c>
      <c r="B18370">
        <v>-196.5857019</v>
      </c>
      <c r="C18370">
        <v>18369</v>
      </c>
    </row>
    <row r="18371" spans="1:3" x14ac:dyDescent="0.3">
      <c r="A18371">
        <v>-23.110624040000001</v>
      </c>
      <c r="B18371">
        <v>-196.5857019</v>
      </c>
      <c r="C18371">
        <v>18370</v>
      </c>
    </row>
    <row r="18372" spans="1:3" x14ac:dyDescent="0.3">
      <c r="A18372">
        <v>-23.096794599999999</v>
      </c>
      <c r="B18372">
        <v>-196.5857019</v>
      </c>
      <c r="C18372">
        <v>18371</v>
      </c>
    </row>
    <row r="18373" spans="1:3" x14ac:dyDescent="0.3">
      <c r="A18373">
        <v>-23.104610900000001</v>
      </c>
      <c r="B18373">
        <v>-196.5857019</v>
      </c>
      <c r="C18373">
        <v>18372</v>
      </c>
    </row>
    <row r="18374" spans="1:3" x14ac:dyDescent="0.3">
      <c r="A18374">
        <v>-23.120673360000001</v>
      </c>
      <c r="B18374">
        <v>-196.5857019</v>
      </c>
      <c r="C18374">
        <v>18373</v>
      </c>
    </row>
    <row r="18375" spans="1:3" x14ac:dyDescent="0.3">
      <c r="A18375">
        <v>-23.080115419999998</v>
      </c>
      <c r="B18375">
        <v>-196.5857019</v>
      </c>
      <c r="C18375">
        <v>18374</v>
      </c>
    </row>
    <row r="18376" spans="1:3" x14ac:dyDescent="0.3">
      <c r="A18376">
        <v>-22.98493071</v>
      </c>
      <c r="B18376">
        <v>-196.5857019</v>
      </c>
      <c r="C18376">
        <v>18375</v>
      </c>
    </row>
    <row r="18377" spans="1:3" x14ac:dyDescent="0.3">
      <c r="A18377">
        <v>-23.034425259999999</v>
      </c>
      <c r="B18377">
        <v>-196.5857019</v>
      </c>
      <c r="C18377">
        <v>18376</v>
      </c>
    </row>
    <row r="18378" spans="1:3" x14ac:dyDescent="0.3">
      <c r="A18378">
        <v>-23.099760409999998</v>
      </c>
      <c r="B18378">
        <v>-196.5857019</v>
      </c>
      <c r="C18378">
        <v>18377</v>
      </c>
    </row>
    <row r="18379" spans="1:3" x14ac:dyDescent="0.3">
      <c r="A18379">
        <v>-23.111408709999999</v>
      </c>
      <c r="B18379">
        <v>-196.5857019</v>
      </c>
      <c r="C18379">
        <v>18378</v>
      </c>
    </row>
    <row r="18380" spans="1:3" x14ac:dyDescent="0.3">
      <c r="A18380">
        <v>-23.387915280000001</v>
      </c>
      <c r="B18380">
        <v>-196.5857019</v>
      </c>
      <c r="C18380">
        <v>18379</v>
      </c>
    </row>
    <row r="18381" spans="1:3" x14ac:dyDescent="0.3">
      <c r="A18381">
        <v>-23.20872563</v>
      </c>
      <c r="B18381">
        <v>-196.5857019</v>
      </c>
      <c r="C18381">
        <v>18380</v>
      </c>
    </row>
    <row r="18382" spans="1:3" x14ac:dyDescent="0.3">
      <c r="A18382">
        <v>-23.1353677</v>
      </c>
      <c r="B18382">
        <v>-196.5857019</v>
      </c>
      <c r="C18382">
        <v>18381</v>
      </c>
    </row>
    <row r="18383" spans="1:3" x14ac:dyDescent="0.3">
      <c r="A18383">
        <v>-23.129759190000001</v>
      </c>
      <c r="B18383">
        <v>-196.5857019</v>
      </c>
      <c r="C18383">
        <v>18382</v>
      </c>
    </row>
    <row r="18384" spans="1:3" x14ac:dyDescent="0.3">
      <c r="A18384">
        <v>-23.126753170000001</v>
      </c>
      <c r="B18384">
        <v>-196.5857019</v>
      </c>
      <c r="C18384">
        <v>18383</v>
      </c>
    </row>
    <row r="18385" spans="1:3" x14ac:dyDescent="0.3">
      <c r="A18385">
        <v>-23.13486065</v>
      </c>
      <c r="B18385">
        <v>-196.5857019</v>
      </c>
      <c r="C18385">
        <v>18384</v>
      </c>
    </row>
    <row r="18386" spans="1:3" x14ac:dyDescent="0.3">
      <c r="A18386">
        <v>-23.128742989999999</v>
      </c>
      <c r="B18386">
        <v>-196.5857019</v>
      </c>
      <c r="C18386">
        <v>18385</v>
      </c>
    </row>
    <row r="18387" spans="1:3" x14ac:dyDescent="0.3">
      <c r="A18387">
        <v>-22.991299340000001</v>
      </c>
      <c r="B18387">
        <v>-196.5857019</v>
      </c>
      <c r="C18387">
        <v>18386</v>
      </c>
    </row>
    <row r="18388" spans="1:3" x14ac:dyDescent="0.3">
      <c r="A18388">
        <v>-23.032215690000001</v>
      </c>
      <c r="B18388">
        <v>-196.5857019</v>
      </c>
      <c r="C18388">
        <v>18387</v>
      </c>
    </row>
    <row r="18389" spans="1:3" x14ac:dyDescent="0.3">
      <c r="A18389">
        <v>-22.987004949999999</v>
      </c>
      <c r="B18389">
        <v>-196.5857019</v>
      </c>
      <c r="C18389">
        <v>18388</v>
      </c>
    </row>
    <row r="18390" spans="1:3" x14ac:dyDescent="0.3">
      <c r="A18390">
        <v>-23.018859429999999</v>
      </c>
      <c r="B18390">
        <v>-196.5857019</v>
      </c>
      <c r="C18390">
        <v>18389</v>
      </c>
    </row>
    <row r="18391" spans="1:3" x14ac:dyDescent="0.3">
      <c r="A18391">
        <v>-23.096199559999999</v>
      </c>
      <c r="B18391">
        <v>-196.5857019</v>
      </c>
      <c r="C18391">
        <v>18390</v>
      </c>
    </row>
    <row r="18392" spans="1:3" x14ac:dyDescent="0.3">
      <c r="A18392">
        <v>-23.061048580000001</v>
      </c>
      <c r="B18392">
        <v>-196.5857019</v>
      </c>
      <c r="C18392">
        <v>18391</v>
      </c>
    </row>
    <row r="18393" spans="1:3" x14ac:dyDescent="0.3">
      <c r="A18393">
        <v>-23.024619430000001</v>
      </c>
      <c r="B18393">
        <v>-196.5857019</v>
      </c>
      <c r="C18393">
        <v>18392</v>
      </c>
    </row>
    <row r="18394" spans="1:3" x14ac:dyDescent="0.3">
      <c r="A18394">
        <v>-23.02001375</v>
      </c>
      <c r="B18394">
        <v>-196.5857019</v>
      </c>
      <c r="C18394">
        <v>18393</v>
      </c>
    </row>
    <row r="18395" spans="1:3" x14ac:dyDescent="0.3">
      <c r="A18395">
        <v>-23.027003759999999</v>
      </c>
      <c r="B18395">
        <v>-196.5857019</v>
      </c>
      <c r="C18395">
        <v>18394</v>
      </c>
    </row>
    <row r="18396" spans="1:3" x14ac:dyDescent="0.3">
      <c r="A18396">
        <v>-23.082637600000002</v>
      </c>
      <c r="B18396">
        <v>-196.5857019</v>
      </c>
      <c r="C18396">
        <v>18395</v>
      </c>
    </row>
    <row r="18397" spans="1:3" x14ac:dyDescent="0.3">
      <c r="A18397">
        <v>-23.09160103</v>
      </c>
      <c r="B18397">
        <v>-196.5857019</v>
      </c>
      <c r="C18397">
        <v>18396</v>
      </c>
    </row>
    <row r="18398" spans="1:3" x14ac:dyDescent="0.3">
      <c r="A18398">
        <v>-21.98705094</v>
      </c>
      <c r="B18398">
        <v>-196.5857019</v>
      </c>
      <c r="C18398">
        <v>18397</v>
      </c>
    </row>
    <row r="18399" spans="1:3" x14ac:dyDescent="0.3">
      <c r="A18399">
        <v>-22.548485509999999</v>
      </c>
      <c r="B18399">
        <v>-196.5857019</v>
      </c>
      <c r="C18399">
        <v>18398</v>
      </c>
    </row>
    <row r="18400" spans="1:3" x14ac:dyDescent="0.3">
      <c r="A18400">
        <v>-22.891326930000002</v>
      </c>
      <c r="B18400">
        <v>-196.5857019</v>
      </c>
      <c r="C18400">
        <v>18399</v>
      </c>
    </row>
    <row r="18401" spans="1:3" x14ac:dyDescent="0.3">
      <c r="A18401">
        <v>-23.048866069999999</v>
      </c>
      <c r="B18401">
        <v>-196.5857019</v>
      </c>
      <c r="C18401">
        <v>18400</v>
      </c>
    </row>
    <row r="18402" spans="1:3" x14ac:dyDescent="0.3">
      <c r="A18402">
        <v>-23.015382120000002</v>
      </c>
      <c r="B18402">
        <v>-196.5857019</v>
      </c>
      <c r="C18402">
        <v>18401</v>
      </c>
    </row>
    <row r="18403" spans="1:3" x14ac:dyDescent="0.3">
      <c r="A18403">
        <v>-23.058747539999999</v>
      </c>
      <c r="B18403">
        <v>-196.5857019</v>
      </c>
      <c r="C18403">
        <v>18402</v>
      </c>
    </row>
    <row r="18404" spans="1:3" x14ac:dyDescent="0.3">
      <c r="A18404">
        <v>-23.086073370000001</v>
      </c>
      <c r="B18404">
        <v>-196.5857019</v>
      </c>
      <c r="C18404">
        <v>18403</v>
      </c>
    </row>
    <row r="18405" spans="1:3" x14ac:dyDescent="0.3">
      <c r="A18405">
        <v>-23.102076180000001</v>
      </c>
      <c r="B18405">
        <v>-196.5857019</v>
      </c>
      <c r="C18405">
        <v>18404</v>
      </c>
    </row>
    <row r="18406" spans="1:3" x14ac:dyDescent="0.3">
      <c r="A18406">
        <v>-23.121830360000001</v>
      </c>
      <c r="B18406">
        <v>-196.5857019</v>
      </c>
      <c r="C18406">
        <v>18405</v>
      </c>
    </row>
    <row r="18407" spans="1:3" x14ac:dyDescent="0.3">
      <c r="A18407">
        <v>-23.090822079999999</v>
      </c>
      <c r="B18407">
        <v>-196.5857019</v>
      </c>
      <c r="C18407">
        <v>18406</v>
      </c>
    </row>
    <row r="18408" spans="1:3" x14ac:dyDescent="0.3">
      <c r="A18408">
        <v>-23.084953030000001</v>
      </c>
      <c r="B18408">
        <v>-196.5857019</v>
      </c>
      <c r="C18408">
        <v>18407</v>
      </c>
    </row>
    <row r="18409" spans="1:3" x14ac:dyDescent="0.3">
      <c r="A18409">
        <v>-23.07451945</v>
      </c>
      <c r="B18409">
        <v>-196.5857019</v>
      </c>
      <c r="C18409">
        <v>18408</v>
      </c>
    </row>
    <row r="18410" spans="1:3" x14ac:dyDescent="0.3">
      <c r="A18410">
        <v>-23.080786010000001</v>
      </c>
      <c r="B18410">
        <v>-196.5857019</v>
      </c>
      <c r="C18410">
        <v>18409</v>
      </c>
    </row>
    <row r="18411" spans="1:3" x14ac:dyDescent="0.3">
      <c r="A18411">
        <v>-23.111017220000001</v>
      </c>
      <c r="B18411">
        <v>-196.5857019</v>
      </c>
      <c r="C18411">
        <v>18410</v>
      </c>
    </row>
    <row r="18412" spans="1:3" x14ac:dyDescent="0.3">
      <c r="A18412">
        <v>-23.08631763</v>
      </c>
      <c r="B18412">
        <v>-196.5857019</v>
      </c>
      <c r="C18412">
        <v>18411</v>
      </c>
    </row>
    <row r="18413" spans="1:3" x14ac:dyDescent="0.3">
      <c r="A18413">
        <v>-23.080084459999998</v>
      </c>
      <c r="B18413">
        <v>-196.5857019</v>
      </c>
      <c r="C18413">
        <v>18412</v>
      </c>
    </row>
    <row r="18414" spans="1:3" x14ac:dyDescent="0.3">
      <c r="A18414">
        <v>-23.08301973</v>
      </c>
      <c r="B18414">
        <v>-196.5857019</v>
      </c>
      <c r="C18414">
        <v>18413</v>
      </c>
    </row>
    <row r="18415" spans="1:3" x14ac:dyDescent="0.3">
      <c r="A18415">
        <v>-23.081283509999999</v>
      </c>
      <c r="B18415">
        <v>-196.5857019</v>
      </c>
      <c r="C18415">
        <v>18414</v>
      </c>
    </row>
    <row r="18416" spans="1:3" x14ac:dyDescent="0.3">
      <c r="A18416">
        <v>-23.098086129999999</v>
      </c>
      <c r="B18416">
        <v>-196.5857019</v>
      </c>
      <c r="C18416">
        <v>18415</v>
      </c>
    </row>
    <row r="18417" spans="1:3" x14ac:dyDescent="0.3">
      <c r="A18417">
        <v>-23.108609659999999</v>
      </c>
      <c r="B18417">
        <v>-196.5857019</v>
      </c>
      <c r="C18417">
        <v>18416</v>
      </c>
    </row>
    <row r="18418" spans="1:3" x14ac:dyDescent="0.3">
      <c r="A18418">
        <v>-23.109693230000001</v>
      </c>
      <c r="B18418">
        <v>-196.5857019</v>
      </c>
      <c r="C18418">
        <v>18417</v>
      </c>
    </row>
    <row r="18419" spans="1:3" x14ac:dyDescent="0.3">
      <c r="A18419">
        <v>-23.119867490000001</v>
      </c>
      <c r="B18419">
        <v>-196.5857019</v>
      </c>
      <c r="C18419">
        <v>18418</v>
      </c>
    </row>
    <row r="18420" spans="1:3" x14ac:dyDescent="0.3">
      <c r="A18420">
        <v>-23.123016440000001</v>
      </c>
      <c r="B18420">
        <v>-196.5857019</v>
      </c>
      <c r="C18420">
        <v>18419</v>
      </c>
    </row>
    <row r="18421" spans="1:3" x14ac:dyDescent="0.3">
      <c r="A18421">
        <v>-23.13481518</v>
      </c>
      <c r="B18421">
        <v>-196.5857019</v>
      </c>
      <c r="C18421">
        <v>18420</v>
      </c>
    </row>
    <row r="18422" spans="1:3" x14ac:dyDescent="0.3">
      <c r="A18422">
        <v>-23.153317130000001</v>
      </c>
      <c r="B18422">
        <v>-196.5857019</v>
      </c>
      <c r="C18422">
        <v>18421</v>
      </c>
    </row>
    <row r="18423" spans="1:3" x14ac:dyDescent="0.3">
      <c r="A18423">
        <v>-23.14855691</v>
      </c>
      <c r="B18423">
        <v>-196.5857019</v>
      </c>
      <c r="C18423">
        <v>18422</v>
      </c>
    </row>
    <row r="18424" spans="1:3" x14ac:dyDescent="0.3">
      <c r="A18424">
        <v>-23.12333237</v>
      </c>
      <c r="B18424">
        <v>-196.5857019</v>
      </c>
      <c r="C18424">
        <v>18423</v>
      </c>
    </row>
    <row r="18425" spans="1:3" x14ac:dyDescent="0.3">
      <c r="A18425">
        <v>-23.117561689999999</v>
      </c>
      <c r="B18425">
        <v>-196.5857019</v>
      </c>
      <c r="C18425">
        <v>18424</v>
      </c>
    </row>
    <row r="18426" spans="1:3" x14ac:dyDescent="0.3">
      <c r="A18426">
        <v>-23.10132827</v>
      </c>
      <c r="B18426">
        <v>-196.5857019</v>
      </c>
      <c r="C18426">
        <v>18425</v>
      </c>
    </row>
    <row r="18427" spans="1:3" x14ac:dyDescent="0.3">
      <c r="A18427">
        <v>-23.108006880000001</v>
      </c>
      <c r="B18427">
        <v>-196.5857019</v>
      </c>
      <c r="C18427">
        <v>18426</v>
      </c>
    </row>
    <row r="18428" spans="1:3" x14ac:dyDescent="0.3">
      <c r="A18428">
        <v>-23.079428740000001</v>
      </c>
      <c r="B18428">
        <v>-196.5857019</v>
      </c>
      <c r="C18428">
        <v>18427</v>
      </c>
    </row>
    <row r="18429" spans="1:3" x14ac:dyDescent="0.3">
      <c r="A18429">
        <v>-23.08240266</v>
      </c>
      <c r="B18429">
        <v>-196.5857019</v>
      </c>
      <c r="C18429">
        <v>18428</v>
      </c>
    </row>
    <row r="18430" spans="1:3" x14ac:dyDescent="0.3">
      <c r="A18430">
        <v>-23.081417559999998</v>
      </c>
      <c r="B18430">
        <v>-196.5857019</v>
      </c>
      <c r="C18430">
        <v>18429</v>
      </c>
    </row>
    <row r="18431" spans="1:3" x14ac:dyDescent="0.3">
      <c r="A18431">
        <v>-23.091460770000001</v>
      </c>
      <c r="B18431">
        <v>-196.5857019</v>
      </c>
      <c r="C18431">
        <v>18430</v>
      </c>
    </row>
    <row r="18432" spans="1:3" x14ac:dyDescent="0.3">
      <c r="A18432">
        <v>-23.091104300000001</v>
      </c>
      <c r="B18432">
        <v>-196.5857019</v>
      </c>
      <c r="C18432">
        <v>18431</v>
      </c>
    </row>
    <row r="18433" spans="1:3" x14ac:dyDescent="0.3">
      <c r="A18433">
        <v>-23.038354689999998</v>
      </c>
      <c r="B18433">
        <v>-196.5857019</v>
      </c>
      <c r="C18433">
        <v>18432</v>
      </c>
    </row>
    <row r="18434" spans="1:3" x14ac:dyDescent="0.3">
      <c r="A18434">
        <v>-23.063302220000001</v>
      </c>
      <c r="B18434">
        <v>-196.5857019</v>
      </c>
      <c r="C18434">
        <v>18433</v>
      </c>
    </row>
    <row r="18435" spans="1:3" x14ac:dyDescent="0.3">
      <c r="A18435">
        <v>-23.056722109999999</v>
      </c>
      <c r="B18435">
        <v>-196.5857019</v>
      </c>
      <c r="C18435">
        <v>18434</v>
      </c>
    </row>
    <row r="18436" spans="1:3" x14ac:dyDescent="0.3">
      <c r="A18436">
        <v>-23.083563049999999</v>
      </c>
      <c r="B18436">
        <v>-196.5857019</v>
      </c>
      <c r="C18436">
        <v>18435</v>
      </c>
    </row>
    <row r="18437" spans="1:3" x14ac:dyDescent="0.3">
      <c r="A18437">
        <v>-23.08291268</v>
      </c>
      <c r="B18437">
        <v>-196.5857019</v>
      </c>
      <c r="C18437">
        <v>18436</v>
      </c>
    </row>
    <row r="18438" spans="1:3" x14ac:dyDescent="0.3">
      <c r="A18438">
        <v>-23.098711479999999</v>
      </c>
      <c r="B18438">
        <v>-196.5857019</v>
      </c>
      <c r="C18438">
        <v>18437</v>
      </c>
    </row>
    <row r="18439" spans="1:3" x14ac:dyDescent="0.3">
      <c r="A18439">
        <v>-23.097472620000001</v>
      </c>
      <c r="B18439">
        <v>-196.5857019</v>
      </c>
      <c r="C18439">
        <v>18438</v>
      </c>
    </row>
    <row r="18440" spans="1:3" x14ac:dyDescent="0.3">
      <c r="A18440">
        <v>-23.102121790000002</v>
      </c>
      <c r="B18440">
        <v>-196.5857019</v>
      </c>
      <c r="C18440">
        <v>18439</v>
      </c>
    </row>
    <row r="18441" spans="1:3" x14ac:dyDescent="0.3">
      <c r="A18441">
        <v>-23.110776980000001</v>
      </c>
      <c r="B18441">
        <v>-196.5857019</v>
      </c>
      <c r="C18441">
        <v>18440</v>
      </c>
    </row>
    <row r="18442" spans="1:3" x14ac:dyDescent="0.3">
      <c r="A18442">
        <v>-23.110748910000002</v>
      </c>
      <c r="B18442">
        <v>-196.5857019</v>
      </c>
      <c r="C18442">
        <v>18441</v>
      </c>
    </row>
    <row r="18443" spans="1:3" x14ac:dyDescent="0.3">
      <c r="A18443">
        <v>-23.11427737</v>
      </c>
      <c r="B18443">
        <v>-196.5857019</v>
      </c>
      <c r="C18443">
        <v>18442</v>
      </c>
    </row>
    <row r="18444" spans="1:3" x14ac:dyDescent="0.3">
      <c r="A18444">
        <v>-23.118521690000001</v>
      </c>
      <c r="B18444">
        <v>-196.5857019</v>
      </c>
      <c r="C18444">
        <v>18443</v>
      </c>
    </row>
    <row r="18445" spans="1:3" x14ac:dyDescent="0.3">
      <c r="A18445">
        <v>-23.107346889999999</v>
      </c>
      <c r="B18445">
        <v>-196.5857019</v>
      </c>
      <c r="C18445">
        <v>18444</v>
      </c>
    </row>
    <row r="18446" spans="1:3" x14ac:dyDescent="0.3">
      <c r="A18446">
        <v>-23.050815419999999</v>
      </c>
      <c r="B18446">
        <v>-196.5857019</v>
      </c>
      <c r="C18446">
        <v>18445</v>
      </c>
    </row>
    <row r="18447" spans="1:3" x14ac:dyDescent="0.3">
      <c r="A18447">
        <v>-23.064979260000001</v>
      </c>
      <c r="B18447">
        <v>-196.5857019</v>
      </c>
      <c r="C18447">
        <v>18446</v>
      </c>
    </row>
    <row r="18448" spans="1:3" x14ac:dyDescent="0.3">
      <c r="A18448">
        <v>-23.07414004</v>
      </c>
      <c r="B18448">
        <v>-196.5857019</v>
      </c>
      <c r="C18448">
        <v>18447</v>
      </c>
    </row>
    <row r="18449" spans="1:3" x14ac:dyDescent="0.3">
      <c r="A18449">
        <v>-23.070185630000001</v>
      </c>
      <c r="B18449">
        <v>-196.5857019</v>
      </c>
      <c r="C18449">
        <v>18448</v>
      </c>
    </row>
    <row r="18450" spans="1:3" x14ac:dyDescent="0.3">
      <c r="A18450">
        <v>-23.05426156</v>
      </c>
      <c r="B18450">
        <v>-196.5857019</v>
      </c>
      <c r="C18450">
        <v>18449</v>
      </c>
    </row>
    <row r="18451" spans="1:3" x14ac:dyDescent="0.3">
      <c r="A18451">
        <v>-23.054992739999999</v>
      </c>
      <c r="B18451">
        <v>-196.5857019</v>
      </c>
      <c r="C18451">
        <v>18450</v>
      </c>
    </row>
    <row r="18452" spans="1:3" x14ac:dyDescent="0.3">
      <c r="A18452">
        <v>-23.081149780000001</v>
      </c>
      <c r="B18452">
        <v>-196.5857019</v>
      </c>
      <c r="C18452">
        <v>18451</v>
      </c>
    </row>
    <row r="18453" spans="1:3" x14ac:dyDescent="0.3">
      <c r="A18453">
        <v>-23.06010912</v>
      </c>
      <c r="B18453">
        <v>-196.5857019</v>
      </c>
      <c r="C18453">
        <v>18452</v>
      </c>
    </row>
    <row r="18454" spans="1:3" x14ac:dyDescent="0.3">
      <c r="A18454">
        <v>-23.08824697</v>
      </c>
      <c r="B18454">
        <v>-196.5857019</v>
      </c>
      <c r="C18454">
        <v>18453</v>
      </c>
    </row>
    <row r="18455" spans="1:3" x14ac:dyDescent="0.3">
      <c r="A18455">
        <v>-23.110575359999999</v>
      </c>
      <c r="B18455">
        <v>-196.5857019</v>
      </c>
      <c r="C18455">
        <v>18454</v>
      </c>
    </row>
    <row r="18456" spans="1:3" x14ac:dyDescent="0.3">
      <c r="A18456">
        <v>-23.102221449999998</v>
      </c>
      <c r="B18456">
        <v>-196.5857019</v>
      </c>
      <c r="C18456">
        <v>18455</v>
      </c>
    </row>
    <row r="18457" spans="1:3" x14ac:dyDescent="0.3">
      <c r="A18457">
        <v>-23.09107736</v>
      </c>
      <c r="B18457">
        <v>-196.5857019</v>
      </c>
      <c r="C18457">
        <v>18456</v>
      </c>
    </row>
    <row r="18458" spans="1:3" x14ac:dyDescent="0.3">
      <c r="A18458">
        <v>-23.101305109999998</v>
      </c>
      <c r="B18458">
        <v>-196.5857019</v>
      </c>
      <c r="C18458">
        <v>18457</v>
      </c>
    </row>
    <row r="18459" spans="1:3" x14ac:dyDescent="0.3">
      <c r="A18459">
        <v>-23.099508109999999</v>
      </c>
      <c r="B18459">
        <v>-196.5857019</v>
      </c>
      <c r="C18459">
        <v>18458</v>
      </c>
    </row>
    <row r="18460" spans="1:3" x14ac:dyDescent="0.3">
      <c r="A18460">
        <v>-23.103952060000001</v>
      </c>
      <c r="B18460">
        <v>-196.5857019</v>
      </c>
      <c r="C18460">
        <v>18459</v>
      </c>
    </row>
    <row r="18461" spans="1:3" x14ac:dyDescent="0.3">
      <c r="A18461">
        <v>-23.110326220000001</v>
      </c>
      <c r="B18461">
        <v>-196.5857019</v>
      </c>
      <c r="C18461">
        <v>18460</v>
      </c>
    </row>
    <row r="18462" spans="1:3" x14ac:dyDescent="0.3">
      <c r="A18462">
        <v>-23.115022270000001</v>
      </c>
      <c r="B18462">
        <v>-196.5857019</v>
      </c>
      <c r="C18462">
        <v>18461</v>
      </c>
    </row>
    <row r="18463" spans="1:3" x14ac:dyDescent="0.3">
      <c r="A18463">
        <v>-23.098865849999999</v>
      </c>
      <c r="B18463">
        <v>-196.5857019</v>
      </c>
      <c r="C18463">
        <v>18462</v>
      </c>
    </row>
    <row r="18464" spans="1:3" x14ac:dyDescent="0.3">
      <c r="A18464">
        <v>-23.10533487</v>
      </c>
      <c r="B18464">
        <v>-196.5857019</v>
      </c>
      <c r="C18464">
        <v>18463</v>
      </c>
    </row>
    <row r="18465" spans="1:3" x14ac:dyDescent="0.3">
      <c r="A18465">
        <v>-23.1131782</v>
      </c>
      <c r="B18465">
        <v>-196.5857019</v>
      </c>
      <c r="C18465">
        <v>18464</v>
      </c>
    </row>
    <row r="18466" spans="1:3" x14ac:dyDescent="0.3">
      <c r="A18466">
        <v>-23.09407332</v>
      </c>
      <c r="B18466">
        <v>-196.5857019</v>
      </c>
      <c r="C18466">
        <v>18465</v>
      </c>
    </row>
    <row r="18467" spans="1:3" x14ac:dyDescent="0.3">
      <c r="A18467">
        <v>-23.112613100000001</v>
      </c>
      <c r="B18467">
        <v>-196.5857019</v>
      </c>
      <c r="C18467">
        <v>18466</v>
      </c>
    </row>
    <row r="18468" spans="1:3" x14ac:dyDescent="0.3">
      <c r="A18468">
        <v>-23.0346504</v>
      </c>
      <c r="B18468">
        <v>-196.5857019</v>
      </c>
      <c r="C18468">
        <v>18467</v>
      </c>
    </row>
    <row r="18469" spans="1:3" x14ac:dyDescent="0.3">
      <c r="A18469">
        <v>-23.089699370000002</v>
      </c>
      <c r="B18469">
        <v>-196.5857019</v>
      </c>
      <c r="C18469">
        <v>18468</v>
      </c>
    </row>
    <row r="18470" spans="1:3" x14ac:dyDescent="0.3">
      <c r="A18470">
        <v>-23.099840740000001</v>
      </c>
      <c r="B18470">
        <v>-196.5857019</v>
      </c>
      <c r="C18470">
        <v>18469</v>
      </c>
    </row>
    <row r="18471" spans="1:3" x14ac:dyDescent="0.3">
      <c r="A18471">
        <v>-23.103480399999999</v>
      </c>
      <c r="B18471">
        <v>-196.5857019</v>
      </c>
      <c r="C18471">
        <v>18470</v>
      </c>
    </row>
    <row r="18472" spans="1:3" x14ac:dyDescent="0.3">
      <c r="A18472">
        <v>-23.07241385</v>
      </c>
      <c r="B18472">
        <v>-196.5857019</v>
      </c>
      <c r="C18472">
        <v>18471</v>
      </c>
    </row>
    <row r="18473" spans="1:3" x14ac:dyDescent="0.3">
      <c r="A18473">
        <v>-23.092791810000001</v>
      </c>
      <c r="B18473">
        <v>-196.5857019</v>
      </c>
      <c r="C18473">
        <v>18472</v>
      </c>
    </row>
    <row r="18474" spans="1:3" x14ac:dyDescent="0.3">
      <c r="A18474">
        <v>-23.10229382</v>
      </c>
      <c r="B18474">
        <v>-196.5857019</v>
      </c>
      <c r="C18474">
        <v>18473</v>
      </c>
    </row>
    <row r="18475" spans="1:3" x14ac:dyDescent="0.3">
      <c r="A18475">
        <v>-23.096763110000001</v>
      </c>
      <c r="B18475">
        <v>-196.5857019</v>
      </c>
      <c r="C18475">
        <v>18474</v>
      </c>
    </row>
    <row r="18476" spans="1:3" x14ac:dyDescent="0.3">
      <c r="A18476">
        <v>-23.077517749999998</v>
      </c>
      <c r="B18476">
        <v>-196.5857019</v>
      </c>
      <c r="C18476">
        <v>18475</v>
      </c>
    </row>
    <row r="18477" spans="1:3" x14ac:dyDescent="0.3">
      <c r="A18477">
        <v>-23.08338749</v>
      </c>
      <c r="B18477">
        <v>-196.5857019</v>
      </c>
      <c r="C18477">
        <v>18476</v>
      </c>
    </row>
    <row r="18478" spans="1:3" x14ac:dyDescent="0.3">
      <c r="A18478">
        <v>-23.004535090000001</v>
      </c>
      <c r="B18478">
        <v>-196.5857019</v>
      </c>
      <c r="C18478">
        <v>18477</v>
      </c>
    </row>
    <row r="18479" spans="1:3" x14ac:dyDescent="0.3">
      <c r="A18479">
        <v>-22.963148310000001</v>
      </c>
      <c r="B18479">
        <v>-196.5857019</v>
      </c>
      <c r="C18479">
        <v>18478</v>
      </c>
    </row>
    <row r="18480" spans="1:3" x14ac:dyDescent="0.3">
      <c r="A18480">
        <v>-22.981390820000001</v>
      </c>
      <c r="B18480">
        <v>-196.5857019</v>
      </c>
      <c r="C18480">
        <v>18479</v>
      </c>
    </row>
    <row r="18481" spans="1:3" x14ac:dyDescent="0.3">
      <c r="A18481">
        <v>-23.045792469999999</v>
      </c>
      <c r="B18481">
        <v>-196.5857019</v>
      </c>
      <c r="C18481">
        <v>18480</v>
      </c>
    </row>
    <row r="18482" spans="1:3" x14ac:dyDescent="0.3">
      <c r="A18482">
        <v>-23.063459819999999</v>
      </c>
      <c r="B18482">
        <v>-196.5857019</v>
      </c>
      <c r="C18482">
        <v>18481</v>
      </c>
    </row>
    <row r="18483" spans="1:3" x14ac:dyDescent="0.3">
      <c r="A18483">
        <v>-23.060367190000001</v>
      </c>
      <c r="B18483">
        <v>-196.5857019</v>
      </c>
      <c r="C18483">
        <v>18482</v>
      </c>
    </row>
    <row r="18484" spans="1:3" x14ac:dyDescent="0.3">
      <c r="A18484">
        <v>-23.078481929999999</v>
      </c>
      <c r="B18484">
        <v>-196.5857019</v>
      </c>
      <c r="C18484">
        <v>18483</v>
      </c>
    </row>
    <row r="18485" spans="1:3" x14ac:dyDescent="0.3">
      <c r="A18485">
        <v>-23.004891059999999</v>
      </c>
      <c r="B18485">
        <v>-196.5857019</v>
      </c>
      <c r="C18485">
        <v>18484</v>
      </c>
    </row>
    <row r="18486" spans="1:3" x14ac:dyDescent="0.3">
      <c r="A18486">
        <v>-23.034256580000001</v>
      </c>
      <c r="B18486">
        <v>-196.5857019</v>
      </c>
      <c r="C18486">
        <v>18485</v>
      </c>
    </row>
    <row r="18487" spans="1:3" x14ac:dyDescent="0.3">
      <c r="A18487">
        <v>-23.07935136</v>
      </c>
      <c r="B18487">
        <v>-196.5857019</v>
      </c>
      <c r="C18487">
        <v>18486</v>
      </c>
    </row>
    <row r="18488" spans="1:3" x14ac:dyDescent="0.3">
      <c r="A18488">
        <v>-23.08900981</v>
      </c>
      <c r="B18488">
        <v>-196.5857019</v>
      </c>
      <c r="C18488">
        <v>18487</v>
      </c>
    </row>
    <row r="18489" spans="1:3" x14ac:dyDescent="0.3">
      <c r="A18489">
        <v>-23.070393679999999</v>
      </c>
      <c r="B18489">
        <v>-196.5857019</v>
      </c>
      <c r="C18489">
        <v>18488</v>
      </c>
    </row>
    <row r="18490" spans="1:3" x14ac:dyDescent="0.3">
      <c r="A18490">
        <v>-23.062917809999998</v>
      </c>
      <c r="B18490">
        <v>-196.5857019</v>
      </c>
      <c r="C18490">
        <v>18489</v>
      </c>
    </row>
    <row r="18491" spans="1:3" x14ac:dyDescent="0.3">
      <c r="A18491">
        <v>-23.04554971</v>
      </c>
      <c r="B18491">
        <v>-196.5857019</v>
      </c>
      <c r="C18491">
        <v>18490</v>
      </c>
    </row>
    <row r="18492" spans="1:3" x14ac:dyDescent="0.3">
      <c r="A18492">
        <v>-23.0771807</v>
      </c>
      <c r="B18492">
        <v>-196.5857019</v>
      </c>
      <c r="C18492">
        <v>18491</v>
      </c>
    </row>
    <row r="18493" spans="1:3" x14ac:dyDescent="0.3">
      <c r="A18493">
        <v>-23.075026510000001</v>
      </c>
      <c r="B18493">
        <v>-196.5857019</v>
      </c>
      <c r="C18493">
        <v>18492</v>
      </c>
    </row>
    <row r="18494" spans="1:3" x14ac:dyDescent="0.3">
      <c r="A18494">
        <v>-23.087221639999999</v>
      </c>
      <c r="B18494">
        <v>-196.5857019</v>
      </c>
      <c r="C18494">
        <v>18493</v>
      </c>
    </row>
    <row r="18495" spans="1:3" x14ac:dyDescent="0.3">
      <c r="A18495">
        <v>-23.071768169999999</v>
      </c>
      <c r="B18495">
        <v>-196.5857019</v>
      </c>
      <c r="C18495">
        <v>18494</v>
      </c>
    </row>
    <row r="18496" spans="1:3" x14ac:dyDescent="0.3">
      <c r="A18496">
        <v>-23.08143025</v>
      </c>
      <c r="B18496">
        <v>-196.5857019</v>
      </c>
      <c r="C18496">
        <v>18495</v>
      </c>
    </row>
    <row r="18497" spans="1:3" x14ac:dyDescent="0.3">
      <c r="A18497">
        <v>-23.091458859999999</v>
      </c>
      <c r="B18497">
        <v>-196.5857019</v>
      </c>
      <c r="C18497">
        <v>18496</v>
      </c>
    </row>
    <row r="18498" spans="1:3" x14ac:dyDescent="0.3">
      <c r="A18498">
        <v>-23.0952123</v>
      </c>
      <c r="B18498">
        <v>-196.5857019</v>
      </c>
      <c r="C18498">
        <v>18497</v>
      </c>
    </row>
    <row r="18499" spans="1:3" x14ac:dyDescent="0.3">
      <c r="A18499">
        <v>-23.08605609</v>
      </c>
      <c r="B18499">
        <v>-196.5857019</v>
      </c>
      <c r="C18499">
        <v>18498</v>
      </c>
    </row>
    <row r="18500" spans="1:3" x14ac:dyDescent="0.3">
      <c r="A18500">
        <v>-23.071378620000001</v>
      </c>
      <c r="B18500">
        <v>-196.5857019</v>
      </c>
      <c r="C18500">
        <v>18499</v>
      </c>
    </row>
    <row r="18501" spans="1:3" x14ac:dyDescent="0.3">
      <c r="A18501">
        <v>-23.081174740000002</v>
      </c>
      <c r="B18501">
        <v>-196.5857019</v>
      </c>
      <c r="C18501">
        <v>18500</v>
      </c>
    </row>
    <row r="18502" spans="1:3" x14ac:dyDescent="0.3">
      <c r="A18502">
        <v>-23.086753600000002</v>
      </c>
      <c r="B18502">
        <v>-196.5857019</v>
      </c>
      <c r="C18502">
        <v>18501</v>
      </c>
    </row>
    <row r="18503" spans="1:3" x14ac:dyDescent="0.3">
      <c r="A18503">
        <v>-23.074003909999998</v>
      </c>
      <c r="B18503">
        <v>-196.5857019</v>
      </c>
      <c r="C18503">
        <v>18502</v>
      </c>
    </row>
    <row r="18504" spans="1:3" x14ac:dyDescent="0.3">
      <c r="A18504">
        <v>-23.073863079999999</v>
      </c>
      <c r="B18504">
        <v>-196.5857019</v>
      </c>
      <c r="C18504">
        <v>18503</v>
      </c>
    </row>
    <row r="18505" spans="1:3" x14ac:dyDescent="0.3">
      <c r="A18505">
        <v>-23.06112512</v>
      </c>
      <c r="B18505">
        <v>-196.5857019</v>
      </c>
      <c r="C18505">
        <v>18504</v>
      </c>
    </row>
    <row r="18506" spans="1:3" x14ac:dyDescent="0.3">
      <c r="A18506">
        <v>-23.03616324</v>
      </c>
      <c r="B18506">
        <v>-196.5857019</v>
      </c>
      <c r="C18506">
        <v>18505</v>
      </c>
    </row>
    <row r="18507" spans="1:3" x14ac:dyDescent="0.3">
      <c r="A18507">
        <v>-23.027650959999999</v>
      </c>
      <c r="B18507">
        <v>-196.5857019</v>
      </c>
      <c r="C18507">
        <v>18506</v>
      </c>
    </row>
    <row r="18508" spans="1:3" x14ac:dyDescent="0.3">
      <c r="A18508">
        <v>-23.029730130000001</v>
      </c>
      <c r="B18508">
        <v>-196.5857019</v>
      </c>
      <c r="C18508">
        <v>18507</v>
      </c>
    </row>
    <row r="18509" spans="1:3" x14ac:dyDescent="0.3">
      <c r="A18509">
        <v>-23.02170289</v>
      </c>
      <c r="B18509">
        <v>-196.5857019</v>
      </c>
      <c r="C18509">
        <v>18508</v>
      </c>
    </row>
    <row r="18510" spans="1:3" x14ac:dyDescent="0.3">
      <c r="A18510">
        <v>-23.032412860000001</v>
      </c>
      <c r="B18510">
        <v>-196.5857019</v>
      </c>
      <c r="C18510">
        <v>18509</v>
      </c>
    </row>
    <row r="18511" spans="1:3" x14ac:dyDescent="0.3">
      <c r="A18511">
        <v>-22.965159</v>
      </c>
      <c r="B18511">
        <v>-196.5857019</v>
      </c>
      <c r="C18511">
        <v>18510</v>
      </c>
    </row>
    <row r="18512" spans="1:3" x14ac:dyDescent="0.3">
      <c r="A18512">
        <v>-23.020473710000001</v>
      </c>
      <c r="B18512">
        <v>-196.5857019</v>
      </c>
      <c r="C18512">
        <v>18511</v>
      </c>
    </row>
    <row r="18513" spans="1:3" x14ac:dyDescent="0.3">
      <c r="A18513">
        <v>-23.050399800000001</v>
      </c>
      <c r="B18513">
        <v>-196.5857019</v>
      </c>
      <c r="C18513">
        <v>18512</v>
      </c>
    </row>
    <row r="18514" spans="1:3" x14ac:dyDescent="0.3">
      <c r="A18514">
        <v>-23.055356270000001</v>
      </c>
      <c r="B18514">
        <v>-196.5857019</v>
      </c>
      <c r="C18514">
        <v>18513</v>
      </c>
    </row>
    <row r="18515" spans="1:3" x14ac:dyDescent="0.3">
      <c r="A18515">
        <v>-23.070180140000002</v>
      </c>
      <c r="B18515">
        <v>-196.5857019</v>
      </c>
      <c r="C18515">
        <v>18514</v>
      </c>
    </row>
    <row r="18516" spans="1:3" x14ac:dyDescent="0.3">
      <c r="A18516">
        <v>-23.028483529999999</v>
      </c>
      <c r="B18516">
        <v>-196.5857019</v>
      </c>
      <c r="C18516">
        <v>18515</v>
      </c>
    </row>
    <row r="18517" spans="1:3" x14ac:dyDescent="0.3">
      <c r="A18517">
        <v>-23.016191849999998</v>
      </c>
      <c r="B18517">
        <v>-196.5857019</v>
      </c>
      <c r="C18517">
        <v>18516</v>
      </c>
    </row>
    <row r="18518" spans="1:3" x14ac:dyDescent="0.3">
      <c r="A18518">
        <v>-23.071687099999998</v>
      </c>
      <c r="B18518">
        <v>-196.5857019</v>
      </c>
      <c r="C18518">
        <v>18517</v>
      </c>
    </row>
    <row r="18519" spans="1:3" x14ac:dyDescent="0.3">
      <c r="A18519">
        <v>-23.055722899999999</v>
      </c>
      <c r="B18519">
        <v>-196.5857019</v>
      </c>
      <c r="C18519">
        <v>18518</v>
      </c>
    </row>
    <row r="18520" spans="1:3" x14ac:dyDescent="0.3">
      <c r="A18520">
        <v>-23.075791089999999</v>
      </c>
      <c r="B18520">
        <v>-196.5857019</v>
      </c>
      <c r="C18520">
        <v>18519</v>
      </c>
    </row>
    <row r="18521" spans="1:3" x14ac:dyDescent="0.3">
      <c r="A18521">
        <v>-23.068167089999999</v>
      </c>
      <c r="B18521">
        <v>-196.5857019</v>
      </c>
      <c r="C18521">
        <v>18520</v>
      </c>
    </row>
    <row r="18522" spans="1:3" x14ac:dyDescent="0.3">
      <c r="A18522">
        <v>-23.05176299</v>
      </c>
      <c r="B18522">
        <v>-196.5857019</v>
      </c>
      <c r="C18522">
        <v>18521</v>
      </c>
    </row>
    <row r="18523" spans="1:3" x14ac:dyDescent="0.3">
      <c r="A18523">
        <v>-23.048078889999999</v>
      </c>
      <c r="B18523">
        <v>-196.5857019</v>
      </c>
      <c r="C18523">
        <v>18522</v>
      </c>
    </row>
    <row r="18524" spans="1:3" x14ac:dyDescent="0.3">
      <c r="A18524">
        <v>-22.982495499999999</v>
      </c>
      <c r="B18524">
        <v>-196.5857019</v>
      </c>
      <c r="C18524">
        <v>18523</v>
      </c>
    </row>
    <row r="18525" spans="1:3" x14ac:dyDescent="0.3">
      <c r="A18525">
        <v>-22.98382891</v>
      </c>
      <c r="B18525">
        <v>-196.5857019</v>
      </c>
      <c r="C18525">
        <v>18524</v>
      </c>
    </row>
    <row r="18526" spans="1:3" x14ac:dyDescent="0.3">
      <c r="A18526">
        <v>-22.999289879999999</v>
      </c>
      <c r="B18526">
        <v>-196.5857019</v>
      </c>
      <c r="C18526">
        <v>18525</v>
      </c>
    </row>
    <row r="18527" spans="1:3" x14ac:dyDescent="0.3">
      <c r="A18527">
        <v>-23.00796222</v>
      </c>
      <c r="B18527">
        <v>-196.5857019</v>
      </c>
      <c r="C18527">
        <v>18526</v>
      </c>
    </row>
    <row r="18528" spans="1:3" x14ac:dyDescent="0.3">
      <c r="A18528">
        <v>-23.037293429999998</v>
      </c>
      <c r="B18528">
        <v>-196.5857019</v>
      </c>
      <c r="C18528">
        <v>18527</v>
      </c>
    </row>
    <row r="18529" spans="1:3" x14ac:dyDescent="0.3">
      <c r="A18529">
        <v>-23.049000249999999</v>
      </c>
      <c r="B18529">
        <v>-196.5857019</v>
      </c>
      <c r="C18529">
        <v>18528</v>
      </c>
    </row>
    <row r="18530" spans="1:3" x14ac:dyDescent="0.3">
      <c r="A18530">
        <v>-23.06018512</v>
      </c>
      <c r="B18530">
        <v>-196.5857019</v>
      </c>
      <c r="C18530">
        <v>18529</v>
      </c>
    </row>
    <row r="18531" spans="1:3" x14ac:dyDescent="0.3">
      <c r="A18531">
        <v>-23.062310490000002</v>
      </c>
      <c r="B18531">
        <v>-196.5857019</v>
      </c>
      <c r="C18531">
        <v>18530</v>
      </c>
    </row>
    <row r="18532" spans="1:3" x14ac:dyDescent="0.3">
      <c r="A18532">
        <v>-23.067194279999999</v>
      </c>
      <c r="B18532">
        <v>-196.5857019</v>
      </c>
      <c r="C18532">
        <v>18531</v>
      </c>
    </row>
    <row r="18533" spans="1:3" x14ac:dyDescent="0.3">
      <c r="A18533">
        <v>-23.073835769999999</v>
      </c>
      <c r="B18533">
        <v>-196.5857019</v>
      </c>
      <c r="C18533">
        <v>18532</v>
      </c>
    </row>
    <row r="18534" spans="1:3" x14ac:dyDescent="0.3">
      <c r="A18534">
        <v>-23.061110809999999</v>
      </c>
      <c r="B18534">
        <v>-196.5857019</v>
      </c>
      <c r="C18534">
        <v>18533</v>
      </c>
    </row>
    <row r="18535" spans="1:3" x14ac:dyDescent="0.3">
      <c r="A18535">
        <v>-23.080134139999998</v>
      </c>
      <c r="B18535">
        <v>-196.5857019</v>
      </c>
      <c r="C18535">
        <v>18534</v>
      </c>
    </row>
    <row r="18536" spans="1:3" x14ac:dyDescent="0.3">
      <c r="A18536">
        <v>-23.080331869999998</v>
      </c>
      <c r="B18536">
        <v>-196.5857019</v>
      </c>
      <c r="C18536">
        <v>18535</v>
      </c>
    </row>
    <row r="18537" spans="1:3" x14ac:dyDescent="0.3">
      <c r="A18537">
        <v>-23.077297730000002</v>
      </c>
      <c r="B18537">
        <v>-196.5857019</v>
      </c>
      <c r="C18537">
        <v>18536</v>
      </c>
    </row>
    <row r="18538" spans="1:3" x14ac:dyDescent="0.3">
      <c r="A18538">
        <v>-23.063721220000001</v>
      </c>
      <c r="B18538">
        <v>-196.5857019</v>
      </c>
      <c r="C18538">
        <v>18537</v>
      </c>
    </row>
    <row r="18539" spans="1:3" x14ac:dyDescent="0.3">
      <c r="A18539">
        <v>-23.071806349999999</v>
      </c>
      <c r="B18539">
        <v>-196.5857019</v>
      </c>
      <c r="C18539">
        <v>18538</v>
      </c>
    </row>
    <row r="18540" spans="1:3" x14ac:dyDescent="0.3">
      <c r="A18540">
        <v>-23.073370229999998</v>
      </c>
      <c r="B18540">
        <v>-196.5857019</v>
      </c>
      <c r="C18540">
        <v>18539</v>
      </c>
    </row>
    <row r="18541" spans="1:3" x14ac:dyDescent="0.3">
      <c r="A18541">
        <v>-23.078740249999999</v>
      </c>
      <c r="B18541">
        <v>-196.5857019</v>
      </c>
      <c r="C18541">
        <v>18540</v>
      </c>
    </row>
    <row r="18542" spans="1:3" x14ac:dyDescent="0.3">
      <c r="A18542">
        <v>-23.090172259999999</v>
      </c>
      <c r="B18542">
        <v>-196.5857019</v>
      </c>
      <c r="C18542">
        <v>18541</v>
      </c>
    </row>
    <row r="18543" spans="1:3" x14ac:dyDescent="0.3">
      <c r="A18543">
        <v>-23.08207591</v>
      </c>
      <c r="B18543">
        <v>-196.5857019</v>
      </c>
      <c r="C18543">
        <v>18542</v>
      </c>
    </row>
    <row r="18544" spans="1:3" x14ac:dyDescent="0.3">
      <c r="A18544">
        <v>-23.057484639999998</v>
      </c>
      <c r="B18544">
        <v>-196.5857019</v>
      </c>
      <c r="C18544">
        <v>18543</v>
      </c>
    </row>
    <row r="18545" spans="1:3" x14ac:dyDescent="0.3">
      <c r="A18545">
        <v>-23.087145020000001</v>
      </c>
      <c r="B18545">
        <v>-196.5857019</v>
      </c>
      <c r="C18545">
        <v>18544</v>
      </c>
    </row>
    <row r="18546" spans="1:3" x14ac:dyDescent="0.3">
      <c r="A18546">
        <v>-23.068518310000002</v>
      </c>
      <c r="B18546">
        <v>-196.5857019</v>
      </c>
      <c r="C18546">
        <v>18545</v>
      </c>
    </row>
    <row r="18547" spans="1:3" x14ac:dyDescent="0.3">
      <c r="A18547">
        <v>-23.069871429999999</v>
      </c>
      <c r="B18547">
        <v>-196.5857019</v>
      </c>
      <c r="C18547">
        <v>18546</v>
      </c>
    </row>
    <row r="18548" spans="1:3" x14ac:dyDescent="0.3">
      <c r="A18548">
        <v>-23.08177942</v>
      </c>
      <c r="B18548">
        <v>-196.5857019</v>
      </c>
      <c r="C18548">
        <v>18547</v>
      </c>
    </row>
    <row r="18549" spans="1:3" x14ac:dyDescent="0.3">
      <c r="A18549">
        <v>-23.081456240000001</v>
      </c>
      <c r="B18549">
        <v>-196.5857019</v>
      </c>
      <c r="C18549">
        <v>18548</v>
      </c>
    </row>
    <row r="18550" spans="1:3" x14ac:dyDescent="0.3">
      <c r="A18550">
        <v>-23.090675099999999</v>
      </c>
      <c r="B18550">
        <v>-196.5857019</v>
      </c>
      <c r="C18550">
        <v>18549</v>
      </c>
    </row>
    <row r="18551" spans="1:3" x14ac:dyDescent="0.3">
      <c r="A18551">
        <v>-23.085774529999998</v>
      </c>
      <c r="B18551">
        <v>-196.5857019</v>
      </c>
      <c r="C18551">
        <v>18550</v>
      </c>
    </row>
    <row r="18552" spans="1:3" x14ac:dyDescent="0.3">
      <c r="A18552">
        <v>-23.064311440000001</v>
      </c>
      <c r="B18552">
        <v>-196.5857019</v>
      </c>
      <c r="C18552">
        <v>18551</v>
      </c>
    </row>
    <row r="18553" spans="1:3" x14ac:dyDescent="0.3">
      <c r="A18553">
        <v>-23.07298321</v>
      </c>
      <c r="B18553">
        <v>-196.5857019</v>
      </c>
      <c r="C18553">
        <v>18552</v>
      </c>
    </row>
    <row r="18554" spans="1:3" x14ac:dyDescent="0.3">
      <c r="A18554">
        <v>-23.028421120000001</v>
      </c>
      <c r="B18554">
        <v>-196.5857019</v>
      </c>
      <c r="C18554">
        <v>18553</v>
      </c>
    </row>
    <row r="18555" spans="1:3" x14ac:dyDescent="0.3">
      <c r="A18555">
        <v>-23.019002660000002</v>
      </c>
      <c r="B18555">
        <v>-196.5857019</v>
      </c>
      <c r="C18555">
        <v>18554</v>
      </c>
    </row>
    <row r="18556" spans="1:3" x14ac:dyDescent="0.3">
      <c r="A18556">
        <v>-23.018724020000001</v>
      </c>
      <c r="B18556">
        <v>-196.5857019</v>
      </c>
      <c r="C18556">
        <v>18555</v>
      </c>
    </row>
    <row r="18557" spans="1:3" x14ac:dyDescent="0.3">
      <c r="A18557">
        <v>-23.044477700000002</v>
      </c>
      <c r="B18557">
        <v>-196.5857019</v>
      </c>
      <c r="C18557">
        <v>18556</v>
      </c>
    </row>
    <row r="18558" spans="1:3" x14ac:dyDescent="0.3">
      <c r="A18558">
        <v>-23.065831490000001</v>
      </c>
      <c r="B18558">
        <v>-196.5857019</v>
      </c>
      <c r="C18558">
        <v>18557</v>
      </c>
    </row>
    <row r="18559" spans="1:3" x14ac:dyDescent="0.3">
      <c r="A18559">
        <v>-23.08284158</v>
      </c>
      <c r="B18559">
        <v>-196.5857019</v>
      </c>
      <c r="C18559">
        <v>18558</v>
      </c>
    </row>
    <row r="18560" spans="1:3" x14ac:dyDescent="0.3">
      <c r="A18560">
        <v>-23.084865520000001</v>
      </c>
      <c r="B18560">
        <v>-196.5857019</v>
      </c>
      <c r="C18560">
        <v>18559</v>
      </c>
    </row>
    <row r="18561" spans="1:3" x14ac:dyDescent="0.3">
      <c r="A18561">
        <v>-23.09113606</v>
      </c>
      <c r="B18561">
        <v>-196.5857019</v>
      </c>
      <c r="C18561">
        <v>18560</v>
      </c>
    </row>
    <row r="18562" spans="1:3" x14ac:dyDescent="0.3">
      <c r="A18562">
        <v>-23.080097039999998</v>
      </c>
      <c r="B18562">
        <v>-196.5857019</v>
      </c>
      <c r="C18562">
        <v>18561</v>
      </c>
    </row>
    <row r="18563" spans="1:3" x14ac:dyDescent="0.3">
      <c r="A18563">
        <v>-23.06217904</v>
      </c>
      <c r="B18563">
        <v>-196.5857019</v>
      </c>
      <c r="C18563">
        <v>18562</v>
      </c>
    </row>
    <row r="18564" spans="1:3" x14ac:dyDescent="0.3">
      <c r="A18564">
        <v>-23.072060700000002</v>
      </c>
      <c r="B18564">
        <v>-196.5857019</v>
      </c>
      <c r="C18564">
        <v>18563</v>
      </c>
    </row>
    <row r="18565" spans="1:3" x14ac:dyDescent="0.3">
      <c r="A18565">
        <v>-23.064897550000001</v>
      </c>
      <c r="B18565">
        <v>-196.5857019</v>
      </c>
      <c r="C18565">
        <v>18564</v>
      </c>
    </row>
    <row r="18566" spans="1:3" x14ac:dyDescent="0.3">
      <c r="A18566">
        <v>-23.057044609999998</v>
      </c>
      <c r="B18566">
        <v>-196.5857019</v>
      </c>
      <c r="C18566">
        <v>18565</v>
      </c>
    </row>
    <row r="18567" spans="1:3" x14ac:dyDescent="0.3">
      <c r="A18567">
        <v>-23.063790569999998</v>
      </c>
      <c r="B18567">
        <v>-196.5857019</v>
      </c>
      <c r="C18567">
        <v>18566</v>
      </c>
    </row>
    <row r="18568" spans="1:3" x14ac:dyDescent="0.3">
      <c r="A18568">
        <v>-23.064982919999999</v>
      </c>
      <c r="B18568">
        <v>-196.5857019</v>
      </c>
      <c r="C18568">
        <v>18567</v>
      </c>
    </row>
    <row r="18569" spans="1:3" x14ac:dyDescent="0.3">
      <c r="A18569">
        <v>-23.08827217</v>
      </c>
      <c r="B18569">
        <v>-196.5857019</v>
      </c>
      <c r="C18569">
        <v>18568</v>
      </c>
    </row>
    <row r="18570" spans="1:3" x14ac:dyDescent="0.3">
      <c r="A18570">
        <v>-23.08233869</v>
      </c>
      <c r="B18570">
        <v>-196.5857019</v>
      </c>
      <c r="C18570">
        <v>18569</v>
      </c>
    </row>
    <row r="18571" spans="1:3" x14ac:dyDescent="0.3">
      <c r="A18571">
        <v>-23.093839330000002</v>
      </c>
      <c r="B18571">
        <v>-196.5857019</v>
      </c>
      <c r="C18571">
        <v>18570</v>
      </c>
    </row>
    <row r="18572" spans="1:3" x14ac:dyDescent="0.3">
      <c r="A18572">
        <v>-23.08275158</v>
      </c>
      <c r="B18572">
        <v>-196.5857019</v>
      </c>
      <c r="C18572">
        <v>18571</v>
      </c>
    </row>
    <row r="18573" spans="1:3" x14ac:dyDescent="0.3">
      <c r="A18573">
        <v>-23.078008929999999</v>
      </c>
      <c r="B18573">
        <v>-196.5857019</v>
      </c>
      <c r="C18573">
        <v>18572</v>
      </c>
    </row>
    <row r="18574" spans="1:3" x14ac:dyDescent="0.3">
      <c r="A18574">
        <v>-23.096775059999999</v>
      </c>
      <c r="B18574">
        <v>-196.5857019</v>
      </c>
      <c r="C18574">
        <v>18573</v>
      </c>
    </row>
    <row r="18575" spans="1:3" x14ac:dyDescent="0.3">
      <c r="A18575">
        <v>-23.07010476</v>
      </c>
      <c r="B18575">
        <v>-196.5857019</v>
      </c>
      <c r="C18575">
        <v>18574</v>
      </c>
    </row>
    <row r="18576" spans="1:3" x14ac:dyDescent="0.3">
      <c r="A18576">
        <v>-23.064987080000002</v>
      </c>
      <c r="B18576">
        <v>-196.5857019</v>
      </c>
      <c r="C18576">
        <v>18575</v>
      </c>
    </row>
    <row r="18577" spans="1:3" x14ac:dyDescent="0.3">
      <c r="A18577">
        <v>-23.085600710000001</v>
      </c>
      <c r="B18577">
        <v>-196.5857019</v>
      </c>
      <c r="C18577">
        <v>18576</v>
      </c>
    </row>
    <row r="18578" spans="1:3" x14ac:dyDescent="0.3">
      <c r="A18578">
        <v>-23.020517470000001</v>
      </c>
      <c r="B18578">
        <v>-196.5857019</v>
      </c>
      <c r="C18578">
        <v>18577</v>
      </c>
    </row>
    <row r="18579" spans="1:3" x14ac:dyDescent="0.3">
      <c r="A18579">
        <v>-23.002555910000002</v>
      </c>
      <c r="B18579">
        <v>-196.5857019</v>
      </c>
      <c r="C18579">
        <v>18578</v>
      </c>
    </row>
    <row r="18580" spans="1:3" x14ac:dyDescent="0.3">
      <c r="A18580">
        <v>-23.052406659999999</v>
      </c>
      <c r="B18580">
        <v>-196.5857019</v>
      </c>
      <c r="C18580">
        <v>18579</v>
      </c>
    </row>
    <row r="18581" spans="1:3" x14ac:dyDescent="0.3">
      <c r="A18581">
        <v>-23.04836487</v>
      </c>
      <c r="B18581">
        <v>-196.5857019</v>
      </c>
      <c r="C18581">
        <v>18580</v>
      </c>
    </row>
    <row r="18582" spans="1:3" x14ac:dyDescent="0.3">
      <c r="A18582">
        <v>-23.06632681</v>
      </c>
      <c r="B18582">
        <v>-196.5857019</v>
      </c>
      <c r="C18582">
        <v>18581</v>
      </c>
    </row>
    <row r="18583" spans="1:3" x14ac:dyDescent="0.3">
      <c r="A18583">
        <v>-23.08110855</v>
      </c>
      <c r="B18583">
        <v>-196.5857019</v>
      </c>
      <c r="C18583">
        <v>18582</v>
      </c>
    </row>
    <row r="18584" spans="1:3" x14ac:dyDescent="0.3">
      <c r="A18584">
        <v>-23.083199740000001</v>
      </c>
      <c r="B18584">
        <v>-196.5857019</v>
      </c>
      <c r="C18584">
        <v>18583</v>
      </c>
    </row>
    <row r="18585" spans="1:3" x14ac:dyDescent="0.3">
      <c r="A18585">
        <v>-23.063252309999999</v>
      </c>
      <c r="B18585">
        <v>-196.5857019</v>
      </c>
      <c r="C18585">
        <v>18584</v>
      </c>
    </row>
    <row r="18586" spans="1:3" x14ac:dyDescent="0.3">
      <c r="A18586">
        <v>-23.06572143</v>
      </c>
      <c r="B18586">
        <v>-196.5857019</v>
      </c>
      <c r="C18586">
        <v>18585</v>
      </c>
    </row>
    <row r="18587" spans="1:3" x14ac:dyDescent="0.3">
      <c r="A18587">
        <v>-23.071736309999999</v>
      </c>
      <c r="B18587">
        <v>-196.5857019</v>
      </c>
      <c r="C18587">
        <v>18586</v>
      </c>
    </row>
    <row r="18588" spans="1:3" x14ac:dyDescent="0.3">
      <c r="A18588">
        <v>-23.065034300000001</v>
      </c>
      <c r="B18588">
        <v>-196.5857019</v>
      </c>
      <c r="C18588">
        <v>18587</v>
      </c>
    </row>
    <row r="18589" spans="1:3" x14ac:dyDescent="0.3">
      <c r="A18589">
        <v>-23.072978559999999</v>
      </c>
      <c r="B18589">
        <v>-196.5857019</v>
      </c>
      <c r="C18589">
        <v>18588</v>
      </c>
    </row>
    <row r="18590" spans="1:3" x14ac:dyDescent="0.3">
      <c r="A18590">
        <v>-23.06434007</v>
      </c>
      <c r="B18590">
        <v>-196.5857019</v>
      </c>
      <c r="C18590">
        <v>18589</v>
      </c>
    </row>
    <row r="18591" spans="1:3" x14ac:dyDescent="0.3">
      <c r="A18591">
        <v>-23.062367429999998</v>
      </c>
      <c r="B18591">
        <v>-196.5857019</v>
      </c>
      <c r="C18591">
        <v>18590</v>
      </c>
    </row>
    <row r="18592" spans="1:3" x14ac:dyDescent="0.3">
      <c r="A18592">
        <v>-23.05889286</v>
      </c>
      <c r="B18592">
        <v>-196.5857019</v>
      </c>
      <c r="C18592">
        <v>18591</v>
      </c>
    </row>
    <row r="18593" spans="1:3" x14ac:dyDescent="0.3">
      <c r="A18593">
        <v>-23.081266500000002</v>
      </c>
      <c r="B18593">
        <v>-196.5857019</v>
      </c>
      <c r="C18593">
        <v>18592</v>
      </c>
    </row>
    <row r="18594" spans="1:3" x14ac:dyDescent="0.3">
      <c r="A18594">
        <v>-23.077728820000001</v>
      </c>
      <c r="B18594">
        <v>-196.5857019</v>
      </c>
      <c r="C18594">
        <v>18593</v>
      </c>
    </row>
    <row r="18595" spans="1:3" x14ac:dyDescent="0.3">
      <c r="A18595">
        <v>-23.066753729999999</v>
      </c>
      <c r="B18595">
        <v>-196.5857019</v>
      </c>
      <c r="C18595">
        <v>18594</v>
      </c>
    </row>
    <row r="18596" spans="1:3" x14ac:dyDescent="0.3">
      <c r="A18596">
        <v>-23.075858</v>
      </c>
      <c r="B18596">
        <v>-196.5857019</v>
      </c>
      <c r="C18596">
        <v>18595</v>
      </c>
    </row>
    <row r="18597" spans="1:3" x14ac:dyDescent="0.3">
      <c r="A18597">
        <v>-23.07408946</v>
      </c>
      <c r="B18597">
        <v>-196.5857019</v>
      </c>
      <c r="C18597">
        <v>18596</v>
      </c>
    </row>
    <row r="18598" spans="1:3" x14ac:dyDescent="0.3">
      <c r="A18598">
        <v>-23.085579320000001</v>
      </c>
      <c r="B18598">
        <v>-196.5857019</v>
      </c>
      <c r="C18598">
        <v>18597</v>
      </c>
    </row>
    <row r="18599" spans="1:3" x14ac:dyDescent="0.3">
      <c r="A18599">
        <v>-23.089475069999999</v>
      </c>
      <c r="B18599">
        <v>-196.5857019</v>
      </c>
      <c r="C18599">
        <v>18598</v>
      </c>
    </row>
    <row r="18600" spans="1:3" x14ac:dyDescent="0.3">
      <c r="A18600">
        <v>-23.06830858</v>
      </c>
      <c r="B18600">
        <v>-196.5857019</v>
      </c>
      <c r="C18600">
        <v>18599</v>
      </c>
    </row>
    <row r="18601" spans="1:3" x14ac:dyDescent="0.3">
      <c r="A18601">
        <v>-23.076567520000001</v>
      </c>
      <c r="B18601">
        <v>-196.5857019</v>
      </c>
      <c r="C18601">
        <v>18600</v>
      </c>
    </row>
    <row r="18602" spans="1:3" x14ac:dyDescent="0.3">
      <c r="A18602">
        <v>-23.00317368</v>
      </c>
      <c r="B18602">
        <v>-196.5857019</v>
      </c>
      <c r="C18602">
        <v>18601</v>
      </c>
    </row>
    <row r="18603" spans="1:3" x14ac:dyDescent="0.3">
      <c r="A18603">
        <v>-23.057386180000002</v>
      </c>
      <c r="B18603">
        <v>-196.5857019</v>
      </c>
      <c r="C18603">
        <v>18602</v>
      </c>
    </row>
    <row r="18604" spans="1:3" x14ac:dyDescent="0.3">
      <c r="A18604">
        <v>-23.05117989</v>
      </c>
      <c r="B18604">
        <v>-196.5857019</v>
      </c>
      <c r="C18604">
        <v>18603</v>
      </c>
    </row>
    <row r="18605" spans="1:3" x14ac:dyDescent="0.3">
      <c r="A18605">
        <v>-23.047521889999999</v>
      </c>
      <c r="B18605">
        <v>-196.5857019</v>
      </c>
      <c r="C18605">
        <v>18604</v>
      </c>
    </row>
    <row r="18606" spans="1:3" x14ac:dyDescent="0.3">
      <c r="A18606">
        <v>-23.064123819999999</v>
      </c>
      <c r="B18606">
        <v>-196.5857019</v>
      </c>
      <c r="C18606">
        <v>18605</v>
      </c>
    </row>
    <row r="18607" spans="1:3" x14ac:dyDescent="0.3">
      <c r="A18607">
        <v>-23.07895122</v>
      </c>
      <c r="B18607">
        <v>-196.5857019</v>
      </c>
      <c r="C18607">
        <v>18606</v>
      </c>
    </row>
    <row r="18608" spans="1:3" x14ac:dyDescent="0.3">
      <c r="A18608">
        <v>-23.070937470000001</v>
      </c>
      <c r="B18608">
        <v>-196.5857019</v>
      </c>
      <c r="C18608">
        <v>18607</v>
      </c>
    </row>
    <row r="18609" spans="1:3" x14ac:dyDescent="0.3">
      <c r="A18609">
        <v>-23.075943550000002</v>
      </c>
      <c r="B18609">
        <v>-196.5857019</v>
      </c>
      <c r="C18609">
        <v>18608</v>
      </c>
    </row>
    <row r="18610" spans="1:3" x14ac:dyDescent="0.3">
      <c r="A18610">
        <v>-23.083442300000002</v>
      </c>
      <c r="B18610">
        <v>-196.5857019</v>
      </c>
      <c r="C18610">
        <v>18609</v>
      </c>
    </row>
    <row r="18611" spans="1:3" x14ac:dyDescent="0.3">
      <c r="A18611">
        <v>-23.073710609999999</v>
      </c>
      <c r="B18611">
        <v>-196.5857019</v>
      </c>
      <c r="C18611">
        <v>18610</v>
      </c>
    </row>
    <row r="18612" spans="1:3" x14ac:dyDescent="0.3">
      <c r="A18612">
        <v>-23.086478970000002</v>
      </c>
      <c r="B18612">
        <v>-196.5857019</v>
      </c>
      <c r="C18612">
        <v>18611</v>
      </c>
    </row>
    <row r="18613" spans="1:3" x14ac:dyDescent="0.3">
      <c r="A18613">
        <v>-22.85002841</v>
      </c>
      <c r="B18613">
        <v>-196.5857019</v>
      </c>
      <c r="C18613">
        <v>18612</v>
      </c>
    </row>
    <row r="18614" spans="1:3" x14ac:dyDescent="0.3">
      <c r="A18614">
        <v>-23.005665690000001</v>
      </c>
      <c r="B18614">
        <v>-196.5857019</v>
      </c>
      <c r="C18614">
        <v>18613</v>
      </c>
    </row>
    <row r="18615" spans="1:3" x14ac:dyDescent="0.3">
      <c r="A18615">
        <v>-22.321438029999999</v>
      </c>
      <c r="B18615">
        <v>-196.5857019</v>
      </c>
      <c r="C18615">
        <v>18614</v>
      </c>
    </row>
    <row r="18616" spans="1:3" x14ac:dyDescent="0.3">
      <c r="A18616">
        <v>-22.84239144</v>
      </c>
      <c r="B18616">
        <v>-196.5857019</v>
      </c>
      <c r="C18616">
        <v>18615</v>
      </c>
    </row>
    <row r="18617" spans="1:3" x14ac:dyDescent="0.3">
      <c r="A18617">
        <v>-22.994571189999998</v>
      </c>
      <c r="B18617">
        <v>-196.5857019</v>
      </c>
      <c r="C18617">
        <v>18616</v>
      </c>
    </row>
    <row r="18618" spans="1:3" x14ac:dyDescent="0.3">
      <c r="A18618">
        <v>-23.022527350000001</v>
      </c>
      <c r="B18618">
        <v>-196.5857019</v>
      </c>
      <c r="C18618">
        <v>18617</v>
      </c>
    </row>
    <row r="18619" spans="1:3" x14ac:dyDescent="0.3">
      <c r="A18619">
        <v>-23.04782252</v>
      </c>
      <c r="B18619">
        <v>-196.5857019</v>
      </c>
      <c r="C18619">
        <v>18618</v>
      </c>
    </row>
    <row r="18620" spans="1:3" x14ac:dyDescent="0.3">
      <c r="A18620">
        <v>-23.057352869999999</v>
      </c>
      <c r="B18620">
        <v>-196.5857019</v>
      </c>
      <c r="C18620">
        <v>18619</v>
      </c>
    </row>
    <row r="18621" spans="1:3" x14ac:dyDescent="0.3">
      <c r="A18621">
        <v>-23.046350230000002</v>
      </c>
      <c r="B18621">
        <v>-196.5857019</v>
      </c>
      <c r="C18621">
        <v>18620</v>
      </c>
    </row>
    <row r="18622" spans="1:3" x14ac:dyDescent="0.3">
      <c r="A18622">
        <v>-23.039113669999999</v>
      </c>
      <c r="B18622">
        <v>-196.5857019</v>
      </c>
      <c r="C18622">
        <v>18621</v>
      </c>
    </row>
    <row r="18623" spans="1:3" x14ac:dyDescent="0.3">
      <c r="A18623">
        <v>-23.050043989999999</v>
      </c>
      <c r="B18623">
        <v>-196.5857019</v>
      </c>
      <c r="C18623">
        <v>18622</v>
      </c>
    </row>
    <row r="18624" spans="1:3" x14ac:dyDescent="0.3">
      <c r="A18624">
        <v>-22.96959571</v>
      </c>
      <c r="B18624">
        <v>-196.5857019</v>
      </c>
      <c r="C18624">
        <v>18623</v>
      </c>
    </row>
    <row r="18625" spans="1:3" x14ac:dyDescent="0.3">
      <c r="A18625">
        <v>-22.995736489999999</v>
      </c>
      <c r="B18625">
        <v>-196.5857019</v>
      </c>
      <c r="C18625">
        <v>18624</v>
      </c>
    </row>
    <row r="18626" spans="1:3" x14ac:dyDescent="0.3">
      <c r="A18626">
        <v>-23.005278050000001</v>
      </c>
      <c r="B18626">
        <v>-196.5857019</v>
      </c>
      <c r="C18626">
        <v>18625</v>
      </c>
    </row>
    <row r="18627" spans="1:3" x14ac:dyDescent="0.3">
      <c r="A18627">
        <v>-23.046043090000001</v>
      </c>
      <c r="B18627">
        <v>-196.5857019</v>
      </c>
      <c r="C18627">
        <v>18626</v>
      </c>
    </row>
    <row r="18628" spans="1:3" x14ac:dyDescent="0.3">
      <c r="A18628">
        <v>-23.043622930000002</v>
      </c>
      <c r="B18628">
        <v>-196.5857019</v>
      </c>
      <c r="C18628">
        <v>18627</v>
      </c>
    </row>
    <row r="18629" spans="1:3" x14ac:dyDescent="0.3">
      <c r="A18629">
        <v>-23.05481906</v>
      </c>
      <c r="B18629">
        <v>-196.5857019</v>
      </c>
      <c r="C18629">
        <v>18628</v>
      </c>
    </row>
    <row r="18630" spans="1:3" x14ac:dyDescent="0.3">
      <c r="A18630">
        <v>-23.07107542</v>
      </c>
      <c r="B18630">
        <v>-196.5857019</v>
      </c>
      <c r="C18630">
        <v>18629</v>
      </c>
    </row>
    <row r="18631" spans="1:3" x14ac:dyDescent="0.3">
      <c r="A18631">
        <v>-23.069045119999998</v>
      </c>
      <c r="B18631">
        <v>-196.5857019</v>
      </c>
      <c r="C18631">
        <v>18630</v>
      </c>
    </row>
    <row r="18632" spans="1:3" x14ac:dyDescent="0.3">
      <c r="A18632">
        <v>-23.075272139999999</v>
      </c>
      <c r="B18632">
        <v>-196.5857019</v>
      </c>
      <c r="C18632">
        <v>18631</v>
      </c>
    </row>
    <row r="18633" spans="1:3" x14ac:dyDescent="0.3">
      <c r="A18633">
        <v>-23.07201457</v>
      </c>
      <c r="B18633">
        <v>-196.5857019</v>
      </c>
      <c r="C18633">
        <v>18632</v>
      </c>
    </row>
    <row r="18634" spans="1:3" x14ac:dyDescent="0.3">
      <c r="A18634">
        <v>-23.067475139999999</v>
      </c>
      <c r="B18634">
        <v>-196.5857019</v>
      </c>
      <c r="C18634">
        <v>18633</v>
      </c>
    </row>
    <row r="18635" spans="1:3" x14ac:dyDescent="0.3">
      <c r="A18635">
        <v>-23.0656149</v>
      </c>
      <c r="B18635">
        <v>-196.5857019</v>
      </c>
      <c r="C18635">
        <v>18634</v>
      </c>
    </row>
    <row r="18636" spans="1:3" x14ac:dyDescent="0.3">
      <c r="A18636">
        <v>-23.062530290000002</v>
      </c>
      <c r="B18636">
        <v>-196.5857019</v>
      </c>
      <c r="C18636">
        <v>18635</v>
      </c>
    </row>
    <row r="18637" spans="1:3" x14ac:dyDescent="0.3">
      <c r="A18637">
        <v>-23.066609809999999</v>
      </c>
      <c r="B18637">
        <v>-196.5857019</v>
      </c>
      <c r="C18637">
        <v>18636</v>
      </c>
    </row>
    <row r="18638" spans="1:3" x14ac:dyDescent="0.3">
      <c r="A18638">
        <v>-23.063782499999999</v>
      </c>
      <c r="B18638">
        <v>-196.5857019</v>
      </c>
      <c r="C18638">
        <v>18637</v>
      </c>
    </row>
    <row r="18639" spans="1:3" x14ac:dyDescent="0.3">
      <c r="A18639">
        <v>-23.065642539999999</v>
      </c>
      <c r="B18639">
        <v>-196.5857019</v>
      </c>
      <c r="C18639">
        <v>18638</v>
      </c>
    </row>
    <row r="18640" spans="1:3" x14ac:dyDescent="0.3">
      <c r="A18640">
        <v>-23.064437829999999</v>
      </c>
      <c r="B18640">
        <v>-196.5857019</v>
      </c>
      <c r="C18640">
        <v>18639</v>
      </c>
    </row>
    <row r="18641" spans="1:3" x14ac:dyDescent="0.3">
      <c r="A18641">
        <v>-23.066091520000001</v>
      </c>
      <c r="B18641">
        <v>-196.5857019</v>
      </c>
      <c r="C18641">
        <v>18640</v>
      </c>
    </row>
    <row r="18642" spans="1:3" x14ac:dyDescent="0.3">
      <c r="A18642">
        <v>-23.041612359999998</v>
      </c>
      <c r="B18642">
        <v>-196.5857019</v>
      </c>
      <c r="C18642">
        <v>18641</v>
      </c>
    </row>
    <row r="18643" spans="1:3" x14ac:dyDescent="0.3">
      <c r="A18643">
        <v>-23.046584450000001</v>
      </c>
      <c r="B18643">
        <v>-196.5857019</v>
      </c>
      <c r="C18643">
        <v>18642</v>
      </c>
    </row>
    <row r="18644" spans="1:3" x14ac:dyDescent="0.3">
      <c r="A18644">
        <v>-23.04728798</v>
      </c>
      <c r="B18644">
        <v>-196.5857019</v>
      </c>
      <c r="C18644">
        <v>18643</v>
      </c>
    </row>
    <row r="18645" spans="1:3" x14ac:dyDescent="0.3">
      <c r="A18645">
        <v>-23.058898360000001</v>
      </c>
      <c r="B18645">
        <v>-196.5857019</v>
      </c>
      <c r="C18645">
        <v>18644</v>
      </c>
    </row>
    <row r="18646" spans="1:3" x14ac:dyDescent="0.3">
      <c r="A18646">
        <v>-23.05755224</v>
      </c>
      <c r="B18646">
        <v>-196.5857019</v>
      </c>
      <c r="C18646">
        <v>18645</v>
      </c>
    </row>
    <row r="18647" spans="1:3" x14ac:dyDescent="0.3">
      <c r="A18647">
        <v>-23.05318252</v>
      </c>
      <c r="B18647">
        <v>-196.5857019</v>
      </c>
      <c r="C18647">
        <v>18646</v>
      </c>
    </row>
    <row r="18648" spans="1:3" x14ac:dyDescent="0.3">
      <c r="A18648">
        <v>-23.049436310000001</v>
      </c>
      <c r="B18648">
        <v>-196.5857019</v>
      </c>
      <c r="C18648">
        <v>18647</v>
      </c>
    </row>
    <row r="18649" spans="1:3" x14ac:dyDescent="0.3">
      <c r="A18649">
        <v>-23.050833579999999</v>
      </c>
      <c r="B18649">
        <v>-196.5857019</v>
      </c>
      <c r="C18649">
        <v>18648</v>
      </c>
    </row>
    <row r="18650" spans="1:3" x14ac:dyDescent="0.3">
      <c r="A18650">
        <v>-23.045795300000002</v>
      </c>
      <c r="B18650">
        <v>-196.5857019</v>
      </c>
      <c r="C18650">
        <v>18649</v>
      </c>
    </row>
    <row r="18651" spans="1:3" x14ac:dyDescent="0.3">
      <c r="A18651">
        <v>-23.04063828</v>
      </c>
      <c r="B18651">
        <v>-196.5857019</v>
      </c>
      <c r="C18651">
        <v>18650</v>
      </c>
    </row>
    <row r="18652" spans="1:3" x14ac:dyDescent="0.3">
      <c r="A18652">
        <v>-23.045916340000002</v>
      </c>
      <c r="B18652">
        <v>-196.5857019</v>
      </c>
      <c r="C18652">
        <v>18651</v>
      </c>
    </row>
    <row r="18653" spans="1:3" x14ac:dyDescent="0.3">
      <c r="A18653">
        <v>-23.03713771</v>
      </c>
      <c r="B18653">
        <v>-196.5857019</v>
      </c>
      <c r="C18653">
        <v>18652</v>
      </c>
    </row>
    <row r="18654" spans="1:3" x14ac:dyDescent="0.3">
      <c r="A18654">
        <v>-23.04511591</v>
      </c>
      <c r="B18654">
        <v>-196.5857019</v>
      </c>
      <c r="C18654">
        <v>18653</v>
      </c>
    </row>
    <row r="18655" spans="1:3" x14ac:dyDescent="0.3">
      <c r="A18655">
        <v>-23.04488139</v>
      </c>
      <c r="B18655">
        <v>-196.5857019</v>
      </c>
      <c r="C18655">
        <v>18654</v>
      </c>
    </row>
    <row r="18656" spans="1:3" x14ac:dyDescent="0.3">
      <c r="A18656">
        <v>-23.054056630000002</v>
      </c>
      <c r="B18656">
        <v>-196.5857019</v>
      </c>
      <c r="C18656">
        <v>18655</v>
      </c>
    </row>
    <row r="18657" spans="1:3" x14ac:dyDescent="0.3">
      <c r="A18657">
        <v>-23.052392650000002</v>
      </c>
      <c r="B18657">
        <v>-196.5857019</v>
      </c>
      <c r="C18657">
        <v>18656</v>
      </c>
    </row>
    <row r="18658" spans="1:3" x14ac:dyDescent="0.3">
      <c r="A18658">
        <v>-23.04577149</v>
      </c>
      <c r="B18658">
        <v>-196.5857019</v>
      </c>
      <c r="C18658">
        <v>18657</v>
      </c>
    </row>
    <row r="18659" spans="1:3" x14ac:dyDescent="0.3">
      <c r="A18659">
        <v>-23.037238200000001</v>
      </c>
      <c r="B18659">
        <v>-196.5857019</v>
      </c>
      <c r="C18659">
        <v>18658</v>
      </c>
    </row>
    <row r="18660" spans="1:3" x14ac:dyDescent="0.3">
      <c r="A18660">
        <v>-23.072982799999998</v>
      </c>
      <c r="B18660">
        <v>-196.5857019</v>
      </c>
      <c r="C18660">
        <v>18659</v>
      </c>
    </row>
    <row r="18661" spans="1:3" x14ac:dyDescent="0.3">
      <c r="A18661">
        <v>-23.071130140000001</v>
      </c>
      <c r="B18661">
        <v>-196.5857019</v>
      </c>
      <c r="C18661">
        <v>18660</v>
      </c>
    </row>
    <row r="18662" spans="1:3" x14ac:dyDescent="0.3">
      <c r="A18662">
        <v>-23.071916569999999</v>
      </c>
      <c r="B18662">
        <v>-196.5857019</v>
      </c>
      <c r="C18662">
        <v>18661</v>
      </c>
    </row>
    <row r="18663" spans="1:3" x14ac:dyDescent="0.3">
      <c r="A18663">
        <v>-23.074521480000001</v>
      </c>
      <c r="B18663">
        <v>-196.5857019</v>
      </c>
      <c r="C18663">
        <v>18662</v>
      </c>
    </row>
    <row r="18664" spans="1:3" x14ac:dyDescent="0.3">
      <c r="A18664">
        <v>-23.06772466</v>
      </c>
      <c r="B18664">
        <v>-196.5857019</v>
      </c>
      <c r="C18664">
        <v>18663</v>
      </c>
    </row>
    <row r="18665" spans="1:3" x14ac:dyDescent="0.3">
      <c r="A18665">
        <v>-23.063469990000002</v>
      </c>
      <c r="B18665">
        <v>-196.5857019</v>
      </c>
      <c r="C18665">
        <v>18664</v>
      </c>
    </row>
    <row r="18666" spans="1:3" x14ac:dyDescent="0.3">
      <c r="A18666">
        <v>-23.045496499999999</v>
      </c>
      <c r="B18666">
        <v>-196.5857019</v>
      </c>
      <c r="C18666">
        <v>18665</v>
      </c>
    </row>
    <row r="18667" spans="1:3" x14ac:dyDescent="0.3">
      <c r="A18667">
        <v>-23.050231480000001</v>
      </c>
      <c r="B18667">
        <v>-196.5857019</v>
      </c>
      <c r="C18667">
        <v>18666</v>
      </c>
    </row>
    <row r="18668" spans="1:3" x14ac:dyDescent="0.3">
      <c r="A18668">
        <v>-23.059116700000001</v>
      </c>
      <c r="B18668">
        <v>-196.5857019</v>
      </c>
      <c r="C18668">
        <v>18667</v>
      </c>
    </row>
    <row r="18669" spans="1:3" x14ac:dyDescent="0.3">
      <c r="A18669">
        <v>-23.05608788</v>
      </c>
      <c r="B18669">
        <v>-196.5857019</v>
      </c>
      <c r="C18669">
        <v>18668</v>
      </c>
    </row>
    <row r="18670" spans="1:3" x14ac:dyDescent="0.3">
      <c r="A18670">
        <v>-23.046879669999999</v>
      </c>
      <c r="B18670">
        <v>-196.5857019</v>
      </c>
      <c r="C18670">
        <v>18669</v>
      </c>
    </row>
    <row r="18671" spans="1:3" x14ac:dyDescent="0.3">
      <c r="A18671">
        <v>-23.053227589999999</v>
      </c>
      <c r="B18671">
        <v>-196.5857019</v>
      </c>
      <c r="C18671">
        <v>18670</v>
      </c>
    </row>
    <row r="18672" spans="1:3" x14ac:dyDescent="0.3">
      <c r="A18672">
        <v>-23.048268010000001</v>
      </c>
      <c r="B18672">
        <v>-196.5857019</v>
      </c>
      <c r="C18672">
        <v>18671</v>
      </c>
    </row>
    <row r="18673" spans="1:3" x14ac:dyDescent="0.3">
      <c r="A18673">
        <v>-23.07060216</v>
      </c>
      <c r="B18673">
        <v>-196.5857019</v>
      </c>
      <c r="C18673">
        <v>18672</v>
      </c>
    </row>
    <row r="18674" spans="1:3" x14ac:dyDescent="0.3">
      <c r="A18674">
        <v>-23.064134129999999</v>
      </c>
      <c r="B18674">
        <v>-196.5857019</v>
      </c>
      <c r="C18674">
        <v>18673</v>
      </c>
    </row>
    <row r="18675" spans="1:3" x14ac:dyDescent="0.3">
      <c r="A18675">
        <v>-23.073886330000001</v>
      </c>
      <c r="B18675">
        <v>-196.5857019</v>
      </c>
      <c r="C18675">
        <v>18674</v>
      </c>
    </row>
    <row r="18676" spans="1:3" x14ac:dyDescent="0.3">
      <c r="A18676">
        <v>-23.065220830000001</v>
      </c>
      <c r="B18676">
        <v>-196.5857019</v>
      </c>
      <c r="C18676">
        <v>18675</v>
      </c>
    </row>
    <row r="18677" spans="1:3" x14ac:dyDescent="0.3">
      <c r="A18677">
        <v>-23.06626529</v>
      </c>
      <c r="B18677">
        <v>-196.5857019</v>
      </c>
      <c r="C18677">
        <v>18676</v>
      </c>
    </row>
    <row r="18678" spans="1:3" x14ac:dyDescent="0.3">
      <c r="A18678">
        <v>-23.075014450000001</v>
      </c>
      <c r="B18678">
        <v>-196.5857019</v>
      </c>
      <c r="C18678">
        <v>18677</v>
      </c>
    </row>
    <row r="18679" spans="1:3" x14ac:dyDescent="0.3">
      <c r="A18679">
        <v>-23.063111150000001</v>
      </c>
      <c r="B18679">
        <v>-196.5857019</v>
      </c>
      <c r="C18679">
        <v>18678</v>
      </c>
    </row>
    <row r="18680" spans="1:3" x14ac:dyDescent="0.3">
      <c r="A18680">
        <v>-23.064526260000001</v>
      </c>
      <c r="B18680">
        <v>-196.5857019</v>
      </c>
      <c r="C18680">
        <v>18679</v>
      </c>
    </row>
    <row r="18681" spans="1:3" x14ac:dyDescent="0.3">
      <c r="A18681">
        <v>-23.051750980000001</v>
      </c>
      <c r="B18681">
        <v>-196.5857019</v>
      </c>
      <c r="C18681">
        <v>18680</v>
      </c>
    </row>
    <row r="18682" spans="1:3" x14ac:dyDescent="0.3">
      <c r="A18682">
        <v>-23.035935439999999</v>
      </c>
      <c r="B18682">
        <v>-196.5857019</v>
      </c>
      <c r="C18682">
        <v>18681</v>
      </c>
    </row>
    <row r="18683" spans="1:3" x14ac:dyDescent="0.3">
      <c r="A18683">
        <v>-23.027077769999998</v>
      </c>
      <c r="B18683">
        <v>-196.5857019</v>
      </c>
      <c r="C18683">
        <v>18682</v>
      </c>
    </row>
    <row r="18684" spans="1:3" x14ac:dyDescent="0.3">
      <c r="A18684">
        <v>-23.062528390000001</v>
      </c>
      <c r="B18684">
        <v>-196.5857019</v>
      </c>
      <c r="C18684">
        <v>18683</v>
      </c>
    </row>
    <row r="18685" spans="1:3" x14ac:dyDescent="0.3">
      <c r="A18685">
        <v>-23.0538563</v>
      </c>
      <c r="B18685">
        <v>-196.5857019</v>
      </c>
      <c r="C18685">
        <v>18684</v>
      </c>
    </row>
    <row r="18686" spans="1:3" x14ac:dyDescent="0.3">
      <c r="A18686">
        <v>-23.049003280000001</v>
      </c>
      <c r="B18686">
        <v>-196.5857019</v>
      </c>
      <c r="C18686">
        <v>18685</v>
      </c>
    </row>
    <row r="18687" spans="1:3" x14ac:dyDescent="0.3">
      <c r="A18687">
        <v>-23.045002870000001</v>
      </c>
      <c r="B18687">
        <v>-196.5857019</v>
      </c>
      <c r="C18687">
        <v>18686</v>
      </c>
    </row>
    <row r="18688" spans="1:3" x14ac:dyDescent="0.3">
      <c r="A18688">
        <v>-23.04526868</v>
      </c>
      <c r="B18688">
        <v>-196.5857019</v>
      </c>
      <c r="C18688">
        <v>18687</v>
      </c>
    </row>
    <row r="18689" spans="1:3" x14ac:dyDescent="0.3">
      <c r="A18689">
        <v>-23.04283234</v>
      </c>
      <c r="B18689">
        <v>-196.5857019</v>
      </c>
      <c r="C18689">
        <v>18688</v>
      </c>
    </row>
    <row r="18690" spans="1:3" x14ac:dyDescent="0.3">
      <c r="A18690">
        <v>-23.041985189999998</v>
      </c>
      <c r="B18690">
        <v>-196.5857019</v>
      </c>
      <c r="C18690">
        <v>18689</v>
      </c>
    </row>
    <row r="18691" spans="1:3" x14ac:dyDescent="0.3">
      <c r="A18691">
        <v>-23.052396130000002</v>
      </c>
      <c r="B18691">
        <v>-196.5857019</v>
      </c>
      <c r="C18691">
        <v>18690</v>
      </c>
    </row>
    <row r="18692" spans="1:3" x14ac:dyDescent="0.3">
      <c r="A18692">
        <v>-23.056547080000001</v>
      </c>
      <c r="B18692">
        <v>-196.5857019</v>
      </c>
      <c r="C18692">
        <v>18691</v>
      </c>
    </row>
    <row r="18693" spans="1:3" x14ac:dyDescent="0.3">
      <c r="A18693">
        <v>-23.054972500000002</v>
      </c>
      <c r="B18693">
        <v>-196.5857019</v>
      </c>
      <c r="C18693">
        <v>18692</v>
      </c>
    </row>
    <row r="18694" spans="1:3" x14ac:dyDescent="0.3">
      <c r="A18694">
        <v>-23.050078460000002</v>
      </c>
      <c r="B18694">
        <v>-196.5857019</v>
      </c>
      <c r="C18694">
        <v>18693</v>
      </c>
    </row>
    <row r="18695" spans="1:3" x14ac:dyDescent="0.3">
      <c r="A18695">
        <v>-23.046132249999999</v>
      </c>
      <c r="B18695">
        <v>-196.5857019</v>
      </c>
      <c r="C18695">
        <v>18694</v>
      </c>
    </row>
    <row r="18696" spans="1:3" x14ac:dyDescent="0.3">
      <c r="A18696">
        <v>-23.038909570000001</v>
      </c>
      <c r="B18696">
        <v>-196.5857019</v>
      </c>
      <c r="C18696">
        <v>18695</v>
      </c>
    </row>
    <row r="18697" spans="1:3" x14ac:dyDescent="0.3">
      <c r="A18697">
        <v>-23.037681299999999</v>
      </c>
      <c r="B18697">
        <v>-196.5857019</v>
      </c>
      <c r="C18697">
        <v>18696</v>
      </c>
    </row>
    <row r="18698" spans="1:3" x14ac:dyDescent="0.3">
      <c r="A18698">
        <v>-23.03496818</v>
      </c>
      <c r="B18698">
        <v>-196.5857019</v>
      </c>
      <c r="C18698">
        <v>18697</v>
      </c>
    </row>
    <row r="18699" spans="1:3" x14ac:dyDescent="0.3">
      <c r="A18699">
        <v>-23.034891649999999</v>
      </c>
      <c r="B18699">
        <v>-196.5857019</v>
      </c>
      <c r="C18699">
        <v>18698</v>
      </c>
    </row>
    <row r="18700" spans="1:3" x14ac:dyDescent="0.3">
      <c r="A18700">
        <v>-23.052529669999998</v>
      </c>
      <c r="B18700">
        <v>-196.5857019</v>
      </c>
      <c r="C18700">
        <v>18699</v>
      </c>
    </row>
    <row r="18701" spans="1:3" x14ac:dyDescent="0.3">
      <c r="A18701">
        <v>-23.00791023</v>
      </c>
      <c r="B18701">
        <v>-196.5857019</v>
      </c>
      <c r="C18701">
        <v>18700</v>
      </c>
    </row>
    <row r="18702" spans="1:3" x14ac:dyDescent="0.3">
      <c r="A18702">
        <v>-23.015663150000002</v>
      </c>
      <c r="B18702">
        <v>-196.5857019</v>
      </c>
      <c r="C18702">
        <v>18701</v>
      </c>
    </row>
    <row r="18703" spans="1:3" x14ac:dyDescent="0.3">
      <c r="A18703">
        <v>-23.04335682</v>
      </c>
      <c r="B18703">
        <v>-196.5857019</v>
      </c>
      <c r="C18703">
        <v>18702</v>
      </c>
    </row>
    <row r="18704" spans="1:3" x14ac:dyDescent="0.3">
      <c r="A18704">
        <v>-23.02313423</v>
      </c>
      <c r="B18704">
        <v>-196.5857019</v>
      </c>
      <c r="C18704">
        <v>18703</v>
      </c>
    </row>
    <row r="18705" spans="1:3" x14ac:dyDescent="0.3">
      <c r="A18705">
        <v>-23.029761539999999</v>
      </c>
      <c r="B18705">
        <v>-196.5857019</v>
      </c>
      <c r="C18705">
        <v>18704</v>
      </c>
    </row>
    <row r="18706" spans="1:3" x14ac:dyDescent="0.3">
      <c r="A18706">
        <v>-23.04956966</v>
      </c>
      <c r="B18706">
        <v>-196.5857019</v>
      </c>
      <c r="C18706">
        <v>18705</v>
      </c>
    </row>
    <row r="18707" spans="1:3" x14ac:dyDescent="0.3">
      <c r="A18707">
        <v>-23.045318080000001</v>
      </c>
      <c r="B18707">
        <v>-196.5857019</v>
      </c>
      <c r="C18707">
        <v>18706</v>
      </c>
    </row>
    <row r="18708" spans="1:3" x14ac:dyDescent="0.3">
      <c r="A18708">
        <v>-23.044414530000001</v>
      </c>
      <c r="B18708">
        <v>-196.5857019</v>
      </c>
      <c r="C18708">
        <v>18707</v>
      </c>
    </row>
    <row r="18709" spans="1:3" x14ac:dyDescent="0.3">
      <c r="A18709">
        <v>-23.051229459999998</v>
      </c>
      <c r="B18709">
        <v>-196.5857019</v>
      </c>
      <c r="C18709">
        <v>18708</v>
      </c>
    </row>
    <row r="18710" spans="1:3" x14ac:dyDescent="0.3">
      <c r="A18710">
        <v>-23.055354210000001</v>
      </c>
      <c r="B18710">
        <v>-196.5857019</v>
      </c>
      <c r="C18710">
        <v>18709</v>
      </c>
    </row>
    <row r="18711" spans="1:3" x14ac:dyDescent="0.3">
      <c r="A18711">
        <v>-23.04625429</v>
      </c>
      <c r="B18711">
        <v>-196.5857019</v>
      </c>
      <c r="C18711">
        <v>18710</v>
      </c>
    </row>
    <row r="18712" spans="1:3" x14ac:dyDescent="0.3">
      <c r="A18712">
        <v>-23.041195779999999</v>
      </c>
      <c r="B18712">
        <v>-196.5857019</v>
      </c>
      <c r="C18712">
        <v>18711</v>
      </c>
    </row>
    <row r="18713" spans="1:3" x14ac:dyDescent="0.3">
      <c r="A18713">
        <v>-23.053369289999999</v>
      </c>
      <c r="B18713">
        <v>-196.5857019</v>
      </c>
      <c r="C18713">
        <v>18712</v>
      </c>
    </row>
    <row r="18714" spans="1:3" x14ac:dyDescent="0.3">
      <c r="A18714">
        <v>-23.046075819999999</v>
      </c>
      <c r="B18714">
        <v>-196.5857019</v>
      </c>
      <c r="C18714">
        <v>18713</v>
      </c>
    </row>
    <row r="18715" spans="1:3" x14ac:dyDescent="0.3">
      <c r="A18715">
        <v>-23.05605431</v>
      </c>
      <c r="B18715">
        <v>-196.5857019</v>
      </c>
      <c r="C18715">
        <v>18714</v>
      </c>
    </row>
    <row r="18716" spans="1:3" x14ac:dyDescent="0.3">
      <c r="A18716">
        <v>-23.052535219999999</v>
      </c>
      <c r="B18716">
        <v>-196.5857019</v>
      </c>
      <c r="C18716">
        <v>18715</v>
      </c>
    </row>
    <row r="18717" spans="1:3" x14ac:dyDescent="0.3">
      <c r="A18717">
        <v>-23.05926852</v>
      </c>
      <c r="B18717">
        <v>-196.5857019</v>
      </c>
      <c r="C18717">
        <v>18716</v>
      </c>
    </row>
    <row r="18718" spans="1:3" x14ac:dyDescent="0.3">
      <c r="A18718">
        <v>-23.061810349999998</v>
      </c>
      <c r="B18718">
        <v>-196.5857019</v>
      </c>
      <c r="C18718">
        <v>18717</v>
      </c>
    </row>
    <row r="18719" spans="1:3" x14ac:dyDescent="0.3">
      <c r="A18719">
        <v>-23.05639807</v>
      </c>
      <c r="B18719">
        <v>-196.5857019</v>
      </c>
      <c r="C18719">
        <v>18718</v>
      </c>
    </row>
    <row r="18720" spans="1:3" x14ac:dyDescent="0.3">
      <c r="A18720">
        <v>-23.055372739999999</v>
      </c>
      <c r="B18720">
        <v>-196.5857019</v>
      </c>
      <c r="C18720">
        <v>18719</v>
      </c>
    </row>
    <row r="18721" spans="1:3" x14ac:dyDescent="0.3">
      <c r="A18721">
        <v>-23.044369459999999</v>
      </c>
      <c r="B18721">
        <v>-196.5857019</v>
      </c>
      <c r="C18721">
        <v>18720</v>
      </c>
    </row>
    <row r="18722" spans="1:3" x14ac:dyDescent="0.3">
      <c r="A18722">
        <v>-23.04734268</v>
      </c>
      <c r="B18722">
        <v>-196.5857019</v>
      </c>
      <c r="C18722">
        <v>18721</v>
      </c>
    </row>
    <row r="18723" spans="1:3" x14ac:dyDescent="0.3">
      <c r="A18723">
        <v>-23.043063419999999</v>
      </c>
      <c r="B18723">
        <v>-196.5857019</v>
      </c>
      <c r="C18723">
        <v>18722</v>
      </c>
    </row>
    <row r="18724" spans="1:3" x14ac:dyDescent="0.3">
      <c r="A18724">
        <v>-23.037869350000001</v>
      </c>
      <c r="B18724">
        <v>-196.5857019</v>
      </c>
      <c r="C18724">
        <v>18723</v>
      </c>
    </row>
    <row r="18725" spans="1:3" x14ac:dyDescent="0.3">
      <c r="A18725">
        <v>-23.04999887</v>
      </c>
      <c r="B18725">
        <v>-196.5857019</v>
      </c>
      <c r="C18725">
        <v>18724</v>
      </c>
    </row>
    <row r="18726" spans="1:3" x14ac:dyDescent="0.3">
      <c r="A18726">
        <v>-23.053493960000001</v>
      </c>
      <c r="B18726">
        <v>-196.5857019</v>
      </c>
      <c r="C18726">
        <v>18725</v>
      </c>
    </row>
    <row r="18727" spans="1:3" x14ac:dyDescent="0.3">
      <c r="A18727">
        <v>-23.054091270000001</v>
      </c>
      <c r="B18727">
        <v>-196.5857019</v>
      </c>
      <c r="C18727">
        <v>18726</v>
      </c>
    </row>
    <row r="18728" spans="1:3" x14ac:dyDescent="0.3">
      <c r="A18728">
        <v>-23.04345606</v>
      </c>
      <c r="B18728">
        <v>-196.5857019</v>
      </c>
      <c r="C18728">
        <v>18727</v>
      </c>
    </row>
    <row r="18729" spans="1:3" x14ac:dyDescent="0.3">
      <c r="A18729">
        <v>-23.055045499999999</v>
      </c>
      <c r="B18729">
        <v>-196.5857019</v>
      </c>
      <c r="C18729">
        <v>18728</v>
      </c>
    </row>
    <row r="18730" spans="1:3" x14ac:dyDescent="0.3">
      <c r="A18730">
        <v>-23.041191390000002</v>
      </c>
      <c r="B18730">
        <v>-196.5857019</v>
      </c>
      <c r="C18730">
        <v>18729</v>
      </c>
    </row>
    <row r="18731" spans="1:3" x14ac:dyDescent="0.3">
      <c r="A18731">
        <v>-23.053328560000001</v>
      </c>
      <c r="B18731">
        <v>-196.5857019</v>
      </c>
      <c r="C18731">
        <v>18730</v>
      </c>
    </row>
    <row r="18732" spans="1:3" x14ac:dyDescent="0.3">
      <c r="A18732">
        <v>-23.070411310000001</v>
      </c>
      <c r="B18732">
        <v>-196.5857019</v>
      </c>
      <c r="C18732">
        <v>18731</v>
      </c>
    </row>
    <row r="18733" spans="1:3" x14ac:dyDescent="0.3">
      <c r="A18733">
        <v>-23.063954160000002</v>
      </c>
      <c r="B18733">
        <v>-196.5857019</v>
      </c>
      <c r="C18733">
        <v>18732</v>
      </c>
    </row>
    <row r="18734" spans="1:3" x14ac:dyDescent="0.3">
      <c r="A18734">
        <v>-23.06309474</v>
      </c>
      <c r="B18734">
        <v>-196.5857019</v>
      </c>
      <c r="C18734">
        <v>18733</v>
      </c>
    </row>
    <row r="18735" spans="1:3" x14ac:dyDescent="0.3">
      <c r="A18735">
        <v>-23.051546269999999</v>
      </c>
      <c r="B18735">
        <v>-196.5857019</v>
      </c>
      <c r="C18735">
        <v>18734</v>
      </c>
    </row>
    <row r="18736" spans="1:3" x14ac:dyDescent="0.3">
      <c r="A18736">
        <v>-23.058379410000001</v>
      </c>
      <c r="B18736">
        <v>-196.5857019</v>
      </c>
      <c r="C18736">
        <v>18735</v>
      </c>
    </row>
    <row r="18737" spans="1:3" x14ac:dyDescent="0.3">
      <c r="A18737">
        <v>-23.048817450000001</v>
      </c>
      <c r="B18737">
        <v>-196.5857019</v>
      </c>
      <c r="C18737">
        <v>18736</v>
      </c>
    </row>
    <row r="18738" spans="1:3" x14ac:dyDescent="0.3">
      <c r="A18738">
        <v>-23.06900722</v>
      </c>
      <c r="B18738">
        <v>-196.5857019</v>
      </c>
      <c r="C18738">
        <v>18737</v>
      </c>
    </row>
    <row r="18739" spans="1:3" x14ac:dyDescent="0.3">
      <c r="A18739">
        <v>-23.06629629</v>
      </c>
      <c r="B18739">
        <v>-196.5857019</v>
      </c>
      <c r="C18739">
        <v>18738</v>
      </c>
    </row>
    <row r="18740" spans="1:3" x14ac:dyDescent="0.3">
      <c r="A18740">
        <v>-23.063720929999999</v>
      </c>
      <c r="B18740">
        <v>-196.5857019</v>
      </c>
      <c r="C18740">
        <v>18739</v>
      </c>
    </row>
    <row r="18741" spans="1:3" x14ac:dyDescent="0.3">
      <c r="A18741">
        <v>-22.97271829</v>
      </c>
      <c r="B18741">
        <v>-196.5857019</v>
      </c>
      <c r="C18741">
        <v>18740</v>
      </c>
    </row>
    <row r="18742" spans="1:3" x14ac:dyDescent="0.3">
      <c r="A18742">
        <v>-22.990017009999999</v>
      </c>
      <c r="B18742">
        <v>-196.5857019</v>
      </c>
      <c r="C18742">
        <v>18741</v>
      </c>
    </row>
    <row r="18743" spans="1:3" x14ac:dyDescent="0.3">
      <c r="A18743">
        <v>-23.018683880000001</v>
      </c>
      <c r="B18743">
        <v>-196.5857019</v>
      </c>
      <c r="C18743">
        <v>18742</v>
      </c>
    </row>
    <row r="18744" spans="1:3" x14ac:dyDescent="0.3">
      <c r="A18744">
        <v>-22.985363599999999</v>
      </c>
      <c r="B18744">
        <v>-196.5857019</v>
      </c>
      <c r="C18744">
        <v>18743</v>
      </c>
    </row>
    <row r="18745" spans="1:3" x14ac:dyDescent="0.3">
      <c r="A18745">
        <v>-22.976866709999999</v>
      </c>
      <c r="B18745">
        <v>-196.5857019</v>
      </c>
      <c r="C18745">
        <v>18744</v>
      </c>
    </row>
    <row r="18746" spans="1:3" x14ac:dyDescent="0.3">
      <c r="A18746">
        <v>-23.02116328</v>
      </c>
      <c r="B18746">
        <v>-196.5857019</v>
      </c>
      <c r="C18746">
        <v>18745</v>
      </c>
    </row>
    <row r="18747" spans="1:3" x14ac:dyDescent="0.3">
      <c r="A18747">
        <v>-23.028196829999999</v>
      </c>
      <c r="B18747">
        <v>-196.5857019</v>
      </c>
      <c r="C18747">
        <v>18746</v>
      </c>
    </row>
    <row r="18748" spans="1:3" x14ac:dyDescent="0.3">
      <c r="A18748">
        <v>-23.013375719999999</v>
      </c>
      <c r="B18748">
        <v>-196.5857019</v>
      </c>
      <c r="C18748">
        <v>18747</v>
      </c>
    </row>
    <row r="18749" spans="1:3" x14ac:dyDescent="0.3">
      <c r="A18749">
        <v>-23.036146120000002</v>
      </c>
      <c r="B18749">
        <v>-196.5857019</v>
      </c>
      <c r="C18749">
        <v>18748</v>
      </c>
    </row>
    <row r="18750" spans="1:3" x14ac:dyDescent="0.3">
      <c r="A18750">
        <v>-23.0274866</v>
      </c>
      <c r="B18750">
        <v>-196.5857019</v>
      </c>
      <c r="C18750">
        <v>18749</v>
      </c>
    </row>
    <row r="18751" spans="1:3" x14ac:dyDescent="0.3">
      <c r="A18751">
        <v>-23.017648390000002</v>
      </c>
      <c r="B18751">
        <v>-196.5857019</v>
      </c>
      <c r="C18751">
        <v>18750</v>
      </c>
    </row>
    <row r="18752" spans="1:3" x14ac:dyDescent="0.3">
      <c r="A18752">
        <v>-23.02655991</v>
      </c>
      <c r="B18752">
        <v>-196.5857019</v>
      </c>
      <c r="C18752">
        <v>18751</v>
      </c>
    </row>
    <row r="18753" spans="1:3" x14ac:dyDescent="0.3">
      <c r="A18753">
        <v>-23.033366990000001</v>
      </c>
      <c r="B18753">
        <v>-196.5857019</v>
      </c>
      <c r="C18753">
        <v>18752</v>
      </c>
    </row>
    <row r="18754" spans="1:3" x14ac:dyDescent="0.3">
      <c r="A18754">
        <v>-23.046095780000002</v>
      </c>
      <c r="B18754">
        <v>-196.5857019</v>
      </c>
      <c r="C18754">
        <v>18753</v>
      </c>
    </row>
    <row r="18755" spans="1:3" x14ac:dyDescent="0.3">
      <c r="A18755">
        <v>-23.042467049999999</v>
      </c>
      <c r="B18755">
        <v>-196.5857019</v>
      </c>
      <c r="C18755">
        <v>18754</v>
      </c>
    </row>
    <row r="18756" spans="1:3" x14ac:dyDescent="0.3">
      <c r="A18756">
        <v>-23.02124225</v>
      </c>
      <c r="B18756">
        <v>-196.5857019</v>
      </c>
      <c r="C18756">
        <v>18755</v>
      </c>
    </row>
    <row r="18757" spans="1:3" x14ac:dyDescent="0.3">
      <c r="A18757">
        <v>-23.0093861</v>
      </c>
      <c r="B18757">
        <v>-196.5857019</v>
      </c>
      <c r="C18757">
        <v>18756</v>
      </c>
    </row>
    <row r="18758" spans="1:3" x14ac:dyDescent="0.3">
      <c r="A18758">
        <v>-23.023125329999999</v>
      </c>
      <c r="B18758">
        <v>-196.5857019</v>
      </c>
      <c r="C18758">
        <v>18757</v>
      </c>
    </row>
    <row r="18759" spans="1:3" x14ac:dyDescent="0.3">
      <c r="A18759">
        <v>-23.0363787</v>
      </c>
      <c r="B18759">
        <v>-196.5857019</v>
      </c>
      <c r="C18759">
        <v>18758</v>
      </c>
    </row>
    <row r="18760" spans="1:3" x14ac:dyDescent="0.3">
      <c r="A18760">
        <v>-23.029038799999999</v>
      </c>
      <c r="B18760">
        <v>-196.5857019</v>
      </c>
      <c r="C18760">
        <v>18759</v>
      </c>
    </row>
    <row r="18761" spans="1:3" x14ac:dyDescent="0.3">
      <c r="A18761">
        <v>-23.022410350000001</v>
      </c>
      <c r="B18761">
        <v>-196.5857019</v>
      </c>
      <c r="C18761">
        <v>18760</v>
      </c>
    </row>
    <row r="18762" spans="1:3" x14ac:dyDescent="0.3">
      <c r="A18762">
        <v>-23.020685360000002</v>
      </c>
      <c r="B18762">
        <v>-196.5857019</v>
      </c>
      <c r="C18762">
        <v>18761</v>
      </c>
    </row>
    <row r="18763" spans="1:3" x14ac:dyDescent="0.3">
      <c r="A18763">
        <v>-22.941422960000001</v>
      </c>
      <c r="B18763">
        <v>-196.5857019</v>
      </c>
      <c r="C18763">
        <v>18762</v>
      </c>
    </row>
    <row r="18764" spans="1:3" x14ac:dyDescent="0.3">
      <c r="A18764">
        <v>-22.920137440000001</v>
      </c>
      <c r="B18764">
        <v>-196.5857019</v>
      </c>
      <c r="C18764">
        <v>18763</v>
      </c>
    </row>
    <row r="18765" spans="1:3" x14ac:dyDescent="0.3">
      <c r="A18765">
        <v>-22.967772159999999</v>
      </c>
      <c r="B18765">
        <v>-196.5857019</v>
      </c>
      <c r="C18765">
        <v>18764</v>
      </c>
    </row>
    <row r="18766" spans="1:3" x14ac:dyDescent="0.3">
      <c r="A18766">
        <v>-22.982802459999998</v>
      </c>
      <c r="B18766">
        <v>-196.5857019</v>
      </c>
      <c r="C18766">
        <v>18765</v>
      </c>
    </row>
    <row r="18767" spans="1:3" x14ac:dyDescent="0.3">
      <c r="A18767">
        <v>-22.994436149999999</v>
      </c>
      <c r="B18767">
        <v>-196.5857019</v>
      </c>
      <c r="C18767">
        <v>18766</v>
      </c>
    </row>
    <row r="18768" spans="1:3" x14ac:dyDescent="0.3">
      <c r="A18768">
        <v>-22.922911509999999</v>
      </c>
      <c r="B18768">
        <v>-196.5857019</v>
      </c>
      <c r="C18768">
        <v>18767</v>
      </c>
    </row>
    <row r="18769" spans="1:3" x14ac:dyDescent="0.3">
      <c r="A18769">
        <v>-22.974343170000001</v>
      </c>
      <c r="B18769">
        <v>-196.5857019</v>
      </c>
      <c r="C18769">
        <v>18768</v>
      </c>
    </row>
    <row r="18770" spans="1:3" x14ac:dyDescent="0.3">
      <c r="A18770">
        <v>-22.962185099999999</v>
      </c>
      <c r="B18770">
        <v>-196.5857019</v>
      </c>
      <c r="C18770">
        <v>18769</v>
      </c>
    </row>
    <row r="18771" spans="1:3" x14ac:dyDescent="0.3">
      <c r="A18771">
        <v>-22.985328890000002</v>
      </c>
      <c r="B18771">
        <v>-196.5857019</v>
      </c>
      <c r="C18771">
        <v>18770</v>
      </c>
    </row>
    <row r="18772" spans="1:3" x14ac:dyDescent="0.3">
      <c r="A18772">
        <v>-22.987049599999999</v>
      </c>
      <c r="B18772">
        <v>-196.5857019</v>
      </c>
      <c r="C18772">
        <v>18771</v>
      </c>
    </row>
    <row r="18773" spans="1:3" x14ac:dyDescent="0.3">
      <c r="A18773">
        <v>-23.001667690000001</v>
      </c>
      <c r="B18773">
        <v>-196.5857019</v>
      </c>
      <c r="C18773">
        <v>18772</v>
      </c>
    </row>
    <row r="18774" spans="1:3" x14ac:dyDescent="0.3">
      <c r="A18774">
        <v>-23.02210148</v>
      </c>
      <c r="B18774">
        <v>-196.5857019</v>
      </c>
      <c r="C18774">
        <v>18773</v>
      </c>
    </row>
    <row r="18775" spans="1:3" x14ac:dyDescent="0.3">
      <c r="A18775">
        <v>-23.008964979999998</v>
      </c>
      <c r="B18775">
        <v>-196.5857019</v>
      </c>
      <c r="C18775">
        <v>18774</v>
      </c>
    </row>
    <row r="18776" spans="1:3" x14ac:dyDescent="0.3">
      <c r="A18776">
        <v>-23.024149340000001</v>
      </c>
      <c r="B18776">
        <v>-196.5857019</v>
      </c>
      <c r="C18776">
        <v>18775</v>
      </c>
    </row>
    <row r="18777" spans="1:3" x14ac:dyDescent="0.3">
      <c r="A18777">
        <v>-23.012003620000002</v>
      </c>
      <c r="B18777">
        <v>-196.5857019</v>
      </c>
      <c r="C18777">
        <v>18776</v>
      </c>
    </row>
    <row r="18778" spans="1:3" x14ac:dyDescent="0.3">
      <c r="A18778">
        <v>-23.015721679999999</v>
      </c>
      <c r="B18778">
        <v>-196.5857019</v>
      </c>
      <c r="C18778">
        <v>18777</v>
      </c>
    </row>
    <row r="18779" spans="1:3" x14ac:dyDescent="0.3">
      <c r="A18779">
        <v>-22.99799325</v>
      </c>
      <c r="B18779">
        <v>-196.5857019</v>
      </c>
      <c r="C18779">
        <v>18778</v>
      </c>
    </row>
    <row r="18780" spans="1:3" x14ac:dyDescent="0.3">
      <c r="A18780">
        <v>-23.021935299999999</v>
      </c>
      <c r="B18780">
        <v>-196.5857019</v>
      </c>
      <c r="C18780">
        <v>18779</v>
      </c>
    </row>
    <row r="18781" spans="1:3" x14ac:dyDescent="0.3">
      <c r="A18781">
        <v>-23.019896809999999</v>
      </c>
      <c r="B18781">
        <v>-196.5857019</v>
      </c>
      <c r="C18781">
        <v>18780</v>
      </c>
    </row>
    <row r="18782" spans="1:3" x14ac:dyDescent="0.3">
      <c r="A18782">
        <v>-23.02843133</v>
      </c>
      <c r="B18782">
        <v>-196.5857019</v>
      </c>
      <c r="C18782">
        <v>18781</v>
      </c>
    </row>
    <row r="18783" spans="1:3" x14ac:dyDescent="0.3">
      <c r="A18783">
        <v>-23.02144169</v>
      </c>
      <c r="B18783">
        <v>-196.5857019</v>
      </c>
      <c r="C18783">
        <v>18782</v>
      </c>
    </row>
    <row r="18784" spans="1:3" x14ac:dyDescent="0.3">
      <c r="A18784">
        <v>-23.016126190000001</v>
      </c>
      <c r="B18784">
        <v>-196.5857019</v>
      </c>
      <c r="C18784">
        <v>18783</v>
      </c>
    </row>
    <row r="18785" spans="1:3" x14ac:dyDescent="0.3">
      <c r="A18785">
        <v>-23.011576470000001</v>
      </c>
      <c r="B18785">
        <v>-196.5857019</v>
      </c>
      <c r="C18785">
        <v>18784</v>
      </c>
    </row>
    <row r="18786" spans="1:3" x14ac:dyDescent="0.3">
      <c r="A18786">
        <v>-23.018331799999999</v>
      </c>
      <c r="B18786">
        <v>-196.5857019</v>
      </c>
      <c r="C18786">
        <v>18785</v>
      </c>
    </row>
    <row r="18787" spans="1:3" x14ac:dyDescent="0.3">
      <c r="A18787">
        <v>-23.034187769999999</v>
      </c>
      <c r="B18787">
        <v>-196.5857019</v>
      </c>
      <c r="C18787">
        <v>18786</v>
      </c>
    </row>
    <row r="18788" spans="1:3" x14ac:dyDescent="0.3">
      <c r="A18788">
        <v>-23.054762159999999</v>
      </c>
      <c r="B18788">
        <v>-196.5857019</v>
      </c>
      <c r="C18788">
        <v>18787</v>
      </c>
    </row>
    <row r="18789" spans="1:3" x14ac:dyDescent="0.3">
      <c r="A18789">
        <v>-23.064424800000001</v>
      </c>
      <c r="B18789">
        <v>-196.5857019</v>
      </c>
      <c r="C18789">
        <v>18788</v>
      </c>
    </row>
    <row r="18790" spans="1:3" x14ac:dyDescent="0.3">
      <c r="A18790">
        <v>-23.046594219999999</v>
      </c>
      <c r="B18790">
        <v>-196.5857019</v>
      </c>
      <c r="C18790">
        <v>18789</v>
      </c>
    </row>
    <row r="18791" spans="1:3" x14ac:dyDescent="0.3">
      <c r="A18791">
        <v>-23.04276569</v>
      </c>
      <c r="B18791">
        <v>-196.5857019</v>
      </c>
      <c r="C18791">
        <v>18790</v>
      </c>
    </row>
    <row r="18792" spans="1:3" x14ac:dyDescent="0.3">
      <c r="A18792">
        <v>-23.017230080000001</v>
      </c>
      <c r="B18792">
        <v>-196.5857019</v>
      </c>
      <c r="C18792">
        <v>18791</v>
      </c>
    </row>
    <row r="18793" spans="1:3" x14ac:dyDescent="0.3">
      <c r="A18793">
        <v>-22.99124896</v>
      </c>
      <c r="B18793">
        <v>-196.5857019</v>
      </c>
      <c r="C18793">
        <v>18792</v>
      </c>
    </row>
    <row r="18794" spans="1:3" x14ac:dyDescent="0.3">
      <c r="A18794">
        <v>-23.000886189999999</v>
      </c>
      <c r="B18794">
        <v>-196.5857019</v>
      </c>
      <c r="C18794">
        <v>18793</v>
      </c>
    </row>
    <row r="18795" spans="1:3" x14ac:dyDescent="0.3">
      <c r="A18795">
        <v>-23.00520427</v>
      </c>
      <c r="B18795">
        <v>-196.5857019</v>
      </c>
      <c r="C18795">
        <v>18794</v>
      </c>
    </row>
    <row r="18796" spans="1:3" x14ac:dyDescent="0.3">
      <c r="A18796">
        <v>-22.999371379999999</v>
      </c>
      <c r="B18796">
        <v>-196.5857019</v>
      </c>
      <c r="C18796">
        <v>18795</v>
      </c>
    </row>
    <row r="18797" spans="1:3" x14ac:dyDescent="0.3">
      <c r="A18797">
        <v>-22.974418490000001</v>
      </c>
      <c r="B18797">
        <v>-196.5857019</v>
      </c>
      <c r="C18797">
        <v>18796</v>
      </c>
    </row>
    <row r="18798" spans="1:3" x14ac:dyDescent="0.3">
      <c r="A18798">
        <v>-22.985616220000001</v>
      </c>
      <c r="B18798">
        <v>-196.5857019</v>
      </c>
      <c r="C18798">
        <v>18797</v>
      </c>
    </row>
    <row r="18799" spans="1:3" x14ac:dyDescent="0.3">
      <c r="A18799">
        <v>-23.007599760000002</v>
      </c>
      <c r="B18799">
        <v>-196.5857019</v>
      </c>
      <c r="C18799">
        <v>18798</v>
      </c>
    </row>
    <row r="18800" spans="1:3" x14ac:dyDescent="0.3">
      <c r="A18800">
        <v>-22.999287599999999</v>
      </c>
      <c r="B18800">
        <v>-196.5857019</v>
      </c>
      <c r="C18800">
        <v>18799</v>
      </c>
    </row>
    <row r="18801" spans="1:3" x14ac:dyDescent="0.3">
      <c r="A18801">
        <v>-23.00886152</v>
      </c>
      <c r="B18801">
        <v>-196.5857019</v>
      </c>
      <c r="C18801">
        <v>18800</v>
      </c>
    </row>
    <row r="18802" spans="1:3" x14ac:dyDescent="0.3">
      <c r="A18802">
        <v>-23.02427346</v>
      </c>
      <c r="B18802">
        <v>-196.5857019</v>
      </c>
      <c r="C18802">
        <v>18801</v>
      </c>
    </row>
    <row r="18803" spans="1:3" x14ac:dyDescent="0.3">
      <c r="A18803">
        <v>-23.042023100000002</v>
      </c>
      <c r="B18803">
        <v>-196.5857019</v>
      </c>
      <c r="C18803">
        <v>18802</v>
      </c>
    </row>
    <row r="18804" spans="1:3" x14ac:dyDescent="0.3">
      <c r="A18804">
        <v>-23.050667669999999</v>
      </c>
      <c r="B18804">
        <v>-196.5857019</v>
      </c>
      <c r="C18804">
        <v>18803</v>
      </c>
    </row>
    <row r="18805" spans="1:3" x14ac:dyDescent="0.3">
      <c r="A18805">
        <v>-23.040631900000001</v>
      </c>
      <c r="B18805">
        <v>-196.5857019</v>
      </c>
      <c r="C18805">
        <v>18804</v>
      </c>
    </row>
    <row r="18806" spans="1:3" x14ac:dyDescent="0.3">
      <c r="A18806">
        <v>-23.03610823</v>
      </c>
      <c r="B18806">
        <v>-196.5857019</v>
      </c>
      <c r="C18806">
        <v>18805</v>
      </c>
    </row>
    <row r="18807" spans="1:3" x14ac:dyDescent="0.3">
      <c r="A18807">
        <v>-23.02168816</v>
      </c>
      <c r="B18807">
        <v>-196.5857019</v>
      </c>
      <c r="C18807">
        <v>18806</v>
      </c>
    </row>
    <row r="18808" spans="1:3" x14ac:dyDescent="0.3">
      <c r="A18808">
        <v>-23.01070228</v>
      </c>
      <c r="B18808">
        <v>-196.5857019</v>
      </c>
      <c r="C18808">
        <v>18807</v>
      </c>
    </row>
    <row r="18809" spans="1:3" x14ac:dyDescent="0.3">
      <c r="A18809">
        <v>-23.024071859999999</v>
      </c>
      <c r="B18809">
        <v>-196.5857019</v>
      </c>
      <c r="C18809">
        <v>18808</v>
      </c>
    </row>
    <row r="18810" spans="1:3" x14ac:dyDescent="0.3">
      <c r="A18810">
        <v>-23.021503849999998</v>
      </c>
      <c r="B18810">
        <v>-196.5857019</v>
      </c>
      <c r="C18810">
        <v>18809</v>
      </c>
    </row>
    <row r="18811" spans="1:3" x14ac:dyDescent="0.3">
      <c r="A18811">
        <v>-23.016695769999998</v>
      </c>
      <c r="B18811">
        <v>-196.5857019</v>
      </c>
      <c r="C18811">
        <v>18810</v>
      </c>
    </row>
    <row r="18812" spans="1:3" x14ac:dyDescent="0.3">
      <c r="A18812">
        <v>-23.01973186</v>
      </c>
      <c r="B18812">
        <v>-196.5857019</v>
      </c>
      <c r="C18812">
        <v>18811</v>
      </c>
    </row>
    <row r="18813" spans="1:3" x14ac:dyDescent="0.3">
      <c r="A18813">
        <v>-23.026110070000001</v>
      </c>
      <c r="B18813">
        <v>-196.5857019</v>
      </c>
      <c r="C18813">
        <v>18812</v>
      </c>
    </row>
    <row r="18814" spans="1:3" x14ac:dyDescent="0.3">
      <c r="A18814">
        <v>-23.03776804</v>
      </c>
      <c r="B18814">
        <v>-196.5857019</v>
      </c>
      <c r="C18814">
        <v>18813</v>
      </c>
    </row>
    <row r="18815" spans="1:3" x14ac:dyDescent="0.3">
      <c r="A18815">
        <v>-23.04661733</v>
      </c>
      <c r="B18815">
        <v>-196.5857019</v>
      </c>
      <c r="C18815">
        <v>18814</v>
      </c>
    </row>
    <row r="18816" spans="1:3" x14ac:dyDescent="0.3">
      <c r="A18816">
        <v>-23.049497850000002</v>
      </c>
      <c r="B18816">
        <v>-196.5857019</v>
      </c>
      <c r="C18816">
        <v>18815</v>
      </c>
    </row>
    <row r="18817" spans="1:3" x14ac:dyDescent="0.3">
      <c r="A18817">
        <v>-23.043528890000001</v>
      </c>
      <c r="B18817">
        <v>-196.5857019</v>
      </c>
      <c r="C18817">
        <v>18816</v>
      </c>
    </row>
    <row r="18818" spans="1:3" x14ac:dyDescent="0.3">
      <c r="A18818">
        <v>-23.03982998</v>
      </c>
      <c r="B18818">
        <v>-196.5857019</v>
      </c>
      <c r="C18818">
        <v>18817</v>
      </c>
    </row>
    <row r="18819" spans="1:3" x14ac:dyDescent="0.3">
      <c r="A18819">
        <v>-23.042945830000001</v>
      </c>
      <c r="B18819">
        <v>-196.5857019</v>
      </c>
      <c r="C18819">
        <v>18818</v>
      </c>
    </row>
    <row r="18820" spans="1:3" x14ac:dyDescent="0.3">
      <c r="A18820">
        <v>-22.532231370000002</v>
      </c>
      <c r="B18820">
        <v>-196.5857019</v>
      </c>
      <c r="C18820">
        <v>18819</v>
      </c>
    </row>
    <row r="18821" spans="1:3" x14ac:dyDescent="0.3">
      <c r="A18821">
        <v>-22.748281930000001</v>
      </c>
      <c r="B18821">
        <v>-196.5857019</v>
      </c>
      <c r="C18821">
        <v>18820</v>
      </c>
    </row>
    <row r="18822" spans="1:3" x14ac:dyDescent="0.3">
      <c r="A18822">
        <v>-22.880792320000001</v>
      </c>
      <c r="B18822">
        <v>-196.5857019</v>
      </c>
      <c r="C18822">
        <v>18821</v>
      </c>
    </row>
    <row r="18823" spans="1:3" x14ac:dyDescent="0.3">
      <c r="A18823">
        <v>-22.801468289999999</v>
      </c>
      <c r="B18823">
        <v>-196.5857019</v>
      </c>
      <c r="C18823">
        <v>18822</v>
      </c>
    </row>
    <row r="18824" spans="1:3" x14ac:dyDescent="0.3">
      <c r="A18824">
        <v>-22.905904490000001</v>
      </c>
      <c r="B18824">
        <v>-196.5857019</v>
      </c>
      <c r="C18824">
        <v>18823</v>
      </c>
    </row>
    <row r="18825" spans="1:3" x14ac:dyDescent="0.3">
      <c r="A18825">
        <v>-22.97415681</v>
      </c>
      <c r="B18825">
        <v>-196.5857019</v>
      </c>
      <c r="C18825">
        <v>18824</v>
      </c>
    </row>
    <row r="18826" spans="1:3" x14ac:dyDescent="0.3">
      <c r="A18826">
        <v>-22.997794450000001</v>
      </c>
      <c r="B18826">
        <v>-196.5857019</v>
      </c>
      <c r="C18826">
        <v>18825</v>
      </c>
    </row>
    <row r="18827" spans="1:3" x14ac:dyDescent="0.3">
      <c r="A18827">
        <v>-22.999724239999999</v>
      </c>
      <c r="B18827">
        <v>-196.5857019</v>
      </c>
      <c r="C18827">
        <v>18826</v>
      </c>
    </row>
    <row r="18828" spans="1:3" x14ac:dyDescent="0.3">
      <c r="A18828">
        <v>-23.01230073</v>
      </c>
      <c r="B18828">
        <v>-196.5857019</v>
      </c>
      <c r="C18828">
        <v>18827</v>
      </c>
    </row>
    <row r="18829" spans="1:3" x14ac:dyDescent="0.3">
      <c r="A18829">
        <v>-23.00913731</v>
      </c>
      <c r="B18829">
        <v>-196.5857019</v>
      </c>
      <c r="C18829">
        <v>18828</v>
      </c>
    </row>
    <row r="18830" spans="1:3" x14ac:dyDescent="0.3">
      <c r="A18830">
        <v>-23.020180839999998</v>
      </c>
      <c r="B18830">
        <v>-196.5857019</v>
      </c>
      <c r="C18830">
        <v>18829</v>
      </c>
    </row>
    <row r="18831" spans="1:3" x14ac:dyDescent="0.3">
      <c r="A18831">
        <v>-23.025793889999999</v>
      </c>
      <c r="B18831">
        <v>-196.5857019</v>
      </c>
      <c r="C18831">
        <v>18830</v>
      </c>
    </row>
    <row r="18832" spans="1:3" x14ac:dyDescent="0.3">
      <c r="A18832">
        <v>-23.01342927</v>
      </c>
      <c r="B18832">
        <v>-196.5857019</v>
      </c>
      <c r="C18832">
        <v>18831</v>
      </c>
    </row>
    <row r="18833" spans="1:3" x14ac:dyDescent="0.3">
      <c r="A18833">
        <v>-23.024536220000002</v>
      </c>
      <c r="B18833">
        <v>-196.5857019</v>
      </c>
      <c r="C18833">
        <v>18832</v>
      </c>
    </row>
    <row r="18834" spans="1:3" x14ac:dyDescent="0.3">
      <c r="A18834">
        <v>-23.02558492</v>
      </c>
      <c r="B18834">
        <v>-196.5857019</v>
      </c>
      <c r="C18834">
        <v>18833</v>
      </c>
    </row>
    <row r="18835" spans="1:3" x14ac:dyDescent="0.3">
      <c r="A18835">
        <v>-23.03109955</v>
      </c>
      <c r="B18835">
        <v>-196.5857019</v>
      </c>
      <c r="C18835">
        <v>18834</v>
      </c>
    </row>
    <row r="18836" spans="1:3" x14ac:dyDescent="0.3">
      <c r="A18836">
        <v>-23.034418550000002</v>
      </c>
      <c r="B18836">
        <v>-196.5857019</v>
      </c>
      <c r="C18836">
        <v>18835</v>
      </c>
    </row>
    <row r="18837" spans="1:3" x14ac:dyDescent="0.3">
      <c r="A18837">
        <v>-23.01481188</v>
      </c>
      <c r="B18837">
        <v>-196.5857019</v>
      </c>
      <c r="C18837">
        <v>18836</v>
      </c>
    </row>
    <row r="18838" spans="1:3" x14ac:dyDescent="0.3">
      <c r="A18838">
        <v>-23.024206809999999</v>
      </c>
      <c r="B18838">
        <v>-196.5857019</v>
      </c>
      <c r="C18838">
        <v>18837</v>
      </c>
    </row>
    <row r="18839" spans="1:3" x14ac:dyDescent="0.3">
      <c r="A18839">
        <v>-23.02169688</v>
      </c>
      <c r="B18839">
        <v>-196.5857019</v>
      </c>
      <c r="C18839">
        <v>18838</v>
      </c>
    </row>
    <row r="18840" spans="1:3" x14ac:dyDescent="0.3">
      <c r="A18840">
        <v>-23.02613903</v>
      </c>
      <c r="B18840">
        <v>-196.5857019</v>
      </c>
      <c r="C18840">
        <v>18839</v>
      </c>
    </row>
    <row r="18841" spans="1:3" x14ac:dyDescent="0.3">
      <c r="A18841">
        <v>-23.031104089999999</v>
      </c>
      <c r="B18841">
        <v>-196.5857019</v>
      </c>
      <c r="C18841">
        <v>18840</v>
      </c>
    </row>
    <row r="18842" spans="1:3" x14ac:dyDescent="0.3">
      <c r="A18842">
        <v>-23.022017479999999</v>
      </c>
      <c r="B18842">
        <v>-196.5857019</v>
      </c>
      <c r="C18842">
        <v>18841</v>
      </c>
    </row>
    <row r="18843" spans="1:3" x14ac:dyDescent="0.3">
      <c r="A18843">
        <v>-23.016842929999999</v>
      </c>
      <c r="B18843">
        <v>-196.5857019</v>
      </c>
      <c r="C18843">
        <v>18842</v>
      </c>
    </row>
    <row r="18844" spans="1:3" x14ac:dyDescent="0.3">
      <c r="A18844">
        <v>-23.01901105</v>
      </c>
      <c r="B18844">
        <v>-196.5857019</v>
      </c>
      <c r="C18844">
        <v>18843</v>
      </c>
    </row>
    <row r="18845" spans="1:3" x14ac:dyDescent="0.3">
      <c r="A18845">
        <v>-23.01420933</v>
      </c>
      <c r="B18845">
        <v>-196.5857019</v>
      </c>
      <c r="C18845">
        <v>18844</v>
      </c>
    </row>
    <row r="18846" spans="1:3" x14ac:dyDescent="0.3">
      <c r="A18846">
        <v>-23.00598553</v>
      </c>
      <c r="B18846">
        <v>-196.5857019</v>
      </c>
      <c r="C18846">
        <v>18845</v>
      </c>
    </row>
    <row r="18847" spans="1:3" x14ac:dyDescent="0.3">
      <c r="A18847">
        <v>-22.968794880000001</v>
      </c>
      <c r="B18847">
        <v>-196.5857019</v>
      </c>
      <c r="C18847">
        <v>18846</v>
      </c>
    </row>
    <row r="18848" spans="1:3" x14ac:dyDescent="0.3">
      <c r="A18848">
        <v>-23.011222100000001</v>
      </c>
      <c r="B18848">
        <v>-196.5857019</v>
      </c>
      <c r="C18848">
        <v>18847</v>
      </c>
    </row>
    <row r="18849" spans="1:3" x14ac:dyDescent="0.3">
      <c r="A18849">
        <v>-23.030854380000001</v>
      </c>
      <c r="B18849">
        <v>-196.5857019</v>
      </c>
      <c r="C18849">
        <v>18848</v>
      </c>
    </row>
    <row r="18850" spans="1:3" x14ac:dyDescent="0.3">
      <c r="A18850">
        <v>-22.998042460000001</v>
      </c>
      <c r="B18850">
        <v>-196.5857019</v>
      </c>
      <c r="C18850">
        <v>18849</v>
      </c>
    </row>
    <row r="18851" spans="1:3" x14ac:dyDescent="0.3">
      <c r="A18851">
        <v>-23.002436509999999</v>
      </c>
      <c r="B18851">
        <v>-196.5857019</v>
      </c>
      <c r="C18851">
        <v>18850</v>
      </c>
    </row>
    <row r="18852" spans="1:3" x14ac:dyDescent="0.3">
      <c r="A18852">
        <v>-23.002980699999998</v>
      </c>
      <c r="B18852">
        <v>-196.5857019</v>
      </c>
      <c r="C18852">
        <v>18851</v>
      </c>
    </row>
    <row r="18853" spans="1:3" x14ac:dyDescent="0.3">
      <c r="A18853">
        <v>-23.021776079999999</v>
      </c>
      <c r="B18853">
        <v>-196.5857019</v>
      </c>
      <c r="C18853">
        <v>18852</v>
      </c>
    </row>
    <row r="18854" spans="1:3" x14ac:dyDescent="0.3">
      <c r="A18854">
        <v>-23.02612886</v>
      </c>
      <c r="B18854">
        <v>-196.5857019</v>
      </c>
      <c r="C18854">
        <v>18853</v>
      </c>
    </row>
    <row r="18855" spans="1:3" x14ac:dyDescent="0.3">
      <c r="A18855">
        <v>-23.029265850000002</v>
      </c>
      <c r="B18855">
        <v>-196.5857019</v>
      </c>
      <c r="C18855">
        <v>18854</v>
      </c>
    </row>
    <row r="18856" spans="1:3" x14ac:dyDescent="0.3">
      <c r="A18856">
        <v>-23.026211830000001</v>
      </c>
      <c r="B18856">
        <v>-196.5857019</v>
      </c>
      <c r="C18856">
        <v>18855</v>
      </c>
    </row>
    <row r="18857" spans="1:3" x14ac:dyDescent="0.3">
      <c r="A18857">
        <v>-23.02766639</v>
      </c>
      <c r="B18857">
        <v>-196.5857019</v>
      </c>
      <c r="C18857">
        <v>18856</v>
      </c>
    </row>
    <row r="18858" spans="1:3" x14ac:dyDescent="0.3">
      <c r="A18858">
        <v>-23.028932609999998</v>
      </c>
      <c r="B18858">
        <v>-196.5857019</v>
      </c>
      <c r="C18858">
        <v>18857</v>
      </c>
    </row>
    <row r="18859" spans="1:3" x14ac:dyDescent="0.3">
      <c r="A18859">
        <v>-23.030139299999998</v>
      </c>
      <c r="B18859">
        <v>-196.5857019</v>
      </c>
      <c r="C18859">
        <v>18858</v>
      </c>
    </row>
    <row r="18860" spans="1:3" x14ac:dyDescent="0.3">
      <c r="A18860">
        <v>-22.896592099999999</v>
      </c>
      <c r="B18860">
        <v>-196.5857019</v>
      </c>
      <c r="C18860">
        <v>18859</v>
      </c>
    </row>
    <row r="18861" spans="1:3" x14ac:dyDescent="0.3">
      <c r="A18861">
        <v>-22.961386579999999</v>
      </c>
      <c r="B18861">
        <v>-196.5857019</v>
      </c>
      <c r="C18861">
        <v>18860</v>
      </c>
    </row>
    <row r="18862" spans="1:3" x14ac:dyDescent="0.3">
      <c r="A18862">
        <v>-23.003106389999999</v>
      </c>
      <c r="B18862">
        <v>-196.5857019</v>
      </c>
      <c r="C18862">
        <v>18861</v>
      </c>
    </row>
    <row r="18863" spans="1:3" x14ac:dyDescent="0.3">
      <c r="A18863">
        <v>-23.028208459999998</v>
      </c>
      <c r="B18863">
        <v>-196.5857019</v>
      </c>
      <c r="C18863">
        <v>18862</v>
      </c>
    </row>
    <row r="18864" spans="1:3" x14ac:dyDescent="0.3">
      <c r="A18864">
        <v>-23.033346000000002</v>
      </c>
      <c r="B18864">
        <v>-196.5857019</v>
      </c>
      <c r="C18864">
        <v>18863</v>
      </c>
    </row>
    <row r="18865" spans="1:3" x14ac:dyDescent="0.3">
      <c r="A18865">
        <v>-23.049461869999998</v>
      </c>
      <c r="B18865">
        <v>-196.5857019</v>
      </c>
      <c r="C18865">
        <v>18864</v>
      </c>
    </row>
    <row r="18866" spans="1:3" x14ac:dyDescent="0.3">
      <c r="A18866">
        <v>-23.05101277</v>
      </c>
      <c r="B18866">
        <v>-196.5857019</v>
      </c>
      <c r="C18866">
        <v>18865</v>
      </c>
    </row>
    <row r="18867" spans="1:3" x14ac:dyDescent="0.3">
      <c r="A18867">
        <v>-23.03505204</v>
      </c>
      <c r="B18867">
        <v>-196.5857019</v>
      </c>
      <c r="C18867">
        <v>18866</v>
      </c>
    </row>
    <row r="18868" spans="1:3" x14ac:dyDescent="0.3">
      <c r="A18868">
        <v>-23.038547529999999</v>
      </c>
      <c r="B18868">
        <v>-196.5857019</v>
      </c>
      <c r="C18868">
        <v>18867</v>
      </c>
    </row>
    <row r="18869" spans="1:3" x14ac:dyDescent="0.3">
      <c r="A18869">
        <v>-23.035572609999999</v>
      </c>
      <c r="B18869">
        <v>-196.5857019</v>
      </c>
      <c r="C18869">
        <v>18868</v>
      </c>
    </row>
    <row r="18870" spans="1:3" x14ac:dyDescent="0.3">
      <c r="A18870">
        <v>-23.034103810000001</v>
      </c>
      <c r="B18870">
        <v>-196.5857019</v>
      </c>
      <c r="C18870">
        <v>18869</v>
      </c>
    </row>
    <row r="18871" spans="1:3" x14ac:dyDescent="0.3">
      <c r="A18871">
        <v>-23.0384432</v>
      </c>
      <c r="B18871">
        <v>-196.5857019</v>
      </c>
      <c r="C18871">
        <v>18870</v>
      </c>
    </row>
    <row r="18872" spans="1:3" x14ac:dyDescent="0.3">
      <c r="A18872">
        <v>-23.043897059999999</v>
      </c>
      <c r="B18872">
        <v>-196.5857019</v>
      </c>
      <c r="C18872">
        <v>18871</v>
      </c>
    </row>
    <row r="18873" spans="1:3" x14ac:dyDescent="0.3">
      <c r="A18873">
        <v>-23.043060239999999</v>
      </c>
      <c r="B18873">
        <v>-196.5857019</v>
      </c>
      <c r="C18873">
        <v>18872</v>
      </c>
    </row>
    <row r="18874" spans="1:3" x14ac:dyDescent="0.3">
      <c r="A18874">
        <v>-23.044357980000001</v>
      </c>
      <c r="B18874">
        <v>-196.5857019</v>
      </c>
      <c r="C18874">
        <v>18873</v>
      </c>
    </row>
    <row r="18875" spans="1:3" x14ac:dyDescent="0.3">
      <c r="A18875">
        <v>-23.027426479999999</v>
      </c>
      <c r="B18875">
        <v>-196.5857019</v>
      </c>
      <c r="C18875">
        <v>18874</v>
      </c>
    </row>
    <row r="18876" spans="1:3" x14ac:dyDescent="0.3">
      <c r="A18876">
        <v>-23.014910069999999</v>
      </c>
      <c r="B18876">
        <v>-196.5857019</v>
      </c>
      <c r="C18876">
        <v>18875</v>
      </c>
    </row>
    <row r="18877" spans="1:3" x14ac:dyDescent="0.3">
      <c r="A18877">
        <v>-23.008332679999999</v>
      </c>
      <c r="B18877">
        <v>-196.5857019</v>
      </c>
      <c r="C18877">
        <v>18876</v>
      </c>
    </row>
    <row r="18878" spans="1:3" x14ac:dyDescent="0.3">
      <c r="A18878">
        <v>-22.99140921</v>
      </c>
      <c r="B18878">
        <v>-196.5857019</v>
      </c>
      <c r="C18878">
        <v>18877</v>
      </c>
    </row>
    <row r="18879" spans="1:3" x14ac:dyDescent="0.3">
      <c r="A18879">
        <v>-22.98959434</v>
      </c>
      <c r="B18879">
        <v>-196.5857019</v>
      </c>
      <c r="C18879">
        <v>18878</v>
      </c>
    </row>
    <row r="18880" spans="1:3" x14ac:dyDescent="0.3">
      <c r="A18880">
        <v>-23.01242349</v>
      </c>
      <c r="B18880">
        <v>-196.5857019</v>
      </c>
      <c r="C18880">
        <v>18879</v>
      </c>
    </row>
    <row r="18881" spans="1:3" x14ac:dyDescent="0.3">
      <c r="A18881">
        <v>-23.015401700000002</v>
      </c>
      <c r="B18881">
        <v>-196.5857019</v>
      </c>
      <c r="C18881">
        <v>18880</v>
      </c>
    </row>
    <row r="18882" spans="1:3" x14ac:dyDescent="0.3">
      <c r="A18882">
        <v>-23.023829190000001</v>
      </c>
      <c r="B18882">
        <v>-196.5857019</v>
      </c>
      <c r="C18882">
        <v>18881</v>
      </c>
    </row>
    <row r="18883" spans="1:3" x14ac:dyDescent="0.3">
      <c r="A18883">
        <v>-23.030154490000001</v>
      </c>
      <c r="B18883">
        <v>-196.5857019</v>
      </c>
      <c r="C18883">
        <v>18882</v>
      </c>
    </row>
    <row r="18884" spans="1:3" x14ac:dyDescent="0.3">
      <c r="A18884">
        <v>-22.96820379</v>
      </c>
      <c r="B18884">
        <v>-196.5857019</v>
      </c>
      <c r="C18884">
        <v>18883</v>
      </c>
    </row>
    <row r="18885" spans="1:3" x14ac:dyDescent="0.3">
      <c r="A18885">
        <v>-22.971992749999998</v>
      </c>
      <c r="B18885">
        <v>-196.5857019</v>
      </c>
      <c r="C18885">
        <v>18884</v>
      </c>
    </row>
    <row r="18886" spans="1:3" x14ac:dyDescent="0.3">
      <c r="A18886">
        <v>-23.004524419999999</v>
      </c>
      <c r="B18886">
        <v>-196.5857019</v>
      </c>
      <c r="C18886">
        <v>18885</v>
      </c>
    </row>
    <row r="18887" spans="1:3" x14ac:dyDescent="0.3">
      <c r="A18887">
        <v>-23.00825146</v>
      </c>
      <c r="B18887">
        <v>-196.5857019</v>
      </c>
      <c r="C18887">
        <v>18886</v>
      </c>
    </row>
    <row r="18888" spans="1:3" x14ac:dyDescent="0.3">
      <c r="A18888">
        <v>-23.01260302</v>
      </c>
      <c r="B18888">
        <v>-196.5857019</v>
      </c>
      <c r="C18888">
        <v>18887</v>
      </c>
    </row>
    <row r="18889" spans="1:3" x14ac:dyDescent="0.3">
      <c r="A18889">
        <v>-23.015530519999999</v>
      </c>
      <c r="B18889">
        <v>-196.5857019</v>
      </c>
      <c r="C18889">
        <v>18888</v>
      </c>
    </row>
    <row r="18890" spans="1:3" x14ac:dyDescent="0.3">
      <c r="A18890">
        <v>-23.016407640000001</v>
      </c>
      <c r="B18890">
        <v>-196.5857019</v>
      </c>
      <c r="C18890">
        <v>18889</v>
      </c>
    </row>
    <row r="18891" spans="1:3" x14ac:dyDescent="0.3">
      <c r="A18891">
        <v>-23.008131349999999</v>
      </c>
      <c r="B18891">
        <v>-196.5857019</v>
      </c>
      <c r="C18891">
        <v>18890</v>
      </c>
    </row>
    <row r="18892" spans="1:3" x14ac:dyDescent="0.3">
      <c r="A18892">
        <v>-23.005145760000001</v>
      </c>
      <c r="B18892">
        <v>-196.5857019</v>
      </c>
      <c r="C18892">
        <v>18891</v>
      </c>
    </row>
    <row r="18893" spans="1:3" x14ac:dyDescent="0.3">
      <c r="A18893">
        <v>-23.026881620000001</v>
      </c>
      <c r="B18893">
        <v>-196.5857019</v>
      </c>
      <c r="C18893">
        <v>18892</v>
      </c>
    </row>
    <row r="18894" spans="1:3" x14ac:dyDescent="0.3">
      <c r="A18894">
        <v>-23.016525860000002</v>
      </c>
      <c r="B18894">
        <v>-196.5857019</v>
      </c>
      <c r="C18894">
        <v>18893</v>
      </c>
    </row>
    <row r="18895" spans="1:3" x14ac:dyDescent="0.3">
      <c r="A18895">
        <v>-22.886636549999999</v>
      </c>
      <c r="B18895">
        <v>-196.5857019</v>
      </c>
      <c r="C18895">
        <v>18894</v>
      </c>
    </row>
    <row r="18896" spans="1:3" x14ac:dyDescent="0.3">
      <c r="A18896">
        <v>-22.940231520000001</v>
      </c>
      <c r="B18896">
        <v>-196.5857019</v>
      </c>
      <c r="C18896">
        <v>18895</v>
      </c>
    </row>
    <row r="18897" spans="1:3" x14ac:dyDescent="0.3">
      <c r="A18897">
        <v>-22.975177760000001</v>
      </c>
      <c r="B18897">
        <v>-196.5857019</v>
      </c>
      <c r="C18897">
        <v>18896</v>
      </c>
    </row>
    <row r="18898" spans="1:3" x14ac:dyDescent="0.3">
      <c r="A18898">
        <v>-22.98388877</v>
      </c>
      <c r="B18898">
        <v>-196.5857019</v>
      </c>
      <c r="C18898">
        <v>18897</v>
      </c>
    </row>
    <row r="18899" spans="1:3" x14ac:dyDescent="0.3">
      <c r="A18899">
        <v>-23.003534399999999</v>
      </c>
      <c r="B18899">
        <v>-196.5857019</v>
      </c>
      <c r="C18899">
        <v>18898</v>
      </c>
    </row>
    <row r="18900" spans="1:3" x14ac:dyDescent="0.3">
      <c r="A18900">
        <v>-23.00621804</v>
      </c>
      <c r="B18900">
        <v>-196.5857019</v>
      </c>
      <c r="C18900">
        <v>18899</v>
      </c>
    </row>
    <row r="18901" spans="1:3" x14ac:dyDescent="0.3">
      <c r="A18901">
        <v>-23.00814699</v>
      </c>
      <c r="B18901">
        <v>-196.5857019</v>
      </c>
      <c r="C18901">
        <v>18900</v>
      </c>
    </row>
    <row r="18902" spans="1:3" x14ac:dyDescent="0.3">
      <c r="A18902">
        <v>-23.021971950000001</v>
      </c>
      <c r="B18902">
        <v>-196.5857019</v>
      </c>
      <c r="C18902">
        <v>18901</v>
      </c>
    </row>
    <row r="18903" spans="1:3" x14ac:dyDescent="0.3">
      <c r="A18903">
        <v>-23.016998690000001</v>
      </c>
      <c r="B18903">
        <v>-196.5857019</v>
      </c>
      <c r="C18903">
        <v>18902</v>
      </c>
    </row>
    <row r="18904" spans="1:3" x14ac:dyDescent="0.3">
      <c r="A18904">
        <v>-23.033088100000001</v>
      </c>
      <c r="B18904">
        <v>-196.5857019</v>
      </c>
      <c r="C18904">
        <v>18903</v>
      </c>
    </row>
    <row r="18905" spans="1:3" x14ac:dyDescent="0.3">
      <c r="A18905">
        <v>-23.03469642</v>
      </c>
      <c r="B18905">
        <v>-196.5857019</v>
      </c>
      <c r="C18905">
        <v>18904</v>
      </c>
    </row>
    <row r="18906" spans="1:3" x14ac:dyDescent="0.3">
      <c r="A18906">
        <v>-23.03039059</v>
      </c>
      <c r="B18906">
        <v>-196.5857019</v>
      </c>
      <c r="C18906">
        <v>18905</v>
      </c>
    </row>
    <row r="18907" spans="1:3" x14ac:dyDescent="0.3">
      <c r="A18907">
        <v>-23.015875220000002</v>
      </c>
      <c r="B18907">
        <v>-196.5857019</v>
      </c>
      <c r="C18907">
        <v>18906</v>
      </c>
    </row>
    <row r="18908" spans="1:3" x14ac:dyDescent="0.3">
      <c r="A18908">
        <v>-23.014099810000001</v>
      </c>
      <c r="B18908">
        <v>-196.5857019</v>
      </c>
      <c r="C18908">
        <v>18907</v>
      </c>
    </row>
    <row r="18909" spans="1:3" x14ac:dyDescent="0.3">
      <c r="A18909">
        <v>-23.011397880000001</v>
      </c>
      <c r="B18909">
        <v>-196.5857019</v>
      </c>
      <c r="C18909">
        <v>18908</v>
      </c>
    </row>
    <row r="18910" spans="1:3" x14ac:dyDescent="0.3">
      <c r="A18910">
        <v>-23.015376679999999</v>
      </c>
      <c r="B18910">
        <v>-196.5857019</v>
      </c>
      <c r="C18910">
        <v>18909</v>
      </c>
    </row>
    <row r="18911" spans="1:3" x14ac:dyDescent="0.3">
      <c r="A18911">
        <v>-23.021326160000001</v>
      </c>
      <c r="B18911">
        <v>-196.5857019</v>
      </c>
      <c r="C18911">
        <v>18910</v>
      </c>
    </row>
    <row r="18912" spans="1:3" x14ac:dyDescent="0.3">
      <c r="A18912">
        <v>-23.021869240000001</v>
      </c>
      <c r="B18912">
        <v>-196.5857019</v>
      </c>
      <c r="C18912">
        <v>18911</v>
      </c>
    </row>
    <row r="18913" spans="1:3" x14ac:dyDescent="0.3">
      <c r="A18913">
        <v>-23.01874875</v>
      </c>
      <c r="B18913">
        <v>-196.5857019</v>
      </c>
      <c r="C18913">
        <v>18912</v>
      </c>
    </row>
    <row r="18914" spans="1:3" x14ac:dyDescent="0.3">
      <c r="A18914">
        <v>-23.02652754</v>
      </c>
      <c r="B18914">
        <v>-196.5857019</v>
      </c>
      <c r="C18914">
        <v>18913</v>
      </c>
    </row>
    <row r="18915" spans="1:3" x14ac:dyDescent="0.3">
      <c r="A18915">
        <v>-23.034359890000001</v>
      </c>
      <c r="B18915">
        <v>-196.5857019</v>
      </c>
      <c r="C18915">
        <v>18914</v>
      </c>
    </row>
    <row r="18916" spans="1:3" x14ac:dyDescent="0.3">
      <c r="A18916">
        <v>-23.036840349999999</v>
      </c>
      <c r="B18916">
        <v>-196.5857019</v>
      </c>
      <c r="C18916">
        <v>18915</v>
      </c>
    </row>
    <row r="18917" spans="1:3" x14ac:dyDescent="0.3">
      <c r="A18917">
        <v>-22.984077339999999</v>
      </c>
      <c r="B18917">
        <v>-196.5857019</v>
      </c>
      <c r="C18917">
        <v>18916</v>
      </c>
    </row>
    <row r="18918" spans="1:3" x14ac:dyDescent="0.3">
      <c r="A18918">
        <v>-22.93548028</v>
      </c>
      <c r="B18918">
        <v>-196.5857019</v>
      </c>
      <c r="C18918">
        <v>18917</v>
      </c>
    </row>
    <row r="18919" spans="1:3" x14ac:dyDescent="0.3">
      <c r="A18919">
        <v>-22.955519460000001</v>
      </c>
      <c r="B18919">
        <v>-196.5857019</v>
      </c>
      <c r="C18919">
        <v>18918</v>
      </c>
    </row>
    <row r="18920" spans="1:3" x14ac:dyDescent="0.3">
      <c r="A18920">
        <v>-22.993922779999998</v>
      </c>
      <c r="B18920">
        <v>-196.5857019</v>
      </c>
      <c r="C18920">
        <v>18919</v>
      </c>
    </row>
    <row r="18921" spans="1:3" x14ac:dyDescent="0.3">
      <c r="A18921">
        <v>-23.01852719</v>
      </c>
      <c r="B18921">
        <v>-196.5857019</v>
      </c>
      <c r="C18921">
        <v>18920</v>
      </c>
    </row>
    <row r="18922" spans="1:3" x14ac:dyDescent="0.3">
      <c r="A18922">
        <v>-23.01379871</v>
      </c>
      <c r="B18922">
        <v>-196.5857019</v>
      </c>
      <c r="C18922">
        <v>18921</v>
      </c>
    </row>
    <row r="18923" spans="1:3" x14ac:dyDescent="0.3">
      <c r="A18923">
        <v>-23.021711910000001</v>
      </c>
      <c r="B18923">
        <v>-196.5857019</v>
      </c>
      <c r="C18923">
        <v>18922</v>
      </c>
    </row>
    <row r="18924" spans="1:3" x14ac:dyDescent="0.3">
      <c r="A18924">
        <v>-23.024846920000002</v>
      </c>
      <c r="B18924">
        <v>-196.5857019</v>
      </c>
      <c r="C18924">
        <v>18923</v>
      </c>
    </row>
    <row r="18925" spans="1:3" x14ac:dyDescent="0.3">
      <c r="A18925">
        <v>-23.011848499999999</v>
      </c>
      <c r="B18925">
        <v>-196.5857019</v>
      </c>
      <c r="C18925">
        <v>18924</v>
      </c>
    </row>
    <row r="18926" spans="1:3" x14ac:dyDescent="0.3">
      <c r="A18926">
        <v>-23.009795960000002</v>
      </c>
      <c r="B18926">
        <v>-196.5857019</v>
      </c>
      <c r="C18926">
        <v>18925</v>
      </c>
    </row>
    <row r="18927" spans="1:3" x14ac:dyDescent="0.3">
      <c r="A18927">
        <v>-23.018343089999998</v>
      </c>
      <c r="B18927">
        <v>-196.5857019</v>
      </c>
      <c r="C18927">
        <v>18926</v>
      </c>
    </row>
    <row r="18928" spans="1:3" x14ac:dyDescent="0.3">
      <c r="A18928">
        <v>-23.016613719999999</v>
      </c>
      <c r="B18928">
        <v>-196.5857019</v>
      </c>
      <c r="C18928">
        <v>18927</v>
      </c>
    </row>
    <row r="18929" spans="1:3" x14ac:dyDescent="0.3">
      <c r="A18929">
        <v>-23.022054669999999</v>
      </c>
      <c r="B18929">
        <v>-196.5857019</v>
      </c>
      <c r="C18929">
        <v>18928</v>
      </c>
    </row>
    <row r="18930" spans="1:3" x14ac:dyDescent="0.3">
      <c r="A18930">
        <v>-23.02209203</v>
      </c>
      <c r="B18930">
        <v>-196.5857019</v>
      </c>
      <c r="C18930">
        <v>18929</v>
      </c>
    </row>
    <row r="18931" spans="1:3" x14ac:dyDescent="0.3">
      <c r="A18931">
        <v>-23.025153360000001</v>
      </c>
      <c r="B18931">
        <v>-196.5857019</v>
      </c>
      <c r="C18931">
        <v>18930</v>
      </c>
    </row>
    <row r="18932" spans="1:3" x14ac:dyDescent="0.3">
      <c r="A18932">
        <v>-23.032695789999998</v>
      </c>
      <c r="B18932">
        <v>-196.5857019</v>
      </c>
      <c r="C18932">
        <v>18931</v>
      </c>
    </row>
    <row r="18933" spans="1:3" x14ac:dyDescent="0.3">
      <c r="A18933">
        <v>-23.029356910000001</v>
      </c>
      <c r="B18933">
        <v>-196.5857019</v>
      </c>
      <c r="C18933">
        <v>18932</v>
      </c>
    </row>
    <row r="18934" spans="1:3" x14ac:dyDescent="0.3">
      <c r="A18934">
        <v>-23.034508710000001</v>
      </c>
      <c r="B18934">
        <v>-196.5857019</v>
      </c>
      <c r="C18934">
        <v>18933</v>
      </c>
    </row>
    <row r="18935" spans="1:3" x14ac:dyDescent="0.3">
      <c r="A18935">
        <v>-23.036128560000002</v>
      </c>
      <c r="B18935">
        <v>-196.5857019</v>
      </c>
      <c r="C18935">
        <v>18934</v>
      </c>
    </row>
    <row r="18936" spans="1:3" x14ac:dyDescent="0.3">
      <c r="A18936">
        <v>-23.034543589999998</v>
      </c>
      <c r="B18936">
        <v>-196.5857019</v>
      </c>
      <c r="C18936">
        <v>18935</v>
      </c>
    </row>
    <row r="18937" spans="1:3" x14ac:dyDescent="0.3">
      <c r="A18937">
        <v>-23.03636234</v>
      </c>
      <c r="B18937">
        <v>-196.5857019</v>
      </c>
      <c r="C18937">
        <v>18936</v>
      </c>
    </row>
    <row r="18938" spans="1:3" x14ac:dyDescent="0.3">
      <c r="A18938">
        <v>-23.037833039999999</v>
      </c>
      <c r="B18938">
        <v>-196.5857019</v>
      </c>
      <c r="C18938">
        <v>18937</v>
      </c>
    </row>
    <row r="18939" spans="1:3" x14ac:dyDescent="0.3">
      <c r="A18939">
        <v>-23.032201749999999</v>
      </c>
      <c r="B18939">
        <v>-196.5857019</v>
      </c>
      <c r="C18939">
        <v>18938</v>
      </c>
    </row>
    <row r="18940" spans="1:3" x14ac:dyDescent="0.3">
      <c r="A18940">
        <v>-23.035036009999999</v>
      </c>
      <c r="B18940">
        <v>-196.5857019</v>
      </c>
      <c r="C18940">
        <v>18939</v>
      </c>
    </row>
    <row r="18941" spans="1:3" x14ac:dyDescent="0.3">
      <c r="A18941">
        <v>-23.01692302</v>
      </c>
      <c r="B18941">
        <v>-196.5857019</v>
      </c>
      <c r="C18941">
        <v>18940</v>
      </c>
    </row>
    <row r="18942" spans="1:3" x14ac:dyDescent="0.3">
      <c r="A18942">
        <v>-23.03178119</v>
      </c>
      <c r="B18942">
        <v>-196.5857019</v>
      </c>
      <c r="C18942">
        <v>18941</v>
      </c>
    </row>
    <row r="18943" spans="1:3" x14ac:dyDescent="0.3">
      <c r="A18943">
        <v>-23.02977546</v>
      </c>
      <c r="B18943">
        <v>-196.5857019</v>
      </c>
      <c r="C18943">
        <v>18942</v>
      </c>
    </row>
    <row r="18944" spans="1:3" x14ac:dyDescent="0.3">
      <c r="A18944">
        <v>-23.031939479999998</v>
      </c>
      <c r="B18944">
        <v>-196.5857019</v>
      </c>
      <c r="C18944">
        <v>18943</v>
      </c>
    </row>
    <row r="18945" spans="1:3" x14ac:dyDescent="0.3">
      <c r="A18945">
        <v>-23.036570399999999</v>
      </c>
      <c r="B18945">
        <v>-196.5857019</v>
      </c>
      <c r="C18945">
        <v>18944</v>
      </c>
    </row>
    <row r="18946" spans="1:3" x14ac:dyDescent="0.3">
      <c r="A18946">
        <v>-23.023935569999999</v>
      </c>
      <c r="B18946">
        <v>-196.5857019</v>
      </c>
      <c r="C18946">
        <v>18945</v>
      </c>
    </row>
    <row r="18947" spans="1:3" x14ac:dyDescent="0.3">
      <c r="A18947">
        <v>-23.015468590000001</v>
      </c>
      <c r="B18947">
        <v>-196.5857019</v>
      </c>
      <c r="C18947">
        <v>18946</v>
      </c>
    </row>
    <row r="18948" spans="1:3" x14ac:dyDescent="0.3">
      <c r="A18948">
        <v>-23.02574298</v>
      </c>
      <c r="B18948">
        <v>-196.5857019</v>
      </c>
      <c r="C18948">
        <v>18947</v>
      </c>
    </row>
    <row r="18949" spans="1:3" x14ac:dyDescent="0.3">
      <c r="A18949">
        <v>-23.021602479999999</v>
      </c>
      <c r="B18949">
        <v>-196.5857019</v>
      </c>
      <c r="C18949">
        <v>18948</v>
      </c>
    </row>
    <row r="18950" spans="1:3" x14ac:dyDescent="0.3">
      <c r="A18950">
        <v>-23.017540929999999</v>
      </c>
      <c r="B18950">
        <v>-196.5857019</v>
      </c>
      <c r="C18950">
        <v>18949</v>
      </c>
    </row>
    <row r="18951" spans="1:3" x14ac:dyDescent="0.3">
      <c r="A18951">
        <v>-23.026731510000001</v>
      </c>
      <c r="B18951">
        <v>-196.5857019</v>
      </c>
      <c r="C18951">
        <v>18950</v>
      </c>
    </row>
    <row r="18952" spans="1:3" x14ac:dyDescent="0.3">
      <c r="A18952">
        <v>-23.014924799999999</v>
      </c>
      <c r="B18952">
        <v>-196.5857019</v>
      </c>
      <c r="C18952">
        <v>18951</v>
      </c>
    </row>
    <row r="18953" spans="1:3" x14ac:dyDescent="0.3">
      <c r="A18953">
        <v>-23.017267199999999</v>
      </c>
      <c r="B18953">
        <v>-196.5857019</v>
      </c>
      <c r="C18953">
        <v>18952</v>
      </c>
    </row>
    <row r="18954" spans="1:3" x14ac:dyDescent="0.3">
      <c r="A18954">
        <v>-23.01976092</v>
      </c>
      <c r="B18954">
        <v>-196.5857019</v>
      </c>
      <c r="C18954">
        <v>18953</v>
      </c>
    </row>
    <row r="18955" spans="1:3" x14ac:dyDescent="0.3">
      <c r="A18955">
        <v>-23.045290940000001</v>
      </c>
      <c r="B18955">
        <v>-196.5857019</v>
      </c>
      <c r="C18955">
        <v>18954</v>
      </c>
    </row>
    <row r="18956" spans="1:3" x14ac:dyDescent="0.3">
      <c r="A18956">
        <v>-23.035321750000001</v>
      </c>
      <c r="B18956">
        <v>-196.5857019</v>
      </c>
      <c r="C18956">
        <v>18955</v>
      </c>
    </row>
    <row r="18957" spans="1:3" x14ac:dyDescent="0.3">
      <c r="A18957">
        <v>-23.02388826</v>
      </c>
      <c r="B18957">
        <v>-196.5857019</v>
      </c>
      <c r="C18957">
        <v>18956</v>
      </c>
    </row>
    <row r="18958" spans="1:3" x14ac:dyDescent="0.3">
      <c r="A18958">
        <v>-23.022931159999999</v>
      </c>
      <c r="B18958">
        <v>-196.5857019</v>
      </c>
      <c r="C18958">
        <v>18957</v>
      </c>
    </row>
    <row r="18959" spans="1:3" x14ac:dyDescent="0.3">
      <c r="A18959">
        <v>-23.01957629</v>
      </c>
      <c r="B18959">
        <v>-196.5857019</v>
      </c>
      <c r="C18959">
        <v>18958</v>
      </c>
    </row>
    <row r="18960" spans="1:3" x14ac:dyDescent="0.3">
      <c r="A18960">
        <v>-23.02615917</v>
      </c>
      <c r="B18960">
        <v>-196.5857019</v>
      </c>
      <c r="C18960">
        <v>18959</v>
      </c>
    </row>
    <row r="18961" spans="1:3" x14ac:dyDescent="0.3">
      <c r="A18961">
        <v>-23.01614975</v>
      </c>
      <c r="B18961">
        <v>-196.5857019</v>
      </c>
      <c r="C18961">
        <v>18960</v>
      </c>
    </row>
    <row r="18962" spans="1:3" x14ac:dyDescent="0.3">
      <c r="A18962">
        <v>-23.014841730000001</v>
      </c>
      <c r="B18962">
        <v>-196.5857019</v>
      </c>
      <c r="C18962">
        <v>18961</v>
      </c>
    </row>
    <row r="18963" spans="1:3" x14ac:dyDescent="0.3">
      <c r="A18963">
        <v>-23.0223029</v>
      </c>
      <c r="B18963">
        <v>-196.5857019</v>
      </c>
      <c r="C18963">
        <v>18962</v>
      </c>
    </row>
    <row r="18964" spans="1:3" x14ac:dyDescent="0.3">
      <c r="A18964">
        <v>-23.034250879999998</v>
      </c>
      <c r="B18964">
        <v>-196.5857019</v>
      </c>
      <c r="C18964">
        <v>18963</v>
      </c>
    </row>
    <row r="18965" spans="1:3" x14ac:dyDescent="0.3">
      <c r="A18965">
        <v>-23.024583839999998</v>
      </c>
      <c r="B18965">
        <v>-196.5857019</v>
      </c>
      <c r="C18965">
        <v>18964</v>
      </c>
    </row>
    <row r="18966" spans="1:3" x14ac:dyDescent="0.3">
      <c r="A18966">
        <v>-23.02849879</v>
      </c>
      <c r="B18966">
        <v>-196.5857019</v>
      </c>
      <c r="C18966">
        <v>18965</v>
      </c>
    </row>
    <row r="18967" spans="1:3" x14ac:dyDescent="0.3">
      <c r="A18967">
        <v>-23.014674790000001</v>
      </c>
      <c r="B18967">
        <v>-196.5857019</v>
      </c>
      <c r="C18967">
        <v>18966</v>
      </c>
    </row>
    <row r="18968" spans="1:3" x14ac:dyDescent="0.3">
      <c r="A18968">
        <v>-23.018415999999998</v>
      </c>
      <c r="B18968">
        <v>-196.5857019</v>
      </c>
      <c r="C18968">
        <v>18967</v>
      </c>
    </row>
    <row r="18969" spans="1:3" x14ac:dyDescent="0.3">
      <c r="A18969">
        <v>-23.012191909999999</v>
      </c>
      <c r="B18969">
        <v>-196.5857019</v>
      </c>
      <c r="C18969">
        <v>18968</v>
      </c>
    </row>
    <row r="18970" spans="1:3" x14ac:dyDescent="0.3">
      <c r="A18970">
        <v>-23.018529860000001</v>
      </c>
      <c r="B18970">
        <v>-196.5857019</v>
      </c>
      <c r="C18970">
        <v>18969</v>
      </c>
    </row>
    <row r="18971" spans="1:3" x14ac:dyDescent="0.3">
      <c r="A18971">
        <v>-23.033169340000001</v>
      </c>
      <c r="B18971">
        <v>-196.5857019</v>
      </c>
      <c r="C18971">
        <v>18970</v>
      </c>
    </row>
    <row r="18972" spans="1:3" x14ac:dyDescent="0.3">
      <c r="A18972">
        <v>-23.035971440000001</v>
      </c>
      <c r="B18972">
        <v>-196.5857019</v>
      </c>
      <c r="C18972">
        <v>18971</v>
      </c>
    </row>
    <row r="18973" spans="1:3" x14ac:dyDescent="0.3">
      <c r="A18973">
        <v>-23.02778284</v>
      </c>
      <c r="B18973">
        <v>-196.5857019</v>
      </c>
      <c r="C18973">
        <v>18972</v>
      </c>
    </row>
    <row r="18974" spans="1:3" x14ac:dyDescent="0.3">
      <c r="A18974">
        <v>-23.025563510000001</v>
      </c>
      <c r="B18974">
        <v>-196.5857019</v>
      </c>
      <c r="C18974">
        <v>18973</v>
      </c>
    </row>
    <row r="18975" spans="1:3" x14ac:dyDescent="0.3">
      <c r="A18975">
        <v>-23.027155260000001</v>
      </c>
      <c r="B18975">
        <v>-196.5857019</v>
      </c>
      <c r="C18975">
        <v>18974</v>
      </c>
    </row>
    <row r="18976" spans="1:3" x14ac:dyDescent="0.3">
      <c r="A18976">
        <v>-23.043265430000002</v>
      </c>
      <c r="B18976">
        <v>-196.5857019</v>
      </c>
      <c r="C18976">
        <v>18975</v>
      </c>
    </row>
    <row r="18977" spans="1:3" x14ac:dyDescent="0.3">
      <c r="A18977">
        <v>-23.04374898</v>
      </c>
      <c r="B18977">
        <v>-196.5857019</v>
      </c>
      <c r="C18977">
        <v>18976</v>
      </c>
    </row>
    <row r="18978" spans="1:3" x14ac:dyDescent="0.3">
      <c r="A18978">
        <v>-23.038650369999999</v>
      </c>
      <c r="B18978">
        <v>-196.5857019</v>
      </c>
      <c r="C18978">
        <v>18977</v>
      </c>
    </row>
    <row r="18979" spans="1:3" x14ac:dyDescent="0.3">
      <c r="A18979">
        <v>-23.031755199999999</v>
      </c>
      <c r="B18979">
        <v>-196.5857019</v>
      </c>
      <c r="C18979">
        <v>18978</v>
      </c>
    </row>
    <row r="18980" spans="1:3" x14ac:dyDescent="0.3">
      <c r="A18980">
        <v>-23.024034749999998</v>
      </c>
      <c r="B18980">
        <v>-196.5857019</v>
      </c>
      <c r="C18980">
        <v>18979</v>
      </c>
    </row>
    <row r="18981" spans="1:3" x14ac:dyDescent="0.3">
      <c r="A18981">
        <v>-22.980576410000001</v>
      </c>
      <c r="B18981">
        <v>-196.5857019</v>
      </c>
      <c r="C18981">
        <v>18980</v>
      </c>
    </row>
    <row r="18982" spans="1:3" x14ac:dyDescent="0.3">
      <c r="A18982">
        <v>-22.987641480000001</v>
      </c>
      <c r="B18982">
        <v>-196.5857019</v>
      </c>
      <c r="C18982">
        <v>18981</v>
      </c>
    </row>
    <row r="18983" spans="1:3" x14ac:dyDescent="0.3">
      <c r="A18983">
        <v>-23.009557340000001</v>
      </c>
      <c r="B18983">
        <v>-196.5857019</v>
      </c>
      <c r="C18983">
        <v>18982</v>
      </c>
    </row>
    <row r="18984" spans="1:3" x14ac:dyDescent="0.3">
      <c r="A18984">
        <v>-23.013087079999998</v>
      </c>
      <c r="B18984">
        <v>-196.5857019</v>
      </c>
      <c r="C18984">
        <v>18983</v>
      </c>
    </row>
    <row r="18985" spans="1:3" x14ac:dyDescent="0.3">
      <c r="A18985">
        <v>-23.011795630000002</v>
      </c>
      <c r="B18985">
        <v>-196.5857019</v>
      </c>
      <c r="C18985">
        <v>18984</v>
      </c>
    </row>
    <row r="18986" spans="1:3" x14ac:dyDescent="0.3">
      <c r="A18986">
        <v>-23.01473442</v>
      </c>
      <c r="B18986">
        <v>-196.5857019</v>
      </c>
      <c r="C18986">
        <v>18985</v>
      </c>
    </row>
    <row r="18987" spans="1:3" x14ac:dyDescent="0.3">
      <c r="A18987">
        <v>-23.020555420000001</v>
      </c>
      <c r="B18987">
        <v>-196.5857019</v>
      </c>
      <c r="C18987">
        <v>18986</v>
      </c>
    </row>
    <row r="18988" spans="1:3" x14ac:dyDescent="0.3">
      <c r="A18988">
        <v>-23.01615155</v>
      </c>
      <c r="B18988">
        <v>-196.5857019</v>
      </c>
      <c r="C18988">
        <v>18987</v>
      </c>
    </row>
    <row r="18989" spans="1:3" x14ac:dyDescent="0.3">
      <c r="A18989">
        <v>-23.01332902</v>
      </c>
      <c r="B18989">
        <v>-196.5857019</v>
      </c>
      <c r="C18989">
        <v>18988</v>
      </c>
    </row>
    <row r="18990" spans="1:3" x14ac:dyDescent="0.3">
      <c r="A18990">
        <v>-23.012920950000002</v>
      </c>
      <c r="B18990">
        <v>-196.5857019</v>
      </c>
      <c r="C18990">
        <v>18989</v>
      </c>
    </row>
    <row r="18991" spans="1:3" x14ac:dyDescent="0.3">
      <c r="A18991">
        <v>-23.023669120000001</v>
      </c>
      <c r="B18991">
        <v>-196.5857019</v>
      </c>
      <c r="C18991">
        <v>18990</v>
      </c>
    </row>
    <row r="18992" spans="1:3" x14ac:dyDescent="0.3">
      <c r="A18992">
        <v>-23.028130310000002</v>
      </c>
      <c r="B18992">
        <v>-196.5857019</v>
      </c>
      <c r="C18992">
        <v>18991</v>
      </c>
    </row>
    <row r="18993" spans="1:3" x14ac:dyDescent="0.3">
      <c r="A18993">
        <v>-23.017324630000001</v>
      </c>
      <c r="B18993">
        <v>-196.5857019</v>
      </c>
      <c r="C18993">
        <v>18992</v>
      </c>
    </row>
    <row r="18994" spans="1:3" x14ac:dyDescent="0.3">
      <c r="A18994">
        <v>-23.02174334</v>
      </c>
      <c r="B18994">
        <v>-196.5857019</v>
      </c>
      <c r="C18994">
        <v>18993</v>
      </c>
    </row>
    <row r="18995" spans="1:3" x14ac:dyDescent="0.3">
      <c r="A18995">
        <v>-23.023917340000001</v>
      </c>
      <c r="B18995">
        <v>-196.5857019</v>
      </c>
      <c r="C18995">
        <v>18994</v>
      </c>
    </row>
    <row r="18996" spans="1:3" x14ac:dyDescent="0.3">
      <c r="A18996">
        <v>-22.98218202</v>
      </c>
      <c r="B18996">
        <v>-196.5857019</v>
      </c>
      <c r="C18996">
        <v>18995</v>
      </c>
    </row>
    <row r="18997" spans="1:3" x14ac:dyDescent="0.3">
      <c r="A18997">
        <v>-23.005453360000001</v>
      </c>
      <c r="B18997">
        <v>-196.5857019</v>
      </c>
      <c r="C18997">
        <v>18996</v>
      </c>
    </row>
    <row r="18998" spans="1:3" x14ac:dyDescent="0.3">
      <c r="A18998">
        <v>-23.008849919999999</v>
      </c>
      <c r="B18998">
        <v>-196.5857019</v>
      </c>
      <c r="C18998">
        <v>18997</v>
      </c>
    </row>
    <row r="18999" spans="1:3" x14ac:dyDescent="0.3">
      <c r="A18999">
        <v>-23.014650039999999</v>
      </c>
      <c r="B18999">
        <v>-196.5857019</v>
      </c>
      <c r="C18999">
        <v>18998</v>
      </c>
    </row>
    <row r="19000" spans="1:3" x14ac:dyDescent="0.3">
      <c r="A19000">
        <v>-23.012138530000001</v>
      </c>
      <c r="B19000">
        <v>-196.5857019</v>
      </c>
      <c r="C19000">
        <v>18999</v>
      </c>
    </row>
    <row r="19001" spans="1:3" x14ac:dyDescent="0.3">
      <c r="A19001">
        <v>-23.018144400000001</v>
      </c>
      <c r="B19001">
        <v>-196.5857019</v>
      </c>
      <c r="C19001">
        <v>19000</v>
      </c>
    </row>
    <row r="19002" spans="1:3" x14ac:dyDescent="0.3">
      <c r="A19002">
        <v>-23.025649300000001</v>
      </c>
      <c r="B19002">
        <v>-196.5857019</v>
      </c>
      <c r="C19002">
        <v>19001</v>
      </c>
    </row>
    <row r="19003" spans="1:3" x14ac:dyDescent="0.3">
      <c r="A19003">
        <v>-23.01105257</v>
      </c>
      <c r="B19003">
        <v>-196.5857019</v>
      </c>
      <c r="C19003">
        <v>19002</v>
      </c>
    </row>
    <row r="19004" spans="1:3" x14ac:dyDescent="0.3">
      <c r="A19004">
        <v>-23.02203192</v>
      </c>
      <c r="B19004">
        <v>-196.5857019</v>
      </c>
      <c r="C19004">
        <v>19003</v>
      </c>
    </row>
    <row r="19005" spans="1:3" x14ac:dyDescent="0.3">
      <c r="A19005">
        <v>-23.031747190000001</v>
      </c>
      <c r="B19005">
        <v>-196.5857019</v>
      </c>
      <c r="C19005">
        <v>19004</v>
      </c>
    </row>
    <row r="19006" spans="1:3" x14ac:dyDescent="0.3">
      <c r="A19006">
        <v>-23.060240230000002</v>
      </c>
      <c r="B19006">
        <v>-196.5857019</v>
      </c>
      <c r="C19006">
        <v>19005</v>
      </c>
    </row>
    <row r="19007" spans="1:3" x14ac:dyDescent="0.3">
      <c r="A19007">
        <v>-23.048769589999999</v>
      </c>
      <c r="B19007">
        <v>-196.5857019</v>
      </c>
      <c r="C19007">
        <v>19006</v>
      </c>
    </row>
    <row r="19008" spans="1:3" x14ac:dyDescent="0.3">
      <c r="A19008">
        <v>-23.024174670000001</v>
      </c>
      <c r="B19008">
        <v>-196.5857019</v>
      </c>
      <c r="C19008">
        <v>19007</v>
      </c>
    </row>
    <row r="19009" spans="1:3" x14ac:dyDescent="0.3">
      <c r="A19009">
        <v>-23.028374790000001</v>
      </c>
      <c r="B19009">
        <v>-196.5857019</v>
      </c>
      <c r="C19009">
        <v>19008</v>
      </c>
    </row>
    <row r="19010" spans="1:3" x14ac:dyDescent="0.3">
      <c r="A19010">
        <v>-23.044816770000001</v>
      </c>
      <c r="B19010">
        <v>-196.5857019</v>
      </c>
      <c r="C19010">
        <v>19009</v>
      </c>
    </row>
    <row r="19011" spans="1:3" x14ac:dyDescent="0.3">
      <c r="A19011">
        <v>-23.04063416</v>
      </c>
      <c r="B19011">
        <v>-196.5857019</v>
      </c>
      <c r="C19011">
        <v>19010</v>
      </c>
    </row>
    <row r="19012" spans="1:3" x14ac:dyDescent="0.3">
      <c r="A19012">
        <v>-23.04620285</v>
      </c>
      <c r="B19012">
        <v>-196.5857019</v>
      </c>
      <c r="C19012">
        <v>19011</v>
      </c>
    </row>
    <row r="19013" spans="1:3" x14ac:dyDescent="0.3">
      <c r="A19013">
        <v>-22.97997397</v>
      </c>
      <c r="B19013">
        <v>-196.5857019</v>
      </c>
      <c r="C19013">
        <v>19012</v>
      </c>
    </row>
    <row r="19014" spans="1:3" x14ac:dyDescent="0.3">
      <c r="A19014">
        <v>-23.005019860000001</v>
      </c>
      <c r="B19014">
        <v>-196.5857019</v>
      </c>
      <c r="C19014">
        <v>19013</v>
      </c>
    </row>
    <row r="19015" spans="1:3" x14ac:dyDescent="0.3">
      <c r="A19015">
        <v>-23.023327309999999</v>
      </c>
      <c r="B19015">
        <v>-196.5857019</v>
      </c>
      <c r="C19015">
        <v>19014</v>
      </c>
    </row>
    <row r="19016" spans="1:3" x14ac:dyDescent="0.3">
      <c r="A19016">
        <v>-23.017795360000001</v>
      </c>
      <c r="B19016">
        <v>-196.5857019</v>
      </c>
      <c r="C19016">
        <v>19015</v>
      </c>
    </row>
    <row r="19017" spans="1:3" x14ac:dyDescent="0.3">
      <c r="A19017">
        <v>-23.025496990000001</v>
      </c>
      <c r="B19017">
        <v>-196.5857019</v>
      </c>
      <c r="C19017">
        <v>19016</v>
      </c>
    </row>
    <row r="19018" spans="1:3" x14ac:dyDescent="0.3">
      <c r="A19018">
        <v>-23.036947860000001</v>
      </c>
      <c r="B19018">
        <v>-196.5857019</v>
      </c>
      <c r="C19018">
        <v>19017</v>
      </c>
    </row>
    <row r="19019" spans="1:3" x14ac:dyDescent="0.3">
      <c r="A19019">
        <v>-23.021849190000001</v>
      </c>
      <c r="B19019">
        <v>-196.5857019</v>
      </c>
      <c r="C19019">
        <v>19018</v>
      </c>
    </row>
    <row r="19020" spans="1:3" x14ac:dyDescent="0.3">
      <c r="A19020">
        <v>-23.018852590000002</v>
      </c>
      <c r="B19020">
        <v>-196.5857019</v>
      </c>
      <c r="C19020">
        <v>19019</v>
      </c>
    </row>
    <row r="19021" spans="1:3" x14ac:dyDescent="0.3">
      <c r="A19021">
        <v>-23.024938760000001</v>
      </c>
      <c r="B19021">
        <v>-196.5857019</v>
      </c>
      <c r="C19021">
        <v>19020</v>
      </c>
    </row>
    <row r="19022" spans="1:3" x14ac:dyDescent="0.3">
      <c r="A19022">
        <v>-23.04307657</v>
      </c>
      <c r="B19022">
        <v>-196.5857019</v>
      </c>
      <c r="C19022">
        <v>19021</v>
      </c>
    </row>
    <row r="19023" spans="1:3" x14ac:dyDescent="0.3">
      <c r="A19023">
        <v>-23.0375771</v>
      </c>
      <c r="B19023">
        <v>-196.5857019</v>
      </c>
      <c r="C19023">
        <v>19022</v>
      </c>
    </row>
    <row r="19024" spans="1:3" x14ac:dyDescent="0.3">
      <c r="A19024">
        <v>-23.036865070000001</v>
      </c>
      <c r="B19024">
        <v>-196.5857019</v>
      </c>
      <c r="C19024">
        <v>19023</v>
      </c>
    </row>
    <row r="19025" spans="1:3" x14ac:dyDescent="0.3">
      <c r="A19025">
        <v>-23.038062020000002</v>
      </c>
      <c r="B19025">
        <v>-196.5857019</v>
      </c>
      <c r="C19025">
        <v>19024</v>
      </c>
    </row>
    <row r="19026" spans="1:3" x14ac:dyDescent="0.3">
      <c r="A19026">
        <v>-23.058682780000002</v>
      </c>
      <c r="B19026">
        <v>-196.5857019</v>
      </c>
      <c r="C19026">
        <v>19025</v>
      </c>
    </row>
    <row r="19027" spans="1:3" x14ac:dyDescent="0.3">
      <c r="A19027">
        <v>-23.058982480000001</v>
      </c>
      <c r="B19027">
        <v>-196.5857019</v>
      </c>
      <c r="C19027">
        <v>19026</v>
      </c>
    </row>
    <row r="19028" spans="1:3" x14ac:dyDescent="0.3">
      <c r="A19028">
        <v>-23.043697949999999</v>
      </c>
      <c r="B19028">
        <v>-196.5857019</v>
      </c>
      <c r="C19028">
        <v>19027</v>
      </c>
    </row>
    <row r="19029" spans="1:3" x14ac:dyDescent="0.3">
      <c r="A19029">
        <v>-23.031315240000001</v>
      </c>
      <c r="B19029">
        <v>-196.5857019</v>
      </c>
      <c r="C19029">
        <v>19028</v>
      </c>
    </row>
    <row r="19030" spans="1:3" x14ac:dyDescent="0.3">
      <c r="A19030">
        <v>-23.026879650000001</v>
      </c>
      <c r="B19030">
        <v>-196.5857019</v>
      </c>
      <c r="C19030">
        <v>19029</v>
      </c>
    </row>
    <row r="19031" spans="1:3" x14ac:dyDescent="0.3">
      <c r="A19031">
        <v>-23.02261476</v>
      </c>
      <c r="B19031">
        <v>-196.5857019</v>
      </c>
      <c r="C19031">
        <v>19030</v>
      </c>
    </row>
    <row r="19032" spans="1:3" x14ac:dyDescent="0.3">
      <c r="A19032">
        <v>-23.025921400000001</v>
      </c>
      <c r="B19032">
        <v>-196.5857019</v>
      </c>
      <c r="C19032">
        <v>19031</v>
      </c>
    </row>
    <row r="19033" spans="1:3" x14ac:dyDescent="0.3">
      <c r="A19033">
        <v>-23.00263103</v>
      </c>
      <c r="B19033">
        <v>-196.5857019</v>
      </c>
      <c r="C19033">
        <v>19032</v>
      </c>
    </row>
    <row r="19034" spans="1:3" x14ac:dyDescent="0.3">
      <c r="A19034">
        <v>-23.010690589999999</v>
      </c>
      <c r="B19034">
        <v>-196.5857019</v>
      </c>
      <c r="C19034">
        <v>19033</v>
      </c>
    </row>
    <row r="19035" spans="1:3" x14ac:dyDescent="0.3">
      <c r="A19035">
        <v>-23.032814219999999</v>
      </c>
      <c r="B19035">
        <v>-196.5857019</v>
      </c>
      <c r="C19035">
        <v>19034</v>
      </c>
    </row>
    <row r="19036" spans="1:3" x14ac:dyDescent="0.3">
      <c r="A19036">
        <v>-23.025167530000001</v>
      </c>
      <c r="B19036">
        <v>-196.5857019</v>
      </c>
      <c r="C19036">
        <v>19035</v>
      </c>
    </row>
    <row r="19037" spans="1:3" x14ac:dyDescent="0.3">
      <c r="A19037">
        <v>-23.03899389</v>
      </c>
      <c r="B19037">
        <v>-196.5857019</v>
      </c>
      <c r="C19037">
        <v>19036</v>
      </c>
    </row>
    <row r="19038" spans="1:3" x14ac:dyDescent="0.3">
      <c r="A19038">
        <v>-23.047655039999999</v>
      </c>
      <c r="B19038">
        <v>-196.5857019</v>
      </c>
      <c r="C19038">
        <v>19037</v>
      </c>
    </row>
    <row r="19039" spans="1:3" x14ac:dyDescent="0.3">
      <c r="A19039">
        <v>-22.952807400000001</v>
      </c>
      <c r="B19039">
        <v>-196.5857019</v>
      </c>
      <c r="C19039">
        <v>19038</v>
      </c>
    </row>
    <row r="19040" spans="1:3" x14ac:dyDescent="0.3">
      <c r="A19040">
        <v>-22.952976379999999</v>
      </c>
      <c r="B19040">
        <v>-196.5857019</v>
      </c>
      <c r="C19040">
        <v>19039</v>
      </c>
    </row>
    <row r="19041" spans="1:3" x14ac:dyDescent="0.3">
      <c r="A19041">
        <v>-22.97859386</v>
      </c>
      <c r="B19041">
        <v>-196.5857019</v>
      </c>
      <c r="C19041">
        <v>19040</v>
      </c>
    </row>
    <row r="19042" spans="1:3" x14ac:dyDescent="0.3">
      <c r="A19042">
        <v>-23.015796550000001</v>
      </c>
      <c r="B19042">
        <v>-196.5857019</v>
      </c>
      <c r="C19042">
        <v>19041</v>
      </c>
    </row>
    <row r="19043" spans="1:3" x14ac:dyDescent="0.3">
      <c r="A19043">
        <v>-23.030786240000001</v>
      </c>
      <c r="B19043">
        <v>-196.5857019</v>
      </c>
      <c r="C19043">
        <v>19042</v>
      </c>
    </row>
    <row r="19044" spans="1:3" x14ac:dyDescent="0.3">
      <c r="A19044">
        <v>-23.026066310000001</v>
      </c>
      <c r="B19044">
        <v>-196.5857019</v>
      </c>
      <c r="C19044">
        <v>19043</v>
      </c>
    </row>
    <row r="19045" spans="1:3" x14ac:dyDescent="0.3">
      <c r="A19045">
        <v>-23.037815129999998</v>
      </c>
      <c r="B19045">
        <v>-196.5857019</v>
      </c>
      <c r="C19045">
        <v>19044</v>
      </c>
    </row>
    <row r="19046" spans="1:3" x14ac:dyDescent="0.3">
      <c r="A19046">
        <v>-23.037424770000001</v>
      </c>
      <c r="B19046">
        <v>-196.5857019</v>
      </c>
      <c r="C19046">
        <v>19045</v>
      </c>
    </row>
    <row r="19047" spans="1:3" x14ac:dyDescent="0.3">
      <c r="A19047">
        <v>-23.046877389999999</v>
      </c>
      <c r="B19047">
        <v>-196.5857019</v>
      </c>
      <c r="C19047">
        <v>19046</v>
      </c>
    </row>
    <row r="19048" spans="1:3" x14ac:dyDescent="0.3">
      <c r="A19048">
        <v>-23.040342939999999</v>
      </c>
      <c r="B19048">
        <v>-196.5857019</v>
      </c>
      <c r="C19048">
        <v>19047</v>
      </c>
    </row>
    <row r="19049" spans="1:3" x14ac:dyDescent="0.3">
      <c r="A19049">
        <v>-23.032757100000001</v>
      </c>
      <c r="B19049">
        <v>-196.5857019</v>
      </c>
      <c r="C19049">
        <v>19048</v>
      </c>
    </row>
    <row r="19050" spans="1:3" x14ac:dyDescent="0.3">
      <c r="A19050">
        <v>-23.03935388</v>
      </c>
      <c r="B19050">
        <v>-196.5857019</v>
      </c>
      <c r="C19050">
        <v>19049</v>
      </c>
    </row>
    <row r="19051" spans="1:3" x14ac:dyDescent="0.3">
      <c r="A19051">
        <v>-23.03814955</v>
      </c>
      <c r="B19051">
        <v>-196.5857019</v>
      </c>
      <c r="C19051">
        <v>19050</v>
      </c>
    </row>
    <row r="19052" spans="1:3" x14ac:dyDescent="0.3">
      <c r="A19052">
        <v>-23.03934181</v>
      </c>
      <c r="B19052">
        <v>-196.5857019</v>
      </c>
      <c r="C19052">
        <v>19051</v>
      </c>
    </row>
    <row r="19053" spans="1:3" x14ac:dyDescent="0.3">
      <c r="A19053">
        <v>-23.04700897</v>
      </c>
      <c r="B19053">
        <v>-196.5857019</v>
      </c>
      <c r="C19053">
        <v>19052</v>
      </c>
    </row>
    <row r="19054" spans="1:3" x14ac:dyDescent="0.3">
      <c r="A19054">
        <v>-23.039676239999999</v>
      </c>
      <c r="B19054">
        <v>-196.5857019</v>
      </c>
      <c r="C19054">
        <v>19053</v>
      </c>
    </row>
    <row r="19055" spans="1:3" x14ac:dyDescent="0.3">
      <c r="A19055">
        <v>-23.036548239999998</v>
      </c>
      <c r="B19055">
        <v>-196.5857019</v>
      </c>
      <c r="C19055">
        <v>19054</v>
      </c>
    </row>
    <row r="19056" spans="1:3" x14ac:dyDescent="0.3">
      <c r="A19056">
        <v>-23.031325320000001</v>
      </c>
      <c r="B19056">
        <v>-196.5857019</v>
      </c>
      <c r="C19056">
        <v>19055</v>
      </c>
    </row>
    <row r="19057" spans="1:3" x14ac:dyDescent="0.3">
      <c r="A19057">
        <v>-23.020523959999998</v>
      </c>
      <c r="B19057">
        <v>-196.5857019</v>
      </c>
      <c r="C19057">
        <v>19056</v>
      </c>
    </row>
    <row r="19058" spans="1:3" x14ac:dyDescent="0.3">
      <c r="A19058">
        <v>-23.021463969999999</v>
      </c>
      <c r="B19058">
        <v>-196.5857019</v>
      </c>
      <c r="C19058">
        <v>19057</v>
      </c>
    </row>
    <row r="19059" spans="1:3" x14ac:dyDescent="0.3">
      <c r="A19059">
        <v>-23.02376589</v>
      </c>
      <c r="B19059">
        <v>-196.5857019</v>
      </c>
      <c r="C19059">
        <v>19058</v>
      </c>
    </row>
    <row r="19060" spans="1:3" x14ac:dyDescent="0.3">
      <c r="A19060">
        <v>-23.022229970000001</v>
      </c>
      <c r="B19060">
        <v>-196.5857019</v>
      </c>
      <c r="C19060">
        <v>19059</v>
      </c>
    </row>
    <row r="19061" spans="1:3" x14ac:dyDescent="0.3">
      <c r="A19061">
        <v>-23.016715420000001</v>
      </c>
      <c r="B19061">
        <v>-196.5857019</v>
      </c>
      <c r="C19061">
        <v>19060</v>
      </c>
    </row>
    <row r="19062" spans="1:3" x14ac:dyDescent="0.3">
      <c r="A19062">
        <v>-22.99924828</v>
      </c>
      <c r="B19062">
        <v>-196.5857019</v>
      </c>
      <c r="C19062">
        <v>19061</v>
      </c>
    </row>
    <row r="19063" spans="1:3" x14ac:dyDescent="0.3">
      <c r="A19063">
        <v>-23.036819009999999</v>
      </c>
      <c r="B19063">
        <v>-196.5857019</v>
      </c>
      <c r="C19063">
        <v>19062</v>
      </c>
    </row>
    <row r="19064" spans="1:3" x14ac:dyDescent="0.3">
      <c r="A19064">
        <v>-23.04838161</v>
      </c>
      <c r="B19064">
        <v>-196.5857019</v>
      </c>
      <c r="C19064">
        <v>19063</v>
      </c>
    </row>
    <row r="19065" spans="1:3" x14ac:dyDescent="0.3">
      <c r="A19065">
        <v>-23.054251480000001</v>
      </c>
      <c r="B19065">
        <v>-196.5857019</v>
      </c>
      <c r="C19065">
        <v>19064</v>
      </c>
    </row>
    <row r="19066" spans="1:3" x14ac:dyDescent="0.3">
      <c r="A19066">
        <v>-23.043438089999999</v>
      </c>
      <c r="B19066">
        <v>-196.5857019</v>
      </c>
      <c r="C19066">
        <v>19065</v>
      </c>
    </row>
    <row r="19067" spans="1:3" x14ac:dyDescent="0.3">
      <c r="A19067">
        <v>-23.034734490000002</v>
      </c>
      <c r="B19067">
        <v>-196.5857019</v>
      </c>
      <c r="C19067">
        <v>19066</v>
      </c>
    </row>
    <row r="19068" spans="1:3" x14ac:dyDescent="0.3">
      <c r="A19068">
        <v>-23.04445861</v>
      </c>
      <c r="B19068">
        <v>-196.5857019</v>
      </c>
      <c r="C19068">
        <v>19067</v>
      </c>
    </row>
    <row r="19069" spans="1:3" x14ac:dyDescent="0.3">
      <c r="A19069">
        <v>-23.050856190000001</v>
      </c>
      <c r="B19069">
        <v>-196.5857019</v>
      </c>
      <c r="C19069">
        <v>19068</v>
      </c>
    </row>
    <row r="19070" spans="1:3" x14ac:dyDescent="0.3">
      <c r="A19070">
        <v>-23.04682365</v>
      </c>
      <c r="B19070">
        <v>-196.5857019</v>
      </c>
      <c r="C19070">
        <v>19069</v>
      </c>
    </row>
    <row r="19071" spans="1:3" x14ac:dyDescent="0.3">
      <c r="A19071">
        <v>-23.041621800000001</v>
      </c>
      <c r="B19071">
        <v>-196.5857019</v>
      </c>
      <c r="C19071">
        <v>19070</v>
      </c>
    </row>
    <row r="19072" spans="1:3" x14ac:dyDescent="0.3">
      <c r="A19072">
        <v>-23.037879570000001</v>
      </c>
      <c r="B19072">
        <v>-196.5857019</v>
      </c>
      <c r="C19072">
        <v>19071</v>
      </c>
    </row>
    <row r="19073" spans="1:3" x14ac:dyDescent="0.3">
      <c r="A19073">
        <v>-23.028646989999999</v>
      </c>
      <c r="B19073">
        <v>-196.5857019</v>
      </c>
      <c r="C19073">
        <v>19072</v>
      </c>
    </row>
    <row r="19074" spans="1:3" x14ac:dyDescent="0.3">
      <c r="A19074">
        <v>-23.02796171</v>
      </c>
      <c r="B19074">
        <v>-196.5857019</v>
      </c>
      <c r="C19074">
        <v>19073</v>
      </c>
    </row>
    <row r="19075" spans="1:3" x14ac:dyDescent="0.3">
      <c r="A19075">
        <v>-23.039302880000001</v>
      </c>
      <c r="B19075">
        <v>-196.5857019</v>
      </c>
      <c r="C19075">
        <v>19074</v>
      </c>
    </row>
    <row r="19076" spans="1:3" x14ac:dyDescent="0.3">
      <c r="A19076">
        <v>-23.0416141</v>
      </c>
      <c r="B19076">
        <v>-196.5857019</v>
      </c>
      <c r="C19076">
        <v>19075</v>
      </c>
    </row>
    <row r="19077" spans="1:3" x14ac:dyDescent="0.3">
      <c r="A19077">
        <v>-23.046470079999999</v>
      </c>
      <c r="B19077">
        <v>-196.5857019</v>
      </c>
      <c r="C19077">
        <v>19076</v>
      </c>
    </row>
    <row r="19078" spans="1:3" x14ac:dyDescent="0.3">
      <c r="A19078">
        <v>-23.047579760000001</v>
      </c>
      <c r="B19078">
        <v>-196.5857019</v>
      </c>
      <c r="C19078">
        <v>19077</v>
      </c>
    </row>
    <row r="19079" spans="1:3" x14ac:dyDescent="0.3">
      <c r="A19079">
        <v>-23.01645413</v>
      </c>
      <c r="B19079">
        <v>-196.5857019</v>
      </c>
      <c r="C19079">
        <v>19078</v>
      </c>
    </row>
    <row r="19080" spans="1:3" x14ac:dyDescent="0.3">
      <c r="A19080">
        <v>-23.005859130000001</v>
      </c>
      <c r="B19080">
        <v>-196.5857019</v>
      </c>
      <c r="C19080">
        <v>19079</v>
      </c>
    </row>
    <row r="19081" spans="1:3" x14ac:dyDescent="0.3">
      <c r="A19081">
        <v>-23.021600710000001</v>
      </c>
      <c r="B19081">
        <v>-196.5857019</v>
      </c>
      <c r="C19081">
        <v>19080</v>
      </c>
    </row>
    <row r="19082" spans="1:3" x14ac:dyDescent="0.3">
      <c r="A19082">
        <v>-23.008431179999999</v>
      </c>
      <c r="B19082">
        <v>-196.5857019</v>
      </c>
      <c r="C19082">
        <v>19081</v>
      </c>
    </row>
    <row r="19083" spans="1:3" x14ac:dyDescent="0.3">
      <c r="A19083">
        <v>-23.019286340000001</v>
      </c>
      <c r="B19083">
        <v>-196.5857019</v>
      </c>
      <c r="C19083">
        <v>19082</v>
      </c>
    </row>
    <row r="19084" spans="1:3" x14ac:dyDescent="0.3">
      <c r="A19084">
        <v>-23.026473079999999</v>
      </c>
      <c r="B19084">
        <v>-196.5857019</v>
      </c>
      <c r="C19084">
        <v>19083</v>
      </c>
    </row>
    <row r="19085" spans="1:3" x14ac:dyDescent="0.3">
      <c r="A19085">
        <v>-23.04878012</v>
      </c>
      <c r="B19085">
        <v>-196.5857019</v>
      </c>
      <c r="C19085">
        <v>19084</v>
      </c>
    </row>
    <row r="19086" spans="1:3" x14ac:dyDescent="0.3">
      <c r="A19086">
        <v>-23.051367150000001</v>
      </c>
      <c r="B19086">
        <v>-196.5857019</v>
      </c>
      <c r="C19086">
        <v>19085</v>
      </c>
    </row>
    <row r="19087" spans="1:3" x14ac:dyDescent="0.3">
      <c r="A19087">
        <v>-23.035945000000002</v>
      </c>
      <c r="B19087">
        <v>-196.5857019</v>
      </c>
      <c r="C19087">
        <v>19086</v>
      </c>
    </row>
    <row r="19088" spans="1:3" x14ac:dyDescent="0.3">
      <c r="A19088">
        <v>-23.034662340000001</v>
      </c>
      <c r="B19088">
        <v>-196.5857019</v>
      </c>
      <c r="C19088">
        <v>19087</v>
      </c>
    </row>
    <row r="19089" spans="1:3" x14ac:dyDescent="0.3">
      <c r="A19089">
        <v>-23.03391791</v>
      </c>
      <c r="B19089">
        <v>-196.5857019</v>
      </c>
      <c r="C19089">
        <v>19088</v>
      </c>
    </row>
    <row r="19090" spans="1:3" x14ac:dyDescent="0.3">
      <c r="A19090">
        <v>-23.001495980000001</v>
      </c>
      <c r="B19090">
        <v>-196.5857019</v>
      </c>
      <c r="C19090">
        <v>19089</v>
      </c>
    </row>
    <row r="19091" spans="1:3" x14ac:dyDescent="0.3">
      <c r="A19091">
        <v>-23.025101639999999</v>
      </c>
      <c r="B19091">
        <v>-196.5857019</v>
      </c>
      <c r="C19091">
        <v>19090</v>
      </c>
    </row>
    <row r="19092" spans="1:3" x14ac:dyDescent="0.3">
      <c r="A19092">
        <v>-23.0419193</v>
      </c>
      <c r="B19092">
        <v>-196.5857019</v>
      </c>
      <c r="C19092">
        <v>19091</v>
      </c>
    </row>
    <row r="19093" spans="1:3" x14ac:dyDescent="0.3">
      <c r="A19093">
        <v>-23.054563399999999</v>
      </c>
      <c r="B19093">
        <v>-196.5857019</v>
      </c>
      <c r="C19093">
        <v>19092</v>
      </c>
    </row>
    <row r="19094" spans="1:3" x14ac:dyDescent="0.3">
      <c r="A19094">
        <v>-23.04357546</v>
      </c>
      <c r="B19094">
        <v>-196.5857019</v>
      </c>
      <c r="C19094">
        <v>19093</v>
      </c>
    </row>
    <row r="19095" spans="1:3" x14ac:dyDescent="0.3">
      <c r="A19095">
        <v>-22.96740496</v>
      </c>
      <c r="B19095">
        <v>-196.5857019</v>
      </c>
      <c r="C19095">
        <v>19094</v>
      </c>
    </row>
    <row r="19096" spans="1:3" x14ac:dyDescent="0.3">
      <c r="A19096">
        <v>-22.95584818</v>
      </c>
      <c r="B19096">
        <v>-196.5857019</v>
      </c>
      <c r="C19096">
        <v>19095</v>
      </c>
    </row>
    <row r="19097" spans="1:3" x14ac:dyDescent="0.3">
      <c r="A19097">
        <v>-23.00787978</v>
      </c>
      <c r="B19097">
        <v>-196.5857019</v>
      </c>
      <c r="C19097">
        <v>19096</v>
      </c>
    </row>
    <row r="19098" spans="1:3" x14ac:dyDescent="0.3">
      <c r="A19098">
        <v>-23.02315458</v>
      </c>
      <c r="B19098">
        <v>-196.5857019</v>
      </c>
      <c r="C19098">
        <v>19097</v>
      </c>
    </row>
    <row r="19099" spans="1:3" x14ac:dyDescent="0.3">
      <c r="A19099">
        <v>-23.023430609999998</v>
      </c>
      <c r="B19099">
        <v>-196.5857019</v>
      </c>
      <c r="C19099">
        <v>19098</v>
      </c>
    </row>
    <row r="19100" spans="1:3" x14ac:dyDescent="0.3">
      <c r="A19100">
        <v>-23.040621359999999</v>
      </c>
      <c r="B19100">
        <v>-196.5857019</v>
      </c>
      <c r="C19100">
        <v>19099</v>
      </c>
    </row>
    <row r="19101" spans="1:3" x14ac:dyDescent="0.3">
      <c r="A19101">
        <v>-23.03593394</v>
      </c>
      <c r="B19101">
        <v>-196.5857019</v>
      </c>
      <c r="C19101">
        <v>19100</v>
      </c>
    </row>
    <row r="19102" spans="1:3" x14ac:dyDescent="0.3">
      <c r="A19102">
        <v>-23.03262994</v>
      </c>
      <c r="B19102">
        <v>-196.5857019</v>
      </c>
      <c r="C19102">
        <v>19101</v>
      </c>
    </row>
    <row r="19103" spans="1:3" x14ac:dyDescent="0.3">
      <c r="A19103">
        <v>-23.037452210000001</v>
      </c>
      <c r="B19103">
        <v>-196.5857019</v>
      </c>
      <c r="C19103">
        <v>19102</v>
      </c>
    </row>
    <row r="19104" spans="1:3" x14ac:dyDescent="0.3">
      <c r="A19104">
        <v>-23.044143349999999</v>
      </c>
      <c r="B19104">
        <v>-196.5857019</v>
      </c>
      <c r="C19104">
        <v>19103</v>
      </c>
    </row>
    <row r="19105" spans="1:3" x14ac:dyDescent="0.3">
      <c r="A19105">
        <v>-23.032818429999999</v>
      </c>
      <c r="B19105">
        <v>-196.5857019</v>
      </c>
      <c r="C19105">
        <v>19104</v>
      </c>
    </row>
    <row r="19106" spans="1:3" x14ac:dyDescent="0.3">
      <c r="A19106">
        <v>-23.027126490000001</v>
      </c>
      <c r="B19106">
        <v>-196.5857019</v>
      </c>
      <c r="C19106">
        <v>19105</v>
      </c>
    </row>
    <row r="19107" spans="1:3" x14ac:dyDescent="0.3">
      <c r="A19107">
        <v>-23.036882460000001</v>
      </c>
      <c r="B19107">
        <v>-196.5857019</v>
      </c>
      <c r="C19107">
        <v>19106</v>
      </c>
    </row>
    <row r="19108" spans="1:3" x14ac:dyDescent="0.3">
      <c r="A19108">
        <v>-23.032857610000001</v>
      </c>
      <c r="B19108">
        <v>-196.5857019</v>
      </c>
      <c r="C19108">
        <v>19107</v>
      </c>
    </row>
    <row r="19109" spans="1:3" x14ac:dyDescent="0.3">
      <c r="A19109">
        <v>-23.033648549999999</v>
      </c>
      <c r="B19109">
        <v>-196.5857019</v>
      </c>
      <c r="C19109">
        <v>19108</v>
      </c>
    </row>
    <row r="19110" spans="1:3" x14ac:dyDescent="0.3">
      <c r="A19110">
        <v>-23.03221929</v>
      </c>
      <c r="B19110">
        <v>-196.5857019</v>
      </c>
      <c r="C19110">
        <v>19109</v>
      </c>
    </row>
    <row r="19111" spans="1:3" x14ac:dyDescent="0.3">
      <c r="A19111">
        <v>-23.045897750000002</v>
      </c>
      <c r="B19111">
        <v>-196.5857019</v>
      </c>
      <c r="C19111">
        <v>19110</v>
      </c>
    </row>
    <row r="19112" spans="1:3" x14ac:dyDescent="0.3">
      <c r="A19112">
        <v>-23.046443719999999</v>
      </c>
      <c r="B19112">
        <v>-196.5857019</v>
      </c>
      <c r="C19112">
        <v>19111</v>
      </c>
    </row>
    <row r="19113" spans="1:3" x14ac:dyDescent="0.3">
      <c r="A19113">
        <v>-23.050055159999999</v>
      </c>
      <c r="B19113">
        <v>-196.5857019</v>
      </c>
      <c r="C19113">
        <v>19112</v>
      </c>
    </row>
    <row r="19114" spans="1:3" x14ac:dyDescent="0.3">
      <c r="A19114">
        <v>-23.036914750000001</v>
      </c>
      <c r="B19114">
        <v>-196.5857019</v>
      </c>
      <c r="C19114">
        <v>19113</v>
      </c>
    </row>
    <row r="19115" spans="1:3" x14ac:dyDescent="0.3">
      <c r="A19115">
        <v>-23.039206700000001</v>
      </c>
      <c r="B19115">
        <v>-196.5857019</v>
      </c>
      <c r="C19115">
        <v>19114</v>
      </c>
    </row>
    <row r="19116" spans="1:3" x14ac:dyDescent="0.3">
      <c r="A19116">
        <v>-22.94356127</v>
      </c>
      <c r="B19116">
        <v>-196.5857019</v>
      </c>
      <c r="C19116">
        <v>19115</v>
      </c>
    </row>
    <row r="19117" spans="1:3" x14ac:dyDescent="0.3">
      <c r="A19117">
        <v>-22.781795559999999</v>
      </c>
      <c r="B19117">
        <v>-196.5857019</v>
      </c>
      <c r="C19117">
        <v>19116</v>
      </c>
    </row>
    <row r="19118" spans="1:3" x14ac:dyDescent="0.3">
      <c r="A19118">
        <v>-22.966458339999999</v>
      </c>
      <c r="B19118">
        <v>-196.5857019</v>
      </c>
      <c r="C19118">
        <v>19117</v>
      </c>
    </row>
    <row r="19119" spans="1:3" x14ac:dyDescent="0.3">
      <c r="A19119">
        <v>-22.968771889999999</v>
      </c>
      <c r="B19119">
        <v>-196.5857019</v>
      </c>
      <c r="C19119">
        <v>19118</v>
      </c>
    </row>
    <row r="19120" spans="1:3" x14ac:dyDescent="0.3">
      <c r="A19120">
        <v>-23.00728462</v>
      </c>
      <c r="B19120">
        <v>-196.5857019</v>
      </c>
      <c r="C19120">
        <v>19119</v>
      </c>
    </row>
    <row r="19121" spans="1:3" x14ac:dyDescent="0.3">
      <c r="A19121">
        <v>-23.032082169999999</v>
      </c>
      <c r="B19121">
        <v>-196.5857019</v>
      </c>
      <c r="C19121">
        <v>19120</v>
      </c>
    </row>
    <row r="19122" spans="1:3" x14ac:dyDescent="0.3">
      <c r="A19122">
        <v>-23.029309099999999</v>
      </c>
      <c r="B19122">
        <v>-196.5857019</v>
      </c>
      <c r="C19122">
        <v>19121</v>
      </c>
    </row>
    <row r="19123" spans="1:3" x14ac:dyDescent="0.3">
      <c r="A19123">
        <v>-23.04643209</v>
      </c>
      <c r="B19123">
        <v>-196.5857019</v>
      </c>
      <c r="C19123">
        <v>19122</v>
      </c>
    </row>
    <row r="19124" spans="1:3" x14ac:dyDescent="0.3">
      <c r="A19124">
        <v>-22.98460575</v>
      </c>
      <c r="B19124">
        <v>-196.5857019</v>
      </c>
      <c r="C19124">
        <v>19123</v>
      </c>
    </row>
    <row r="19125" spans="1:3" x14ac:dyDescent="0.3">
      <c r="A19125">
        <v>-23.00592919</v>
      </c>
      <c r="B19125">
        <v>-196.5857019</v>
      </c>
      <c r="C19125">
        <v>19124</v>
      </c>
    </row>
    <row r="19126" spans="1:3" x14ac:dyDescent="0.3">
      <c r="A19126">
        <v>-22.994697219999999</v>
      </c>
      <c r="B19126">
        <v>-196.5857019</v>
      </c>
      <c r="C19126">
        <v>19125</v>
      </c>
    </row>
    <row r="19127" spans="1:3" x14ac:dyDescent="0.3">
      <c r="A19127">
        <v>-23.023786820000002</v>
      </c>
      <c r="B19127">
        <v>-196.5857019</v>
      </c>
      <c r="C19127">
        <v>19126</v>
      </c>
    </row>
    <row r="19128" spans="1:3" x14ac:dyDescent="0.3">
      <c r="A19128">
        <v>-23.034891890000001</v>
      </c>
      <c r="B19128">
        <v>-196.5857019</v>
      </c>
      <c r="C19128">
        <v>19127</v>
      </c>
    </row>
    <row r="19129" spans="1:3" x14ac:dyDescent="0.3">
      <c r="A19129">
        <v>-23.03997567</v>
      </c>
      <c r="B19129">
        <v>-196.5857019</v>
      </c>
      <c r="C19129">
        <v>19128</v>
      </c>
    </row>
    <row r="19130" spans="1:3" x14ac:dyDescent="0.3">
      <c r="A19130">
        <v>-23.040764710000001</v>
      </c>
      <c r="B19130">
        <v>-196.5857019</v>
      </c>
      <c r="C19130">
        <v>19129</v>
      </c>
    </row>
    <row r="19131" spans="1:3" x14ac:dyDescent="0.3">
      <c r="A19131">
        <v>-23.040840060000001</v>
      </c>
      <c r="B19131">
        <v>-196.5857019</v>
      </c>
      <c r="C19131">
        <v>19130</v>
      </c>
    </row>
    <row r="19132" spans="1:3" x14ac:dyDescent="0.3">
      <c r="A19132">
        <v>-23.03552724</v>
      </c>
      <c r="B19132">
        <v>-196.5857019</v>
      </c>
      <c r="C19132">
        <v>19131</v>
      </c>
    </row>
    <row r="19133" spans="1:3" x14ac:dyDescent="0.3">
      <c r="A19133">
        <v>-23.034507120000001</v>
      </c>
      <c r="B19133">
        <v>-196.5857019</v>
      </c>
      <c r="C19133">
        <v>19132</v>
      </c>
    </row>
    <row r="19134" spans="1:3" x14ac:dyDescent="0.3">
      <c r="A19134">
        <v>-23.030946780000001</v>
      </c>
      <c r="B19134">
        <v>-196.5857019</v>
      </c>
      <c r="C19134">
        <v>19133</v>
      </c>
    </row>
    <row r="19135" spans="1:3" x14ac:dyDescent="0.3">
      <c r="A19135">
        <v>-23.029735779999999</v>
      </c>
      <c r="B19135">
        <v>-196.5857019</v>
      </c>
      <c r="C19135">
        <v>19134</v>
      </c>
    </row>
    <row r="19136" spans="1:3" x14ac:dyDescent="0.3">
      <c r="A19136">
        <v>-23.02620374</v>
      </c>
      <c r="B19136">
        <v>-196.5857019</v>
      </c>
      <c r="C19136">
        <v>19135</v>
      </c>
    </row>
    <row r="19137" spans="1:3" x14ac:dyDescent="0.3">
      <c r="A19137">
        <v>-23.027112769999999</v>
      </c>
      <c r="B19137">
        <v>-196.5857019</v>
      </c>
      <c r="C19137">
        <v>19136</v>
      </c>
    </row>
    <row r="19138" spans="1:3" x14ac:dyDescent="0.3">
      <c r="A19138">
        <v>-23.035634739999999</v>
      </c>
      <c r="B19138">
        <v>-196.5857019</v>
      </c>
      <c r="C19138">
        <v>19137</v>
      </c>
    </row>
    <row r="19139" spans="1:3" x14ac:dyDescent="0.3">
      <c r="A19139">
        <v>-20.810692169999999</v>
      </c>
      <c r="B19139">
        <v>-196.5857019</v>
      </c>
      <c r="C19139">
        <v>19138</v>
      </c>
    </row>
    <row r="19140" spans="1:3" x14ac:dyDescent="0.3">
      <c r="A19140">
        <v>-22.034998550000001</v>
      </c>
      <c r="B19140">
        <v>-196.5857019</v>
      </c>
      <c r="C19140">
        <v>19139</v>
      </c>
    </row>
    <row r="19141" spans="1:3" x14ac:dyDescent="0.3">
      <c r="A19141">
        <v>-21.962565130000002</v>
      </c>
      <c r="B19141">
        <v>-196.5857019</v>
      </c>
      <c r="C19141">
        <v>19140</v>
      </c>
    </row>
    <row r="19142" spans="1:3" x14ac:dyDescent="0.3">
      <c r="A19142">
        <v>-22.673470009999999</v>
      </c>
      <c r="B19142">
        <v>-196.5857019</v>
      </c>
      <c r="C19142">
        <v>19141</v>
      </c>
    </row>
    <row r="19143" spans="1:3" x14ac:dyDescent="0.3">
      <c r="A19143">
        <v>-22.68438742</v>
      </c>
      <c r="B19143">
        <v>-196.5857019</v>
      </c>
      <c r="C19143">
        <v>19142</v>
      </c>
    </row>
    <row r="19144" spans="1:3" x14ac:dyDescent="0.3">
      <c r="A19144">
        <v>-22.84209096</v>
      </c>
      <c r="B19144">
        <v>-196.5857019</v>
      </c>
      <c r="C19144">
        <v>19143</v>
      </c>
    </row>
    <row r="19145" spans="1:3" x14ac:dyDescent="0.3">
      <c r="A19145">
        <v>-22.943803750000001</v>
      </c>
      <c r="B19145">
        <v>-196.5857019</v>
      </c>
      <c r="C19145">
        <v>19144</v>
      </c>
    </row>
    <row r="19146" spans="1:3" x14ac:dyDescent="0.3">
      <c r="A19146">
        <v>-22.992342010000002</v>
      </c>
      <c r="B19146">
        <v>-196.5857019</v>
      </c>
      <c r="C19146">
        <v>19145</v>
      </c>
    </row>
    <row r="19147" spans="1:3" x14ac:dyDescent="0.3">
      <c r="A19147">
        <v>-23.00559707</v>
      </c>
      <c r="B19147">
        <v>-196.5857019</v>
      </c>
      <c r="C19147">
        <v>19146</v>
      </c>
    </row>
    <row r="19148" spans="1:3" x14ac:dyDescent="0.3">
      <c r="A19148">
        <v>-23.017505849999999</v>
      </c>
      <c r="B19148">
        <v>-196.5857019</v>
      </c>
      <c r="C19148">
        <v>19147</v>
      </c>
    </row>
    <row r="19149" spans="1:3" x14ac:dyDescent="0.3">
      <c r="A19149">
        <v>-22.991204589999999</v>
      </c>
      <c r="B19149">
        <v>-196.5857019</v>
      </c>
      <c r="C19149">
        <v>19148</v>
      </c>
    </row>
    <row r="19150" spans="1:3" x14ac:dyDescent="0.3">
      <c r="A19150">
        <v>-22.99696969</v>
      </c>
      <c r="B19150">
        <v>-196.5857019</v>
      </c>
      <c r="C19150">
        <v>19149</v>
      </c>
    </row>
    <row r="19151" spans="1:3" x14ac:dyDescent="0.3">
      <c r="A19151">
        <v>-23.002140059999999</v>
      </c>
      <c r="B19151">
        <v>-196.5857019</v>
      </c>
      <c r="C19151">
        <v>19150</v>
      </c>
    </row>
    <row r="19152" spans="1:3" x14ac:dyDescent="0.3">
      <c r="A19152">
        <v>-23.007298339999998</v>
      </c>
      <c r="B19152">
        <v>-196.5857019</v>
      </c>
      <c r="C19152">
        <v>19151</v>
      </c>
    </row>
    <row r="19153" spans="1:3" x14ac:dyDescent="0.3">
      <c r="A19153">
        <v>-23.013051520000001</v>
      </c>
      <c r="B19153">
        <v>-196.5857019</v>
      </c>
      <c r="C19153">
        <v>19152</v>
      </c>
    </row>
    <row r="19154" spans="1:3" x14ac:dyDescent="0.3">
      <c r="A19154">
        <v>-23.020234800000001</v>
      </c>
      <c r="B19154">
        <v>-196.5857019</v>
      </c>
      <c r="C19154">
        <v>19153</v>
      </c>
    </row>
    <row r="19155" spans="1:3" x14ac:dyDescent="0.3">
      <c r="A19155">
        <v>-23.020929389999999</v>
      </c>
      <c r="B19155">
        <v>-196.5857019</v>
      </c>
      <c r="C19155">
        <v>19154</v>
      </c>
    </row>
    <row r="19156" spans="1:3" x14ac:dyDescent="0.3">
      <c r="A19156">
        <v>-22.959170440000001</v>
      </c>
      <c r="B19156">
        <v>-196.5857019</v>
      </c>
      <c r="C19156">
        <v>19155</v>
      </c>
    </row>
    <row r="19157" spans="1:3" x14ac:dyDescent="0.3">
      <c r="A19157">
        <v>-22.985471279999999</v>
      </c>
      <c r="B19157">
        <v>-196.5857019</v>
      </c>
      <c r="C19157">
        <v>19156</v>
      </c>
    </row>
    <row r="19158" spans="1:3" x14ac:dyDescent="0.3">
      <c r="A19158">
        <v>-23.00220599</v>
      </c>
      <c r="B19158">
        <v>-196.5857019</v>
      </c>
      <c r="C19158">
        <v>19157</v>
      </c>
    </row>
    <row r="19159" spans="1:3" x14ac:dyDescent="0.3">
      <c r="A19159">
        <v>-23.013404049999998</v>
      </c>
      <c r="B19159">
        <v>-196.5857019</v>
      </c>
      <c r="C19159">
        <v>19158</v>
      </c>
    </row>
    <row r="19160" spans="1:3" x14ac:dyDescent="0.3">
      <c r="A19160">
        <v>-23.013905690000001</v>
      </c>
      <c r="B19160">
        <v>-196.5857019</v>
      </c>
      <c r="C19160">
        <v>19159</v>
      </c>
    </row>
    <row r="19161" spans="1:3" x14ac:dyDescent="0.3">
      <c r="A19161">
        <v>-23.006693729999999</v>
      </c>
      <c r="B19161">
        <v>-196.5857019</v>
      </c>
      <c r="C19161">
        <v>19160</v>
      </c>
    </row>
    <row r="19162" spans="1:3" x14ac:dyDescent="0.3">
      <c r="A19162">
        <v>-23.011430470000001</v>
      </c>
      <c r="B19162">
        <v>-196.5857019</v>
      </c>
      <c r="C19162">
        <v>19161</v>
      </c>
    </row>
    <row r="19163" spans="1:3" x14ac:dyDescent="0.3">
      <c r="A19163">
        <v>-23.016503449999998</v>
      </c>
      <c r="B19163">
        <v>-196.5857019</v>
      </c>
      <c r="C19163">
        <v>19162</v>
      </c>
    </row>
    <row r="19164" spans="1:3" x14ac:dyDescent="0.3">
      <c r="A19164">
        <v>-23.021132600000001</v>
      </c>
      <c r="B19164">
        <v>-196.5857019</v>
      </c>
      <c r="C19164">
        <v>19163</v>
      </c>
    </row>
    <row r="19165" spans="1:3" x14ac:dyDescent="0.3">
      <c r="A19165">
        <v>-23.008171260000001</v>
      </c>
      <c r="B19165">
        <v>-196.5857019</v>
      </c>
      <c r="C19165">
        <v>19164</v>
      </c>
    </row>
    <row r="19166" spans="1:3" x14ac:dyDescent="0.3">
      <c r="A19166">
        <v>-23.00861948</v>
      </c>
      <c r="B19166">
        <v>-196.5857019</v>
      </c>
      <c r="C19166">
        <v>19165</v>
      </c>
    </row>
    <row r="19167" spans="1:3" x14ac:dyDescent="0.3">
      <c r="A19167">
        <v>-23.012774610000001</v>
      </c>
      <c r="B19167">
        <v>-196.5857019</v>
      </c>
      <c r="C19167">
        <v>19166</v>
      </c>
    </row>
    <row r="19168" spans="1:3" x14ac:dyDescent="0.3">
      <c r="A19168">
        <v>-23.01899336</v>
      </c>
      <c r="B19168">
        <v>-196.5857019</v>
      </c>
      <c r="C19168">
        <v>19167</v>
      </c>
    </row>
    <row r="19169" spans="1:3" x14ac:dyDescent="0.3">
      <c r="A19169">
        <v>-23.021513630000001</v>
      </c>
      <c r="B19169">
        <v>-196.5857019</v>
      </c>
      <c r="C19169">
        <v>19168</v>
      </c>
    </row>
    <row r="19170" spans="1:3" x14ac:dyDescent="0.3">
      <c r="A19170">
        <v>-23.026527089999998</v>
      </c>
      <c r="B19170">
        <v>-196.5857019</v>
      </c>
      <c r="C19170">
        <v>19169</v>
      </c>
    </row>
    <row r="19171" spans="1:3" x14ac:dyDescent="0.3">
      <c r="A19171">
        <v>-23.026962309999998</v>
      </c>
      <c r="B19171">
        <v>-196.5857019</v>
      </c>
      <c r="C19171">
        <v>19170</v>
      </c>
    </row>
    <row r="19172" spans="1:3" x14ac:dyDescent="0.3">
      <c r="A19172">
        <v>-23.013579329999999</v>
      </c>
      <c r="B19172">
        <v>-196.5857019</v>
      </c>
      <c r="C19172">
        <v>19171</v>
      </c>
    </row>
    <row r="19173" spans="1:3" x14ac:dyDescent="0.3">
      <c r="A19173">
        <v>-23.02417887</v>
      </c>
      <c r="B19173">
        <v>-196.5857019</v>
      </c>
      <c r="C19173">
        <v>19172</v>
      </c>
    </row>
    <row r="19174" spans="1:3" x14ac:dyDescent="0.3">
      <c r="A19174">
        <v>-22.72454269</v>
      </c>
      <c r="B19174">
        <v>-196.5857019</v>
      </c>
      <c r="C19174">
        <v>19173</v>
      </c>
    </row>
    <row r="19175" spans="1:3" x14ac:dyDescent="0.3">
      <c r="A19175">
        <v>-21.69696411</v>
      </c>
      <c r="B19175">
        <v>-196.5857019</v>
      </c>
      <c r="C19175">
        <v>19174</v>
      </c>
    </row>
    <row r="19176" spans="1:3" x14ac:dyDescent="0.3">
      <c r="A19176">
        <v>-22.56965976</v>
      </c>
      <c r="B19176">
        <v>-196.5857019</v>
      </c>
      <c r="C19176">
        <v>19175</v>
      </c>
    </row>
    <row r="19177" spans="1:3" x14ac:dyDescent="0.3">
      <c r="A19177">
        <v>-22.550822140000001</v>
      </c>
      <c r="B19177">
        <v>-196.5857019</v>
      </c>
      <c r="C19177">
        <v>19176</v>
      </c>
    </row>
    <row r="19178" spans="1:3" x14ac:dyDescent="0.3">
      <c r="A19178">
        <v>-22.86125599</v>
      </c>
      <c r="B19178">
        <v>-196.5857019</v>
      </c>
      <c r="C19178">
        <v>19177</v>
      </c>
    </row>
    <row r="19179" spans="1:3" x14ac:dyDescent="0.3">
      <c r="A19179">
        <v>-22.962798419999999</v>
      </c>
      <c r="B19179">
        <v>-196.5857019</v>
      </c>
      <c r="C19179">
        <v>19178</v>
      </c>
    </row>
    <row r="19180" spans="1:3" x14ac:dyDescent="0.3">
      <c r="A19180">
        <v>-23.016872679999999</v>
      </c>
      <c r="B19180">
        <v>-196.5857019</v>
      </c>
      <c r="C19180">
        <v>19179</v>
      </c>
    </row>
    <row r="19181" spans="1:3" x14ac:dyDescent="0.3">
      <c r="A19181">
        <v>-23.02928623</v>
      </c>
      <c r="B19181">
        <v>-196.5857019</v>
      </c>
      <c r="C19181">
        <v>19180</v>
      </c>
    </row>
    <row r="19182" spans="1:3" x14ac:dyDescent="0.3">
      <c r="A19182">
        <v>-22.922280000000001</v>
      </c>
      <c r="B19182">
        <v>-196.5857019</v>
      </c>
      <c r="C19182">
        <v>19181</v>
      </c>
    </row>
    <row r="19183" spans="1:3" x14ac:dyDescent="0.3">
      <c r="A19183">
        <v>-22.88585471</v>
      </c>
      <c r="B19183">
        <v>-196.5857019</v>
      </c>
      <c r="C19183">
        <v>19182</v>
      </c>
    </row>
    <row r="19184" spans="1:3" x14ac:dyDescent="0.3">
      <c r="A19184">
        <v>-22.945849379999999</v>
      </c>
      <c r="B19184">
        <v>-196.5857019</v>
      </c>
      <c r="C19184">
        <v>19183</v>
      </c>
    </row>
    <row r="19185" spans="1:3" x14ac:dyDescent="0.3">
      <c r="A19185">
        <v>-22.91776162</v>
      </c>
      <c r="B19185">
        <v>-196.5857019</v>
      </c>
      <c r="C19185">
        <v>19184</v>
      </c>
    </row>
    <row r="19186" spans="1:3" x14ac:dyDescent="0.3">
      <c r="A19186">
        <v>-22.952705819999998</v>
      </c>
      <c r="B19186">
        <v>-196.5857019</v>
      </c>
      <c r="C19186">
        <v>19185</v>
      </c>
    </row>
    <row r="19187" spans="1:3" x14ac:dyDescent="0.3">
      <c r="A19187">
        <v>-22.970775580000002</v>
      </c>
      <c r="B19187">
        <v>-196.5857019</v>
      </c>
      <c r="C19187">
        <v>19186</v>
      </c>
    </row>
    <row r="19188" spans="1:3" x14ac:dyDescent="0.3">
      <c r="A19188">
        <v>-22.971771149999999</v>
      </c>
      <c r="B19188">
        <v>-196.5857019</v>
      </c>
      <c r="C19188">
        <v>19187</v>
      </c>
    </row>
    <row r="19189" spans="1:3" x14ac:dyDescent="0.3">
      <c r="A19189">
        <v>-22.962649450000001</v>
      </c>
      <c r="B19189">
        <v>-196.5857019</v>
      </c>
      <c r="C19189">
        <v>19188</v>
      </c>
    </row>
    <row r="19190" spans="1:3" x14ac:dyDescent="0.3">
      <c r="A19190">
        <v>-22.976177069999999</v>
      </c>
      <c r="B19190">
        <v>-196.5857019</v>
      </c>
      <c r="C19190">
        <v>19189</v>
      </c>
    </row>
    <row r="19191" spans="1:3" x14ac:dyDescent="0.3">
      <c r="A19191">
        <v>-22.98840152</v>
      </c>
      <c r="B19191">
        <v>-196.5857019</v>
      </c>
      <c r="C19191">
        <v>19190</v>
      </c>
    </row>
    <row r="19192" spans="1:3" x14ac:dyDescent="0.3">
      <c r="A19192">
        <v>-23.00400445</v>
      </c>
      <c r="B19192">
        <v>-196.5857019</v>
      </c>
      <c r="C19192">
        <v>19191</v>
      </c>
    </row>
    <row r="19193" spans="1:3" x14ac:dyDescent="0.3">
      <c r="A19193">
        <v>-23.00570884</v>
      </c>
      <c r="B19193">
        <v>-196.5857019</v>
      </c>
      <c r="C19193">
        <v>19192</v>
      </c>
    </row>
    <row r="19194" spans="1:3" x14ac:dyDescent="0.3">
      <c r="A19194">
        <v>-23.007580470000001</v>
      </c>
      <c r="B19194">
        <v>-196.5857019</v>
      </c>
      <c r="C19194">
        <v>19193</v>
      </c>
    </row>
    <row r="19195" spans="1:3" x14ac:dyDescent="0.3">
      <c r="A19195">
        <v>-23.010495110000001</v>
      </c>
      <c r="B19195">
        <v>-196.5857019</v>
      </c>
      <c r="C19195">
        <v>19194</v>
      </c>
    </row>
    <row r="19196" spans="1:3" x14ac:dyDescent="0.3">
      <c r="A19196">
        <v>-23.012027280000002</v>
      </c>
      <c r="B19196">
        <v>-196.5857019</v>
      </c>
      <c r="C19196">
        <v>19195</v>
      </c>
    </row>
    <row r="19197" spans="1:3" x14ac:dyDescent="0.3">
      <c r="A19197">
        <v>-23.013562319999998</v>
      </c>
      <c r="B19197">
        <v>-196.5857019</v>
      </c>
      <c r="C19197">
        <v>19196</v>
      </c>
    </row>
    <row r="19198" spans="1:3" x14ac:dyDescent="0.3">
      <c r="A19198">
        <v>-23.00602018</v>
      </c>
      <c r="B19198">
        <v>-196.5857019</v>
      </c>
      <c r="C19198">
        <v>19197</v>
      </c>
    </row>
    <row r="19199" spans="1:3" x14ac:dyDescent="0.3">
      <c r="A19199">
        <v>-23.012318100000002</v>
      </c>
      <c r="B19199">
        <v>-196.5857019</v>
      </c>
      <c r="C19199">
        <v>19198</v>
      </c>
    </row>
    <row r="19200" spans="1:3" x14ac:dyDescent="0.3">
      <c r="A19200">
        <v>-23.01907345</v>
      </c>
      <c r="B19200">
        <v>-196.5857019</v>
      </c>
      <c r="C19200">
        <v>19199</v>
      </c>
    </row>
    <row r="19201" spans="1:3" x14ac:dyDescent="0.3">
      <c r="A19201">
        <v>-23.01744278</v>
      </c>
      <c r="B19201">
        <v>-196.5857019</v>
      </c>
      <c r="C19201">
        <v>19200</v>
      </c>
    </row>
    <row r="19202" spans="1:3" x14ac:dyDescent="0.3">
      <c r="A19202">
        <v>-23.020782440000001</v>
      </c>
      <c r="B19202">
        <v>-196.5857019</v>
      </c>
      <c r="C19202">
        <v>19201</v>
      </c>
    </row>
    <row r="19203" spans="1:3" x14ac:dyDescent="0.3">
      <c r="A19203">
        <v>-23.0179765</v>
      </c>
      <c r="B19203">
        <v>-196.5857019</v>
      </c>
      <c r="C19203">
        <v>19202</v>
      </c>
    </row>
    <row r="19204" spans="1:3" x14ac:dyDescent="0.3">
      <c r="A19204">
        <v>-23.002865960000001</v>
      </c>
      <c r="B19204">
        <v>-196.5857019</v>
      </c>
      <c r="C19204">
        <v>19203</v>
      </c>
    </row>
    <row r="19205" spans="1:3" x14ac:dyDescent="0.3">
      <c r="A19205">
        <v>-23.01343477</v>
      </c>
      <c r="B19205">
        <v>-196.5857019</v>
      </c>
      <c r="C19205">
        <v>19204</v>
      </c>
    </row>
    <row r="19206" spans="1:3" x14ac:dyDescent="0.3">
      <c r="A19206">
        <v>-23.01463291</v>
      </c>
      <c r="B19206">
        <v>-196.5857019</v>
      </c>
      <c r="C19206">
        <v>19205</v>
      </c>
    </row>
    <row r="19207" spans="1:3" x14ac:dyDescent="0.3">
      <c r="A19207">
        <v>-23.016179770000001</v>
      </c>
      <c r="B19207">
        <v>-196.5857019</v>
      </c>
      <c r="C19207">
        <v>19206</v>
      </c>
    </row>
    <row r="19208" spans="1:3" x14ac:dyDescent="0.3">
      <c r="A19208">
        <v>-23.011711349999999</v>
      </c>
      <c r="B19208">
        <v>-196.5857019</v>
      </c>
      <c r="C19208">
        <v>19207</v>
      </c>
    </row>
    <row r="19209" spans="1:3" x14ac:dyDescent="0.3">
      <c r="A19209">
        <v>-23.019952</v>
      </c>
      <c r="B19209">
        <v>-196.5857019</v>
      </c>
      <c r="C19209">
        <v>19208</v>
      </c>
    </row>
    <row r="19210" spans="1:3" x14ac:dyDescent="0.3">
      <c r="A19210">
        <v>-23.02118462</v>
      </c>
      <c r="B19210">
        <v>-196.5857019</v>
      </c>
      <c r="C19210">
        <v>19209</v>
      </c>
    </row>
    <row r="19211" spans="1:3" x14ac:dyDescent="0.3">
      <c r="A19211">
        <v>-23.02355446</v>
      </c>
      <c r="B19211">
        <v>-196.5857019</v>
      </c>
      <c r="C19211">
        <v>19210</v>
      </c>
    </row>
    <row r="19212" spans="1:3" x14ac:dyDescent="0.3">
      <c r="A19212">
        <v>-23.013801269999998</v>
      </c>
      <c r="B19212">
        <v>-196.5857019</v>
      </c>
      <c r="C19212">
        <v>19211</v>
      </c>
    </row>
    <row r="19213" spans="1:3" x14ac:dyDescent="0.3">
      <c r="A19213">
        <v>-23.01477427</v>
      </c>
      <c r="B19213">
        <v>-196.5857019</v>
      </c>
      <c r="C19213">
        <v>19212</v>
      </c>
    </row>
    <row r="19214" spans="1:3" x14ac:dyDescent="0.3">
      <c r="A19214">
        <v>-23.009784150000002</v>
      </c>
      <c r="B19214">
        <v>-196.5857019</v>
      </c>
      <c r="C19214">
        <v>19213</v>
      </c>
    </row>
    <row r="19215" spans="1:3" x14ac:dyDescent="0.3">
      <c r="A19215">
        <v>-23.00585706</v>
      </c>
      <c r="B19215">
        <v>-196.5857019</v>
      </c>
      <c r="C19215">
        <v>19214</v>
      </c>
    </row>
    <row r="19216" spans="1:3" x14ac:dyDescent="0.3">
      <c r="A19216">
        <v>-23.001543640000001</v>
      </c>
      <c r="B19216">
        <v>-196.5857019</v>
      </c>
      <c r="C19216">
        <v>19215</v>
      </c>
    </row>
    <row r="19217" spans="1:3" x14ac:dyDescent="0.3">
      <c r="A19217">
        <v>-23.00698362</v>
      </c>
      <c r="B19217">
        <v>-196.5857019</v>
      </c>
      <c r="C19217">
        <v>19216</v>
      </c>
    </row>
    <row r="19218" spans="1:3" x14ac:dyDescent="0.3">
      <c r="A19218">
        <v>-22.99855633</v>
      </c>
      <c r="B19218">
        <v>-196.5857019</v>
      </c>
      <c r="C19218">
        <v>19217</v>
      </c>
    </row>
    <row r="19219" spans="1:3" x14ac:dyDescent="0.3">
      <c r="A19219">
        <v>-23.004604090000001</v>
      </c>
      <c r="B19219">
        <v>-196.5857019</v>
      </c>
      <c r="C19219">
        <v>19218</v>
      </c>
    </row>
    <row r="19220" spans="1:3" x14ac:dyDescent="0.3">
      <c r="A19220">
        <v>-22.994501790000001</v>
      </c>
      <c r="B19220">
        <v>-196.5857019</v>
      </c>
      <c r="C19220">
        <v>19219</v>
      </c>
    </row>
    <row r="19221" spans="1:3" x14ac:dyDescent="0.3">
      <c r="A19221">
        <v>-23.001098899999999</v>
      </c>
      <c r="B19221">
        <v>-196.5857019</v>
      </c>
      <c r="C19221">
        <v>19220</v>
      </c>
    </row>
    <row r="19222" spans="1:3" x14ac:dyDescent="0.3">
      <c r="A19222">
        <v>-23.016043230000001</v>
      </c>
      <c r="B19222">
        <v>-196.5857019</v>
      </c>
      <c r="C19222">
        <v>19221</v>
      </c>
    </row>
    <row r="19223" spans="1:3" x14ac:dyDescent="0.3">
      <c r="A19223">
        <v>-23.017801800000001</v>
      </c>
      <c r="B19223">
        <v>-196.5857019</v>
      </c>
      <c r="C19223">
        <v>19222</v>
      </c>
    </row>
    <row r="19224" spans="1:3" x14ac:dyDescent="0.3">
      <c r="A19224">
        <v>-22.91912357</v>
      </c>
      <c r="B19224">
        <v>-196.5857019</v>
      </c>
      <c r="C19224">
        <v>19223</v>
      </c>
    </row>
    <row r="19225" spans="1:3" x14ac:dyDescent="0.3">
      <c r="A19225">
        <v>-22.9808412</v>
      </c>
      <c r="B19225">
        <v>-196.5857019</v>
      </c>
      <c r="C19225">
        <v>19224</v>
      </c>
    </row>
    <row r="19226" spans="1:3" x14ac:dyDescent="0.3">
      <c r="A19226">
        <v>-22.999164789999998</v>
      </c>
      <c r="B19226">
        <v>-196.5857019</v>
      </c>
      <c r="C19226">
        <v>19225</v>
      </c>
    </row>
    <row r="19227" spans="1:3" x14ac:dyDescent="0.3">
      <c r="A19227">
        <v>-22.974177990000001</v>
      </c>
      <c r="B19227">
        <v>-196.5857019</v>
      </c>
      <c r="C19227">
        <v>19226</v>
      </c>
    </row>
    <row r="19228" spans="1:3" x14ac:dyDescent="0.3">
      <c r="A19228">
        <v>-22.994149520000001</v>
      </c>
      <c r="B19228">
        <v>-196.5857019</v>
      </c>
      <c r="C19228">
        <v>19227</v>
      </c>
    </row>
    <row r="19229" spans="1:3" x14ac:dyDescent="0.3">
      <c r="A19229">
        <v>-23.00450884</v>
      </c>
      <c r="B19229">
        <v>-196.5857019</v>
      </c>
      <c r="C19229">
        <v>19228</v>
      </c>
    </row>
    <row r="19230" spans="1:3" x14ac:dyDescent="0.3">
      <c r="A19230">
        <v>-23.010745459999999</v>
      </c>
      <c r="B19230">
        <v>-196.5857019</v>
      </c>
      <c r="C19230">
        <v>19229</v>
      </c>
    </row>
    <row r="19231" spans="1:3" x14ac:dyDescent="0.3">
      <c r="A19231">
        <v>-23.011908160000001</v>
      </c>
      <c r="B19231">
        <v>-196.5857019</v>
      </c>
      <c r="C19231">
        <v>19230</v>
      </c>
    </row>
    <row r="19232" spans="1:3" x14ac:dyDescent="0.3">
      <c r="A19232">
        <v>-23.010754949999999</v>
      </c>
      <c r="B19232">
        <v>-196.5857019</v>
      </c>
      <c r="C19232">
        <v>19231</v>
      </c>
    </row>
    <row r="19233" spans="1:3" x14ac:dyDescent="0.3">
      <c r="A19233">
        <v>-22.887666500000002</v>
      </c>
      <c r="B19233">
        <v>-196.5857019</v>
      </c>
      <c r="C19233">
        <v>19232</v>
      </c>
    </row>
    <row r="19234" spans="1:3" x14ac:dyDescent="0.3">
      <c r="A19234">
        <v>-22.90310363</v>
      </c>
      <c r="B19234">
        <v>-196.5857019</v>
      </c>
      <c r="C19234">
        <v>19233</v>
      </c>
    </row>
    <row r="19235" spans="1:3" x14ac:dyDescent="0.3">
      <c r="A19235">
        <v>-22.930329789999998</v>
      </c>
      <c r="B19235">
        <v>-196.5857019</v>
      </c>
      <c r="C19235">
        <v>19234</v>
      </c>
    </row>
    <row r="19236" spans="1:3" x14ac:dyDescent="0.3">
      <c r="A19236">
        <v>-22.967882880000001</v>
      </c>
      <c r="B19236">
        <v>-196.5857019</v>
      </c>
      <c r="C19236">
        <v>19235</v>
      </c>
    </row>
    <row r="19237" spans="1:3" x14ac:dyDescent="0.3">
      <c r="A19237">
        <v>-22.983897379999998</v>
      </c>
      <c r="B19237">
        <v>-196.5857019</v>
      </c>
      <c r="C19237">
        <v>19236</v>
      </c>
    </row>
    <row r="19238" spans="1:3" x14ac:dyDescent="0.3">
      <c r="A19238">
        <v>-22.994859770000001</v>
      </c>
      <c r="B19238">
        <v>-196.5857019</v>
      </c>
      <c r="C19238">
        <v>19237</v>
      </c>
    </row>
    <row r="19239" spans="1:3" x14ac:dyDescent="0.3">
      <c r="A19239">
        <v>-23.002418089999999</v>
      </c>
      <c r="B19239">
        <v>-196.5857019</v>
      </c>
      <c r="C19239">
        <v>19238</v>
      </c>
    </row>
    <row r="19240" spans="1:3" x14ac:dyDescent="0.3">
      <c r="A19240">
        <v>-23.005278100000002</v>
      </c>
      <c r="B19240">
        <v>-196.5857019</v>
      </c>
      <c r="C19240">
        <v>19239</v>
      </c>
    </row>
    <row r="19241" spans="1:3" x14ac:dyDescent="0.3">
      <c r="A19241">
        <v>-23.010929279999999</v>
      </c>
      <c r="B19241">
        <v>-196.5857019</v>
      </c>
      <c r="C19241">
        <v>19240</v>
      </c>
    </row>
    <row r="19242" spans="1:3" x14ac:dyDescent="0.3">
      <c r="A19242">
        <v>-23.016210449999999</v>
      </c>
      <c r="B19242">
        <v>-196.5857019</v>
      </c>
      <c r="C19242">
        <v>19241</v>
      </c>
    </row>
    <row r="19243" spans="1:3" x14ac:dyDescent="0.3">
      <c r="A19243">
        <v>-23.009205900000001</v>
      </c>
      <c r="B19243">
        <v>-196.5857019</v>
      </c>
      <c r="C19243">
        <v>19242</v>
      </c>
    </row>
    <row r="19244" spans="1:3" x14ac:dyDescent="0.3">
      <c r="A19244">
        <v>-22.999861939999999</v>
      </c>
      <c r="B19244">
        <v>-196.5857019</v>
      </c>
      <c r="C19244">
        <v>19243</v>
      </c>
    </row>
    <row r="19245" spans="1:3" x14ac:dyDescent="0.3">
      <c r="A19245">
        <v>-23.013846019999999</v>
      </c>
      <c r="B19245">
        <v>-196.5857019</v>
      </c>
      <c r="C19245">
        <v>19244</v>
      </c>
    </row>
    <row r="19246" spans="1:3" x14ac:dyDescent="0.3">
      <c r="A19246">
        <v>-22.575577469999999</v>
      </c>
      <c r="B19246">
        <v>-196.5857019</v>
      </c>
      <c r="C19246">
        <v>19245</v>
      </c>
    </row>
    <row r="19247" spans="1:3" x14ac:dyDescent="0.3">
      <c r="A19247">
        <v>-22.878324889999998</v>
      </c>
      <c r="B19247">
        <v>-196.5857019</v>
      </c>
      <c r="C19247">
        <v>19246</v>
      </c>
    </row>
    <row r="19248" spans="1:3" x14ac:dyDescent="0.3">
      <c r="A19248">
        <v>-22.978705309999999</v>
      </c>
      <c r="B19248">
        <v>-196.5857019</v>
      </c>
      <c r="C19248">
        <v>19247</v>
      </c>
    </row>
    <row r="19249" spans="1:3" x14ac:dyDescent="0.3">
      <c r="A19249">
        <v>-23.001631540000002</v>
      </c>
      <c r="B19249">
        <v>-196.5857019</v>
      </c>
      <c r="C19249">
        <v>19248</v>
      </c>
    </row>
    <row r="19250" spans="1:3" x14ac:dyDescent="0.3">
      <c r="A19250">
        <v>-23.01443952</v>
      </c>
      <c r="B19250">
        <v>-196.5857019</v>
      </c>
      <c r="C19250">
        <v>19249</v>
      </c>
    </row>
    <row r="19251" spans="1:3" x14ac:dyDescent="0.3">
      <c r="A19251">
        <v>-22.99750809</v>
      </c>
      <c r="B19251">
        <v>-196.5857019</v>
      </c>
      <c r="C19251">
        <v>19250</v>
      </c>
    </row>
    <row r="19252" spans="1:3" x14ac:dyDescent="0.3">
      <c r="A19252">
        <v>-22.99963503</v>
      </c>
      <c r="B19252">
        <v>-196.5857019</v>
      </c>
      <c r="C19252">
        <v>19251</v>
      </c>
    </row>
    <row r="19253" spans="1:3" x14ac:dyDescent="0.3">
      <c r="A19253">
        <v>-23.005329969999998</v>
      </c>
      <c r="B19253">
        <v>-196.5857019</v>
      </c>
      <c r="C19253">
        <v>19252</v>
      </c>
    </row>
    <row r="19254" spans="1:3" x14ac:dyDescent="0.3">
      <c r="A19254">
        <v>-23.003686470000002</v>
      </c>
      <c r="B19254">
        <v>-196.5857019</v>
      </c>
      <c r="C19254">
        <v>19253</v>
      </c>
    </row>
    <row r="19255" spans="1:3" x14ac:dyDescent="0.3">
      <c r="A19255">
        <v>-23.007717880000001</v>
      </c>
      <c r="B19255">
        <v>-196.5857019</v>
      </c>
      <c r="C19255">
        <v>19254</v>
      </c>
    </row>
    <row r="19256" spans="1:3" x14ac:dyDescent="0.3">
      <c r="A19256">
        <v>-23.015019049999999</v>
      </c>
      <c r="B19256">
        <v>-196.5857019</v>
      </c>
      <c r="C19256">
        <v>19255</v>
      </c>
    </row>
    <row r="19257" spans="1:3" x14ac:dyDescent="0.3">
      <c r="A19257">
        <v>-23.022583919999999</v>
      </c>
      <c r="B19257">
        <v>-196.5857019</v>
      </c>
      <c r="C19257">
        <v>19256</v>
      </c>
    </row>
    <row r="19258" spans="1:3" x14ac:dyDescent="0.3">
      <c r="A19258">
        <v>-23.018253430000001</v>
      </c>
      <c r="B19258">
        <v>-196.5857019</v>
      </c>
      <c r="C19258">
        <v>19257</v>
      </c>
    </row>
    <row r="19259" spans="1:3" x14ac:dyDescent="0.3">
      <c r="A19259">
        <v>-23.016562149999999</v>
      </c>
      <c r="B19259">
        <v>-196.5857019</v>
      </c>
      <c r="C19259">
        <v>19258</v>
      </c>
    </row>
    <row r="19260" spans="1:3" x14ac:dyDescent="0.3">
      <c r="A19260">
        <v>-23.02166823</v>
      </c>
      <c r="B19260">
        <v>-196.5857019</v>
      </c>
      <c r="C19260">
        <v>19259</v>
      </c>
    </row>
    <row r="19261" spans="1:3" x14ac:dyDescent="0.3">
      <c r="A19261">
        <v>-23.011250560000001</v>
      </c>
      <c r="B19261">
        <v>-196.5857019</v>
      </c>
      <c r="C19261">
        <v>19260</v>
      </c>
    </row>
    <row r="19262" spans="1:3" x14ac:dyDescent="0.3">
      <c r="A19262">
        <v>-23.008737199999999</v>
      </c>
      <c r="B19262">
        <v>-196.5857019</v>
      </c>
      <c r="C19262">
        <v>19261</v>
      </c>
    </row>
    <row r="19263" spans="1:3" x14ac:dyDescent="0.3">
      <c r="A19263">
        <v>-23.00751945</v>
      </c>
      <c r="B19263">
        <v>-196.5857019</v>
      </c>
      <c r="C19263">
        <v>19262</v>
      </c>
    </row>
    <row r="19264" spans="1:3" x14ac:dyDescent="0.3">
      <c r="A19264">
        <v>-22.917678980000002</v>
      </c>
      <c r="B19264">
        <v>-196.5857019</v>
      </c>
      <c r="C19264">
        <v>19263</v>
      </c>
    </row>
    <row r="19265" spans="1:3" x14ac:dyDescent="0.3">
      <c r="A19265">
        <v>-22.983712489999998</v>
      </c>
      <c r="B19265">
        <v>-196.5857019</v>
      </c>
      <c r="C19265">
        <v>19264</v>
      </c>
    </row>
    <row r="19266" spans="1:3" x14ac:dyDescent="0.3">
      <c r="A19266">
        <v>-22.9998833</v>
      </c>
      <c r="B19266">
        <v>-196.5857019</v>
      </c>
      <c r="C19266">
        <v>19265</v>
      </c>
    </row>
    <row r="19267" spans="1:3" x14ac:dyDescent="0.3">
      <c r="A19267">
        <v>-23.005697009999999</v>
      </c>
      <c r="B19267">
        <v>-196.5857019</v>
      </c>
      <c r="C19267">
        <v>19266</v>
      </c>
    </row>
    <row r="19268" spans="1:3" x14ac:dyDescent="0.3">
      <c r="A19268">
        <v>-22.996316220000001</v>
      </c>
      <c r="B19268">
        <v>-196.5857019</v>
      </c>
      <c r="C19268">
        <v>19267</v>
      </c>
    </row>
    <row r="19269" spans="1:3" x14ac:dyDescent="0.3">
      <c r="A19269">
        <v>-23.00553038</v>
      </c>
      <c r="B19269">
        <v>-196.5857019</v>
      </c>
      <c r="C19269">
        <v>19268</v>
      </c>
    </row>
    <row r="19270" spans="1:3" x14ac:dyDescent="0.3">
      <c r="A19270">
        <v>-23.009863809999999</v>
      </c>
      <c r="B19270">
        <v>-196.5857019</v>
      </c>
      <c r="C19270">
        <v>19269</v>
      </c>
    </row>
    <row r="19271" spans="1:3" x14ac:dyDescent="0.3">
      <c r="A19271">
        <v>-23.001038149999999</v>
      </c>
      <c r="B19271">
        <v>-196.5857019</v>
      </c>
      <c r="C19271">
        <v>19270</v>
      </c>
    </row>
    <row r="19272" spans="1:3" x14ac:dyDescent="0.3">
      <c r="A19272">
        <v>-22.992624769999999</v>
      </c>
      <c r="B19272">
        <v>-196.5857019</v>
      </c>
      <c r="C19272">
        <v>19271</v>
      </c>
    </row>
    <row r="19273" spans="1:3" x14ac:dyDescent="0.3">
      <c r="A19273">
        <v>-22.989300549999999</v>
      </c>
      <c r="B19273">
        <v>-196.5857019</v>
      </c>
      <c r="C19273">
        <v>19272</v>
      </c>
    </row>
    <row r="19274" spans="1:3" x14ac:dyDescent="0.3">
      <c r="A19274">
        <v>-22.995581520000002</v>
      </c>
      <c r="B19274">
        <v>-196.5857019</v>
      </c>
      <c r="C19274">
        <v>19273</v>
      </c>
    </row>
    <row r="19275" spans="1:3" x14ac:dyDescent="0.3">
      <c r="A19275">
        <v>-23.005972419999999</v>
      </c>
      <c r="B19275">
        <v>-196.5857019</v>
      </c>
      <c r="C19275">
        <v>19274</v>
      </c>
    </row>
    <row r="19276" spans="1:3" x14ac:dyDescent="0.3">
      <c r="A19276">
        <v>-23.002076670000001</v>
      </c>
      <c r="B19276">
        <v>-196.5857019</v>
      </c>
      <c r="C19276">
        <v>19275</v>
      </c>
    </row>
    <row r="19277" spans="1:3" x14ac:dyDescent="0.3">
      <c r="A19277">
        <v>-22.998227</v>
      </c>
      <c r="B19277">
        <v>-196.5857019</v>
      </c>
      <c r="C19277">
        <v>19276</v>
      </c>
    </row>
    <row r="19278" spans="1:3" x14ac:dyDescent="0.3">
      <c r="A19278">
        <v>-23.005055330000001</v>
      </c>
      <c r="B19278">
        <v>-196.5857019</v>
      </c>
      <c r="C19278">
        <v>19277</v>
      </c>
    </row>
    <row r="19279" spans="1:3" x14ac:dyDescent="0.3">
      <c r="A19279">
        <v>-23.006951239999999</v>
      </c>
      <c r="B19279">
        <v>-196.5857019</v>
      </c>
      <c r="C19279">
        <v>19278</v>
      </c>
    </row>
    <row r="19280" spans="1:3" x14ac:dyDescent="0.3">
      <c r="A19280">
        <v>-23.010504399999999</v>
      </c>
      <c r="B19280">
        <v>-196.5857019</v>
      </c>
      <c r="C19280">
        <v>19279</v>
      </c>
    </row>
    <row r="19281" spans="1:3" x14ac:dyDescent="0.3">
      <c r="A19281">
        <v>-22.998176430000001</v>
      </c>
      <c r="B19281">
        <v>-196.5857019</v>
      </c>
      <c r="C19281">
        <v>19280</v>
      </c>
    </row>
    <row r="19282" spans="1:3" x14ac:dyDescent="0.3">
      <c r="A19282">
        <v>-23.00127088</v>
      </c>
      <c r="B19282">
        <v>-196.5857019</v>
      </c>
      <c r="C19282">
        <v>19281</v>
      </c>
    </row>
    <row r="19283" spans="1:3" x14ac:dyDescent="0.3">
      <c r="A19283">
        <v>-22.888107250000001</v>
      </c>
      <c r="B19283">
        <v>-196.5857019</v>
      </c>
      <c r="C19283">
        <v>19282</v>
      </c>
    </row>
    <row r="19284" spans="1:3" x14ac:dyDescent="0.3">
      <c r="A19284">
        <v>-22.915275699999999</v>
      </c>
      <c r="B19284">
        <v>-196.5857019</v>
      </c>
      <c r="C19284">
        <v>19283</v>
      </c>
    </row>
    <row r="19285" spans="1:3" x14ac:dyDescent="0.3">
      <c r="A19285">
        <v>-22.93417693</v>
      </c>
      <c r="B19285">
        <v>-196.5857019</v>
      </c>
      <c r="C19285">
        <v>19284</v>
      </c>
    </row>
    <row r="19286" spans="1:3" x14ac:dyDescent="0.3">
      <c r="A19286">
        <v>-22.974910609999998</v>
      </c>
      <c r="B19286">
        <v>-196.5857019</v>
      </c>
      <c r="C19286">
        <v>19285</v>
      </c>
    </row>
    <row r="19287" spans="1:3" x14ac:dyDescent="0.3">
      <c r="A19287">
        <v>-22.979770429999999</v>
      </c>
      <c r="B19287">
        <v>-196.5857019</v>
      </c>
      <c r="C19287">
        <v>19286</v>
      </c>
    </row>
    <row r="19288" spans="1:3" x14ac:dyDescent="0.3">
      <c r="A19288">
        <v>-22.98529241</v>
      </c>
      <c r="B19288">
        <v>-196.5857019</v>
      </c>
      <c r="C19288">
        <v>19287</v>
      </c>
    </row>
    <row r="19289" spans="1:3" x14ac:dyDescent="0.3">
      <c r="A19289">
        <v>-22.99062077</v>
      </c>
      <c r="B19289">
        <v>-196.5857019</v>
      </c>
      <c r="C19289">
        <v>19288</v>
      </c>
    </row>
    <row r="19290" spans="1:3" x14ac:dyDescent="0.3">
      <c r="A19290">
        <v>-22.974492829999999</v>
      </c>
      <c r="B19290">
        <v>-196.5857019</v>
      </c>
      <c r="C19290">
        <v>19289</v>
      </c>
    </row>
    <row r="19291" spans="1:3" x14ac:dyDescent="0.3">
      <c r="A19291">
        <v>-22.981116369999999</v>
      </c>
      <c r="B19291">
        <v>-196.5857019</v>
      </c>
      <c r="C19291">
        <v>19290</v>
      </c>
    </row>
    <row r="19292" spans="1:3" x14ac:dyDescent="0.3">
      <c r="A19292">
        <v>-22.98367245</v>
      </c>
      <c r="B19292">
        <v>-196.5857019</v>
      </c>
      <c r="C19292">
        <v>19291</v>
      </c>
    </row>
    <row r="19293" spans="1:3" x14ac:dyDescent="0.3">
      <c r="A19293">
        <v>-22.988369540000001</v>
      </c>
      <c r="B19293">
        <v>-196.5857019</v>
      </c>
      <c r="C19293">
        <v>19292</v>
      </c>
    </row>
    <row r="19294" spans="1:3" x14ac:dyDescent="0.3">
      <c r="A19294">
        <v>-22.997797810000002</v>
      </c>
      <c r="B19294">
        <v>-196.5857019</v>
      </c>
      <c r="C19294">
        <v>19293</v>
      </c>
    </row>
    <row r="19295" spans="1:3" x14ac:dyDescent="0.3">
      <c r="A19295">
        <v>-23.005515389999999</v>
      </c>
      <c r="B19295">
        <v>-196.5857019</v>
      </c>
      <c r="C19295">
        <v>19294</v>
      </c>
    </row>
    <row r="19296" spans="1:3" x14ac:dyDescent="0.3">
      <c r="A19296">
        <v>-23.000400849999998</v>
      </c>
      <c r="B19296">
        <v>-196.5857019</v>
      </c>
      <c r="C19296">
        <v>19295</v>
      </c>
    </row>
    <row r="19297" spans="1:3" x14ac:dyDescent="0.3">
      <c r="A19297">
        <v>-23.013511650000002</v>
      </c>
      <c r="B19297">
        <v>-196.5857019</v>
      </c>
      <c r="C19297">
        <v>19296</v>
      </c>
    </row>
    <row r="19298" spans="1:3" x14ac:dyDescent="0.3">
      <c r="A19298">
        <v>-23.01083912</v>
      </c>
      <c r="B19298">
        <v>-196.5857019</v>
      </c>
      <c r="C19298">
        <v>19297</v>
      </c>
    </row>
    <row r="19299" spans="1:3" x14ac:dyDescent="0.3">
      <c r="A19299">
        <v>-23.004244119999999</v>
      </c>
      <c r="B19299">
        <v>-196.5857019</v>
      </c>
      <c r="C19299">
        <v>19298</v>
      </c>
    </row>
    <row r="19300" spans="1:3" x14ac:dyDescent="0.3">
      <c r="A19300">
        <v>-22.99240893</v>
      </c>
      <c r="B19300">
        <v>-196.5857019</v>
      </c>
      <c r="C19300">
        <v>19299</v>
      </c>
    </row>
    <row r="19301" spans="1:3" x14ac:dyDescent="0.3">
      <c r="A19301">
        <v>-22.994919509999999</v>
      </c>
      <c r="B19301">
        <v>-196.5857019</v>
      </c>
      <c r="C19301">
        <v>19300</v>
      </c>
    </row>
    <row r="19302" spans="1:3" x14ac:dyDescent="0.3">
      <c r="A19302">
        <v>-22.994432580000002</v>
      </c>
      <c r="B19302">
        <v>-196.5857019</v>
      </c>
      <c r="C19302">
        <v>19301</v>
      </c>
    </row>
    <row r="19303" spans="1:3" x14ac:dyDescent="0.3">
      <c r="A19303">
        <v>-23.000858640000001</v>
      </c>
      <c r="B19303">
        <v>-196.5857019</v>
      </c>
      <c r="C19303">
        <v>19302</v>
      </c>
    </row>
    <row r="19304" spans="1:3" x14ac:dyDescent="0.3">
      <c r="A19304">
        <v>-22.996640670000001</v>
      </c>
      <c r="B19304">
        <v>-196.5857019</v>
      </c>
      <c r="C19304">
        <v>19303</v>
      </c>
    </row>
    <row r="19305" spans="1:3" x14ac:dyDescent="0.3">
      <c r="A19305">
        <v>-23.002492199999999</v>
      </c>
      <c r="B19305">
        <v>-196.5857019</v>
      </c>
      <c r="C19305">
        <v>19304</v>
      </c>
    </row>
    <row r="19306" spans="1:3" x14ac:dyDescent="0.3">
      <c r="A19306">
        <v>-22.998504239999999</v>
      </c>
      <c r="B19306">
        <v>-196.5857019</v>
      </c>
      <c r="C19306">
        <v>19305</v>
      </c>
    </row>
    <row r="19307" spans="1:3" x14ac:dyDescent="0.3">
      <c r="A19307">
        <v>-22.99064667</v>
      </c>
      <c r="B19307">
        <v>-196.5857019</v>
      </c>
      <c r="C19307">
        <v>19306</v>
      </c>
    </row>
    <row r="19308" spans="1:3" x14ac:dyDescent="0.3">
      <c r="A19308">
        <v>-22.98957223</v>
      </c>
      <c r="B19308">
        <v>-196.5857019</v>
      </c>
      <c r="C19308">
        <v>19307</v>
      </c>
    </row>
    <row r="19309" spans="1:3" x14ac:dyDescent="0.3">
      <c r="A19309">
        <v>-22.99786216</v>
      </c>
      <c r="B19309">
        <v>-196.5857019</v>
      </c>
      <c r="C19309">
        <v>19308</v>
      </c>
    </row>
    <row r="19310" spans="1:3" x14ac:dyDescent="0.3">
      <c r="A19310">
        <v>-23.00432893</v>
      </c>
      <c r="B19310">
        <v>-196.5857019</v>
      </c>
      <c r="C19310">
        <v>19309</v>
      </c>
    </row>
    <row r="19311" spans="1:3" x14ac:dyDescent="0.3">
      <c r="A19311">
        <v>-23.001671989999998</v>
      </c>
      <c r="B19311">
        <v>-196.5857019</v>
      </c>
      <c r="C19311">
        <v>19310</v>
      </c>
    </row>
    <row r="19312" spans="1:3" x14ac:dyDescent="0.3">
      <c r="A19312">
        <v>-23.004674600000001</v>
      </c>
      <c r="B19312">
        <v>-196.5857019</v>
      </c>
      <c r="C19312">
        <v>19311</v>
      </c>
    </row>
    <row r="19313" spans="1:3" x14ac:dyDescent="0.3">
      <c r="A19313">
        <v>-23.00023577</v>
      </c>
      <c r="B19313">
        <v>-196.5857019</v>
      </c>
      <c r="C19313">
        <v>19312</v>
      </c>
    </row>
    <row r="19314" spans="1:3" x14ac:dyDescent="0.3">
      <c r="A19314">
        <v>-23.007597629999999</v>
      </c>
      <c r="B19314">
        <v>-196.5857019</v>
      </c>
      <c r="C19314">
        <v>19313</v>
      </c>
    </row>
    <row r="19315" spans="1:3" x14ac:dyDescent="0.3">
      <c r="A19315">
        <v>-23.00820371</v>
      </c>
      <c r="B19315">
        <v>-196.5857019</v>
      </c>
      <c r="C19315">
        <v>19314</v>
      </c>
    </row>
    <row r="19316" spans="1:3" x14ac:dyDescent="0.3">
      <c r="A19316">
        <v>-23.007216840000002</v>
      </c>
      <c r="B19316">
        <v>-196.5857019</v>
      </c>
      <c r="C19316">
        <v>19315</v>
      </c>
    </row>
    <row r="19317" spans="1:3" x14ac:dyDescent="0.3">
      <c r="A19317">
        <v>-23.00720454</v>
      </c>
      <c r="B19317">
        <v>-196.5857019</v>
      </c>
      <c r="C19317">
        <v>19316</v>
      </c>
    </row>
    <row r="19318" spans="1:3" x14ac:dyDescent="0.3">
      <c r="A19318">
        <v>-23.010604359999999</v>
      </c>
      <c r="B19318">
        <v>-196.5857019</v>
      </c>
      <c r="C19318">
        <v>19317</v>
      </c>
    </row>
    <row r="19319" spans="1:3" x14ac:dyDescent="0.3">
      <c r="A19319">
        <v>-23.008181409999999</v>
      </c>
      <c r="B19319">
        <v>-196.5857019</v>
      </c>
      <c r="C19319">
        <v>19318</v>
      </c>
    </row>
    <row r="19320" spans="1:3" x14ac:dyDescent="0.3">
      <c r="A19320">
        <v>-23.005928990000001</v>
      </c>
      <c r="B19320">
        <v>-196.5857019</v>
      </c>
      <c r="C19320">
        <v>19319</v>
      </c>
    </row>
    <row r="19321" spans="1:3" x14ac:dyDescent="0.3">
      <c r="A19321">
        <v>-23.009356499999999</v>
      </c>
      <c r="B19321">
        <v>-196.5857019</v>
      </c>
      <c r="C19321">
        <v>19320</v>
      </c>
    </row>
    <row r="19322" spans="1:3" x14ac:dyDescent="0.3">
      <c r="A19322">
        <v>-22.993034120000001</v>
      </c>
      <c r="B19322">
        <v>-196.5857019</v>
      </c>
      <c r="C19322">
        <v>19321</v>
      </c>
    </row>
    <row r="19323" spans="1:3" x14ac:dyDescent="0.3">
      <c r="A19323">
        <v>-22.994780410000001</v>
      </c>
      <c r="B19323">
        <v>-196.5857019</v>
      </c>
      <c r="C19323">
        <v>19322</v>
      </c>
    </row>
    <row r="19324" spans="1:3" x14ac:dyDescent="0.3">
      <c r="A19324">
        <v>-22.94684582</v>
      </c>
      <c r="B19324">
        <v>-196.5857019</v>
      </c>
      <c r="C19324">
        <v>19323</v>
      </c>
    </row>
    <row r="19325" spans="1:3" x14ac:dyDescent="0.3">
      <c r="A19325">
        <v>-22.935641870000001</v>
      </c>
      <c r="B19325">
        <v>-196.5857019</v>
      </c>
      <c r="C19325">
        <v>19324</v>
      </c>
    </row>
    <row r="19326" spans="1:3" x14ac:dyDescent="0.3">
      <c r="A19326">
        <v>-22.984648230000001</v>
      </c>
      <c r="B19326">
        <v>-196.5857019</v>
      </c>
      <c r="C19326">
        <v>19325</v>
      </c>
    </row>
    <row r="19327" spans="1:3" x14ac:dyDescent="0.3">
      <c r="A19327">
        <v>-22.988750899999999</v>
      </c>
      <c r="B19327">
        <v>-196.5857019</v>
      </c>
      <c r="C19327">
        <v>19326</v>
      </c>
    </row>
    <row r="19328" spans="1:3" x14ac:dyDescent="0.3">
      <c r="A19328">
        <v>-23.002845140000002</v>
      </c>
      <c r="B19328">
        <v>-196.5857019</v>
      </c>
      <c r="C19328">
        <v>19327</v>
      </c>
    </row>
    <row r="19329" spans="1:3" x14ac:dyDescent="0.3">
      <c r="A19329">
        <v>-22.996239599999999</v>
      </c>
      <c r="B19329">
        <v>-196.5857019</v>
      </c>
      <c r="C19329">
        <v>19328</v>
      </c>
    </row>
    <row r="19330" spans="1:3" x14ac:dyDescent="0.3">
      <c r="A19330">
        <v>-22.99186108</v>
      </c>
      <c r="B19330">
        <v>-196.5857019</v>
      </c>
      <c r="C19330">
        <v>19329</v>
      </c>
    </row>
    <row r="19331" spans="1:3" x14ac:dyDescent="0.3">
      <c r="A19331">
        <v>-22.978817920000001</v>
      </c>
      <c r="B19331">
        <v>-196.5857019</v>
      </c>
      <c r="C19331">
        <v>19330</v>
      </c>
    </row>
    <row r="19332" spans="1:3" x14ac:dyDescent="0.3">
      <c r="A19332">
        <v>-22.971920900000001</v>
      </c>
      <c r="B19332">
        <v>-196.5857019</v>
      </c>
      <c r="C19332">
        <v>19331</v>
      </c>
    </row>
    <row r="19333" spans="1:3" x14ac:dyDescent="0.3">
      <c r="A19333">
        <v>-22.981307000000001</v>
      </c>
      <c r="B19333">
        <v>-196.5857019</v>
      </c>
      <c r="C19333">
        <v>19332</v>
      </c>
    </row>
    <row r="19334" spans="1:3" x14ac:dyDescent="0.3">
      <c r="A19334">
        <v>-22.98009339</v>
      </c>
      <c r="B19334">
        <v>-196.5857019</v>
      </c>
      <c r="C19334">
        <v>19333</v>
      </c>
    </row>
    <row r="19335" spans="1:3" x14ac:dyDescent="0.3">
      <c r="A19335">
        <v>-22.993823840000001</v>
      </c>
      <c r="B19335">
        <v>-196.5857019</v>
      </c>
      <c r="C19335">
        <v>19334</v>
      </c>
    </row>
    <row r="19336" spans="1:3" x14ac:dyDescent="0.3">
      <c r="A19336">
        <v>-23.0014687</v>
      </c>
      <c r="B19336">
        <v>-196.5857019</v>
      </c>
      <c r="C19336">
        <v>19335</v>
      </c>
    </row>
    <row r="19337" spans="1:3" x14ac:dyDescent="0.3">
      <c r="A19337">
        <v>-22.99844328</v>
      </c>
      <c r="B19337">
        <v>-196.5857019</v>
      </c>
      <c r="C19337">
        <v>19336</v>
      </c>
    </row>
    <row r="19338" spans="1:3" x14ac:dyDescent="0.3">
      <c r="A19338">
        <v>-22.999017559999999</v>
      </c>
      <c r="B19338">
        <v>-196.5857019</v>
      </c>
      <c r="C19338">
        <v>19337</v>
      </c>
    </row>
    <row r="19339" spans="1:3" x14ac:dyDescent="0.3">
      <c r="A19339">
        <v>-22.99792927</v>
      </c>
      <c r="B19339">
        <v>-196.5857019</v>
      </c>
      <c r="C19339">
        <v>19338</v>
      </c>
    </row>
    <row r="19340" spans="1:3" x14ac:dyDescent="0.3">
      <c r="A19340">
        <v>-22.999724879999999</v>
      </c>
      <c r="B19340">
        <v>-196.5857019</v>
      </c>
      <c r="C19340">
        <v>19339</v>
      </c>
    </row>
    <row r="19341" spans="1:3" x14ac:dyDescent="0.3">
      <c r="A19341">
        <v>-22.99250061</v>
      </c>
      <c r="B19341">
        <v>-196.5857019</v>
      </c>
      <c r="C19341">
        <v>19340</v>
      </c>
    </row>
    <row r="19342" spans="1:3" x14ac:dyDescent="0.3">
      <c r="A19342">
        <v>-22.992252270000002</v>
      </c>
      <c r="B19342">
        <v>-196.5857019</v>
      </c>
      <c r="C19342">
        <v>19341</v>
      </c>
    </row>
    <row r="19343" spans="1:3" x14ac:dyDescent="0.3">
      <c r="A19343">
        <v>-22.98802053</v>
      </c>
      <c r="B19343">
        <v>-196.5857019</v>
      </c>
      <c r="C19343">
        <v>19342</v>
      </c>
    </row>
    <row r="19344" spans="1:3" x14ac:dyDescent="0.3">
      <c r="A19344">
        <v>-22.98922443</v>
      </c>
      <c r="B19344">
        <v>-196.5857019</v>
      </c>
      <c r="C19344">
        <v>19343</v>
      </c>
    </row>
    <row r="19345" spans="1:3" x14ac:dyDescent="0.3">
      <c r="A19345">
        <v>-22.99303535</v>
      </c>
      <c r="B19345">
        <v>-196.5857019</v>
      </c>
      <c r="C19345">
        <v>19344</v>
      </c>
    </row>
    <row r="19346" spans="1:3" x14ac:dyDescent="0.3">
      <c r="A19346">
        <v>-22.993238099999999</v>
      </c>
      <c r="B19346">
        <v>-196.5857019</v>
      </c>
      <c r="C19346">
        <v>19345</v>
      </c>
    </row>
    <row r="19347" spans="1:3" x14ac:dyDescent="0.3">
      <c r="A19347">
        <v>-22.992280189999999</v>
      </c>
      <c r="B19347">
        <v>-196.5857019</v>
      </c>
      <c r="C19347">
        <v>19346</v>
      </c>
    </row>
    <row r="19348" spans="1:3" x14ac:dyDescent="0.3">
      <c r="A19348">
        <v>-22.99849523</v>
      </c>
      <c r="B19348">
        <v>-196.5857019</v>
      </c>
      <c r="C19348">
        <v>19347</v>
      </c>
    </row>
    <row r="19349" spans="1:3" x14ac:dyDescent="0.3">
      <c r="A19349">
        <v>-22.98704399</v>
      </c>
      <c r="B19349">
        <v>-196.5857019</v>
      </c>
      <c r="C19349">
        <v>19348</v>
      </c>
    </row>
    <row r="19350" spans="1:3" x14ac:dyDescent="0.3">
      <c r="A19350">
        <v>-22.99039045</v>
      </c>
      <c r="B19350">
        <v>-196.5857019</v>
      </c>
      <c r="C19350">
        <v>19349</v>
      </c>
    </row>
    <row r="19351" spans="1:3" x14ac:dyDescent="0.3">
      <c r="A19351">
        <v>-22.995123150000001</v>
      </c>
      <c r="B19351">
        <v>-196.5857019</v>
      </c>
      <c r="C19351">
        <v>19350</v>
      </c>
    </row>
    <row r="19352" spans="1:3" x14ac:dyDescent="0.3">
      <c r="A19352">
        <v>-22.988573540000001</v>
      </c>
      <c r="B19352">
        <v>-196.5857019</v>
      </c>
      <c r="C19352">
        <v>19351</v>
      </c>
    </row>
    <row r="19353" spans="1:3" x14ac:dyDescent="0.3">
      <c r="A19353">
        <v>-22.989151719999999</v>
      </c>
      <c r="B19353">
        <v>-196.5857019</v>
      </c>
      <c r="C19353">
        <v>19352</v>
      </c>
    </row>
    <row r="19354" spans="1:3" x14ac:dyDescent="0.3">
      <c r="A19354">
        <v>-22.985430659999999</v>
      </c>
      <c r="B19354">
        <v>-196.5857019</v>
      </c>
      <c r="C19354">
        <v>19353</v>
      </c>
    </row>
    <row r="19355" spans="1:3" x14ac:dyDescent="0.3">
      <c r="A19355">
        <v>-22.949912959999999</v>
      </c>
      <c r="B19355">
        <v>-196.5857019</v>
      </c>
      <c r="C19355">
        <v>19354</v>
      </c>
    </row>
    <row r="19356" spans="1:3" x14ac:dyDescent="0.3">
      <c r="A19356">
        <v>-22.940834559999999</v>
      </c>
      <c r="B19356">
        <v>-196.5857019</v>
      </c>
      <c r="C19356">
        <v>19355</v>
      </c>
    </row>
    <row r="19357" spans="1:3" x14ac:dyDescent="0.3">
      <c r="A19357">
        <v>-22.9469776</v>
      </c>
      <c r="B19357">
        <v>-196.5857019</v>
      </c>
      <c r="C19357">
        <v>19356</v>
      </c>
    </row>
    <row r="19358" spans="1:3" x14ac:dyDescent="0.3">
      <c r="A19358">
        <v>-22.964621359999999</v>
      </c>
      <c r="B19358">
        <v>-196.5857019</v>
      </c>
      <c r="C19358">
        <v>19357</v>
      </c>
    </row>
    <row r="19359" spans="1:3" x14ac:dyDescent="0.3">
      <c r="A19359">
        <v>-22.976239419999999</v>
      </c>
      <c r="B19359">
        <v>-196.5857019</v>
      </c>
      <c r="C19359">
        <v>19358</v>
      </c>
    </row>
    <row r="19360" spans="1:3" x14ac:dyDescent="0.3">
      <c r="A19360">
        <v>-22.988532299999999</v>
      </c>
      <c r="B19360">
        <v>-196.5857019</v>
      </c>
      <c r="C19360">
        <v>19359</v>
      </c>
    </row>
    <row r="19361" spans="1:3" x14ac:dyDescent="0.3">
      <c r="A19361">
        <v>-22.987733980000002</v>
      </c>
      <c r="B19361">
        <v>-196.5857019</v>
      </c>
      <c r="C19361">
        <v>19360</v>
      </c>
    </row>
    <row r="19362" spans="1:3" x14ac:dyDescent="0.3">
      <c r="A19362">
        <v>-22.989841519999999</v>
      </c>
      <c r="B19362">
        <v>-196.5857019</v>
      </c>
      <c r="C19362">
        <v>19361</v>
      </c>
    </row>
    <row r="19363" spans="1:3" x14ac:dyDescent="0.3">
      <c r="A19363">
        <v>-22.986597119999999</v>
      </c>
      <c r="B19363">
        <v>-196.5857019</v>
      </c>
      <c r="C19363">
        <v>19362</v>
      </c>
    </row>
    <row r="19364" spans="1:3" x14ac:dyDescent="0.3">
      <c r="A19364">
        <v>-22.991965950000001</v>
      </c>
      <c r="B19364">
        <v>-196.5857019</v>
      </c>
      <c r="C19364">
        <v>19363</v>
      </c>
    </row>
    <row r="19365" spans="1:3" x14ac:dyDescent="0.3">
      <c r="A19365">
        <v>-22.9907757</v>
      </c>
      <c r="B19365">
        <v>-196.5857019</v>
      </c>
      <c r="C19365">
        <v>19364</v>
      </c>
    </row>
    <row r="19366" spans="1:3" x14ac:dyDescent="0.3">
      <c r="A19366">
        <v>-22.992842249999999</v>
      </c>
      <c r="B19366">
        <v>-196.5857019</v>
      </c>
      <c r="C19366">
        <v>19365</v>
      </c>
    </row>
    <row r="19367" spans="1:3" x14ac:dyDescent="0.3">
      <c r="A19367">
        <v>-22.992825679999999</v>
      </c>
      <c r="B19367">
        <v>-196.5857019</v>
      </c>
      <c r="C19367">
        <v>19366</v>
      </c>
    </row>
    <row r="19368" spans="1:3" x14ac:dyDescent="0.3">
      <c r="A19368">
        <v>-22.989214140000001</v>
      </c>
      <c r="B19368">
        <v>-196.5857019</v>
      </c>
      <c r="C19368">
        <v>19367</v>
      </c>
    </row>
    <row r="19369" spans="1:3" x14ac:dyDescent="0.3">
      <c r="A19369">
        <v>-22.996874330000001</v>
      </c>
      <c r="B19369">
        <v>-196.5857019</v>
      </c>
      <c r="C19369">
        <v>19368</v>
      </c>
    </row>
    <row r="19370" spans="1:3" x14ac:dyDescent="0.3">
      <c r="A19370">
        <v>-22.99466563</v>
      </c>
      <c r="B19370">
        <v>-196.5857019</v>
      </c>
      <c r="C19370">
        <v>19369</v>
      </c>
    </row>
    <row r="19371" spans="1:3" x14ac:dyDescent="0.3">
      <c r="A19371">
        <v>-22.991335840000001</v>
      </c>
      <c r="B19371">
        <v>-196.5857019</v>
      </c>
      <c r="C19371">
        <v>19370</v>
      </c>
    </row>
    <row r="19372" spans="1:3" x14ac:dyDescent="0.3">
      <c r="A19372">
        <v>-22.992208600000001</v>
      </c>
      <c r="B19372">
        <v>-196.5857019</v>
      </c>
      <c r="C19372">
        <v>19371</v>
      </c>
    </row>
    <row r="19373" spans="1:3" x14ac:dyDescent="0.3">
      <c r="A19373">
        <v>-22.998884</v>
      </c>
      <c r="B19373">
        <v>-196.5857019</v>
      </c>
      <c r="C19373">
        <v>19372</v>
      </c>
    </row>
    <row r="19374" spans="1:3" x14ac:dyDescent="0.3">
      <c r="A19374">
        <v>-22.997948829999999</v>
      </c>
      <c r="B19374">
        <v>-196.5857019</v>
      </c>
      <c r="C19374">
        <v>19373</v>
      </c>
    </row>
    <row r="19375" spans="1:3" x14ac:dyDescent="0.3">
      <c r="A19375">
        <v>-22.99915425</v>
      </c>
      <c r="B19375">
        <v>-196.5857019</v>
      </c>
      <c r="C19375">
        <v>19374</v>
      </c>
    </row>
    <row r="19376" spans="1:3" x14ac:dyDescent="0.3">
      <c r="A19376">
        <v>-23.006593720000001</v>
      </c>
      <c r="B19376">
        <v>-196.5857019</v>
      </c>
      <c r="C19376">
        <v>19375</v>
      </c>
    </row>
    <row r="19377" spans="1:3" x14ac:dyDescent="0.3">
      <c r="A19377">
        <v>-23.010667649999998</v>
      </c>
      <c r="B19377">
        <v>-196.5857019</v>
      </c>
      <c r="C19377">
        <v>19376</v>
      </c>
    </row>
    <row r="19378" spans="1:3" x14ac:dyDescent="0.3">
      <c r="A19378">
        <v>-23.007518739999998</v>
      </c>
      <c r="B19378">
        <v>-196.5857019</v>
      </c>
      <c r="C19378">
        <v>19377</v>
      </c>
    </row>
    <row r="19379" spans="1:3" x14ac:dyDescent="0.3">
      <c r="A19379">
        <v>-23.00435688</v>
      </c>
      <c r="B19379">
        <v>-196.5857019</v>
      </c>
      <c r="C19379">
        <v>19378</v>
      </c>
    </row>
    <row r="19380" spans="1:3" x14ac:dyDescent="0.3">
      <c r="A19380">
        <v>-23.001345950000001</v>
      </c>
      <c r="B19380">
        <v>-196.5857019</v>
      </c>
      <c r="C19380">
        <v>19379</v>
      </c>
    </row>
    <row r="19381" spans="1:3" x14ac:dyDescent="0.3">
      <c r="A19381">
        <v>-22.993707740000001</v>
      </c>
      <c r="B19381">
        <v>-196.5857019</v>
      </c>
      <c r="C19381">
        <v>19380</v>
      </c>
    </row>
    <row r="19382" spans="1:3" x14ac:dyDescent="0.3">
      <c r="A19382">
        <v>-22.982930669999998</v>
      </c>
      <c r="B19382">
        <v>-196.5857019</v>
      </c>
      <c r="C19382">
        <v>19381</v>
      </c>
    </row>
    <row r="19383" spans="1:3" x14ac:dyDescent="0.3">
      <c r="A19383">
        <v>-22.983012129999999</v>
      </c>
      <c r="B19383">
        <v>-196.5857019</v>
      </c>
      <c r="C19383">
        <v>19382</v>
      </c>
    </row>
    <row r="19384" spans="1:3" x14ac:dyDescent="0.3">
      <c r="A19384">
        <v>-22.986663069999999</v>
      </c>
      <c r="B19384">
        <v>-196.5857019</v>
      </c>
      <c r="C19384">
        <v>19383</v>
      </c>
    </row>
    <row r="19385" spans="1:3" x14ac:dyDescent="0.3">
      <c r="A19385">
        <v>-22.988679600000001</v>
      </c>
      <c r="B19385">
        <v>-196.5857019</v>
      </c>
      <c r="C19385">
        <v>19384</v>
      </c>
    </row>
    <row r="19386" spans="1:3" x14ac:dyDescent="0.3">
      <c r="A19386">
        <v>-22.99088897</v>
      </c>
      <c r="B19386">
        <v>-196.5857019</v>
      </c>
      <c r="C19386">
        <v>19385</v>
      </c>
    </row>
    <row r="19387" spans="1:3" x14ac:dyDescent="0.3">
      <c r="A19387">
        <v>-22.988508459999998</v>
      </c>
      <c r="B19387">
        <v>-196.5857019</v>
      </c>
      <c r="C19387">
        <v>19386</v>
      </c>
    </row>
    <row r="19388" spans="1:3" x14ac:dyDescent="0.3">
      <c r="A19388">
        <v>-22.980221499999999</v>
      </c>
      <c r="B19388">
        <v>-196.5857019</v>
      </c>
      <c r="C19388">
        <v>19387</v>
      </c>
    </row>
    <row r="19389" spans="1:3" x14ac:dyDescent="0.3">
      <c r="A19389">
        <v>-22.988121329999998</v>
      </c>
      <c r="B19389">
        <v>-196.5857019</v>
      </c>
      <c r="C19389">
        <v>19388</v>
      </c>
    </row>
    <row r="19390" spans="1:3" x14ac:dyDescent="0.3">
      <c r="A19390">
        <v>-22.98309192</v>
      </c>
      <c r="B19390">
        <v>-196.5857019</v>
      </c>
      <c r="C19390">
        <v>19389</v>
      </c>
    </row>
    <row r="19391" spans="1:3" x14ac:dyDescent="0.3">
      <c r="A19391">
        <v>-22.982301280000001</v>
      </c>
      <c r="B19391">
        <v>-196.5857019</v>
      </c>
      <c r="C19391">
        <v>19390</v>
      </c>
    </row>
    <row r="19392" spans="1:3" x14ac:dyDescent="0.3">
      <c r="A19392">
        <v>-22.985293599999999</v>
      </c>
      <c r="B19392">
        <v>-196.5857019</v>
      </c>
      <c r="C19392">
        <v>19391</v>
      </c>
    </row>
    <row r="19393" spans="1:3" x14ac:dyDescent="0.3">
      <c r="A19393">
        <v>-22.976776770000001</v>
      </c>
      <c r="B19393">
        <v>-196.5857019</v>
      </c>
      <c r="C19393">
        <v>19392</v>
      </c>
    </row>
    <row r="19394" spans="1:3" x14ac:dyDescent="0.3">
      <c r="A19394">
        <v>-22.977985</v>
      </c>
      <c r="B19394">
        <v>-196.5857019</v>
      </c>
      <c r="C19394">
        <v>19393</v>
      </c>
    </row>
    <row r="19395" spans="1:3" x14ac:dyDescent="0.3">
      <c r="A19395">
        <v>-22.97898563</v>
      </c>
      <c r="B19395">
        <v>-196.5857019</v>
      </c>
      <c r="C19395">
        <v>19394</v>
      </c>
    </row>
    <row r="19396" spans="1:3" x14ac:dyDescent="0.3">
      <c r="A19396">
        <v>-22.980566960000001</v>
      </c>
      <c r="B19396">
        <v>-196.5857019</v>
      </c>
      <c r="C19396">
        <v>19395</v>
      </c>
    </row>
    <row r="19397" spans="1:3" x14ac:dyDescent="0.3">
      <c r="A19397">
        <v>-22.97928804</v>
      </c>
      <c r="B19397">
        <v>-196.5857019</v>
      </c>
      <c r="C19397">
        <v>19396</v>
      </c>
    </row>
    <row r="19398" spans="1:3" x14ac:dyDescent="0.3">
      <c r="A19398">
        <v>-22.986036649999999</v>
      </c>
      <c r="B19398">
        <v>-196.5857019</v>
      </c>
      <c r="C19398">
        <v>19397</v>
      </c>
    </row>
    <row r="19399" spans="1:3" x14ac:dyDescent="0.3">
      <c r="A19399">
        <v>-22.990096749999999</v>
      </c>
      <c r="B19399">
        <v>-196.5857019</v>
      </c>
      <c r="C19399">
        <v>19398</v>
      </c>
    </row>
    <row r="19400" spans="1:3" x14ac:dyDescent="0.3">
      <c r="A19400">
        <v>-22.990445739999998</v>
      </c>
      <c r="B19400">
        <v>-196.5857019</v>
      </c>
      <c r="C19400">
        <v>19399</v>
      </c>
    </row>
    <row r="19401" spans="1:3" x14ac:dyDescent="0.3">
      <c r="A19401">
        <v>-22.990108670000001</v>
      </c>
      <c r="B19401">
        <v>-196.5857019</v>
      </c>
      <c r="C19401">
        <v>19400</v>
      </c>
    </row>
    <row r="19402" spans="1:3" x14ac:dyDescent="0.3">
      <c r="A19402">
        <v>-22.998683339999999</v>
      </c>
      <c r="B19402">
        <v>-196.5857019</v>
      </c>
      <c r="C19402">
        <v>19401</v>
      </c>
    </row>
    <row r="19403" spans="1:3" x14ac:dyDescent="0.3">
      <c r="A19403">
        <v>-22.997585770000001</v>
      </c>
      <c r="B19403">
        <v>-196.5857019</v>
      </c>
      <c r="C19403">
        <v>19402</v>
      </c>
    </row>
    <row r="19404" spans="1:3" x14ac:dyDescent="0.3">
      <c r="A19404">
        <v>-23.002857729999999</v>
      </c>
      <c r="B19404">
        <v>-196.5857019</v>
      </c>
      <c r="C19404">
        <v>19403</v>
      </c>
    </row>
    <row r="19405" spans="1:3" x14ac:dyDescent="0.3">
      <c r="A19405">
        <v>-23.001682370000001</v>
      </c>
      <c r="B19405">
        <v>-196.5857019</v>
      </c>
      <c r="C19405">
        <v>19404</v>
      </c>
    </row>
    <row r="19406" spans="1:3" x14ac:dyDescent="0.3">
      <c r="A19406">
        <v>-22.99278722</v>
      </c>
      <c r="B19406">
        <v>-196.5857019</v>
      </c>
      <c r="C19406">
        <v>19405</v>
      </c>
    </row>
    <row r="19407" spans="1:3" x14ac:dyDescent="0.3">
      <c r="A19407">
        <v>-23.001156210000001</v>
      </c>
      <c r="B19407">
        <v>-196.5857019</v>
      </c>
      <c r="C19407">
        <v>19406</v>
      </c>
    </row>
    <row r="19408" spans="1:3" x14ac:dyDescent="0.3">
      <c r="A19408">
        <v>-23.000536579999999</v>
      </c>
      <c r="B19408">
        <v>-196.5857019</v>
      </c>
      <c r="C19408">
        <v>19407</v>
      </c>
    </row>
    <row r="19409" spans="1:3" x14ac:dyDescent="0.3">
      <c r="A19409">
        <v>-22.989525390000001</v>
      </c>
      <c r="B19409">
        <v>-196.5857019</v>
      </c>
      <c r="C19409">
        <v>19408</v>
      </c>
    </row>
    <row r="19410" spans="1:3" x14ac:dyDescent="0.3">
      <c r="A19410">
        <v>-22.983570759999999</v>
      </c>
      <c r="B19410">
        <v>-196.5857019</v>
      </c>
      <c r="C19410">
        <v>19409</v>
      </c>
    </row>
    <row r="19411" spans="1:3" x14ac:dyDescent="0.3">
      <c r="A19411">
        <v>-22.992785349999998</v>
      </c>
      <c r="B19411">
        <v>-196.5857019</v>
      </c>
      <c r="C19411">
        <v>19410</v>
      </c>
    </row>
    <row r="19412" spans="1:3" x14ac:dyDescent="0.3">
      <c r="A19412">
        <v>-22.992676880000001</v>
      </c>
      <c r="B19412">
        <v>-196.5857019</v>
      </c>
      <c r="C19412">
        <v>19411</v>
      </c>
    </row>
    <row r="19413" spans="1:3" x14ac:dyDescent="0.3">
      <c r="A19413">
        <v>-22.98333895</v>
      </c>
      <c r="B19413">
        <v>-196.5857019</v>
      </c>
      <c r="C19413">
        <v>19412</v>
      </c>
    </row>
    <row r="19414" spans="1:3" x14ac:dyDescent="0.3">
      <c r="A19414">
        <v>-22.966547689999999</v>
      </c>
      <c r="B19414">
        <v>-196.5857019</v>
      </c>
      <c r="C19414">
        <v>19413</v>
      </c>
    </row>
    <row r="19415" spans="1:3" x14ac:dyDescent="0.3">
      <c r="A19415">
        <v>-22.89313516</v>
      </c>
      <c r="B19415">
        <v>-196.5857019</v>
      </c>
      <c r="C19415">
        <v>19414</v>
      </c>
    </row>
    <row r="19416" spans="1:3" x14ac:dyDescent="0.3">
      <c r="A19416">
        <v>-22.934045959999999</v>
      </c>
      <c r="B19416">
        <v>-196.5857019</v>
      </c>
      <c r="C19416">
        <v>19415</v>
      </c>
    </row>
    <row r="19417" spans="1:3" x14ac:dyDescent="0.3">
      <c r="A19417">
        <v>-22.96485899</v>
      </c>
      <c r="B19417">
        <v>-196.5857019</v>
      </c>
      <c r="C19417">
        <v>19416</v>
      </c>
    </row>
    <row r="19418" spans="1:3" x14ac:dyDescent="0.3">
      <c r="A19418">
        <v>-22.925569660000001</v>
      </c>
      <c r="B19418">
        <v>-196.5857019</v>
      </c>
      <c r="C19418">
        <v>19417</v>
      </c>
    </row>
    <row r="19419" spans="1:3" x14ac:dyDescent="0.3">
      <c r="A19419">
        <v>-22.96023546</v>
      </c>
      <c r="B19419">
        <v>-196.5857019</v>
      </c>
      <c r="C19419">
        <v>19418</v>
      </c>
    </row>
    <row r="19420" spans="1:3" x14ac:dyDescent="0.3">
      <c r="A19420">
        <v>-22.97290984</v>
      </c>
      <c r="B19420">
        <v>-196.5857019</v>
      </c>
      <c r="C19420">
        <v>19419</v>
      </c>
    </row>
    <row r="19421" spans="1:3" x14ac:dyDescent="0.3">
      <c r="A19421">
        <v>-22.984638969999999</v>
      </c>
      <c r="B19421">
        <v>-196.5857019</v>
      </c>
      <c r="C19421">
        <v>19420</v>
      </c>
    </row>
    <row r="19422" spans="1:3" x14ac:dyDescent="0.3">
      <c r="A19422">
        <v>-22.984365019999998</v>
      </c>
      <c r="B19422">
        <v>-196.5857019</v>
      </c>
      <c r="C19422">
        <v>19421</v>
      </c>
    </row>
    <row r="19423" spans="1:3" x14ac:dyDescent="0.3">
      <c r="A19423">
        <v>-22.9819748</v>
      </c>
      <c r="B19423">
        <v>-196.5857019</v>
      </c>
      <c r="C19423">
        <v>19422</v>
      </c>
    </row>
    <row r="19424" spans="1:3" x14ac:dyDescent="0.3">
      <c r="A19424">
        <v>-22.970584930000001</v>
      </c>
      <c r="B19424">
        <v>-196.5857019</v>
      </c>
      <c r="C19424">
        <v>19423</v>
      </c>
    </row>
    <row r="19425" spans="1:3" x14ac:dyDescent="0.3">
      <c r="A19425">
        <v>-22.953878750000001</v>
      </c>
      <c r="B19425">
        <v>-196.5857019</v>
      </c>
      <c r="C19425">
        <v>19424</v>
      </c>
    </row>
    <row r="19426" spans="1:3" x14ac:dyDescent="0.3">
      <c r="A19426">
        <v>-22.977622629999999</v>
      </c>
      <c r="B19426">
        <v>-196.5857019</v>
      </c>
      <c r="C19426">
        <v>19425</v>
      </c>
    </row>
    <row r="19427" spans="1:3" x14ac:dyDescent="0.3">
      <c r="A19427">
        <v>-22.953335110000001</v>
      </c>
      <c r="B19427">
        <v>-196.5857019</v>
      </c>
      <c r="C19427">
        <v>19426</v>
      </c>
    </row>
    <row r="19428" spans="1:3" x14ac:dyDescent="0.3">
      <c r="A19428">
        <v>-22.925391139999999</v>
      </c>
      <c r="B19428">
        <v>-196.5857019</v>
      </c>
      <c r="C19428">
        <v>19427</v>
      </c>
    </row>
    <row r="19429" spans="1:3" x14ac:dyDescent="0.3">
      <c r="A19429">
        <v>-22.946753879999999</v>
      </c>
      <c r="B19429">
        <v>-196.5857019</v>
      </c>
      <c r="C19429">
        <v>19428</v>
      </c>
    </row>
    <row r="19430" spans="1:3" x14ac:dyDescent="0.3">
      <c r="A19430">
        <v>-22.969528329999999</v>
      </c>
      <c r="B19430">
        <v>-196.5857019</v>
      </c>
      <c r="C19430">
        <v>19429</v>
      </c>
    </row>
    <row r="19431" spans="1:3" x14ac:dyDescent="0.3">
      <c r="A19431">
        <v>-22.965112300000001</v>
      </c>
      <c r="B19431">
        <v>-196.5857019</v>
      </c>
      <c r="C19431">
        <v>19430</v>
      </c>
    </row>
    <row r="19432" spans="1:3" x14ac:dyDescent="0.3">
      <c r="A19432">
        <v>-22.990077759999998</v>
      </c>
      <c r="B19432">
        <v>-196.5857019</v>
      </c>
      <c r="C19432">
        <v>19431</v>
      </c>
    </row>
    <row r="19433" spans="1:3" x14ac:dyDescent="0.3">
      <c r="A19433">
        <v>-22.980711230000001</v>
      </c>
      <c r="B19433">
        <v>-196.5857019</v>
      </c>
      <c r="C19433">
        <v>19432</v>
      </c>
    </row>
    <row r="19434" spans="1:3" x14ac:dyDescent="0.3">
      <c r="A19434">
        <v>-22.97105968</v>
      </c>
      <c r="B19434">
        <v>-196.5857019</v>
      </c>
      <c r="C19434">
        <v>19433</v>
      </c>
    </row>
    <row r="19435" spans="1:3" x14ac:dyDescent="0.3">
      <c r="A19435">
        <v>-22.979460069999998</v>
      </c>
      <c r="B19435">
        <v>-196.5857019</v>
      </c>
      <c r="C19435">
        <v>19434</v>
      </c>
    </row>
    <row r="19436" spans="1:3" x14ac:dyDescent="0.3">
      <c r="A19436">
        <v>-22.984813500000001</v>
      </c>
      <c r="B19436">
        <v>-196.5857019</v>
      </c>
      <c r="C19436">
        <v>19435</v>
      </c>
    </row>
    <row r="19437" spans="1:3" x14ac:dyDescent="0.3">
      <c r="A19437">
        <v>-22.970451010000001</v>
      </c>
      <c r="B19437">
        <v>-196.5857019</v>
      </c>
      <c r="C19437">
        <v>19436</v>
      </c>
    </row>
    <row r="19438" spans="1:3" x14ac:dyDescent="0.3">
      <c r="A19438">
        <v>-22.971588059999998</v>
      </c>
      <c r="B19438">
        <v>-196.5857019</v>
      </c>
      <c r="C19438">
        <v>19437</v>
      </c>
    </row>
    <row r="19439" spans="1:3" x14ac:dyDescent="0.3">
      <c r="A19439">
        <v>-22.968792789999998</v>
      </c>
      <c r="B19439">
        <v>-196.5857019</v>
      </c>
      <c r="C19439">
        <v>19438</v>
      </c>
    </row>
    <row r="19440" spans="1:3" x14ac:dyDescent="0.3">
      <c r="A19440">
        <v>-22.979647620000001</v>
      </c>
      <c r="B19440">
        <v>-196.5857019</v>
      </c>
      <c r="C19440">
        <v>19439</v>
      </c>
    </row>
    <row r="19441" spans="1:3" x14ac:dyDescent="0.3">
      <c r="A19441">
        <v>-22.960455119999999</v>
      </c>
      <c r="B19441">
        <v>-196.5857019</v>
      </c>
      <c r="C19441">
        <v>19440</v>
      </c>
    </row>
    <row r="19442" spans="1:3" x14ac:dyDescent="0.3">
      <c r="A19442">
        <v>-22.958344159999999</v>
      </c>
      <c r="B19442">
        <v>-196.5857019</v>
      </c>
      <c r="C19442">
        <v>19441</v>
      </c>
    </row>
    <row r="19443" spans="1:3" x14ac:dyDescent="0.3">
      <c r="A19443">
        <v>-22.963053169999998</v>
      </c>
      <c r="B19443">
        <v>-196.5857019</v>
      </c>
      <c r="C19443">
        <v>19442</v>
      </c>
    </row>
    <row r="19444" spans="1:3" x14ac:dyDescent="0.3">
      <c r="A19444">
        <v>-22.955400279999999</v>
      </c>
      <c r="B19444">
        <v>-196.5857019</v>
      </c>
      <c r="C19444">
        <v>19443</v>
      </c>
    </row>
    <row r="19445" spans="1:3" x14ac:dyDescent="0.3">
      <c r="A19445">
        <v>-22.95089407</v>
      </c>
      <c r="B19445">
        <v>-196.5857019</v>
      </c>
      <c r="C19445">
        <v>19444</v>
      </c>
    </row>
    <row r="19446" spans="1:3" x14ac:dyDescent="0.3">
      <c r="A19446">
        <v>-22.94330532</v>
      </c>
      <c r="B19446">
        <v>-196.5857019</v>
      </c>
      <c r="C19446">
        <v>19445</v>
      </c>
    </row>
    <row r="19447" spans="1:3" x14ac:dyDescent="0.3">
      <c r="A19447">
        <v>-22.950310760000001</v>
      </c>
      <c r="B19447">
        <v>-196.5857019</v>
      </c>
      <c r="C19447">
        <v>19446</v>
      </c>
    </row>
    <row r="19448" spans="1:3" x14ac:dyDescent="0.3">
      <c r="A19448">
        <v>-22.948409829999999</v>
      </c>
      <c r="B19448">
        <v>-196.5857019</v>
      </c>
      <c r="C19448">
        <v>19447</v>
      </c>
    </row>
    <row r="19449" spans="1:3" x14ac:dyDescent="0.3">
      <c r="A19449">
        <v>-22.954749440000001</v>
      </c>
      <c r="B19449">
        <v>-196.5857019</v>
      </c>
      <c r="C19449">
        <v>19448</v>
      </c>
    </row>
    <row r="19450" spans="1:3" x14ac:dyDescent="0.3">
      <c r="A19450">
        <v>-22.962059920000002</v>
      </c>
      <c r="B19450">
        <v>-196.5857019</v>
      </c>
      <c r="C19450">
        <v>19449</v>
      </c>
    </row>
    <row r="19451" spans="1:3" x14ac:dyDescent="0.3">
      <c r="A19451">
        <v>-22.96374509</v>
      </c>
      <c r="B19451">
        <v>-196.5857019</v>
      </c>
      <c r="C19451">
        <v>19450</v>
      </c>
    </row>
    <row r="19452" spans="1:3" x14ac:dyDescent="0.3">
      <c r="A19452">
        <v>-22.979434869999999</v>
      </c>
      <c r="B19452">
        <v>-196.5857019</v>
      </c>
      <c r="C19452">
        <v>19451</v>
      </c>
    </row>
    <row r="19453" spans="1:3" x14ac:dyDescent="0.3">
      <c r="A19453">
        <v>-22.985144170000002</v>
      </c>
      <c r="B19453">
        <v>-196.5857019</v>
      </c>
      <c r="C19453">
        <v>19452</v>
      </c>
    </row>
    <row r="19454" spans="1:3" x14ac:dyDescent="0.3">
      <c r="A19454">
        <v>-22.980232359999999</v>
      </c>
      <c r="B19454">
        <v>-196.5857019</v>
      </c>
      <c r="C19454">
        <v>19453</v>
      </c>
    </row>
    <row r="19455" spans="1:3" x14ac:dyDescent="0.3">
      <c r="A19455">
        <v>-22.985078609999999</v>
      </c>
      <c r="B19455">
        <v>-196.5857019</v>
      </c>
      <c r="C19455">
        <v>19454</v>
      </c>
    </row>
    <row r="19456" spans="1:3" x14ac:dyDescent="0.3">
      <c r="A19456">
        <v>-22.97840845</v>
      </c>
      <c r="B19456">
        <v>-196.5857019</v>
      </c>
      <c r="C19456">
        <v>19455</v>
      </c>
    </row>
    <row r="19457" spans="1:3" x14ac:dyDescent="0.3">
      <c r="A19457">
        <v>-22.974017589999999</v>
      </c>
      <c r="B19457">
        <v>-196.5857019</v>
      </c>
      <c r="C19457">
        <v>19456</v>
      </c>
    </row>
    <row r="19458" spans="1:3" x14ac:dyDescent="0.3">
      <c r="A19458">
        <v>-22.949410910000001</v>
      </c>
      <c r="B19458">
        <v>-196.5857019</v>
      </c>
      <c r="C19458">
        <v>19457</v>
      </c>
    </row>
    <row r="19459" spans="1:3" x14ac:dyDescent="0.3">
      <c r="A19459">
        <v>-22.938929359999999</v>
      </c>
      <c r="B19459">
        <v>-196.5857019</v>
      </c>
      <c r="C19459">
        <v>19458</v>
      </c>
    </row>
    <row r="19460" spans="1:3" x14ac:dyDescent="0.3">
      <c r="A19460">
        <v>-22.939910650000002</v>
      </c>
      <c r="B19460">
        <v>-196.5857019</v>
      </c>
      <c r="C19460">
        <v>19459</v>
      </c>
    </row>
    <row r="19461" spans="1:3" x14ac:dyDescent="0.3">
      <c r="A19461">
        <v>-22.947177419999999</v>
      </c>
      <c r="B19461">
        <v>-196.5857019</v>
      </c>
      <c r="C19461">
        <v>19460</v>
      </c>
    </row>
    <row r="19462" spans="1:3" x14ac:dyDescent="0.3">
      <c r="A19462">
        <v>-22.91892859</v>
      </c>
      <c r="B19462">
        <v>-196.5857019</v>
      </c>
      <c r="C19462">
        <v>19461</v>
      </c>
    </row>
    <row r="19463" spans="1:3" x14ac:dyDescent="0.3">
      <c r="A19463">
        <v>-22.93626926</v>
      </c>
      <c r="B19463">
        <v>-196.5857019</v>
      </c>
      <c r="C19463">
        <v>19462</v>
      </c>
    </row>
    <row r="19464" spans="1:3" x14ac:dyDescent="0.3">
      <c r="A19464">
        <v>-22.95184368</v>
      </c>
      <c r="B19464">
        <v>-196.5857019</v>
      </c>
      <c r="C19464">
        <v>19463</v>
      </c>
    </row>
    <row r="19465" spans="1:3" x14ac:dyDescent="0.3">
      <c r="A19465">
        <v>-22.971147689999999</v>
      </c>
      <c r="B19465">
        <v>-196.5857019</v>
      </c>
      <c r="C19465">
        <v>19464</v>
      </c>
    </row>
    <row r="19466" spans="1:3" x14ac:dyDescent="0.3">
      <c r="A19466">
        <v>-22.96591312</v>
      </c>
      <c r="B19466">
        <v>-196.5857019</v>
      </c>
      <c r="C19466">
        <v>19465</v>
      </c>
    </row>
    <row r="19467" spans="1:3" x14ac:dyDescent="0.3">
      <c r="A19467">
        <v>-22.977143179999999</v>
      </c>
      <c r="B19467">
        <v>-196.5857019</v>
      </c>
      <c r="C19467">
        <v>19466</v>
      </c>
    </row>
    <row r="19468" spans="1:3" x14ac:dyDescent="0.3">
      <c r="A19468">
        <v>-22.965559129999999</v>
      </c>
      <c r="B19468">
        <v>-196.5857019</v>
      </c>
      <c r="C19468">
        <v>19467</v>
      </c>
    </row>
    <row r="19469" spans="1:3" x14ac:dyDescent="0.3">
      <c r="A19469">
        <v>-22.754470779999998</v>
      </c>
      <c r="B19469">
        <v>-196.5857019</v>
      </c>
      <c r="C19469">
        <v>19468</v>
      </c>
    </row>
    <row r="19470" spans="1:3" x14ac:dyDescent="0.3">
      <c r="A19470">
        <v>-22.799898979999998</v>
      </c>
      <c r="B19470">
        <v>-196.5857019</v>
      </c>
      <c r="C19470">
        <v>19469</v>
      </c>
    </row>
    <row r="19471" spans="1:3" x14ac:dyDescent="0.3">
      <c r="A19471">
        <v>-22.894807669999999</v>
      </c>
      <c r="B19471">
        <v>-196.5857019</v>
      </c>
      <c r="C19471">
        <v>19470</v>
      </c>
    </row>
    <row r="19472" spans="1:3" x14ac:dyDescent="0.3">
      <c r="A19472">
        <v>-22.878928819999999</v>
      </c>
      <c r="B19472">
        <v>-196.5857019</v>
      </c>
      <c r="C19472">
        <v>19471</v>
      </c>
    </row>
    <row r="19473" spans="1:3" x14ac:dyDescent="0.3">
      <c r="A19473">
        <v>-22.88403258</v>
      </c>
      <c r="B19473">
        <v>-196.5857019</v>
      </c>
      <c r="C19473">
        <v>19472</v>
      </c>
    </row>
    <row r="19474" spans="1:3" x14ac:dyDescent="0.3">
      <c r="A19474">
        <v>-22.915982400000001</v>
      </c>
      <c r="B19474">
        <v>-196.5857019</v>
      </c>
      <c r="C19474">
        <v>19473</v>
      </c>
    </row>
    <row r="19475" spans="1:3" x14ac:dyDescent="0.3">
      <c r="A19475">
        <v>-22.917097049999999</v>
      </c>
      <c r="B19475">
        <v>-196.5857019</v>
      </c>
      <c r="C19475">
        <v>19474</v>
      </c>
    </row>
    <row r="19476" spans="1:3" x14ac:dyDescent="0.3">
      <c r="A19476">
        <v>-22.93562734</v>
      </c>
      <c r="B19476">
        <v>-196.5857019</v>
      </c>
      <c r="C19476">
        <v>19475</v>
      </c>
    </row>
    <row r="19477" spans="1:3" x14ac:dyDescent="0.3">
      <c r="A19477">
        <v>-22.93294277</v>
      </c>
      <c r="B19477">
        <v>-196.5857019</v>
      </c>
      <c r="C19477">
        <v>19476</v>
      </c>
    </row>
    <row r="19478" spans="1:3" x14ac:dyDescent="0.3">
      <c r="A19478">
        <v>-22.944598689999999</v>
      </c>
      <c r="B19478">
        <v>-196.5857019</v>
      </c>
      <c r="C19478">
        <v>19477</v>
      </c>
    </row>
    <row r="19479" spans="1:3" x14ac:dyDescent="0.3">
      <c r="A19479">
        <v>-22.941644830000001</v>
      </c>
      <c r="B19479">
        <v>-196.5857019</v>
      </c>
      <c r="C19479">
        <v>19478</v>
      </c>
    </row>
    <row r="19480" spans="1:3" x14ac:dyDescent="0.3">
      <c r="A19480">
        <v>-22.92464184</v>
      </c>
      <c r="B19480">
        <v>-196.5857019</v>
      </c>
      <c r="C19480">
        <v>19479</v>
      </c>
    </row>
    <row r="19481" spans="1:3" x14ac:dyDescent="0.3">
      <c r="A19481">
        <v>-22.915782539999999</v>
      </c>
      <c r="B19481">
        <v>-196.5857019</v>
      </c>
      <c r="C19481">
        <v>19480</v>
      </c>
    </row>
    <row r="19482" spans="1:3" x14ac:dyDescent="0.3">
      <c r="A19482">
        <v>-22.93483797</v>
      </c>
      <c r="B19482">
        <v>-196.5857019</v>
      </c>
      <c r="C19482">
        <v>19481</v>
      </c>
    </row>
    <row r="19483" spans="1:3" x14ac:dyDescent="0.3">
      <c r="A19483">
        <v>-22.937912730000001</v>
      </c>
      <c r="B19483">
        <v>-196.5857019</v>
      </c>
      <c r="C19483">
        <v>19482</v>
      </c>
    </row>
    <row r="19484" spans="1:3" x14ac:dyDescent="0.3">
      <c r="A19484">
        <v>-22.930001220000001</v>
      </c>
      <c r="B19484">
        <v>-196.5857019</v>
      </c>
      <c r="C19484">
        <v>19483</v>
      </c>
    </row>
    <row r="19485" spans="1:3" x14ac:dyDescent="0.3">
      <c r="A19485">
        <v>-22.93979079</v>
      </c>
      <c r="B19485">
        <v>-196.5857019</v>
      </c>
      <c r="C19485">
        <v>19484</v>
      </c>
    </row>
    <row r="19486" spans="1:3" x14ac:dyDescent="0.3">
      <c r="A19486">
        <v>-22.95022384</v>
      </c>
      <c r="B19486">
        <v>-196.5857019</v>
      </c>
      <c r="C19486">
        <v>19485</v>
      </c>
    </row>
    <row r="19487" spans="1:3" x14ac:dyDescent="0.3">
      <c r="A19487">
        <v>-22.962855579999999</v>
      </c>
      <c r="B19487">
        <v>-196.5857019</v>
      </c>
      <c r="C19487">
        <v>19486</v>
      </c>
    </row>
    <row r="19488" spans="1:3" x14ac:dyDescent="0.3">
      <c r="A19488">
        <v>-22.971766330000001</v>
      </c>
      <c r="B19488">
        <v>-196.5857019</v>
      </c>
      <c r="C19488">
        <v>19487</v>
      </c>
    </row>
    <row r="19489" spans="1:3" x14ac:dyDescent="0.3">
      <c r="A19489">
        <v>-22.948418530000001</v>
      </c>
      <c r="B19489">
        <v>-196.5857019</v>
      </c>
      <c r="C19489">
        <v>19488</v>
      </c>
    </row>
    <row r="19490" spans="1:3" x14ac:dyDescent="0.3">
      <c r="A19490">
        <v>-22.94655217</v>
      </c>
      <c r="B19490">
        <v>-196.5857019</v>
      </c>
      <c r="C19490">
        <v>19489</v>
      </c>
    </row>
    <row r="19491" spans="1:3" x14ac:dyDescent="0.3">
      <c r="A19491">
        <v>-22.958565289999999</v>
      </c>
      <c r="B19491">
        <v>-196.5857019</v>
      </c>
      <c r="C19491">
        <v>19490</v>
      </c>
    </row>
    <row r="19492" spans="1:3" x14ac:dyDescent="0.3">
      <c r="A19492">
        <v>-22.963287220000002</v>
      </c>
      <c r="B19492">
        <v>-196.5857019</v>
      </c>
      <c r="C19492">
        <v>19491</v>
      </c>
    </row>
    <row r="19493" spans="1:3" x14ac:dyDescent="0.3">
      <c r="A19493">
        <v>-22.956770550000002</v>
      </c>
      <c r="B19493">
        <v>-196.5857019</v>
      </c>
      <c r="C19493">
        <v>19492</v>
      </c>
    </row>
    <row r="19494" spans="1:3" x14ac:dyDescent="0.3">
      <c r="A19494">
        <v>-22.95461865</v>
      </c>
      <c r="B19494">
        <v>-196.5857019</v>
      </c>
      <c r="C19494">
        <v>19493</v>
      </c>
    </row>
    <row r="19495" spans="1:3" x14ac:dyDescent="0.3">
      <c r="A19495">
        <v>-22.958331940000001</v>
      </c>
      <c r="B19495">
        <v>-196.5857019</v>
      </c>
      <c r="C19495">
        <v>19494</v>
      </c>
    </row>
    <row r="19496" spans="1:3" x14ac:dyDescent="0.3">
      <c r="A19496">
        <v>-22.950046910000001</v>
      </c>
      <c r="B19496">
        <v>-196.5857019</v>
      </c>
      <c r="C19496">
        <v>19495</v>
      </c>
    </row>
    <row r="19497" spans="1:3" x14ac:dyDescent="0.3">
      <c r="A19497">
        <v>-22.971545039999999</v>
      </c>
      <c r="B19497">
        <v>-196.5857019</v>
      </c>
      <c r="C19497">
        <v>19496</v>
      </c>
    </row>
    <row r="19498" spans="1:3" x14ac:dyDescent="0.3">
      <c r="A19498">
        <v>-22.972361119999999</v>
      </c>
      <c r="B19498">
        <v>-196.5857019</v>
      </c>
      <c r="C19498">
        <v>19497</v>
      </c>
    </row>
    <row r="19499" spans="1:3" x14ac:dyDescent="0.3">
      <c r="A19499">
        <v>-22.975467200000001</v>
      </c>
      <c r="B19499">
        <v>-196.5857019</v>
      </c>
      <c r="C19499">
        <v>19498</v>
      </c>
    </row>
    <row r="19500" spans="1:3" x14ac:dyDescent="0.3">
      <c r="A19500">
        <v>-22.977539910000001</v>
      </c>
      <c r="B19500">
        <v>-196.5857019</v>
      </c>
      <c r="C19500">
        <v>19499</v>
      </c>
    </row>
    <row r="19501" spans="1:3" x14ac:dyDescent="0.3">
      <c r="A19501">
        <v>-22.980765179999999</v>
      </c>
      <c r="B19501">
        <v>-196.5857019</v>
      </c>
      <c r="C19501">
        <v>19500</v>
      </c>
    </row>
    <row r="19502" spans="1:3" x14ac:dyDescent="0.3">
      <c r="A19502">
        <v>-22.973070400000001</v>
      </c>
      <c r="B19502">
        <v>-196.5857019</v>
      </c>
      <c r="C19502">
        <v>19501</v>
      </c>
    </row>
    <row r="19503" spans="1:3" x14ac:dyDescent="0.3">
      <c r="A19503">
        <v>-22.97352923</v>
      </c>
      <c r="B19503">
        <v>-196.5857019</v>
      </c>
      <c r="C19503">
        <v>19502</v>
      </c>
    </row>
    <row r="19504" spans="1:3" x14ac:dyDescent="0.3">
      <c r="A19504">
        <v>-22.96951172</v>
      </c>
      <c r="B19504">
        <v>-196.5857019</v>
      </c>
      <c r="C19504">
        <v>19503</v>
      </c>
    </row>
    <row r="19505" spans="1:3" x14ac:dyDescent="0.3">
      <c r="A19505">
        <v>-22.962856290000001</v>
      </c>
      <c r="B19505">
        <v>-196.5857019</v>
      </c>
      <c r="C19505">
        <v>19504</v>
      </c>
    </row>
    <row r="19506" spans="1:3" x14ac:dyDescent="0.3">
      <c r="A19506">
        <v>-22.957697270000001</v>
      </c>
      <c r="B19506">
        <v>-196.5857019</v>
      </c>
      <c r="C19506">
        <v>19505</v>
      </c>
    </row>
    <row r="19507" spans="1:3" x14ac:dyDescent="0.3">
      <c r="A19507">
        <v>-22.56738219</v>
      </c>
      <c r="B19507">
        <v>-196.5857019</v>
      </c>
      <c r="C19507">
        <v>19506</v>
      </c>
    </row>
    <row r="19508" spans="1:3" x14ac:dyDescent="0.3">
      <c r="A19508">
        <v>-22.710854909999998</v>
      </c>
      <c r="B19508">
        <v>-196.5857019</v>
      </c>
      <c r="C19508">
        <v>19507</v>
      </c>
    </row>
    <row r="19509" spans="1:3" x14ac:dyDescent="0.3">
      <c r="A19509">
        <v>-22.804142720000002</v>
      </c>
      <c r="B19509">
        <v>-196.5857019</v>
      </c>
      <c r="C19509">
        <v>19508</v>
      </c>
    </row>
    <row r="19510" spans="1:3" x14ac:dyDescent="0.3">
      <c r="A19510">
        <v>-22.852762850000001</v>
      </c>
      <c r="B19510">
        <v>-196.5857019</v>
      </c>
      <c r="C19510">
        <v>19509</v>
      </c>
    </row>
    <row r="19511" spans="1:3" x14ac:dyDescent="0.3">
      <c r="A19511">
        <v>-22.915767259999999</v>
      </c>
      <c r="B19511">
        <v>-196.5857019</v>
      </c>
      <c r="C19511">
        <v>19510</v>
      </c>
    </row>
    <row r="19512" spans="1:3" x14ac:dyDescent="0.3">
      <c r="A19512">
        <v>-22.925669930000002</v>
      </c>
      <c r="B19512">
        <v>-196.5857019</v>
      </c>
      <c r="C19512">
        <v>19511</v>
      </c>
    </row>
    <row r="19513" spans="1:3" x14ac:dyDescent="0.3">
      <c r="A19513">
        <v>-22.94063302</v>
      </c>
      <c r="B19513">
        <v>-196.5857019</v>
      </c>
      <c r="C19513">
        <v>19512</v>
      </c>
    </row>
    <row r="19514" spans="1:3" x14ac:dyDescent="0.3">
      <c r="A19514">
        <v>-22.94341008</v>
      </c>
      <c r="B19514">
        <v>-196.5857019</v>
      </c>
      <c r="C19514">
        <v>19513</v>
      </c>
    </row>
    <row r="19515" spans="1:3" x14ac:dyDescent="0.3">
      <c r="A19515">
        <v>-22.960634240000001</v>
      </c>
      <c r="B19515">
        <v>-196.5857019</v>
      </c>
      <c r="C19515">
        <v>19514</v>
      </c>
    </row>
    <row r="19516" spans="1:3" x14ac:dyDescent="0.3">
      <c r="A19516">
        <v>-22.954040630000001</v>
      </c>
      <c r="B19516">
        <v>-196.5857019</v>
      </c>
      <c r="C19516">
        <v>19515</v>
      </c>
    </row>
    <row r="19517" spans="1:3" x14ac:dyDescent="0.3">
      <c r="A19517">
        <v>-22.959965759999999</v>
      </c>
      <c r="B19517">
        <v>-196.5857019</v>
      </c>
      <c r="C19517">
        <v>19516</v>
      </c>
    </row>
    <row r="19518" spans="1:3" x14ac:dyDescent="0.3">
      <c r="A19518">
        <v>-22.97470066</v>
      </c>
      <c r="B19518">
        <v>-196.5857019</v>
      </c>
      <c r="C19518">
        <v>19517</v>
      </c>
    </row>
    <row r="19519" spans="1:3" x14ac:dyDescent="0.3">
      <c r="A19519">
        <v>-22.967471140000001</v>
      </c>
      <c r="B19519">
        <v>-196.5857019</v>
      </c>
      <c r="C19519">
        <v>19518</v>
      </c>
    </row>
    <row r="19520" spans="1:3" x14ac:dyDescent="0.3">
      <c r="A19520">
        <v>-22.968278189999999</v>
      </c>
      <c r="B19520">
        <v>-196.5857019</v>
      </c>
      <c r="C19520">
        <v>19519</v>
      </c>
    </row>
    <row r="19521" spans="1:3" x14ac:dyDescent="0.3">
      <c r="A19521">
        <v>-22.971564690000001</v>
      </c>
      <c r="B19521">
        <v>-196.5857019</v>
      </c>
      <c r="C19521">
        <v>19520</v>
      </c>
    </row>
    <row r="19522" spans="1:3" x14ac:dyDescent="0.3">
      <c r="A19522">
        <v>-22.975879559999999</v>
      </c>
      <c r="B19522">
        <v>-196.5857019</v>
      </c>
      <c r="C19522">
        <v>19521</v>
      </c>
    </row>
    <row r="19523" spans="1:3" x14ac:dyDescent="0.3">
      <c r="A19523">
        <v>-22.976745950000002</v>
      </c>
      <c r="B19523">
        <v>-196.5857019</v>
      </c>
      <c r="C19523">
        <v>19522</v>
      </c>
    </row>
    <row r="19524" spans="1:3" x14ac:dyDescent="0.3">
      <c r="A19524">
        <v>-22.936756729999999</v>
      </c>
      <c r="B19524">
        <v>-196.5857019</v>
      </c>
      <c r="C19524">
        <v>19523</v>
      </c>
    </row>
    <row r="19525" spans="1:3" x14ac:dyDescent="0.3">
      <c r="A19525">
        <v>-22.94911127</v>
      </c>
      <c r="B19525">
        <v>-196.5857019</v>
      </c>
      <c r="C19525">
        <v>19524</v>
      </c>
    </row>
    <row r="19526" spans="1:3" x14ac:dyDescent="0.3">
      <c r="A19526">
        <v>-22.95007949</v>
      </c>
      <c r="B19526">
        <v>-196.5857019</v>
      </c>
      <c r="C19526">
        <v>19525</v>
      </c>
    </row>
    <row r="19527" spans="1:3" x14ac:dyDescent="0.3">
      <c r="A19527">
        <v>-22.957863150000001</v>
      </c>
      <c r="B19527">
        <v>-196.5857019</v>
      </c>
      <c r="C19527">
        <v>19526</v>
      </c>
    </row>
    <row r="19528" spans="1:3" x14ac:dyDescent="0.3">
      <c r="A19528">
        <v>-22.95108969</v>
      </c>
      <c r="B19528">
        <v>-196.5857019</v>
      </c>
      <c r="C19528">
        <v>19527</v>
      </c>
    </row>
    <row r="19529" spans="1:3" x14ac:dyDescent="0.3">
      <c r="A19529">
        <v>-22.96428006</v>
      </c>
      <c r="B19529">
        <v>-196.5857019</v>
      </c>
      <c r="C19529">
        <v>19528</v>
      </c>
    </row>
    <row r="19530" spans="1:3" x14ac:dyDescent="0.3">
      <c r="A19530">
        <v>-22.986310830000001</v>
      </c>
      <c r="B19530">
        <v>-196.5857019</v>
      </c>
      <c r="C19530">
        <v>19529</v>
      </c>
    </row>
    <row r="19531" spans="1:3" x14ac:dyDescent="0.3">
      <c r="A19531">
        <v>-22.977425589999999</v>
      </c>
      <c r="B19531">
        <v>-196.5857019</v>
      </c>
      <c r="C19531">
        <v>19530</v>
      </c>
    </row>
    <row r="19532" spans="1:3" x14ac:dyDescent="0.3">
      <c r="A19532">
        <v>-22.96986055</v>
      </c>
      <c r="B19532">
        <v>-196.5857019</v>
      </c>
      <c r="C19532">
        <v>19531</v>
      </c>
    </row>
    <row r="19533" spans="1:3" x14ac:dyDescent="0.3">
      <c r="A19533">
        <v>-22.96479759</v>
      </c>
      <c r="B19533">
        <v>-196.5857019</v>
      </c>
      <c r="C19533">
        <v>19532</v>
      </c>
    </row>
    <row r="19534" spans="1:3" x14ac:dyDescent="0.3">
      <c r="A19534">
        <v>-22.96285232</v>
      </c>
      <c r="B19534">
        <v>-196.5857019</v>
      </c>
      <c r="C19534">
        <v>19533</v>
      </c>
    </row>
    <row r="19535" spans="1:3" x14ac:dyDescent="0.3">
      <c r="A19535">
        <v>-22.9679106</v>
      </c>
      <c r="B19535">
        <v>-196.5857019</v>
      </c>
      <c r="C19535">
        <v>19534</v>
      </c>
    </row>
    <row r="19536" spans="1:3" x14ac:dyDescent="0.3">
      <c r="A19536">
        <v>-22.956901179999999</v>
      </c>
      <c r="B19536">
        <v>-196.5857019</v>
      </c>
      <c r="C19536">
        <v>19535</v>
      </c>
    </row>
    <row r="19537" spans="1:3" x14ac:dyDescent="0.3">
      <c r="A19537">
        <v>-22.965340980000001</v>
      </c>
      <c r="B19537">
        <v>-196.5857019</v>
      </c>
      <c r="C19537">
        <v>19536</v>
      </c>
    </row>
    <row r="19538" spans="1:3" x14ac:dyDescent="0.3">
      <c r="A19538">
        <v>-22.967818770000001</v>
      </c>
      <c r="B19538">
        <v>-196.5857019</v>
      </c>
      <c r="C19538">
        <v>19537</v>
      </c>
    </row>
    <row r="19539" spans="1:3" x14ac:dyDescent="0.3">
      <c r="A19539">
        <v>-22.95596797</v>
      </c>
      <c r="B19539">
        <v>-196.5857019</v>
      </c>
      <c r="C19539">
        <v>19538</v>
      </c>
    </row>
    <row r="19540" spans="1:3" x14ac:dyDescent="0.3">
      <c r="A19540">
        <v>-22.951017459999999</v>
      </c>
      <c r="B19540">
        <v>-196.5857019</v>
      </c>
      <c r="C19540">
        <v>19539</v>
      </c>
    </row>
    <row r="19541" spans="1:3" x14ac:dyDescent="0.3">
      <c r="A19541">
        <v>-22.956998309999999</v>
      </c>
      <c r="B19541">
        <v>-196.5857019</v>
      </c>
      <c r="C19541">
        <v>19540</v>
      </c>
    </row>
    <row r="19542" spans="1:3" x14ac:dyDescent="0.3">
      <c r="A19542">
        <v>-22.948112269999999</v>
      </c>
      <c r="B19542">
        <v>-196.5857019</v>
      </c>
      <c r="C19542">
        <v>19541</v>
      </c>
    </row>
    <row r="19543" spans="1:3" x14ac:dyDescent="0.3">
      <c r="A19543">
        <v>-22.937471519999999</v>
      </c>
      <c r="B19543">
        <v>-196.5857019</v>
      </c>
      <c r="C19543">
        <v>19542</v>
      </c>
    </row>
    <row r="19544" spans="1:3" x14ac:dyDescent="0.3">
      <c r="A19544">
        <v>-22.94699138</v>
      </c>
      <c r="B19544">
        <v>-196.5857019</v>
      </c>
      <c r="C19544">
        <v>19543</v>
      </c>
    </row>
    <row r="19545" spans="1:3" x14ac:dyDescent="0.3">
      <c r="A19545">
        <v>-22.957123769999999</v>
      </c>
      <c r="B19545">
        <v>-196.5857019</v>
      </c>
      <c r="C19545">
        <v>19544</v>
      </c>
    </row>
    <row r="19546" spans="1:3" x14ac:dyDescent="0.3">
      <c r="A19546">
        <v>-22.96288809</v>
      </c>
      <c r="B19546">
        <v>-196.5857019</v>
      </c>
      <c r="C19546">
        <v>19545</v>
      </c>
    </row>
    <row r="19547" spans="1:3" x14ac:dyDescent="0.3">
      <c r="A19547">
        <v>-22.95052759</v>
      </c>
      <c r="B19547">
        <v>-196.5857019</v>
      </c>
      <c r="C19547">
        <v>19546</v>
      </c>
    </row>
    <row r="19548" spans="1:3" x14ac:dyDescent="0.3">
      <c r="A19548">
        <v>-22.952879630000002</v>
      </c>
      <c r="B19548">
        <v>-196.5857019</v>
      </c>
      <c r="C19548">
        <v>19547</v>
      </c>
    </row>
    <row r="19549" spans="1:3" x14ac:dyDescent="0.3">
      <c r="A19549">
        <v>-22.961632009999999</v>
      </c>
      <c r="B19549">
        <v>-196.5857019</v>
      </c>
      <c r="C19549">
        <v>19548</v>
      </c>
    </row>
    <row r="19550" spans="1:3" x14ac:dyDescent="0.3">
      <c r="A19550">
        <v>-22.944362349999999</v>
      </c>
      <c r="B19550">
        <v>-196.5857019</v>
      </c>
      <c r="C19550">
        <v>19549</v>
      </c>
    </row>
    <row r="19551" spans="1:3" x14ac:dyDescent="0.3">
      <c r="A19551">
        <v>-22.94236205</v>
      </c>
      <c r="B19551">
        <v>-196.5857019</v>
      </c>
      <c r="C19551">
        <v>19550</v>
      </c>
    </row>
    <row r="19552" spans="1:3" x14ac:dyDescent="0.3">
      <c r="A19552">
        <v>-22.93089822</v>
      </c>
      <c r="B19552">
        <v>-196.5857019</v>
      </c>
      <c r="C19552">
        <v>19551</v>
      </c>
    </row>
    <row r="19553" spans="1:3" x14ac:dyDescent="0.3">
      <c r="A19553">
        <v>-22.94131836</v>
      </c>
      <c r="B19553">
        <v>-196.5857019</v>
      </c>
      <c r="C19553">
        <v>19552</v>
      </c>
    </row>
    <row r="19554" spans="1:3" x14ac:dyDescent="0.3">
      <c r="A19554">
        <v>-22.952620370000002</v>
      </c>
      <c r="B19554">
        <v>-196.5857019</v>
      </c>
      <c r="C19554">
        <v>19553</v>
      </c>
    </row>
    <row r="19555" spans="1:3" x14ac:dyDescent="0.3">
      <c r="A19555">
        <v>-22.95773754</v>
      </c>
      <c r="B19555">
        <v>-196.5857019</v>
      </c>
      <c r="C19555">
        <v>19554</v>
      </c>
    </row>
    <row r="19556" spans="1:3" x14ac:dyDescent="0.3">
      <c r="A19556">
        <v>-22.957918859999999</v>
      </c>
      <c r="B19556">
        <v>-196.5857019</v>
      </c>
      <c r="C19556">
        <v>19555</v>
      </c>
    </row>
    <row r="19557" spans="1:3" x14ac:dyDescent="0.3">
      <c r="A19557">
        <v>-22.948835549999998</v>
      </c>
      <c r="B19557">
        <v>-196.5857019</v>
      </c>
      <c r="C19557">
        <v>19556</v>
      </c>
    </row>
    <row r="19558" spans="1:3" x14ac:dyDescent="0.3">
      <c r="A19558">
        <v>-22.932400510000001</v>
      </c>
      <c r="B19558">
        <v>-196.5857019</v>
      </c>
      <c r="C19558">
        <v>19557</v>
      </c>
    </row>
    <row r="19559" spans="1:3" x14ac:dyDescent="0.3">
      <c r="A19559">
        <v>-22.92872917</v>
      </c>
      <c r="B19559">
        <v>-196.5857019</v>
      </c>
      <c r="C19559">
        <v>19558</v>
      </c>
    </row>
    <row r="19560" spans="1:3" x14ac:dyDescent="0.3">
      <c r="A19560">
        <v>-22.950777500000001</v>
      </c>
      <c r="B19560">
        <v>-196.5857019</v>
      </c>
      <c r="C19560">
        <v>19559</v>
      </c>
    </row>
    <row r="19561" spans="1:3" x14ac:dyDescent="0.3">
      <c r="A19561">
        <v>-22.9351795</v>
      </c>
      <c r="B19561">
        <v>-196.5857019</v>
      </c>
      <c r="C19561">
        <v>19560</v>
      </c>
    </row>
    <row r="19562" spans="1:3" x14ac:dyDescent="0.3">
      <c r="A19562">
        <v>-22.915272559999998</v>
      </c>
      <c r="B19562">
        <v>-196.5857019</v>
      </c>
      <c r="C19562">
        <v>19561</v>
      </c>
    </row>
    <row r="19563" spans="1:3" x14ac:dyDescent="0.3">
      <c r="A19563">
        <v>-22.893873459999998</v>
      </c>
      <c r="B19563">
        <v>-196.5857019</v>
      </c>
      <c r="C19563">
        <v>19562</v>
      </c>
    </row>
    <row r="19564" spans="1:3" x14ac:dyDescent="0.3">
      <c r="A19564">
        <v>-22.91019361</v>
      </c>
      <c r="B19564">
        <v>-196.5857019</v>
      </c>
      <c r="C19564">
        <v>19563</v>
      </c>
    </row>
    <row r="19565" spans="1:3" x14ac:dyDescent="0.3">
      <c r="A19565">
        <v>-22.818882110000001</v>
      </c>
      <c r="B19565">
        <v>-196.5857019</v>
      </c>
      <c r="C19565">
        <v>19564</v>
      </c>
    </row>
    <row r="19566" spans="1:3" x14ac:dyDescent="0.3">
      <c r="A19566">
        <v>-22.912233310000001</v>
      </c>
      <c r="B19566">
        <v>-196.5857019</v>
      </c>
      <c r="C19566">
        <v>19565</v>
      </c>
    </row>
    <row r="19567" spans="1:3" x14ac:dyDescent="0.3">
      <c r="A19567">
        <v>-22.92071151</v>
      </c>
      <c r="B19567">
        <v>-196.5857019</v>
      </c>
      <c r="C19567">
        <v>19566</v>
      </c>
    </row>
    <row r="19568" spans="1:3" x14ac:dyDescent="0.3">
      <c r="A19568">
        <v>-22.93452473</v>
      </c>
      <c r="B19568">
        <v>-196.5857019</v>
      </c>
      <c r="C19568">
        <v>19567</v>
      </c>
    </row>
    <row r="19569" spans="1:3" x14ac:dyDescent="0.3">
      <c r="A19569">
        <v>-22.93437226</v>
      </c>
      <c r="B19569">
        <v>-196.5857019</v>
      </c>
      <c r="C19569">
        <v>19568</v>
      </c>
    </row>
    <row r="19570" spans="1:3" x14ac:dyDescent="0.3">
      <c r="A19570">
        <v>-22.953926750000001</v>
      </c>
      <c r="B19570">
        <v>-196.5857019</v>
      </c>
      <c r="C19570">
        <v>19569</v>
      </c>
    </row>
    <row r="19571" spans="1:3" x14ac:dyDescent="0.3">
      <c r="A19571">
        <v>-22.957337970000001</v>
      </c>
      <c r="B19571">
        <v>-196.5857019</v>
      </c>
      <c r="C19571">
        <v>19570</v>
      </c>
    </row>
    <row r="19572" spans="1:3" x14ac:dyDescent="0.3">
      <c r="A19572">
        <v>-22.964735610000002</v>
      </c>
      <c r="B19572">
        <v>-196.5857019</v>
      </c>
      <c r="C19572">
        <v>19571</v>
      </c>
    </row>
    <row r="19573" spans="1:3" x14ac:dyDescent="0.3">
      <c r="A19573">
        <v>-22.948388130000001</v>
      </c>
      <c r="B19573">
        <v>-196.5857019</v>
      </c>
      <c r="C19573">
        <v>19572</v>
      </c>
    </row>
    <row r="19574" spans="1:3" x14ac:dyDescent="0.3">
      <c r="A19574">
        <v>-22.94327668</v>
      </c>
      <c r="B19574">
        <v>-196.5857019</v>
      </c>
      <c r="C19574">
        <v>19573</v>
      </c>
    </row>
    <row r="19575" spans="1:3" x14ac:dyDescent="0.3">
      <c r="A19575">
        <v>-22.96154451</v>
      </c>
      <c r="B19575">
        <v>-196.5857019</v>
      </c>
      <c r="C19575">
        <v>19574</v>
      </c>
    </row>
    <row r="19576" spans="1:3" x14ac:dyDescent="0.3">
      <c r="A19576">
        <v>-22.969846539999999</v>
      </c>
      <c r="B19576">
        <v>-196.5857019</v>
      </c>
      <c r="C19576">
        <v>19575</v>
      </c>
    </row>
    <row r="19577" spans="1:3" x14ac:dyDescent="0.3">
      <c r="A19577">
        <v>-22.956090419999999</v>
      </c>
      <c r="B19577">
        <v>-196.5857019</v>
      </c>
      <c r="C19577">
        <v>19576</v>
      </c>
    </row>
    <row r="19578" spans="1:3" x14ac:dyDescent="0.3">
      <c r="A19578">
        <v>-22.956857840000001</v>
      </c>
      <c r="B19578">
        <v>-196.5857019</v>
      </c>
      <c r="C19578">
        <v>19577</v>
      </c>
    </row>
    <row r="19579" spans="1:3" x14ac:dyDescent="0.3">
      <c r="A19579">
        <v>-22.943660000000001</v>
      </c>
      <c r="B19579">
        <v>-196.5857019</v>
      </c>
      <c r="C19579">
        <v>19578</v>
      </c>
    </row>
    <row r="19580" spans="1:3" x14ac:dyDescent="0.3">
      <c r="A19580">
        <v>-22.929991050000002</v>
      </c>
      <c r="B19580">
        <v>-196.5857019</v>
      </c>
      <c r="C19580">
        <v>19579</v>
      </c>
    </row>
    <row r="19581" spans="1:3" x14ac:dyDescent="0.3">
      <c r="A19581">
        <v>-22.94424574</v>
      </c>
      <c r="B19581">
        <v>-196.5857019</v>
      </c>
      <c r="C19581">
        <v>19580</v>
      </c>
    </row>
    <row r="19582" spans="1:3" x14ac:dyDescent="0.3">
      <c r="A19582">
        <v>-22.939977989999999</v>
      </c>
      <c r="B19582">
        <v>-196.5857019</v>
      </c>
      <c r="C19582">
        <v>19581</v>
      </c>
    </row>
    <row r="19583" spans="1:3" x14ac:dyDescent="0.3">
      <c r="A19583">
        <v>-22.946768550000002</v>
      </c>
      <c r="B19583">
        <v>-196.5857019</v>
      </c>
      <c r="C19583">
        <v>19582</v>
      </c>
    </row>
    <row r="19584" spans="1:3" x14ac:dyDescent="0.3">
      <c r="A19584">
        <v>-22.930883470000001</v>
      </c>
      <c r="B19584">
        <v>-196.5857019</v>
      </c>
      <c r="C19584">
        <v>19583</v>
      </c>
    </row>
    <row r="19585" spans="1:3" x14ac:dyDescent="0.3">
      <c r="A19585">
        <v>-22.944030770000001</v>
      </c>
      <c r="B19585">
        <v>-196.5857019</v>
      </c>
      <c r="C19585">
        <v>19584</v>
      </c>
    </row>
    <row r="19586" spans="1:3" x14ac:dyDescent="0.3">
      <c r="A19586">
        <v>-22.93883976</v>
      </c>
      <c r="B19586">
        <v>-196.5857019</v>
      </c>
      <c r="C19586">
        <v>19585</v>
      </c>
    </row>
    <row r="19587" spans="1:3" x14ac:dyDescent="0.3">
      <c r="A19587">
        <v>-22.95850463</v>
      </c>
      <c r="B19587">
        <v>-196.5857019</v>
      </c>
      <c r="C19587">
        <v>19586</v>
      </c>
    </row>
    <row r="19588" spans="1:3" x14ac:dyDescent="0.3">
      <c r="A19588">
        <v>-22.929504300000001</v>
      </c>
      <c r="B19588">
        <v>-196.5857019</v>
      </c>
      <c r="C19588">
        <v>19587</v>
      </c>
    </row>
    <row r="19589" spans="1:3" x14ac:dyDescent="0.3">
      <c r="A19589">
        <v>-22.939387029999999</v>
      </c>
      <c r="B19589">
        <v>-196.5857019</v>
      </c>
      <c r="C19589">
        <v>19588</v>
      </c>
    </row>
    <row r="19590" spans="1:3" x14ac:dyDescent="0.3">
      <c r="A19590">
        <v>-22.949418430000001</v>
      </c>
      <c r="B19590">
        <v>-196.5857019</v>
      </c>
      <c r="C19590">
        <v>19589</v>
      </c>
    </row>
    <row r="19591" spans="1:3" x14ac:dyDescent="0.3">
      <c r="A19591">
        <v>-22.955361069999999</v>
      </c>
      <c r="B19591">
        <v>-196.5857019</v>
      </c>
      <c r="C19591">
        <v>19590</v>
      </c>
    </row>
    <row r="19592" spans="1:3" x14ac:dyDescent="0.3">
      <c r="A19592">
        <v>-22.96901824</v>
      </c>
      <c r="B19592">
        <v>-196.5857019</v>
      </c>
      <c r="C19592">
        <v>19591</v>
      </c>
    </row>
    <row r="19593" spans="1:3" x14ac:dyDescent="0.3">
      <c r="A19593">
        <v>-22.950449450000001</v>
      </c>
      <c r="B19593">
        <v>-196.5857019</v>
      </c>
      <c r="C19593">
        <v>19592</v>
      </c>
    </row>
    <row r="19594" spans="1:3" x14ac:dyDescent="0.3">
      <c r="A19594">
        <v>-22.91306329</v>
      </c>
      <c r="B19594">
        <v>-196.5857019</v>
      </c>
      <c r="C19594">
        <v>19593</v>
      </c>
    </row>
    <row r="19595" spans="1:3" x14ac:dyDescent="0.3">
      <c r="A19595">
        <v>-22.91843089</v>
      </c>
      <c r="B19595">
        <v>-196.5857019</v>
      </c>
      <c r="C19595">
        <v>19594</v>
      </c>
    </row>
    <row r="19596" spans="1:3" x14ac:dyDescent="0.3">
      <c r="A19596">
        <v>-22.92616288</v>
      </c>
      <c r="B19596">
        <v>-196.5857019</v>
      </c>
      <c r="C19596">
        <v>19595</v>
      </c>
    </row>
    <row r="19597" spans="1:3" x14ac:dyDescent="0.3">
      <c r="A19597">
        <v>-22.925982210000001</v>
      </c>
      <c r="B19597">
        <v>-196.5857019</v>
      </c>
      <c r="C19597">
        <v>19596</v>
      </c>
    </row>
    <row r="19598" spans="1:3" x14ac:dyDescent="0.3">
      <c r="A19598">
        <v>-22.934611010000001</v>
      </c>
      <c r="B19598">
        <v>-196.5857019</v>
      </c>
      <c r="C19598">
        <v>19597</v>
      </c>
    </row>
    <row r="19599" spans="1:3" x14ac:dyDescent="0.3">
      <c r="A19599">
        <v>-22.936131079999999</v>
      </c>
      <c r="B19599">
        <v>-196.5857019</v>
      </c>
      <c r="C19599">
        <v>19598</v>
      </c>
    </row>
    <row r="19600" spans="1:3" x14ac:dyDescent="0.3">
      <c r="A19600">
        <v>-22.943185450000001</v>
      </c>
      <c r="B19600">
        <v>-196.5857019</v>
      </c>
      <c r="C19600">
        <v>19599</v>
      </c>
    </row>
    <row r="19601" spans="1:3" x14ac:dyDescent="0.3">
      <c r="A19601">
        <v>-22.94586473</v>
      </c>
      <c r="B19601">
        <v>-196.5857019</v>
      </c>
      <c r="C19601">
        <v>19600</v>
      </c>
    </row>
    <row r="19602" spans="1:3" x14ac:dyDescent="0.3">
      <c r="A19602">
        <v>-22.9517299</v>
      </c>
      <c r="B19602">
        <v>-196.5857019</v>
      </c>
      <c r="C19602">
        <v>19601</v>
      </c>
    </row>
    <row r="19603" spans="1:3" x14ac:dyDescent="0.3">
      <c r="A19603">
        <v>-22.956108570000001</v>
      </c>
      <c r="B19603">
        <v>-196.5857019</v>
      </c>
      <c r="C19603">
        <v>19602</v>
      </c>
    </row>
    <row r="19604" spans="1:3" x14ac:dyDescent="0.3">
      <c r="A19604">
        <v>-22.95600082</v>
      </c>
      <c r="B19604">
        <v>-196.5857019</v>
      </c>
      <c r="C19604">
        <v>19603</v>
      </c>
    </row>
    <row r="19605" spans="1:3" x14ac:dyDescent="0.3">
      <c r="A19605">
        <v>-22.95704177</v>
      </c>
      <c r="B19605">
        <v>-196.5857019</v>
      </c>
      <c r="C19605">
        <v>19604</v>
      </c>
    </row>
    <row r="19606" spans="1:3" x14ac:dyDescent="0.3">
      <c r="A19606">
        <v>-22.946031179999999</v>
      </c>
      <c r="B19606">
        <v>-196.5857019</v>
      </c>
      <c r="C19606">
        <v>19605</v>
      </c>
    </row>
    <row r="19607" spans="1:3" x14ac:dyDescent="0.3">
      <c r="A19607">
        <v>-22.955909680000001</v>
      </c>
      <c r="B19607">
        <v>-196.5857019</v>
      </c>
      <c r="C19607">
        <v>19606</v>
      </c>
    </row>
    <row r="19608" spans="1:3" x14ac:dyDescent="0.3">
      <c r="A19608">
        <v>-22.950249840000001</v>
      </c>
      <c r="B19608">
        <v>-196.5857019</v>
      </c>
      <c r="C19608">
        <v>19607</v>
      </c>
    </row>
    <row r="19609" spans="1:3" x14ac:dyDescent="0.3">
      <c r="A19609">
        <v>-22.95797628</v>
      </c>
      <c r="B19609">
        <v>-196.5857019</v>
      </c>
      <c r="C19609">
        <v>19608</v>
      </c>
    </row>
    <row r="19610" spans="1:3" x14ac:dyDescent="0.3">
      <c r="A19610">
        <v>-22.950841539999999</v>
      </c>
      <c r="B19610">
        <v>-196.5857019</v>
      </c>
      <c r="C19610">
        <v>19609</v>
      </c>
    </row>
    <row r="19611" spans="1:3" x14ac:dyDescent="0.3">
      <c r="A19611">
        <v>-22.943768779999999</v>
      </c>
      <c r="B19611">
        <v>-196.5857019</v>
      </c>
      <c r="C19611">
        <v>19610</v>
      </c>
    </row>
    <row r="19612" spans="1:3" x14ac:dyDescent="0.3">
      <c r="A19612">
        <v>-22.95438553</v>
      </c>
      <c r="B19612">
        <v>-196.5857019</v>
      </c>
      <c r="C19612">
        <v>19611</v>
      </c>
    </row>
    <row r="19613" spans="1:3" x14ac:dyDescent="0.3">
      <c r="A19613">
        <v>-22.956801460000001</v>
      </c>
      <c r="B19613">
        <v>-196.5857019</v>
      </c>
      <c r="C19613">
        <v>19612</v>
      </c>
    </row>
    <row r="19614" spans="1:3" x14ac:dyDescent="0.3">
      <c r="A19614">
        <v>-22.946555719999999</v>
      </c>
      <c r="B19614">
        <v>-196.5857019</v>
      </c>
      <c r="C19614">
        <v>19613</v>
      </c>
    </row>
    <row r="19615" spans="1:3" x14ac:dyDescent="0.3">
      <c r="A19615">
        <v>-22.949411130000001</v>
      </c>
      <c r="B19615">
        <v>-196.5857019</v>
      </c>
      <c r="C19615">
        <v>19614</v>
      </c>
    </row>
    <row r="19616" spans="1:3" x14ac:dyDescent="0.3">
      <c r="A19616">
        <v>-22.946897270000001</v>
      </c>
      <c r="B19616">
        <v>-196.5857019</v>
      </c>
      <c r="C19616">
        <v>19615</v>
      </c>
    </row>
    <row r="19617" spans="1:3" x14ac:dyDescent="0.3">
      <c r="A19617">
        <v>-22.946828199999999</v>
      </c>
      <c r="B19617">
        <v>-196.5857019</v>
      </c>
      <c r="C19617">
        <v>19616</v>
      </c>
    </row>
    <row r="19618" spans="1:3" x14ac:dyDescent="0.3">
      <c r="A19618">
        <v>-22.949061239999999</v>
      </c>
      <c r="B19618">
        <v>-196.5857019</v>
      </c>
      <c r="C19618">
        <v>19617</v>
      </c>
    </row>
    <row r="19619" spans="1:3" x14ac:dyDescent="0.3">
      <c r="A19619">
        <v>-22.957195380000002</v>
      </c>
      <c r="B19619">
        <v>-196.5857019</v>
      </c>
      <c r="C19619">
        <v>19618</v>
      </c>
    </row>
    <row r="19620" spans="1:3" x14ac:dyDescent="0.3">
      <c r="A19620">
        <v>-22.93339138</v>
      </c>
      <c r="B19620">
        <v>-196.5857019</v>
      </c>
      <c r="C19620">
        <v>19619</v>
      </c>
    </row>
    <row r="19621" spans="1:3" x14ac:dyDescent="0.3">
      <c r="A19621">
        <v>-22.923398649999999</v>
      </c>
      <c r="B19621">
        <v>-196.5857019</v>
      </c>
      <c r="C19621">
        <v>19620</v>
      </c>
    </row>
    <row r="19622" spans="1:3" x14ac:dyDescent="0.3">
      <c r="A19622">
        <v>-22.941515299999999</v>
      </c>
      <c r="B19622">
        <v>-196.5857019</v>
      </c>
      <c r="C19622">
        <v>19621</v>
      </c>
    </row>
    <row r="19623" spans="1:3" x14ac:dyDescent="0.3">
      <c r="A19623">
        <v>-22.948666750000001</v>
      </c>
      <c r="B19623">
        <v>-196.5857019</v>
      </c>
      <c r="C19623">
        <v>19622</v>
      </c>
    </row>
    <row r="19624" spans="1:3" x14ac:dyDescent="0.3">
      <c r="A19624">
        <v>-22.94781132</v>
      </c>
      <c r="B19624">
        <v>-196.5857019</v>
      </c>
      <c r="C19624">
        <v>19623</v>
      </c>
    </row>
    <row r="19625" spans="1:3" x14ac:dyDescent="0.3">
      <c r="A19625">
        <v>-22.949910939999999</v>
      </c>
      <c r="B19625">
        <v>-196.5857019</v>
      </c>
      <c r="C19625">
        <v>19624</v>
      </c>
    </row>
    <row r="19626" spans="1:3" x14ac:dyDescent="0.3">
      <c r="A19626">
        <v>-22.954564749999999</v>
      </c>
      <c r="B19626">
        <v>-196.5857019</v>
      </c>
      <c r="C19626">
        <v>19625</v>
      </c>
    </row>
    <row r="19627" spans="1:3" x14ac:dyDescent="0.3">
      <c r="A19627">
        <v>-22.961734539999998</v>
      </c>
      <c r="B19627">
        <v>-196.5857019</v>
      </c>
      <c r="C19627">
        <v>19626</v>
      </c>
    </row>
    <row r="19628" spans="1:3" x14ac:dyDescent="0.3">
      <c r="A19628">
        <v>-22.94088318</v>
      </c>
      <c r="B19628">
        <v>-196.5857019</v>
      </c>
      <c r="C19628">
        <v>19627</v>
      </c>
    </row>
    <row r="19629" spans="1:3" x14ac:dyDescent="0.3">
      <c r="A19629">
        <v>-22.937487369999999</v>
      </c>
      <c r="B19629">
        <v>-196.5857019</v>
      </c>
      <c r="C19629">
        <v>19628</v>
      </c>
    </row>
    <row r="19630" spans="1:3" x14ac:dyDescent="0.3">
      <c r="A19630">
        <v>-22.9347694</v>
      </c>
      <c r="B19630">
        <v>-196.5857019</v>
      </c>
      <c r="C19630">
        <v>19629</v>
      </c>
    </row>
    <row r="19631" spans="1:3" x14ac:dyDescent="0.3">
      <c r="A19631">
        <v>-22.94333786</v>
      </c>
      <c r="B19631">
        <v>-196.5857019</v>
      </c>
      <c r="C19631">
        <v>19630</v>
      </c>
    </row>
    <row r="19632" spans="1:3" x14ac:dyDescent="0.3">
      <c r="A19632">
        <v>-22.93536009</v>
      </c>
      <c r="B19632">
        <v>-196.5857019</v>
      </c>
      <c r="C19632">
        <v>19631</v>
      </c>
    </row>
    <row r="19633" spans="1:3" x14ac:dyDescent="0.3">
      <c r="A19633">
        <v>-22.948398390000001</v>
      </c>
      <c r="B19633">
        <v>-196.5857019</v>
      </c>
      <c r="C19633">
        <v>19632</v>
      </c>
    </row>
    <row r="19634" spans="1:3" x14ac:dyDescent="0.3">
      <c r="A19634">
        <v>-22.943684260000001</v>
      </c>
      <c r="B19634">
        <v>-196.5857019</v>
      </c>
      <c r="C19634">
        <v>19633</v>
      </c>
    </row>
    <row r="19635" spans="1:3" x14ac:dyDescent="0.3">
      <c r="A19635">
        <v>-22.955119140000001</v>
      </c>
      <c r="B19635">
        <v>-196.5857019</v>
      </c>
      <c r="C19635">
        <v>19634</v>
      </c>
    </row>
    <row r="19636" spans="1:3" x14ac:dyDescent="0.3">
      <c r="A19636">
        <v>-22.920733949999999</v>
      </c>
      <c r="B19636">
        <v>-196.5857019</v>
      </c>
      <c r="C19636">
        <v>19635</v>
      </c>
    </row>
    <row r="19637" spans="1:3" x14ac:dyDescent="0.3">
      <c r="A19637">
        <v>-22.921382139999999</v>
      </c>
      <c r="B19637">
        <v>-196.5857019</v>
      </c>
      <c r="C19637">
        <v>19636</v>
      </c>
    </row>
    <row r="19638" spans="1:3" x14ac:dyDescent="0.3">
      <c r="A19638">
        <v>-22.912576999999999</v>
      </c>
      <c r="B19638">
        <v>-196.5857019</v>
      </c>
      <c r="C19638">
        <v>19637</v>
      </c>
    </row>
    <row r="19639" spans="1:3" x14ac:dyDescent="0.3">
      <c r="A19639">
        <v>-22.916007799999999</v>
      </c>
      <c r="B19639">
        <v>-196.5857019</v>
      </c>
      <c r="C19639">
        <v>19638</v>
      </c>
    </row>
    <row r="19640" spans="1:3" x14ac:dyDescent="0.3">
      <c r="A19640">
        <v>-22.93569145</v>
      </c>
      <c r="B19640">
        <v>-196.5857019</v>
      </c>
      <c r="C19640">
        <v>19639</v>
      </c>
    </row>
    <row r="19641" spans="1:3" x14ac:dyDescent="0.3">
      <c r="A19641">
        <v>-22.929131099999999</v>
      </c>
      <c r="B19641">
        <v>-196.5857019</v>
      </c>
      <c r="C19641">
        <v>19640</v>
      </c>
    </row>
    <row r="19642" spans="1:3" x14ac:dyDescent="0.3">
      <c r="A19642">
        <v>-22.928946960000001</v>
      </c>
      <c r="B19642">
        <v>-196.5857019</v>
      </c>
      <c r="C19642">
        <v>19641</v>
      </c>
    </row>
    <row r="19643" spans="1:3" x14ac:dyDescent="0.3">
      <c r="A19643">
        <v>-22.931428270000001</v>
      </c>
      <c r="B19643">
        <v>-196.5857019</v>
      </c>
      <c r="C19643">
        <v>19642</v>
      </c>
    </row>
    <row r="19644" spans="1:3" x14ac:dyDescent="0.3">
      <c r="A19644">
        <v>-22.933498199999999</v>
      </c>
      <c r="B19644">
        <v>-196.5857019</v>
      </c>
      <c r="C19644">
        <v>19643</v>
      </c>
    </row>
    <row r="19645" spans="1:3" x14ac:dyDescent="0.3">
      <c r="A19645">
        <v>-22.9313687</v>
      </c>
      <c r="B19645">
        <v>-196.5857019</v>
      </c>
      <c r="C19645">
        <v>19644</v>
      </c>
    </row>
    <row r="19646" spans="1:3" x14ac:dyDescent="0.3">
      <c r="A19646">
        <v>-22.946916470000001</v>
      </c>
      <c r="B19646">
        <v>-196.5857019</v>
      </c>
      <c r="C19646">
        <v>19645</v>
      </c>
    </row>
    <row r="19647" spans="1:3" x14ac:dyDescent="0.3">
      <c r="A19647">
        <v>-22.949882429999999</v>
      </c>
      <c r="B19647">
        <v>-196.5857019</v>
      </c>
      <c r="C19647">
        <v>19646</v>
      </c>
    </row>
    <row r="19648" spans="1:3" x14ac:dyDescent="0.3">
      <c r="A19648">
        <v>-22.941655860000001</v>
      </c>
      <c r="B19648">
        <v>-196.5857019</v>
      </c>
      <c r="C19648">
        <v>19647</v>
      </c>
    </row>
    <row r="19649" spans="1:3" x14ac:dyDescent="0.3">
      <c r="A19649">
        <v>-22.938790090000001</v>
      </c>
      <c r="B19649">
        <v>-196.5857019</v>
      </c>
      <c r="C19649">
        <v>19648</v>
      </c>
    </row>
    <row r="19650" spans="1:3" x14ac:dyDescent="0.3">
      <c r="A19650">
        <v>-22.923084360000001</v>
      </c>
      <c r="B19650">
        <v>-196.5857019</v>
      </c>
      <c r="C19650">
        <v>19649</v>
      </c>
    </row>
    <row r="19651" spans="1:3" x14ac:dyDescent="0.3">
      <c r="A19651">
        <v>-22.94352958</v>
      </c>
      <c r="B19651">
        <v>-196.5857019</v>
      </c>
      <c r="C19651">
        <v>19650</v>
      </c>
    </row>
    <row r="19652" spans="1:3" x14ac:dyDescent="0.3">
      <c r="A19652">
        <v>-22.949444580000002</v>
      </c>
      <c r="B19652">
        <v>-196.5857019</v>
      </c>
      <c r="C19652">
        <v>19651</v>
      </c>
    </row>
    <row r="19653" spans="1:3" x14ac:dyDescent="0.3">
      <c r="A19653">
        <v>-22.93330065</v>
      </c>
      <c r="B19653">
        <v>-196.5857019</v>
      </c>
      <c r="C19653">
        <v>19652</v>
      </c>
    </row>
    <row r="19654" spans="1:3" x14ac:dyDescent="0.3">
      <c r="A19654">
        <v>-22.932930519999999</v>
      </c>
      <c r="B19654">
        <v>-196.5857019</v>
      </c>
      <c r="C19654">
        <v>19653</v>
      </c>
    </row>
    <row r="19655" spans="1:3" x14ac:dyDescent="0.3">
      <c r="A19655">
        <v>-22.93978396</v>
      </c>
      <c r="B19655">
        <v>-196.5857019</v>
      </c>
      <c r="C19655">
        <v>19654</v>
      </c>
    </row>
    <row r="19656" spans="1:3" x14ac:dyDescent="0.3">
      <c r="A19656">
        <v>-22.947130319999999</v>
      </c>
      <c r="B19656">
        <v>-196.5857019</v>
      </c>
      <c r="C19656">
        <v>19655</v>
      </c>
    </row>
    <row r="19657" spans="1:3" x14ac:dyDescent="0.3">
      <c r="A19657">
        <v>-22.946850850000001</v>
      </c>
      <c r="B19657">
        <v>-196.5857019</v>
      </c>
      <c r="C19657">
        <v>19656</v>
      </c>
    </row>
    <row r="19658" spans="1:3" x14ac:dyDescent="0.3">
      <c r="A19658">
        <v>-22.943986550000002</v>
      </c>
      <c r="B19658">
        <v>-196.5857019</v>
      </c>
      <c r="C19658">
        <v>19657</v>
      </c>
    </row>
    <row r="19659" spans="1:3" x14ac:dyDescent="0.3">
      <c r="A19659">
        <v>-22.947332589999998</v>
      </c>
      <c r="B19659">
        <v>-196.5857019</v>
      </c>
      <c r="C19659">
        <v>19658</v>
      </c>
    </row>
    <row r="19660" spans="1:3" x14ac:dyDescent="0.3">
      <c r="A19660">
        <v>-22.959011879999998</v>
      </c>
      <c r="B19660">
        <v>-196.5857019</v>
      </c>
      <c r="C19660">
        <v>19659</v>
      </c>
    </row>
    <row r="19661" spans="1:3" x14ac:dyDescent="0.3">
      <c r="A19661">
        <v>-22.949692930000001</v>
      </c>
      <c r="B19661">
        <v>-196.5857019</v>
      </c>
      <c r="C19661">
        <v>19660</v>
      </c>
    </row>
    <row r="19662" spans="1:3" x14ac:dyDescent="0.3">
      <c r="A19662">
        <v>-22.85704209</v>
      </c>
      <c r="B19662">
        <v>-196.5857019</v>
      </c>
      <c r="C19662">
        <v>19661</v>
      </c>
    </row>
    <row r="19663" spans="1:3" x14ac:dyDescent="0.3">
      <c r="A19663">
        <v>-22.888270930000001</v>
      </c>
      <c r="B19663">
        <v>-196.5857019</v>
      </c>
      <c r="C19663">
        <v>19662</v>
      </c>
    </row>
    <row r="19664" spans="1:3" x14ac:dyDescent="0.3">
      <c r="A19664">
        <v>-22.903720960000001</v>
      </c>
      <c r="B19664">
        <v>-196.5857019</v>
      </c>
      <c r="C19664">
        <v>19663</v>
      </c>
    </row>
    <row r="19665" spans="1:3" x14ac:dyDescent="0.3">
      <c r="A19665">
        <v>-22.937424450000002</v>
      </c>
      <c r="B19665">
        <v>-196.5857019</v>
      </c>
      <c r="C19665">
        <v>19664</v>
      </c>
    </row>
    <row r="19666" spans="1:3" x14ac:dyDescent="0.3">
      <c r="A19666">
        <v>-22.950477200000002</v>
      </c>
      <c r="B19666">
        <v>-196.5857019</v>
      </c>
      <c r="C19666">
        <v>19665</v>
      </c>
    </row>
    <row r="19667" spans="1:3" x14ac:dyDescent="0.3">
      <c r="A19667">
        <v>-22.955653850000001</v>
      </c>
      <c r="B19667">
        <v>-196.5857019</v>
      </c>
      <c r="C19667">
        <v>19666</v>
      </c>
    </row>
    <row r="19668" spans="1:3" x14ac:dyDescent="0.3">
      <c r="A19668">
        <v>-22.930157340000001</v>
      </c>
      <c r="B19668">
        <v>-196.5857019</v>
      </c>
      <c r="C19668">
        <v>19667</v>
      </c>
    </row>
    <row r="19669" spans="1:3" x14ac:dyDescent="0.3">
      <c r="A19669">
        <v>-22.934939480000001</v>
      </c>
      <c r="B19669">
        <v>-196.5857019</v>
      </c>
      <c r="C19669">
        <v>19668</v>
      </c>
    </row>
    <row r="19670" spans="1:3" x14ac:dyDescent="0.3">
      <c r="A19670">
        <v>-22.935357929999999</v>
      </c>
      <c r="B19670">
        <v>-196.5857019</v>
      </c>
      <c r="C19670">
        <v>19669</v>
      </c>
    </row>
    <row r="19671" spans="1:3" x14ac:dyDescent="0.3">
      <c r="A19671">
        <v>-22.95248333</v>
      </c>
      <c r="B19671">
        <v>-196.5857019</v>
      </c>
      <c r="C19671">
        <v>19670</v>
      </c>
    </row>
    <row r="19672" spans="1:3" x14ac:dyDescent="0.3">
      <c r="A19672">
        <v>-22.946766220000001</v>
      </c>
      <c r="B19672">
        <v>-196.5857019</v>
      </c>
      <c r="C19672">
        <v>19671</v>
      </c>
    </row>
    <row r="19673" spans="1:3" x14ac:dyDescent="0.3">
      <c r="A19673">
        <v>-22.949630840000001</v>
      </c>
      <c r="B19673">
        <v>-196.5857019</v>
      </c>
      <c r="C19673">
        <v>19672</v>
      </c>
    </row>
    <row r="19674" spans="1:3" x14ac:dyDescent="0.3">
      <c r="A19674">
        <v>-22.956338720000002</v>
      </c>
      <c r="B19674">
        <v>-196.5857019</v>
      </c>
      <c r="C19674">
        <v>19673</v>
      </c>
    </row>
    <row r="19675" spans="1:3" x14ac:dyDescent="0.3">
      <c r="A19675">
        <v>-22.954794119999999</v>
      </c>
      <c r="B19675">
        <v>-196.5857019</v>
      </c>
      <c r="C19675">
        <v>19674</v>
      </c>
    </row>
    <row r="19676" spans="1:3" x14ac:dyDescent="0.3">
      <c r="A19676">
        <v>-22.939824000000002</v>
      </c>
      <c r="B19676">
        <v>-196.5857019</v>
      </c>
      <c r="C19676">
        <v>19675</v>
      </c>
    </row>
    <row r="19677" spans="1:3" x14ac:dyDescent="0.3">
      <c r="A19677">
        <v>-22.930660589999999</v>
      </c>
      <c r="B19677">
        <v>-196.5857019</v>
      </c>
      <c r="C19677">
        <v>19676</v>
      </c>
    </row>
    <row r="19678" spans="1:3" x14ac:dyDescent="0.3">
      <c r="A19678">
        <v>-22.918524949999998</v>
      </c>
      <c r="B19678">
        <v>-196.5857019</v>
      </c>
      <c r="C19678">
        <v>19677</v>
      </c>
    </row>
    <row r="19679" spans="1:3" x14ac:dyDescent="0.3">
      <c r="A19679">
        <v>-22.924395870000001</v>
      </c>
      <c r="B19679">
        <v>-196.5857019</v>
      </c>
      <c r="C19679">
        <v>19678</v>
      </c>
    </row>
    <row r="19680" spans="1:3" x14ac:dyDescent="0.3">
      <c r="A19680">
        <v>-22.93194153</v>
      </c>
      <c r="B19680">
        <v>-196.5857019</v>
      </c>
      <c r="C19680">
        <v>19679</v>
      </c>
    </row>
    <row r="19681" spans="1:3" x14ac:dyDescent="0.3">
      <c r="A19681">
        <v>-22.881265379999999</v>
      </c>
      <c r="B19681">
        <v>-196.5857019</v>
      </c>
      <c r="C19681">
        <v>19680</v>
      </c>
    </row>
    <row r="19682" spans="1:3" x14ac:dyDescent="0.3">
      <c r="A19682">
        <v>-22.924040349999999</v>
      </c>
      <c r="B19682">
        <v>-196.5857019</v>
      </c>
      <c r="C19682">
        <v>19681</v>
      </c>
    </row>
    <row r="19683" spans="1:3" x14ac:dyDescent="0.3">
      <c r="A19683">
        <v>-22.921274530000002</v>
      </c>
      <c r="B19683">
        <v>-196.5857019</v>
      </c>
      <c r="C19683">
        <v>19682</v>
      </c>
    </row>
    <row r="19684" spans="1:3" x14ac:dyDescent="0.3">
      <c r="A19684">
        <v>-22.931658769999999</v>
      </c>
      <c r="B19684">
        <v>-196.5857019</v>
      </c>
      <c r="C19684">
        <v>19683</v>
      </c>
    </row>
    <row r="19685" spans="1:3" x14ac:dyDescent="0.3">
      <c r="A19685">
        <v>-22.944712599999999</v>
      </c>
      <c r="B19685">
        <v>-196.5857019</v>
      </c>
      <c r="C19685">
        <v>19684</v>
      </c>
    </row>
    <row r="19686" spans="1:3" x14ac:dyDescent="0.3">
      <c r="A19686">
        <v>-22.937573319999998</v>
      </c>
      <c r="B19686">
        <v>-196.5857019</v>
      </c>
      <c r="C19686">
        <v>19685</v>
      </c>
    </row>
    <row r="19687" spans="1:3" x14ac:dyDescent="0.3">
      <c r="A19687">
        <v>-22.935409100000001</v>
      </c>
      <c r="B19687">
        <v>-196.5857019</v>
      </c>
      <c r="C19687">
        <v>19686</v>
      </c>
    </row>
    <row r="19688" spans="1:3" x14ac:dyDescent="0.3">
      <c r="A19688">
        <v>-22.937473820000001</v>
      </c>
      <c r="B19688">
        <v>-196.5857019</v>
      </c>
      <c r="C19688">
        <v>19687</v>
      </c>
    </row>
    <row r="19689" spans="1:3" x14ac:dyDescent="0.3">
      <c r="A19689">
        <v>-22.926631910000001</v>
      </c>
      <c r="B19689">
        <v>-196.5857019</v>
      </c>
      <c r="C19689">
        <v>19688</v>
      </c>
    </row>
    <row r="19690" spans="1:3" x14ac:dyDescent="0.3">
      <c r="A19690">
        <v>-22.925347930000001</v>
      </c>
      <c r="B19690">
        <v>-196.5857019</v>
      </c>
      <c r="C19690">
        <v>19689</v>
      </c>
    </row>
    <row r="19691" spans="1:3" x14ac:dyDescent="0.3">
      <c r="A19691">
        <v>-22.921370270000001</v>
      </c>
      <c r="B19691">
        <v>-196.5857019</v>
      </c>
      <c r="C19691">
        <v>19690</v>
      </c>
    </row>
    <row r="19692" spans="1:3" x14ac:dyDescent="0.3">
      <c r="A19692">
        <v>-22.926988990000002</v>
      </c>
      <c r="B19692">
        <v>-196.5857019</v>
      </c>
      <c r="C19692">
        <v>19691</v>
      </c>
    </row>
    <row r="19693" spans="1:3" x14ac:dyDescent="0.3">
      <c r="A19693">
        <v>-22.914182289999999</v>
      </c>
      <c r="B19693">
        <v>-196.5857019</v>
      </c>
      <c r="C19693">
        <v>19692</v>
      </c>
    </row>
    <row r="19694" spans="1:3" x14ac:dyDescent="0.3">
      <c r="A19694">
        <v>-22.90920079</v>
      </c>
      <c r="B19694">
        <v>-196.5857019</v>
      </c>
      <c r="C19694">
        <v>19693</v>
      </c>
    </row>
    <row r="19695" spans="1:3" x14ac:dyDescent="0.3">
      <c r="A19695">
        <v>-22.913368640000002</v>
      </c>
      <c r="B19695">
        <v>-196.5857019</v>
      </c>
      <c r="C19695">
        <v>19694</v>
      </c>
    </row>
    <row r="19696" spans="1:3" x14ac:dyDescent="0.3">
      <c r="A19696">
        <v>-22.935356970000001</v>
      </c>
      <c r="B19696">
        <v>-196.5857019</v>
      </c>
      <c r="C19696">
        <v>19695</v>
      </c>
    </row>
    <row r="19697" spans="1:3" x14ac:dyDescent="0.3">
      <c r="A19697">
        <v>-22.934413079999999</v>
      </c>
      <c r="B19697">
        <v>-196.5857019</v>
      </c>
      <c r="C19697">
        <v>19696</v>
      </c>
    </row>
    <row r="19698" spans="1:3" x14ac:dyDescent="0.3">
      <c r="A19698">
        <v>-22.926294250000002</v>
      </c>
      <c r="B19698">
        <v>-196.5857019</v>
      </c>
      <c r="C19698">
        <v>19697</v>
      </c>
    </row>
    <row r="19699" spans="1:3" x14ac:dyDescent="0.3">
      <c r="A19699">
        <v>-22.928462929999998</v>
      </c>
      <c r="B19699">
        <v>-196.5857019</v>
      </c>
      <c r="C19699">
        <v>19698</v>
      </c>
    </row>
    <row r="19700" spans="1:3" x14ac:dyDescent="0.3">
      <c r="A19700">
        <v>-22.934687199999999</v>
      </c>
      <c r="B19700">
        <v>-196.5857019</v>
      </c>
      <c r="C19700">
        <v>19699</v>
      </c>
    </row>
    <row r="19701" spans="1:3" x14ac:dyDescent="0.3">
      <c r="A19701">
        <v>-22.94155602</v>
      </c>
      <c r="B19701">
        <v>-196.5857019</v>
      </c>
      <c r="C19701">
        <v>19700</v>
      </c>
    </row>
    <row r="19702" spans="1:3" x14ac:dyDescent="0.3">
      <c r="A19702">
        <v>-22.939502780000002</v>
      </c>
      <c r="B19702">
        <v>-196.5857019</v>
      </c>
      <c r="C19702">
        <v>19701</v>
      </c>
    </row>
    <row r="19703" spans="1:3" x14ac:dyDescent="0.3">
      <c r="A19703">
        <v>-22.945430569999999</v>
      </c>
      <c r="B19703">
        <v>-196.5857019</v>
      </c>
      <c r="C19703">
        <v>19702</v>
      </c>
    </row>
    <row r="19704" spans="1:3" x14ac:dyDescent="0.3">
      <c r="A19704">
        <v>-22.955473319999999</v>
      </c>
      <c r="B19704">
        <v>-196.5857019</v>
      </c>
      <c r="C19704">
        <v>19703</v>
      </c>
    </row>
    <row r="19705" spans="1:3" x14ac:dyDescent="0.3">
      <c r="A19705">
        <v>-22.962228710000002</v>
      </c>
      <c r="B19705">
        <v>-196.5857019</v>
      </c>
      <c r="C19705">
        <v>19704</v>
      </c>
    </row>
    <row r="19706" spans="1:3" x14ac:dyDescent="0.3">
      <c r="A19706">
        <v>-22.95033922</v>
      </c>
      <c r="B19706">
        <v>-196.5857019</v>
      </c>
      <c r="C19706">
        <v>19705</v>
      </c>
    </row>
    <row r="19707" spans="1:3" x14ac:dyDescent="0.3">
      <c r="A19707">
        <v>-22.948683200000001</v>
      </c>
      <c r="B19707">
        <v>-196.5857019</v>
      </c>
      <c r="C19707">
        <v>19706</v>
      </c>
    </row>
    <row r="19708" spans="1:3" x14ac:dyDescent="0.3">
      <c r="A19708">
        <v>-22.948292460000001</v>
      </c>
      <c r="B19708">
        <v>-196.5857019</v>
      </c>
      <c r="C19708">
        <v>19707</v>
      </c>
    </row>
    <row r="19709" spans="1:3" x14ac:dyDescent="0.3">
      <c r="A19709">
        <v>-22.950177889999999</v>
      </c>
      <c r="B19709">
        <v>-196.5857019</v>
      </c>
      <c r="C19709">
        <v>19708</v>
      </c>
    </row>
    <row r="19710" spans="1:3" x14ac:dyDescent="0.3">
      <c r="A19710">
        <v>-22.944669300000001</v>
      </c>
      <c r="B19710">
        <v>-196.5857019</v>
      </c>
      <c r="C19710">
        <v>19709</v>
      </c>
    </row>
    <row r="19711" spans="1:3" x14ac:dyDescent="0.3">
      <c r="A19711">
        <v>-22.918302709999999</v>
      </c>
      <c r="B19711">
        <v>-196.5857019</v>
      </c>
      <c r="C19711">
        <v>19710</v>
      </c>
    </row>
    <row r="19712" spans="1:3" x14ac:dyDescent="0.3">
      <c r="A19712">
        <v>-22.944121939999999</v>
      </c>
      <c r="B19712">
        <v>-196.5857019</v>
      </c>
      <c r="C19712">
        <v>19711</v>
      </c>
    </row>
    <row r="19713" spans="1:3" x14ac:dyDescent="0.3">
      <c r="A19713">
        <v>-22.948885359999998</v>
      </c>
      <c r="B19713">
        <v>-196.5857019</v>
      </c>
      <c r="C19713">
        <v>19712</v>
      </c>
    </row>
    <row r="19714" spans="1:3" x14ac:dyDescent="0.3">
      <c r="A19714">
        <v>-22.95012728</v>
      </c>
      <c r="B19714">
        <v>-196.5857019</v>
      </c>
      <c r="C19714">
        <v>19713</v>
      </c>
    </row>
    <row r="19715" spans="1:3" x14ac:dyDescent="0.3">
      <c r="A19715">
        <v>-22.94550022</v>
      </c>
      <c r="B19715">
        <v>-196.5857019</v>
      </c>
      <c r="C19715">
        <v>19714</v>
      </c>
    </row>
    <row r="19716" spans="1:3" x14ac:dyDescent="0.3">
      <c r="A19716">
        <v>-22.953327210000001</v>
      </c>
      <c r="B19716">
        <v>-196.5857019</v>
      </c>
      <c r="C19716">
        <v>19715</v>
      </c>
    </row>
    <row r="19717" spans="1:3" x14ac:dyDescent="0.3">
      <c r="A19717">
        <v>-22.952583270000002</v>
      </c>
      <c r="B19717">
        <v>-196.5857019</v>
      </c>
      <c r="C19717">
        <v>19716</v>
      </c>
    </row>
    <row r="19718" spans="1:3" x14ac:dyDescent="0.3">
      <c r="A19718">
        <v>-22.95555568</v>
      </c>
      <c r="B19718">
        <v>-196.5857019</v>
      </c>
      <c r="C19718">
        <v>19717</v>
      </c>
    </row>
    <row r="19719" spans="1:3" x14ac:dyDescent="0.3">
      <c r="A19719">
        <v>-22.950050180000002</v>
      </c>
      <c r="B19719">
        <v>-196.5857019</v>
      </c>
      <c r="C19719">
        <v>19718</v>
      </c>
    </row>
    <row r="19720" spans="1:3" x14ac:dyDescent="0.3">
      <c r="A19720">
        <v>-22.910370759999999</v>
      </c>
      <c r="B19720">
        <v>-196.5857019</v>
      </c>
      <c r="C19720">
        <v>19719</v>
      </c>
    </row>
    <row r="19721" spans="1:3" x14ac:dyDescent="0.3">
      <c r="A19721">
        <v>-22.883709639999999</v>
      </c>
      <c r="B19721">
        <v>-196.5857019</v>
      </c>
      <c r="C19721">
        <v>19720</v>
      </c>
    </row>
    <row r="19722" spans="1:3" x14ac:dyDescent="0.3">
      <c r="A19722">
        <v>-22.915647839999998</v>
      </c>
      <c r="B19722">
        <v>-196.5857019</v>
      </c>
      <c r="C19722">
        <v>19721</v>
      </c>
    </row>
    <row r="19723" spans="1:3" x14ac:dyDescent="0.3">
      <c r="A19723">
        <v>-22.886366630000001</v>
      </c>
      <c r="B19723">
        <v>-196.5857019</v>
      </c>
      <c r="C19723">
        <v>19722</v>
      </c>
    </row>
    <row r="19724" spans="1:3" x14ac:dyDescent="0.3">
      <c r="A19724">
        <v>-22.902601220000001</v>
      </c>
      <c r="B19724">
        <v>-196.5857019</v>
      </c>
      <c r="C19724">
        <v>19723</v>
      </c>
    </row>
    <row r="19725" spans="1:3" x14ac:dyDescent="0.3">
      <c r="A19725">
        <v>-22.920060469999999</v>
      </c>
      <c r="B19725">
        <v>-196.5857019</v>
      </c>
      <c r="C19725">
        <v>19724</v>
      </c>
    </row>
    <row r="19726" spans="1:3" x14ac:dyDescent="0.3">
      <c r="A19726">
        <v>-22.925653659999998</v>
      </c>
      <c r="B19726">
        <v>-196.5857019</v>
      </c>
      <c r="C19726">
        <v>19725</v>
      </c>
    </row>
    <row r="19727" spans="1:3" x14ac:dyDescent="0.3">
      <c r="A19727">
        <v>-22.939629629999999</v>
      </c>
      <c r="B19727">
        <v>-196.5857019</v>
      </c>
      <c r="C19727">
        <v>19726</v>
      </c>
    </row>
    <row r="19728" spans="1:3" x14ac:dyDescent="0.3">
      <c r="A19728">
        <v>-22.93979762</v>
      </c>
      <c r="B19728">
        <v>-196.5857019</v>
      </c>
      <c r="C19728">
        <v>19727</v>
      </c>
    </row>
    <row r="19729" spans="1:3" x14ac:dyDescent="0.3">
      <c r="A19729">
        <v>-22.94184138</v>
      </c>
      <c r="B19729">
        <v>-196.5857019</v>
      </c>
      <c r="C19729">
        <v>19728</v>
      </c>
    </row>
    <row r="19730" spans="1:3" x14ac:dyDescent="0.3">
      <c r="A19730">
        <v>-22.940581179999999</v>
      </c>
      <c r="B19730">
        <v>-196.5857019</v>
      </c>
      <c r="C19730">
        <v>19729</v>
      </c>
    </row>
    <row r="19731" spans="1:3" x14ac:dyDescent="0.3">
      <c r="A19731">
        <v>-22.949552149999999</v>
      </c>
      <c r="B19731">
        <v>-196.5857019</v>
      </c>
      <c r="C19731">
        <v>19730</v>
      </c>
    </row>
    <row r="19732" spans="1:3" x14ac:dyDescent="0.3">
      <c r="A19732">
        <v>-22.945625769999999</v>
      </c>
      <c r="B19732">
        <v>-196.5857019</v>
      </c>
      <c r="C19732">
        <v>19731</v>
      </c>
    </row>
    <row r="19733" spans="1:3" x14ac:dyDescent="0.3">
      <c r="A19733">
        <v>-22.954884369999998</v>
      </c>
      <c r="B19733">
        <v>-196.5857019</v>
      </c>
      <c r="C19733">
        <v>19732</v>
      </c>
    </row>
    <row r="19734" spans="1:3" x14ac:dyDescent="0.3">
      <c r="A19734">
        <v>-22.940568129999999</v>
      </c>
      <c r="B19734">
        <v>-196.5857019</v>
      </c>
      <c r="C19734">
        <v>19733</v>
      </c>
    </row>
    <row r="19735" spans="1:3" x14ac:dyDescent="0.3">
      <c r="A19735">
        <v>-22.95016897</v>
      </c>
      <c r="B19735">
        <v>-196.5857019</v>
      </c>
      <c r="C19735">
        <v>19734</v>
      </c>
    </row>
    <row r="19736" spans="1:3" x14ac:dyDescent="0.3">
      <c r="A19736">
        <v>-22.952157440000001</v>
      </c>
      <c r="B19736">
        <v>-196.5857019</v>
      </c>
      <c r="C19736">
        <v>19735</v>
      </c>
    </row>
    <row r="19737" spans="1:3" x14ac:dyDescent="0.3">
      <c r="A19737">
        <v>-22.93870849</v>
      </c>
      <c r="B19737">
        <v>-196.5857019</v>
      </c>
      <c r="C19737">
        <v>19736</v>
      </c>
    </row>
    <row r="19738" spans="1:3" x14ac:dyDescent="0.3">
      <c r="A19738">
        <v>-22.943382069999998</v>
      </c>
      <c r="B19738">
        <v>-196.5857019</v>
      </c>
      <c r="C19738">
        <v>19737</v>
      </c>
    </row>
    <row r="19739" spans="1:3" x14ac:dyDescent="0.3">
      <c r="A19739">
        <v>-22.929356670000001</v>
      </c>
      <c r="B19739">
        <v>-196.5857019</v>
      </c>
      <c r="C19739">
        <v>19738</v>
      </c>
    </row>
    <row r="19740" spans="1:3" x14ac:dyDescent="0.3">
      <c r="A19740">
        <v>-22.936669630000001</v>
      </c>
      <c r="B19740">
        <v>-196.5857019</v>
      </c>
      <c r="C19740">
        <v>19739</v>
      </c>
    </row>
    <row r="19741" spans="1:3" x14ac:dyDescent="0.3">
      <c r="A19741">
        <v>-22.93822845</v>
      </c>
      <c r="B19741">
        <v>-196.5857019</v>
      </c>
      <c r="C19741">
        <v>19740</v>
      </c>
    </row>
    <row r="19742" spans="1:3" x14ac:dyDescent="0.3">
      <c r="A19742">
        <v>-22.945783850000002</v>
      </c>
      <c r="B19742">
        <v>-196.5857019</v>
      </c>
      <c r="C19742">
        <v>19741</v>
      </c>
    </row>
    <row r="19743" spans="1:3" x14ac:dyDescent="0.3">
      <c r="A19743">
        <v>-22.951610590000001</v>
      </c>
      <c r="B19743">
        <v>-196.5857019</v>
      </c>
      <c r="C19743">
        <v>19742</v>
      </c>
    </row>
    <row r="19744" spans="1:3" x14ac:dyDescent="0.3">
      <c r="A19744">
        <v>-22.953836119999998</v>
      </c>
      <c r="B19744">
        <v>-196.5857019</v>
      </c>
      <c r="C19744">
        <v>19743</v>
      </c>
    </row>
    <row r="19745" spans="1:3" x14ac:dyDescent="0.3">
      <c r="A19745">
        <v>-22.94335001</v>
      </c>
      <c r="B19745">
        <v>-196.5857019</v>
      </c>
      <c r="C19745">
        <v>19744</v>
      </c>
    </row>
    <row r="19746" spans="1:3" x14ac:dyDescent="0.3">
      <c r="A19746">
        <v>-22.916193719999999</v>
      </c>
      <c r="B19746">
        <v>-196.5857019</v>
      </c>
      <c r="C19746">
        <v>19745</v>
      </c>
    </row>
    <row r="19747" spans="1:3" x14ac:dyDescent="0.3">
      <c r="A19747">
        <v>-22.932208800000002</v>
      </c>
      <c r="B19747">
        <v>-196.5857019</v>
      </c>
      <c r="C19747">
        <v>19746</v>
      </c>
    </row>
    <row r="19748" spans="1:3" x14ac:dyDescent="0.3">
      <c r="A19748">
        <v>-22.93379242</v>
      </c>
      <c r="B19748">
        <v>-196.5857019</v>
      </c>
      <c r="C19748">
        <v>19747</v>
      </c>
    </row>
    <row r="19749" spans="1:3" x14ac:dyDescent="0.3">
      <c r="A19749">
        <v>-22.92956556</v>
      </c>
      <c r="B19749">
        <v>-196.5857019</v>
      </c>
      <c r="C19749">
        <v>19748</v>
      </c>
    </row>
    <row r="19750" spans="1:3" x14ac:dyDescent="0.3">
      <c r="A19750">
        <v>-22.93363738</v>
      </c>
      <c r="B19750">
        <v>-196.5857019</v>
      </c>
      <c r="C19750">
        <v>19749</v>
      </c>
    </row>
    <row r="19751" spans="1:3" x14ac:dyDescent="0.3">
      <c r="A19751">
        <v>-22.937580390000001</v>
      </c>
      <c r="B19751">
        <v>-196.5857019</v>
      </c>
      <c r="C19751">
        <v>19750</v>
      </c>
    </row>
    <row r="19752" spans="1:3" x14ac:dyDescent="0.3">
      <c r="A19752">
        <v>-22.94180003</v>
      </c>
      <c r="B19752">
        <v>-196.5857019</v>
      </c>
      <c r="C19752">
        <v>19751</v>
      </c>
    </row>
    <row r="19753" spans="1:3" x14ac:dyDescent="0.3">
      <c r="A19753">
        <v>-22.949934129999999</v>
      </c>
      <c r="B19753">
        <v>-196.5857019</v>
      </c>
      <c r="C19753">
        <v>19752</v>
      </c>
    </row>
    <row r="19754" spans="1:3" x14ac:dyDescent="0.3">
      <c r="A19754">
        <v>-22.947808179999999</v>
      </c>
      <c r="B19754">
        <v>-196.5857019</v>
      </c>
      <c r="C19754">
        <v>19753</v>
      </c>
    </row>
    <row r="19755" spans="1:3" x14ac:dyDescent="0.3">
      <c r="A19755">
        <v>-22.947973480000002</v>
      </c>
      <c r="B19755">
        <v>-196.5857019</v>
      </c>
      <c r="C19755">
        <v>19754</v>
      </c>
    </row>
    <row r="19756" spans="1:3" x14ac:dyDescent="0.3">
      <c r="A19756">
        <v>-22.9493084</v>
      </c>
      <c r="B19756">
        <v>-196.5857019</v>
      </c>
      <c r="C19756">
        <v>19755</v>
      </c>
    </row>
    <row r="19757" spans="1:3" x14ac:dyDescent="0.3">
      <c r="A19757">
        <v>-22.94634069</v>
      </c>
      <c r="B19757">
        <v>-196.5857019</v>
      </c>
      <c r="C19757">
        <v>19756</v>
      </c>
    </row>
    <row r="19758" spans="1:3" x14ac:dyDescent="0.3">
      <c r="A19758">
        <v>-22.947621250000001</v>
      </c>
      <c r="B19758">
        <v>-196.5857019</v>
      </c>
      <c r="C19758">
        <v>19757</v>
      </c>
    </row>
    <row r="19759" spans="1:3" x14ac:dyDescent="0.3">
      <c r="A19759">
        <v>-22.935646770000002</v>
      </c>
      <c r="B19759">
        <v>-196.5857019</v>
      </c>
      <c r="C19759">
        <v>19758</v>
      </c>
    </row>
    <row r="19760" spans="1:3" x14ac:dyDescent="0.3">
      <c r="A19760">
        <v>-22.940835750000002</v>
      </c>
      <c r="B19760">
        <v>-196.5857019</v>
      </c>
      <c r="C19760">
        <v>19759</v>
      </c>
    </row>
    <row r="19761" spans="1:3" x14ac:dyDescent="0.3">
      <c r="A19761">
        <v>-22.95016416</v>
      </c>
      <c r="B19761">
        <v>-196.5857019</v>
      </c>
      <c r="C19761">
        <v>19760</v>
      </c>
    </row>
    <row r="19762" spans="1:3" x14ac:dyDescent="0.3">
      <c r="A19762">
        <v>-22.955697969999999</v>
      </c>
      <c r="B19762">
        <v>-196.5857019</v>
      </c>
      <c r="C19762">
        <v>19761</v>
      </c>
    </row>
    <row r="19763" spans="1:3" x14ac:dyDescent="0.3">
      <c r="A19763">
        <v>-22.95694593</v>
      </c>
      <c r="B19763">
        <v>-196.5857019</v>
      </c>
      <c r="C19763">
        <v>19762</v>
      </c>
    </row>
    <row r="19764" spans="1:3" x14ac:dyDescent="0.3">
      <c r="A19764">
        <v>-22.948277789999999</v>
      </c>
      <c r="B19764">
        <v>-196.5857019</v>
      </c>
      <c r="C19764">
        <v>19763</v>
      </c>
    </row>
    <row r="19765" spans="1:3" x14ac:dyDescent="0.3">
      <c r="A19765">
        <v>-22.942000749999998</v>
      </c>
      <c r="B19765">
        <v>-196.5857019</v>
      </c>
      <c r="C19765">
        <v>19764</v>
      </c>
    </row>
    <row r="19766" spans="1:3" x14ac:dyDescent="0.3">
      <c r="A19766">
        <v>-22.945085280000001</v>
      </c>
      <c r="B19766">
        <v>-196.5857019</v>
      </c>
      <c r="C19766">
        <v>19765</v>
      </c>
    </row>
    <row r="19767" spans="1:3" x14ac:dyDescent="0.3">
      <c r="A19767">
        <v>-22.945816740000001</v>
      </c>
      <c r="B19767">
        <v>-196.5857019</v>
      </c>
      <c r="C19767">
        <v>19766</v>
      </c>
    </row>
    <row r="19768" spans="1:3" x14ac:dyDescent="0.3">
      <c r="A19768">
        <v>-22.944206380000001</v>
      </c>
      <c r="B19768">
        <v>-196.5857019</v>
      </c>
      <c r="C19768">
        <v>19767</v>
      </c>
    </row>
    <row r="19769" spans="1:3" x14ac:dyDescent="0.3">
      <c r="A19769">
        <v>-22.945545370000001</v>
      </c>
      <c r="B19769">
        <v>-196.5857019</v>
      </c>
      <c r="C19769">
        <v>19768</v>
      </c>
    </row>
    <row r="19770" spans="1:3" x14ac:dyDescent="0.3">
      <c r="A19770">
        <v>-22.954074540000001</v>
      </c>
      <c r="B19770">
        <v>-196.5857019</v>
      </c>
      <c r="C19770">
        <v>19769</v>
      </c>
    </row>
    <row r="19771" spans="1:3" x14ac:dyDescent="0.3">
      <c r="A19771">
        <v>-22.942112420000001</v>
      </c>
      <c r="B19771">
        <v>-196.5857019</v>
      </c>
      <c r="C19771">
        <v>19770</v>
      </c>
    </row>
    <row r="19772" spans="1:3" x14ac:dyDescent="0.3">
      <c r="A19772">
        <v>-22.95111927</v>
      </c>
      <c r="B19772">
        <v>-196.5857019</v>
      </c>
      <c r="C19772">
        <v>19771</v>
      </c>
    </row>
    <row r="19773" spans="1:3" x14ac:dyDescent="0.3">
      <c r="A19773">
        <v>-22.942783899999998</v>
      </c>
      <c r="B19773">
        <v>-196.5857019</v>
      </c>
      <c r="C19773">
        <v>19772</v>
      </c>
    </row>
    <row r="19774" spans="1:3" x14ac:dyDescent="0.3">
      <c r="A19774">
        <v>-22.939713449999999</v>
      </c>
      <c r="B19774">
        <v>-196.5857019</v>
      </c>
      <c r="C19774">
        <v>19773</v>
      </c>
    </row>
    <row r="19775" spans="1:3" x14ac:dyDescent="0.3">
      <c r="A19775">
        <v>-22.939923180000001</v>
      </c>
      <c r="B19775">
        <v>-196.5857019</v>
      </c>
      <c r="C19775">
        <v>19774</v>
      </c>
    </row>
    <row r="19776" spans="1:3" x14ac:dyDescent="0.3">
      <c r="A19776">
        <v>-22.941766860000001</v>
      </c>
      <c r="B19776">
        <v>-196.5857019</v>
      </c>
      <c r="C19776">
        <v>19775</v>
      </c>
    </row>
    <row r="19777" spans="1:3" x14ac:dyDescent="0.3">
      <c r="A19777">
        <v>-22.9439642</v>
      </c>
      <c r="B19777">
        <v>-196.5857019</v>
      </c>
      <c r="C19777">
        <v>19776</v>
      </c>
    </row>
    <row r="19778" spans="1:3" x14ac:dyDescent="0.3">
      <c r="A19778">
        <v>-22.944134980000001</v>
      </c>
      <c r="B19778">
        <v>-196.5857019</v>
      </c>
      <c r="C19778">
        <v>19777</v>
      </c>
    </row>
    <row r="19779" spans="1:3" x14ac:dyDescent="0.3">
      <c r="A19779">
        <v>-22.942775399999999</v>
      </c>
      <c r="B19779">
        <v>-196.5857019</v>
      </c>
      <c r="C19779">
        <v>19778</v>
      </c>
    </row>
    <row r="19780" spans="1:3" x14ac:dyDescent="0.3">
      <c r="A19780">
        <v>-22.943065220000001</v>
      </c>
      <c r="B19780">
        <v>-196.5857019</v>
      </c>
      <c r="C19780">
        <v>19779</v>
      </c>
    </row>
    <row r="19781" spans="1:3" x14ac:dyDescent="0.3">
      <c r="A19781">
        <v>-22.943644519999999</v>
      </c>
      <c r="B19781">
        <v>-196.5857019</v>
      </c>
      <c r="C19781">
        <v>19780</v>
      </c>
    </row>
    <row r="19782" spans="1:3" x14ac:dyDescent="0.3">
      <c r="A19782">
        <v>-22.94721066</v>
      </c>
      <c r="B19782">
        <v>-196.5857019</v>
      </c>
      <c r="C19782">
        <v>19781</v>
      </c>
    </row>
    <row r="19783" spans="1:3" x14ac:dyDescent="0.3">
      <c r="A19783">
        <v>-22.944930079999999</v>
      </c>
      <c r="B19783">
        <v>-196.5857019</v>
      </c>
      <c r="C19783">
        <v>19782</v>
      </c>
    </row>
    <row r="19784" spans="1:3" x14ac:dyDescent="0.3">
      <c r="A19784">
        <v>-22.95182977</v>
      </c>
      <c r="B19784">
        <v>-196.5857019</v>
      </c>
      <c r="C19784">
        <v>19783</v>
      </c>
    </row>
    <row r="19785" spans="1:3" x14ac:dyDescent="0.3">
      <c r="A19785">
        <v>-22.948781220000001</v>
      </c>
      <c r="B19785">
        <v>-196.5857019</v>
      </c>
      <c r="C19785">
        <v>19784</v>
      </c>
    </row>
    <row r="19786" spans="1:3" x14ac:dyDescent="0.3">
      <c r="A19786">
        <v>-22.944420690000001</v>
      </c>
      <c r="B19786">
        <v>-196.5857019</v>
      </c>
      <c r="C19786">
        <v>19785</v>
      </c>
    </row>
    <row r="19787" spans="1:3" x14ac:dyDescent="0.3">
      <c r="A19787">
        <v>-22.940938710000001</v>
      </c>
      <c r="B19787">
        <v>-196.5857019</v>
      </c>
      <c r="C19787">
        <v>19786</v>
      </c>
    </row>
    <row r="19788" spans="1:3" x14ac:dyDescent="0.3">
      <c r="A19788">
        <v>-22.941615930000001</v>
      </c>
      <c r="B19788">
        <v>-196.5857019</v>
      </c>
      <c r="C19788">
        <v>19787</v>
      </c>
    </row>
    <row r="19789" spans="1:3" x14ac:dyDescent="0.3">
      <c r="A19789">
        <v>-22.943053190000001</v>
      </c>
      <c r="B19789">
        <v>-196.5857019</v>
      </c>
      <c r="C19789">
        <v>19788</v>
      </c>
    </row>
    <row r="19790" spans="1:3" x14ac:dyDescent="0.3">
      <c r="A19790">
        <v>-22.9477121</v>
      </c>
      <c r="B19790">
        <v>-196.5857019</v>
      </c>
      <c r="C19790">
        <v>19789</v>
      </c>
    </row>
    <row r="19791" spans="1:3" x14ac:dyDescent="0.3">
      <c r="A19791">
        <v>-22.946665240000002</v>
      </c>
      <c r="B19791">
        <v>-196.5857019</v>
      </c>
      <c r="C19791">
        <v>19790</v>
      </c>
    </row>
    <row r="19792" spans="1:3" x14ac:dyDescent="0.3">
      <c r="A19792">
        <v>-22.944924830000001</v>
      </c>
      <c r="B19792">
        <v>-196.5857019</v>
      </c>
      <c r="C19792">
        <v>19791</v>
      </c>
    </row>
    <row r="19793" spans="1:3" x14ac:dyDescent="0.3">
      <c r="A19793">
        <v>-22.942830669999999</v>
      </c>
      <c r="B19793">
        <v>-196.5857019</v>
      </c>
      <c r="C19793">
        <v>19792</v>
      </c>
    </row>
    <row r="19794" spans="1:3" x14ac:dyDescent="0.3">
      <c r="A19794">
        <v>-22.943381609999999</v>
      </c>
      <c r="B19794">
        <v>-196.5857019</v>
      </c>
      <c r="C19794">
        <v>19793</v>
      </c>
    </row>
    <row r="19795" spans="1:3" x14ac:dyDescent="0.3">
      <c r="A19795">
        <v>-22.944595320000001</v>
      </c>
      <c r="B19795">
        <v>-196.5857019</v>
      </c>
      <c r="C19795">
        <v>19794</v>
      </c>
    </row>
    <row r="19796" spans="1:3" x14ac:dyDescent="0.3">
      <c r="A19796">
        <v>-22.943008420000002</v>
      </c>
      <c r="B19796">
        <v>-196.5857019</v>
      </c>
      <c r="C19796">
        <v>19795</v>
      </c>
    </row>
    <row r="19797" spans="1:3" x14ac:dyDescent="0.3">
      <c r="A19797">
        <v>-22.942560329999999</v>
      </c>
      <c r="B19797">
        <v>-196.5857019</v>
      </c>
      <c r="C19797">
        <v>19796</v>
      </c>
    </row>
    <row r="19798" spans="1:3" x14ac:dyDescent="0.3">
      <c r="A19798">
        <v>-22.942565569999999</v>
      </c>
      <c r="B19798">
        <v>-196.5857019</v>
      </c>
      <c r="C19798">
        <v>19797</v>
      </c>
    </row>
    <row r="19799" spans="1:3" x14ac:dyDescent="0.3">
      <c r="A19799">
        <v>-22.94229327</v>
      </c>
      <c r="B19799">
        <v>-196.5857019</v>
      </c>
      <c r="C19799">
        <v>19798</v>
      </c>
    </row>
    <row r="19800" spans="1:3" x14ac:dyDescent="0.3">
      <c r="A19800">
        <v>-22.942685999999998</v>
      </c>
      <c r="B19800">
        <v>-196.5857019</v>
      </c>
      <c r="C19800">
        <v>19799</v>
      </c>
    </row>
    <row r="19801" spans="1:3" x14ac:dyDescent="0.3">
      <c r="A19801">
        <v>-22.94562814</v>
      </c>
      <c r="B19801">
        <v>-196.5857019</v>
      </c>
      <c r="C19801">
        <v>19800</v>
      </c>
    </row>
    <row r="19802" spans="1:3" x14ac:dyDescent="0.3">
      <c r="A19802">
        <v>-22.945423730000002</v>
      </c>
      <c r="B19802">
        <v>-196.5857019</v>
      </c>
      <c r="C19802">
        <v>19801</v>
      </c>
    </row>
    <row r="19803" spans="1:3" x14ac:dyDescent="0.3">
      <c r="A19803">
        <v>-22.94314147</v>
      </c>
      <c r="B19803">
        <v>-196.5857019</v>
      </c>
      <c r="C19803">
        <v>19802</v>
      </c>
    </row>
    <row r="19804" spans="1:3" x14ac:dyDescent="0.3">
      <c r="A19804">
        <v>-22.940344459999999</v>
      </c>
      <c r="B19804">
        <v>-196.5857019</v>
      </c>
      <c r="C19804">
        <v>19803</v>
      </c>
    </row>
    <row r="19805" spans="1:3" x14ac:dyDescent="0.3">
      <c r="A19805">
        <v>-22.936097270000001</v>
      </c>
      <c r="B19805">
        <v>-196.5857019</v>
      </c>
      <c r="C19805">
        <v>19804</v>
      </c>
    </row>
    <row r="19806" spans="1:3" x14ac:dyDescent="0.3">
      <c r="A19806">
        <v>-22.928690379999999</v>
      </c>
      <c r="B19806">
        <v>-196.5857019</v>
      </c>
      <c r="C19806">
        <v>19805</v>
      </c>
    </row>
    <row r="19807" spans="1:3" x14ac:dyDescent="0.3">
      <c r="A19807">
        <v>-22.942450780000001</v>
      </c>
      <c r="B19807">
        <v>-196.5857019</v>
      </c>
      <c r="C19807">
        <v>19806</v>
      </c>
    </row>
    <row r="19808" spans="1:3" x14ac:dyDescent="0.3">
      <c r="A19808">
        <v>-22.94261732</v>
      </c>
      <c r="B19808">
        <v>-196.5857019</v>
      </c>
      <c r="C19808">
        <v>19807</v>
      </c>
    </row>
    <row r="19809" spans="1:3" x14ac:dyDescent="0.3">
      <c r="A19809">
        <v>-22.94281986</v>
      </c>
      <c r="B19809">
        <v>-196.5857019</v>
      </c>
      <c r="C19809">
        <v>19808</v>
      </c>
    </row>
    <row r="19810" spans="1:3" x14ac:dyDescent="0.3">
      <c r="A19810">
        <v>-22.942169410000002</v>
      </c>
      <c r="B19810">
        <v>-196.5857019</v>
      </c>
      <c r="C19810">
        <v>19809</v>
      </c>
    </row>
    <row r="19811" spans="1:3" x14ac:dyDescent="0.3">
      <c r="A19811">
        <v>-22.947045580000001</v>
      </c>
      <c r="B19811">
        <v>-196.5857019</v>
      </c>
      <c r="C19811">
        <v>19810</v>
      </c>
    </row>
    <row r="19812" spans="1:3" x14ac:dyDescent="0.3">
      <c r="A19812">
        <v>-21.615294209999998</v>
      </c>
      <c r="B19812">
        <v>-196.5857019</v>
      </c>
      <c r="C19812">
        <v>19811</v>
      </c>
    </row>
    <row r="19813" spans="1:3" x14ac:dyDescent="0.3">
      <c r="A19813">
        <v>-22.147617350000001</v>
      </c>
      <c r="B19813">
        <v>-196.5857019</v>
      </c>
      <c r="C19813">
        <v>19812</v>
      </c>
    </row>
    <row r="19814" spans="1:3" x14ac:dyDescent="0.3">
      <c r="A19814">
        <v>-22.547650000000001</v>
      </c>
      <c r="B19814">
        <v>-196.5857019</v>
      </c>
      <c r="C19814">
        <v>19813</v>
      </c>
    </row>
    <row r="19815" spans="1:3" x14ac:dyDescent="0.3">
      <c r="A19815">
        <v>-22.60970159</v>
      </c>
      <c r="B19815">
        <v>-196.5857019</v>
      </c>
      <c r="C19815">
        <v>19814</v>
      </c>
    </row>
    <row r="19816" spans="1:3" x14ac:dyDescent="0.3">
      <c r="A19816">
        <v>-22.656863699999999</v>
      </c>
      <c r="B19816">
        <v>-196.5857019</v>
      </c>
      <c r="C19816">
        <v>19815</v>
      </c>
    </row>
    <row r="19817" spans="1:3" x14ac:dyDescent="0.3">
      <c r="A19817">
        <v>-22.838534119999998</v>
      </c>
      <c r="B19817">
        <v>-196.5857019</v>
      </c>
      <c r="C19817">
        <v>19816</v>
      </c>
    </row>
    <row r="19818" spans="1:3" x14ac:dyDescent="0.3">
      <c r="A19818">
        <v>-22.902450049999999</v>
      </c>
      <c r="B19818">
        <v>-196.5857019</v>
      </c>
      <c r="C19818">
        <v>19817</v>
      </c>
    </row>
    <row r="19819" spans="1:3" x14ac:dyDescent="0.3">
      <c r="A19819">
        <v>-22.827962230000001</v>
      </c>
      <c r="B19819">
        <v>-196.5857019</v>
      </c>
      <c r="C19819">
        <v>19818</v>
      </c>
    </row>
    <row r="19820" spans="1:3" x14ac:dyDescent="0.3">
      <c r="A19820">
        <v>-22.881003799999998</v>
      </c>
      <c r="B19820">
        <v>-196.5857019</v>
      </c>
      <c r="C19820">
        <v>19819</v>
      </c>
    </row>
    <row r="19821" spans="1:3" x14ac:dyDescent="0.3">
      <c r="A19821">
        <v>-22.906647379999999</v>
      </c>
      <c r="B19821">
        <v>-196.5857019</v>
      </c>
      <c r="C19821">
        <v>19820</v>
      </c>
    </row>
    <row r="19822" spans="1:3" x14ac:dyDescent="0.3">
      <c r="A19822">
        <v>-22.897780569999998</v>
      </c>
      <c r="B19822">
        <v>-196.5857019</v>
      </c>
      <c r="C19822">
        <v>19821</v>
      </c>
    </row>
    <row r="19823" spans="1:3" x14ac:dyDescent="0.3">
      <c r="A19823">
        <v>-22.925941430000002</v>
      </c>
      <c r="B19823">
        <v>-196.5857019</v>
      </c>
      <c r="C19823">
        <v>19822</v>
      </c>
    </row>
    <row r="19824" spans="1:3" x14ac:dyDescent="0.3">
      <c r="A19824">
        <v>-22.938009149999999</v>
      </c>
      <c r="B19824">
        <v>-196.5857019</v>
      </c>
      <c r="C19824">
        <v>19823</v>
      </c>
    </row>
    <row r="19825" spans="1:3" x14ac:dyDescent="0.3">
      <c r="A19825">
        <v>-22.940998310000001</v>
      </c>
      <c r="B19825">
        <v>-196.5857019</v>
      </c>
      <c r="C19825">
        <v>19824</v>
      </c>
    </row>
    <row r="19826" spans="1:3" x14ac:dyDescent="0.3">
      <c r="A19826">
        <v>-22.939782579999999</v>
      </c>
      <c r="B19826">
        <v>-196.5857019</v>
      </c>
      <c r="C19826">
        <v>19825</v>
      </c>
    </row>
    <row r="19827" spans="1:3" x14ac:dyDescent="0.3">
      <c r="A19827">
        <v>-22.941404259999999</v>
      </c>
      <c r="B19827">
        <v>-196.5857019</v>
      </c>
      <c r="C19827">
        <v>19826</v>
      </c>
    </row>
    <row r="19828" spans="1:3" x14ac:dyDescent="0.3">
      <c r="A19828">
        <v>-22.94375488</v>
      </c>
      <c r="B19828">
        <v>-196.5857019</v>
      </c>
      <c r="C19828">
        <v>19827</v>
      </c>
    </row>
    <row r="19829" spans="1:3" x14ac:dyDescent="0.3">
      <c r="A19829">
        <v>-22.938447660000001</v>
      </c>
      <c r="B19829">
        <v>-196.5857019</v>
      </c>
      <c r="C19829">
        <v>19828</v>
      </c>
    </row>
    <row r="19830" spans="1:3" x14ac:dyDescent="0.3">
      <c r="A19830">
        <v>-22.907669540000001</v>
      </c>
      <c r="B19830">
        <v>-196.5857019</v>
      </c>
      <c r="C19830">
        <v>19829</v>
      </c>
    </row>
    <row r="19831" spans="1:3" x14ac:dyDescent="0.3">
      <c r="A19831">
        <v>-22.91105619</v>
      </c>
      <c r="B19831">
        <v>-196.5857019</v>
      </c>
      <c r="C19831">
        <v>19830</v>
      </c>
    </row>
    <row r="19832" spans="1:3" x14ac:dyDescent="0.3">
      <c r="A19832">
        <v>-22.93008429</v>
      </c>
      <c r="B19832">
        <v>-196.5857019</v>
      </c>
      <c r="C19832">
        <v>19831</v>
      </c>
    </row>
    <row r="19833" spans="1:3" x14ac:dyDescent="0.3">
      <c r="A19833">
        <v>-22.941125580000001</v>
      </c>
      <c r="B19833">
        <v>-196.5857019</v>
      </c>
      <c r="C19833">
        <v>19832</v>
      </c>
    </row>
    <row r="19834" spans="1:3" x14ac:dyDescent="0.3">
      <c r="A19834">
        <v>-22.93955506</v>
      </c>
      <c r="B19834">
        <v>-196.5857019</v>
      </c>
      <c r="C19834">
        <v>19833</v>
      </c>
    </row>
    <row r="19835" spans="1:3" x14ac:dyDescent="0.3">
      <c r="A19835">
        <v>-22.95254898</v>
      </c>
      <c r="B19835">
        <v>-196.5857019</v>
      </c>
      <c r="C19835">
        <v>19834</v>
      </c>
    </row>
    <row r="19836" spans="1:3" x14ac:dyDescent="0.3">
      <c r="A19836">
        <v>-22.924966990000001</v>
      </c>
      <c r="B19836">
        <v>-196.5857019</v>
      </c>
      <c r="C19836">
        <v>19835</v>
      </c>
    </row>
    <row r="19837" spans="1:3" x14ac:dyDescent="0.3">
      <c r="A19837">
        <v>-22.931476880000002</v>
      </c>
      <c r="B19837">
        <v>-196.5857019</v>
      </c>
      <c r="C19837">
        <v>19836</v>
      </c>
    </row>
    <row r="19838" spans="1:3" x14ac:dyDescent="0.3">
      <c r="A19838">
        <v>-22.933169459999998</v>
      </c>
      <c r="B19838">
        <v>-196.5857019</v>
      </c>
      <c r="C19838">
        <v>19837</v>
      </c>
    </row>
    <row r="19839" spans="1:3" x14ac:dyDescent="0.3">
      <c r="A19839">
        <v>-22.932538279999999</v>
      </c>
      <c r="B19839">
        <v>-196.5857019</v>
      </c>
      <c r="C19839">
        <v>19838</v>
      </c>
    </row>
    <row r="19840" spans="1:3" x14ac:dyDescent="0.3">
      <c r="A19840">
        <v>-22.928929119999999</v>
      </c>
      <c r="B19840">
        <v>-196.5857019</v>
      </c>
      <c r="C19840">
        <v>19839</v>
      </c>
    </row>
    <row r="19841" spans="1:3" x14ac:dyDescent="0.3">
      <c r="A19841">
        <v>-22.932471289999999</v>
      </c>
      <c r="B19841">
        <v>-196.5857019</v>
      </c>
      <c r="C19841">
        <v>19840</v>
      </c>
    </row>
    <row r="19842" spans="1:3" x14ac:dyDescent="0.3">
      <c r="A19842">
        <v>-22.939008959999999</v>
      </c>
      <c r="B19842">
        <v>-196.5857019</v>
      </c>
      <c r="C19842">
        <v>19841</v>
      </c>
    </row>
    <row r="19843" spans="1:3" x14ac:dyDescent="0.3">
      <c r="A19843">
        <v>-22.933907470000001</v>
      </c>
      <c r="B19843">
        <v>-196.5857019</v>
      </c>
      <c r="C19843">
        <v>19842</v>
      </c>
    </row>
    <row r="19844" spans="1:3" x14ac:dyDescent="0.3">
      <c r="A19844">
        <v>-22.927861650000001</v>
      </c>
      <c r="B19844">
        <v>-196.5857019</v>
      </c>
      <c r="C19844">
        <v>19843</v>
      </c>
    </row>
    <row r="19845" spans="1:3" x14ac:dyDescent="0.3">
      <c r="A19845">
        <v>-22.92733372</v>
      </c>
      <c r="B19845">
        <v>-196.5857019</v>
      </c>
      <c r="C19845">
        <v>19844</v>
      </c>
    </row>
    <row r="19846" spans="1:3" x14ac:dyDescent="0.3">
      <c r="A19846">
        <v>-22.933960129999999</v>
      </c>
      <c r="B19846">
        <v>-196.5857019</v>
      </c>
      <c r="C19846">
        <v>19845</v>
      </c>
    </row>
    <row r="19847" spans="1:3" x14ac:dyDescent="0.3">
      <c r="A19847">
        <v>-22.941710100000002</v>
      </c>
      <c r="B19847">
        <v>-196.5857019</v>
      </c>
      <c r="C19847">
        <v>19846</v>
      </c>
    </row>
    <row r="19848" spans="1:3" x14ac:dyDescent="0.3">
      <c r="A19848">
        <v>-22.938347669999999</v>
      </c>
      <c r="B19848">
        <v>-196.5857019</v>
      </c>
      <c r="C19848">
        <v>19847</v>
      </c>
    </row>
    <row r="19849" spans="1:3" x14ac:dyDescent="0.3">
      <c r="A19849">
        <v>-22.936285210000001</v>
      </c>
      <c r="B19849">
        <v>-196.5857019</v>
      </c>
      <c r="C19849">
        <v>19848</v>
      </c>
    </row>
    <row r="19850" spans="1:3" x14ac:dyDescent="0.3">
      <c r="A19850">
        <v>-22.91226189</v>
      </c>
      <c r="B19850">
        <v>-196.5857019</v>
      </c>
      <c r="C19850">
        <v>19849</v>
      </c>
    </row>
    <row r="19851" spans="1:3" x14ac:dyDescent="0.3">
      <c r="A19851">
        <v>-22.472920500000001</v>
      </c>
      <c r="B19851">
        <v>-196.5857019</v>
      </c>
      <c r="C19851">
        <v>19850</v>
      </c>
    </row>
    <row r="19852" spans="1:3" x14ac:dyDescent="0.3">
      <c r="A19852">
        <v>-22.65067062</v>
      </c>
      <c r="B19852">
        <v>-196.5857019</v>
      </c>
      <c r="C19852">
        <v>19851</v>
      </c>
    </row>
    <row r="19853" spans="1:3" x14ac:dyDescent="0.3">
      <c r="A19853">
        <v>-22.802499619999999</v>
      </c>
      <c r="B19853">
        <v>-196.5857019</v>
      </c>
      <c r="C19853">
        <v>19852</v>
      </c>
    </row>
    <row r="19854" spans="1:3" x14ac:dyDescent="0.3">
      <c r="A19854">
        <v>-22.86438704</v>
      </c>
      <c r="B19854">
        <v>-196.5857019</v>
      </c>
      <c r="C19854">
        <v>19853</v>
      </c>
    </row>
    <row r="19855" spans="1:3" x14ac:dyDescent="0.3">
      <c r="A19855">
        <v>-22.89995188</v>
      </c>
      <c r="B19855">
        <v>-196.5857019</v>
      </c>
      <c r="C19855">
        <v>19854</v>
      </c>
    </row>
    <row r="19856" spans="1:3" x14ac:dyDescent="0.3">
      <c r="A19856">
        <v>-22.915617820000001</v>
      </c>
      <c r="B19856">
        <v>-196.5857019</v>
      </c>
      <c r="C19856">
        <v>19855</v>
      </c>
    </row>
    <row r="19857" spans="1:3" x14ac:dyDescent="0.3">
      <c r="A19857">
        <v>-22.777390820000001</v>
      </c>
      <c r="B19857">
        <v>-196.5857019</v>
      </c>
      <c r="C19857">
        <v>19856</v>
      </c>
    </row>
    <row r="19858" spans="1:3" x14ac:dyDescent="0.3">
      <c r="A19858">
        <v>-22.883805769999999</v>
      </c>
      <c r="B19858">
        <v>-196.5857019</v>
      </c>
      <c r="C19858">
        <v>19857</v>
      </c>
    </row>
    <row r="19859" spans="1:3" x14ac:dyDescent="0.3">
      <c r="A19859">
        <v>-22.9169193</v>
      </c>
      <c r="B19859">
        <v>-196.5857019</v>
      </c>
      <c r="C19859">
        <v>19858</v>
      </c>
    </row>
    <row r="19860" spans="1:3" x14ac:dyDescent="0.3">
      <c r="A19860">
        <v>-22.92148456</v>
      </c>
      <c r="B19860">
        <v>-196.5857019</v>
      </c>
      <c r="C19860">
        <v>19859</v>
      </c>
    </row>
    <row r="19861" spans="1:3" x14ac:dyDescent="0.3">
      <c r="A19861">
        <v>-22.922563180000001</v>
      </c>
      <c r="B19861">
        <v>-196.5857019</v>
      </c>
      <c r="C19861">
        <v>19860</v>
      </c>
    </row>
    <row r="19862" spans="1:3" x14ac:dyDescent="0.3">
      <c r="A19862">
        <v>-22.925510890000002</v>
      </c>
      <c r="B19862">
        <v>-196.5857019</v>
      </c>
      <c r="C19862">
        <v>19861</v>
      </c>
    </row>
    <row r="19863" spans="1:3" x14ac:dyDescent="0.3">
      <c r="A19863">
        <v>-22.921782180000001</v>
      </c>
      <c r="B19863">
        <v>-196.5857019</v>
      </c>
      <c r="C19863">
        <v>19862</v>
      </c>
    </row>
    <row r="19864" spans="1:3" x14ac:dyDescent="0.3">
      <c r="A19864">
        <v>-22.924250220000001</v>
      </c>
      <c r="B19864">
        <v>-196.5857019</v>
      </c>
      <c r="C19864">
        <v>19863</v>
      </c>
    </row>
    <row r="19865" spans="1:3" x14ac:dyDescent="0.3">
      <c r="A19865">
        <v>-22.930146400000002</v>
      </c>
      <c r="B19865">
        <v>-196.5857019</v>
      </c>
      <c r="C19865">
        <v>19864</v>
      </c>
    </row>
    <row r="19866" spans="1:3" x14ac:dyDescent="0.3">
      <c r="A19866">
        <v>-22.926167670000002</v>
      </c>
      <c r="B19866">
        <v>-196.5857019</v>
      </c>
      <c r="C19866">
        <v>19865</v>
      </c>
    </row>
    <row r="19867" spans="1:3" x14ac:dyDescent="0.3">
      <c r="A19867">
        <v>-22.931073959999999</v>
      </c>
      <c r="B19867">
        <v>-196.5857019</v>
      </c>
      <c r="C19867">
        <v>19866</v>
      </c>
    </row>
    <row r="19868" spans="1:3" x14ac:dyDescent="0.3">
      <c r="A19868">
        <v>-22.939278250000001</v>
      </c>
      <c r="B19868">
        <v>-196.5857019</v>
      </c>
      <c r="C19868">
        <v>19867</v>
      </c>
    </row>
    <row r="19869" spans="1:3" x14ac:dyDescent="0.3">
      <c r="A19869">
        <v>-22.94381963</v>
      </c>
      <c r="B19869">
        <v>-196.5857019</v>
      </c>
      <c r="C19869">
        <v>19868</v>
      </c>
    </row>
    <row r="19870" spans="1:3" x14ac:dyDescent="0.3">
      <c r="A19870">
        <v>-22.942019179999999</v>
      </c>
      <c r="B19870">
        <v>-196.5857019</v>
      </c>
      <c r="C19870">
        <v>19869</v>
      </c>
    </row>
    <row r="19871" spans="1:3" x14ac:dyDescent="0.3">
      <c r="A19871">
        <v>-22.933730499999999</v>
      </c>
      <c r="B19871">
        <v>-196.5857019</v>
      </c>
      <c r="C19871">
        <v>19870</v>
      </c>
    </row>
    <row r="19872" spans="1:3" x14ac:dyDescent="0.3">
      <c r="A19872">
        <v>-22.9313547</v>
      </c>
      <c r="B19872">
        <v>-196.5857019</v>
      </c>
      <c r="C19872">
        <v>19871</v>
      </c>
    </row>
    <row r="19873" spans="1:3" x14ac:dyDescent="0.3">
      <c r="A19873">
        <v>-22.925395640000001</v>
      </c>
      <c r="B19873">
        <v>-196.5857019</v>
      </c>
      <c r="C19873">
        <v>19872</v>
      </c>
    </row>
    <row r="19874" spans="1:3" x14ac:dyDescent="0.3">
      <c r="A19874">
        <v>-22.924805509999999</v>
      </c>
      <c r="B19874">
        <v>-196.5857019</v>
      </c>
      <c r="C19874">
        <v>19873</v>
      </c>
    </row>
    <row r="19875" spans="1:3" x14ac:dyDescent="0.3">
      <c r="A19875">
        <v>-22.925180900000001</v>
      </c>
      <c r="B19875">
        <v>-196.5857019</v>
      </c>
      <c r="C19875">
        <v>19874</v>
      </c>
    </row>
    <row r="19876" spans="1:3" x14ac:dyDescent="0.3">
      <c r="A19876">
        <v>-22.822873250000001</v>
      </c>
      <c r="B19876">
        <v>-196.5857019</v>
      </c>
      <c r="C19876">
        <v>19875</v>
      </c>
    </row>
    <row r="19877" spans="1:3" x14ac:dyDescent="0.3">
      <c r="A19877">
        <v>-22.82283563</v>
      </c>
      <c r="B19877">
        <v>-196.5857019</v>
      </c>
      <c r="C19877">
        <v>19876</v>
      </c>
    </row>
    <row r="19878" spans="1:3" x14ac:dyDescent="0.3">
      <c r="A19878">
        <v>-22.85235759</v>
      </c>
      <c r="B19878">
        <v>-196.5857019</v>
      </c>
      <c r="C19878">
        <v>19877</v>
      </c>
    </row>
    <row r="19879" spans="1:3" x14ac:dyDescent="0.3">
      <c r="A19879">
        <v>-22.896957950000001</v>
      </c>
      <c r="B19879">
        <v>-196.5857019</v>
      </c>
      <c r="C19879">
        <v>19878</v>
      </c>
    </row>
    <row r="19880" spans="1:3" x14ac:dyDescent="0.3">
      <c r="A19880">
        <v>-22.907322090000001</v>
      </c>
      <c r="B19880">
        <v>-196.5857019</v>
      </c>
      <c r="C19880">
        <v>19879</v>
      </c>
    </row>
    <row r="19881" spans="1:3" x14ac:dyDescent="0.3">
      <c r="A19881">
        <v>-22.896536390000001</v>
      </c>
      <c r="B19881">
        <v>-196.5857019</v>
      </c>
      <c r="C19881">
        <v>19880</v>
      </c>
    </row>
    <row r="19882" spans="1:3" x14ac:dyDescent="0.3">
      <c r="A19882">
        <v>-22.9171513</v>
      </c>
      <c r="B19882">
        <v>-196.5857019</v>
      </c>
      <c r="C19882">
        <v>19881</v>
      </c>
    </row>
    <row r="19883" spans="1:3" x14ac:dyDescent="0.3">
      <c r="A19883">
        <v>-22.92308225</v>
      </c>
      <c r="B19883">
        <v>-196.5857019</v>
      </c>
      <c r="C19883">
        <v>19882</v>
      </c>
    </row>
    <row r="19884" spans="1:3" x14ac:dyDescent="0.3">
      <c r="A19884">
        <v>-22.907683460000001</v>
      </c>
      <c r="B19884">
        <v>-196.5857019</v>
      </c>
      <c r="C19884">
        <v>19883</v>
      </c>
    </row>
    <row r="19885" spans="1:3" x14ac:dyDescent="0.3">
      <c r="A19885">
        <v>-22.911540500000001</v>
      </c>
      <c r="B19885">
        <v>-196.5857019</v>
      </c>
      <c r="C19885">
        <v>19884</v>
      </c>
    </row>
    <row r="19886" spans="1:3" x14ac:dyDescent="0.3">
      <c r="A19886">
        <v>-22.91582708</v>
      </c>
      <c r="B19886">
        <v>-196.5857019</v>
      </c>
      <c r="C19886">
        <v>19885</v>
      </c>
    </row>
    <row r="19887" spans="1:3" x14ac:dyDescent="0.3">
      <c r="A19887">
        <v>-22.920707549999999</v>
      </c>
      <c r="B19887">
        <v>-196.5857019</v>
      </c>
      <c r="C19887">
        <v>19886</v>
      </c>
    </row>
    <row r="19888" spans="1:3" x14ac:dyDescent="0.3">
      <c r="A19888">
        <v>-22.905944940000001</v>
      </c>
      <c r="B19888">
        <v>-196.5857019</v>
      </c>
      <c r="C19888">
        <v>19887</v>
      </c>
    </row>
    <row r="19889" spans="1:3" x14ac:dyDescent="0.3">
      <c r="A19889">
        <v>-22.910887450000001</v>
      </c>
      <c r="B19889">
        <v>-196.5857019</v>
      </c>
      <c r="C19889">
        <v>19888</v>
      </c>
    </row>
    <row r="19890" spans="1:3" x14ac:dyDescent="0.3">
      <c r="A19890">
        <v>-22.91156148</v>
      </c>
      <c r="B19890">
        <v>-196.5857019</v>
      </c>
      <c r="C19890">
        <v>19889</v>
      </c>
    </row>
    <row r="19891" spans="1:3" x14ac:dyDescent="0.3">
      <c r="A19891">
        <v>-22.917159179999999</v>
      </c>
      <c r="B19891">
        <v>-196.5857019</v>
      </c>
      <c r="C19891">
        <v>19890</v>
      </c>
    </row>
    <row r="19892" spans="1:3" x14ac:dyDescent="0.3">
      <c r="A19892">
        <v>-22.71180421</v>
      </c>
      <c r="B19892">
        <v>-196.5857019</v>
      </c>
      <c r="C19892">
        <v>19891</v>
      </c>
    </row>
    <row r="19893" spans="1:3" x14ac:dyDescent="0.3">
      <c r="A19893">
        <v>-22.800226349999999</v>
      </c>
      <c r="B19893">
        <v>-196.5857019</v>
      </c>
      <c r="C19893">
        <v>19892</v>
      </c>
    </row>
    <row r="19894" spans="1:3" x14ac:dyDescent="0.3">
      <c r="A19894">
        <v>-22.885235399999999</v>
      </c>
      <c r="B19894">
        <v>-196.5857019</v>
      </c>
      <c r="C19894">
        <v>19893</v>
      </c>
    </row>
    <row r="19895" spans="1:3" x14ac:dyDescent="0.3">
      <c r="A19895">
        <v>-22.882862289999998</v>
      </c>
      <c r="B19895">
        <v>-196.5857019</v>
      </c>
      <c r="C19895">
        <v>19894</v>
      </c>
    </row>
    <row r="19896" spans="1:3" x14ac:dyDescent="0.3">
      <c r="A19896">
        <v>-22.912596270000002</v>
      </c>
      <c r="B19896">
        <v>-196.5857019</v>
      </c>
      <c r="C19896">
        <v>19895</v>
      </c>
    </row>
    <row r="19897" spans="1:3" x14ac:dyDescent="0.3">
      <c r="A19897">
        <v>-22.918024389999999</v>
      </c>
      <c r="B19897">
        <v>-196.5857019</v>
      </c>
      <c r="C19897">
        <v>19896</v>
      </c>
    </row>
    <row r="19898" spans="1:3" x14ac:dyDescent="0.3">
      <c r="A19898">
        <v>-22.912453719999998</v>
      </c>
      <c r="B19898">
        <v>-196.5857019</v>
      </c>
      <c r="C19898">
        <v>19897</v>
      </c>
    </row>
    <row r="19899" spans="1:3" x14ac:dyDescent="0.3">
      <c r="A19899">
        <v>-22.904461430000001</v>
      </c>
      <c r="B19899">
        <v>-196.5857019</v>
      </c>
      <c r="C19899">
        <v>19898</v>
      </c>
    </row>
    <row r="19900" spans="1:3" x14ac:dyDescent="0.3">
      <c r="A19900">
        <v>-22.910354720000001</v>
      </c>
      <c r="B19900">
        <v>-196.5857019</v>
      </c>
      <c r="C19900">
        <v>19899</v>
      </c>
    </row>
    <row r="19901" spans="1:3" x14ac:dyDescent="0.3">
      <c r="A19901">
        <v>-22.921226959999998</v>
      </c>
      <c r="B19901">
        <v>-196.5857019</v>
      </c>
      <c r="C19901">
        <v>19900</v>
      </c>
    </row>
    <row r="19902" spans="1:3" x14ac:dyDescent="0.3">
      <c r="A19902">
        <v>-22.927966820000002</v>
      </c>
      <c r="B19902">
        <v>-196.5857019</v>
      </c>
      <c r="C19902">
        <v>19901</v>
      </c>
    </row>
    <row r="19903" spans="1:3" x14ac:dyDescent="0.3">
      <c r="A19903">
        <v>-22.93221088</v>
      </c>
      <c r="B19903">
        <v>-196.5857019</v>
      </c>
      <c r="C19903">
        <v>19902</v>
      </c>
    </row>
    <row r="19904" spans="1:3" x14ac:dyDescent="0.3">
      <c r="A19904">
        <v>-22.935480680000001</v>
      </c>
      <c r="B19904">
        <v>-196.5857019</v>
      </c>
      <c r="C19904">
        <v>19903</v>
      </c>
    </row>
    <row r="19905" spans="1:3" x14ac:dyDescent="0.3">
      <c r="A19905">
        <v>-22.933037939999998</v>
      </c>
      <c r="B19905">
        <v>-196.5857019</v>
      </c>
      <c r="C19905">
        <v>19904</v>
      </c>
    </row>
    <row r="19906" spans="1:3" x14ac:dyDescent="0.3">
      <c r="A19906">
        <v>-22.93400999</v>
      </c>
      <c r="B19906">
        <v>-196.5857019</v>
      </c>
      <c r="C19906">
        <v>19905</v>
      </c>
    </row>
    <row r="19907" spans="1:3" x14ac:dyDescent="0.3">
      <c r="A19907">
        <v>-22.926955249999999</v>
      </c>
      <c r="B19907">
        <v>-196.5857019</v>
      </c>
      <c r="C19907">
        <v>19906</v>
      </c>
    </row>
    <row r="19908" spans="1:3" x14ac:dyDescent="0.3">
      <c r="A19908">
        <v>-22.919656839999998</v>
      </c>
      <c r="B19908">
        <v>-196.5857019</v>
      </c>
      <c r="C19908">
        <v>19907</v>
      </c>
    </row>
    <row r="19909" spans="1:3" x14ac:dyDescent="0.3">
      <c r="A19909">
        <v>-22.914498290000001</v>
      </c>
      <c r="B19909">
        <v>-196.5857019</v>
      </c>
      <c r="C19909">
        <v>19908</v>
      </c>
    </row>
    <row r="19910" spans="1:3" x14ac:dyDescent="0.3">
      <c r="A19910">
        <v>-22.904235480000001</v>
      </c>
      <c r="B19910">
        <v>-196.5857019</v>
      </c>
      <c r="C19910">
        <v>19909</v>
      </c>
    </row>
    <row r="19911" spans="1:3" x14ac:dyDescent="0.3">
      <c r="A19911">
        <v>-22.918737740000001</v>
      </c>
      <c r="B19911">
        <v>-196.5857019</v>
      </c>
      <c r="C19911">
        <v>19910</v>
      </c>
    </row>
    <row r="19912" spans="1:3" x14ac:dyDescent="0.3">
      <c r="A19912">
        <v>-22.918814300000001</v>
      </c>
      <c r="B19912">
        <v>-196.5857019</v>
      </c>
      <c r="C19912">
        <v>19911</v>
      </c>
    </row>
    <row r="19913" spans="1:3" x14ac:dyDescent="0.3">
      <c r="A19913">
        <v>-22.919153900000001</v>
      </c>
      <c r="B19913">
        <v>-196.5857019</v>
      </c>
      <c r="C19913">
        <v>19912</v>
      </c>
    </row>
    <row r="19914" spans="1:3" x14ac:dyDescent="0.3">
      <c r="A19914">
        <v>-22.918984120000001</v>
      </c>
      <c r="B19914">
        <v>-196.5857019</v>
      </c>
      <c r="C19914">
        <v>19913</v>
      </c>
    </row>
    <row r="19915" spans="1:3" x14ac:dyDescent="0.3">
      <c r="A19915">
        <v>-22.908374420000001</v>
      </c>
      <c r="B19915">
        <v>-196.5857019</v>
      </c>
      <c r="C19915">
        <v>19914</v>
      </c>
    </row>
    <row r="19916" spans="1:3" x14ac:dyDescent="0.3">
      <c r="A19916">
        <v>-22.91796716</v>
      </c>
      <c r="B19916">
        <v>-196.5857019</v>
      </c>
      <c r="C19916">
        <v>19915</v>
      </c>
    </row>
    <row r="19917" spans="1:3" x14ac:dyDescent="0.3">
      <c r="A19917">
        <v>-22.927004929999999</v>
      </c>
      <c r="B19917">
        <v>-196.5857019</v>
      </c>
      <c r="C19917">
        <v>19916</v>
      </c>
    </row>
    <row r="19918" spans="1:3" x14ac:dyDescent="0.3">
      <c r="A19918">
        <v>-22.92017409</v>
      </c>
      <c r="B19918">
        <v>-196.5857019</v>
      </c>
      <c r="C19918">
        <v>19917</v>
      </c>
    </row>
    <row r="19919" spans="1:3" x14ac:dyDescent="0.3">
      <c r="A19919">
        <v>-22.922806009999999</v>
      </c>
      <c r="B19919">
        <v>-196.5857019</v>
      </c>
      <c r="C19919">
        <v>19918</v>
      </c>
    </row>
    <row r="19920" spans="1:3" x14ac:dyDescent="0.3">
      <c r="A19920">
        <v>-22.804754890000002</v>
      </c>
      <c r="B19920">
        <v>-196.5857019</v>
      </c>
      <c r="C19920">
        <v>19919</v>
      </c>
    </row>
    <row r="19921" spans="1:3" x14ac:dyDescent="0.3">
      <c r="A19921">
        <v>-22.838655840000001</v>
      </c>
      <c r="B19921">
        <v>-196.5857019</v>
      </c>
      <c r="C19921">
        <v>19920</v>
      </c>
    </row>
    <row r="19922" spans="1:3" x14ac:dyDescent="0.3">
      <c r="A19922">
        <v>-22.891469229999998</v>
      </c>
      <c r="B19922">
        <v>-196.5857019</v>
      </c>
      <c r="C19922">
        <v>19921</v>
      </c>
    </row>
    <row r="19923" spans="1:3" x14ac:dyDescent="0.3">
      <c r="A19923">
        <v>-22.901098640000001</v>
      </c>
      <c r="B19923">
        <v>-196.5857019</v>
      </c>
      <c r="C19923">
        <v>19922</v>
      </c>
    </row>
    <row r="19924" spans="1:3" x14ac:dyDescent="0.3">
      <c r="A19924">
        <v>-22.899580740000001</v>
      </c>
      <c r="B19924">
        <v>-196.5857019</v>
      </c>
      <c r="C19924">
        <v>19923</v>
      </c>
    </row>
    <row r="19925" spans="1:3" x14ac:dyDescent="0.3">
      <c r="A19925">
        <v>-22.90883599</v>
      </c>
      <c r="B19925">
        <v>-196.5857019</v>
      </c>
      <c r="C19925">
        <v>19924</v>
      </c>
    </row>
    <row r="19926" spans="1:3" x14ac:dyDescent="0.3">
      <c r="A19926">
        <v>-22.906424510000001</v>
      </c>
      <c r="B19926">
        <v>-196.5857019</v>
      </c>
      <c r="C19926">
        <v>19925</v>
      </c>
    </row>
    <row r="19927" spans="1:3" x14ac:dyDescent="0.3">
      <c r="A19927">
        <v>-22.901233300000001</v>
      </c>
      <c r="B19927">
        <v>-196.5857019</v>
      </c>
      <c r="C19927">
        <v>19926</v>
      </c>
    </row>
    <row r="19928" spans="1:3" x14ac:dyDescent="0.3">
      <c r="A19928">
        <v>-22.905529640000001</v>
      </c>
      <c r="B19928">
        <v>-196.5857019</v>
      </c>
      <c r="C19928">
        <v>19927</v>
      </c>
    </row>
    <row r="19929" spans="1:3" x14ac:dyDescent="0.3">
      <c r="A19929">
        <v>-22.907022600000001</v>
      </c>
      <c r="B19929">
        <v>-196.5857019</v>
      </c>
      <c r="C19929">
        <v>19928</v>
      </c>
    </row>
    <row r="19930" spans="1:3" x14ac:dyDescent="0.3">
      <c r="A19930">
        <v>-22.918769480000002</v>
      </c>
      <c r="B19930">
        <v>-196.5857019</v>
      </c>
      <c r="C19930">
        <v>19929</v>
      </c>
    </row>
    <row r="19931" spans="1:3" x14ac:dyDescent="0.3">
      <c r="A19931">
        <v>-22.91866374</v>
      </c>
      <c r="B19931">
        <v>-196.5857019</v>
      </c>
      <c r="C19931">
        <v>19930</v>
      </c>
    </row>
    <row r="19932" spans="1:3" x14ac:dyDescent="0.3">
      <c r="A19932">
        <v>-22.913769460000001</v>
      </c>
      <c r="B19932">
        <v>-196.5857019</v>
      </c>
      <c r="C19932">
        <v>19931</v>
      </c>
    </row>
    <row r="19933" spans="1:3" x14ac:dyDescent="0.3">
      <c r="A19933">
        <v>-22.915395289999999</v>
      </c>
      <c r="B19933">
        <v>-196.5857019</v>
      </c>
      <c r="C19933">
        <v>19932</v>
      </c>
    </row>
    <row r="19934" spans="1:3" x14ac:dyDescent="0.3">
      <c r="A19934">
        <v>-22.91729995</v>
      </c>
      <c r="B19934">
        <v>-196.5857019</v>
      </c>
      <c r="C19934">
        <v>19933</v>
      </c>
    </row>
    <row r="19935" spans="1:3" x14ac:dyDescent="0.3">
      <c r="A19935">
        <v>-22.911769199999998</v>
      </c>
      <c r="B19935">
        <v>-196.5857019</v>
      </c>
      <c r="C19935">
        <v>19934</v>
      </c>
    </row>
    <row r="19936" spans="1:3" x14ac:dyDescent="0.3">
      <c r="A19936">
        <v>-22.899867310000001</v>
      </c>
      <c r="B19936">
        <v>-196.5857019</v>
      </c>
      <c r="C19936">
        <v>19935</v>
      </c>
    </row>
    <row r="19937" spans="1:3" x14ac:dyDescent="0.3">
      <c r="A19937">
        <v>-22.904847759999999</v>
      </c>
      <c r="B19937">
        <v>-196.5857019</v>
      </c>
      <c r="C19937">
        <v>19936</v>
      </c>
    </row>
    <row r="19938" spans="1:3" x14ac:dyDescent="0.3">
      <c r="A19938">
        <v>-22.899327320000001</v>
      </c>
      <c r="B19938">
        <v>-196.5857019</v>
      </c>
      <c r="C19938">
        <v>19937</v>
      </c>
    </row>
    <row r="19939" spans="1:3" x14ac:dyDescent="0.3">
      <c r="A19939">
        <v>-22.910254179999999</v>
      </c>
      <c r="B19939">
        <v>-196.5857019</v>
      </c>
      <c r="C19939">
        <v>19938</v>
      </c>
    </row>
    <row r="19940" spans="1:3" x14ac:dyDescent="0.3">
      <c r="A19940">
        <v>-22.914000810000001</v>
      </c>
      <c r="B19940">
        <v>-196.5857019</v>
      </c>
      <c r="C19940">
        <v>19939</v>
      </c>
    </row>
    <row r="19941" spans="1:3" x14ac:dyDescent="0.3">
      <c r="A19941">
        <v>-22.92401095</v>
      </c>
      <c r="B19941">
        <v>-196.5857019</v>
      </c>
      <c r="C19941">
        <v>19940</v>
      </c>
    </row>
    <row r="19942" spans="1:3" x14ac:dyDescent="0.3">
      <c r="A19942">
        <v>-22.92170789</v>
      </c>
      <c r="B19942">
        <v>-196.5857019</v>
      </c>
      <c r="C19942">
        <v>19941</v>
      </c>
    </row>
    <row r="19943" spans="1:3" x14ac:dyDescent="0.3">
      <c r="A19943">
        <v>-22.928094179999999</v>
      </c>
      <c r="B19943">
        <v>-196.5857019</v>
      </c>
      <c r="C19943">
        <v>19942</v>
      </c>
    </row>
    <row r="19944" spans="1:3" x14ac:dyDescent="0.3">
      <c r="A19944">
        <v>-22.925132560000002</v>
      </c>
      <c r="B19944">
        <v>-196.5857019</v>
      </c>
      <c r="C19944">
        <v>19943</v>
      </c>
    </row>
    <row r="19945" spans="1:3" x14ac:dyDescent="0.3">
      <c r="A19945">
        <v>-22.910627720000001</v>
      </c>
      <c r="B19945">
        <v>-196.5857019</v>
      </c>
      <c r="C19945">
        <v>19944</v>
      </c>
    </row>
    <row r="19946" spans="1:3" x14ac:dyDescent="0.3">
      <c r="A19946">
        <v>-22.911777730000001</v>
      </c>
      <c r="B19946">
        <v>-196.5857019</v>
      </c>
      <c r="C19946">
        <v>19945</v>
      </c>
    </row>
    <row r="19947" spans="1:3" x14ac:dyDescent="0.3">
      <c r="A19947">
        <v>-22.907895079999999</v>
      </c>
      <c r="B19947">
        <v>-196.5857019</v>
      </c>
      <c r="C19947">
        <v>19946</v>
      </c>
    </row>
    <row r="19948" spans="1:3" x14ac:dyDescent="0.3">
      <c r="A19948">
        <v>-22.91871952</v>
      </c>
      <c r="B19948">
        <v>-196.5857019</v>
      </c>
      <c r="C19948">
        <v>19947</v>
      </c>
    </row>
    <row r="19949" spans="1:3" x14ac:dyDescent="0.3">
      <c r="A19949">
        <v>-22.87924452</v>
      </c>
      <c r="B19949">
        <v>-196.5857019</v>
      </c>
      <c r="C19949">
        <v>19948</v>
      </c>
    </row>
    <row r="19950" spans="1:3" x14ac:dyDescent="0.3">
      <c r="A19950">
        <v>-22.877973829999998</v>
      </c>
      <c r="B19950">
        <v>-196.5857019</v>
      </c>
      <c r="C19950">
        <v>19949</v>
      </c>
    </row>
    <row r="19951" spans="1:3" x14ac:dyDescent="0.3">
      <c r="A19951">
        <v>-22.899083409999999</v>
      </c>
      <c r="B19951">
        <v>-196.5857019</v>
      </c>
      <c r="C19951">
        <v>19950</v>
      </c>
    </row>
    <row r="19952" spans="1:3" x14ac:dyDescent="0.3">
      <c r="A19952">
        <v>-22.867765630000001</v>
      </c>
      <c r="B19952">
        <v>-196.5857019</v>
      </c>
      <c r="C19952">
        <v>19951</v>
      </c>
    </row>
    <row r="19953" spans="1:3" x14ac:dyDescent="0.3">
      <c r="A19953">
        <v>-22.895664709999998</v>
      </c>
      <c r="B19953">
        <v>-196.5857019</v>
      </c>
      <c r="C19953">
        <v>19952</v>
      </c>
    </row>
    <row r="19954" spans="1:3" x14ac:dyDescent="0.3">
      <c r="A19954">
        <v>-22.898204610000001</v>
      </c>
      <c r="B19954">
        <v>-196.5857019</v>
      </c>
      <c r="C19954">
        <v>19953</v>
      </c>
    </row>
    <row r="19955" spans="1:3" x14ac:dyDescent="0.3">
      <c r="A19955">
        <v>-22.90767452</v>
      </c>
      <c r="B19955">
        <v>-196.5857019</v>
      </c>
      <c r="C19955">
        <v>19954</v>
      </c>
    </row>
    <row r="19956" spans="1:3" x14ac:dyDescent="0.3">
      <c r="A19956">
        <v>-22.91622057</v>
      </c>
      <c r="B19956">
        <v>-196.5857019</v>
      </c>
      <c r="C19956">
        <v>19955</v>
      </c>
    </row>
    <row r="19957" spans="1:3" x14ac:dyDescent="0.3">
      <c r="A19957">
        <v>-22.90915978</v>
      </c>
      <c r="B19957">
        <v>-196.5857019</v>
      </c>
      <c r="C19957">
        <v>19956</v>
      </c>
    </row>
    <row r="19958" spans="1:3" x14ac:dyDescent="0.3">
      <c r="A19958">
        <v>-22.912099810000001</v>
      </c>
      <c r="B19958">
        <v>-196.5857019</v>
      </c>
      <c r="C19958">
        <v>19957</v>
      </c>
    </row>
    <row r="19959" spans="1:3" x14ac:dyDescent="0.3">
      <c r="A19959">
        <v>-22.911290959999999</v>
      </c>
      <c r="B19959">
        <v>-196.5857019</v>
      </c>
      <c r="C19959">
        <v>19958</v>
      </c>
    </row>
    <row r="19960" spans="1:3" x14ac:dyDescent="0.3">
      <c r="A19960">
        <v>-22.909871460000002</v>
      </c>
      <c r="B19960">
        <v>-196.5857019</v>
      </c>
      <c r="C19960">
        <v>19959</v>
      </c>
    </row>
    <row r="19961" spans="1:3" x14ac:dyDescent="0.3">
      <c r="A19961">
        <v>-22.908924290000002</v>
      </c>
      <c r="B19961">
        <v>-196.5857019</v>
      </c>
      <c r="C19961">
        <v>19960</v>
      </c>
    </row>
    <row r="19962" spans="1:3" x14ac:dyDescent="0.3">
      <c r="A19962">
        <v>-22.920152789999999</v>
      </c>
      <c r="B19962">
        <v>-196.5857019</v>
      </c>
      <c r="C19962">
        <v>19961</v>
      </c>
    </row>
    <row r="19963" spans="1:3" x14ac:dyDescent="0.3">
      <c r="A19963">
        <v>-22.923352420000001</v>
      </c>
      <c r="B19963">
        <v>-196.5857019</v>
      </c>
      <c r="C19963">
        <v>19962</v>
      </c>
    </row>
    <row r="19964" spans="1:3" x14ac:dyDescent="0.3">
      <c r="A19964">
        <v>-22.919533869999999</v>
      </c>
      <c r="B19964">
        <v>-196.5857019</v>
      </c>
      <c r="C19964">
        <v>19963</v>
      </c>
    </row>
    <row r="19965" spans="1:3" x14ac:dyDescent="0.3">
      <c r="A19965">
        <v>-22.92683723</v>
      </c>
      <c r="B19965">
        <v>-196.5857019</v>
      </c>
      <c r="C19965">
        <v>19964</v>
      </c>
    </row>
    <row r="19966" spans="1:3" x14ac:dyDescent="0.3">
      <c r="A19966">
        <v>-22.928468429999999</v>
      </c>
      <c r="B19966">
        <v>-196.5857019</v>
      </c>
      <c r="C19966">
        <v>19965</v>
      </c>
    </row>
    <row r="19967" spans="1:3" x14ac:dyDescent="0.3">
      <c r="A19967">
        <v>-22.92598787</v>
      </c>
      <c r="B19967">
        <v>-196.5857019</v>
      </c>
      <c r="C19967">
        <v>19966</v>
      </c>
    </row>
    <row r="19968" spans="1:3" x14ac:dyDescent="0.3">
      <c r="A19968">
        <v>-22.92798105</v>
      </c>
      <c r="B19968">
        <v>-196.5857019</v>
      </c>
      <c r="C19968">
        <v>19967</v>
      </c>
    </row>
    <row r="19969" spans="1:3" x14ac:dyDescent="0.3">
      <c r="A19969">
        <v>-22.928446940000001</v>
      </c>
      <c r="B19969">
        <v>-196.5857019</v>
      </c>
      <c r="C19969">
        <v>19968</v>
      </c>
    </row>
    <row r="19970" spans="1:3" x14ac:dyDescent="0.3">
      <c r="A19970">
        <v>-22.928364909999999</v>
      </c>
      <c r="B19970">
        <v>-196.5857019</v>
      </c>
      <c r="C19970">
        <v>19969</v>
      </c>
    </row>
    <row r="19971" spans="1:3" x14ac:dyDescent="0.3">
      <c r="A19971">
        <v>-22.917582620000001</v>
      </c>
      <c r="B19971">
        <v>-196.5857019</v>
      </c>
      <c r="C19971">
        <v>19970</v>
      </c>
    </row>
    <row r="19972" spans="1:3" x14ac:dyDescent="0.3">
      <c r="A19972">
        <v>-22.91834506</v>
      </c>
      <c r="B19972">
        <v>-196.5857019</v>
      </c>
      <c r="C19972">
        <v>19971</v>
      </c>
    </row>
    <row r="19973" spans="1:3" x14ac:dyDescent="0.3">
      <c r="A19973">
        <v>-22.93264491</v>
      </c>
      <c r="B19973">
        <v>-196.5857019</v>
      </c>
      <c r="C19973">
        <v>19972</v>
      </c>
    </row>
    <row r="19974" spans="1:3" x14ac:dyDescent="0.3">
      <c r="A19974">
        <v>-22.93429356</v>
      </c>
      <c r="B19974">
        <v>-196.5857019</v>
      </c>
      <c r="C19974">
        <v>19973</v>
      </c>
    </row>
    <row r="19975" spans="1:3" x14ac:dyDescent="0.3">
      <c r="A19975">
        <v>-22.93835846</v>
      </c>
      <c r="B19975">
        <v>-196.5857019</v>
      </c>
      <c r="C19975">
        <v>19974</v>
      </c>
    </row>
    <row r="19976" spans="1:3" x14ac:dyDescent="0.3">
      <c r="A19976">
        <v>-22.924953330000001</v>
      </c>
      <c r="B19976">
        <v>-196.5857019</v>
      </c>
      <c r="C19976">
        <v>19975</v>
      </c>
    </row>
    <row r="19977" spans="1:3" x14ac:dyDescent="0.3">
      <c r="A19977">
        <v>-22.922273629999999</v>
      </c>
      <c r="B19977">
        <v>-196.5857019</v>
      </c>
      <c r="C19977">
        <v>19976</v>
      </c>
    </row>
    <row r="19978" spans="1:3" x14ac:dyDescent="0.3">
      <c r="A19978">
        <v>-22.922575699999999</v>
      </c>
      <c r="B19978">
        <v>-196.5857019</v>
      </c>
      <c r="C19978">
        <v>19977</v>
      </c>
    </row>
    <row r="19979" spans="1:3" x14ac:dyDescent="0.3">
      <c r="A19979">
        <v>-22.907433309999998</v>
      </c>
      <c r="B19979">
        <v>-196.5857019</v>
      </c>
      <c r="C19979">
        <v>19978</v>
      </c>
    </row>
    <row r="19980" spans="1:3" x14ac:dyDescent="0.3">
      <c r="A19980">
        <v>-22.905136110000001</v>
      </c>
      <c r="B19980">
        <v>-196.5857019</v>
      </c>
      <c r="C19980">
        <v>19979</v>
      </c>
    </row>
    <row r="19981" spans="1:3" x14ac:dyDescent="0.3">
      <c r="A19981">
        <v>-22.90009714</v>
      </c>
      <c r="B19981">
        <v>-196.5857019</v>
      </c>
      <c r="C19981">
        <v>19980</v>
      </c>
    </row>
    <row r="19982" spans="1:3" x14ac:dyDescent="0.3">
      <c r="A19982">
        <v>-22.907944839999999</v>
      </c>
      <c r="B19982">
        <v>-196.5857019</v>
      </c>
      <c r="C19982">
        <v>19981</v>
      </c>
    </row>
    <row r="19983" spans="1:3" x14ac:dyDescent="0.3">
      <c r="A19983">
        <v>-22.910126139999999</v>
      </c>
      <c r="B19983">
        <v>-196.5857019</v>
      </c>
      <c r="C19983">
        <v>19982</v>
      </c>
    </row>
    <row r="19984" spans="1:3" x14ac:dyDescent="0.3">
      <c r="A19984">
        <v>-22.89760536</v>
      </c>
      <c r="B19984">
        <v>-196.5857019</v>
      </c>
      <c r="C19984">
        <v>19983</v>
      </c>
    </row>
    <row r="19985" spans="1:3" x14ac:dyDescent="0.3">
      <c r="A19985">
        <v>-22.773884819999999</v>
      </c>
      <c r="B19985">
        <v>-196.5857019</v>
      </c>
      <c r="C19985">
        <v>19984</v>
      </c>
    </row>
    <row r="19986" spans="1:3" x14ac:dyDescent="0.3">
      <c r="A19986">
        <v>-22.853260150000001</v>
      </c>
      <c r="B19986">
        <v>-196.5857019</v>
      </c>
      <c r="C19986">
        <v>19985</v>
      </c>
    </row>
    <row r="19987" spans="1:3" x14ac:dyDescent="0.3">
      <c r="A19987">
        <v>-22.893629149999999</v>
      </c>
      <c r="B19987">
        <v>-196.5857019</v>
      </c>
      <c r="C19987">
        <v>19986</v>
      </c>
    </row>
    <row r="19988" spans="1:3" x14ac:dyDescent="0.3">
      <c r="A19988">
        <v>-22.909340619999998</v>
      </c>
      <c r="B19988">
        <v>-196.5857019</v>
      </c>
      <c r="C19988">
        <v>19987</v>
      </c>
    </row>
    <row r="19989" spans="1:3" x14ac:dyDescent="0.3">
      <c r="A19989">
        <v>-22.906436849999999</v>
      </c>
      <c r="B19989">
        <v>-196.5857019</v>
      </c>
      <c r="C19989">
        <v>19988</v>
      </c>
    </row>
    <row r="19990" spans="1:3" x14ac:dyDescent="0.3">
      <c r="A19990">
        <v>-22.902406379999999</v>
      </c>
      <c r="B19990">
        <v>-196.5857019</v>
      </c>
      <c r="C19990">
        <v>19989</v>
      </c>
    </row>
    <row r="19991" spans="1:3" x14ac:dyDescent="0.3">
      <c r="A19991">
        <v>-22.915416799999999</v>
      </c>
      <c r="B19991">
        <v>-196.5857019</v>
      </c>
      <c r="C19991">
        <v>19990</v>
      </c>
    </row>
    <row r="19992" spans="1:3" x14ac:dyDescent="0.3">
      <c r="A19992">
        <v>-22.918421039999998</v>
      </c>
      <c r="B19992">
        <v>-196.5857019</v>
      </c>
      <c r="C19992">
        <v>19991</v>
      </c>
    </row>
    <row r="19993" spans="1:3" x14ac:dyDescent="0.3">
      <c r="A19993">
        <v>-22.91642315</v>
      </c>
      <c r="B19993">
        <v>-196.5857019</v>
      </c>
      <c r="C19993">
        <v>19992</v>
      </c>
    </row>
    <row r="19994" spans="1:3" x14ac:dyDescent="0.3">
      <c r="A19994">
        <v>-22.91476806</v>
      </c>
      <c r="B19994">
        <v>-196.5857019</v>
      </c>
      <c r="C19994">
        <v>19993</v>
      </c>
    </row>
    <row r="19995" spans="1:3" x14ac:dyDescent="0.3">
      <c r="A19995">
        <v>-22.919366950000001</v>
      </c>
      <c r="B19995">
        <v>-196.5857019</v>
      </c>
      <c r="C19995">
        <v>19994</v>
      </c>
    </row>
    <row r="19996" spans="1:3" x14ac:dyDescent="0.3">
      <c r="A19996">
        <v>-22.917400659999998</v>
      </c>
      <c r="B19996">
        <v>-196.5857019</v>
      </c>
      <c r="C19996">
        <v>19995</v>
      </c>
    </row>
    <row r="19997" spans="1:3" x14ac:dyDescent="0.3">
      <c r="A19997">
        <v>-22.919902990000001</v>
      </c>
      <c r="B19997">
        <v>-196.5857019</v>
      </c>
      <c r="C19997">
        <v>19996</v>
      </c>
    </row>
    <row r="19998" spans="1:3" x14ac:dyDescent="0.3">
      <c r="A19998">
        <v>-22.920379780000001</v>
      </c>
      <c r="B19998">
        <v>-196.5857019</v>
      </c>
      <c r="C19998">
        <v>19997</v>
      </c>
    </row>
    <row r="19999" spans="1:3" x14ac:dyDescent="0.3">
      <c r="A19999">
        <v>-22.899676119999999</v>
      </c>
      <c r="B19999">
        <v>-196.5857019</v>
      </c>
      <c r="C19999">
        <v>19998</v>
      </c>
    </row>
    <row r="20000" spans="1:3" x14ac:dyDescent="0.3">
      <c r="A20000">
        <v>-22.905805650000001</v>
      </c>
      <c r="B20000">
        <v>-196.5857019</v>
      </c>
      <c r="C20000">
        <v>19999</v>
      </c>
    </row>
    <row r="20001" spans="1:3" x14ac:dyDescent="0.3">
      <c r="A20001">
        <v>-22.901694299999999</v>
      </c>
      <c r="B20001">
        <v>-196.5857019</v>
      </c>
      <c r="C20001">
        <v>20000</v>
      </c>
    </row>
    <row r="20002" spans="1:3" x14ac:dyDescent="0.3">
      <c r="A20002">
        <v>-22.86853365</v>
      </c>
      <c r="B20002">
        <v>-196.5857019</v>
      </c>
      <c r="C20002">
        <v>20001</v>
      </c>
    </row>
    <row r="20003" spans="1:3" x14ac:dyDescent="0.3">
      <c r="A20003">
        <v>-22.87127959</v>
      </c>
      <c r="B20003">
        <v>-196.5857019</v>
      </c>
      <c r="C20003">
        <v>20002</v>
      </c>
    </row>
    <row r="20004" spans="1:3" x14ac:dyDescent="0.3">
      <c r="A20004">
        <v>-22.899456489999999</v>
      </c>
      <c r="B20004">
        <v>-196.5857019</v>
      </c>
      <c r="C20004">
        <v>20003</v>
      </c>
    </row>
    <row r="20005" spans="1:3" x14ac:dyDescent="0.3">
      <c r="A20005">
        <v>-22.903936590000001</v>
      </c>
      <c r="B20005">
        <v>-196.5857019</v>
      </c>
      <c r="C20005">
        <v>20004</v>
      </c>
    </row>
    <row r="20006" spans="1:3" x14ac:dyDescent="0.3">
      <c r="A20006">
        <v>-22.90323858</v>
      </c>
      <c r="B20006">
        <v>-196.5857019</v>
      </c>
      <c r="C20006">
        <v>20005</v>
      </c>
    </row>
    <row r="20007" spans="1:3" x14ac:dyDescent="0.3">
      <c r="A20007">
        <v>-22.90509999</v>
      </c>
      <c r="B20007">
        <v>-196.5857019</v>
      </c>
      <c r="C20007">
        <v>20006</v>
      </c>
    </row>
    <row r="20008" spans="1:3" x14ac:dyDescent="0.3">
      <c r="A20008">
        <v>-22.911345619999999</v>
      </c>
      <c r="B20008">
        <v>-196.5857019</v>
      </c>
      <c r="C20008">
        <v>20007</v>
      </c>
    </row>
    <row r="20009" spans="1:3" x14ac:dyDescent="0.3">
      <c r="A20009">
        <v>-22.910335719999999</v>
      </c>
      <c r="B20009">
        <v>-196.5857019</v>
      </c>
      <c r="C20009">
        <v>20008</v>
      </c>
    </row>
    <row r="20010" spans="1:3" x14ac:dyDescent="0.3">
      <c r="A20010">
        <v>-22.906033319999999</v>
      </c>
      <c r="B20010">
        <v>-196.5857019</v>
      </c>
      <c r="C20010">
        <v>20009</v>
      </c>
    </row>
    <row r="20011" spans="1:3" x14ac:dyDescent="0.3">
      <c r="A20011">
        <v>-22.90589838</v>
      </c>
      <c r="B20011">
        <v>-196.5857019</v>
      </c>
      <c r="C20011">
        <v>20010</v>
      </c>
    </row>
    <row r="20012" spans="1:3" x14ac:dyDescent="0.3">
      <c r="A20012">
        <v>-22.911431289999999</v>
      </c>
      <c r="B20012">
        <v>-196.5857019</v>
      </c>
      <c r="C20012">
        <v>20011</v>
      </c>
    </row>
    <row r="20013" spans="1:3" x14ac:dyDescent="0.3">
      <c r="A20013">
        <v>-22.916925979999998</v>
      </c>
      <c r="B20013">
        <v>-196.5857019</v>
      </c>
      <c r="C20013">
        <v>20012</v>
      </c>
    </row>
    <row r="20014" spans="1:3" x14ac:dyDescent="0.3">
      <c r="A20014">
        <v>-22.907937230000002</v>
      </c>
      <c r="B20014">
        <v>-196.5857019</v>
      </c>
      <c r="C20014">
        <v>20013</v>
      </c>
    </row>
    <row r="20015" spans="1:3" x14ac:dyDescent="0.3">
      <c r="A20015">
        <v>-22.915201679999999</v>
      </c>
      <c r="B20015">
        <v>-196.5857019</v>
      </c>
      <c r="C20015">
        <v>20014</v>
      </c>
    </row>
    <row r="20016" spans="1:3" x14ac:dyDescent="0.3">
      <c r="A20016">
        <v>-22.908209070000002</v>
      </c>
      <c r="B20016">
        <v>-196.5857019</v>
      </c>
      <c r="C20016">
        <v>20015</v>
      </c>
    </row>
    <row r="20017" spans="1:3" x14ac:dyDescent="0.3">
      <c r="A20017">
        <v>-22.911106190000002</v>
      </c>
      <c r="B20017">
        <v>-196.5857019</v>
      </c>
      <c r="C20017">
        <v>20016</v>
      </c>
    </row>
    <row r="20018" spans="1:3" x14ac:dyDescent="0.3">
      <c r="A20018">
        <v>-22.915066119999999</v>
      </c>
      <c r="B20018">
        <v>-196.5857019</v>
      </c>
      <c r="C20018">
        <v>20017</v>
      </c>
    </row>
    <row r="20019" spans="1:3" x14ac:dyDescent="0.3">
      <c r="A20019">
        <v>-22.84017381</v>
      </c>
      <c r="B20019">
        <v>-196.5857019</v>
      </c>
      <c r="C20019">
        <v>20018</v>
      </c>
    </row>
    <row r="20020" spans="1:3" x14ac:dyDescent="0.3">
      <c r="A20020">
        <v>-22.84829371</v>
      </c>
      <c r="B20020">
        <v>-196.5857019</v>
      </c>
      <c r="C20020">
        <v>20019</v>
      </c>
    </row>
    <row r="20021" spans="1:3" x14ac:dyDescent="0.3">
      <c r="A20021">
        <v>-22.853925960000002</v>
      </c>
      <c r="B20021">
        <v>-196.5857019</v>
      </c>
      <c r="C20021">
        <v>20020</v>
      </c>
    </row>
    <row r="20022" spans="1:3" x14ac:dyDescent="0.3">
      <c r="A20022">
        <v>-22.888111930000001</v>
      </c>
      <c r="B20022">
        <v>-196.5857019</v>
      </c>
      <c r="C20022">
        <v>20021</v>
      </c>
    </row>
    <row r="20023" spans="1:3" x14ac:dyDescent="0.3">
      <c r="A20023">
        <v>-22.898377440000001</v>
      </c>
      <c r="B20023">
        <v>-196.5857019</v>
      </c>
      <c r="C20023">
        <v>20022</v>
      </c>
    </row>
    <row r="20024" spans="1:3" x14ac:dyDescent="0.3">
      <c r="A20024">
        <v>-22.902148820000001</v>
      </c>
      <c r="B20024">
        <v>-196.5857019</v>
      </c>
      <c r="C20024">
        <v>20023</v>
      </c>
    </row>
    <row r="20025" spans="1:3" x14ac:dyDescent="0.3">
      <c r="A20025">
        <v>-22.905051050000001</v>
      </c>
      <c r="B20025">
        <v>-196.5857019</v>
      </c>
      <c r="C20025">
        <v>20024</v>
      </c>
    </row>
    <row r="20026" spans="1:3" x14ac:dyDescent="0.3">
      <c r="A20026">
        <v>-22.913989539999999</v>
      </c>
      <c r="B20026">
        <v>-196.5857019</v>
      </c>
      <c r="C20026">
        <v>20025</v>
      </c>
    </row>
    <row r="20027" spans="1:3" x14ac:dyDescent="0.3">
      <c r="A20027">
        <v>-22.91072132</v>
      </c>
      <c r="B20027">
        <v>-196.5857019</v>
      </c>
      <c r="C20027">
        <v>20026</v>
      </c>
    </row>
    <row r="20028" spans="1:3" x14ac:dyDescent="0.3">
      <c r="A20028">
        <v>-22.91112043</v>
      </c>
      <c r="B20028">
        <v>-196.5857019</v>
      </c>
      <c r="C20028">
        <v>20027</v>
      </c>
    </row>
    <row r="20029" spans="1:3" x14ac:dyDescent="0.3">
      <c r="A20029">
        <v>-22.878886990000002</v>
      </c>
      <c r="B20029">
        <v>-196.5857019</v>
      </c>
      <c r="C20029">
        <v>20028</v>
      </c>
    </row>
    <row r="20030" spans="1:3" x14ac:dyDescent="0.3">
      <c r="A20030">
        <v>-22.8873079</v>
      </c>
      <c r="B20030">
        <v>-196.5857019</v>
      </c>
      <c r="C20030">
        <v>20029</v>
      </c>
    </row>
    <row r="20031" spans="1:3" x14ac:dyDescent="0.3">
      <c r="A20031">
        <v>-22.894077759999998</v>
      </c>
      <c r="B20031">
        <v>-196.5857019</v>
      </c>
      <c r="C20031">
        <v>20030</v>
      </c>
    </row>
    <row r="20032" spans="1:3" x14ac:dyDescent="0.3">
      <c r="A20032">
        <v>-22.901545710000001</v>
      </c>
      <c r="B20032">
        <v>-196.5857019</v>
      </c>
      <c r="C20032">
        <v>20031</v>
      </c>
    </row>
    <row r="20033" spans="1:3" x14ac:dyDescent="0.3">
      <c r="A20033">
        <v>-22.90133913</v>
      </c>
      <c r="B20033">
        <v>-196.5857019</v>
      </c>
      <c r="C20033">
        <v>20032</v>
      </c>
    </row>
    <row r="20034" spans="1:3" x14ac:dyDescent="0.3">
      <c r="A20034">
        <v>-22.901216640000001</v>
      </c>
      <c r="B20034">
        <v>-196.5857019</v>
      </c>
      <c r="C20034">
        <v>20033</v>
      </c>
    </row>
    <row r="20035" spans="1:3" x14ac:dyDescent="0.3">
      <c r="A20035">
        <v>-22.916467480000001</v>
      </c>
      <c r="B20035">
        <v>-196.5857019</v>
      </c>
      <c r="C20035">
        <v>20034</v>
      </c>
    </row>
    <row r="20036" spans="1:3" x14ac:dyDescent="0.3">
      <c r="A20036">
        <v>-22.903898139999999</v>
      </c>
      <c r="B20036">
        <v>-196.5857019</v>
      </c>
      <c r="C20036">
        <v>20035</v>
      </c>
    </row>
    <row r="20037" spans="1:3" x14ac:dyDescent="0.3">
      <c r="A20037">
        <v>-22.901919710000001</v>
      </c>
      <c r="B20037">
        <v>-196.5857019</v>
      </c>
      <c r="C20037">
        <v>20036</v>
      </c>
    </row>
    <row r="20038" spans="1:3" x14ac:dyDescent="0.3">
      <c r="A20038">
        <v>-22.916283199999999</v>
      </c>
      <c r="B20038">
        <v>-196.5857019</v>
      </c>
      <c r="C20038">
        <v>20037</v>
      </c>
    </row>
    <row r="20039" spans="1:3" x14ac:dyDescent="0.3">
      <c r="A20039">
        <v>-22.912305490000001</v>
      </c>
      <c r="B20039">
        <v>-196.5857019</v>
      </c>
      <c r="C20039">
        <v>20038</v>
      </c>
    </row>
    <row r="20040" spans="1:3" x14ac:dyDescent="0.3">
      <c r="A20040">
        <v>-22.909820589999999</v>
      </c>
      <c r="B20040">
        <v>-196.5857019</v>
      </c>
      <c r="C20040">
        <v>20039</v>
      </c>
    </row>
    <row r="20041" spans="1:3" x14ac:dyDescent="0.3">
      <c r="A20041">
        <v>-22.9122506</v>
      </c>
      <c r="B20041">
        <v>-196.5857019</v>
      </c>
      <c r="C20041">
        <v>20040</v>
      </c>
    </row>
    <row r="20042" spans="1:3" x14ac:dyDescent="0.3">
      <c r="A20042">
        <v>-22.904758409999999</v>
      </c>
      <c r="B20042">
        <v>-196.5857019</v>
      </c>
      <c r="C20042">
        <v>20041</v>
      </c>
    </row>
    <row r="20043" spans="1:3" x14ac:dyDescent="0.3">
      <c r="A20043">
        <v>-22.917411950000002</v>
      </c>
      <c r="B20043">
        <v>-196.5857019</v>
      </c>
      <c r="C20043">
        <v>20042</v>
      </c>
    </row>
    <row r="20044" spans="1:3" x14ac:dyDescent="0.3">
      <c r="A20044">
        <v>-22.914312330000001</v>
      </c>
      <c r="B20044">
        <v>-196.5857019</v>
      </c>
      <c r="C20044">
        <v>20043</v>
      </c>
    </row>
    <row r="20045" spans="1:3" x14ac:dyDescent="0.3">
      <c r="A20045">
        <v>-22.914939799999999</v>
      </c>
      <c r="B20045">
        <v>-196.5857019</v>
      </c>
      <c r="C20045">
        <v>20044</v>
      </c>
    </row>
    <row r="20046" spans="1:3" x14ac:dyDescent="0.3">
      <c r="A20046">
        <v>-22.908103700000002</v>
      </c>
      <c r="B20046">
        <v>-196.5857019</v>
      </c>
      <c r="C20046">
        <v>20045</v>
      </c>
    </row>
    <row r="20047" spans="1:3" x14ac:dyDescent="0.3">
      <c r="A20047">
        <v>-22.910176180000001</v>
      </c>
      <c r="B20047">
        <v>-196.5857019</v>
      </c>
      <c r="C20047">
        <v>20046</v>
      </c>
    </row>
    <row r="20048" spans="1:3" x14ac:dyDescent="0.3">
      <c r="A20048">
        <v>-22.90451835</v>
      </c>
      <c r="B20048">
        <v>-196.5857019</v>
      </c>
      <c r="C20048">
        <v>20047</v>
      </c>
    </row>
    <row r="20049" spans="1:3" x14ac:dyDescent="0.3">
      <c r="A20049">
        <v>-22.90803249</v>
      </c>
      <c r="B20049">
        <v>-196.5857019</v>
      </c>
      <c r="C20049">
        <v>20048</v>
      </c>
    </row>
    <row r="20050" spans="1:3" x14ac:dyDescent="0.3">
      <c r="A20050">
        <v>-22.88790642</v>
      </c>
      <c r="B20050">
        <v>-196.5857019</v>
      </c>
      <c r="C20050">
        <v>20049</v>
      </c>
    </row>
    <row r="20051" spans="1:3" x14ac:dyDescent="0.3">
      <c r="A20051">
        <v>-22.889547499999999</v>
      </c>
      <c r="B20051">
        <v>-196.5857019</v>
      </c>
      <c r="C20051">
        <v>20050</v>
      </c>
    </row>
    <row r="20052" spans="1:3" x14ac:dyDescent="0.3">
      <c r="A20052">
        <v>-22.89929476</v>
      </c>
      <c r="B20052">
        <v>-196.5857019</v>
      </c>
      <c r="C20052">
        <v>20051</v>
      </c>
    </row>
    <row r="20053" spans="1:3" x14ac:dyDescent="0.3">
      <c r="A20053">
        <v>-22.906662180000001</v>
      </c>
      <c r="B20053">
        <v>-196.5857019</v>
      </c>
      <c r="C20053">
        <v>20052</v>
      </c>
    </row>
    <row r="20054" spans="1:3" x14ac:dyDescent="0.3">
      <c r="A20054">
        <v>-22.91180533</v>
      </c>
      <c r="B20054">
        <v>-196.5857019</v>
      </c>
      <c r="C20054">
        <v>20053</v>
      </c>
    </row>
    <row r="20055" spans="1:3" x14ac:dyDescent="0.3">
      <c r="A20055">
        <v>-22.9093211</v>
      </c>
      <c r="B20055">
        <v>-196.5857019</v>
      </c>
      <c r="C20055">
        <v>20054</v>
      </c>
    </row>
    <row r="20056" spans="1:3" x14ac:dyDescent="0.3">
      <c r="A20056">
        <v>-22.90174567</v>
      </c>
      <c r="B20056">
        <v>-196.5857019</v>
      </c>
      <c r="C20056">
        <v>20055</v>
      </c>
    </row>
    <row r="20057" spans="1:3" x14ac:dyDescent="0.3">
      <c r="A20057">
        <v>-22.903204890000001</v>
      </c>
      <c r="B20057">
        <v>-196.5857019</v>
      </c>
      <c r="C20057">
        <v>20056</v>
      </c>
    </row>
    <row r="20058" spans="1:3" x14ac:dyDescent="0.3">
      <c r="A20058">
        <v>-22.90529913</v>
      </c>
      <c r="B20058">
        <v>-196.5857019</v>
      </c>
      <c r="C20058">
        <v>20057</v>
      </c>
    </row>
    <row r="20059" spans="1:3" x14ac:dyDescent="0.3">
      <c r="A20059">
        <v>-22.917880310000001</v>
      </c>
      <c r="B20059">
        <v>-196.5857019</v>
      </c>
      <c r="C20059">
        <v>20058</v>
      </c>
    </row>
    <row r="20060" spans="1:3" x14ac:dyDescent="0.3">
      <c r="A20060">
        <v>-22.918571610000001</v>
      </c>
      <c r="B20060">
        <v>-196.5857019</v>
      </c>
      <c r="C20060">
        <v>20059</v>
      </c>
    </row>
    <row r="20061" spans="1:3" x14ac:dyDescent="0.3">
      <c r="A20061">
        <v>-22.914133929999998</v>
      </c>
      <c r="B20061">
        <v>-196.5857019</v>
      </c>
      <c r="C20061">
        <v>20060</v>
      </c>
    </row>
    <row r="20062" spans="1:3" x14ac:dyDescent="0.3">
      <c r="A20062">
        <v>-22.915711080000001</v>
      </c>
      <c r="B20062">
        <v>-196.5857019</v>
      </c>
      <c r="C20062">
        <v>20061</v>
      </c>
    </row>
    <row r="20063" spans="1:3" x14ac:dyDescent="0.3">
      <c r="A20063">
        <v>-22.91555352</v>
      </c>
      <c r="B20063">
        <v>-196.5857019</v>
      </c>
      <c r="C20063">
        <v>20062</v>
      </c>
    </row>
    <row r="20064" spans="1:3" x14ac:dyDescent="0.3">
      <c r="A20064">
        <v>-22.91369194</v>
      </c>
      <c r="B20064">
        <v>-196.5857019</v>
      </c>
      <c r="C20064">
        <v>20063</v>
      </c>
    </row>
    <row r="20065" spans="1:3" x14ac:dyDescent="0.3">
      <c r="A20065">
        <v>-22.914906089999999</v>
      </c>
      <c r="B20065">
        <v>-196.5857019</v>
      </c>
      <c r="C20065">
        <v>20064</v>
      </c>
    </row>
    <row r="20066" spans="1:3" x14ac:dyDescent="0.3">
      <c r="A20066">
        <v>-22.870352889999999</v>
      </c>
      <c r="B20066">
        <v>-196.5857019</v>
      </c>
      <c r="C20066">
        <v>20065</v>
      </c>
    </row>
    <row r="20067" spans="1:3" x14ac:dyDescent="0.3">
      <c r="A20067">
        <v>-22.864020060000001</v>
      </c>
      <c r="B20067">
        <v>-196.5857019</v>
      </c>
      <c r="C20067">
        <v>20066</v>
      </c>
    </row>
    <row r="20068" spans="1:3" x14ac:dyDescent="0.3">
      <c r="A20068">
        <v>-22.892822079999998</v>
      </c>
      <c r="B20068">
        <v>-196.5857019</v>
      </c>
      <c r="C20068">
        <v>20067</v>
      </c>
    </row>
    <row r="20069" spans="1:3" x14ac:dyDescent="0.3">
      <c r="A20069">
        <v>-22.90347212</v>
      </c>
      <c r="B20069">
        <v>-196.5857019</v>
      </c>
      <c r="C20069">
        <v>20068</v>
      </c>
    </row>
    <row r="20070" spans="1:3" x14ac:dyDescent="0.3">
      <c r="A20070">
        <v>-22.90628427</v>
      </c>
      <c r="B20070">
        <v>-196.5857019</v>
      </c>
      <c r="C20070">
        <v>20069</v>
      </c>
    </row>
    <row r="20071" spans="1:3" x14ac:dyDescent="0.3">
      <c r="A20071">
        <v>-22.912398939999999</v>
      </c>
      <c r="B20071">
        <v>-196.5857019</v>
      </c>
      <c r="C20071">
        <v>20070</v>
      </c>
    </row>
    <row r="20072" spans="1:3" x14ac:dyDescent="0.3">
      <c r="A20072">
        <v>-22.915367239999998</v>
      </c>
      <c r="B20072">
        <v>-196.5857019</v>
      </c>
      <c r="C20072">
        <v>20071</v>
      </c>
    </row>
    <row r="20073" spans="1:3" x14ac:dyDescent="0.3">
      <c r="A20073">
        <v>-22.913553879999998</v>
      </c>
      <c r="B20073">
        <v>-196.5857019</v>
      </c>
      <c r="C20073">
        <v>20072</v>
      </c>
    </row>
    <row r="20074" spans="1:3" x14ac:dyDescent="0.3">
      <c r="A20074">
        <v>-22.91027948</v>
      </c>
      <c r="B20074">
        <v>-196.5857019</v>
      </c>
      <c r="C20074">
        <v>20073</v>
      </c>
    </row>
    <row r="20075" spans="1:3" x14ac:dyDescent="0.3">
      <c r="A20075">
        <v>-22.909144789999999</v>
      </c>
      <c r="B20075">
        <v>-196.5857019</v>
      </c>
      <c r="C20075">
        <v>20074</v>
      </c>
    </row>
    <row r="20076" spans="1:3" x14ac:dyDescent="0.3">
      <c r="A20076">
        <v>-22.914424180000001</v>
      </c>
      <c r="B20076">
        <v>-196.5857019</v>
      </c>
      <c r="C20076">
        <v>20075</v>
      </c>
    </row>
    <row r="20077" spans="1:3" x14ac:dyDescent="0.3">
      <c r="A20077">
        <v>-22.913259700000001</v>
      </c>
      <c r="B20077">
        <v>-196.5857019</v>
      </c>
      <c r="C20077">
        <v>20076</v>
      </c>
    </row>
    <row r="20078" spans="1:3" x14ac:dyDescent="0.3">
      <c r="A20078">
        <v>-22.916055499999999</v>
      </c>
      <c r="B20078">
        <v>-196.5857019</v>
      </c>
      <c r="C20078">
        <v>20077</v>
      </c>
    </row>
    <row r="20079" spans="1:3" x14ac:dyDescent="0.3">
      <c r="A20079">
        <v>-22.91781211</v>
      </c>
      <c r="B20079">
        <v>-196.5857019</v>
      </c>
      <c r="C20079">
        <v>20078</v>
      </c>
    </row>
    <row r="20080" spans="1:3" x14ac:dyDescent="0.3">
      <c r="A20080">
        <v>-22.921487429999999</v>
      </c>
      <c r="B20080">
        <v>-196.5857019</v>
      </c>
      <c r="C20080">
        <v>20079</v>
      </c>
    </row>
    <row r="20081" spans="1:3" x14ac:dyDescent="0.3">
      <c r="A20081">
        <v>-22.918360029999999</v>
      </c>
      <c r="B20081">
        <v>-196.5857019</v>
      </c>
      <c r="C20081">
        <v>20080</v>
      </c>
    </row>
    <row r="20082" spans="1:3" x14ac:dyDescent="0.3">
      <c r="A20082">
        <v>-22.914752759999999</v>
      </c>
      <c r="B20082">
        <v>-196.5857019</v>
      </c>
      <c r="C20082">
        <v>20081</v>
      </c>
    </row>
    <row r="20083" spans="1:3" x14ac:dyDescent="0.3">
      <c r="A20083">
        <v>-22.91695812</v>
      </c>
      <c r="B20083">
        <v>-196.5857019</v>
      </c>
      <c r="C20083">
        <v>20082</v>
      </c>
    </row>
    <row r="20084" spans="1:3" x14ac:dyDescent="0.3">
      <c r="A20084">
        <v>-22.919707939999999</v>
      </c>
      <c r="B20084">
        <v>-196.5857019</v>
      </c>
      <c r="C20084">
        <v>20083</v>
      </c>
    </row>
    <row r="20085" spans="1:3" x14ac:dyDescent="0.3">
      <c r="A20085">
        <v>-22.9200628</v>
      </c>
      <c r="B20085">
        <v>-196.5857019</v>
      </c>
      <c r="C20085">
        <v>20084</v>
      </c>
    </row>
    <row r="20086" spans="1:3" x14ac:dyDescent="0.3">
      <c r="A20086">
        <v>-22.91663376</v>
      </c>
      <c r="B20086">
        <v>-196.5857019</v>
      </c>
      <c r="C20086">
        <v>20085</v>
      </c>
    </row>
    <row r="20087" spans="1:3" x14ac:dyDescent="0.3">
      <c r="A20087">
        <v>-22.915323099999998</v>
      </c>
      <c r="B20087">
        <v>-196.5857019</v>
      </c>
      <c r="C20087">
        <v>20086</v>
      </c>
    </row>
    <row r="20088" spans="1:3" x14ac:dyDescent="0.3">
      <c r="A20088">
        <v>-22.916170439999998</v>
      </c>
      <c r="B20088">
        <v>-196.5857019</v>
      </c>
      <c r="C20088">
        <v>20087</v>
      </c>
    </row>
    <row r="20089" spans="1:3" x14ac:dyDescent="0.3">
      <c r="A20089">
        <v>-22.920190009999999</v>
      </c>
      <c r="B20089">
        <v>-196.5857019</v>
      </c>
      <c r="C20089">
        <v>20088</v>
      </c>
    </row>
    <row r="20090" spans="1:3" x14ac:dyDescent="0.3">
      <c r="A20090">
        <v>-22.92129448</v>
      </c>
      <c r="B20090">
        <v>-196.5857019</v>
      </c>
      <c r="C20090">
        <v>20089</v>
      </c>
    </row>
    <row r="20091" spans="1:3" x14ac:dyDescent="0.3">
      <c r="A20091">
        <v>-22.923174110000001</v>
      </c>
      <c r="B20091">
        <v>-196.5857019</v>
      </c>
      <c r="C20091">
        <v>20090</v>
      </c>
    </row>
    <row r="20092" spans="1:3" x14ac:dyDescent="0.3">
      <c r="A20092">
        <v>-22.92321149</v>
      </c>
      <c r="B20092">
        <v>-196.5857019</v>
      </c>
      <c r="C20092">
        <v>20091</v>
      </c>
    </row>
    <row r="20093" spans="1:3" x14ac:dyDescent="0.3">
      <c r="A20093">
        <v>-22.931235210000001</v>
      </c>
      <c r="B20093">
        <v>-196.5857019</v>
      </c>
      <c r="C20093">
        <v>20092</v>
      </c>
    </row>
    <row r="20094" spans="1:3" x14ac:dyDescent="0.3">
      <c r="A20094">
        <v>-22.923435820000002</v>
      </c>
      <c r="B20094">
        <v>-196.5857019</v>
      </c>
      <c r="C20094">
        <v>20093</v>
      </c>
    </row>
    <row r="20095" spans="1:3" x14ac:dyDescent="0.3">
      <c r="A20095">
        <v>-22.918251720000001</v>
      </c>
      <c r="B20095">
        <v>-196.5857019</v>
      </c>
      <c r="C20095">
        <v>20094</v>
      </c>
    </row>
    <row r="20096" spans="1:3" x14ac:dyDescent="0.3">
      <c r="A20096">
        <v>-22.920303189999998</v>
      </c>
      <c r="B20096">
        <v>-196.5857019</v>
      </c>
      <c r="C20096">
        <v>20095</v>
      </c>
    </row>
    <row r="20097" spans="1:3" x14ac:dyDescent="0.3">
      <c r="A20097">
        <v>-22.924508769999999</v>
      </c>
      <c r="B20097">
        <v>-196.5857019</v>
      </c>
      <c r="C20097">
        <v>20096</v>
      </c>
    </row>
    <row r="20098" spans="1:3" x14ac:dyDescent="0.3">
      <c r="A20098">
        <v>-22.920837710000001</v>
      </c>
      <c r="B20098">
        <v>-196.5857019</v>
      </c>
      <c r="C20098">
        <v>20097</v>
      </c>
    </row>
    <row r="20099" spans="1:3" x14ac:dyDescent="0.3">
      <c r="A20099">
        <v>-22.920396929999999</v>
      </c>
      <c r="B20099">
        <v>-196.5857019</v>
      </c>
      <c r="C20099">
        <v>20098</v>
      </c>
    </row>
    <row r="20100" spans="1:3" x14ac:dyDescent="0.3">
      <c r="A20100">
        <v>-22.923124489999999</v>
      </c>
      <c r="B20100">
        <v>-196.5857019</v>
      </c>
      <c r="C20100">
        <v>20099</v>
      </c>
    </row>
    <row r="20101" spans="1:3" x14ac:dyDescent="0.3">
      <c r="A20101">
        <v>-22.930432960000001</v>
      </c>
      <c r="B20101">
        <v>-196.5857019</v>
      </c>
      <c r="C20101">
        <v>20100</v>
      </c>
    </row>
    <row r="20102" spans="1:3" x14ac:dyDescent="0.3">
      <c r="A20102">
        <v>-22.92874364</v>
      </c>
      <c r="B20102">
        <v>-196.5857019</v>
      </c>
      <c r="C20102">
        <v>20101</v>
      </c>
    </row>
    <row r="20103" spans="1:3" x14ac:dyDescent="0.3">
      <c r="A20103">
        <v>-22.933076140000001</v>
      </c>
      <c r="B20103">
        <v>-196.5857019</v>
      </c>
      <c r="C20103">
        <v>20102</v>
      </c>
    </row>
    <row r="20104" spans="1:3" x14ac:dyDescent="0.3">
      <c r="A20104">
        <v>-22.92992404</v>
      </c>
      <c r="B20104">
        <v>-196.5857019</v>
      </c>
      <c r="C20104">
        <v>20103</v>
      </c>
    </row>
    <row r="20105" spans="1:3" x14ac:dyDescent="0.3">
      <c r="A20105">
        <v>-22.932960770000001</v>
      </c>
      <c r="B20105">
        <v>-196.5857019</v>
      </c>
      <c r="C20105">
        <v>20104</v>
      </c>
    </row>
    <row r="20106" spans="1:3" x14ac:dyDescent="0.3">
      <c r="A20106">
        <v>-22.921319839999999</v>
      </c>
      <c r="B20106">
        <v>-196.5857019</v>
      </c>
      <c r="C20106">
        <v>20105</v>
      </c>
    </row>
    <row r="20107" spans="1:3" x14ac:dyDescent="0.3">
      <c r="A20107">
        <v>-22.917900840000001</v>
      </c>
      <c r="B20107">
        <v>-196.5857019</v>
      </c>
      <c r="C20107">
        <v>20106</v>
      </c>
    </row>
    <row r="20108" spans="1:3" x14ac:dyDescent="0.3">
      <c r="A20108">
        <v>-22.91450343</v>
      </c>
      <c r="B20108">
        <v>-196.5857019</v>
      </c>
      <c r="C20108">
        <v>20107</v>
      </c>
    </row>
    <row r="20109" spans="1:3" x14ac:dyDescent="0.3">
      <c r="A20109">
        <v>-22.913725719999999</v>
      </c>
      <c r="B20109">
        <v>-196.5857019</v>
      </c>
      <c r="C20109">
        <v>20108</v>
      </c>
    </row>
    <row r="20110" spans="1:3" x14ac:dyDescent="0.3">
      <c r="A20110">
        <v>-22.91806077</v>
      </c>
      <c r="B20110">
        <v>-196.5857019</v>
      </c>
      <c r="C20110">
        <v>20109</v>
      </c>
    </row>
    <row r="20111" spans="1:3" x14ac:dyDescent="0.3">
      <c r="A20111">
        <v>-22.927444380000001</v>
      </c>
      <c r="B20111">
        <v>-196.5857019</v>
      </c>
      <c r="C20111">
        <v>20110</v>
      </c>
    </row>
    <row r="20112" spans="1:3" x14ac:dyDescent="0.3">
      <c r="A20112">
        <v>-22.923252829999999</v>
      </c>
      <c r="B20112">
        <v>-196.5857019</v>
      </c>
      <c r="C20112">
        <v>20111</v>
      </c>
    </row>
    <row r="20113" spans="1:3" x14ac:dyDescent="0.3">
      <c r="A20113">
        <v>-22.925024059999998</v>
      </c>
      <c r="B20113">
        <v>-196.5857019</v>
      </c>
      <c r="C20113">
        <v>20112</v>
      </c>
    </row>
    <row r="20114" spans="1:3" x14ac:dyDescent="0.3">
      <c r="A20114">
        <v>-22.918894940000001</v>
      </c>
      <c r="B20114">
        <v>-196.5857019</v>
      </c>
      <c r="C20114">
        <v>20113</v>
      </c>
    </row>
    <row r="20115" spans="1:3" x14ac:dyDescent="0.3">
      <c r="A20115">
        <v>-22.915245649999999</v>
      </c>
      <c r="B20115">
        <v>-196.5857019</v>
      </c>
      <c r="C20115">
        <v>20114</v>
      </c>
    </row>
    <row r="20116" spans="1:3" x14ac:dyDescent="0.3">
      <c r="A20116">
        <v>-22.926931549999999</v>
      </c>
      <c r="B20116">
        <v>-196.5857019</v>
      </c>
      <c r="C20116">
        <v>20115</v>
      </c>
    </row>
    <row r="20117" spans="1:3" x14ac:dyDescent="0.3">
      <c r="A20117">
        <v>-22.92930329</v>
      </c>
      <c r="B20117">
        <v>-196.5857019</v>
      </c>
      <c r="C20117">
        <v>20116</v>
      </c>
    </row>
    <row r="20118" spans="1:3" x14ac:dyDescent="0.3">
      <c r="A20118">
        <v>-22.93168829</v>
      </c>
      <c r="B20118">
        <v>-196.5857019</v>
      </c>
      <c r="C20118">
        <v>20117</v>
      </c>
    </row>
    <row r="20119" spans="1:3" x14ac:dyDescent="0.3">
      <c r="A20119">
        <v>-22.93452503</v>
      </c>
      <c r="B20119">
        <v>-196.5857019</v>
      </c>
      <c r="C20119">
        <v>20118</v>
      </c>
    </row>
    <row r="20120" spans="1:3" x14ac:dyDescent="0.3">
      <c r="A20120">
        <v>-22.931764130000001</v>
      </c>
      <c r="B20120">
        <v>-196.5857019</v>
      </c>
      <c r="C20120">
        <v>20119</v>
      </c>
    </row>
    <row r="20121" spans="1:3" x14ac:dyDescent="0.3">
      <c r="A20121">
        <v>-22.926536800000001</v>
      </c>
      <c r="B20121">
        <v>-196.5857019</v>
      </c>
      <c r="C20121">
        <v>20120</v>
      </c>
    </row>
    <row r="20122" spans="1:3" x14ac:dyDescent="0.3">
      <c r="A20122">
        <v>-22.932026499999999</v>
      </c>
      <c r="B20122">
        <v>-196.5857019</v>
      </c>
      <c r="C20122">
        <v>20121</v>
      </c>
    </row>
    <row r="20123" spans="1:3" x14ac:dyDescent="0.3">
      <c r="A20123">
        <v>-22.933524030000001</v>
      </c>
      <c r="B20123">
        <v>-196.5857019</v>
      </c>
      <c r="C20123">
        <v>20122</v>
      </c>
    </row>
    <row r="20124" spans="1:3" x14ac:dyDescent="0.3">
      <c r="A20124">
        <v>-22.93158863</v>
      </c>
      <c r="B20124">
        <v>-196.5857019</v>
      </c>
      <c r="C20124">
        <v>20123</v>
      </c>
    </row>
    <row r="20125" spans="1:3" x14ac:dyDescent="0.3">
      <c r="A20125">
        <v>-22.92900371</v>
      </c>
      <c r="B20125">
        <v>-196.5857019</v>
      </c>
      <c r="C20125">
        <v>20124</v>
      </c>
    </row>
    <row r="20126" spans="1:3" x14ac:dyDescent="0.3">
      <c r="A20126">
        <v>-22.931149749999999</v>
      </c>
      <c r="B20126">
        <v>-196.5857019</v>
      </c>
      <c r="C20126">
        <v>20125</v>
      </c>
    </row>
    <row r="20127" spans="1:3" x14ac:dyDescent="0.3">
      <c r="A20127">
        <v>-22.92342249</v>
      </c>
      <c r="B20127">
        <v>-196.5857019</v>
      </c>
      <c r="C20127">
        <v>20126</v>
      </c>
    </row>
    <row r="20128" spans="1:3" x14ac:dyDescent="0.3">
      <c r="A20128">
        <v>-22.925746629999999</v>
      </c>
      <c r="B20128">
        <v>-196.5857019</v>
      </c>
      <c r="C20128">
        <v>20127</v>
      </c>
    </row>
    <row r="20129" spans="1:3" x14ac:dyDescent="0.3">
      <c r="A20129">
        <v>-22.93165767</v>
      </c>
      <c r="B20129">
        <v>-196.5857019</v>
      </c>
      <c r="C20129">
        <v>20128</v>
      </c>
    </row>
    <row r="20130" spans="1:3" x14ac:dyDescent="0.3">
      <c r="A20130">
        <v>-22.927149329999999</v>
      </c>
      <c r="B20130">
        <v>-196.5857019</v>
      </c>
      <c r="C20130">
        <v>20129</v>
      </c>
    </row>
    <row r="20131" spans="1:3" x14ac:dyDescent="0.3">
      <c r="A20131">
        <v>-22.929955830000001</v>
      </c>
      <c r="B20131">
        <v>-196.5857019</v>
      </c>
      <c r="C20131">
        <v>20130</v>
      </c>
    </row>
    <row r="20132" spans="1:3" x14ac:dyDescent="0.3">
      <c r="A20132">
        <v>-22.927002600000002</v>
      </c>
      <c r="B20132">
        <v>-196.5857019</v>
      </c>
      <c r="C20132">
        <v>20131</v>
      </c>
    </row>
    <row r="20133" spans="1:3" x14ac:dyDescent="0.3">
      <c r="A20133">
        <v>-22.93176776</v>
      </c>
      <c r="B20133">
        <v>-196.5857019</v>
      </c>
      <c r="C20133">
        <v>20132</v>
      </c>
    </row>
    <row r="20134" spans="1:3" x14ac:dyDescent="0.3">
      <c r="A20134">
        <v>-22.941977479999998</v>
      </c>
      <c r="B20134">
        <v>-196.5857019</v>
      </c>
      <c r="C20134">
        <v>20133</v>
      </c>
    </row>
    <row r="20135" spans="1:3" x14ac:dyDescent="0.3">
      <c r="A20135">
        <v>-22.940168109999998</v>
      </c>
      <c r="B20135">
        <v>-196.5857019</v>
      </c>
      <c r="C20135">
        <v>20134</v>
      </c>
    </row>
    <row r="20136" spans="1:3" x14ac:dyDescent="0.3">
      <c r="A20136">
        <v>-22.938189869999999</v>
      </c>
      <c r="B20136">
        <v>-196.5857019</v>
      </c>
      <c r="C20136">
        <v>20135</v>
      </c>
    </row>
    <row r="20137" spans="1:3" x14ac:dyDescent="0.3">
      <c r="A20137">
        <v>-22.93900962</v>
      </c>
      <c r="B20137">
        <v>-196.5857019</v>
      </c>
      <c r="C20137">
        <v>20136</v>
      </c>
    </row>
    <row r="20138" spans="1:3" x14ac:dyDescent="0.3">
      <c r="A20138">
        <v>-22.934991010000001</v>
      </c>
      <c r="B20138">
        <v>-196.5857019</v>
      </c>
      <c r="C20138">
        <v>20137</v>
      </c>
    </row>
    <row r="20139" spans="1:3" x14ac:dyDescent="0.3">
      <c r="A20139">
        <v>-22.92991142</v>
      </c>
      <c r="B20139">
        <v>-196.5857019</v>
      </c>
      <c r="C20139">
        <v>20138</v>
      </c>
    </row>
    <row r="20140" spans="1:3" x14ac:dyDescent="0.3">
      <c r="A20140">
        <v>-22.920627580000001</v>
      </c>
      <c r="B20140">
        <v>-196.5857019</v>
      </c>
      <c r="C20140">
        <v>20139</v>
      </c>
    </row>
    <row r="20141" spans="1:3" x14ac:dyDescent="0.3">
      <c r="A20141">
        <v>-22.928883280000001</v>
      </c>
      <c r="B20141">
        <v>-196.5857019</v>
      </c>
      <c r="C20141">
        <v>20140</v>
      </c>
    </row>
    <row r="20142" spans="1:3" x14ac:dyDescent="0.3">
      <c r="A20142">
        <v>-22.930812679999999</v>
      </c>
      <c r="B20142">
        <v>-196.5857019</v>
      </c>
      <c r="C20142">
        <v>20141</v>
      </c>
    </row>
    <row r="20143" spans="1:3" x14ac:dyDescent="0.3">
      <c r="A20143">
        <v>-22.92891672</v>
      </c>
      <c r="B20143">
        <v>-196.5857019</v>
      </c>
      <c r="C20143">
        <v>20142</v>
      </c>
    </row>
    <row r="20144" spans="1:3" x14ac:dyDescent="0.3">
      <c r="A20144">
        <v>-22.92654787</v>
      </c>
      <c r="B20144">
        <v>-196.5857019</v>
      </c>
      <c r="C20144">
        <v>20143</v>
      </c>
    </row>
    <row r="20145" spans="1:3" x14ac:dyDescent="0.3">
      <c r="A20145">
        <v>-22.929984999999999</v>
      </c>
      <c r="B20145">
        <v>-196.5857019</v>
      </c>
      <c r="C20145">
        <v>20144</v>
      </c>
    </row>
    <row r="20146" spans="1:3" x14ac:dyDescent="0.3">
      <c r="A20146">
        <v>-22.92854045</v>
      </c>
      <c r="B20146">
        <v>-196.5857019</v>
      </c>
      <c r="C20146">
        <v>20145</v>
      </c>
    </row>
    <row r="20147" spans="1:3" x14ac:dyDescent="0.3">
      <c r="A20147">
        <v>-22.934397300000001</v>
      </c>
      <c r="B20147">
        <v>-196.5857019</v>
      </c>
      <c r="C20147">
        <v>20146</v>
      </c>
    </row>
    <row r="20148" spans="1:3" x14ac:dyDescent="0.3">
      <c r="A20148">
        <v>-22.937695569999999</v>
      </c>
      <c r="B20148">
        <v>-196.5857019</v>
      </c>
      <c r="C20148">
        <v>20147</v>
      </c>
    </row>
    <row r="20149" spans="1:3" x14ac:dyDescent="0.3">
      <c r="A20149">
        <v>-22.92047621</v>
      </c>
      <c r="B20149">
        <v>-196.5857019</v>
      </c>
      <c r="C20149">
        <v>20148</v>
      </c>
    </row>
    <row r="20150" spans="1:3" x14ac:dyDescent="0.3">
      <c r="A20150">
        <v>-22.937025729999998</v>
      </c>
      <c r="B20150">
        <v>-196.5857019</v>
      </c>
      <c r="C20150">
        <v>20149</v>
      </c>
    </row>
    <row r="20151" spans="1:3" x14ac:dyDescent="0.3">
      <c r="A20151">
        <v>-22.92800136</v>
      </c>
      <c r="B20151">
        <v>-196.5857019</v>
      </c>
      <c r="C20151">
        <v>20150</v>
      </c>
    </row>
    <row r="20152" spans="1:3" x14ac:dyDescent="0.3">
      <c r="A20152">
        <v>-22.922520420000001</v>
      </c>
      <c r="B20152">
        <v>-196.5857019</v>
      </c>
      <c r="C20152">
        <v>20151</v>
      </c>
    </row>
    <row r="20153" spans="1:3" x14ac:dyDescent="0.3">
      <c r="A20153">
        <v>-22.931208699999999</v>
      </c>
      <c r="B20153">
        <v>-196.5857019</v>
      </c>
      <c r="C20153">
        <v>20152</v>
      </c>
    </row>
    <row r="20154" spans="1:3" x14ac:dyDescent="0.3">
      <c r="A20154">
        <v>-22.917692110000001</v>
      </c>
      <c r="B20154">
        <v>-196.5857019</v>
      </c>
      <c r="C20154">
        <v>20153</v>
      </c>
    </row>
    <row r="20155" spans="1:3" x14ac:dyDescent="0.3">
      <c r="A20155">
        <v>-22.924963980000001</v>
      </c>
      <c r="B20155">
        <v>-196.5857019</v>
      </c>
      <c r="C20155">
        <v>20154</v>
      </c>
    </row>
    <row r="20156" spans="1:3" x14ac:dyDescent="0.3">
      <c r="A20156">
        <v>-22.925796640000002</v>
      </c>
      <c r="B20156">
        <v>-196.5857019</v>
      </c>
      <c r="C20156">
        <v>20155</v>
      </c>
    </row>
    <row r="20157" spans="1:3" x14ac:dyDescent="0.3">
      <c r="A20157">
        <v>-22.94013356</v>
      </c>
      <c r="B20157">
        <v>-196.5857019</v>
      </c>
      <c r="C20157">
        <v>20156</v>
      </c>
    </row>
    <row r="20158" spans="1:3" x14ac:dyDescent="0.3">
      <c r="A20158">
        <v>-22.93622568</v>
      </c>
      <c r="B20158">
        <v>-196.5857019</v>
      </c>
      <c r="C20158">
        <v>20157</v>
      </c>
    </row>
    <row r="20159" spans="1:3" x14ac:dyDescent="0.3">
      <c r="A20159">
        <v>-22.93295612</v>
      </c>
      <c r="B20159">
        <v>-196.5857019</v>
      </c>
      <c r="C20159">
        <v>20158</v>
      </c>
    </row>
    <row r="20160" spans="1:3" x14ac:dyDescent="0.3">
      <c r="A20160">
        <v>-22.38551782</v>
      </c>
      <c r="B20160">
        <v>-196.5857019</v>
      </c>
      <c r="C20160">
        <v>20159</v>
      </c>
    </row>
    <row r="20161" spans="1:3" x14ac:dyDescent="0.3">
      <c r="A20161">
        <v>-22.38629491</v>
      </c>
      <c r="B20161">
        <v>-196.5857019</v>
      </c>
      <c r="C20161">
        <v>20160</v>
      </c>
    </row>
    <row r="20162" spans="1:3" x14ac:dyDescent="0.3">
      <c r="A20162">
        <v>-22.599127450000001</v>
      </c>
      <c r="B20162">
        <v>-196.5857019</v>
      </c>
      <c r="C20162">
        <v>20161</v>
      </c>
    </row>
    <row r="20163" spans="1:3" x14ac:dyDescent="0.3">
      <c r="A20163">
        <v>-22.772119570000001</v>
      </c>
      <c r="B20163">
        <v>-196.5857019</v>
      </c>
      <c r="C20163">
        <v>20162</v>
      </c>
    </row>
    <row r="20164" spans="1:3" x14ac:dyDescent="0.3">
      <c r="A20164">
        <v>-22.8708934</v>
      </c>
      <c r="B20164">
        <v>-196.5857019</v>
      </c>
      <c r="C20164">
        <v>20163</v>
      </c>
    </row>
    <row r="20165" spans="1:3" x14ac:dyDescent="0.3">
      <c r="A20165">
        <v>-22.905903850000001</v>
      </c>
      <c r="B20165">
        <v>-196.5857019</v>
      </c>
      <c r="C20165">
        <v>20164</v>
      </c>
    </row>
    <row r="20166" spans="1:3" x14ac:dyDescent="0.3">
      <c r="A20166">
        <v>-22.911465710000002</v>
      </c>
      <c r="B20166">
        <v>-196.5857019</v>
      </c>
      <c r="C20166">
        <v>20165</v>
      </c>
    </row>
    <row r="20167" spans="1:3" x14ac:dyDescent="0.3">
      <c r="A20167">
        <v>-22.915792029999999</v>
      </c>
      <c r="B20167">
        <v>-196.5857019</v>
      </c>
      <c r="C20167">
        <v>20166</v>
      </c>
    </row>
    <row r="20168" spans="1:3" x14ac:dyDescent="0.3">
      <c r="A20168">
        <v>-22.939839330000002</v>
      </c>
      <c r="B20168">
        <v>-196.5857019</v>
      </c>
      <c r="C20168">
        <v>20167</v>
      </c>
    </row>
    <row r="20169" spans="1:3" x14ac:dyDescent="0.3">
      <c r="A20169">
        <v>-22.942366360000001</v>
      </c>
      <c r="B20169">
        <v>-196.5857019</v>
      </c>
      <c r="C20169">
        <v>20168</v>
      </c>
    </row>
    <row r="20170" spans="1:3" x14ac:dyDescent="0.3">
      <c r="A20170">
        <v>-22.943712170000001</v>
      </c>
      <c r="B20170">
        <v>-196.5857019</v>
      </c>
      <c r="C20170">
        <v>20169</v>
      </c>
    </row>
    <row r="20171" spans="1:3" x14ac:dyDescent="0.3">
      <c r="A20171">
        <v>-22.94329918</v>
      </c>
      <c r="B20171">
        <v>-196.5857019</v>
      </c>
      <c r="C20171">
        <v>20170</v>
      </c>
    </row>
    <row r="20172" spans="1:3" x14ac:dyDescent="0.3">
      <c r="A20172">
        <v>-22.920192020000002</v>
      </c>
      <c r="B20172">
        <v>-196.5857019</v>
      </c>
      <c r="C20172">
        <v>20171</v>
      </c>
    </row>
    <row r="20173" spans="1:3" x14ac:dyDescent="0.3">
      <c r="A20173">
        <v>-22.912136409999999</v>
      </c>
      <c r="B20173">
        <v>-196.5857019</v>
      </c>
      <c r="C20173">
        <v>20172</v>
      </c>
    </row>
    <row r="20174" spans="1:3" x14ac:dyDescent="0.3">
      <c r="A20174">
        <v>-22.911698019999999</v>
      </c>
      <c r="B20174">
        <v>-196.5857019</v>
      </c>
      <c r="C20174">
        <v>20173</v>
      </c>
    </row>
    <row r="20175" spans="1:3" x14ac:dyDescent="0.3">
      <c r="A20175">
        <v>-22.91775569</v>
      </c>
      <c r="B20175">
        <v>-196.5857019</v>
      </c>
      <c r="C20175">
        <v>20174</v>
      </c>
    </row>
    <row r="20176" spans="1:3" x14ac:dyDescent="0.3">
      <c r="A20176">
        <v>-22.913804500000001</v>
      </c>
      <c r="B20176">
        <v>-196.5857019</v>
      </c>
      <c r="C20176">
        <v>20175</v>
      </c>
    </row>
    <row r="20177" spans="1:3" x14ac:dyDescent="0.3">
      <c r="A20177">
        <v>-22.922309030000001</v>
      </c>
      <c r="B20177">
        <v>-196.5857019</v>
      </c>
      <c r="C20177">
        <v>20176</v>
      </c>
    </row>
    <row r="20178" spans="1:3" x14ac:dyDescent="0.3">
      <c r="A20178">
        <v>-22.925127239999998</v>
      </c>
      <c r="B20178">
        <v>-196.5857019</v>
      </c>
      <c r="C20178">
        <v>20177</v>
      </c>
    </row>
    <row r="20179" spans="1:3" x14ac:dyDescent="0.3">
      <c r="A20179">
        <v>-22.92178797</v>
      </c>
      <c r="B20179">
        <v>-196.5857019</v>
      </c>
      <c r="C20179">
        <v>20178</v>
      </c>
    </row>
    <row r="20180" spans="1:3" x14ac:dyDescent="0.3">
      <c r="A20180">
        <v>-22.932063429999999</v>
      </c>
      <c r="B20180">
        <v>-196.5857019</v>
      </c>
      <c r="C20180">
        <v>20179</v>
      </c>
    </row>
    <row r="20181" spans="1:3" x14ac:dyDescent="0.3">
      <c r="A20181">
        <v>-22.93699354</v>
      </c>
      <c r="B20181">
        <v>-196.5857019</v>
      </c>
      <c r="C20181">
        <v>20180</v>
      </c>
    </row>
    <row r="20182" spans="1:3" x14ac:dyDescent="0.3">
      <c r="A20182">
        <v>-22.931792000000002</v>
      </c>
      <c r="B20182">
        <v>-196.5857019</v>
      </c>
      <c r="C20182">
        <v>20181</v>
      </c>
    </row>
    <row r="20183" spans="1:3" x14ac:dyDescent="0.3">
      <c r="A20183">
        <v>-22.925975019999999</v>
      </c>
      <c r="B20183">
        <v>-196.5857019</v>
      </c>
      <c r="C20183">
        <v>20182</v>
      </c>
    </row>
    <row r="20184" spans="1:3" x14ac:dyDescent="0.3">
      <c r="A20184">
        <v>-22.921545219999999</v>
      </c>
      <c r="B20184">
        <v>-196.5857019</v>
      </c>
      <c r="C20184">
        <v>20183</v>
      </c>
    </row>
    <row r="20185" spans="1:3" x14ac:dyDescent="0.3">
      <c r="A20185">
        <v>-22.92067754</v>
      </c>
      <c r="B20185">
        <v>-196.5857019</v>
      </c>
      <c r="C20185">
        <v>20184</v>
      </c>
    </row>
    <row r="20186" spans="1:3" x14ac:dyDescent="0.3">
      <c r="A20186">
        <v>-22.917167970000001</v>
      </c>
      <c r="B20186">
        <v>-196.5857019</v>
      </c>
      <c r="C20186">
        <v>20185</v>
      </c>
    </row>
    <row r="20187" spans="1:3" x14ac:dyDescent="0.3">
      <c r="A20187">
        <v>-22.92772188</v>
      </c>
      <c r="B20187">
        <v>-196.5857019</v>
      </c>
      <c r="C20187">
        <v>20186</v>
      </c>
    </row>
    <row r="20188" spans="1:3" x14ac:dyDescent="0.3">
      <c r="A20188">
        <v>-22.923117569999999</v>
      </c>
      <c r="B20188">
        <v>-196.5857019</v>
      </c>
      <c r="C20188">
        <v>20187</v>
      </c>
    </row>
    <row r="20189" spans="1:3" x14ac:dyDescent="0.3">
      <c r="A20189">
        <v>-22.921756970000001</v>
      </c>
      <c r="B20189">
        <v>-196.5857019</v>
      </c>
      <c r="C20189">
        <v>20188</v>
      </c>
    </row>
    <row r="20190" spans="1:3" x14ac:dyDescent="0.3">
      <c r="A20190">
        <v>-22.931177439999999</v>
      </c>
      <c r="B20190">
        <v>-196.5857019</v>
      </c>
      <c r="C20190">
        <v>20189</v>
      </c>
    </row>
    <row r="20191" spans="1:3" x14ac:dyDescent="0.3">
      <c r="A20191">
        <v>-22.933598580000002</v>
      </c>
      <c r="B20191">
        <v>-196.5857019</v>
      </c>
      <c r="C20191">
        <v>20190</v>
      </c>
    </row>
    <row r="20192" spans="1:3" x14ac:dyDescent="0.3">
      <c r="A20192">
        <v>-22.931451710000001</v>
      </c>
      <c r="B20192">
        <v>-196.5857019</v>
      </c>
      <c r="C20192">
        <v>20191</v>
      </c>
    </row>
    <row r="20193" spans="1:3" x14ac:dyDescent="0.3">
      <c r="A20193">
        <v>-22.922071249999998</v>
      </c>
      <c r="B20193">
        <v>-196.5857019</v>
      </c>
      <c r="C20193">
        <v>20192</v>
      </c>
    </row>
    <row r="20194" spans="1:3" x14ac:dyDescent="0.3">
      <c r="A20194">
        <v>-22.94629338</v>
      </c>
      <c r="B20194">
        <v>-196.5857019</v>
      </c>
      <c r="C20194">
        <v>20193</v>
      </c>
    </row>
    <row r="20195" spans="1:3" x14ac:dyDescent="0.3">
      <c r="A20195">
        <v>-22.954057989999999</v>
      </c>
      <c r="B20195">
        <v>-196.5857019</v>
      </c>
      <c r="C20195">
        <v>20194</v>
      </c>
    </row>
    <row r="20196" spans="1:3" x14ac:dyDescent="0.3">
      <c r="A20196">
        <v>-22.92169827</v>
      </c>
      <c r="B20196">
        <v>-196.5857019</v>
      </c>
      <c r="C20196">
        <v>20195</v>
      </c>
    </row>
    <row r="20197" spans="1:3" x14ac:dyDescent="0.3">
      <c r="A20197">
        <v>-22.931396719999999</v>
      </c>
      <c r="B20197">
        <v>-196.5857019</v>
      </c>
      <c r="C20197">
        <v>20196</v>
      </c>
    </row>
    <row r="20198" spans="1:3" x14ac:dyDescent="0.3">
      <c r="A20198">
        <v>-22.927974599999999</v>
      </c>
      <c r="B20198">
        <v>-196.5857019</v>
      </c>
      <c r="C20198">
        <v>20197</v>
      </c>
    </row>
    <row r="20199" spans="1:3" x14ac:dyDescent="0.3">
      <c r="A20199">
        <v>-22.921817019999999</v>
      </c>
      <c r="B20199">
        <v>-196.5857019</v>
      </c>
      <c r="C20199">
        <v>20198</v>
      </c>
    </row>
    <row r="20200" spans="1:3" x14ac:dyDescent="0.3">
      <c r="A20200">
        <v>-22.91708744</v>
      </c>
      <c r="B20200">
        <v>-196.5857019</v>
      </c>
      <c r="C20200">
        <v>20199</v>
      </c>
    </row>
    <row r="20201" spans="1:3" x14ac:dyDescent="0.3">
      <c r="A20201">
        <v>-22.928445620000002</v>
      </c>
      <c r="B20201">
        <v>-196.5857019</v>
      </c>
      <c r="C20201">
        <v>20200</v>
      </c>
    </row>
    <row r="20202" spans="1:3" x14ac:dyDescent="0.3">
      <c r="A20202">
        <v>-22.9244333</v>
      </c>
      <c r="B20202">
        <v>-196.5857019</v>
      </c>
      <c r="C20202">
        <v>20201</v>
      </c>
    </row>
    <row r="20203" spans="1:3" x14ac:dyDescent="0.3">
      <c r="A20203">
        <v>-22.9481395</v>
      </c>
      <c r="B20203">
        <v>-196.5857019</v>
      </c>
      <c r="C20203">
        <v>20202</v>
      </c>
    </row>
    <row r="20204" spans="1:3" x14ac:dyDescent="0.3">
      <c r="A20204">
        <v>-22.941841910000001</v>
      </c>
      <c r="B20204">
        <v>-196.5857019</v>
      </c>
      <c r="C20204">
        <v>20203</v>
      </c>
    </row>
    <row r="20205" spans="1:3" x14ac:dyDescent="0.3">
      <c r="A20205">
        <v>-22.935376049999999</v>
      </c>
      <c r="B20205">
        <v>-196.5857019</v>
      </c>
      <c r="C20205">
        <v>20204</v>
      </c>
    </row>
    <row r="20206" spans="1:3" x14ac:dyDescent="0.3">
      <c r="A20206">
        <v>-22.930448909999999</v>
      </c>
      <c r="B20206">
        <v>-196.5857019</v>
      </c>
      <c r="C20206">
        <v>20205</v>
      </c>
    </row>
    <row r="20207" spans="1:3" x14ac:dyDescent="0.3">
      <c r="A20207">
        <v>-22.934438100000001</v>
      </c>
      <c r="B20207">
        <v>-196.5857019</v>
      </c>
      <c r="C20207">
        <v>20206</v>
      </c>
    </row>
    <row r="20208" spans="1:3" x14ac:dyDescent="0.3">
      <c r="A20208">
        <v>-22.944871899999999</v>
      </c>
      <c r="B20208">
        <v>-196.5857019</v>
      </c>
      <c r="C20208">
        <v>20207</v>
      </c>
    </row>
    <row r="20209" spans="1:3" x14ac:dyDescent="0.3">
      <c r="A20209">
        <v>-22.945239870000002</v>
      </c>
      <c r="B20209">
        <v>-196.5857019</v>
      </c>
      <c r="C20209">
        <v>20208</v>
      </c>
    </row>
    <row r="20210" spans="1:3" x14ac:dyDescent="0.3">
      <c r="A20210">
        <v>-22.929245179999999</v>
      </c>
      <c r="B20210">
        <v>-196.5857019</v>
      </c>
      <c r="C20210">
        <v>20209</v>
      </c>
    </row>
    <row r="20211" spans="1:3" x14ac:dyDescent="0.3">
      <c r="A20211">
        <v>-22.934279180000001</v>
      </c>
      <c r="B20211">
        <v>-196.5857019</v>
      </c>
      <c r="C20211">
        <v>20210</v>
      </c>
    </row>
    <row r="20212" spans="1:3" x14ac:dyDescent="0.3">
      <c r="A20212">
        <v>-22.931385769999999</v>
      </c>
      <c r="B20212">
        <v>-196.5857019</v>
      </c>
      <c r="C20212">
        <v>20211</v>
      </c>
    </row>
    <row r="20213" spans="1:3" x14ac:dyDescent="0.3">
      <c r="A20213">
        <v>-22.941372269999999</v>
      </c>
      <c r="B20213">
        <v>-196.5857019</v>
      </c>
      <c r="C20213">
        <v>20212</v>
      </c>
    </row>
    <row r="20214" spans="1:3" x14ac:dyDescent="0.3">
      <c r="A20214">
        <v>-22.93309039</v>
      </c>
      <c r="B20214">
        <v>-196.5857019</v>
      </c>
      <c r="C20214">
        <v>20213</v>
      </c>
    </row>
    <row r="20215" spans="1:3" x14ac:dyDescent="0.3">
      <c r="A20215">
        <v>-22.93102747</v>
      </c>
      <c r="B20215">
        <v>-196.5857019</v>
      </c>
      <c r="C20215">
        <v>20214</v>
      </c>
    </row>
    <row r="20216" spans="1:3" x14ac:dyDescent="0.3">
      <c r="A20216">
        <v>-22.944883260000001</v>
      </c>
      <c r="B20216">
        <v>-196.5857019</v>
      </c>
      <c r="C20216">
        <v>20215</v>
      </c>
    </row>
    <row r="20217" spans="1:3" x14ac:dyDescent="0.3">
      <c r="A20217">
        <v>-22.80416095</v>
      </c>
      <c r="B20217">
        <v>-196.5857019</v>
      </c>
      <c r="C20217">
        <v>20216</v>
      </c>
    </row>
    <row r="20218" spans="1:3" x14ac:dyDescent="0.3">
      <c r="A20218">
        <v>-22.868124139999999</v>
      </c>
      <c r="B20218">
        <v>-196.5857019</v>
      </c>
      <c r="C20218">
        <v>20217</v>
      </c>
    </row>
    <row r="20219" spans="1:3" x14ac:dyDescent="0.3">
      <c r="A20219">
        <v>-22.886764450000001</v>
      </c>
      <c r="B20219">
        <v>-196.5857019</v>
      </c>
      <c r="C20219">
        <v>20218</v>
      </c>
    </row>
    <row r="20220" spans="1:3" x14ac:dyDescent="0.3">
      <c r="A20220">
        <v>-22.903782540000002</v>
      </c>
      <c r="B20220">
        <v>-196.5857019</v>
      </c>
      <c r="C20220">
        <v>20219</v>
      </c>
    </row>
    <row r="20221" spans="1:3" x14ac:dyDescent="0.3">
      <c r="A20221">
        <v>-22.912918489999999</v>
      </c>
      <c r="B20221">
        <v>-196.5857019</v>
      </c>
      <c r="C20221">
        <v>20220</v>
      </c>
    </row>
    <row r="20222" spans="1:3" x14ac:dyDescent="0.3">
      <c r="A20222">
        <v>-22.92412186</v>
      </c>
      <c r="B20222">
        <v>-196.5857019</v>
      </c>
      <c r="C20222">
        <v>20221</v>
      </c>
    </row>
    <row r="20223" spans="1:3" x14ac:dyDescent="0.3">
      <c r="A20223">
        <v>-22.924772740000002</v>
      </c>
      <c r="B20223">
        <v>-196.5857019</v>
      </c>
      <c r="C20223">
        <v>20222</v>
      </c>
    </row>
    <row r="20224" spans="1:3" x14ac:dyDescent="0.3">
      <c r="A20224">
        <v>-22.925972640000001</v>
      </c>
      <c r="B20224">
        <v>-196.5857019</v>
      </c>
      <c r="C20224">
        <v>20223</v>
      </c>
    </row>
    <row r="20225" spans="1:3" x14ac:dyDescent="0.3">
      <c r="A20225">
        <v>-22.938268449999999</v>
      </c>
      <c r="B20225">
        <v>-196.5857019</v>
      </c>
      <c r="C20225">
        <v>20224</v>
      </c>
    </row>
    <row r="20226" spans="1:3" x14ac:dyDescent="0.3">
      <c r="A20226">
        <v>-22.92589976</v>
      </c>
      <c r="B20226">
        <v>-196.5857019</v>
      </c>
      <c r="C20226">
        <v>20225</v>
      </c>
    </row>
    <row r="20227" spans="1:3" x14ac:dyDescent="0.3">
      <c r="A20227">
        <v>-22.95350011</v>
      </c>
      <c r="B20227">
        <v>-196.5857019</v>
      </c>
      <c r="C20227">
        <v>20226</v>
      </c>
    </row>
    <row r="20228" spans="1:3" x14ac:dyDescent="0.3">
      <c r="A20228">
        <v>-22.94861736</v>
      </c>
      <c r="B20228">
        <v>-196.5857019</v>
      </c>
      <c r="C20228">
        <v>20227</v>
      </c>
    </row>
    <row r="20229" spans="1:3" x14ac:dyDescent="0.3">
      <c r="A20229">
        <v>-22.937893620000001</v>
      </c>
      <c r="B20229">
        <v>-196.5857019</v>
      </c>
      <c r="C20229">
        <v>20228</v>
      </c>
    </row>
    <row r="20230" spans="1:3" x14ac:dyDescent="0.3">
      <c r="A20230">
        <v>-22.930580989999999</v>
      </c>
      <c r="B20230">
        <v>-196.5857019</v>
      </c>
      <c r="C20230">
        <v>20229</v>
      </c>
    </row>
    <row r="20231" spans="1:3" x14ac:dyDescent="0.3">
      <c r="A20231">
        <v>-22.925531719999999</v>
      </c>
      <c r="B20231">
        <v>-196.5857019</v>
      </c>
      <c r="C20231">
        <v>20230</v>
      </c>
    </row>
    <row r="20232" spans="1:3" x14ac:dyDescent="0.3">
      <c r="A20232">
        <v>-22.92322098</v>
      </c>
      <c r="B20232">
        <v>-196.5857019</v>
      </c>
      <c r="C20232">
        <v>20231</v>
      </c>
    </row>
    <row r="20233" spans="1:3" x14ac:dyDescent="0.3">
      <c r="A20233">
        <v>-22.924452219999999</v>
      </c>
      <c r="B20233">
        <v>-196.5857019</v>
      </c>
      <c r="C20233">
        <v>20232</v>
      </c>
    </row>
    <row r="20234" spans="1:3" x14ac:dyDescent="0.3">
      <c r="A20234">
        <v>-22.925929700000001</v>
      </c>
      <c r="B20234">
        <v>-196.5857019</v>
      </c>
      <c r="C20234">
        <v>20233</v>
      </c>
    </row>
    <row r="20235" spans="1:3" x14ac:dyDescent="0.3">
      <c r="A20235">
        <v>-22.92374585</v>
      </c>
      <c r="B20235">
        <v>-196.5857019</v>
      </c>
      <c r="C20235">
        <v>20234</v>
      </c>
    </row>
    <row r="20236" spans="1:3" x14ac:dyDescent="0.3">
      <c r="A20236">
        <v>-22.930154120000001</v>
      </c>
      <c r="B20236">
        <v>-196.5857019</v>
      </c>
      <c r="C20236">
        <v>20235</v>
      </c>
    </row>
    <row r="20237" spans="1:3" x14ac:dyDescent="0.3">
      <c r="A20237">
        <v>-22.924049409999999</v>
      </c>
      <c r="B20237">
        <v>-196.5857019</v>
      </c>
      <c r="C20237">
        <v>20236</v>
      </c>
    </row>
    <row r="20238" spans="1:3" x14ac:dyDescent="0.3">
      <c r="A20238">
        <v>-22.9321837</v>
      </c>
      <c r="B20238">
        <v>-196.5857019</v>
      </c>
      <c r="C20238">
        <v>20237</v>
      </c>
    </row>
    <row r="20239" spans="1:3" x14ac:dyDescent="0.3">
      <c r="A20239">
        <v>-22.93777433</v>
      </c>
      <c r="B20239">
        <v>-196.5857019</v>
      </c>
      <c r="C20239">
        <v>20238</v>
      </c>
    </row>
    <row r="20240" spans="1:3" x14ac:dyDescent="0.3">
      <c r="A20240">
        <v>-22.930163010000001</v>
      </c>
      <c r="B20240">
        <v>-196.5857019</v>
      </c>
      <c r="C20240">
        <v>20239</v>
      </c>
    </row>
    <row r="20241" spans="1:3" x14ac:dyDescent="0.3">
      <c r="A20241">
        <v>-22.934249040000001</v>
      </c>
      <c r="B20241">
        <v>-196.5857019</v>
      </c>
      <c r="C20241">
        <v>20240</v>
      </c>
    </row>
    <row r="20242" spans="1:3" x14ac:dyDescent="0.3">
      <c r="A20242">
        <v>-22.933741430000001</v>
      </c>
      <c r="B20242">
        <v>-196.5857019</v>
      </c>
      <c r="C20242">
        <v>20241</v>
      </c>
    </row>
    <row r="20243" spans="1:3" x14ac:dyDescent="0.3">
      <c r="A20243">
        <v>-22.930472300000002</v>
      </c>
      <c r="B20243">
        <v>-196.5857019</v>
      </c>
      <c r="C20243">
        <v>20242</v>
      </c>
    </row>
    <row r="20244" spans="1:3" x14ac:dyDescent="0.3">
      <c r="A20244">
        <v>-22.92807676</v>
      </c>
      <c r="B20244">
        <v>-196.5857019</v>
      </c>
      <c r="C20244">
        <v>20243</v>
      </c>
    </row>
    <row r="20245" spans="1:3" x14ac:dyDescent="0.3">
      <c r="A20245">
        <v>-22.937050889999998</v>
      </c>
      <c r="B20245">
        <v>-196.5857019</v>
      </c>
      <c r="C20245">
        <v>20244</v>
      </c>
    </row>
    <row r="20246" spans="1:3" x14ac:dyDescent="0.3">
      <c r="A20246">
        <v>-22.926206950000001</v>
      </c>
      <c r="B20246">
        <v>-196.5857019</v>
      </c>
      <c r="C20246">
        <v>20245</v>
      </c>
    </row>
    <row r="20247" spans="1:3" x14ac:dyDescent="0.3">
      <c r="A20247">
        <v>-22.922397199999999</v>
      </c>
      <c r="B20247">
        <v>-196.5857019</v>
      </c>
      <c r="C20247">
        <v>20246</v>
      </c>
    </row>
    <row r="20248" spans="1:3" x14ac:dyDescent="0.3">
      <c r="A20248">
        <v>-22.937052649999998</v>
      </c>
      <c r="B20248">
        <v>-196.5857019</v>
      </c>
      <c r="C20248">
        <v>20247</v>
      </c>
    </row>
    <row r="20249" spans="1:3" x14ac:dyDescent="0.3">
      <c r="A20249">
        <v>-22.94074208</v>
      </c>
      <c r="B20249">
        <v>-196.5857019</v>
      </c>
      <c r="C20249">
        <v>20248</v>
      </c>
    </row>
    <row r="20250" spans="1:3" x14ac:dyDescent="0.3">
      <c r="A20250">
        <v>-22.941480989999999</v>
      </c>
      <c r="B20250">
        <v>-196.5857019</v>
      </c>
      <c r="C20250">
        <v>20249</v>
      </c>
    </row>
    <row r="20251" spans="1:3" x14ac:dyDescent="0.3">
      <c r="A20251">
        <v>-22.932730190000001</v>
      </c>
      <c r="B20251">
        <v>-196.5857019</v>
      </c>
      <c r="C20251">
        <v>20250</v>
      </c>
    </row>
    <row r="20252" spans="1:3" x14ac:dyDescent="0.3">
      <c r="A20252">
        <v>-22.930634560000001</v>
      </c>
      <c r="B20252">
        <v>-196.5857019</v>
      </c>
      <c r="C20252">
        <v>20251</v>
      </c>
    </row>
    <row r="20253" spans="1:3" x14ac:dyDescent="0.3">
      <c r="A20253">
        <v>-22.95059775</v>
      </c>
      <c r="B20253">
        <v>-196.5857019</v>
      </c>
      <c r="C20253">
        <v>20252</v>
      </c>
    </row>
    <row r="20254" spans="1:3" x14ac:dyDescent="0.3">
      <c r="A20254">
        <v>-22.948257810000001</v>
      </c>
      <c r="B20254">
        <v>-196.5857019</v>
      </c>
      <c r="C20254">
        <v>20253</v>
      </c>
    </row>
    <row r="20255" spans="1:3" x14ac:dyDescent="0.3">
      <c r="A20255">
        <v>-22.93165926</v>
      </c>
      <c r="B20255">
        <v>-196.5857019</v>
      </c>
      <c r="C20255">
        <v>20254</v>
      </c>
    </row>
    <row r="20256" spans="1:3" x14ac:dyDescent="0.3">
      <c r="A20256">
        <v>-22.925756010000001</v>
      </c>
      <c r="B20256">
        <v>-196.5857019</v>
      </c>
      <c r="C20256">
        <v>20255</v>
      </c>
    </row>
    <row r="20257" spans="1:3" x14ac:dyDescent="0.3">
      <c r="A20257">
        <v>-22.932035020000001</v>
      </c>
      <c r="B20257">
        <v>-196.5857019</v>
      </c>
      <c r="C20257">
        <v>20256</v>
      </c>
    </row>
    <row r="20258" spans="1:3" x14ac:dyDescent="0.3">
      <c r="A20258">
        <v>-22.923330480000001</v>
      </c>
      <c r="B20258">
        <v>-196.5857019</v>
      </c>
      <c r="C20258">
        <v>20257</v>
      </c>
    </row>
    <row r="20259" spans="1:3" x14ac:dyDescent="0.3">
      <c r="A20259">
        <v>-22.91540676</v>
      </c>
      <c r="B20259">
        <v>-196.5857019</v>
      </c>
      <c r="C20259">
        <v>20258</v>
      </c>
    </row>
    <row r="20260" spans="1:3" x14ac:dyDescent="0.3">
      <c r="A20260">
        <v>-22.923604879999999</v>
      </c>
      <c r="B20260">
        <v>-196.5857019</v>
      </c>
      <c r="C20260">
        <v>20259</v>
      </c>
    </row>
    <row r="20261" spans="1:3" x14ac:dyDescent="0.3">
      <c r="A20261">
        <v>-22.934733040000001</v>
      </c>
      <c r="B20261">
        <v>-196.5857019</v>
      </c>
      <c r="C20261">
        <v>20260</v>
      </c>
    </row>
    <row r="20262" spans="1:3" x14ac:dyDescent="0.3">
      <c r="A20262">
        <v>-22.936992499999999</v>
      </c>
      <c r="B20262">
        <v>-196.5857019</v>
      </c>
      <c r="C20262">
        <v>20261</v>
      </c>
    </row>
    <row r="20263" spans="1:3" x14ac:dyDescent="0.3">
      <c r="A20263">
        <v>-22.93437729</v>
      </c>
      <c r="B20263">
        <v>-196.5857019</v>
      </c>
      <c r="C20263">
        <v>20262</v>
      </c>
    </row>
    <row r="20264" spans="1:3" x14ac:dyDescent="0.3">
      <c r="A20264">
        <v>-22.93406663</v>
      </c>
      <c r="B20264">
        <v>-196.5857019</v>
      </c>
      <c r="C20264">
        <v>20263</v>
      </c>
    </row>
    <row r="20265" spans="1:3" x14ac:dyDescent="0.3">
      <c r="A20265">
        <v>-22.933075420000002</v>
      </c>
      <c r="B20265">
        <v>-196.5857019</v>
      </c>
      <c r="C20265">
        <v>20264</v>
      </c>
    </row>
    <row r="20266" spans="1:3" x14ac:dyDescent="0.3">
      <c r="A20266">
        <v>-22.928845720000002</v>
      </c>
      <c r="B20266">
        <v>-196.5857019</v>
      </c>
      <c r="C20266">
        <v>20265</v>
      </c>
    </row>
    <row r="20267" spans="1:3" x14ac:dyDescent="0.3">
      <c r="A20267">
        <v>-22.932406440000001</v>
      </c>
      <c r="B20267">
        <v>-196.5857019</v>
      </c>
      <c r="C20267">
        <v>20266</v>
      </c>
    </row>
    <row r="20268" spans="1:3" x14ac:dyDescent="0.3">
      <c r="A20268">
        <v>-22.704396160000002</v>
      </c>
      <c r="B20268">
        <v>-196.5857019</v>
      </c>
      <c r="C20268">
        <v>20267</v>
      </c>
    </row>
    <row r="20269" spans="1:3" x14ac:dyDescent="0.3">
      <c r="A20269">
        <v>-22.801077540000001</v>
      </c>
      <c r="B20269">
        <v>-196.5857019</v>
      </c>
      <c r="C20269">
        <v>20268</v>
      </c>
    </row>
    <row r="20270" spans="1:3" x14ac:dyDescent="0.3">
      <c r="A20270">
        <v>-22.881372939999999</v>
      </c>
      <c r="B20270">
        <v>-196.5857019</v>
      </c>
      <c r="C20270">
        <v>20269</v>
      </c>
    </row>
    <row r="20271" spans="1:3" x14ac:dyDescent="0.3">
      <c r="A20271">
        <v>-22.916757499999999</v>
      </c>
      <c r="B20271">
        <v>-196.5857019</v>
      </c>
      <c r="C20271">
        <v>20270</v>
      </c>
    </row>
    <row r="20272" spans="1:3" x14ac:dyDescent="0.3">
      <c r="A20272">
        <v>-22.944078810000001</v>
      </c>
      <c r="B20272">
        <v>-196.5857019</v>
      </c>
      <c r="C20272">
        <v>20271</v>
      </c>
    </row>
    <row r="20273" spans="1:3" x14ac:dyDescent="0.3">
      <c r="A20273">
        <v>-22.94498149</v>
      </c>
      <c r="B20273">
        <v>-196.5857019</v>
      </c>
      <c r="C20273">
        <v>20272</v>
      </c>
    </row>
    <row r="20274" spans="1:3" x14ac:dyDescent="0.3">
      <c r="A20274">
        <v>-22.935948809999999</v>
      </c>
      <c r="B20274">
        <v>-196.5857019</v>
      </c>
      <c r="C20274">
        <v>20273</v>
      </c>
    </row>
    <row r="20275" spans="1:3" x14ac:dyDescent="0.3">
      <c r="A20275">
        <v>-22.92882393</v>
      </c>
      <c r="B20275">
        <v>-196.5857019</v>
      </c>
      <c r="C20275">
        <v>20274</v>
      </c>
    </row>
    <row r="20276" spans="1:3" x14ac:dyDescent="0.3">
      <c r="A20276">
        <v>-22.92349269</v>
      </c>
      <c r="B20276">
        <v>-196.5857019</v>
      </c>
      <c r="C20276">
        <v>20275</v>
      </c>
    </row>
    <row r="20277" spans="1:3" x14ac:dyDescent="0.3">
      <c r="A20277">
        <v>-22.922902619999999</v>
      </c>
      <c r="B20277">
        <v>-196.5857019</v>
      </c>
      <c r="C20277">
        <v>20276</v>
      </c>
    </row>
    <row r="20278" spans="1:3" x14ac:dyDescent="0.3">
      <c r="A20278">
        <v>-22.92189085</v>
      </c>
      <c r="B20278">
        <v>-196.5857019</v>
      </c>
      <c r="C20278">
        <v>20277</v>
      </c>
    </row>
    <row r="20279" spans="1:3" x14ac:dyDescent="0.3">
      <c r="A20279">
        <v>-21.845561870000001</v>
      </c>
      <c r="B20279">
        <v>-196.5857019</v>
      </c>
      <c r="C20279">
        <v>20278</v>
      </c>
    </row>
    <row r="20280" spans="1:3" x14ac:dyDescent="0.3">
      <c r="A20280">
        <v>-22.274294749999999</v>
      </c>
      <c r="B20280">
        <v>-196.5857019</v>
      </c>
      <c r="C20280">
        <v>20279</v>
      </c>
    </row>
    <row r="20281" spans="1:3" x14ac:dyDescent="0.3">
      <c r="A20281">
        <v>-22.587140210000001</v>
      </c>
      <c r="B20281">
        <v>-196.5857019</v>
      </c>
      <c r="C20281">
        <v>20280</v>
      </c>
    </row>
    <row r="20282" spans="1:3" x14ac:dyDescent="0.3">
      <c r="A20282">
        <v>-22.66685923</v>
      </c>
      <c r="B20282">
        <v>-196.5857019</v>
      </c>
      <c r="C20282">
        <v>20281</v>
      </c>
    </row>
    <row r="20283" spans="1:3" x14ac:dyDescent="0.3">
      <c r="A20283">
        <v>-22.44390156</v>
      </c>
      <c r="B20283">
        <v>-196.5857019</v>
      </c>
      <c r="C20283">
        <v>20282</v>
      </c>
    </row>
    <row r="20284" spans="1:3" x14ac:dyDescent="0.3">
      <c r="A20284">
        <v>-22.55859791</v>
      </c>
      <c r="B20284">
        <v>-196.5857019</v>
      </c>
      <c r="C20284">
        <v>20283</v>
      </c>
    </row>
    <row r="20285" spans="1:3" x14ac:dyDescent="0.3">
      <c r="A20285">
        <v>-22.779099479999999</v>
      </c>
      <c r="B20285">
        <v>-196.5857019</v>
      </c>
      <c r="C20285">
        <v>20284</v>
      </c>
    </row>
    <row r="20286" spans="1:3" x14ac:dyDescent="0.3">
      <c r="A20286">
        <v>-22.865471150000001</v>
      </c>
      <c r="B20286">
        <v>-196.5857019</v>
      </c>
      <c r="C20286">
        <v>20285</v>
      </c>
    </row>
    <row r="20287" spans="1:3" x14ac:dyDescent="0.3">
      <c r="A20287">
        <v>-22.87154039</v>
      </c>
      <c r="B20287">
        <v>-196.5857019</v>
      </c>
      <c r="C20287">
        <v>20286</v>
      </c>
    </row>
    <row r="20288" spans="1:3" x14ac:dyDescent="0.3">
      <c r="A20288">
        <v>-22.895141630000001</v>
      </c>
      <c r="B20288">
        <v>-196.5857019</v>
      </c>
      <c r="C20288">
        <v>20287</v>
      </c>
    </row>
    <row r="20289" spans="1:3" x14ac:dyDescent="0.3">
      <c r="A20289">
        <v>-22.90614961</v>
      </c>
      <c r="B20289">
        <v>-196.5857019</v>
      </c>
      <c r="C20289">
        <v>20288</v>
      </c>
    </row>
    <row r="20290" spans="1:3" x14ac:dyDescent="0.3">
      <c r="A20290">
        <v>-22.922677669999999</v>
      </c>
      <c r="B20290">
        <v>-196.5857019</v>
      </c>
      <c r="C20290">
        <v>20289</v>
      </c>
    </row>
    <row r="20291" spans="1:3" x14ac:dyDescent="0.3">
      <c r="A20291">
        <v>-22.857444480000002</v>
      </c>
      <c r="B20291">
        <v>-196.5857019</v>
      </c>
      <c r="C20291">
        <v>20290</v>
      </c>
    </row>
    <row r="20292" spans="1:3" x14ac:dyDescent="0.3">
      <c r="A20292">
        <v>-22.879985940000001</v>
      </c>
      <c r="B20292">
        <v>-196.5857019</v>
      </c>
      <c r="C20292">
        <v>20291</v>
      </c>
    </row>
    <row r="20293" spans="1:3" x14ac:dyDescent="0.3">
      <c r="A20293">
        <v>-22.903898089999998</v>
      </c>
      <c r="B20293">
        <v>-196.5857019</v>
      </c>
      <c r="C20293">
        <v>20292</v>
      </c>
    </row>
    <row r="20294" spans="1:3" x14ac:dyDescent="0.3">
      <c r="A20294">
        <v>-22.914136930000002</v>
      </c>
      <c r="B20294">
        <v>-196.5857019</v>
      </c>
      <c r="C20294">
        <v>20293</v>
      </c>
    </row>
    <row r="20295" spans="1:3" x14ac:dyDescent="0.3">
      <c r="A20295">
        <v>-22.922749809999999</v>
      </c>
      <c r="B20295">
        <v>-196.5857019</v>
      </c>
      <c r="C20295">
        <v>20294</v>
      </c>
    </row>
    <row r="20296" spans="1:3" x14ac:dyDescent="0.3">
      <c r="A20296">
        <v>-22.910236399999999</v>
      </c>
      <c r="B20296">
        <v>-196.5857019</v>
      </c>
      <c r="C20296">
        <v>20295</v>
      </c>
    </row>
    <row r="20297" spans="1:3" x14ac:dyDescent="0.3">
      <c r="A20297">
        <v>-22.944034120000001</v>
      </c>
      <c r="B20297">
        <v>-196.5857019</v>
      </c>
      <c r="C20297">
        <v>20296</v>
      </c>
    </row>
    <row r="20298" spans="1:3" x14ac:dyDescent="0.3">
      <c r="A20298">
        <v>-22.923480439999999</v>
      </c>
      <c r="B20298">
        <v>-196.5857019</v>
      </c>
      <c r="C20298">
        <v>20297</v>
      </c>
    </row>
    <row r="20299" spans="1:3" x14ac:dyDescent="0.3">
      <c r="A20299">
        <v>-22.925221369999999</v>
      </c>
      <c r="B20299">
        <v>-196.5857019</v>
      </c>
      <c r="C20299">
        <v>20298</v>
      </c>
    </row>
    <row r="20300" spans="1:3" x14ac:dyDescent="0.3">
      <c r="A20300">
        <v>-22.940727500000001</v>
      </c>
      <c r="B20300">
        <v>-196.5857019</v>
      </c>
      <c r="C20300">
        <v>20299</v>
      </c>
    </row>
    <row r="20301" spans="1:3" x14ac:dyDescent="0.3">
      <c r="A20301">
        <v>-22.93336708</v>
      </c>
      <c r="B20301">
        <v>-196.5857019</v>
      </c>
      <c r="C20301">
        <v>20300</v>
      </c>
    </row>
    <row r="20302" spans="1:3" x14ac:dyDescent="0.3">
      <c r="A20302">
        <v>-22.938510480000001</v>
      </c>
      <c r="B20302">
        <v>-196.5857019</v>
      </c>
      <c r="C20302">
        <v>20301</v>
      </c>
    </row>
    <row r="20303" spans="1:3" x14ac:dyDescent="0.3">
      <c r="A20303">
        <v>-22.94365728</v>
      </c>
      <c r="B20303">
        <v>-196.5857019</v>
      </c>
      <c r="C20303">
        <v>20302</v>
      </c>
    </row>
    <row r="20304" spans="1:3" x14ac:dyDescent="0.3">
      <c r="A20304">
        <v>-22.931042789999999</v>
      </c>
      <c r="B20304">
        <v>-196.5857019</v>
      </c>
      <c r="C20304">
        <v>20303</v>
      </c>
    </row>
    <row r="20305" spans="1:3" x14ac:dyDescent="0.3">
      <c r="A20305">
        <v>-22.9245032</v>
      </c>
      <c r="B20305">
        <v>-196.5857019</v>
      </c>
      <c r="C20305">
        <v>20304</v>
      </c>
    </row>
    <row r="20306" spans="1:3" x14ac:dyDescent="0.3">
      <c r="A20306">
        <v>-22.923064839999999</v>
      </c>
      <c r="B20306">
        <v>-196.5857019</v>
      </c>
      <c r="C20306">
        <v>20305</v>
      </c>
    </row>
    <row r="20307" spans="1:3" x14ac:dyDescent="0.3">
      <c r="A20307">
        <v>-22.927197079999999</v>
      </c>
      <c r="B20307">
        <v>-196.5857019</v>
      </c>
      <c r="C20307">
        <v>20306</v>
      </c>
    </row>
    <row r="20308" spans="1:3" x14ac:dyDescent="0.3">
      <c r="A20308">
        <v>-22.923435170000001</v>
      </c>
      <c r="B20308">
        <v>-196.5857019</v>
      </c>
      <c r="C20308">
        <v>20307</v>
      </c>
    </row>
    <row r="20309" spans="1:3" x14ac:dyDescent="0.3">
      <c r="A20309">
        <v>-22.929511229999999</v>
      </c>
      <c r="B20309">
        <v>-196.5857019</v>
      </c>
      <c r="C20309">
        <v>20308</v>
      </c>
    </row>
    <row r="20310" spans="1:3" x14ac:dyDescent="0.3">
      <c r="A20310">
        <v>-22.932047220000001</v>
      </c>
      <c r="B20310">
        <v>-196.5857019</v>
      </c>
      <c r="C20310">
        <v>20309</v>
      </c>
    </row>
    <row r="20311" spans="1:3" x14ac:dyDescent="0.3">
      <c r="A20311">
        <v>-22.93590317</v>
      </c>
      <c r="B20311">
        <v>-196.5857019</v>
      </c>
      <c r="C20311">
        <v>20310</v>
      </c>
    </row>
    <row r="20312" spans="1:3" x14ac:dyDescent="0.3">
      <c r="A20312">
        <v>-22.937636680000001</v>
      </c>
      <c r="B20312">
        <v>-196.5857019</v>
      </c>
      <c r="C20312">
        <v>20311</v>
      </c>
    </row>
    <row r="20313" spans="1:3" x14ac:dyDescent="0.3">
      <c r="A20313">
        <v>-22.931610809999999</v>
      </c>
      <c r="B20313">
        <v>-196.5857019</v>
      </c>
      <c r="C20313">
        <v>20312</v>
      </c>
    </row>
    <row r="20314" spans="1:3" x14ac:dyDescent="0.3">
      <c r="A20314">
        <v>-22.934662070000002</v>
      </c>
      <c r="B20314">
        <v>-196.5857019</v>
      </c>
      <c r="C20314">
        <v>20313</v>
      </c>
    </row>
    <row r="20315" spans="1:3" x14ac:dyDescent="0.3">
      <c r="A20315">
        <v>-22.93271129</v>
      </c>
      <c r="B20315">
        <v>-196.5857019</v>
      </c>
      <c r="C20315">
        <v>20314</v>
      </c>
    </row>
    <row r="20316" spans="1:3" x14ac:dyDescent="0.3">
      <c r="A20316">
        <v>-22.933793550000001</v>
      </c>
      <c r="B20316">
        <v>-196.5857019</v>
      </c>
      <c r="C20316">
        <v>20315</v>
      </c>
    </row>
    <row r="20317" spans="1:3" x14ac:dyDescent="0.3">
      <c r="A20317">
        <v>-22.92877253</v>
      </c>
      <c r="B20317">
        <v>-196.5857019</v>
      </c>
      <c r="C20317">
        <v>20316</v>
      </c>
    </row>
    <row r="20318" spans="1:3" x14ac:dyDescent="0.3">
      <c r="A20318">
        <v>-22.918098100000002</v>
      </c>
      <c r="B20318">
        <v>-196.5857019</v>
      </c>
      <c r="C20318">
        <v>20317</v>
      </c>
    </row>
    <row r="20319" spans="1:3" x14ac:dyDescent="0.3">
      <c r="A20319">
        <v>-22.720082489999999</v>
      </c>
      <c r="B20319">
        <v>-196.5857019</v>
      </c>
      <c r="C20319">
        <v>20318</v>
      </c>
    </row>
    <row r="20320" spans="1:3" x14ac:dyDescent="0.3">
      <c r="A20320">
        <v>-22.812130329999999</v>
      </c>
      <c r="B20320">
        <v>-196.5857019</v>
      </c>
      <c r="C20320">
        <v>20319</v>
      </c>
    </row>
    <row r="20321" spans="1:3" x14ac:dyDescent="0.3">
      <c r="A20321">
        <v>-22.839842579999999</v>
      </c>
      <c r="B20321">
        <v>-196.5857019</v>
      </c>
      <c r="C20321">
        <v>20320</v>
      </c>
    </row>
    <row r="20322" spans="1:3" x14ac:dyDescent="0.3">
      <c r="A20322">
        <v>-22.86230986</v>
      </c>
      <c r="B20322">
        <v>-196.5857019</v>
      </c>
      <c r="C20322">
        <v>20321</v>
      </c>
    </row>
    <row r="20323" spans="1:3" x14ac:dyDescent="0.3">
      <c r="A20323">
        <v>-22.886852170000001</v>
      </c>
      <c r="B20323">
        <v>-196.5857019</v>
      </c>
      <c r="C20323">
        <v>20322</v>
      </c>
    </row>
    <row r="20324" spans="1:3" x14ac:dyDescent="0.3">
      <c r="A20324">
        <v>-22.90360926</v>
      </c>
      <c r="B20324">
        <v>-196.5857019</v>
      </c>
      <c r="C20324">
        <v>20323</v>
      </c>
    </row>
    <row r="20325" spans="1:3" x14ac:dyDescent="0.3">
      <c r="A20325">
        <v>-22.913531070000001</v>
      </c>
      <c r="B20325">
        <v>-196.5857019</v>
      </c>
      <c r="C20325">
        <v>20324</v>
      </c>
    </row>
    <row r="20326" spans="1:3" x14ac:dyDescent="0.3">
      <c r="A20326">
        <v>-22.926500950000001</v>
      </c>
      <c r="B20326">
        <v>-196.5857019</v>
      </c>
      <c r="C20326">
        <v>20325</v>
      </c>
    </row>
    <row r="20327" spans="1:3" x14ac:dyDescent="0.3">
      <c r="A20327">
        <v>-22.92738628</v>
      </c>
      <c r="B20327">
        <v>-196.5857019</v>
      </c>
      <c r="C20327">
        <v>20326</v>
      </c>
    </row>
    <row r="20328" spans="1:3" x14ac:dyDescent="0.3">
      <c r="A20328">
        <v>-22.918010720000002</v>
      </c>
      <c r="B20328">
        <v>-196.5857019</v>
      </c>
      <c r="C20328">
        <v>20327</v>
      </c>
    </row>
    <row r="20329" spans="1:3" x14ac:dyDescent="0.3">
      <c r="A20329">
        <v>-22.93246362</v>
      </c>
      <c r="B20329">
        <v>-196.5857019</v>
      </c>
      <c r="C20329">
        <v>20328</v>
      </c>
    </row>
    <row r="20330" spans="1:3" x14ac:dyDescent="0.3">
      <c r="A20330">
        <v>-22.934301640000001</v>
      </c>
      <c r="B20330">
        <v>-196.5857019</v>
      </c>
      <c r="C20330">
        <v>20329</v>
      </c>
    </row>
    <row r="20331" spans="1:3" x14ac:dyDescent="0.3">
      <c r="A20331">
        <v>-22.930418150000001</v>
      </c>
      <c r="B20331">
        <v>-196.5857019</v>
      </c>
      <c r="C20331">
        <v>20330</v>
      </c>
    </row>
    <row r="20332" spans="1:3" x14ac:dyDescent="0.3">
      <c r="A20332">
        <v>-22.936266509999999</v>
      </c>
      <c r="B20332">
        <v>-196.5857019</v>
      </c>
      <c r="C20332">
        <v>20331</v>
      </c>
    </row>
    <row r="20333" spans="1:3" x14ac:dyDescent="0.3">
      <c r="A20333">
        <v>-22.934168240000002</v>
      </c>
      <c r="B20333">
        <v>-196.5857019</v>
      </c>
      <c r="C20333">
        <v>20332</v>
      </c>
    </row>
    <row r="20334" spans="1:3" x14ac:dyDescent="0.3">
      <c r="A20334">
        <v>-22.89843385</v>
      </c>
      <c r="B20334">
        <v>-196.5857019</v>
      </c>
      <c r="C20334">
        <v>20333</v>
      </c>
    </row>
    <row r="20335" spans="1:3" x14ac:dyDescent="0.3">
      <c r="A20335">
        <v>-22.929796870000001</v>
      </c>
      <c r="B20335">
        <v>-196.5857019</v>
      </c>
      <c r="C20335">
        <v>20334</v>
      </c>
    </row>
    <row r="20336" spans="1:3" x14ac:dyDescent="0.3">
      <c r="A20336">
        <v>-22.94366303</v>
      </c>
      <c r="B20336">
        <v>-196.5857019</v>
      </c>
      <c r="C20336">
        <v>20335</v>
      </c>
    </row>
    <row r="20337" spans="1:3" x14ac:dyDescent="0.3">
      <c r="A20337">
        <v>-22.927073849999999</v>
      </c>
      <c r="B20337">
        <v>-196.5857019</v>
      </c>
      <c r="C20337">
        <v>20336</v>
      </c>
    </row>
    <row r="20338" spans="1:3" x14ac:dyDescent="0.3">
      <c r="A20338">
        <v>-22.915669520000002</v>
      </c>
      <c r="B20338">
        <v>-196.5857019</v>
      </c>
      <c r="C20338">
        <v>20337</v>
      </c>
    </row>
    <row r="20339" spans="1:3" x14ac:dyDescent="0.3">
      <c r="A20339">
        <v>-22.930002160000001</v>
      </c>
      <c r="B20339">
        <v>-196.5857019</v>
      </c>
      <c r="C20339">
        <v>20338</v>
      </c>
    </row>
    <row r="20340" spans="1:3" x14ac:dyDescent="0.3">
      <c r="A20340">
        <v>-22.924786860000001</v>
      </c>
      <c r="B20340">
        <v>-196.5857019</v>
      </c>
      <c r="C20340">
        <v>20339</v>
      </c>
    </row>
    <row r="20341" spans="1:3" x14ac:dyDescent="0.3">
      <c r="A20341">
        <v>-22.920315939999998</v>
      </c>
      <c r="B20341">
        <v>-196.5857019</v>
      </c>
      <c r="C20341">
        <v>20340</v>
      </c>
    </row>
    <row r="20342" spans="1:3" x14ac:dyDescent="0.3">
      <c r="A20342">
        <v>-22.911604709999999</v>
      </c>
      <c r="B20342">
        <v>-196.5857019</v>
      </c>
      <c r="C20342">
        <v>20341</v>
      </c>
    </row>
    <row r="20343" spans="1:3" x14ac:dyDescent="0.3">
      <c r="A20343">
        <v>-22.926753789999999</v>
      </c>
      <c r="B20343">
        <v>-196.5857019</v>
      </c>
      <c r="C20343">
        <v>20342</v>
      </c>
    </row>
    <row r="20344" spans="1:3" x14ac:dyDescent="0.3">
      <c r="A20344">
        <v>-22.93073175</v>
      </c>
      <c r="B20344">
        <v>-196.5857019</v>
      </c>
      <c r="C20344">
        <v>20343</v>
      </c>
    </row>
    <row r="20345" spans="1:3" x14ac:dyDescent="0.3">
      <c r="A20345">
        <v>-22.937173300000001</v>
      </c>
      <c r="B20345">
        <v>-196.5857019</v>
      </c>
      <c r="C20345">
        <v>20344</v>
      </c>
    </row>
    <row r="20346" spans="1:3" x14ac:dyDescent="0.3">
      <c r="A20346">
        <v>-22.92158921</v>
      </c>
      <c r="B20346">
        <v>-196.5857019</v>
      </c>
      <c r="C20346">
        <v>20345</v>
      </c>
    </row>
    <row r="20347" spans="1:3" x14ac:dyDescent="0.3">
      <c r="A20347">
        <v>-22.929672539999999</v>
      </c>
      <c r="B20347">
        <v>-196.5857019</v>
      </c>
      <c r="C20347">
        <v>20346</v>
      </c>
    </row>
    <row r="20348" spans="1:3" x14ac:dyDescent="0.3">
      <c r="A20348">
        <v>-22.927423579999999</v>
      </c>
      <c r="B20348">
        <v>-196.5857019</v>
      </c>
      <c r="C20348">
        <v>20347</v>
      </c>
    </row>
    <row r="20349" spans="1:3" x14ac:dyDescent="0.3">
      <c r="A20349">
        <v>-22.92918676</v>
      </c>
      <c r="B20349">
        <v>-196.5857019</v>
      </c>
      <c r="C20349">
        <v>20348</v>
      </c>
    </row>
    <row r="20350" spans="1:3" x14ac:dyDescent="0.3">
      <c r="A20350">
        <v>-22.91622654</v>
      </c>
      <c r="B20350">
        <v>-196.5857019</v>
      </c>
      <c r="C20350">
        <v>20349</v>
      </c>
    </row>
    <row r="20351" spans="1:3" x14ac:dyDescent="0.3">
      <c r="A20351">
        <v>-22.930544829999999</v>
      </c>
      <c r="B20351">
        <v>-196.5857019</v>
      </c>
      <c r="C20351">
        <v>20350</v>
      </c>
    </row>
    <row r="20352" spans="1:3" x14ac:dyDescent="0.3">
      <c r="A20352">
        <v>-22.936029009999999</v>
      </c>
      <c r="B20352">
        <v>-196.5857019</v>
      </c>
      <c r="C20352">
        <v>20351</v>
      </c>
    </row>
    <row r="20353" spans="1:3" x14ac:dyDescent="0.3">
      <c r="A20353">
        <v>-22.941194209999999</v>
      </c>
      <c r="B20353">
        <v>-196.5857019</v>
      </c>
      <c r="C20353">
        <v>20352</v>
      </c>
    </row>
    <row r="20354" spans="1:3" x14ac:dyDescent="0.3">
      <c r="A20354">
        <v>-22.938853810000001</v>
      </c>
      <c r="B20354">
        <v>-196.5857019</v>
      </c>
      <c r="C20354">
        <v>20353</v>
      </c>
    </row>
    <row r="20355" spans="1:3" x14ac:dyDescent="0.3">
      <c r="A20355">
        <v>-22.907677970000002</v>
      </c>
      <c r="B20355">
        <v>-196.5857019</v>
      </c>
      <c r="C20355">
        <v>20354</v>
      </c>
    </row>
    <row r="20356" spans="1:3" x14ac:dyDescent="0.3">
      <c r="A20356">
        <v>-22.90988578</v>
      </c>
      <c r="B20356">
        <v>-196.5857019</v>
      </c>
      <c r="C20356">
        <v>20355</v>
      </c>
    </row>
    <row r="20357" spans="1:3" x14ac:dyDescent="0.3">
      <c r="A20357">
        <v>-22.909286269999999</v>
      </c>
      <c r="B20357">
        <v>-196.5857019</v>
      </c>
      <c r="C20357">
        <v>20356</v>
      </c>
    </row>
    <row r="20358" spans="1:3" x14ac:dyDescent="0.3">
      <c r="A20358">
        <v>-22.90836827</v>
      </c>
      <c r="B20358">
        <v>-196.5857019</v>
      </c>
      <c r="C20358">
        <v>20357</v>
      </c>
    </row>
    <row r="20359" spans="1:3" x14ac:dyDescent="0.3">
      <c r="A20359">
        <v>-22.905335139999998</v>
      </c>
      <c r="B20359">
        <v>-196.5857019</v>
      </c>
      <c r="C20359">
        <v>20358</v>
      </c>
    </row>
    <row r="20360" spans="1:3" x14ac:dyDescent="0.3">
      <c r="A20360">
        <v>-22.88966366</v>
      </c>
      <c r="B20360">
        <v>-196.5857019</v>
      </c>
      <c r="C20360">
        <v>20359</v>
      </c>
    </row>
    <row r="20361" spans="1:3" x14ac:dyDescent="0.3">
      <c r="A20361">
        <v>-22.91845404</v>
      </c>
      <c r="B20361">
        <v>-196.5857019</v>
      </c>
      <c r="C20361">
        <v>20360</v>
      </c>
    </row>
    <row r="20362" spans="1:3" x14ac:dyDescent="0.3">
      <c r="A20362">
        <v>-22.899201649999998</v>
      </c>
      <c r="B20362">
        <v>-196.5857019</v>
      </c>
      <c r="C20362">
        <v>20361</v>
      </c>
    </row>
    <row r="20363" spans="1:3" x14ac:dyDescent="0.3">
      <c r="A20363">
        <v>-22.908603960000001</v>
      </c>
      <c r="B20363">
        <v>-196.5857019</v>
      </c>
      <c r="C20363">
        <v>20362</v>
      </c>
    </row>
    <row r="20364" spans="1:3" x14ac:dyDescent="0.3">
      <c r="A20364">
        <v>-22.916774190000002</v>
      </c>
      <c r="B20364">
        <v>-196.5857019</v>
      </c>
      <c r="C20364">
        <v>20363</v>
      </c>
    </row>
    <row r="20365" spans="1:3" x14ac:dyDescent="0.3">
      <c r="A20365">
        <v>-22.927556129999999</v>
      </c>
      <c r="B20365">
        <v>-196.5857019</v>
      </c>
      <c r="C20365">
        <v>20364</v>
      </c>
    </row>
    <row r="20366" spans="1:3" x14ac:dyDescent="0.3">
      <c r="A20366">
        <v>-22.923718869999998</v>
      </c>
      <c r="B20366">
        <v>-196.5857019</v>
      </c>
      <c r="C20366">
        <v>20365</v>
      </c>
    </row>
    <row r="20367" spans="1:3" x14ac:dyDescent="0.3">
      <c r="A20367">
        <v>-22.913105909999999</v>
      </c>
      <c r="B20367">
        <v>-196.5857019</v>
      </c>
      <c r="C20367">
        <v>20366</v>
      </c>
    </row>
    <row r="20368" spans="1:3" x14ac:dyDescent="0.3">
      <c r="A20368">
        <v>-22.927393689999999</v>
      </c>
      <c r="B20368">
        <v>-196.5857019</v>
      </c>
      <c r="C20368">
        <v>20367</v>
      </c>
    </row>
    <row r="20369" spans="1:3" x14ac:dyDescent="0.3">
      <c r="A20369">
        <v>-22.91906217</v>
      </c>
      <c r="B20369">
        <v>-196.5857019</v>
      </c>
      <c r="C20369">
        <v>20368</v>
      </c>
    </row>
    <row r="20370" spans="1:3" x14ac:dyDescent="0.3">
      <c r="A20370">
        <v>-22.921115520000001</v>
      </c>
      <c r="B20370">
        <v>-196.5857019</v>
      </c>
      <c r="C20370">
        <v>20369</v>
      </c>
    </row>
    <row r="20371" spans="1:3" x14ac:dyDescent="0.3">
      <c r="A20371">
        <v>-22.910374919999999</v>
      </c>
      <c r="B20371">
        <v>-196.5857019</v>
      </c>
      <c r="C20371">
        <v>20370</v>
      </c>
    </row>
    <row r="20372" spans="1:3" x14ac:dyDescent="0.3">
      <c r="A20372">
        <v>-22.918207710000001</v>
      </c>
      <c r="B20372">
        <v>-196.5857019</v>
      </c>
      <c r="C20372">
        <v>20371</v>
      </c>
    </row>
    <row r="20373" spans="1:3" x14ac:dyDescent="0.3">
      <c r="A20373">
        <v>-22.865754030000002</v>
      </c>
      <c r="B20373">
        <v>-196.5857019</v>
      </c>
      <c r="C20373">
        <v>20372</v>
      </c>
    </row>
    <row r="20374" spans="1:3" x14ac:dyDescent="0.3">
      <c r="A20374">
        <v>-22.897721050000001</v>
      </c>
      <c r="B20374">
        <v>-196.5857019</v>
      </c>
      <c r="C20374">
        <v>20373</v>
      </c>
    </row>
    <row r="20375" spans="1:3" x14ac:dyDescent="0.3">
      <c r="A20375">
        <v>-22.906923450000001</v>
      </c>
      <c r="B20375">
        <v>-196.5857019</v>
      </c>
      <c r="C20375">
        <v>20374</v>
      </c>
    </row>
    <row r="20376" spans="1:3" x14ac:dyDescent="0.3">
      <c r="A20376">
        <v>-22.905141690000001</v>
      </c>
      <c r="B20376">
        <v>-196.5857019</v>
      </c>
      <c r="C20376">
        <v>20375</v>
      </c>
    </row>
    <row r="20377" spans="1:3" x14ac:dyDescent="0.3">
      <c r="A20377">
        <v>-22.90934781</v>
      </c>
      <c r="B20377">
        <v>-196.5857019</v>
      </c>
      <c r="C20377">
        <v>20376</v>
      </c>
    </row>
    <row r="20378" spans="1:3" x14ac:dyDescent="0.3">
      <c r="A20378">
        <v>-22.910609340000001</v>
      </c>
      <c r="B20378">
        <v>-196.5857019</v>
      </c>
      <c r="C20378">
        <v>20377</v>
      </c>
    </row>
    <row r="20379" spans="1:3" x14ac:dyDescent="0.3">
      <c r="A20379">
        <v>-22.918242410000001</v>
      </c>
      <c r="B20379">
        <v>-196.5857019</v>
      </c>
      <c r="C20379">
        <v>20378</v>
      </c>
    </row>
    <row r="20380" spans="1:3" x14ac:dyDescent="0.3">
      <c r="A20380">
        <v>-22.90247278</v>
      </c>
      <c r="B20380">
        <v>-196.5857019</v>
      </c>
      <c r="C20380">
        <v>20379</v>
      </c>
    </row>
    <row r="20381" spans="1:3" x14ac:dyDescent="0.3">
      <c r="A20381">
        <v>-22.899045520000001</v>
      </c>
      <c r="B20381">
        <v>-196.5857019</v>
      </c>
      <c r="C20381">
        <v>20380</v>
      </c>
    </row>
    <row r="20382" spans="1:3" x14ac:dyDescent="0.3">
      <c r="A20382">
        <v>-22.907160139999998</v>
      </c>
      <c r="B20382">
        <v>-196.5857019</v>
      </c>
      <c r="C20382">
        <v>20381</v>
      </c>
    </row>
    <row r="20383" spans="1:3" x14ac:dyDescent="0.3">
      <c r="A20383">
        <v>-22.90967341</v>
      </c>
      <c r="B20383">
        <v>-196.5857019</v>
      </c>
      <c r="C20383">
        <v>20382</v>
      </c>
    </row>
    <row r="20384" spans="1:3" x14ac:dyDescent="0.3">
      <c r="A20384">
        <v>-22.906996469999999</v>
      </c>
      <c r="B20384">
        <v>-196.5857019</v>
      </c>
      <c r="C20384">
        <v>20383</v>
      </c>
    </row>
    <row r="20385" spans="1:3" x14ac:dyDescent="0.3">
      <c r="A20385">
        <v>-22.889638059999999</v>
      </c>
      <c r="B20385">
        <v>-196.5857019</v>
      </c>
      <c r="C20385">
        <v>20384</v>
      </c>
    </row>
    <row r="20386" spans="1:3" x14ac:dyDescent="0.3">
      <c r="A20386">
        <v>-22.898629499999998</v>
      </c>
      <c r="B20386">
        <v>-196.5857019</v>
      </c>
      <c r="C20386">
        <v>20385</v>
      </c>
    </row>
    <row r="20387" spans="1:3" x14ac:dyDescent="0.3">
      <c r="A20387">
        <v>-22.918078149999999</v>
      </c>
      <c r="B20387">
        <v>-196.5857019</v>
      </c>
      <c r="C20387">
        <v>20386</v>
      </c>
    </row>
    <row r="20388" spans="1:3" x14ac:dyDescent="0.3">
      <c r="A20388">
        <v>-22.918408360000001</v>
      </c>
      <c r="B20388">
        <v>-196.5857019</v>
      </c>
      <c r="C20388">
        <v>20387</v>
      </c>
    </row>
    <row r="20389" spans="1:3" x14ac:dyDescent="0.3">
      <c r="A20389">
        <v>-22.922060940000001</v>
      </c>
      <c r="B20389">
        <v>-196.5857019</v>
      </c>
      <c r="C20389">
        <v>20388</v>
      </c>
    </row>
    <row r="20390" spans="1:3" x14ac:dyDescent="0.3">
      <c r="A20390">
        <v>-22.9190802</v>
      </c>
      <c r="B20390">
        <v>-196.5857019</v>
      </c>
      <c r="C20390">
        <v>20389</v>
      </c>
    </row>
    <row r="20391" spans="1:3" x14ac:dyDescent="0.3">
      <c r="A20391">
        <v>-22.908508900000001</v>
      </c>
      <c r="B20391">
        <v>-196.5857019</v>
      </c>
      <c r="C20391">
        <v>20390</v>
      </c>
    </row>
    <row r="20392" spans="1:3" x14ac:dyDescent="0.3">
      <c r="A20392">
        <v>-22.906520239999999</v>
      </c>
      <c r="B20392">
        <v>-196.5857019</v>
      </c>
      <c r="C20392">
        <v>20391</v>
      </c>
    </row>
    <row r="20393" spans="1:3" x14ac:dyDescent="0.3">
      <c r="A20393">
        <v>-22.904878140000001</v>
      </c>
      <c r="B20393">
        <v>-196.5857019</v>
      </c>
      <c r="C20393">
        <v>20392</v>
      </c>
    </row>
    <row r="20394" spans="1:3" x14ac:dyDescent="0.3">
      <c r="A20394">
        <v>-22.90732607</v>
      </c>
      <c r="B20394">
        <v>-196.5857019</v>
      </c>
      <c r="C20394">
        <v>20393</v>
      </c>
    </row>
    <row r="20395" spans="1:3" x14ac:dyDescent="0.3">
      <c r="A20395">
        <v>-22.918109529999999</v>
      </c>
      <c r="B20395">
        <v>-196.5857019</v>
      </c>
      <c r="C20395">
        <v>20394</v>
      </c>
    </row>
    <row r="20396" spans="1:3" x14ac:dyDescent="0.3">
      <c r="A20396">
        <v>-22.90469869</v>
      </c>
      <c r="B20396">
        <v>-196.5857019</v>
      </c>
      <c r="C20396">
        <v>20395</v>
      </c>
    </row>
    <row r="20397" spans="1:3" x14ac:dyDescent="0.3">
      <c r="A20397">
        <v>-22.909971150000001</v>
      </c>
      <c r="B20397">
        <v>-196.5857019</v>
      </c>
      <c r="C20397">
        <v>20396</v>
      </c>
    </row>
    <row r="20398" spans="1:3" x14ac:dyDescent="0.3">
      <c r="A20398">
        <v>-22.913017329999999</v>
      </c>
      <c r="B20398">
        <v>-196.5857019</v>
      </c>
      <c r="C20398">
        <v>20397</v>
      </c>
    </row>
    <row r="20399" spans="1:3" x14ac:dyDescent="0.3">
      <c r="A20399">
        <v>-22.91343397</v>
      </c>
      <c r="B20399">
        <v>-196.5857019</v>
      </c>
      <c r="C20399">
        <v>20398</v>
      </c>
    </row>
    <row r="20400" spans="1:3" x14ac:dyDescent="0.3">
      <c r="A20400">
        <v>-22.91119565</v>
      </c>
      <c r="B20400">
        <v>-196.5857019</v>
      </c>
      <c r="C20400">
        <v>20399</v>
      </c>
    </row>
    <row r="20401" spans="1:3" x14ac:dyDescent="0.3">
      <c r="A20401">
        <v>-22.912321800000001</v>
      </c>
      <c r="B20401">
        <v>-196.5857019</v>
      </c>
      <c r="C20401">
        <v>20400</v>
      </c>
    </row>
    <row r="20402" spans="1:3" x14ac:dyDescent="0.3">
      <c r="A20402">
        <v>-22.910534519999999</v>
      </c>
      <c r="B20402">
        <v>-196.5857019</v>
      </c>
      <c r="C20402">
        <v>20401</v>
      </c>
    </row>
    <row r="20403" spans="1:3" x14ac:dyDescent="0.3">
      <c r="A20403">
        <v>-22.909743930000001</v>
      </c>
      <c r="B20403">
        <v>-196.5857019</v>
      </c>
      <c r="C20403">
        <v>20402</v>
      </c>
    </row>
    <row r="20404" spans="1:3" x14ac:dyDescent="0.3">
      <c r="A20404">
        <v>-22.908722279999999</v>
      </c>
      <c r="B20404">
        <v>-196.5857019</v>
      </c>
      <c r="C20404">
        <v>20403</v>
      </c>
    </row>
    <row r="20405" spans="1:3" x14ac:dyDescent="0.3">
      <c r="A20405">
        <v>-22.913065719999999</v>
      </c>
      <c r="B20405">
        <v>-196.5857019</v>
      </c>
      <c r="C20405">
        <v>20404</v>
      </c>
    </row>
    <row r="20406" spans="1:3" x14ac:dyDescent="0.3">
      <c r="A20406">
        <v>-22.90440078</v>
      </c>
      <c r="B20406">
        <v>-196.5857019</v>
      </c>
      <c r="C20406">
        <v>20405</v>
      </c>
    </row>
    <row r="20407" spans="1:3" x14ac:dyDescent="0.3">
      <c r="A20407">
        <v>-22.908622659999999</v>
      </c>
      <c r="B20407">
        <v>-196.5857019</v>
      </c>
      <c r="C20407">
        <v>20406</v>
      </c>
    </row>
    <row r="20408" spans="1:3" x14ac:dyDescent="0.3">
      <c r="A20408">
        <v>-22.90723869</v>
      </c>
      <c r="B20408">
        <v>-196.5857019</v>
      </c>
      <c r="C20408">
        <v>20407</v>
      </c>
    </row>
    <row r="20409" spans="1:3" x14ac:dyDescent="0.3">
      <c r="A20409">
        <v>-22.909687340000001</v>
      </c>
      <c r="B20409">
        <v>-196.5857019</v>
      </c>
      <c r="C20409">
        <v>20408</v>
      </c>
    </row>
    <row r="20410" spans="1:3" x14ac:dyDescent="0.3">
      <c r="A20410">
        <v>-22.907378609999999</v>
      </c>
      <c r="B20410">
        <v>-196.5857019</v>
      </c>
      <c r="C20410">
        <v>20409</v>
      </c>
    </row>
    <row r="20411" spans="1:3" x14ac:dyDescent="0.3">
      <c r="A20411">
        <v>-22.907907260000002</v>
      </c>
      <c r="B20411">
        <v>-196.5857019</v>
      </c>
      <c r="C20411">
        <v>20410</v>
      </c>
    </row>
    <row r="20412" spans="1:3" x14ac:dyDescent="0.3">
      <c r="A20412">
        <v>-22.912038880000001</v>
      </c>
      <c r="B20412">
        <v>-196.5857019</v>
      </c>
      <c r="C20412">
        <v>20411</v>
      </c>
    </row>
    <row r="20413" spans="1:3" x14ac:dyDescent="0.3">
      <c r="A20413">
        <v>-22.913467529999998</v>
      </c>
      <c r="B20413">
        <v>-196.5857019</v>
      </c>
      <c r="C20413">
        <v>20412</v>
      </c>
    </row>
    <row r="20414" spans="1:3" x14ac:dyDescent="0.3">
      <c r="A20414">
        <v>-22.911249160000001</v>
      </c>
      <c r="B20414">
        <v>-196.5857019</v>
      </c>
      <c r="C20414">
        <v>20413</v>
      </c>
    </row>
    <row r="20415" spans="1:3" x14ac:dyDescent="0.3">
      <c r="A20415">
        <v>-22.911892940000001</v>
      </c>
      <c r="B20415">
        <v>-196.5857019</v>
      </c>
      <c r="C20415">
        <v>20414</v>
      </c>
    </row>
    <row r="20416" spans="1:3" x14ac:dyDescent="0.3">
      <c r="A20416">
        <v>-22.91310919</v>
      </c>
      <c r="B20416">
        <v>-196.5857019</v>
      </c>
      <c r="C20416">
        <v>20415</v>
      </c>
    </row>
    <row r="20417" spans="1:3" x14ac:dyDescent="0.3">
      <c r="A20417">
        <v>-22.90991438</v>
      </c>
      <c r="B20417">
        <v>-196.5857019</v>
      </c>
      <c r="C20417">
        <v>20416</v>
      </c>
    </row>
    <row r="20418" spans="1:3" x14ac:dyDescent="0.3">
      <c r="A20418">
        <v>-22.898493089999999</v>
      </c>
      <c r="B20418">
        <v>-196.5857019</v>
      </c>
      <c r="C20418">
        <v>20417</v>
      </c>
    </row>
    <row r="20419" spans="1:3" x14ac:dyDescent="0.3">
      <c r="A20419">
        <v>-22.89728362</v>
      </c>
      <c r="B20419">
        <v>-196.5857019</v>
      </c>
      <c r="C20419">
        <v>20418</v>
      </c>
    </row>
    <row r="20420" spans="1:3" x14ac:dyDescent="0.3">
      <c r="A20420">
        <v>-22.90903952</v>
      </c>
      <c r="B20420">
        <v>-196.5857019</v>
      </c>
      <c r="C20420">
        <v>20419</v>
      </c>
    </row>
    <row r="20421" spans="1:3" x14ac:dyDescent="0.3">
      <c r="A20421">
        <v>-22.903947689999999</v>
      </c>
      <c r="B20421">
        <v>-196.5857019</v>
      </c>
      <c r="C20421">
        <v>20420</v>
      </c>
    </row>
    <row r="20422" spans="1:3" x14ac:dyDescent="0.3">
      <c r="A20422">
        <v>-22.908545459999999</v>
      </c>
      <c r="B20422">
        <v>-196.5857019</v>
      </c>
      <c r="C20422">
        <v>20421</v>
      </c>
    </row>
    <row r="20423" spans="1:3" x14ac:dyDescent="0.3">
      <c r="A20423">
        <v>-22.892468579999999</v>
      </c>
      <c r="B20423">
        <v>-196.5857019</v>
      </c>
      <c r="C20423">
        <v>20422</v>
      </c>
    </row>
    <row r="20424" spans="1:3" x14ac:dyDescent="0.3">
      <c r="A20424">
        <v>-22.889665699999998</v>
      </c>
      <c r="B20424">
        <v>-196.5857019</v>
      </c>
      <c r="C20424">
        <v>20423</v>
      </c>
    </row>
    <row r="20425" spans="1:3" x14ac:dyDescent="0.3">
      <c r="A20425">
        <v>-22.89950078</v>
      </c>
      <c r="B20425">
        <v>-196.5857019</v>
      </c>
      <c r="C20425">
        <v>20424</v>
      </c>
    </row>
    <row r="20426" spans="1:3" x14ac:dyDescent="0.3">
      <c r="A20426">
        <v>-22.902294390000002</v>
      </c>
      <c r="B20426">
        <v>-196.5857019</v>
      </c>
      <c r="C20426">
        <v>20425</v>
      </c>
    </row>
    <row r="20427" spans="1:3" x14ac:dyDescent="0.3">
      <c r="A20427">
        <v>-22.901012519999998</v>
      </c>
      <c r="B20427">
        <v>-196.5857019</v>
      </c>
      <c r="C20427">
        <v>20426</v>
      </c>
    </row>
    <row r="20428" spans="1:3" x14ac:dyDescent="0.3">
      <c r="A20428">
        <v>-22.898887210000002</v>
      </c>
      <c r="B20428">
        <v>-196.5857019</v>
      </c>
      <c r="C20428">
        <v>20427</v>
      </c>
    </row>
    <row r="20429" spans="1:3" x14ac:dyDescent="0.3">
      <c r="A20429">
        <v>-22.89981293</v>
      </c>
      <c r="B20429">
        <v>-196.5857019</v>
      </c>
      <c r="C20429">
        <v>20428</v>
      </c>
    </row>
    <row r="20430" spans="1:3" x14ac:dyDescent="0.3">
      <c r="A20430">
        <v>-22.888755190000001</v>
      </c>
      <c r="B20430">
        <v>-196.5857019</v>
      </c>
      <c r="C20430">
        <v>20429</v>
      </c>
    </row>
    <row r="20431" spans="1:3" x14ac:dyDescent="0.3">
      <c r="A20431">
        <v>-22.89449162</v>
      </c>
      <c r="B20431">
        <v>-196.5857019</v>
      </c>
      <c r="C20431">
        <v>20430</v>
      </c>
    </row>
    <row r="20432" spans="1:3" x14ac:dyDescent="0.3">
      <c r="A20432">
        <v>-22.903394949999999</v>
      </c>
      <c r="B20432">
        <v>-196.5857019</v>
      </c>
      <c r="C20432">
        <v>20431</v>
      </c>
    </row>
    <row r="20433" spans="1:3" x14ac:dyDescent="0.3">
      <c r="A20433">
        <v>-22.906044940000001</v>
      </c>
      <c r="B20433">
        <v>-196.5857019</v>
      </c>
      <c r="C20433">
        <v>20432</v>
      </c>
    </row>
    <row r="20434" spans="1:3" x14ac:dyDescent="0.3">
      <c r="A20434">
        <v>-22.913203660000001</v>
      </c>
      <c r="B20434">
        <v>-196.5857019</v>
      </c>
      <c r="C20434">
        <v>20433</v>
      </c>
    </row>
    <row r="20435" spans="1:3" x14ac:dyDescent="0.3">
      <c r="A20435">
        <v>-22.845334780000002</v>
      </c>
      <c r="B20435">
        <v>-196.5857019</v>
      </c>
      <c r="C20435">
        <v>20434</v>
      </c>
    </row>
    <row r="20436" spans="1:3" x14ac:dyDescent="0.3">
      <c r="A20436">
        <v>-22.827622819999998</v>
      </c>
      <c r="B20436">
        <v>-196.5857019</v>
      </c>
      <c r="C20436">
        <v>20435</v>
      </c>
    </row>
    <row r="20437" spans="1:3" x14ac:dyDescent="0.3">
      <c r="A20437">
        <v>-22.871906280000001</v>
      </c>
      <c r="B20437">
        <v>-196.5857019</v>
      </c>
      <c r="C20437">
        <v>20436</v>
      </c>
    </row>
    <row r="20438" spans="1:3" x14ac:dyDescent="0.3">
      <c r="A20438">
        <v>-22.89613563</v>
      </c>
      <c r="B20438">
        <v>-196.5857019</v>
      </c>
      <c r="C20438">
        <v>20437</v>
      </c>
    </row>
    <row r="20439" spans="1:3" x14ac:dyDescent="0.3">
      <c r="A20439">
        <v>-22.896562840000001</v>
      </c>
      <c r="B20439">
        <v>-196.5857019</v>
      </c>
      <c r="C20439">
        <v>20438</v>
      </c>
    </row>
    <row r="20440" spans="1:3" x14ac:dyDescent="0.3">
      <c r="A20440">
        <v>-22.901646880000001</v>
      </c>
      <c r="B20440">
        <v>-196.5857019</v>
      </c>
      <c r="C20440">
        <v>20439</v>
      </c>
    </row>
    <row r="20441" spans="1:3" x14ac:dyDescent="0.3">
      <c r="A20441">
        <v>-22.901041029999998</v>
      </c>
      <c r="B20441">
        <v>-196.5857019</v>
      </c>
      <c r="C20441">
        <v>20440</v>
      </c>
    </row>
    <row r="20442" spans="1:3" x14ac:dyDescent="0.3">
      <c r="A20442">
        <v>-22.895246310000001</v>
      </c>
      <c r="B20442">
        <v>-196.5857019</v>
      </c>
      <c r="C20442">
        <v>20441</v>
      </c>
    </row>
    <row r="20443" spans="1:3" x14ac:dyDescent="0.3">
      <c r="A20443">
        <v>-22.898464390000001</v>
      </c>
      <c r="B20443">
        <v>-196.5857019</v>
      </c>
      <c r="C20443">
        <v>20442</v>
      </c>
    </row>
    <row r="20444" spans="1:3" x14ac:dyDescent="0.3">
      <c r="A20444">
        <v>-22.89832715</v>
      </c>
      <c r="B20444">
        <v>-196.5857019</v>
      </c>
      <c r="C20444">
        <v>20443</v>
      </c>
    </row>
    <row r="20445" spans="1:3" x14ac:dyDescent="0.3">
      <c r="A20445">
        <v>-22.90459354</v>
      </c>
      <c r="B20445">
        <v>-196.5857019</v>
      </c>
      <c r="C20445">
        <v>20444</v>
      </c>
    </row>
    <row r="20446" spans="1:3" x14ac:dyDescent="0.3">
      <c r="A20446">
        <v>-22.8986445</v>
      </c>
      <c r="B20446">
        <v>-196.5857019</v>
      </c>
      <c r="C20446">
        <v>20445</v>
      </c>
    </row>
    <row r="20447" spans="1:3" x14ac:dyDescent="0.3">
      <c r="A20447">
        <v>-22.90240588</v>
      </c>
      <c r="B20447">
        <v>-196.5857019</v>
      </c>
      <c r="C20447">
        <v>20446</v>
      </c>
    </row>
    <row r="20448" spans="1:3" x14ac:dyDescent="0.3">
      <c r="A20448">
        <v>-22.90293827</v>
      </c>
      <c r="B20448">
        <v>-196.5857019</v>
      </c>
      <c r="C20448">
        <v>20447</v>
      </c>
    </row>
    <row r="20449" spans="1:3" x14ac:dyDescent="0.3">
      <c r="A20449">
        <v>-22.896689030000001</v>
      </c>
      <c r="B20449">
        <v>-196.5857019</v>
      </c>
      <c r="C20449">
        <v>20448</v>
      </c>
    </row>
    <row r="20450" spans="1:3" x14ac:dyDescent="0.3">
      <c r="A20450">
        <v>-22.891035410000001</v>
      </c>
      <c r="B20450">
        <v>-196.5857019</v>
      </c>
      <c r="C20450">
        <v>20449</v>
      </c>
    </row>
    <row r="20451" spans="1:3" x14ac:dyDescent="0.3">
      <c r="A20451">
        <v>-22.881576339999999</v>
      </c>
      <c r="B20451">
        <v>-196.5857019</v>
      </c>
      <c r="C20451">
        <v>20450</v>
      </c>
    </row>
    <row r="20452" spans="1:3" x14ac:dyDescent="0.3">
      <c r="A20452">
        <v>-22.890719690000001</v>
      </c>
      <c r="B20452">
        <v>-196.5857019</v>
      </c>
      <c r="C20452">
        <v>20451</v>
      </c>
    </row>
    <row r="20453" spans="1:3" x14ac:dyDescent="0.3">
      <c r="A20453">
        <v>-22.890461649999999</v>
      </c>
      <c r="B20453">
        <v>-196.5857019</v>
      </c>
      <c r="C20453">
        <v>20452</v>
      </c>
    </row>
    <row r="20454" spans="1:3" x14ac:dyDescent="0.3">
      <c r="A20454">
        <v>-22.902152009999998</v>
      </c>
      <c r="B20454">
        <v>-196.5857019</v>
      </c>
      <c r="C20454">
        <v>20453</v>
      </c>
    </row>
    <row r="20455" spans="1:3" x14ac:dyDescent="0.3">
      <c r="A20455">
        <v>-22.897562019999999</v>
      </c>
      <c r="B20455">
        <v>-196.5857019</v>
      </c>
      <c r="C20455">
        <v>20454</v>
      </c>
    </row>
    <row r="20456" spans="1:3" x14ac:dyDescent="0.3">
      <c r="A20456">
        <v>-22.90470874</v>
      </c>
      <c r="B20456">
        <v>-196.5857019</v>
      </c>
      <c r="C20456">
        <v>20455</v>
      </c>
    </row>
    <row r="20457" spans="1:3" x14ac:dyDescent="0.3">
      <c r="A20457">
        <v>-22.89446976</v>
      </c>
      <c r="B20457">
        <v>-196.5857019</v>
      </c>
      <c r="C20457">
        <v>20456</v>
      </c>
    </row>
    <row r="20458" spans="1:3" x14ac:dyDescent="0.3">
      <c r="A20458">
        <v>-22.885881749999999</v>
      </c>
      <c r="B20458">
        <v>-196.5857019</v>
      </c>
      <c r="C20458">
        <v>20457</v>
      </c>
    </row>
    <row r="20459" spans="1:3" x14ac:dyDescent="0.3">
      <c r="A20459">
        <v>-22.890500620000001</v>
      </c>
      <c r="B20459">
        <v>-196.5857019</v>
      </c>
      <c r="C20459">
        <v>20458</v>
      </c>
    </row>
    <row r="20460" spans="1:3" x14ac:dyDescent="0.3">
      <c r="A20460">
        <v>-22.902635409999998</v>
      </c>
      <c r="B20460">
        <v>-196.5857019</v>
      </c>
      <c r="C20460">
        <v>20459</v>
      </c>
    </row>
    <row r="20461" spans="1:3" x14ac:dyDescent="0.3">
      <c r="A20461">
        <v>-22.908644859999999</v>
      </c>
      <c r="B20461">
        <v>-196.5857019</v>
      </c>
      <c r="C20461">
        <v>20460</v>
      </c>
    </row>
    <row r="20462" spans="1:3" x14ac:dyDescent="0.3">
      <c r="A20462">
        <v>-22.892685620000002</v>
      </c>
      <c r="B20462">
        <v>-196.5857019</v>
      </c>
      <c r="C20462">
        <v>20461</v>
      </c>
    </row>
    <row r="20463" spans="1:3" x14ac:dyDescent="0.3">
      <c r="A20463">
        <v>-22.887708400000001</v>
      </c>
      <c r="B20463">
        <v>-196.5857019</v>
      </c>
      <c r="C20463">
        <v>20462</v>
      </c>
    </row>
    <row r="20464" spans="1:3" x14ac:dyDescent="0.3">
      <c r="A20464">
        <v>-22.886555959999999</v>
      </c>
      <c r="B20464">
        <v>-196.5857019</v>
      </c>
      <c r="C20464">
        <v>20463</v>
      </c>
    </row>
    <row r="20465" spans="1:3" x14ac:dyDescent="0.3">
      <c r="A20465">
        <v>-22.887025909999998</v>
      </c>
      <c r="B20465">
        <v>-196.5857019</v>
      </c>
      <c r="C20465">
        <v>20464</v>
      </c>
    </row>
    <row r="20466" spans="1:3" x14ac:dyDescent="0.3">
      <c r="A20466">
        <v>-22.890113159999999</v>
      </c>
      <c r="B20466">
        <v>-196.5857019</v>
      </c>
      <c r="C20466">
        <v>20465</v>
      </c>
    </row>
    <row r="20467" spans="1:3" x14ac:dyDescent="0.3">
      <c r="A20467">
        <v>-22.88997333</v>
      </c>
      <c r="B20467">
        <v>-196.5857019</v>
      </c>
      <c r="C20467">
        <v>20466</v>
      </c>
    </row>
    <row r="20468" spans="1:3" x14ac:dyDescent="0.3">
      <c r="A20468">
        <v>-22.880293479999999</v>
      </c>
      <c r="B20468">
        <v>-196.5857019</v>
      </c>
      <c r="C20468">
        <v>20467</v>
      </c>
    </row>
    <row r="20469" spans="1:3" x14ac:dyDescent="0.3">
      <c r="A20469">
        <v>-22.87712681</v>
      </c>
      <c r="B20469">
        <v>-196.5857019</v>
      </c>
      <c r="C20469">
        <v>20468</v>
      </c>
    </row>
    <row r="20470" spans="1:3" x14ac:dyDescent="0.3">
      <c r="A20470">
        <v>-22.878010379999999</v>
      </c>
      <c r="B20470">
        <v>-196.5857019</v>
      </c>
      <c r="C20470">
        <v>20469</v>
      </c>
    </row>
    <row r="20471" spans="1:3" x14ac:dyDescent="0.3">
      <c r="A20471">
        <v>-22.872685019999999</v>
      </c>
      <c r="B20471">
        <v>-196.5857019</v>
      </c>
      <c r="C20471">
        <v>20470</v>
      </c>
    </row>
    <row r="20472" spans="1:3" x14ac:dyDescent="0.3">
      <c r="A20472">
        <v>-22.884787540000001</v>
      </c>
      <c r="B20472">
        <v>-196.5857019</v>
      </c>
      <c r="C20472">
        <v>20471</v>
      </c>
    </row>
    <row r="20473" spans="1:3" x14ac:dyDescent="0.3">
      <c r="A20473">
        <v>-22.891937039999998</v>
      </c>
      <c r="B20473">
        <v>-196.5857019</v>
      </c>
      <c r="C20473">
        <v>20472</v>
      </c>
    </row>
    <row r="20474" spans="1:3" x14ac:dyDescent="0.3">
      <c r="A20474">
        <v>-22.898360539999999</v>
      </c>
      <c r="B20474">
        <v>-196.5857019</v>
      </c>
      <c r="C20474">
        <v>20473</v>
      </c>
    </row>
    <row r="20475" spans="1:3" x14ac:dyDescent="0.3">
      <c r="A20475">
        <v>-22.888993209999999</v>
      </c>
      <c r="B20475">
        <v>-196.5857019</v>
      </c>
      <c r="C20475">
        <v>20474</v>
      </c>
    </row>
    <row r="20476" spans="1:3" x14ac:dyDescent="0.3">
      <c r="A20476">
        <v>-22.891682800000002</v>
      </c>
      <c r="B20476">
        <v>-196.5857019</v>
      </c>
      <c r="C20476">
        <v>20475</v>
      </c>
    </row>
    <row r="20477" spans="1:3" x14ac:dyDescent="0.3">
      <c r="A20477">
        <v>-22.88972132</v>
      </c>
      <c r="B20477">
        <v>-196.5857019</v>
      </c>
      <c r="C20477">
        <v>20476</v>
      </c>
    </row>
    <row r="20478" spans="1:3" x14ac:dyDescent="0.3">
      <c r="A20478">
        <v>-22.88817362</v>
      </c>
      <c r="B20478">
        <v>-196.5857019</v>
      </c>
      <c r="C20478">
        <v>20477</v>
      </c>
    </row>
    <row r="20479" spans="1:3" x14ac:dyDescent="0.3">
      <c r="A20479">
        <v>-22.880371629999999</v>
      </c>
      <c r="B20479">
        <v>-196.5857019</v>
      </c>
      <c r="C20479">
        <v>20478</v>
      </c>
    </row>
    <row r="20480" spans="1:3" x14ac:dyDescent="0.3">
      <c r="A20480">
        <v>-22.87531641</v>
      </c>
      <c r="B20480">
        <v>-196.5857019</v>
      </c>
      <c r="C20480">
        <v>20479</v>
      </c>
    </row>
    <row r="20481" spans="1:3" x14ac:dyDescent="0.3">
      <c r="A20481">
        <v>-22.881993720000001</v>
      </c>
      <c r="B20481">
        <v>-196.5857019</v>
      </c>
      <c r="C20481">
        <v>20480</v>
      </c>
    </row>
    <row r="20482" spans="1:3" x14ac:dyDescent="0.3">
      <c r="A20482">
        <v>-22.889345259999999</v>
      </c>
      <c r="B20482">
        <v>-196.5857019</v>
      </c>
      <c r="C20482">
        <v>20481</v>
      </c>
    </row>
    <row r="20483" spans="1:3" x14ac:dyDescent="0.3">
      <c r="A20483">
        <v>-22.881488229999999</v>
      </c>
      <c r="B20483">
        <v>-196.5857019</v>
      </c>
      <c r="C20483">
        <v>20482</v>
      </c>
    </row>
    <row r="20484" spans="1:3" x14ac:dyDescent="0.3">
      <c r="A20484">
        <v>-22.896500110000002</v>
      </c>
      <c r="B20484">
        <v>-196.5857019</v>
      </c>
      <c r="C20484">
        <v>20483</v>
      </c>
    </row>
    <row r="20485" spans="1:3" x14ac:dyDescent="0.3">
      <c r="A20485">
        <v>-22.912432290000002</v>
      </c>
      <c r="B20485">
        <v>-196.5857019</v>
      </c>
      <c r="C20485">
        <v>20484</v>
      </c>
    </row>
    <row r="20486" spans="1:3" x14ac:dyDescent="0.3">
      <c r="A20486">
        <v>-22.910202259999998</v>
      </c>
      <c r="B20486">
        <v>-196.5857019</v>
      </c>
      <c r="C20486">
        <v>20485</v>
      </c>
    </row>
    <row r="20487" spans="1:3" x14ac:dyDescent="0.3">
      <c r="A20487">
        <v>-22.913089119999999</v>
      </c>
      <c r="B20487">
        <v>-196.5857019</v>
      </c>
      <c r="C20487">
        <v>20486</v>
      </c>
    </row>
    <row r="20488" spans="1:3" x14ac:dyDescent="0.3">
      <c r="A20488">
        <v>-22.914157159999998</v>
      </c>
      <c r="B20488">
        <v>-196.5857019</v>
      </c>
      <c r="C20488">
        <v>20487</v>
      </c>
    </row>
    <row r="20489" spans="1:3" x14ac:dyDescent="0.3">
      <c r="A20489">
        <v>-22.897402970000002</v>
      </c>
      <c r="B20489">
        <v>-196.5857019</v>
      </c>
      <c r="C20489">
        <v>20488</v>
      </c>
    </row>
    <row r="20490" spans="1:3" x14ac:dyDescent="0.3">
      <c r="A20490">
        <v>-22.902739830000002</v>
      </c>
      <c r="B20490">
        <v>-196.5857019</v>
      </c>
      <c r="C20490">
        <v>20489</v>
      </c>
    </row>
    <row r="20491" spans="1:3" x14ac:dyDescent="0.3">
      <c r="A20491">
        <v>-22.890310329999998</v>
      </c>
      <c r="B20491">
        <v>-196.5857019</v>
      </c>
      <c r="C20491">
        <v>20490</v>
      </c>
    </row>
    <row r="20492" spans="1:3" x14ac:dyDescent="0.3">
      <c r="A20492">
        <v>-22.897654719999998</v>
      </c>
      <c r="B20492">
        <v>-196.5857019</v>
      </c>
      <c r="C20492">
        <v>20491</v>
      </c>
    </row>
    <row r="20493" spans="1:3" x14ac:dyDescent="0.3">
      <c r="A20493">
        <v>-22.89580754</v>
      </c>
      <c r="B20493">
        <v>-196.5857019</v>
      </c>
      <c r="C20493">
        <v>20492</v>
      </c>
    </row>
    <row r="20494" spans="1:3" x14ac:dyDescent="0.3">
      <c r="A20494">
        <v>-22.896687279999998</v>
      </c>
      <c r="B20494">
        <v>-196.5857019</v>
      </c>
      <c r="C20494">
        <v>20493</v>
      </c>
    </row>
    <row r="20495" spans="1:3" x14ac:dyDescent="0.3">
      <c r="A20495">
        <v>-22.887731160000001</v>
      </c>
      <c r="B20495">
        <v>-196.5857019</v>
      </c>
      <c r="C20495">
        <v>20494</v>
      </c>
    </row>
    <row r="20496" spans="1:3" x14ac:dyDescent="0.3">
      <c r="A20496">
        <v>-22.896265759999999</v>
      </c>
      <c r="B20496">
        <v>-196.5857019</v>
      </c>
      <c r="C20496">
        <v>20495</v>
      </c>
    </row>
    <row r="20497" spans="1:3" x14ac:dyDescent="0.3">
      <c r="A20497">
        <v>-22.886887869999999</v>
      </c>
      <c r="B20497">
        <v>-196.5857019</v>
      </c>
      <c r="C20497">
        <v>20496</v>
      </c>
    </row>
    <row r="20498" spans="1:3" x14ac:dyDescent="0.3">
      <c r="A20498">
        <v>-22.893518279999999</v>
      </c>
      <c r="B20498">
        <v>-196.5857019</v>
      </c>
      <c r="C20498">
        <v>20497</v>
      </c>
    </row>
    <row r="20499" spans="1:3" x14ac:dyDescent="0.3">
      <c r="A20499">
        <v>-22.903591939999998</v>
      </c>
      <c r="B20499">
        <v>-196.5857019</v>
      </c>
      <c r="C20499">
        <v>20498</v>
      </c>
    </row>
    <row r="20500" spans="1:3" x14ac:dyDescent="0.3">
      <c r="A20500">
        <v>-22.896415149999999</v>
      </c>
      <c r="B20500">
        <v>-196.5857019</v>
      </c>
      <c r="C20500">
        <v>20499</v>
      </c>
    </row>
    <row r="20501" spans="1:3" x14ac:dyDescent="0.3">
      <c r="A20501">
        <v>-22.90348285</v>
      </c>
      <c r="B20501">
        <v>-196.5857019</v>
      </c>
      <c r="C20501">
        <v>20500</v>
      </c>
    </row>
    <row r="20502" spans="1:3" x14ac:dyDescent="0.3">
      <c r="A20502">
        <v>-22.90857059</v>
      </c>
      <c r="B20502">
        <v>-196.5857019</v>
      </c>
      <c r="C20502">
        <v>20501</v>
      </c>
    </row>
    <row r="20503" spans="1:3" x14ac:dyDescent="0.3">
      <c r="A20503">
        <v>-22.905883620000001</v>
      </c>
      <c r="B20503">
        <v>-196.5857019</v>
      </c>
      <c r="C20503">
        <v>20502</v>
      </c>
    </row>
    <row r="20504" spans="1:3" x14ac:dyDescent="0.3">
      <c r="A20504">
        <v>-22.896035019999999</v>
      </c>
      <c r="B20504">
        <v>-196.5857019</v>
      </c>
      <c r="C20504">
        <v>20503</v>
      </c>
    </row>
    <row r="20505" spans="1:3" x14ac:dyDescent="0.3">
      <c r="A20505">
        <v>-22.882799169999998</v>
      </c>
      <c r="B20505">
        <v>-196.5857019</v>
      </c>
      <c r="C20505">
        <v>20504</v>
      </c>
    </row>
    <row r="20506" spans="1:3" x14ac:dyDescent="0.3">
      <c r="A20506">
        <v>-22.885815699999998</v>
      </c>
      <c r="B20506">
        <v>-196.5857019</v>
      </c>
      <c r="C20506">
        <v>20505</v>
      </c>
    </row>
    <row r="20507" spans="1:3" x14ac:dyDescent="0.3">
      <c r="A20507">
        <v>-22.889085869999999</v>
      </c>
      <c r="B20507">
        <v>-196.5857019</v>
      </c>
      <c r="C20507">
        <v>20506</v>
      </c>
    </row>
    <row r="20508" spans="1:3" x14ac:dyDescent="0.3">
      <c r="A20508">
        <v>-22.88849789</v>
      </c>
      <c r="B20508">
        <v>-196.5857019</v>
      </c>
      <c r="C20508">
        <v>20507</v>
      </c>
    </row>
    <row r="20509" spans="1:3" x14ac:dyDescent="0.3">
      <c r="A20509">
        <v>-22.8787807</v>
      </c>
      <c r="B20509">
        <v>-196.5857019</v>
      </c>
      <c r="C20509">
        <v>20508</v>
      </c>
    </row>
    <row r="20510" spans="1:3" x14ac:dyDescent="0.3">
      <c r="A20510">
        <v>-22.882124050000002</v>
      </c>
      <c r="B20510">
        <v>-196.5857019</v>
      </c>
      <c r="C20510">
        <v>20509</v>
      </c>
    </row>
    <row r="20511" spans="1:3" x14ac:dyDescent="0.3">
      <c r="A20511">
        <v>-22.887073170000001</v>
      </c>
      <c r="B20511">
        <v>-196.5857019</v>
      </c>
      <c r="C20511">
        <v>20510</v>
      </c>
    </row>
    <row r="20512" spans="1:3" x14ac:dyDescent="0.3">
      <c r="A20512">
        <v>-22.889771079999999</v>
      </c>
      <c r="B20512">
        <v>-196.5857019</v>
      </c>
      <c r="C20512">
        <v>20511</v>
      </c>
    </row>
    <row r="20513" spans="1:3" x14ac:dyDescent="0.3">
      <c r="A20513">
        <v>-22.89952736</v>
      </c>
      <c r="B20513">
        <v>-196.5857019</v>
      </c>
      <c r="C20513">
        <v>20512</v>
      </c>
    </row>
    <row r="20514" spans="1:3" x14ac:dyDescent="0.3">
      <c r="A20514">
        <v>-22.891776499999999</v>
      </c>
      <c r="B20514">
        <v>-196.5857019</v>
      </c>
      <c r="C20514">
        <v>20513</v>
      </c>
    </row>
    <row r="20515" spans="1:3" x14ac:dyDescent="0.3">
      <c r="A20515">
        <v>-22.882714539999998</v>
      </c>
      <c r="B20515">
        <v>-196.5857019</v>
      </c>
      <c r="C20515">
        <v>20514</v>
      </c>
    </row>
    <row r="20516" spans="1:3" x14ac:dyDescent="0.3">
      <c r="A20516">
        <v>-22.880111469999999</v>
      </c>
      <c r="B20516">
        <v>-196.5857019</v>
      </c>
      <c r="C20516">
        <v>20515</v>
      </c>
    </row>
    <row r="20517" spans="1:3" x14ac:dyDescent="0.3">
      <c r="A20517">
        <v>-22.894129</v>
      </c>
      <c r="B20517">
        <v>-196.5857019</v>
      </c>
      <c r="C20517">
        <v>20516</v>
      </c>
    </row>
    <row r="20518" spans="1:3" x14ac:dyDescent="0.3">
      <c r="A20518">
        <v>-22.895750270000001</v>
      </c>
      <c r="B20518">
        <v>-196.5857019</v>
      </c>
      <c r="C20518">
        <v>20517</v>
      </c>
    </row>
    <row r="20519" spans="1:3" x14ac:dyDescent="0.3">
      <c r="A20519">
        <v>-22.889731739999998</v>
      </c>
      <c r="B20519">
        <v>-196.5857019</v>
      </c>
      <c r="C20519">
        <v>20518</v>
      </c>
    </row>
    <row r="20520" spans="1:3" x14ac:dyDescent="0.3">
      <c r="A20520">
        <v>-22.90905047</v>
      </c>
      <c r="B20520">
        <v>-196.5857019</v>
      </c>
      <c r="C20520">
        <v>20519</v>
      </c>
    </row>
    <row r="20521" spans="1:3" x14ac:dyDescent="0.3">
      <c r="A20521">
        <v>-22.891273600000002</v>
      </c>
      <c r="B20521">
        <v>-196.5857019</v>
      </c>
      <c r="C20521">
        <v>20520</v>
      </c>
    </row>
    <row r="20522" spans="1:3" x14ac:dyDescent="0.3">
      <c r="A20522">
        <v>-22.897991279999999</v>
      </c>
      <c r="B20522">
        <v>-196.5857019</v>
      </c>
      <c r="C20522">
        <v>20521</v>
      </c>
    </row>
    <row r="20523" spans="1:3" x14ac:dyDescent="0.3">
      <c r="A20523">
        <v>-22.90328671</v>
      </c>
      <c r="B20523">
        <v>-196.5857019</v>
      </c>
      <c r="C20523">
        <v>20522</v>
      </c>
    </row>
    <row r="20524" spans="1:3" x14ac:dyDescent="0.3">
      <c r="A20524">
        <v>-22.890517679999999</v>
      </c>
      <c r="B20524">
        <v>-196.5857019</v>
      </c>
      <c r="C20524">
        <v>20523</v>
      </c>
    </row>
    <row r="20525" spans="1:3" x14ac:dyDescent="0.3">
      <c r="A20525">
        <v>-22.878515230000001</v>
      </c>
      <c r="B20525">
        <v>-196.5857019</v>
      </c>
      <c r="C20525">
        <v>20524</v>
      </c>
    </row>
    <row r="20526" spans="1:3" x14ac:dyDescent="0.3">
      <c r="A20526">
        <v>-22.877519079999999</v>
      </c>
      <c r="B20526">
        <v>-196.5857019</v>
      </c>
      <c r="C20526">
        <v>20525</v>
      </c>
    </row>
    <row r="20527" spans="1:3" x14ac:dyDescent="0.3">
      <c r="A20527">
        <v>-22.884474640000001</v>
      </c>
      <c r="B20527">
        <v>-196.5857019</v>
      </c>
      <c r="C20527">
        <v>20526</v>
      </c>
    </row>
    <row r="20528" spans="1:3" x14ac:dyDescent="0.3">
      <c r="A20528">
        <v>-22.89434266</v>
      </c>
      <c r="B20528">
        <v>-196.5857019</v>
      </c>
      <c r="C20528">
        <v>20527</v>
      </c>
    </row>
    <row r="20529" spans="1:3" x14ac:dyDescent="0.3">
      <c r="A20529">
        <v>-22.901200169999999</v>
      </c>
      <c r="B20529">
        <v>-196.5857019</v>
      </c>
      <c r="C20529">
        <v>20528</v>
      </c>
    </row>
    <row r="20530" spans="1:3" x14ac:dyDescent="0.3">
      <c r="A20530">
        <v>-22.88931668</v>
      </c>
      <c r="B20530">
        <v>-196.5857019</v>
      </c>
      <c r="C20530">
        <v>20529</v>
      </c>
    </row>
    <row r="20531" spans="1:3" x14ac:dyDescent="0.3">
      <c r="A20531">
        <v>-22.898376949999999</v>
      </c>
      <c r="B20531">
        <v>-196.5857019</v>
      </c>
      <c r="C20531">
        <v>20530</v>
      </c>
    </row>
    <row r="20532" spans="1:3" x14ac:dyDescent="0.3">
      <c r="A20532">
        <v>-22.895066159999999</v>
      </c>
      <c r="B20532">
        <v>-196.5857019</v>
      </c>
      <c r="C20532">
        <v>20531</v>
      </c>
    </row>
    <row r="20533" spans="1:3" x14ac:dyDescent="0.3">
      <c r="A20533">
        <v>-22.899142139999999</v>
      </c>
      <c r="B20533">
        <v>-196.5857019</v>
      </c>
      <c r="C20533">
        <v>20532</v>
      </c>
    </row>
    <row r="20534" spans="1:3" x14ac:dyDescent="0.3">
      <c r="A20534">
        <v>-22.875677660000001</v>
      </c>
      <c r="B20534">
        <v>-196.5857019</v>
      </c>
      <c r="C20534">
        <v>20533</v>
      </c>
    </row>
    <row r="20535" spans="1:3" x14ac:dyDescent="0.3">
      <c r="A20535">
        <v>-22.89230809</v>
      </c>
      <c r="B20535">
        <v>-196.5857019</v>
      </c>
      <c r="C20535">
        <v>20534</v>
      </c>
    </row>
    <row r="20536" spans="1:3" x14ac:dyDescent="0.3">
      <c r="A20536">
        <v>-22.897413199999999</v>
      </c>
      <c r="B20536">
        <v>-196.5857019</v>
      </c>
      <c r="C20536">
        <v>20535</v>
      </c>
    </row>
    <row r="20537" spans="1:3" x14ac:dyDescent="0.3">
      <c r="A20537">
        <v>-22.896848840000001</v>
      </c>
      <c r="B20537">
        <v>-196.5857019</v>
      </c>
      <c r="C20537">
        <v>20536</v>
      </c>
    </row>
    <row r="20538" spans="1:3" x14ac:dyDescent="0.3">
      <c r="A20538">
        <v>-22.89535463</v>
      </c>
      <c r="B20538">
        <v>-196.5857019</v>
      </c>
      <c r="C20538">
        <v>20537</v>
      </c>
    </row>
    <row r="20539" spans="1:3" x14ac:dyDescent="0.3">
      <c r="A20539">
        <v>-22.890138</v>
      </c>
      <c r="B20539">
        <v>-196.5857019</v>
      </c>
      <c r="C20539">
        <v>20538</v>
      </c>
    </row>
    <row r="20540" spans="1:3" x14ac:dyDescent="0.3">
      <c r="A20540">
        <v>-22.87996343</v>
      </c>
      <c r="B20540">
        <v>-196.5857019</v>
      </c>
      <c r="C20540">
        <v>20539</v>
      </c>
    </row>
    <row r="20541" spans="1:3" x14ac:dyDescent="0.3">
      <c r="A20541">
        <v>-22.875718160000002</v>
      </c>
      <c r="B20541">
        <v>-196.5857019</v>
      </c>
      <c r="C20541">
        <v>20540</v>
      </c>
    </row>
    <row r="20542" spans="1:3" x14ac:dyDescent="0.3">
      <c r="A20542">
        <v>-22.87269843</v>
      </c>
      <c r="B20542">
        <v>-196.5857019</v>
      </c>
      <c r="C20542">
        <v>20541</v>
      </c>
    </row>
    <row r="20543" spans="1:3" x14ac:dyDescent="0.3">
      <c r="A20543">
        <v>-22.88585234</v>
      </c>
      <c r="B20543">
        <v>-196.5857019</v>
      </c>
      <c r="C20543">
        <v>20542</v>
      </c>
    </row>
    <row r="20544" spans="1:3" x14ac:dyDescent="0.3">
      <c r="A20544">
        <v>-22.895948579999999</v>
      </c>
      <c r="B20544">
        <v>-196.5857019</v>
      </c>
      <c r="C20544">
        <v>20543</v>
      </c>
    </row>
    <row r="20545" spans="1:3" x14ac:dyDescent="0.3">
      <c r="A20545">
        <v>-22.892266710000001</v>
      </c>
      <c r="B20545">
        <v>-196.5857019</v>
      </c>
      <c r="C20545">
        <v>20544</v>
      </c>
    </row>
    <row r="20546" spans="1:3" x14ac:dyDescent="0.3">
      <c r="A20546">
        <v>-22.872155580000001</v>
      </c>
      <c r="B20546">
        <v>-196.5857019</v>
      </c>
      <c r="C20546">
        <v>20545</v>
      </c>
    </row>
    <row r="20547" spans="1:3" x14ac:dyDescent="0.3">
      <c r="A20547">
        <v>-22.883294630000002</v>
      </c>
      <c r="B20547">
        <v>-196.5857019</v>
      </c>
      <c r="C20547">
        <v>20546</v>
      </c>
    </row>
    <row r="20548" spans="1:3" x14ac:dyDescent="0.3">
      <c r="A20548">
        <v>-22.876692070000001</v>
      </c>
      <c r="B20548">
        <v>-196.5857019</v>
      </c>
      <c r="C20548">
        <v>20547</v>
      </c>
    </row>
    <row r="20549" spans="1:3" x14ac:dyDescent="0.3">
      <c r="A20549">
        <v>-22.8810468</v>
      </c>
      <c r="B20549">
        <v>-196.5857019</v>
      </c>
      <c r="C20549">
        <v>20548</v>
      </c>
    </row>
    <row r="20550" spans="1:3" x14ac:dyDescent="0.3">
      <c r="A20550">
        <v>-22.86879193</v>
      </c>
      <c r="B20550">
        <v>-196.5857019</v>
      </c>
      <c r="C20550">
        <v>20549</v>
      </c>
    </row>
    <row r="20551" spans="1:3" x14ac:dyDescent="0.3">
      <c r="A20551">
        <v>-22.885475719999999</v>
      </c>
      <c r="B20551">
        <v>-196.5857019</v>
      </c>
      <c r="C20551">
        <v>20550</v>
      </c>
    </row>
    <row r="20552" spans="1:3" x14ac:dyDescent="0.3">
      <c r="A20552">
        <v>-22.88997706</v>
      </c>
      <c r="B20552">
        <v>-196.5857019</v>
      </c>
      <c r="C20552">
        <v>20551</v>
      </c>
    </row>
    <row r="20553" spans="1:3" x14ac:dyDescent="0.3">
      <c r="A20553">
        <v>-22.89620957</v>
      </c>
      <c r="B20553">
        <v>-196.5857019</v>
      </c>
      <c r="C20553">
        <v>20552</v>
      </c>
    </row>
    <row r="20554" spans="1:3" x14ac:dyDescent="0.3">
      <c r="A20554">
        <v>-22.90174481</v>
      </c>
      <c r="B20554">
        <v>-196.5857019</v>
      </c>
      <c r="C20554">
        <v>20553</v>
      </c>
    </row>
    <row r="20555" spans="1:3" x14ac:dyDescent="0.3">
      <c r="A20555">
        <v>-22.89130969</v>
      </c>
      <c r="B20555">
        <v>-196.5857019</v>
      </c>
      <c r="C20555">
        <v>20554</v>
      </c>
    </row>
    <row r="20556" spans="1:3" x14ac:dyDescent="0.3">
      <c r="A20556">
        <v>-22.896940010000002</v>
      </c>
      <c r="B20556">
        <v>-196.5857019</v>
      </c>
      <c r="C20556">
        <v>20555</v>
      </c>
    </row>
    <row r="20557" spans="1:3" x14ac:dyDescent="0.3">
      <c r="A20557">
        <v>-22.899937319999999</v>
      </c>
      <c r="B20557">
        <v>-196.5857019</v>
      </c>
      <c r="C20557">
        <v>20556</v>
      </c>
    </row>
    <row r="20558" spans="1:3" x14ac:dyDescent="0.3">
      <c r="A20558">
        <v>-22.850937729999998</v>
      </c>
      <c r="B20558">
        <v>-196.5857019</v>
      </c>
      <c r="C20558">
        <v>20557</v>
      </c>
    </row>
    <row r="20559" spans="1:3" x14ac:dyDescent="0.3">
      <c r="A20559">
        <v>-22.881523789999999</v>
      </c>
      <c r="B20559">
        <v>-196.5857019</v>
      </c>
      <c r="C20559">
        <v>20558</v>
      </c>
    </row>
    <row r="20560" spans="1:3" x14ac:dyDescent="0.3">
      <c r="A20560">
        <v>-22.894054300000001</v>
      </c>
      <c r="B20560">
        <v>-196.5857019</v>
      </c>
      <c r="C20560">
        <v>20559</v>
      </c>
    </row>
    <row r="20561" spans="1:3" x14ac:dyDescent="0.3">
      <c r="A20561">
        <v>-22.901023389999999</v>
      </c>
      <c r="B20561">
        <v>-196.5857019</v>
      </c>
      <c r="C20561">
        <v>20560</v>
      </c>
    </row>
    <row r="20562" spans="1:3" x14ac:dyDescent="0.3">
      <c r="A20562">
        <v>-22.904199089999999</v>
      </c>
      <c r="B20562">
        <v>-196.5857019</v>
      </c>
      <c r="C20562">
        <v>20561</v>
      </c>
    </row>
    <row r="20563" spans="1:3" x14ac:dyDescent="0.3">
      <c r="A20563">
        <v>-22.90411881</v>
      </c>
      <c r="B20563">
        <v>-196.5857019</v>
      </c>
      <c r="C20563">
        <v>20562</v>
      </c>
    </row>
    <row r="20564" spans="1:3" x14ac:dyDescent="0.3">
      <c r="A20564">
        <v>-22.896139349999999</v>
      </c>
      <c r="B20564">
        <v>-196.5857019</v>
      </c>
      <c r="C20564">
        <v>20563</v>
      </c>
    </row>
    <row r="20565" spans="1:3" x14ac:dyDescent="0.3">
      <c r="A20565">
        <v>-22.89946771</v>
      </c>
      <c r="B20565">
        <v>-196.5857019</v>
      </c>
      <c r="C20565">
        <v>20564</v>
      </c>
    </row>
    <row r="20566" spans="1:3" x14ac:dyDescent="0.3">
      <c r="A20566">
        <v>-22.892590479999999</v>
      </c>
      <c r="B20566">
        <v>-196.5857019</v>
      </c>
      <c r="C20566">
        <v>20565</v>
      </c>
    </row>
    <row r="20567" spans="1:3" x14ac:dyDescent="0.3">
      <c r="A20567">
        <v>-22.886756989999999</v>
      </c>
      <c r="B20567">
        <v>-196.5857019</v>
      </c>
      <c r="C20567">
        <v>20566</v>
      </c>
    </row>
    <row r="20568" spans="1:3" x14ac:dyDescent="0.3">
      <c r="A20568">
        <v>-22.894305119999999</v>
      </c>
      <c r="B20568">
        <v>-196.5857019</v>
      </c>
      <c r="C20568">
        <v>20567</v>
      </c>
    </row>
    <row r="20569" spans="1:3" x14ac:dyDescent="0.3">
      <c r="A20569">
        <v>-22.90243667</v>
      </c>
      <c r="B20569">
        <v>-196.5857019</v>
      </c>
      <c r="C20569">
        <v>20568</v>
      </c>
    </row>
    <row r="20570" spans="1:3" x14ac:dyDescent="0.3">
      <c r="A20570">
        <v>-22.853837299999999</v>
      </c>
      <c r="B20570">
        <v>-196.5857019</v>
      </c>
      <c r="C20570">
        <v>20569</v>
      </c>
    </row>
    <row r="20571" spans="1:3" x14ac:dyDescent="0.3">
      <c r="A20571">
        <v>-22.834818049999999</v>
      </c>
      <c r="B20571">
        <v>-196.5857019</v>
      </c>
      <c r="C20571">
        <v>20570</v>
      </c>
    </row>
    <row r="20572" spans="1:3" x14ac:dyDescent="0.3">
      <c r="A20572">
        <v>-22.84583155</v>
      </c>
      <c r="B20572">
        <v>-196.5857019</v>
      </c>
      <c r="C20572">
        <v>20571</v>
      </c>
    </row>
    <row r="20573" spans="1:3" x14ac:dyDescent="0.3">
      <c r="A20573">
        <v>-22.858754080000001</v>
      </c>
      <c r="B20573">
        <v>-196.5857019</v>
      </c>
      <c r="C20573">
        <v>20572</v>
      </c>
    </row>
    <row r="20574" spans="1:3" x14ac:dyDescent="0.3">
      <c r="A20574">
        <v>-22.873399150000001</v>
      </c>
      <c r="B20574">
        <v>-196.5857019</v>
      </c>
      <c r="C20574">
        <v>20573</v>
      </c>
    </row>
    <row r="20575" spans="1:3" x14ac:dyDescent="0.3">
      <c r="A20575">
        <v>-22.88929825</v>
      </c>
      <c r="B20575">
        <v>-196.5857019</v>
      </c>
      <c r="C20575">
        <v>20574</v>
      </c>
    </row>
    <row r="20576" spans="1:3" x14ac:dyDescent="0.3">
      <c r="A20576">
        <v>-22.881897160000001</v>
      </c>
      <c r="B20576">
        <v>-196.5857019</v>
      </c>
      <c r="C20576">
        <v>20575</v>
      </c>
    </row>
    <row r="20577" spans="1:3" x14ac:dyDescent="0.3">
      <c r="A20577">
        <v>-22.8813247</v>
      </c>
      <c r="B20577">
        <v>-196.5857019</v>
      </c>
      <c r="C20577">
        <v>20576</v>
      </c>
    </row>
    <row r="20578" spans="1:3" x14ac:dyDescent="0.3">
      <c r="A20578">
        <v>-22.884130800000001</v>
      </c>
      <c r="B20578">
        <v>-196.5857019</v>
      </c>
      <c r="C20578">
        <v>20577</v>
      </c>
    </row>
    <row r="20579" spans="1:3" x14ac:dyDescent="0.3">
      <c r="A20579">
        <v>-22.886161000000001</v>
      </c>
      <c r="B20579">
        <v>-196.5857019</v>
      </c>
      <c r="C20579">
        <v>20578</v>
      </c>
    </row>
    <row r="20580" spans="1:3" x14ac:dyDescent="0.3">
      <c r="A20580">
        <v>-22.891958469999999</v>
      </c>
      <c r="B20580">
        <v>-196.5857019</v>
      </c>
      <c r="C20580">
        <v>20579</v>
      </c>
    </row>
    <row r="20581" spans="1:3" x14ac:dyDescent="0.3">
      <c r="A20581">
        <v>-22.884394969999999</v>
      </c>
      <c r="B20581">
        <v>-196.5857019</v>
      </c>
      <c r="C20581">
        <v>20580</v>
      </c>
    </row>
    <row r="20582" spans="1:3" x14ac:dyDescent="0.3">
      <c r="A20582">
        <v>-22.875619329999999</v>
      </c>
      <c r="B20582">
        <v>-196.5857019</v>
      </c>
      <c r="C20582">
        <v>20581</v>
      </c>
    </row>
    <row r="20583" spans="1:3" x14ac:dyDescent="0.3">
      <c r="A20583">
        <v>-22.881878789999998</v>
      </c>
      <c r="B20583">
        <v>-196.5857019</v>
      </c>
      <c r="C20583">
        <v>20582</v>
      </c>
    </row>
    <row r="20584" spans="1:3" x14ac:dyDescent="0.3">
      <c r="A20584">
        <v>-22.88346099</v>
      </c>
      <c r="B20584">
        <v>-196.5857019</v>
      </c>
      <c r="C20584">
        <v>20583</v>
      </c>
    </row>
    <row r="20585" spans="1:3" x14ac:dyDescent="0.3">
      <c r="A20585">
        <v>-22.882613079999999</v>
      </c>
      <c r="B20585">
        <v>-196.5857019</v>
      </c>
      <c r="C20585">
        <v>20584</v>
      </c>
    </row>
    <row r="20586" spans="1:3" x14ac:dyDescent="0.3">
      <c r="A20586">
        <v>-22.86474364</v>
      </c>
      <c r="B20586">
        <v>-196.5857019</v>
      </c>
      <c r="C20586">
        <v>20585</v>
      </c>
    </row>
    <row r="20587" spans="1:3" x14ac:dyDescent="0.3">
      <c r="A20587">
        <v>-22.876547680000002</v>
      </c>
      <c r="B20587">
        <v>-196.5857019</v>
      </c>
      <c r="C20587">
        <v>20586</v>
      </c>
    </row>
    <row r="20588" spans="1:3" x14ac:dyDescent="0.3">
      <c r="A20588">
        <v>-22.88360007</v>
      </c>
      <c r="B20588">
        <v>-196.5857019</v>
      </c>
      <c r="C20588">
        <v>20587</v>
      </c>
    </row>
    <row r="20589" spans="1:3" x14ac:dyDescent="0.3">
      <c r="A20589">
        <v>-22.874248860000002</v>
      </c>
      <c r="B20589">
        <v>-196.5857019</v>
      </c>
      <c r="C20589">
        <v>20588</v>
      </c>
    </row>
    <row r="20590" spans="1:3" x14ac:dyDescent="0.3">
      <c r="A20590">
        <v>-22.88521536</v>
      </c>
      <c r="B20590">
        <v>-196.5857019</v>
      </c>
      <c r="C20590">
        <v>20589</v>
      </c>
    </row>
    <row r="20591" spans="1:3" x14ac:dyDescent="0.3">
      <c r="A20591">
        <v>-22.890194220000001</v>
      </c>
      <c r="B20591">
        <v>-196.5857019</v>
      </c>
      <c r="C20591">
        <v>20590</v>
      </c>
    </row>
    <row r="20592" spans="1:3" x14ac:dyDescent="0.3">
      <c r="A20592">
        <v>-22.872093069999998</v>
      </c>
      <c r="B20592">
        <v>-196.5857019</v>
      </c>
      <c r="C20592">
        <v>20591</v>
      </c>
    </row>
    <row r="20593" spans="1:3" x14ac:dyDescent="0.3">
      <c r="A20593">
        <v>-22.887971230000002</v>
      </c>
      <c r="B20593">
        <v>-196.5857019</v>
      </c>
      <c r="C20593">
        <v>20592</v>
      </c>
    </row>
    <row r="20594" spans="1:3" x14ac:dyDescent="0.3">
      <c r="A20594">
        <v>-22.890549650000001</v>
      </c>
      <c r="B20594">
        <v>-196.5857019</v>
      </c>
      <c r="C20594">
        <v>20593</v>
      </c>
    </row>
    <row r="20595" spans="1:3" x14ac:dyDescent="0.3">
      <c r="A20595">
        <v>-22.868968150000001</v>
      </c>
      <c r="B20595">
        <v>-196.5857019</v>
      </c>
      <c r="C20595">
        <v>20594</v>
      </c>
    </row>
    <row r="20596" spans="1:3" x14ac:dyDescent="0.3">
      <c r="A20596">
        <v>-22.878928049999999</v>
      </c>
      <c r="B20596">
        <v>-196.5857019</v>
      </c>
      <c r="C20596">
        <v>20595</v>
      </c>
    </row>
    <row r="20597" spans="1:3" x14ac:dyDescent="0.3">
      <c r="A20597">
        <v>-22.891111639999998</v>
      </c>
      <c r="B20597">
        <v>-196.5857019</v>
      </c>
      <c r="C20597">
        <v>20596</v>
      </c>
    </row>
    <row r="20598" spans="1:3" x14ac:dyDescent="0.3">
      <c r="A20598">
        <v>-22.881141710000001</v>
      </c>
      <c r="B20598">
        <v>-196.5857019</v>
      </c>
      <c r="C20598">
        <v>20597</v>
      </c>
    </row>
    <row r="20599" spans="1:3" x14ac:dyDescent="0.3">
      <c r="A20599">
        <v>-22.88218342</v>
      </c>
      <c r="B20599">
        <v>-196.5857019</v>
      </c>
      <c r="C20599">
        <v>20598</v>
      </c>
    </row>
    <row r="20600" spans="1:3" x14ac:dyDescent="0.3">
      <c r="A20600">
        <v>-22.881472250000002</v>
      </c>
      <c r="B20600">
        <v>-196.5857019</v>
      </c>
      <c r="C20600">
        <v>20599</v>
      </c>
    </row>
    <row r="20601" spans="1:3" x14ac:dyDescent="0.3">
      <c r="A20601">
        <v>-22.88335597</v>
      </c>
      <c r="B20601">
        <v>-196.5857019</v>
      </c>
      <c r="C20601">
        <v>20600</v>
      </c>
    </row>
    <row r="20602" spans="1:3" x14ac:dyDescent="0.3">
      <c r="A20602">
        <v>-22.87200743</v>
      </c>
      <c r="B20602">
        <v>-196.5857019</v>
      </c>
      <c r="C20602">
        <v>20601</v>
      </c>
    </row>
    <row r="20603" spans="1:3" x14ac:dyDescent="0.3">
      <c r="A20603">
        <v>-22.883251980000001</v>
      </c>
      <c r="B20603">
        <v>-196.5857019</v>
      </c>
      <c r="C20603">
        <v>20602</v>
      </c>
    </row>
    <row r="20604" spans="1:3" x14ac:dyDescent="0.3">
      <c r="A20604">
        <v>-22.878202940000001</v>
      </c>
      <c r="B20604">
        <v>-196.5857019</v>
      </c>
      <c r="C20604">
        <v>20603</v>
      </c>
    </row>
    <row r="20605" spans="1:3" x14ac:dyDescent="0.3">
      <c r="A20605">
        <v>-22.883973560000001</v>
      </c>
      <c r="B20605">
        <v>-196.5857019</v>
      </c>
      <c r="C20605">
        <v>20604</v>
      </c>
    </row>
    <row r="20606" spans="1:3" x14ac:dyDescent="0.3">
      <c r="A20606">
        <v>-22.867909449999999</v>
      </c>
      <c r="B20606">
        <v>-196.5857019</v>
      </c>
      <c r="C20606">
        <v>20605</v>
      </c>
    </row>
    <row r="20607" spans="1:3" x14ac:dyDescent="0.3">
      <c r="A20607">
        <v>-22.884992830000002</v>
      </c>
      <c r="B20607">
        <v>-196.5857019</v>
      </c>
      <c r="C20607">
        <v>20606</v>
      </c>
    </row>
    <row r="20608" spans="1:3" x14ac:dyDescent="0.3">
      <c r="A20608">
        <v>-22.895094790000002</v>
      </c>
      <c r="B20608">
        <v>-196.5857019</v>
      </c>
      <c r="C20608">
        <v>20607</v>
      </c>
    </row>
    <row r="20609" spans="1:3" x14ac:dyDescent="0.3">
      <c r="A20609">
        <v>-22.898022659999999</v>
      </c>
      <c r="B20609">
        <v>-196.5857019</v>
      </c>
      <c r="C20609">
        <v>20608</v>
      </c>
    </row>
    <row r="20610" spans="1:3" x14ac:dyDescent="0.3">
      <c r="A20610">
        <v>-22.891574460000001</v>
      </c>
      <c r="B20610">
        <v>-196.5857019</v>
      </c>
      <c r="C20610">
        <v>20609</v>
      </c>
    </row>
    <row r="20611" spans="1:3" x14ac:dyDescent="0.3">
      <c r="A20611">
        <v>-22.885010430000001</v>
      </c>
      <c r="B20611">
        <v>-196.5857019</v>
      </c>
      <c r="C20611">
        <v>20610</v>
      </c>
    </row>
    <row r="20612" spans="1:3" x14ac:dyDescent="0.3">
      <c r="A20612">
        <v>-22.885440119999998</v>
      </c>
      <c r="B20612">
        <v>-196.5857019</v>
      </c>
      <c r="C20612">
        <v>20611</v>
      </c>
    </row>
    <row r="20613" spans="1:3" x14ac:dyDescent="0.3">
      <c r="A20613">
        <v>-22.887117</v>
      </c>
      <c r="B20613">
        <v>-196.5857019</v>
      </c>
      <c r="C20613">
        <v>20612</v>
      </c>
    </row>
    <row r="20614" spans="1:3" x14ac:dyDescent="0.3">
      <c r="A20614">
        <v>-22.876927909999999</v>
      </c>
      <c r="B20614">
        <v>-196.5857019</v>
      </c>
      <c r="C20614">
        <v>20613</v>
      </c>
    </row>
    <row r="20615" spans="1:3" x14ac:dyDescent="0.3">
      <c r="A20615">
        <v>-22.881979050000002</v>
      </c>
      <c r="B20615">
        <v>-196.5857019</v>
      </c>
      <c r="C20615">
        <v>20614</v>
      </c>
    </row>
    <row r="20616" spans="1:3" x14ac:dyDescent="0.3">
      <c r="A20616">
        <v>-22.89408607</v>
      </c>
      <c r="B20616">
        <v>-196.5857019</v>
      </c>
      <c r="C20616">
        <v>20615</v>
      </c>
    </row>
    <row r="20617" spans="1:3" x14ac:dyDescent="0.3">
      <c r="A20617">
        <v>-22.89755353</v>
      </c>
      <c r="B20617">
        <v>-196.5857019</v>
      </c>
      <c r="C20617">
        <v>20616</v>
      </c>
    </row>
    <row r="20618" spans="1:3" x14ac:dyDescent="0.3">
      <c r="A20618">
        <v>-22.89961976</v>
      </c>
      <c r="B20618">
        <v>-196.5857019</v>
      </c>
      <c r="C20618">
        <v>20617</v>
      </c>
    </row>
    <row r="20619" spans="1:3" x14ac:dyDescent="0.3">
      <c r="A20619">
        <v>-22.889524770000001</v>
      </c>
      <c r="B20619">
        <v>-196.5857019</v>
      </c>
      <c r="C20619">
        <v>20618</v>
      </c>
    </row>
    <row r="20620" spans="1:3" x14ac:dyDescent="0.3">
      <c r="A20620">
        <v>-22.888483560000001</v>
      </c>
      <c r="B20620">
        <v>-196.5857019</v>
      </c>
      <c r="C20620">
        <v>20619</v>
      </c>
    </row>
    <row r="20621" spans="1:3" x14ac:dyDescent="0.3">
      <c r="A20621">
        <v>-22.880617279999999</v>
      </c>
      <c r="B20621">
        <v>-196.5857019</v>
      </c>
      <c r="C20621">
        <v>20620</v>
      </c>
    </row>
    <row r="20622" spans="1:3" x14ac:dyDescent="0.3">
      <c r="A20622">
        <v>-22.81702975</v>
      </c>
      <c r="B20622">
        <v>-196.5857019</v>
      </c>
      <c r="C20622">
        <v>20621</v>
      </c>
    </row>
    <row r="20623" spans="1:3" x14ac:dyDescent="0.3">
      <c r="A20623">
        <v>-22.834488360000002</v>
      </c>
      <c r="B20623">
        <v>-196.5857019</v>
      </c>
      <c r="C20623">
        <v>20622</v>
      </c>
    </row>
    <row r="20624" spans="1:3" x14ac:dyDescent="0.3">
      <c r="A20624">
        <v>-22.860695539999998</v>
      </c>
      <c r="B20624">
        <v>-196.5857019</v>
      </c>
      <c r="C20624">
        <v>20623</v>
      </c>
    </row>
    <row r="20625" spans="1:3" x14ac:dyDescent="0.3">
      <c r="A20625">
        <v>-22.868311569999999</v>
      </c>
      <c r="B20625">
        <v>-196.5857019</v>
      </c>
      <c r="C20625">
        <v>20624</v>
      </c>
    </row>
    <row r="20626" spans="1:3" x14ac:dyDescent="0.3">
      <c r="A20626">
        <v>-22.84922117</v>
      </c>
      <c r="B20626">
        <v>-196.5857019</v>
      </c>
      <c r="C20626">
        <v>20625</v>
      </c>
    </row>
    <row r="20627" spans="1:3" x14ac:dyDescent="0.3">
      <c r="A20627">
        <v>-22.87091234</v>
      </c>
      <c r="B20627">
        <v>-196.5857019</v>
      </c>
      <c r="C20627">
        <v>20626</v>
      </c>
    </row>
    <row r="20628" spans="1:3" x14ac:dyDescent="0.3">
      <c r="A20628">
        <v>-22.872393450000001</v>
      </c>
      <c r="B20628">
        <v>-196.5857019</v>
      </c>
      <c r="C20628">
        <v>20627</v>
      </c>
    </row>
    <row r="20629" spans="1:3" x14ac:dyDescent="0.3">
      <c r="A20629">
        <v>-22.869590689999999</v>
      </c>
      <c r="B20629">
        <v>-196.5857019</v>
      </c>
      <c r="C20629">
        <v>20628</v>
      </c>
    </row>
    <row r="20630" spans="1:3" x14ac:dyDescent="0.3">
      <c r="A20630">
        <v>-22.878037769999999</v>
      </c>
      <c r="B20630">
        <v>-196.5857019</v>
      </c>
      <c r="C20630">
        <v>20629</v>
      </c>
    </row>
    <row r="20631" spans="1:3" x14ac:dyDescent="0.3">
      <c r="A20631">
        <v>-22.89215634</v>
      </c>
      <c r="B20631">
        <v>-196.5857019</v>
      </c>
      <c r="C20631">
        <v>20630</v>
      </c>
    </row>
    <row r="20632" spans="1:3" x14ac:dyDescent="0.3">
      <c r="A20632">
        <v>-22.887420930000001</v>
      </c>
      <c r="B20632">
        <v>-196.5857019</v>
      </c>
      <c r="C20632">
        <v>20631</v>
      </c>
    </row>
    <row r="20633" spans="1:3" x14ac:dyDescent="0.3">
      <c r="A20633">
        <v>-22.895393640000002</v>
      </c>
      <c r="B20633">
        <v>-196.5857019</v>
      </c>
      <c r="C20633">
        <v>20632</v>
      </c>
    </row>
    <row r="20634" spans="1:3" x14ac:dyDescent="0.3">
      <c r="A20634">
        <v>-22.900857899999998</v>
      </c>
      <c r="B20634">
        <v>-196.5857019</v>
      </c>
      <c r="C20634">
        <v>20633</v>
      </c>
    </row>
    <row r="20635" spans="1:3" x14ac:dyDescent="0.3">
      <c r="A20635">
        <v>-22.898537130000001</v>
      </c>
      <c r="B20635">
        <v>-196.5857019</v>
      </c>
      <c r="C20635">
        <v>20634</v>
      </c>
    </row>
    <row r="20636" spans="1:3" x14ac:dyDescent="0.3">
      <c r="A20636">
        <v>-22.89902979</v>
      </c>
      <c r="B20636">
        <v>-196.5857019</v>
      </c>
      <c r="C20636">
        <v>20635</v>
      </c>
    </row>
    <row r="20637" spans="1:3" x14ac:dyDescent="0.3">
      <c r="A20637">
        <v>-22.900532439999999</v>
      </c>
      <c r="B20637">
        <v>-196.5857019</v>
      </c>
      <c r="C20637">
        <v>20636</v>
      </c>
    </row>
    <row r="20638" spans="1:3" x14ac:dyDescent="0.3">
      <c r="A20638">
        <v>-22.891584340000001</v>
      </c>
      <c r="B20638">
        <v>-196.5857019</v>
      </c>
      <c r="C20638">
        <v>20637</v>
      </c>
    </row>
    <row r="20639" spans="1:3" x14ac:dyDescent="0.3">
      <c r="A20639">
        <v>-22.887454569999999</v>
      </c>
      <c r="B20639">
        <v>-196.5857019</v>
      </c>
      <c r="C20639">
        <v>20638</v>
      </c>
    </row>
    <row r="20640" spans="1:3" x14ac:dyDescent="0.3">
      <c r="A20640">
        <v>-22.882434379999999</v>
      </c>
      <c r="B20640">
        <v>-196.5857019</v>
      </c>
      <c r="C20640">
        <v>20639</v>
      </c>
    </row>
    <row r="20641" spans="1:3" x14ac:dyDescent="0.3">
      <c r="A20641">
        <v>-22.884704020000001</v>
      </c>
      <c r="B20641">
        <v>-196.5857019</v>
      </c>
      <c r="C20641">
        <v>20640</v>
      </c>
    </row>
    <row r="20642" spans="1:3" x14ac:dyDescent="0.3">
      <c r="A20642">
        <v>-22.891509429999999</v>
      </c>
      <c r="B20642">
        <v>-196.5857019</v>
      </c>
      <c r="C20642">
        <v>20641</v>
      </c>
    </row>
    <row r="20643" spans="1:3" x14ac:dyDescent="0.3">
      <c r="A20643">
        <v>-22.89133103</v>
      </c>
      <c r="B20643">
        <v>-196.5857019</v>
      </c>
      <c r="C20643">
        <v>20642</v>
      </c>
    </row>
    <row r="20644" spans="1:3" x14ac:dyDescent="0.3">
      <c r="A20644">
        <v>-22.893964319999998</v>
      </c>
      <c r="B20644">
        <v>-196.5857019</v>
      </c>
      <c r="C20644">
        <v>20643</v>
      </c>
    </row>
    <row r="20645" spans="1:3" x14ac:dyDescent="0.3">
      <c r="A20645">
        <v>-22.894383120000001</v>
      </c>
      <c r="B20645">
        <v>-196.5857019</v>
      </c>
      <c r="C20645">
        <v>20644</v>
      </c>
    </row>
    <row r="20646" spans="1:3" x14ac:dyDescent="0.3">
      <c r="A20646">
        <v>-22.892079429999999</v>
      </c>
      <c r="B20646">
        <v>-196.5857019</v>
      </c>
      <c r="C20646">
        <v>20645</v>
      </c>
    </row>
    <row r="20647" spans="1:3" x14ac:dyDescent="0.3">
      <c r="A20647">
        <v>-22.90065512</v>
      </c>
      <c r="B20647">
        <v>-196.5857019</v>
      </c>
      <c r="C20647">
        <v>20646</v>
      </c>
    </row>
    <row r="20648" spans="1:3" x14ac:dyDescent="0.3">
      <c r="A20648">
        <v>-22.89906349</v>
      </c>
      <c r="B20648">
        <v>-196.5857019</v>
      </c>
      <c r="C20648">
        <v>20647</v>
      </c>
    </row>
    <row r="20649" spans="1:3" x14ac:dyDescent="0.3">
      <c r="A20649">
        <v>-22.903436800000001</v>
      </c>
      <c r="B20649">
        <v>-196.5857019</v>
      </c>
      <c r="C20649">
        <v>20648</v>
      </c>
    </row>
    <row r="20650" spans="1:3" x14ac:dyDescent="0.3">
      <c r="A20650">
        <v>-22.88830132</v>
      </c>
      <c r="B20650">
        <v>-196.5857019</v>
      </c>
      <c r="C20650">
        <v>20649</v>
      </c>
    </row>
    <row r="20651" spans="1:3" x14ac:dyDescent="0.3">
      <c r="A20651">
        <v>-22.881941820000002</v>
      </c>
      <c r="B20651">
        <v>-196.5857019</v>
      </c>
      <c r="C20651">
        <v>20650</v>
      </c>
    </row>
    <row r="20652" spans="1:3" x14ac:dyDescent="0.3">
      <c r="A20652">
        <v>-22.896775160000001</v>
      </c>
      <c r="B20652">
        <v>-196.5857019</v>
      </c>
      <c r="C20652">
        <v>20651</v>
      </c>
    </row>
    <row r="20653" spans="1:3" x14ac:dyDescent="0.3">
      <c r="A20653">
        <v>-22.899794029999999</v>
      </c>
      <c r="B20653">
        <v>-196.5857019</v>
      </c>
      <c r="C20653">
        <v>20652</v>
      </c>
    </row>
    <row r="20654" spans="1:3" x14ac:dyDescent="0.3">
      <c r="A20654">
        <v>-22.891239169999999</v>
      </c>
      <c r="B20654">
        <v>-196.5857019</v>
      </c>
      <c r="C20654">
        <v>20653</v>
      </c>
    </row>
    <row r="20655" spans="1:3" x14ac:dyDescent="0.3">
      <c r="A20655">
        <v>-22.905921060000001</v>
      </c>
      <c r="B20655">
        <v>-196.5857019</v>
      </c>
      <c r="C20655">
        <v>20654</v>
      </c>
    </row>
    <row r="20656" spans="1:3" x14ac:dyDescent="0.3">
      <c r="A20656">
        <v>-17.405031359999999</v>
      </c>
      <c r="B20656">
        <v>-196.5857019</v>
      </c>
      <c r="C20656">
        <v>20655</v>
      </c>
    </row>
    <row r="20657" spans="1:3" x14ac:dyDescent="0.3">
      <c r="A20657">
        <v>-20.282109810000001</v>
      </c>
      <c r="B20657">
        <v>-196.5857019</v>
      </c>
      <c r="C20657">
        <v>20656</v>
      </c>
    </row>
    <row r="20658" spans="1:3" x14ac:dyDescent="0.3">
      <c r="A20658">
        <v>-21.63922174</v>
      </c>
      <c r="B20658">
        <v>-196.5857019</v>
      </c>
      <c r="C20658">
        <v>20657</v>
      </c>
    </row>
    <row r="20659" spans="1:3" x14ac:dyDescent="0.3">
      <c r="A20659">
        <v>-22.42137997</v>
      </c>
      <c r="B20659">
        <v>-196.5857019</v>
      </c>
      <c r="C20659">
        <v>20658</v>
      </c>
    </row>
    <row r="20660" spans="1:3" x14ac:dyDescent="0.3">
      <c r="A20660">
        <v>-22.59308038</v>
      </c>
      <c r="B20660">
        <v>-196.5857019</v>
      </c>
      <c r="C20660">
        <v>20659</v>
      </c>
    </row>
    <row r="20661" spans="1:3" x14ac:dyDescent="0.3">
      <c r="A20661">
        <v>-22.791927309999998</v>
      </c>
      <c r="B20661">
        <v>-196.5857019</v>
      </c>
      <c r="C20661">
        <v>20660</v>
      </c>
    </row>
    <row r="20662" spans="1:3" x14ac:dyDescent="0.3">
      <c r="A20662">
        <v>-22.81063284</v>
      </c>
      <c r="B20662">
        <v>-196.5857019</v>
      </c>
      <c r="C20662">
        <v>20661</v>
      </c>
    </row>
    <row r="20663" spans="1:3" x14ac:dyDescent="0.3">
      <c r="A20663">
        <v>-22.85558309</v>
      </c>
      <c r="B20663">
        <v>-196.5857019</v>
      </c>
      <c r="C20663">
        <v>20662</v>
      </c>
    </row>
    <row r="20664" spans="1:3" x14ac:dyDescent="0.3">
      <c r="A20664">
        <v>-22.85716382</v>
      </c>
      <c r="B20664">
        <v>-196.5857019</v>
      </c>
      <c r="C20664">
        <v>20663</v>
      </c>
    </row>
    <row r="20665" spans="1:3" x14ac:dyDescent="0.3">
      <c r="A20665">
        <v>-22.862695599999999</v>
      </c>
      <c r="B20665">
        <v>-196.5857019</v>
      </c>
      <c r="C20665">
        <v>20664</v>
      </c>
    </row>
    <row r="20666" spans="1:3" x14ac:dyDescent="0.3">
      <c r="A20666">
        <v>-22.8728704</v>
      </c>
      <c r="B20666">
        <v>-196.5857019</v>
      </c>
      <c r="C20666">
        <v>20665</v>
      </c>
    </row>
    <row r="20667" spans="1:3" x14ac:dyDescent="0.3">
      <c r="A20667">
        <v>-22.875792430000001</v>
      </c>
      <c r="B20667">
        <v>-196.5857019</v>
      </c>
      <c r="C20667">
        <v>20666</v>
      </c>
    </row>
    <row r="20668" spans="1:3" x14ac:dyDescent="0.3">
      <c r="A20668">
        <v>-22.881932590000002</v>
      </c>
      <c r="B20668">
        <v>-196.5857019</v>
      </c>
      <c r="C20668">
        <v>20667</v>
      </c>
    </row>
    <row r="20669" spans="1:3" x14ac:dyDescent="0.3">
      <c r="A20669">
        <v>-22.882446680000001</v>
      </c>
      <c r="B20669">
        <v>-196.5857019</v>
      </c>
      <c r="C20669">
        <v>20668</v>
      </c>
    </row>
    <row r="20670" spans="1:3" x14ac:dyDescent="0.3">
      <c r="A20670">
        <v>-22.895771979999999</v>
      </c>
      <c r="B20670">
        <v>-196.5857019</v>
      </c>
      <c r="C20670">
        <v>20669</v>
      </c>
    </row>
    <row r="20671" spans="1:3" x14ac:dyDescent="0.3">
      <c r="A20671">
        <v>-22.895115149999999</v>
      </c>
      <c r="B20671">
        <v>-196.5857019</v>
      </c>
      <c r="C20671">
        <v>20670</v>
      </c>
    </row>
    <row r="20672" spans="1:3" x14ac:dyDescent="0.3">
      <c r="A20672">
        <v>-22.890494669999999</v>
      </c>
      <c r="B20672">
        <v>-196.5857019</v>
      </c>
      <c r="C20672">
        <v>20671</v>
      </c>
    </row>
    <row r="20673" spans="1:3" x14ac:dyDescent="0.3">
      <c r="A20673">
        <v>-22.852960240000002</v>
      </c>
      <c r="B20673">
        <v>-196.5857019</v>
      </c>
      <c r="C20673">
        <v>20672</v>
      </c>
    </row>
    <row r="20674" spans="1:3" x14ac:dyDescent="0.3">
      <c r="A20674">
        <v>-22.88758838</v>
      </c>
      <c r="B20674">
        <v>-196.5857019</v>
      </c>
      <c r="C20674">
        <v>20673</v>
      </c>
    </row>
    <row r="20675" spans="1:3" x14ac:dyDescent="0.3">
      <c r="A20675">
        <v>-22.884588569999998</v>
      </c>
      <c r="B20675">
        <v>-196.5857019</v>
      </c>
      <c r="C20675">
        <v>20674</v>
      </c>
    </row>
    <row r="20676" spans="1:3" x14ac:dyDescent="0.3">
      <c r="A20676">
        <v>-22.869035419999999</v>
      </c>
      <c r="B20676">
        <v>-196.5857019</v>
      </c>
      <c r="C20676">
        <v>20675</v>
      </c>
    </row>
    <row r="20677" spans="1:3" x14ac:dyDescent="0.3">
      <c r="A20677">
        <v>-22.888874820000002</v>
      </c>
      <c r="B20677">
        <v>-196.5857019</v>
      </c>
      <c r="C20677">
        <v>20676</v>
      </c>
    </row>
    <row r="20678" spans="1:3" x14ac:dyDescent="0.3">
      <c r="A20678">
        <v>-22.890546350000001</v>
      </c>
      <c r="B20678">
        <v>-196.5857019</v>
      </c>
      <c r="C20678">
        <v>20677</v>
      </c>
    </row>
    <row r="20679" spans="1:3" x14ac:dyDescent="0.3">
      <c r="A20679">
        <v>-22.8867704</v>
      </c>
      <c r="B20679">
        <v>-196.5857019</v>
      </c>
      <c r="C20679">
        <v>20678</v>
      </c>
    </row>
    <row r="20680" spans="1:3" x14ac:dyDescent="0.3">
      <c r="A20680">
        <v>-22.893948160000001</v>
      </c>
      <c r="B20680">
        <v>-196.5857019</v>
      </c>
      <c r="C20680">
        <v>20679</v>
      </c>
    </row>
    <row r="20681" spans="1:3" x14ac:dyDescent="0.3">
      <c r="A20681">
        <v>-22.893711580000002</v>
      </c>
      <c r="B20681">
        <v>-196.5857019</v>
      </c>
      <c r="C20681">
        <v>20680</v>
      </c>
    </row>
    <row r="20682" spans="1:3" x14ac:dyDescent="0.3">
      <c r="A20682">
        <v>-22.894698999999999</v>
      </c>
      <c r="B20682">
        <v>-196.5857019</v>
      </c>
      <c r="C20682">
        <v>20681</v>
      </c>
    </row>
    <row r="20683" spans="1:3" x14ac:dyDescent="0.3">
      <c r="A20683">
        <v>-22.888722649999998</v>
      </c>
      <c r="B20683">
        <v>-196.5857019</v>
      </c>
      <c r="C20683">
        <v>20682</v>
      </c>
    </row>
    <row r="20684" spans="1:3" x14ac:dyDescent="0.3">
      <c r="A20684">
        <v>-22.890648120000002</v>
      </c>
      <c r="B20684">
        <v>-196.5857019</v>
      </c>
      <c r="C20684">
        <v>20683</v>
      </c>
    </row>
    <row r="20685" spans="1:3" x14ac:dyDescent="0.3">
      <c r="A20685">
        <v>-22.898810659999999</v>
      </c>
      <c r="B20685">
        <v>-196.5857019</v>
      </c>
      <c r="C20685">
        <v>20684</v>
      </c>
    </row>
    <row r="20686" spans="1:3" x14ac:dyDescent="0.3">
      <c r="A20686">
        <v>-22.893600240000001</v>
      </c>
      <c r="B20686">
        <v>-196.5857019</v>
      </c>
      <c r="C20686">
        <v>20685</v>
      </c>
    </row>
    <row r="20687" spans="1:3" x14ac:dyDescent="0.3">
      <c r="A20687">
        <v>-22.892177449999998</v>
      </c>
      <c r="B20687">
        <v>-196.5857019</v>
      </c>
      <c r="C20687">
        <v>20686</v>
      </c>
    </row>
    <row r="20688" spans="1:3" x14ac:dyDescent="0.3">
      <c r="A20688">
        <v>-22.888716630000001</v>
      </c>
      <c r="B20688">
        <v>-196.5857019</v>
      </c>
      <c r="C20688">
        <v>20687</v>
      </c>
    </row>
    <row r="20689" spans="1:3" x14ac:dyDescent="0.3">
      <c r="A20689">
        <v>-22.888622980000001</v>
      </c>
      <c r="B20689">
        <v>-196.5857019</v>
      </c>
      <c r="C20689">
        <v>20688</v>
      </c>
    </row>
    <row r="20690" spans="1:3" x14ac:dyDescent="0.3">
      <c r="A20690">
        <v>-22.888443039999999</v>
      </c>
      <c r="B20690">
        <v>-196.5857019</v>
      </c>
      <c r="C20690">
        <v>20689</v>
      </c>
    </row>
    <row r="20691" spans="1:3" x14ac:dyDescent="0.3">
      <c r="A20691">
        <v>-22.879237329999999</v>
      </c>
      <c r="B20691">
        <v>-196.5857019</v>
      </c>
      <c r="C20691">
        <v>20690</v>
      </c>
    </row>
    <row r="20692" spans="1:3" x14ac:dyDescent="0.3">
      <c r="A20692">
        <v>-22.886416959999998</v>
      </c>
      <c r="B20692">
        <v>-196.5857019</v>
      </c>
      <c r="C20692">
        <v>20691</v>
      </c>
    </row>
    <row r="20693" spans="1:3" x14ac:dyDescent="0.3">
      <c r="A20693">
        <v>-22.884612480000001</v>
      </c>
      <c r="B20693">
        <v>-196.5857019</v>
      </c>
      <c r="C20693">
        <v>20692</v>
      </c>
    </row>
    <row r="20694" spans="1:3" x14ac:dyDescent="0.3">
      <c r="A20694">
        <v>-22.878460690000001</v>
      </c>
      <c r="B20694">
        <v>-196.5857019</v>
      </c>
      <c r="C20694">
        <v>20693</v>
      </c>
    </row>
    <row r="20695" spans="1:3" x14ac:dyDescent="0.3">
      <c r="A20695">
        <v>-22.881184399999999</v>
      </c>
      <c r="B20695">
        <v>-196.5857019</v>
      </c>
      <c r="C20695">
        <v>20694</v>
      </c>
    </row>
    <row r="20696" spans="1:3" x14ac:dyDescent="0.3">
      <c r="A20696">
        <v>-22.879705900000001</v>
      </c>
      <c r="B20696">
        <v>-196.5857019</v>
      </c>
      <c r="C20696">
        <v>20695</v>
      </c>
    </row>
    <row r="20697" spans="1:3" x14ac:dyDescent="0.3">
      <c r="A20697">
        <v>-22.8751836</v>
      </c>
      <c r="B20697">
        <v>-196.5857019</v>
      </c>
      <c r="C20697">
        <v>20696</v>
      </c>
    </row>
    <row r="20698" spans="1:3" x14ac:dyDescent="0.3">
      <c r="A20698">
        <v>-22.87975964</v>
      </c>
      <c r="B20698">
        <v>-196.5857019</v>
      </c>
      <c r="C20698">
        <v>20697</v>
      </c>
    </row>
    <row r="20699" spans="1:3" x14ac:dyDescent="0.3">
      <c r="A20699">
        <v>-22.87981731</v>
      </c>
      <c r="B20699">
        <v>-196.5857019</v>
      </c>
      <c r="C20699">
        <v>20698</v>
      </c>
    </row>
    <row r="20700" spans="1:3" x14ac:dyDescent="0.3">
      <c r="A20700">
        <v>-22.87697489</v>
      </c>
      <c r="B20700">
        <v>-196.5857019</v>
      </c>
      <c r="C20700">
        <v>20699</v>
      </c>
    </row>
    <row r="20701" spans="1:3" x14ac:dyDescent="0.3">
      <c r="A20701">
        <v>-22.87830696</v>
      </c>
      <c r="B20701">
        <v>-196.5857019</v>
      </c>
      <c r="C20701">
        <v>20700</v>
      </c>
    </row>
    <row r="20702" spans="1:3" x14ac:dyDescent="0.3">
      <c r="A20702">
        <v>-22.883638080000001</v>
      </c>
      <c r="B20702">
        <v>-196.5857019</v>
      </c>
      <c r="C20702">
        <v>20701</v>
      </c>
    </row>
    <row r="20703" spans="1:3" x14ac:dyDescent="0.3">
      <c r="A20703">
        <v>-22.894176170000001</v>
      </c>
      <c r="B20703">
        <v>-196.5857019</v>
      </c>
      <c r="C20703">
        <v>20702</v>
      </c>
    </row>
    <row r="20704" spans="1:3" x14ac:dyDescent="0.3">
      <c r="A20704">
        <v>-22.892932269999999</v>
      </c>
      <c r="B20704">
        <v>-196.5857019</v>
      </c>
      <c r="C20704">
        <v>20703</v>
      </c>
    </row>
    <row r="20705" spans="1:3" x14ac:dyDescent="0.3">
      <c r="A20705">
        <v>-22.88688071</v>
      </c>
      <c r="B20705">
        <v>-196.5857019</v>
      </c>
      <c r="C20705">
        <v>20704</v>
      </c>
    </row>
    <row r="20706" spans="1:3" x14ac:dyDescent="0.3">
      <c r="A20706">
        <v>-22.88227298</v>
      </c>
      <c r="B20706">
        <v>-196.5857019</v>
      </c>
      <c r="C20706">
        <v>20705</v>
      </c>
    </row>
    <row r="20707" spans="1:3" x14ac:dyDescent="0.3">
      <c r="A20707">
        <v>-22.878889999999998</v>
      </c>
      <c r="B20707">
        <v>-196.5857019</v>
      </c>
      <c r="C20707">
        <v>20706</v>
      </c>
    </row>
    <row r="20708" spans="1:3" x14ac:dyDescent="0.3">
      <c r="A20708">
        <v>-22.877105090000001</v>
      </c>
      <c r="B20708">
        <v>-196.5857019</v>
      </c>
      <c r="C20708">
        <v>20707</v>
      </c>
    </row>
    <row r="20709" spans="1:3" x14ac:dyDescent="0.3">
      <c r="A20709">
        <v>-22.885656730000001</v>
      </c>
      <c r="B20709">
        <v>-196.5857019</v>
      </c>
      <c r="C20709">
        <v>20708</v>
      </c>
    </row>
    <row r="20710" spans="1:3" x14ac:dyDescent="0.3">
      <c r="A20710">
        <v>-22.88479856</v>
      </c>
      <c r="B20710">
        <v>-196.5857019</v>
      </c>
      <c r="C20710">
        <v>20709</v>
      </c>
    </row>
    <row r="20711" spans="1:3" x14ac:dyDescent="0.3">
      <c r="A20711">
        <v>-22.88329616</v>
      </c>
      <c r="B20711">
        <v>-196.5857019</v>
      </c>
      <c r="C20711">
        <v>20710</v>
      </c>
    </row>
    <row r="20712" spans="1:3" x14ac:dyDescent="0.3">
      <c r="A20712">
        <v>-22.878930759999999</v>
      </c>
      <c r="B20712">
        <v>-196.5857019</v>
      </c>
      <c r="C20712">
        <v>20711</v>
      </c>
    </row>
    <row r="20713" spans="1:3" x14ac:dyDescent="0.3">
      <c r="A20713">
        <v>-22.877258040000001</v>
      </c>
      <c r="B20713">
        <v>-196.5857019</v>
      </c>
      <c r="C20713">
        <v>20712</v>
      </c>
    </row>
    <row r="20714" spans="1:3" x14ac:dyDescent="0.3">
      <c r="A20714">
        <v>-22.876579079999999</v>
      </c>
      <c r="B20714">
        <v>-196.5857019</v>
      </c>
      <c r="C20714">
        <v>20713</v>
      </c>
    </row>
    <row r="20715" spans="1:3" x14ac:dyDescent="0.3">
      <c r="A20715">
        <v>-22.88575286</v>
      </c>
      <c r="B20715">
        <v>-196.5857019</v>
      </c>
      <c r="C20715">
        <v>20714</v>
      </c>
    </row>
    <row r="20716" spans="1:3" x14ac:dyDescent="0.3">
      <c r="A20716">
        <v>-22.205697969999999</v>
      </c>
      <c r="B20716">
        <v>-196.5857019</v>
      </c>
      <c r="C20716">
        <v>20715</v>
      </c>
    </row>
    <row r="20717" spans="1:3" x14ac:dyDescent="0.3">
      <c r="A20717">
        <v>-22.472374739999999</v>
      </c>
      <c r="B20717">
        <v>-196.5857019</v>
      </c>
      <c r="C20717">
        <v>20716</v>
      </c>
    </row>
    <row r="20718" spans="1:3" x14ac:dyDescent="0.3">
      <c r="A20718">
        <v>-22.535508320000002</v>
      </c>
      <c r="B20718">
        <v>-196.5857019</v>
      </c>
      <c r="C20718">
        <v>20717</v>
      </c>
    </row>
    <row r="20719" spans="1:3" x14ac:dyDescent="0.3">
      <c r="A20719">
        <v>-22.706334250000001</v>
      </c>
      <c r="B20719">
        <v>-196.5857019</v>
      </c>
      <c r="C20719">
        <v>20718</v>
      </c>
    </row>
    <row r="20720" spans="1:3" x14ac:dyDescent="0.3">
      <c r="A20720">
        <v>-22.614176400000002</v>
      </c>
      <c r="B20720">
        <v>-196.5857019</v>
      </c>
      <c r="C20720">
        <v>20719</v>
      </c>
    </row>
    <row r="20721" spans="1:3" x14ac:dyDescent="0.3">
      <c r="A20721">
        <v>-22.739128269999998</v>
      </c>
      <c r="B20721">
        <v>-196.5857019</v>
      </c>
      <c r="C20721">
        <v>20720</v>
      </c>
    </row>
    <row r="20722" spans="1:3" x14ac:dyDescent="0.3">
      <c r="A20722">
        <v>-22.835577350000001</v>
      </c>
      <c r="B20722">
        <v>-196.5857019</v>
      </c>
      <c r="C20722">
        <v>20721</v>
      </c>
    </row>
    <row r="20723" spans="1:3" x14ac:dyDescent="0.3">
      <c r="A20723">
        <v>-22.853355929999999</v>
      </c>
      <c r="B20723">
        <v>-196.5857019</v>
      </c>
      <c r="C20723">
        <v>20722</v>
      </c>
    </row>
    <row r="20724" spans="1:3" x14ac:dyDescent="0.3">
      <c r="A20724">
        <v>-22.866389470000001</v>
      </c>
      <c r="B20724">
        <v>-196.5857019</v>
      </c>
      <c r="C20724">
        <v>20723</v>
      </c>
    </row>
    <row r="20725" spans="1:3" x14ac:dyDescent="0.3">
      <c r="A20725">
        <v>-22.873847779999998</v>
      </c>
      <c r="B20725">
        <v>-196.5857019</v>
      </c>
      <c r="C20725">
        <v>20724</v>
      </c>
    </row>
    <row r="20726" spans="1:3" x14ac:dyDescent="0.3">
      <c r="A20726">
        <v>-22.876350179999999</v>
      </c>
      <c r="B20726">
        <v>-196.5857019</v>
      </c>
      <c r="C20726">
        <v>20725</v>
      </c>
    </row>
    <row r="20727" spans="1:3" x14ac:dyDescent="0.3">
      <c r="A20727">
        <v>-22.87614027</v>
      </c>
      <c r="B20727">
        <v>-196.5857019</v>
      </c>
      <c r="C20727">
        <v>20726</v>
      </c>
    </row>
    <row r="20728" spans="1:3" x14ac:dyDescent="0.3">
      <c r="A20728">
        <v>-22.884282729999999</v>
      </c>
      <c r="B20728">
        <v>-196.5857019</v>
      </c>
      <c r="C20728">
        <v>20727</v>
      </c>
    </row>
    <row r="20729" spans="1:3" x14ac:dyDescent="0.3">
      <c r="A20729">
        <v>-22.883021769999999</v>
      </c>
      <c r="B20729">
        <v>-196.5857019</v>
      </c>
      <c r="C20729">
        <v>20728</v>
      </c>
    </row>
    <row r="20730" spans="1:3" x14ac:dyDescent="0.3">
      <c r="A20730">
        <v>-22.878006509999999</v>
      </c>
      <c r="B20730">
        <v>-196.5857019</v>
      </c>
      <c r="C20730">
        <v>20729</v>
      </c>
    </row>
    <row r="20731" spans="1:3" x14ac:dyDescent="0.3">
      <c r="A20731">
        <v>-22.87375596</v>
      </c>
      <c r="B20731">
        <v>-196.5857019</v>
      </c>
      <c r="C20731">
        <v>20730</v>
      </c>
    </row>
    <row r="20732" spans="1:3" x14ac:dyDescent="0.3">
      <c r="A20732">
        <v>-22.870544939999998</v>
      </c>
      <c r="B20732">
        <v>-196.5857019</v>
      </c>
      <c r="C20732">
        <v>20731</v>
      </c>
    </row>
    <row r="20733" spans="1:3" x14ac:dyDescent="0.3">
      <c r="A20733">
        <v>-22.873869540000001</v>
      </c>
      <c r="B20733">
        <v>-196.5857019</v>
      </c>
      <c r="C20733">
        <v>20732</v>
      </c>
    </row>
    <row r="20734" spans="1:3" x14ac:dyDescent="0.3">
      <c r="A20734">
        <v>-22.872917780000002</v>
      </c>
      <c r="B20734">
        <v>-196.5857019</v>
      </c>
      <c r="C20734">
        <v>20733</v>
      </c>
    </row>
    <row r="20735" spans="1:3" x14ac:dyDescent="0.3">
      <c r="A20735">
        <v>-22.873881520000001</v>
      </c>
      <c r="B20735">
        <v>-196.5857019</v>
      </c>
      <c r="C20735">
        <v>20734</v>
      </c>
    </row>
    <row r="20736" spans="1:3" x14ac:dyDescent="0.3">
      <c r="A20736">
        <v>-22.87676531</v>
      </c>
      <c r="B20736">
        <v>-196.5857019</v>
      </c>
      <c r="C20736">
        <v>20735</v>
      </c>
    </row>
    <row r="20737" spans="1:3" x14ac:dyDescent="0.3">
      <c r="A20737">
        <v>-22.88267085</v>
      </c>
      <c r="B20737">
        <v>-196.5857019</v>
      </c>
      <c r="C20737">
        <v>20736</v>
      </c>
    </row>
    <row r="20738" spans="1:3" x14ac:dyDescent="0.3">
      <c r="A20738">
        <v>-22.880505159999998</v>
      </c>
      <c r="B20738">
        <v>-196.5857019</v>
      </c>
      <c r="C20738">
        <v>20737</v>
      </c>
    </row>
    <row r="20739" spans="1:3" x14ac:dyDescent="0.3">
      <c r="A20739">
        <v>-22.879429819999999</v>
      </c>
      <c r="B20739">
        <v>-196.5857019</v>
      </c>
      <c r="C20739">
        <v>20738</v>
      </c>
    </row>
    <row r="20740" spans="1:3" x14ac:dyDescent="0.3">
      <c r="A20740">
        <v>-22.876274259999999</v>
      </c>
      <c r="B20740">
        <v>-196.5857019</v>
      </c>
      <c r="C20740">
        <v>20739</v>
      </c>
    </row>
    <row r="20741" spans="1:3" x14ac:dyDescent="0.3">
      <c r="A20741">
        <v>-22.875099760000001</v>
      </c>
      <c r="B20741">
        <v>-196.5857019</v>
      </c>
      <c r="C20741">
        <v>20740</v>
      </c>
    </row>
    <row r="20742" spans="1:3" x14ac:dyDescent="0.3">
      <c r="A20742">
        <v>-22.874385350000001</v>
      </c>
      <c r="B20742">
        <v>-196.5857019</v>
      </c>
      <c r="C20742">
        <v>20741</v>
      </c>
    </row>
    <row r="20743" spans="1:3" x14ac:dyDescent="0.3">
      <c r="A20743">
        <v>-22.872848449999999</v>
      </c>
      <c r="B20743">
        <v>-196.5857019</v>
      </c>
      <c r="C20743">
        <v>20742</v>
      </c>
    </row>
    <row r="20744" spans="1:3" x14ac:dyDescent="0.3">
      <c r="A20744">
        <v>-22.87306396</v>
      </c>
      <c r="B20744">
        <v>-196.5857019</v>
      </c>
      <c r="C20744">
        <v>20743</v>
      </c>
    </row>
    <row r="20745" spans="1:3" x14ac:dyDescent="0.3">
      <c r="A20745">
        <v>-22.871984399999999</v>
      </c>
      <c r="B20745">
        <v>-196.5857019</v>
      </c>
      <c r="C20745">
        <v>20744</v>
      </c>
    </row>
    <row r="20746" spans="1:3" x14ac:dyDescent="0.3">
      <c r="A20746">
        <v>-22.86997685</v>
      </c>
      <c r="B20746">
        <v>-196.5857019</v>
      </c>
      <c r="C20746">
        <v>20745</v>
      </c>
    </row>
    <row r="20747" spans="1:3" x14ac:dyDescent="0.3">
      <c r="A20747">
        <v>-22.86617012</v>
      </c>
      <c r="B20747">
        <v>-196.5857019</v>
      </c>
      <c r="C20747">
        <v>20746</v>
      </c>
    </row>
    <row r="20748" spans="1:3" x14ac:dyDescent="0.3">
      <c r="A20748">
        <v>-22.86478494</v>
      </c>
      <c r="B20748">
        <v>-196.5857019</v>
      </c>
      <c r="C20748">
        <v>20747</v>
      </c>
    </row>
    <row r="20749" spans="1:3" x14ac:dyDescent="0.3">
      <c r="A20749">
        <v>-22.867494430000001</v>
      </c>
      <c r="B20749">
        <v>-196.5857019</v>
      </c>
      <c r="C20749">
        <v>20748</v>
      </c>
    </row>
    <row r="20750" spans="1:3" x14ac:dyDescent="0.3">
      <c r="A20750">
        <v>-22.873333989999999</v>
      </c>
      <c r="B20750">
        <v>-196.5857019</v>
      </c>
      <c r="C20750">
        <v>20749</v>
      </c>
    </row>
    <row r="20751" spans="1:3" x14ac:dyDescent="0.3">
      <c r="A20751">
        <v>-22.878495470000001</v>
      </c>
      <c r="B20751">
        <v>-196.5857019</v>
      </c>
      <c r="C20751">
        <v>20750</v>
      </c>
    </row>
    <row r="20752" spans="1:3" x14ac:dyDescent="0.3">
      <c r="A20752">
        <v>-22.880712259999999</v>
      </c>
      <c r="B20752">
        <v>-196.5857019</v>
      </c>
      <c r="C20752">
        <v>20751</v>
      </c>
    </row>
    <row r="20753" spans="1:3" x14ac:dyDescent="0.3">
      <c r="A20753">
        <v>-22.884705579999999</v>
      </c>
      <c r="B20753">
        <v>-196.5857019</v>
      </c>
      <c r="C20753">
        <v>20752</v>
      </c>
    </row>
    <row r="20754" spans="1:3" x14ac:dyDescent="0.3">
      <c r="A20754">
        <v>-22.8820461</v>
      </c>
      <c r="B20754">
        <v>-196.5857019</v>
      </c>
      <c r="C20754">
        <v>20753</v>
      </c>
    </row>
    <row r="20755" spans="1:3" x14ac:dyDescent="0.3">
      <c r="A20755">
        <v>-22.873447800000001</v>
      </c>
      <c r="B20755">
        <v>-196.5857019</v>
      </c>
      <c r="C20755">
        <v>20754</v>
      </c>
    </row>
    <row r="20756" spans="1:3" x14ac:dyDescent="0.3">
      <c r="A20756">
        <v>-22.873952200000002</v>
      </c>
      <c r="B20756">
        <v>-196.5857019</v>
      </c>
      <c r="C20756">
        <v>20755</v>
      </c>
    </row>
    <row r="20757" spans="1:3" x14ac:dyDescent="0.3">
      <c r="A20757">
        <v>-22.8696029</v>
      </c>
      <c r="B20757">
        <v>-196.5857019</v>
      </c>
      <c r="C20757">
        <v>20756</v>
      </c>
    </row>
    <row r="20758" spans="1:3" x14ac:dyDescent="0.3">
      <c r="A20758">
        <v>-22.87273287</v>
      </c>
      <c r="B20758">
        <v>-196.5857019</v>
      </c>
      <c r="C20758">
        <v>20757</v>
      </c>
    </row>
    <row r="20759" spans="1:3" x14ac:dyDescent="0.3">
      <c r="A20759">
        <v>-22.875070879999999</v>
      </c>
      <c r="B20759">
        <v>-196.5857019</v>
      </c>
      <c r="C20759">
        <v>20758</v>
      </c>
    </row>
    <row r="20760" spans="1:3" x14ac:dyDescent="0.3">
      <c r="A20760">
        <v>-22.874000800000001</v>
      </c>
      <c r="B20760">
        <v>-196.5857019</v>
      </c>
      <c r="C20760">
        <v>20759</v>
      </c>
    </row>
    <row r="20761" spans="1:3" x14ac:dyDescent="0.3">
      <c r="A20761">
        <v>-22.873869089999999</v>
      </c>
      <c r="B20761">
        <v>-196.5857019</v>
      </c>
      <c r="C20761">
        <v>20760</v>
      </c>
    </row>
    <row r="20762" spans="1:3" x14ac:dyDescent="0.3">
      <c r="A20762">
        <v>-22.873083990000001</v>
      </c>
      <c r="B20762">
        <v>-196.5857019</v>
      </c>
      <c r="C20762">
        <v>20761</v>
      </c>
    </row>
    <row r="20763" spans="1:3" x14ac:dyDescent="0.3">
      <c r="A20763">
        <v>-22.882700759999999</v>
      </c>
      <c r="B20763">
        <v>-196.5857019</v>
      </c>
      <c r="C20763">
        <v>20762</v>
      </c>
    </row>
    <row r="20764" spans="1:3" x14ac:dyDescent="0.3">
      <c r="A20764">
        <v>-22.877223969999999</v>
      </c>
      <c r="B20764">
        <v>-196.5857019</v>
      </c>
      <c r="C20764">
        <v>20763</v>
      </c>
    </row>
    <row r="20765" spans="1:3" x14ac:dyDescent="0.3">
      <c r="A20765">
        <v>-22.881423900000001</v>
      </c>
      <c r="B20765">
        <v>-196.5857019</v>
      </c>
      <c r="C20765">
        <v>20764</v>
      </c>
    </row>
    <row r="20766" spans="1:3" x14ac:dyDescent="0.3">
      <c r="A20766">
        <v>-22.859131090000002</v>
      </c>
      <c r="B20766">
        <v>-196.5857019</v>
      </c>
      <c r="C20766">
        <v>20765</v>
      </c>
    </row>
    <row r="20767" spans="1:3" x14ac:dyDescent="0.3">
      <c r="A20767">
        <v>-22.863193840000001</v>
      </c>
      <c r="B20767">
        <v>-196.5857019</v>
      </c>
      <c r="C20767">
        <v>20766</v>
      </c>
    </row>
    <row r="20768" spans="1:3" x14ac:dyDescent="0.3">
      <c r="A20768">
        <v>-22.860102179999998</v>
      </c>
      <c r="B20768">
        <v>-196.5857019</v>
      </c>
      <c r="C20768">
        <v>20767</v>
      </c>
    </row>
    <row r="20769" spans="1:3" x14ac:dyDescent="0.3">
      <c r="A20769">
        <v>-22.860990139999998</v>
      </c>
      <c r="B20769">
        <v>-196.5857019</v>
      </c>
      <c r="C20769">
        <v>20768</v>
      </c>
    </row>
    <row r="20770" spans="1:3" x14ac:dyDescent="0.3">
      <c r="A20770">
        <v>-22.86353287</v>
      </c>
      <c r="B20770">
        <v>-196.5857019</v>
      </c>
      <c r="C20770">
        <v>20769</v>
      </c>
    </row>
    <row r="20771" spans="1:3" x14ac:dyDescent="0.3">
      <c r="A20771">
        <v>-22.866733199999999</v>
      </c>
      <c r="B20771">
        <v>-196.5857019</v>
      </c>
      <c r="C20771">
        <v>20770</v>
      </c>
    </row>
    <row r="20772" spans="1:3" x14ac:dyDescent="0.3">
      <c r="A20772">
        <v>-22.867476</v>
      </c>
      <c r="B20772">
        <v>-196.5857019</v>
      </c>
      <c r="C20772">
        <v>20771</v>
      </c>
    </row>
    <row r="20773" spans="1:3" x14ac:dyDescent="0.3">
      <c r="A20773">
        <v>-22.867631970000001</v>
      </c>
      <c r="B20773">
        <v>-196.5857019</v>
      </c>
      <c r="C20773">
        <v>20772</v>
      </c>
    </row>
    <row r="20774" spans="1:3" x14ac:dyDescent="0.3">
      <c r="A20774">
        <v>-22.869658260000001</v>
      </c>
      <c r="B20774">
        <v>-196.5857019</v>
      </c>
      <c r="C20774">
        <v>20773</v>
      </c>
    </row>
    <row r="20775" spans="1:3" x14ac:dyDescent="0.3">
      <c r="A20775">
        <v>-22.869261479999999</v>
      </c>
      <c r="B20775">
        <v>-196.5857019</v>
      </c>
      <c r="C20775">
        <v>20774</v>
      </c>
    </row>
    <row r="20776" spans="1:3" x14ac:dyDescent="0.3">
      <c r="A20776">
        <v>-22.857956269999999</v>
      </c>
      <c r="B20776">
        <v>-196.5857019</v>
      </c>
      <c r="C20776">
        <v>20775</v>
      </c>
    </row>
    <row r="20777" spans="1:3" x14ac:dyDescent="0.3">
      <c r="A20777">
        <v>-22.86134564</v>
      </c>
      <c r="B20777">
        <v>-196.5857019</v>
      </c>
      <c r="C20777">
        <v>20776</v>
      </c>
    </row>
    <row r="20778" spans="1:3" x14ac:dyDescent="0.3">
      <c r="A20778">
        <v>-22.871483529999999</v>
      </c>
      <c r="B20778">
        <v>-196.5857019</v>
      </c>
      <c r="C20778">
        <v>20777</v>
      </c>
    </row>
    <row r="20779" spans="1:3" x14ac:dyDescent="0.3">
      <c r="A20779">
        <v>-22.87307337</v>
      </c>
      <c r="B20779">
        <v>-196.5857019</v>
      </c>
      <c r="C20779">
        <v>20778</v>
      </c>
    </row>
    <row r="20780" spans="1:3" x14ac:dyDescent="0.3">
      <c r="A20780">
        <v>-22.871044170000001</v>
      </c>
      <c r="B20780">
        <v>-196.5857019</v>
      </c>
      <c r="C20780">
        <v>20779</v>
      </c>
    </row>
    <row r="20781" spans="1:3" x14ac:dyDescent="0.3">
      <c r="A20781">
        <v>-22.871188660000001</v>
      </c>
      <c r="B20781">
        <v>-196.5857019</v>
      </c>
      <c r="C20781">
        <v>20780</v>
      </c>
    </row>
    <row r="20782" spans="1:3" x14ac:dyDescent="0.3">
      <c r="A20782">
        <v>-22.867500190000001</v>
      </c>
      <c r="B20782">
        <v>-196.5857019</v>
      </c>
      <c r="C20782">
        <v>20781</v>
      </c>
    </row>
    <row r="20783" spans="1:3" x14ac:dyDescent="0.3">
      <c r="A20783">
        <v>-22.869760070000002</v>
      </c>
      <c r="B20783">
        <v>-196.5857019</v>
      </c>
      <c r="C20783">
        <v>20782</v>
      </c>
    </row>
    <row r="20784" spans="1:3" x14ac:dyDescent="0.3">
      <c r="A20784">
        <v>-22.871006619999999</v>
      </c>
      <c r="B20784">
        <v>-196.5857019</v>
      </c>
      <c r="C20784">
        <v>20783</v>
      </c>
    </row>
    <row r="20785" spans="1:3" x14ac:dyDescent="0.3">
      <c r="A20785">
        <v>-22.872034580000001</v>
      </c>
      <c r="B20785">
        <v>-196.5857019</v>
      </c>
      <c r="C20785">
        <v>20784</v>
      </c>
    </row>
    <row r="20786" spans="1:3" x14ac:dyDescent="0.3">
      <c r="A20786">
        <v>-22.870043670000001</v>
      </c>
      <c r="B20786">
        <v>-196.5857019</v>
      </c>
      <c r="C20786">
        <v>20785</v>
      </c>
    </row>
    <row r="20787" spans="1:3" x14ac:dyDescent="0.3">
      <c r="A20787">
        <v>-22.868536150000001</v>
      </c>
      <c r="B20787">
        <v>-196.5857019</v>
      </c>
      <c r="C20787">
        <v>20786</v>
      </c>
    </row>
    <row r="20788" spans="1:3" x14ac:dyDescent="0.3">
      <c r="A20788">
        <v>-22.871163660000001</v>
      </c>
      <c r="B20788">
        <v>-196.5857019</v>
      </c>
      <c r="C20788">
        <v>20787</v>
      </c>
    </row>
    <row r="20789" spans="1:3" x14ac:dyDescent="0.3">
      <c r="A20789">
        <v>-22.872441460000001</v>
      </c>
      <c r="B20789">
        <v>-196.5857019</v>
      </c>
      <c r="C20789">
        <v>20788</v>
      </c>
    </row>
    <row r="20790" spans="1:3" x14ac:dyDescent="0.3">
      <c r="A20790">
        <v>-22.8728938</v>
      </c>
      <c r="B20790">
        <v>-196.5857019</v>
      </c>
      <c r="C20790">
        <v>20789</v>
      </c>
    </row>
    <row r="20791" spans="1:3" x14ac:dyDescent="0.3">
      <c r="A20791">
        <v>-22.866226149999999</v>
      </c>
      <c r="B20791">
        <v>-196.5857019</v>
      </c>
      <c r="C20791">
        <v>20790</v>
      </c>
    </row>
    <row r="20792" spans="1:3" x14ac:dyDescent="0.3">
      <c r="A20792">
        <v>-22.867320329999998</v>
      </c>
      <c r="B20792">
        <v>-196.5857019</v>
      </c>
      <c r="C20792">
        <v>20791</v>
      </c>
    </row>
    <row r="20793" spans="1:3" x14ac:dyDescent="0.3">
      <c r="A20793">
        <v>-22.85792674</v>
      </c>
      <c r="B20793">
        <v>-196.5857019</v>
      </c>
      <c r="C20793">
        <v>20792</v>
      </c>
    </row>
    <row r="20794" spans="1:3" x14ac:dyDescent="0.3">
      <c r="A20794">
        <v>-22.865497770000001</v>
      </c>
      <c r="B20794">
        <v>-196.5857019</v>
      </c>
      <c r="C20794">
        <v>20793</v>
      </c>
    </row>
    <row r="20795" spans="1:3" x14ac:dyDescent="0.3">
      <c r="A20795">
        <v>-22.87005143</v>
      </c>
      <c r="B20795">
        <v>-196.5857019</v>
      </c>
      <c r="C20795">
        <v>20794</v>
      </c>
    </row>
    <row r="20796" spans="1:3" x14ac:dyDescent="0.3">
      <c r="A20796">
        <v>-22.86612667</v>
      </c>
      <c r="B20796">
        <v>-196.5857019</v>
      </c>
      <c r="C20796">
        <v>20795</v>
      </c>
    </row>
    <row r="20797" spans="1:3" x14ac:dyDescent="0.3">
      <c r="A20797">
        <v>-22.866593040000001</v>
      </c>
      <c r="B20797">
        <v>-196.5857019</v>
      </c>
      <c r="C20797">
        <v>20796</v>
      </c>
    </row>
    <row r="20798" spans="1:3" x14ac:dyDescent="0.3">
      <c r="A20798">
        <v>-22.867613840000001</v>
      </c>
      <c r="B20798">
        <v>-196.5857019</v>
      </c>
      <c r="C20798">
        <v>20797</v>
      </c>
    </row>
    <row r="20799" spans="1:3" x14ac:dyDescent="0.3">
      <c r="A20799">
        <v>-22.869130290000001</v>
      </c>
      <c r="B20799">
        <v>-196.5857019</v>
      </c>
      <c r="C20799">
        <v>20798</v>
      </c>
    </row>
    <row r="20800" spans="1:3" x14ac:dyDescent="0.3">
      <c r="A20800">
        <v>-22.87271045</v>
      </c>
      <c r="B20800">
        <v>-196.5857019</v>
      </c>
      <c r="C20800">
        <v>20799</v>
      </c>
    </row>
    <row r="20801" spans="1:3" x14ac:dyDescent="0.3">
      <c r="A20801">
        <v>-22.87444498</v>
      </c>
      <c r="B20801">
        <v>-196.5857019</v>
      </c>
      <c r="C20801">
        <v>20800</v>
      </c>
    </row>
    <row r="20802" spans="1:3" x14ac:dyDescent="0.3">
      <c r="A20802">
        <v>-22.87637694</v>
      </c>
      <c r="B20802">
        <v>-196.5857019</v>
      </c>
      <c r="C20802">
        <v>20801</v>
      </c>
    </row>
    <row r="20803" spans="1:3" x14ac:dyDescent="0.3">
      <c r="A20803">
        <v>-22.873657399999999</v>
      </c>
      <c r="B20803">
        <v>-196.5857019</v>
      </c>
      <c r="C20803">
        <v>20802</v>
      </c>
    </row>
    <row r="20804" spans="1:3" x14ac:dyDescent="0.3">
      <c r="A20804">
        <v>-22.87015792</v>
      </c>
      <c r="B20804">
        <v>-196.5857019</v>
      </c>
      <c r="C20804">
        <v>20803</v>
      </c>
    </row>
    <row r="20805" spans="1:3" x14ac:dyDescent="0.3">
      <c r="A20805">
        <v>-22.873444639999999</v>
      </c>
      <c r="B20805">
        <v>-196.5857019</v>
      </c>
      <c r="C20805">
        <v>20804</v>
      </c>
    </row>
    <row r="20806" spans="1:3" x14ac:dyDescent="0.3">
      <c r="A20806">
        <v>-22.873149219999998</v>
      </c>
      <c r="B20806">
        <v>-196.5857019</v>
      </c>
      <c r="C20806">
        <v>20805</v>
      </c>
    </row>
    <row r="20807" spans="1:3" x14ac:dyDescent="0.3">
      <c r="A20807">
        <v>-22.869598289999999</v>
      </c>
      <c r="B20807">
        <v>-196.5857019</v>
      </c>
      <c r="C20807">
        <v>20806</v>
      </c>
    </row>
    <row r="20808" spans="1:3" x14ac:dyDescent="0.3">
      <c r="A20808">
        <v>-22.87686948</v>
      </c>
      <c r="B20808">
        <v>-196.5857019</v>
      </c>
      <c r="C20808">
        <v>20807</v>
      </c>
    </row>
    <row r="20809" spans="1:3" x14ac:dyDescent="0.3">
      <c r="A20809">
        <v>-22.873531069999999</v>
      </c>
      <c r="B20809">
        <v>-196.5857019</v>
      </c>
      <c r="C20809">
        <v>20808</v>
      </c>
    </row>
    <row r="20810" spans="1:3" x14ac:dyDescent="0.3">
      <c r="A20810">
        <v>-22.873190269999998</v>
      </c>
      <c r="B20810">
        <v>-196.5857019</v>
      </c>
      <c r="C20810">
        <v>20809</v>
      </c>
    </row>
    <row r="20811" spans="1:3" x14ac:dyDescent="0.3">
      <c r="A20811">
        <v>-22.866563370000001</v>
      </c>
      <c r="B20811">
        <v>-196.5857019</v>
      </c>
      <c r="C20811">
        <v>20810</v>
      </c>
    </row>
    <row r="20812" spans="1:3" x14ac:dyDescent="0.3">
      <c r="A20812">
        <v>-22.867322900000001</v>
      </c>
      <c r="B20812">
        <v>-196.5857019</v>
      </c>
      <c r="C20812">
        <v>20811</v>
      </c>
    </row>
    <row r="20813" spans="1:3" x14ac:dyDescent="0.3">
      <c r="A20813">
        <v>-22.870531669999998</v>
      </c>
      <c r="B20813">
        <v>-196.5857019</v>
      </c>
      <c r="C20813">
        <v>20812</v>
      </c>
    </row>
    <row r="20814" spans="1:3" x14ac:dyDescent="0.3">
      <c r="A20814">
        <v>-22.865723129999999</v>
      </c>
      <c r="B20814">
        <v>-196.5857019</v>
      </c>
      <c r="C20814">
        <v>20813</v>
      </c>
    </row>
    <row r="20815" spans="1:3" x14ac:dyDescent="0.3">
      <c r="A20815">
        <v>-22.870612049999998</v>
      </c>
      <c r="B20815">
        <v>-196.5857019</v>
      </c>
      <c r="C20815">
        <v>20814</v>
      </c>
    </row>
    <row r="20816" spans="1:3" x14ac:dyDescent="0.3">
      <c r="A20816">
        <v>-22.872925179999999</v>
      </c>
      <c r="B20816">
        <v>-196.5857019</v>
      </c>
      <c r="C20816">
        <v>20815</v>
      </c>
    </row>
    <row r="20817" spans="1:3" x14ac:dyDescent="0.3">
      <c r="A20817">
        <v>-22.870834869999999</v>
      </c>
      <c r="B20817">
        <v>-196.5857019</v>
      </c>
      <c r="C20817">
        <v>20816</v>
      </c>
    </row>
    <row r="20818" spans="1:3" x14ac:dyDescent="0.3">
      <c r="A20818">
        <v>-22.870144010000001</v>
      </c>
      <c r="B20818">
        <v>-196.5857019</v>
      </c>
      <c r="C20818">
        <v>20817</v>
      </c>
    </row>
    <row r="20819" spans="1:3" x14ac:dyDescent="0.3">
      <c r="A20819">
        <v>-22.868875280000001</v>
      </c>
      <c r="B20819">
        <v>-196.5857019</v>
      </c>
      <c r="C20819">
        <v>20818</v>
      </c>
    </row>
    <row r="20820" spans="1:3" x14ac:dyDescent="0.3">
      <c r="A20820">
        <v>-22.87192619</v>
      </c>
      <c r="B20820">
        <v>-196.5857019</v>
      </c>
      <c r="C20820">
        <v>20819</v>
      </c>
    </row>
    <row r="20821" spans="1:3" x14ac:dyDescent="0.3">
      <c r="A20821">
        <v>-22.872679949999998</v>
      </c>
      <c r="B20821">
        <v>-196.5857019</v>
      </c>
      <c r="C20821">
        <v>20820</v>
      </c>
    </row>
    <row r="20822" spans="1:3" x14ac:dyDescent="0.3">
      <c r="A20822">
        <v>-22.87470179</v>
      </c>
      <c r="B20822">
        <v>-196.5857019</v>
      </c>
      <c r="C20822">
        <v>20821</v>
      </c>
    </row>
    <row r="20823" spans="1:3" x14ac:dyDescent="0.3">
      <c r="A20823">
        <v>-22.876280659999999</v>
      </c>
      <c r="B20823">
        <v>-196.5857019</v>
      </c>
      <c r="C20823">
        <v>20822</v>
      </c>
    </row>
    <row r="20824" spans="1:3" x14ac:dyDescent="0.3">
      <c r="A20824">
        <v>-22.874497330000001</v>
      </c>
      <c r="B20824">
        <v>-196.5857019</v>
      </c>
      <c r="C20824">
        <v>20823</v>
      </c>
    </row>
    <row r="20825" spans="1:3" x14ac:dyDescent="0.3">
      <c r="A20825">
        <v>-22.875182150000001</v>
      </c>
      <c r="B20825">
        <v>-196.5857019</v>
      </c>
      <c r="C20825">
        <v>20824</v>
      </c>
    </row>
    <row r="20826" spans="1:3" x14ac:dyDescent="0.3">
      <c r="A20826">
        <v>-22.877448220000002</v>
      </c>
      <c r="B20826">
        <v>-196.5857019</v>
      </c>
      <c r="C20826">
        <v>20825</v>
      </c>
    </row>
    <row r="20827" spans="1:3" x14ac:dyDescent="0.3">
      <c r="A20827">
        <v>-22.87773073</v>
      </c>
      <c r="B20827">
        <v>-196.5857019</v>
      </c>
      <c r="C20827">
        <v>20826</v>
      </c>
    </row>
    <row r="20828" spans="1:3" x14ac:dyDescent="0.3">
      <c r="A20828">
        <v>-22.874017609999999</v>
      </c>
      <c r="B20828">
        <v>-196.5857019</v>
      </c>
      <c r="C20828">
        <v>20827</v>
      </c>
    </row>
    <row r="20829" spans="1:3" x14ac:dyDescent="0.3">
      <c r="A20829">
        <v>-22.874780829999999</v>
      </c>
      <c r="B20829">
        <v>-196.5857019</v>
      </c>
      <c r="C20829">
        <v>20828</v>
      </c>
    </row>
    <row r="20830" spans="1:3" x14ac:dyDescent="0.3">
      <c r="A20830">
        <v>-22.875882829999998</v>
      </c>
      <c r="B20830">
        <v>-196.5857019</v>
      </c>
      <c r="C20830">
        <v>20829</v>
      </c>
    </row>
    <row r="20831" spans="1:3" x14ac:dyDescent="0.3">
      <c r="A20831">
        <v>-22.862902009999999</v>
      </c>
      <c r="B20831">
        <v>-196.5857019</v>
      </c>
      <c r="C20831">
        <v>20830</v>
      </c>
    </row>
    <row r="20832" spans="1:3" x14ac:dyDescent="0.3">
      <c r="A20832">
        <v>-22.871927299999999</v>
      </c>
      <c r="B20832">
        <v>-196.5857019</v>
      </c>
      <c r="C20832">
        <v>20831</v>
      </c>
    </row>
    <row r="20833" spans="1:3" x14ac:dyDescent="0.3">
      <c r="A20833">
        <v>-22.874364549999999</v>
      </c>
      <c r="B20833">
        <v>-196.5857019</v>
      </c>
      <c r="C20833">
        <v>20832</v>
      </c>
    </row>
    <row r="20834" spans="1:3" x14ac:dyDescent="0.3">
      <c r="A20834">
        <v>-22.87096184</v>
      </c>
      <c r="B20834">
        <v>-196.5857019</v>
      </c>
      <c r="C20834">
        <v>20833</v>
      </c>
    </row>
    <row r="20835" spans="1:3" x14ac:dyDescent="0.3">
      <c r="A20835">
        <v>-22.873975949999998</v>
      </c>
      <c r="B20835">
        <v>-196.5857019</v>
      </c>
      <c r="C20835">
        <v>20834</v>
      </c>
    </row>
    <row r="20836" spans="1:3" x14ac:dyDescent="0.3">
      <c r="A20836">
        <v>-22.87086481</v>
      </c>
      <c r="B20836">
        <v>-196.5857019</v>
      </c>
      <c r="C20836">
        <v>20835</v>
      </c>
    </row>
    <row r="20837" spans="1:3" x14ac:dyDescent="0.3">
      <c r="A20837">
        <v>-22.871619200000001</v>
      </c>
      <c r="B20837">
        <v>-196.5857019</v>
      </c>
      <c r="C20837">
        <v>20836</v>
      </c>
    </row>
    <row r="20838" spans="1:3" x14ac:dyDescent="0.3">
      <c r="A20838">
        <v>-22.870367290000001</v>
      </c>
      <c r="B20838">
        <v>-196.5857019</v>
      </c>
      <c r="C20838">
        <v>20837</v>
      </c>
    </row>
    <row r="20839" spans="1:3" x14ac:dyDescent="0.3">
      <c r="A20839">
        <v>-22.868376000000001</v>
      </c>
      <c r="B20839">
        <v>-196.5857019</v>
      </c>
      <c r="C20839">
        <v>20838</v>
      </c>
    </row>
    <row r="20840" spans="1:3" x14ac:dyDescent="0.3">
      <c r="A20840">
        <v>-22.868735619999999</v>
      </c>
      <c r="B20840">
        <v>-196.5857019</v>
      </c>
      <c r="C20840">
        <v>20839</v>
      </c>
    </row>
    <row r="20841" spans="1:3" x14ac:dyDescent="0.3">
      <c r="A20841">
        <v>-22.869489160000001</v>
      </c>
      <c r="B20841">
        <v>-196.5857019</v>
      </c>
      <c r="C20841">
        <v>20840</v>
      </c>
    </row>
    <row r="20842" spans="1:3" x14ac:dyDescent="0.3">
      <c r="A20842">
        <v>-22.86817301</v>
      </c>
      <c r="B20842">
        <v>-196.5857019</v>
      </c>
      <c r="C20842">
        <v>20841</v>
      </c>
    </row>
    <row r="20843" spans="1:3" x14ac:dyDescent="0.3">
      <c r="A20843">
        <v>-22.87013614</v>
      </c>
      <c r="B20843">
        <v>-196.5857019</v>
      </c>
      <c r="C20843">
        <v>20842</v>
      </c>
    </row>
    <row r="20844" spans="1:3" x14ac:dyDescent="0.3">
      <c r="A20844">
        <v>-22.871583810000001</v>
      </c>
      <c r="B20844">
        <v>-196.5857019</v>
      </c>
      <c r="C20844">
        <v>20843</v>
      </c>
    </row>
    <row r="20845" spans="1:3" x14ac:dyDescent="0.3">
      <c r="A20845">
        <v>-22.869985870000001</v>
      </c>
      <c r="B20845">
        <v>-196.5857019</v>
      </c>
      <c r="C20845">
        <v>20844</v>
      </c>
    </row>
    <row r="20846" spans="1:3" x14ac:dyDescent="0.3">
      <c r="A20846">
        <v>-22.873101909999999</v>
      </c>
      <c r="B20846">
        <v>-196.5857019</v>
      </c>
      <c r="C20846">
        <v>20845</v>
      </c>
    </row>
    <row r="20847" spans="1:3" x14ac:dyDescent="0.3">
      <c r="A20847">
        <v>-22.874533499999998</v>
      </c>
      <c r="B20847">
        <v>-196.5857019</v>
      </c>
      <c r="C20847">
        <v>20846</v>
      </c>
    </row>
    <row r="20848" spans="1:3" x14ac:dyDescent="0.3">
      <c r="A20848">
        <v>-22.87358373</v>
      </c>
      <c r="B20848">
        <v>-196.5857019</v>
      </c>
      <c r="C20848">
        <v>20847</v>
      </c>
    </row>
    <row r="20849" spans="1:3" x14ac:dyDescent="0.3">
      <c r="A20849">
        <v>-22.87157732</v>
      </c>
      <c r="B20849">
        <v>-196.5857019</v>
      </c>
      <c r="C20849">
        <v>20848</v>
      </c>
    </row>
    <row r="20850" spans="1:3" x14ac:dyDescent="0.3">
      <c r="A20850">
        <v>-22.867617240000001</v>
      </c>
      <c r="B20850">
        <v>-196.5857019</v>
      </c>
      <c r="C20850">
        <v>20849</v>
      </c>
    </row>
    <row r="20851" spans="1:3" x14ac:dyDescent="0.3">
      <c r="A20851">
        <v>-22.872992669999999</v>
      </c>
      <c r="B20851">
        <v>-196.5857019</v>
      </c>
      <c r="C20851">
        <v>20850</v>
      </c>
    </row>
    <row r="20852" spans="1:3" x14ac:dyDescent="0.3">
      <c r="A20852">
        <v>-22.866919889999998</v>
      </c>
      <c r="B20852">
        <v>-196.5857019</v>
      </c>
      <c r="C20852">
        <v>20851</v>
      </c>
    </row>
    <row r="20853" spans="1:3" x14ac:dyDescent="0.3">
      <c r="A20853">
        <v>-22.873736390000001</v>
      </c>
      <c r="B20853">
        <v>-196.5857019</v>
      </c>
      <c r="C20853">
        <v>20852</v>
      </c>
    </row>
    <row r="20854" spans="1:3" x14ac:dyDescent="0.3">
      <c r="A20854">
        <v>-22.86503926</v>
      </c>
      <c r="B20854">
        <v>-196.5857019</v>
      </c>
      <c r="C20854">
        <v>20853</v>
      </c>
    </row>
    <row r="20855" spans="1:3" x14ac:dyDescent="0.3">
      <c r="A20855">
        <v>-22.862251430000001</v>
      </c>
      <c r="B20855">
        <v>-196.5857019</v>
      </c>
      <c r="C20855">
        <v>20854</v>
      </c>
    </row>
    <row r="20856" spans="1:3" x14ac:dyDescent="0.3">
      <c r="A20856">
        <v>-22.858505229999999</v>
      </c>
      <c r="B20856">
        <v>-196.5857019</v>
      </c>
      <c r="C20856">
        <v>20855</v>
      </c>
    </row>
    <row r="20857" spans="1:3" x14ac:dyDescent="0.3">
      <c r="A20857">
        <v>-22.860982119999999</v>
      </c>
      <c r="B20857">
        <v>-196.5857019</v>
      </c>
      <c r="C20857">
        <v>20856</v>
      </c>
    </row>
    <row r="20858" spans="1:3" x14ac:dyDescent="0.3">
      <c r="A20858">
        <v>-22.869706099999998</v>
      </c>
      <c r="B20858">
        <v>-196.5857019</v>
      </c>
      <c r="C20858">
        <v>20857</v>
      </c>
    </row>
    <row r="20859" spans="1:3" x14ac:dyDescent="0.3">
      <c r="A20859">
        <v>-22.868243410000002</v>
      </c>
      <c r="B20859">
        <v>-196.5857019</v>
      </c>
      <c r="C20859">
        <v>20858</v>
      </c>
    </row>
    <row r="20860" spans="1:3" x14ac:dyDescent="0.3">
      <c r="A20860">
        <v>-22.872549379999999</v>
      </c>
      <c r="B20860">
        <v>-196.5857019</v>
      </c>
      <c r="C20860">
        <v>20859</v>
      </c>
    </row>
    <row r="20861" spans="1:3" x14ac:dyDescent="0.3">
      <c r="A20861">
        <v>-22.919899409999999</v>
      </c>
      <c r="B20861">
        <v>-196.5857019</v>
      </c>
      <c r="C20861">
        <v>20860</v>
      </c>
    </row>
    <row r="20862" spans="1:3" x14ac:dyDescent="0.3">
      <c r="A20862">
        <v>-22.89139677</v>
      </c>
      <c r="B20862">
        <v>-196.5857019</v>
      </c>
      <c r="C20862">
        <v>20861</v>
      </c>
    </row>
    <row r="20863" spans="1:3" x14ac:dyDescent="0.3">
      <c r="A20863">
        <v>-22.869709690000001</v>
      </c>
      <c r="B20863">
        <v>-196.5857019</v>
      </c>
      <c r="C20863">
        <v>20862</v>
      </c>
    </row>
    <row r="20864" spans="1:3" x14ac:dyDescent="0.3">
      <c r="A20864">
        <v>-22.863826589999999</v>
      </c>
      <c r="B20864">
        <v>-196.5857019</v>
      </c>
      <c r="C20864">
        <v>20863</v>
      </c>
    </row>
    <row r="20865" spans="1:3" x14ac:dyDescent="0.3">
      <c r="A20865">
        <v>-22.865030090000001</v>
      </c>
      <c r="B20865">
        <v>-196.5857019</v>
      </c>
      <c r="C20865">
        <v>20864</v>
      </c>
    </row>
    <row r="20866" spans="1:3" x14ac:dyDescent="0.3">
      <c r="A20866">
        <v>-22.869252469999999</v>
      </c>
      <c r="B20866">
        <v>-196.5857019</v>
      </c>
      <c r="C20866">
        <v>20865</v>
      </c>
    </row>
    <row r="20867" spans="1:3" x14ac:dyDescent="0.3">
      <c r="A20867">
        <v>-22.871098289999999</v>
      </c>
      <c r="B20867">
        <v>-196.5857019</v>
      </c>
      <c r="C20867">
        <v>20866</v>
      </c>
    </row>
    <row r="20868" spans="1:3" x14ac:dyDescent="0.3">
      <c r="A20868">
        <v>-22.877178069999999</v>
      </c>
      <c r="B20868">
        <v>-196.5857019</v>
      </c>
      <c r="C20868">
        <v>20867</v>
      </c>
    </row>
    <row r="20869" spans="1:3" x14ac:dyDescent="0.3">
      <c r="A20869">
        <v>-22.875309390000002</v>
      </c>
      <c r="B20869">
        <v>-196.5857019</v>
      </c>
      <c r="C20869">
        <v>20868</v>
      </c>
    </row>
    <row r="20870" spans="1:3" x14ac:dyDescent="0.3">
      <c r="A20870">
        <v>-22.878650539999999</v>
      </c>
      <c r="B20870">
        <v>-196.5857019</v>
      </c>
      <c r="C20870">
        <v>20869</v>
      </c>
    </row>
    <row r="20871" spans="1:3" x14ac:dyDescent="0.3">
      <c r="A20871">
        <v>-22.875908540000001</v>
      </c>
      <c r="B20871">
        <v>-196.5857019</v>
      </c>
      <c r="C20871">
        <v>20870</v>
      </c>
    </row>
    <row r="20872" spans="1:3" x14ac:dyDescent="0.3">
      <c r="A20872">
        <v>-22.874779780000001</v>
      </c>
      <c r="B20872">
        <v>-196.5857019</v>
      </c>
      <c r="C20872">
        <v>20871</v>
      </c>
    </row>
    <row r="20873" spans="1:3" x14ac:dyDescent="0.3">
      <c r="A20873">
        <v>-22.859964160000001</v>
      </c>
      <c r="B20873">
        <v>-196.5857019</v>
      </c>
      <c r="C20873">
        <v>20872</v>
      </c>
    </row>
    <row r="20874" spans="1:3" x14ac:dyDescent="0.3">
      <c r="A20874">
        <v>-22.873302290000002</v>
      </c>
      <c r="B20874">
        <v>-196.5857019</v>
      </c>
      <c r="C20874">
        <v>20873</v>
      </c>
    </row>
    <row r="20875" spans="1:3" x14ac:dyDescent="0.3">
      <c r="A20875">
        <v>-22.876845899999999</v>
      </c>
      <c r="B20875">
        <v>-196.5857019</v>
      </c>
      <c r="C20875">
        <v>20874</v>
      </c>
    </row>
    <row r="20876" spans="1:3" x14ac:dyDescent="0.3">
      <c r="A20876">
        <v>-22.87729483</v>
      </c>
      <c r="B20876">
        <v>-196.5857019</v>
      </c>
      <c r="C20876">
        <v>20875</v>
      </c>
    </row>
    <row r="20877" spans="1:3" x14ac:dyDescent="0.3">
      <c r="A20877">
        <v>-22.877021790000001</v>
      </c>
      <c r="B20877">
        <v>-196.5857019</v>
      </c>
      <c r="C20877">
        <v>20876</v>
      </c>
    </row>
    <row r="20878" spans="1:3" x14ac:dyDescent="0.3">
      <c r="A20878">
        <v>-22.879231390000001</v>
      </c>
      <c r="B20878">
        <v>-196.5857019</v>
      </c>
      <c r="C20878">
        <v>20877</v>
      </c>
    </row>
    <row r="20879" spans="1:3" x14ac:dyDescent="0.3">
      <c r="A20879">
        <v>-22.877094759999999</v>
      </c>
      <c r="B20879">
        <v>-196.5857019</v>
      </c>
      <c r="C20879">
        <v>20878</v>
      </c>
    </row>
    <row r="20880" spans="1:3" x14ac:dyDescent="0.3">
      <c r="A20880">
        <v>-22.877550830000001</v>
      </c>
      <c r="B20880">
        <v>-196.5857019</v>
      </c>
      <c r="C20880">
        <v>20879</v>
      </c>
    </row>
    <row r="20881" spans="1:3" x14ac:dyDescent="0.3">
      <c r="A20881">
        <v>-22.874194930000002</v>
      </c>
      <c r="B20881">
        <v>-196.5857019</v>
      </c>
      <c r="C20881">
        <v>20880</v>
      </c>
    </row>
    <row r="20882" spans="1:3" x14ac:dyDescent="0.3">
      <c r="A20882">
        <v>-22.873722220000001</v>
      </c>
      <c r="B20882">
        <v>-196.5857019</v>
      </c>
      <c r="C20882">
        <v>20881</v>
      </c>
    </row>
    <row r="20883" spans="1:3" x14ac:dyDescent="0.3">
      <c r="A20883">
        <v>-22.87508046</v>
      </c>
      <c r="B20883">
        <v>-196.5857019</v>
      </c>
      <c r="C20883">
        <v>20882</v>
      </c>
    </row>
    <row r="20884" spans="1:3" x14ac:dyDescent="0.3">
      <c r="A20884">
        <v>-22.870475949999999</v>
      </c>
      <c r="B20884">
        <v>-196.5857019</v>
      </c>
      <c r="C20884">
        <v>20883</v>
      </c>
    </row>
    <row r="20885" spans="1:3" x14ac:dyDescent="0.3">
      <c r="A20885">
        <v>-22.868494309999999</v>
      </c>
      <c r="B20885">
        <v>-196.5857019</v>
      </c>
      <c r="C20885">
        <v>20884</v>
      </c>
    </row>
    <row r="20886" spans="1:3" x14ac:dyDescent="0.3">
      <c r="A20886">
        <v>-22.876003730000001</v>
      </c>
      <c r="B20886">
        <v>-196.5857019</v>
      </c>
      <c r="C20886">
        <v>20885</v>
      </c>
    </row>
    <row r="20887" spans="1:3" x14ac:dyDescent="0.3">
      <c r="A20887">
        <v>-22.884264770000001</v>
      </c>
      <c r="B20887">
        <v>-196.5857019</v>
      </c>
      <c r="C20887">
        <v>20886</v>
      </c>
    </row>
    <row r="20888" spans="1:3" x14ac:dyDescent="0.3">
      <c r="A20888">
        <v>-22.880041769999998</v>
      </c>
      <c r="B20888">
        <v>-196.5857019</v>
      </c>
      <c r="C20888">
        <v>20887</v>
      </c>
    </row>
    <row r="20889" spans="1:3" x14ac:dyDescent="0.3">
      <c r="A20889">
        <v>-22.87718035</v>
      </c>
      <c r="B20889">
        <v>-196.5857019</v>
      </c>
      <c r="C20889">
        <v>20888</v>
      </c>
    </row>
    <row r="20890" spans="1:3" x14ac:dyDescent="0.3">
      <c r="A20890">
        <v>-22.874917459999999</v>
      </c>
      <c r="B20890">
        <v>-196.5857019</v>
      </c>
      <c r="C20890">
        <v>20889</v>
      </c>
    </row>
    <row r="20891" spans="1:3" x14ac:dyDescent="0.3">
      <c r="A20891">
        <v>-22.876664860000002</v>
      </c>
      <c r="B20891">
        <v>-196.5857019</v>
      </c>
      <c r="C20891">
        <v>20890</v>
      </c>
    </row>
    <row r="20892" spans="1:3" x14ac:dyDescent="0.3">
      <c r="A20892">
        <v>-22.87736142</v>
      </c>
      <c r="B20892">
        <v>-196.5857019</v>
      </c>
      <c r="C20892">
        <v>20891</v>
      </c>
    </row>
    <row r="20893" spans="1:3" x14ac:dyDescent="0.3">
      <c r="A20893">
        <v>-22.879018030000001</v>
      </c>
      <c r="B20893">
        <v>-196.5857019</v>
      </c>
      <c r="C20893">
        <v>20892</v>
      </c>
    </row>
    <row r="20894" spans="1:3" x14ac:dyDescent="0.3">
      <c r="A20894">
        <v>-22.8779009</v>
      </c>
      <c r="B20894">
        <v>-196.5857019</v>
      </c>
      <c r="C20894">
        <v>20893</v>
      </c>
    </row>
    <row r="20895" spans="1:3" x14ac:dyDescent="0.3">
      <c r="A20895">
        <v>-22.88009435</v>
      </c>
      <c r="B20895">
        <v>-196.5857019</v>
      </c>
      <c r="C20895">
        <v>20894</v>
      </c>
    </row>
    <row r="20896" spans="1:3" x14ac:dyDescent="0.3">
      <c r="A20896">
        <v>-22.878680729999999</v>
      </c>
      <c r="B20896">
        <v>-196.5857019</v>
      </c>
      <c r="C20896">
        <v>20895</v>
      </c>
    </row>
    <row r="20897" spans="1:3" x14ac:dyDescent="0.3">
      <c r="A20897">
        <v>-22.882139209999998</v>
      </c>
      <c r="B20897">
        <v>-196.5857019</v>
      </c>
      <c r="C20897">
        <v>20896</v>
      </c>
    </row>
    <row r="20898" spans="1:3" x14ac:dyDescent="0.3">
      <c r="A20898">
        <v>-22.877449899999998</v>
      </c>
      <c r="B20898">
        <v>-196.5857019</v>
      </c>
      <c r="C20898">
        <v>20897</v>
      </c>
    </row>
    <row r="20899" spans="1:3" x14ac:dyDescent="0.3">
      <c r="A20899">
        <v>-22.874137820000001</v>
      </c>
      <c r="B20899">
        <v>-196.5857019</v>
      </c>
      <c r="C20899">
        <v>20898</v>
      </c>
    </row>
    <row r="20900" spans="1:3" x14ac:dyDescent="0.3">
      <c r="A20900">
        <v>-22.8755749</v>
      </c>
      <c r="B20900">
        <v>-196.5857019</v>
      </c>
      <c r="C20900">
        <v>20899</v>
      </c>
    </row>
    <row r="20901" spans="1:3" x14ac:dyDescent="0.3">
      <c r="A20901">
        <v>-22.875713269999999</v>
      </c>
      <c r="B20901">
        <v>-196.5857019</v>
      </c>
      <c r="C20901">
        <v>20900</v>
      </c>
    </row>
    <row r="20902" spans="1:3" x14ac:dyDescent="0.3">
      <c r="A20902">
        <v>-22.87376394</v>
      </c>
      <c r="B20902">
        <v>-196.5857019</v>
      </c>
      <c r="C20902">
        <v>20901</v>
      </c>
    </row>
    <row r="20903" spans="1:3" x14ac:dyDescent="0.3">
      <c r="A20903">
        <v>-22.866695379999999</v>
      </c>
      <c r="B20903">
        <v>-196.5857019</v>
      </c>
      <c r="C20903">
        <v>20902</v>
      </c>
    </row>
    <row r="20904" spans="1:3" x14ac:dyDescent="0.3">
      <c r="A20904">
        <v>-22.866585310000001</v>
      </c>
      <c r="B20904">
        <v>-196.5857019</v>
      </c>
      <c r="C20904">
        <v>20903</v>
      </c>
    </row>
    <row r="20905" spans="1:3" x14ac:dyDescent="0.3">
      <c r="A20905">
        <v>-22.869621840000001</v>
      </c>
      <c r="B20905">
        <v>-196.5857019</v>
      </c>
      <c r="C20905">
        <v>20904</v>
      </c>
    </row>
    <row r="20906" spans="1:3" x14ac:dyDescent="0.3">
      <c r="A20906">
        <v>-22.8700598</v>
      </c>
      <c r="B20906">
        <v>-196.5857019</v>
      </c>
      <c r="C20906">
        <v>20905</v>
      </c>
    </row>
    <row r="20907" spans="1:3" x14ac:dyDescent="0.3">
      <c r="A20907">
        <v>-22.865427069999999</v>
      </c>
      <c r="B20907">
        <v>-196.5857019</v>
      </c>
      <c r="C20907">
        <v>20906</v>
      </c>
    </row>
    <row r="20908" spans="1:3" x14ac:dyDescent="0.3">
      <c r="A20908">
        <v>-22.870800410000001</v>
      </c>
      <c r="B20908">
        <v>-196.5857019</v>
      </c>
      <c r="C20908">
        <v>20907</v>
      </c>
    </row>
    <row r="20909" spans="1:3" x14ac:dyDescent="0.3">
      <c r="A20909">
        <v>-22.877841589999999</v>
      </c>
      <c r="B20909">
        <v>-196.5857019</v>
      </c>
      <c r="C20909">
        <v>20908</v>
      </c>
    </row>
    <row r="20910" spans="1:3" x14ac:dyDescent="0.3">
      <c r="A20910">
        <v>-22.87802692</v>
      </c>
      <c r="B20910">
        <v>-196.5857019</v>
      </c>
      <c r="C20910">
        <v>20909</v>
      </c>
    </row>
    <row r="20911" spans="1:3" x14ac:dyDescent="0.3">
      <c r="A20911">
        <v>-22.879230939999999</v>
      </c>
      <c r="B20911">
        <v>-196.5857019</v>
      </c>
      <c r="C20911">
        <v>20910</v>
      </c>
    </row>
    <row r="20912" spans="1:3" x14ac:dyDescent="0.3">
      <c r="A20912">
        <v>-22.881398570000002</v>
      </c>
      <c r="B20912">
        <v>-196.5857019</v>
      </c>
      <c r="C20912">
        <v>20911</v>
      </c>
    </row>
    <row r="20913" spans="1:3" x14ac:dyDescent="0.3">
      <c r="A20913">
        <v>-22.885344870000001</v>
      </c>
      <c r="B20913">
        <v>-196.5857019</v>
      </c>
      <c r="C20913">
        <v>20912</v>
      </c>
    </row>
    <row r="20914" spans="1:3" x14ac:dyDescent="0.3">
      <c r="A20914">
        <v>-22.875307110000001</v>
      </c>
      <c r="B20914">
        <v>-196.5857019</v>
      </c>
      <c r="C20914">
        <v>20913</v>
      </c>
    </row>
    <row r="20915" spans="1:3" x14ac:dyDescent="0.3">
      <c r="A20915">
        <v>-22.8627471</v>
      </c>
      <c r="B20915">
        <v>-196.5857019</v>
      </c>
      <c r="C20915">
        <v>20914</v>
      </c>
    </row>
    <row r="20916" spans="1:3" x14ac:dyDescent="0.3">
      <c r="A20916">
        <v>-22.869058020000001</v>
      </c>
      <c r="B20916">
        <v>-196.5857019</v>
      </c>
      <c r="C20916">
        <v>20915</v>
      </c>
    </row>
    <row r="20917" spans="1:3" x14ac:dyDescent="0.3">
      <c r="A20917">
        <v>-22.87468647</v>
      </c>
      <c r="B20917">
        <v>-196.5857019</v>
      </c>
      <c r="C20917">
        <v>20916</v>
      </c>
    </row>
    <row r="20918" spans="1:3" x14ac:dyDescent="0.3">
      <c r="A20918">
        <v>-22.87753442</v>
      </c>
      <c r="B20918">
        <v>-196.5857019</v>
      </c>
      <c r="C20918">
        <v>20917</v>
      </c>
    </row>
    <row r="20919" spans="1:3" x14ac:dyDescent="0.3">
      <c r="A20919">
        <v>-22.883485820000001</v>
      </c>
      <c r="B20919">
        <v>-196.5857019</v>
      </c>
      <c r="C20919">
        <v>20918</v>
      </c>
    </row>
    <row r="20920" spans="1:3" x14ac:dyDescent="0.3">
      <c r="A20920">
        <v>-22.88284655</v>
      </c>
      <c r="B20920">
        <v>-196.5857019</v>
      </c>
      <c r="C20920">
        <v>20919</v>
      </c>
    </row>
    <row r="20921" spans="1:3" x14ac:dyDescent="0.3">
      <c r="A20921">
        <v>-22.879666069999999</v>
      </c>
      <c r="B20921">
        <v>-196.5857019</v>
      </c>
      <c r="C20921">
        <v>20920</v>
      </c>
    </row>
    <row r="20922" spans="1:3" x14ac:dyDescent="0.3">
      <c r="A20922">
        <v>-22.878398730000001</v>
      </c>
      <c r="B20922">
        <v>-196.5857019</v>
      </c>
      <c r="C20922">
        <v>20921</v>
      </c>
    </row>
    <row r="20923" spans="1:3" x14ac:dyDescent="0.3">
      <c r="A20923">
        <v>-22.881828980000002</v>
      </c>
      <c r="B20923">
        <v>-196.5857019</v>
      </c>
      <c r="C20923">
        <v>20922</v>
      </c>
    </row>
    <row r="20924" spans="1:3" x14ac:dyDescent="0.3">
      <c r="A20924">
        <v>-22.877375870000002</v>
      </c>
      <c r="B20924">
        <v>-196.5857019</v>
      </c>
      <c r="C20924">
        <v>20923</v>
      </c>
    </row>
    <row r="20925" spans="1:3" x14ac:dyDescent="0.3">
      <c r="A20925">
        <v>-22.868679199999999</v>
      </c>
      <c r="B20925">
        <v>-196.5857019</v>
      </c>
      <c r="C20925">
        <v>20924</v>
      </c>
    </row>
    <row r="20926" spans="1:3" x14ac:dyDescent="0.3">
      <c r="A20926">
        <v>-22.875738500000001</v>
      </c>
      <c r="B20926">
        <v>-196.5857019</v>
      </c>
      <c r="C20926">
        <v>20925</v>
      </c>
    </row>
    <row r="20927" spans="1:3" x14ac:dyDescent="0.3">
      <c r="A20927">
        <v>-22.875832689999999</v>
      </c>
      <c r="B20927">
        <v>-196.5857019</v>
      </c>
      <c r="C20927">
        <v>20926</v>
      </c>
    </row>
    <row r="20928" spans="1:3" x14ac:dyDescent="0.3">
      <c r="A20928">
        <v>-22.872271319999999</v>
      </c>
      <c r="B20928">
        <v>-196.5857019</v>
      </c>
      <c r="C20928">
        <v>20927</v>
      </c>
    </row>
    <row r="20929" spans="1:3" x14ac:dyDescent="0.3">
      <c r="A20929">
        <v>-22.881033460000001</v>
      </c>
      <c r="B20929">
        <v>-196.5857019</v>
      </c>
      <c r="C20929">
        <v>20928</v>
      </c>
    </row>
    <row r="20930" spans="1:3" x14ac:dyDescent="0.3">
      <c r="A20930">
        <v>-22.88536156</v>
      </c>
      <c r="B20930">
        <v>-196.5857019</v>
      </c>
      <c r="C20930">
        <v>20929</v>
      </c>
    </row>
    <row r="20931" spans="1:3" x14ac:dyDescent="0.3">
      <c r="A20931">
        <v>-22.88783072</v>
      </c>
      <c r="B20931">
        <v>-196.5857019</v>
      </c>
      <c r="C20931">
        <v>20930</v>
      </c>
    </row>
    <row r="20932" spans="1:3" x14ac:dyDescent="0.3">
      <c r="A20932">
        <v>-22.876798610000002</v>
      </c>
      <c r="B20932">
        <v>-196.5857019</v>
      </c>
      <c r="C20932">
        <v>20931</v>
      </c>
    </row>
    <row r="20933" spans="1:3" x14ac:dyDescent="0.3">
      <c r="A20933">
        <v>-22.875957769999999</v>
      </c>
      <c r="B20933">
        <v>-196.5857019</v>
      </c>
      <c r="C20933">
        <v>20932</v>
      </c>
    </row>
    <row r="20934" spans="1:3" x14ac:dyDescent="0.3">
      <c r="A20934">
        <v>-22.879300749999999</v>
      </c>
      <c r="B20934">
        <v>-196.5857019</v>
      </c>
      <c r="C20934">
        <v>20933</v>
      </c>
    </row>
    <row r="20935" spans="1:3" x14ac:dyDescent="0.3">
      <c r="A20935">
        <v>-22.884118430000001</v>
      </c>
      <c r="B20935">
        <v>-196.5857019</v>
      </c>
      <c r="C20935">
        <v>20934</v>
      </c>
    </row>
    <row r="20936" spans="1:3" x14ac:dyDescent="0.3">
      <c r="A20936">
        <v>-22.886518420000002</v>
      </c>
      <c r="B20936">
        <v>-196.5857019</v>
      </c>
      <c r="C20936">
        <v>20935</v>
      </c>
    </row>
    <row r="20937" spans="1:3" x14ac:dyDescent="0.3">
      <c r="A20937">
        <v>-22.88140233</v>
      </c>
      <c r="B20937">
        <v>-196.5857019</v>
      </c>
      <c r="C20937">
        <v>20936</v>
      </c>
    </row>
    <row r="20938" spans="1:3" x14ac:dyDescent="0.3">
      <c r="A20938">
        <v>-22.879182480000001</v>
      </c>
      <c r="B20938">
        <v>-196.5857019</v>
      </c>
      <c r="C20938">
        <v>20937</v>
      </c>
    </row>
    <row r="20939" spans="1:3" x14ac:dyDescent="0.3">
      <c r="A20939">
        <v>-22.881109179999999</v>
      </c>
      <c r="B20939">
        <v>-196.5857019</v>
      </c>
      <c r="C20939">
        <v>20938</v>
      </c>
    </row>
    <row r="20940" spans="1:3" x14ac:dyDescent="0.3">
      <c r="A20940">
        <v>-22.896733229999999</v>
      </c>
      <c r="B20940">
        <v>-196.5857019</v>
      </c>
      <c r="C20940">
        <v>20939</v>
      </c>
    </row>
    <row r="20941" spans="1:3" x14ac:dyDescent="0.3">
      <c r="A20941">
        <v>-22.890856679999999</v>
      </c>
      <c r="B20941">
        <v>-196.5857019</v>
      </c>
      <c r="C20941">
        <v>20940</v>
      </c>
    </row>
    <row r="20942" spans="1:3" x14ac:dyDescent="0.3">
      <c r="A20942">
        <v>-22.889815939999998</v>
      </c>
      <c r="B20942">
        <v>-196.5857019</v>
      </c>
      <c r="C20942">
        <v>20941</v>
      </c>
    </row>
    <row r="20943" spans="1:3" x14ac:dyDescent="0.3">
      <c r="A20943">
        <v>-22.886221840000001</v>
      </c>
      <c r="B20943">
        <v>-196.5857019</v>
      </c>
      <c r="C20943">
        <v>20942</v>
      </c>
    </row>
    <row r="20944" spans="1:3" x14ac:dyDescent="0.3">
      <c r="A20944">
        <v>-22.881077529999999</v>
      </c>
      <c r="B20944">
        <v>-196.5857019</v>
      </c>
      <c r="C20944">
        <v>20943</v>
      </c>
    </row>
    <row r="20945" spans="1:3" x14ac:dyDescent="0.3">
      <c r="A20945">
        <v>-22.880693780000001</v>
      </c>
      <c r="B20945">
        <v>-196.5857019</v>
      </c>
      <c r="C20945">
        <v>20944</v>
      </c>
    </row>
    <row r="20946" spans="1:3" x14ac:dyDescent="0.3">
      <c r="A20946">
        <v>-22.878220020000001</v>
      </c>
      <c r="B20946">
        <v>-196.5857019</v>
      </c>
      <c r="C20946">
        <v>20945</v>
      </c>
    </row>
    <row r="20947" spans="1:3" x14ac:dyDescent="0.3">
      <c r="A20947">
        <v>-22.883152490000001</v>
      </c>
      <c r="B20947">
        <v>-196.5857019</v>
      </c>
      <c r="C20947">
        <v>20946</v>
      </c>
    </row>
    <row r="20948" spans="1:3" x14ac:dyDescent="0.3">
      <c r="A20948">
        <v>-22.879354020000001</v>
      </c>
      <c r="B20948">
        <v>-196.5857019</v>
      </c>
      <c r="C20948">
        <v>20947</v>
      </c>
    </row>
    <row r="20949" spans="1:3" x14ac:dyDescent="0.3">
      <c r="A20949">
        <v>-22.886504609999999</v>
      </c>
      <c r="B20949">
        <v>-196.5857019</v>
      </c>
      <c r="C20949">
        <v>20948</v>
      </c>
    </row>
    <row r="20950" spans="1:3" x14ac:dyDescent="0.3">
      <c r="A20950">
        <v>-22.87934692</v>
      </c>
      <c r="B20950">
        <v>-196.5857019</v>
      </c>
      <c r="C20950">
        <v>20949</v>
      </c>
    </row>
    <row r="20951" spans="1:3" x14ac:dyDescent="0.3">
      <c r="A20951">
        <v>-22.877466510000001</v>
      </c>
      <c r="B20951">
        <v>-196.5857019</v>
      </c>
      <c r="C20951">
        <v>20950</v>
      </c>
    </row>
    <row r="20952" spans="1:3" x14ac:dyDescent="0.3">
      <c r="A20952">
        <v>-22.868259399999999</v>
      </c>
      <c r="B20952">
        <v>-196.5857019</v>
      </c>
      <c r="C20952">
        <v>20951</v>
      </c>
    </row>
    <row r="20953" spans="1:3" x14ac:dyDescent="0.3">
      <c r="A20953">
        <v>-22.877389910000002</v>
      </c>
      <c r="B20953">
        <v>-196.5857019</v>
      </c>
      <c r="C20953">
        <v>20952</v>
      </c>
    </row>
    <row r="20954" spans="1:3" x14ac:dyDescent="0.3">
      <c r="A20954">
        <v>-22.874641</v>
      </c>
      <c r="B20954">
        <v>-196.5857019</v>
      </c>
      <c r="C20954">
        <v>20953</v>
      </c>
    </row>
    <row r="20955" spans="1:3" x14ac:dyDescent="0.3">
      <c r="A20955">
        <v>-22.873098760000001</v>
      </c>
      <c r="B20955">
        <v>-196.5857019</v>
      </c>
      <c r="C20955">
        <v>20954</v>
      </c>
    </row>
    <row r="20956" spans="1:3" x14ac:dyDescent="0.3">
      <c r="A20956">
        <v>-22.880082739999999</v>
      </c>
      <c r="B20956">
        <v>-196.5857019</v>
      </c>
      <c r="C20956">
        <v>20955</v>
      </c>
    </row>
    <row r="20957" spans="1:3" x14ac:dyDescent="0.3">
      <c r="A20957">
        <v>-22.881250359999999</v>
      </c>
      <c r="B20957">
        <v>-196.5857019</v>
      </c>
      <c r="C20957">
        <v>20956</v>
      </c>
    </row>
    <row r="20958" spans="1:3" x14ac:dyDescent="0.3">
      <c r="A20958">
        <v>-22.874188790000002</v>
      </c>
      <c r="B20958">
        <v>-196.5857019</v>
      </c>
      <c r="C20958">
        <v>20957</v>
      </c>
    </row>
    <row r="20959" spans="1:3" x14ac:dyDescent="0.3">
      <c r="A20959">
        <v>-22.863503470000001</v>
      </c>
      <c r="B20959">
        <v>-196.5857019</v>
      </c>
      <c r="C20959">
        <v>20958</v>
      </c>
    </row>
    <row r="20960" spans="1:3" x14ac:dyDescent="0.3">
      <c r="A20960">
        <v>-22.870504109999999</v>
      </c>
      <c r="B20960">
        <v>-196.5857019</v>
      </c>
      <c r="C20960">
        <v>20959</v>
      </c>
    </row>
    <row r="20961" spans="1:3" x14ac:dyDescent="0.3">
      <c r="A20961">
        <v>-22.880419870000001</v>
      </c>
      <c r="B20961">
        <v>-196.5857019</v>
      </c>
      <c r="C20961">
        <v>20960</v>
      </c>
    </row>
    <row r="20962" spans="1:3" x14ac:dyDescent="0.3">
      <c r="A20962">
        <v>-22.881879690000002</v>
      </c>
      <c r="B20962">
        <v>-196.5857019</v>
      </c>
      <c r="C20962">
        <v>20961</v>
      </c>
    </row>
    <row r="20963" spans="1:3" x14ac:dyDescent="0.3">
      <c r="A20963">
        <v>-22.88064747</v>
      </c>
      <c r="B20963">
        <v>-196.5857019</v>
      </c>
      <c r="C20963">
        <v>20962</v>
      </c>
    </row>
    <row r="20964" spans="1:3" x14ac:dyDescent="0.3">
      <c r="A20964">
        <v>-22.885160719999998</v>
      </c>
      <c r="B20964">
        <v>-196.5857019</v>
      </c>
      <c r="C20964">
        <v>20963</v>
      </c>
    </row>
    <row r="20965" spans="1:3" x14ac:dyDescent="0.3">
      <c r="A20965">
        <v>-22.887757359999998</v>
      </c>
      <c r="B20965">
        <v>-196.5857019</v>
      </c>
      <c r="C20965">
        <v>20964</v>
      </c>
    </row>
    <row r="20966" spans="1:3" x14ac:dyDescent="0.3">
      <c r="A20966">
        <v>-22.877435389999999</v>
      </c>
      <c r="B20966">
        <v>-196.5857019</v>
      </c>
      <c r="C20966">
        <v>20965</v>
      </c>
    </row>
    <row r="20967" spans="1:3" x14ac:dyDescent="0.3">
      <c r="A20967">
        <v>-22.87499635</v>
      </c>
      <c r="B20967">
        <v>-196.5857019</v>
      </c>
      <c r="C20967">
        <v>20966</v>
      </c>
    </row>
    <row r="20968" spans="1:3" x14ac:dyDescent="0.3">
      <c r="A20968">
        <v>-22.878817089999998</v>
      </c>
      <c r="B20968">
        <v>-196.5857019</v>
      </c>
      <c r="C20968">
        <v>20967</v>
      </c>
    </row>
    <row r="20969" spans="1:3" x14ac:dyDescent="0.3">
      <c r="A20969">
        <v>-22.879177030000001</v>
      </c>
      <c r="B20969">
        <v>-196.5857019</v>
      </c>
      <c r="C20969">
        <v>20968</v>
      </c>
    </row>
    <row r="20970" spans="1:3" x14ac:dyDescent="0.3">
      <c r="A20970">
        <v>-22.879884109999999</v>
      </c>
      <c r="B20970">
        <v>-196.5857019</v>
      </c>
      <c r="C20970">
        <v>20969</v>
      </c>
    </row>
    <row r="20971" spans="1:3" x14ac:dyDescent="0.3">
      <c r="A20971">
        <v>-22.88236843</v>
      </c>
      <c r="B20971">
        <v>-196.5857019</v>
      </c>
      <c r="C20971">
        <v>20970</v>
      </c>
    </row>
    <row r="20972" spans="1:3" x14ac:dyDescent="0.3">
      <c r="A20972">
        <v>-22.891427010000001</v>
      </c>
      <c r="B20972">
        <v>-196.5857019</v>
      </c>
      <c r="C20972">
        <v>20971</v>
      </c>
    </row>
    <row r="20973" spans="1:3" x14ac:dyDescent="0.3">
      <c r="A20973">
        <v>-22.882890310000001</v>
      </c>
      <c r="B20973">
        <v>-196.5857019</v>
      </c>
      <c r="C20973">
        <v>20972</v>
      </c>
    </row>
    <row r="20974" spans="1:3" x14ac:dyDescent="0.3">
      <c r="A20974">
        <v>-22.8705316</v>
      </c>
      <c r="B20974">
        <v>-196.5857019</v>
      </c>
      <c r="C20974">
        <v>20973</v>
      </c>
    </row>
    <row r="20975" spans="1:3" x14ac:dyDescent="0.3">
      <c r="A20975">
        <v>-22.879283650000001</v>
      </c>
      <c r="B20975">
        <v>-196.5857019</v>
      </c>
      <c r="C20975">
        <v>20974</v>
      </c>
    </row>
    <row r="20976" spans="1:3" x14ac:dyDescent="0.3">
      <c r="A20976">
        <v>-22.876935360000001</v>
      </c>
      <c r="B20976">
        <v>-196.5857019</v>
      </c>
      <c r="C20976">
        <v>20975</v>
      </c>
    </row>
    <row r="20977" spans="1:3" x14ac:dyDescent="0.3">
      <c r="A20977">
        <v>-22.858831540000001</v>
      </c>
      <c r="B20977">
        <v>-196.5857019</v>
      </c>
      <c r="C20977">
        <v>20976</v>
      </c>
    </row>
    <row r="20978" spans="1:3" x14ac:dyDescent="0.3">
      <c r="A20978">
        <v>-22.86892705</v>
      </c>
      <c r="B20978">
        <v>-196.5857019</v>
      </c>
      <c r="C20978">
        <v>20977</v>
      </c>
    </row>
    <row r="20979" spans="1:3" x14ac:dyDescent="0.3">
      <c r="A20979">
        <v>-22.874314890000001</v>
      </c>
      <c r="B20979">
        <v>-196.5857019</v>
      </c>
      <c r="C20979">
        <v>20978</v>
      </c>
    </row>
    <row r="20980" spans="1:3" x14ac:dyDescent="0.3">
      <c r="A20980">
        <v>-22.879908839999999</v>
      </c>
      <c r="B20980">
        <v>-196.5857019</v>
      </c>
      <c r="C20980">
        <v>20979</v>
      </c>
    </row>
    <row r="20981" spans="1:3" x14ac:dyDescent="0.3">
      <c r="A20981">
        <v>-22.875900290000001</v>
      </c>
      <c r="B20981">
        <v>-196.5857019</v>
      </c>
      <c r="C20981">
        <v>20980</v>
      </c>
    </row>
    <row r="20982" spans="1:3" x14ac:dyDescent="0.3">
      <c r="A20982">
        <v>-22.877130879999999</v>
      </c>
      <c r="B20982">
        <v>-196.5857019</v>
      </c>
      <c r="C20982">
        <v>20981</v>
      </c>
    </row>
    <row r="20983" spans="1:3" x14ac:dyDescent="0.3">
      <c r="A20983">
        <v>-22.878090629999999</v>
      </c>
      <c r="B20983">
        <v>-196.5857019</v>
      </c>
      <c r="C20983">
        <v>20982</v>
      </c>
    </row>
    <row r="20984" spans="1:3" x14ac:dyDescent="0.3">
      <c r="A20984">
        <v>-22.87737413</v>
      </c>
      <c r="B20984">
        <v>-196.5857019</v>
      </c>
      <c r="C20984">
        <v>20983</v>
      </c>
    </row>
    <row r="20985" spans="1:3" x14ac:dyDescent="0.3">
      <c r="A20985">
        <v>-22.88266883</v>
      </c>
      <c r="B20985">
        <v>-196.5857019</v>
      </c>
      <c r="C20985">
        <v>20984</v>
      </c>
    </row>
    <row r="20986" spans="1:3" x14ac:dyDescent="0.3">
      <c r="A20986">
        <v>-22.883597890000001</v>
      </c>
      <c r="B20986">
        <v>-196.5857019</v>
      </c>
      <c r="C20986">
        <v>20985</v>
      </c>
    </row>
    <row r="20987" spans="1:3" x14ac:dyDescent="0.3">
      <c r="A20987">
        <v>-22.886496749999999</v>
      </c>
      <c r="B20987">
        <v>-196.5857019</v>
      </c>
      <c r="C20987">
        <v>20986</v>
      </c>
    </row>
    <row r="20988" spans="1:3" x14ac:dyDescent="0.3">
      <c r="A20988">
        <v>-22.882510809999999</v>
      </c>
      <c r="B20988">
        <v>-196.5857019</v>
      </c>
      <c r="C20988">
        <v>20987</v>
      </c>
    </row>
    <row r="20989" spans="1:3" x14ac:dyDescent="0.3">
      <c r="A20989">
        <v>-22.878311700000001</v>
      </c>
      <c r="B20989">
        <v>-196.5857019</v>
      </c>
      <c r="C20989">
        <v>20988</v>
      </c>
    </row>
    <row r="20990" spans="1:3" x14ac:dyDescent="0.3">
      <c r="A20990">
        <v>-22.879641339999999</v>
      </c>
      <c r="B20990">
        <v>-196.5857019</v>
      </c>
      <c r="C20990">
        <v>20989</v>
      </c>
    </row>
    <row r="20991" spans="1:3" x14ac:dyDescent="0.3">
      <c r="A20991">
        <v>-22.880370129999999</v>
      </c>
      <c r="B20991">
        <v>-196.5857019</v>
      </c>
      <c r="C20991">
        <v>20990</v>
      </c>
    </row>
    <row r="20992" spans="1:3" x14ac:dyDescent="0.3">
      <c r="A20992">
        <v>-22.870639400000002</v>
      </c>
      <c r="B20992">
        <v>-196.5857019</v>
      </c>
      <c r="C20992">
        <v>20991</v>
      </c>
    </row>
    <row r="20993" spans="1:3" x14ac:dyDescent="0.3">
      <c r="A20993">
        <v>-22.875237429999999</v>
      </c>
      <c r="B20993">
        <v>-196.5857019</v>
      </c>
      <c r="C20993">
        <v>20992</v>
      </c>
    </row>
    <row r="20994" spans="1:3" x14ac:dyDescent="0.3">
      <c r="A20994">
        <v>-22.882484609999999</v>
      </c>
      <c r="B20994">
        <v>-196.5857019</v>
      </c>
      <c r="C20994">
        <v>20993</v>
      </c>
    </row>
    <row r="20995" spans="1:3" x14ac:dyDescent="0.3">
      <c r="A20995">
        <v>-22.882253779999999</v>
      </c>
      <c r="B20995">
        <v>-196.5857019</v>
      </c>
      <c r="C20995">
        <v>20994</v>
      </c>
    </row>
    <row r="20996" spans="1:3" x14ac:dyDescent="0.3">
      <c r="A20996">
        <v>-22.882450909999999</v>
      </c>
      <c r="B20996">
        <v>-196.5857019</v>
      </c>
      <c r="C20996">
        <v>20995</v>
      </c>
    </row>
    <row r="20997" spans="1:3" x14ac:dyDescent="0.3">
      <c r="A20997">
        <v>-22.868979320000001</v>
      </c>
      <c r="B20997">
        <v>-196.5857019</v>
      </c>
      <c r="C20997">
        <v>20996</v>
      </c>
    </row>
    <row r="20998" spans="1:3" x14ac:dyDescent="0.3">
      <c r="A20998">
        <v>-22.87331339</v>
      </c>
      <c r="B20998">
        <v>-196.5857019</v>
      </c>
      <c r="C20998">
        <v>20997</v>
      </c>
    </row>
    <row r="20999" spans="1:3" x14ac:dyDescent="0.3">
      <c r="A20999">
        <v>-22.877903719999999</v>
      </c>
      <c r="B20999">
        <v>-196.5857019</v>
      </c>
      <c r="C20999">
        <v>20998</v>
      </c>
    </row>
    <row r="21000" spans="1:3" x14ac:dyDescent="0.3">
      <c r="A21000">
        <v>-22.883818770000001</v>
      </c>
      <c r="B21000">
        <v>-196.5857019</v>
      </c>
      <c r="C21000">
        <v>20999</v>
      </c>
    </row>
    <row r="21001" spans="1:3" x14ac:dyDescent="0.3">
      <c r="A21001">
        <v>-22.877811950000002</v>
      </c>
      <c r="B21001">
        <v>-196.5857019</v>
      </c>
      <c r="C21001">
        <v>21000</v>
      </c>
    </row>
    <row r="21002" spans="1:3" x14ac:dyDescent="0.3">
      <c r="A21002">
        <v>-22.877272040000001</v>
      </c>
      <c r="B21002">
        <v>-196.5857019</v>
      </c>
      <c r="C21002">
        <v>21001</v>
      </c>
    </row>
    <row r="21003" spans="1:3" x14ac:dyDescent="0.3">
      <c r="A21003">
        <v>-22.878875529999998</v>
      </c>
      <c r="B21003">
        <v>-196.5857019</v>
      </c>
      <c r="C21003">
        <v>21002</v>
      </c>
    </row>
    <row r="21004" spans="1:3" x14ac:dyDescent="0.3">
      <c r="A21004">
        <v>-22.87861629</v>
      </c>
      <c r="B21004">
        <v>-196.5857019</v>
      </c>
      <c r="C21004">
        <v>21003</v>
      </c>
    </row>
    <row r="21005" spans="1:3" x14ac:dyDescent="0.3">
      <c r="A21005">
        <v>-22.87783537</v>
      </c>
      <c r="B21005">
        <v>-196.5857019</v>
      </c>
      <c r="C21005">
        <v>21004</v>
      </c>
    </row>
    <row r="21006" spans="1:3" x14ac:dyDescent="0.3">
      <c r="A21006">
        <v>-22.879021290000001</v>
      </c>
      <c r="B21006">
        <v>-196.5857019</v>
      </c>
      <c r="C21006">
        <v>21005</v>
      </c>
    </row>
    <row r="21007" spans="1:3" x14ac:dyDescent="0.3">
      <c r="A21007">
        <v>-22.879937569999999</v>
      </c>
      <c r="B21007">
        <v>-196.5857019</v>
      </c>
      <c r="C21007">
        <v>21006</v>
      </c>
    </row>
    <row r="21008" spans="1:3" x14ac:dyDescent="0.3">
      <c r="A21008">
        <v>-22.881018569999998</v>
      </c>
      <c r="B21008">
        <v>-196.5857019</v>
      </c>
      <c r="C21008">
        <v>21007</v>
      </c>
    </row>
    <row r="21009" spans="1:3" x14ac:dyDescent="0.3">
      <c r="A21009">
        <v>-22.88184437</v>
      </c>
      <c r="B21009">
        <v>-196.5857019</v>
      </c>
      <c r="C21009">
        <v>21008</v>
      </c>
    </row>
    <row r="21010" spans="1:3" x14ac:dyDescent="0.3">
      <c r="A21010">
        <v>-22.881849949999999</v>
      </c>
      <c r="B21010">
        <v>-196.5857019</v>
      </c>
      <c r="C21010">
        <v>21009</v>
      </c>
    </row>
    <row r="21011" spans="1:3" x14ac:dyDescent="0.3">
      <c r="A21011">
        <v>-22.88181355</v>
      </c>
      <c r="B21011">
        <v>-196.5857019</v>
      </c>
      <c r="C21011">
        <v>21010</v>
      </c>
    </row>
    <row r="21012" spans="1:3" x14ac:dyDescent="0.3">
      <c r="A21012">
        <v>-22.885657370000001</v>
      </c>
      <c r="B21012">
        <v>-196.5857019</v>
      </c>
      <c r="C21012">
        <v>21011</v>
      </c>
    </row>
    <row r="21013" spans="1:3" x14ac:dyDescent="0.3">
      <c r="A21013">
        <v>-22.880937029999998</v>
      </c>
      <c r="B21013">
        <v>-196.5857019</v>
      </c>
      <c r="C21013">
        <v>21012</v>
      </c>
    </row>
    <row r="21014" spans="1:3" x14ac:dyDescent="0.3">
      <c r="A21014">
        <v>-22.88155587</v>
      </c>
      <c r="B21014">
        <v>-196.5857019</v>
      </c>
      <c r="C21014">
        <v>21013</v>
      </c>
    </row>
    <row r="21015" spans="1:3" x14ac:dyDescent="0.3">
      <c r="A21015">
        <v>-22.88255749</v>
      </c>
      <c r="B21015">
        <v>-196.5857019</v>
      </c>
      <c r="C21015">
        <v>21014</v>
      </c>
    </row>
    <row r="21016" spans="1:3" x14ac:dyDescent="0.3">
      <c r="A21016">
        <v>-22.882521799999999</v>
      </c>
      <c r="B21016">
        <v>-196.5857019</v>
      </c>
      <c r="C21016">
        <v>21015</v>
      </c>
    </row>
    <row r="21017" spans="1:3" x14ac:dyDescent="0.3">
      <c r="A21017">
        <v>-22.880708769999998</v>
      </c>
      <c r="B21017">
        <v>-196.5857019</v>
      </c>
      <c r="C21017">
        <v>21016</v>
      </c>
    </row>
    <row r="21018" spans="1:3" x14ac:dyDescent="0.3">
      <c r="A21018">
        <v>-22.881779559999998</v>
      </c>
      <c r="B21018">
        <v>-196.5857019</v>
      </c>
      <c r="C21018">
        <v>21017</v>
      </c>
    </row>
    <row r="21019" spans="1:3" x14ac:dyDescent="0.3">
      <c r="A21019">
        <v>-22.874782310000001</v>
      </c>
      <c r="B21019">
        <v>-196.5857019</v>
      </c>
      <c r="C21019">
        <v>21018</v>
      </c>
    </row>
    <row r="21020" spans="1:3" x14ac:dyDescent="0.3">
      <c r="A21020">
        <v>-22.87021171</v>
      </c>
      <c r="B21020">
        <v>-196.5857019</v>
      </c>
      <c r="C21020">
        <v>21019</v>
      </c>
    </row>
    <row r="21021" spans="1:3" x14ac:dyDescent="0.3">
      <c r="A21021">
        <v>-22.885041820000001</v>
      </c>
      <c r="B21021">
        <v>-196.5857019</v>
      </c>
      <c r="C21021">
        <v>21020</v>
      </c>
    </row>
    <row r="21022" spans="1:3" x14ac:dyDescent="0.3">
      <c r="A21022">
        <v>-22.853066330000001</v>
      </c>
      <c r="B21022">
        <v>-196.5857019</v>
      </c>
      <c r="C21022">
        <v>21021</v>
      </c>
    </row>
    <row r="21023" spans="1:3" x14ac:dyDescent="0.3">
      <c r="A21023">
        <v>-22.863032539999999</v>
      </c>
      <c r="B21023">
        <v>-196.5857019</v>
      </c>
      <c r="C21023">
        <v>21022</v>
      </c>
    </row>
    <row r="21024" spans="1:3" x14ac:dyDescent="0.3">
      <c r="A21024">
        <v>-22.80495251</v>
      </c>
      <c r="B21024">
        <v>-196.5857019</v>
      </c>
      <c r="C21024">
        <v>21023</v>
      </c>
    </row>
    <row r="21025" spans="1:3" x14ac:dyDescent="0.3">
      <c r="A21025">
        <v>-22.844731580000001</v>
      </c>
      <c r="B21025">
        <v>-196.5857019</v>
      </c>
      <c r="C21025">
        <v>21024</v>
      </c>
    </row>
    <row r="21026" spans="1:3" x14ac:dyDescent="0.3">
      <c r="A21026">
        <v>-22.839979100000001</v>
      </c>
      <c r="B21026">
        <v>-196.5857019</v>
      </c>
      <c r="C21026">
        <v>21025</v>
      </c>
    </row>
    <row r="21027" spans="1:3" x14ac:dyDescent="0.3">
      <c r="A21027">
        <v>-22.851510279999999</v>
      </c>
      <c r="B21027">
        <v>-196.5857019</v>
      </c>
      <c r="C21027">
        <v>21026</v>
      </c>
    </row>
    <row r="21028" spans="1:3" x14ac:dyDescent="0.3">
      <c r="A21028">
        <v>-22.86476957</v>
      </c>
      <c r="B21028">
        <v>-196.5857019</v>
      </c>
      <c r="C21028">
        <v>21027</v>
      </c>
    </row>
    <row r="21029" spans="1:3" x14ac:dyDescent="0.3">
      <c r="A21029">
        <v>-22.872672120000001</v>
      </c>
      <c r="B21029">
        <v>-196.5857019</v>
      </c>
      <c r="C21029">
        <v>21028</v>
      </c>
    </row>
    <row r="21030" spans="1:3" x14ac:dyDescent="0.3">
      <c r="A21030">
        <v>-22.876505009999999</v>
      </c>
      <c r="B21030">
        <v>-196.5857019</v>
      </c>
      <c r="C21030">
        <v>21029</v>
      </c>
    </row>
    <row r="21031" spans="1:3" x14ac:dyDescent="0.3">
      <c r="A21031">
        <v>-22.871051139999999</v>
      </c>
      <c r="B21031">
        <v>-196.5857019</v>
      </c>
      <c r="C21031">
        <v>21030</v>
      </c>
    </row>
    <row r="21032" spans="1:3" x14ac:dyDescent="0.3">
      <c r="A21032">
        <v>-22.895927789999998</v>
      </c>
      <c r="B21032">
        <v>-196.5857019</v>
      </c>
      <c r="C21032">
        <v>21031</v>
      </c>
    </row>
    <row r="21033" spans="1:3" x14ac:dyDescent="0.3">
      <c r="A21033">
        <v>-22.901535450000001</v>
      </c>
      <c r="B21033">
        <v>-196.5857019</v>
      </c>
      <c r="C21033">
        <v>21032</v>
      </c>
    </row>
    <row r="21034" spans="1:3" x14ac:dyDescent="0.3">
      <c r="A21034">
        <v>-22.88595333</v>
      </c>
      <c r="B21034">
        <v>-196.5857019</v>
      </c>
      <c r="C21034">
        <v>21033</v>
      </c>
    </row>
    <row r="21035" spans="1:3" x14ac:dyDescent="0.3">
      <c r="A21035">
        <v>-22.87853952</v>
      </c>
      <c r="B21035">
        <v>-196.5857019</v>
      </c>
      <c r="C21035">
        <v>21034</v>
      </c>
    </row>
    <row r="21036" spans="1:3" x14ac:dyDescent="0.3">
      <c r="A21036">
        <v>-22.879909850000001</v>
      </c>
      <c r="B21036">
        <v>-196.5857019</v>
      </c>
      <c r="C21036">
        <v>21035</v>
      </c>
    </row>
    <row r="21037" spans="1:3" x14ac:dyDescent="0.3">
      <c r="A21037">
        <v>-22.878690949999999</v>
      </c>
      <c r="B21037">
        <v>-196.5857019</v>
      </c>
      <c r="C21037">
        <v>21036</v>
      </c>
    </row>
    <row r="21038" spans="1:3" x14ac:dyDescent="0.3">
      <c r="A21038">
        <v>-22.88031938</v>
      </c>
      <c r="B21038">
        <v>-196.5857019</v>
      </c>
      <c r="C21038">
        <v>21037</v>
      </c>
    </row>
    <row r="21039" spans="1:3" x14ac:dyDescent="0.3">
      <c r="A21039">
        <v>-22.888303270000002</v>
      </c>
      <c r="B21039">
        <v>-196.5857019</v>
      </c>
      <c r="C21039">
        <v>21038</v>
      </c>
    </row>
    <row r="21040" spans="1:3" x14ac:dyDescent="0.3">
      <c r="A21040">
        <v>-22.88439971</v>
      </c>
      <c r="B21040">
        <v>-196.5857019</v>
      </c>
      <c r="C21040">
        <v>21039</v>
      </c>
    </row>
    <row r="21041" spans="1:3" x14ac:dyDescent="0.3">
      <c r="A21041">
        <v>-22.883320300000001</v>
      </c>
      <c r="B21041">
        <v>-196.5857019</v>
      </c>
      <c r="C21041">
        <v>21040</v>
      </c>
    </row>
    <row r="21042" spans="1:3" x14ac:dyDescent="0.3">
      <c r="A21042">
        <v>-22.881706059999999</v>
      </c>
      <c r="B21042">
        <v>-196.5857019</v>
      </c>
      <c r="C21042">
        <v>21041</v>
      </c>
    </row>
    <row r="21043" spans="1:3" x14ac:dyDescent="0.3">
      <c r="A21043">
        <v>-22.869337479999999</v>
      </c>
      <c r="B21043">
        <v>-196.5857019</v>
      </c>
      <c r="C21043">
        <v>21042</v>
      </c>
    </row>
    <row r="21044" spans="1:3" x14ac:dyDescent="0.3">
      <c r="A21044">
        <v>-22.873107770000001</v>
      </c>
      <c r="B21044">
        <v>-196.5857019</v>
      </c>
      <c r="C21044">
        <v>21043</v>
      </c>
    </row>
    <row r="21045" spans="1:3" x14ac:dyDescent="0.3">
      <c r="A21045">
        <v>-22.873766750000001</v>
      </c>
      <c r="B21045">
        <v>-196.5857019</v>
      </c>
      <c r="C21045">
        <v>21044</v>
      </c>
    </row>
    <row r="21046" spans="1:3" x14ac:dyDescent="0.3">
      <c r="A21046">
        <v>-22.87543561</v>
      </c>
      <c r="B21046">
        <v>-196.5857019</v>
      </c>
      <c r="C21046">
        <v>21045</v>
      </c>
    </row>
    <row r="21047" spans="1:3" x14ac:dyDescent="0.3">
      <c r="A21047">
        <v>-22.877819550000002</v>
      </c>
      <c r="B21047">
        <v>-196.5857019</v>
      </c>
      <c r="C21047">
        <v>21046</v>
      </c>
    </row>
    <row r="21048" spans="1:3" x14ac:dyDescent="0.3">
      <c r="A21048">
        <v>-22.875815159999998</v>
      </c>
      <c r="B21048">
        <v>-196.5857019</v>
      </c>
      <c r="C21048">
        <v>21047</v>
      </c>
    </row>
    <row r="21049" spans="1:3" x14ac:dyDescent="0.3">
      <c r="A21049">
        <v>-22.8885185</v>
      </c>
      <c r="B21049">
        <v>-196.5857019</v>
      </c>
      <c r="C21049">
        <v>21048</v>
      </c>
    </row>
    <row r="21050" spans="1:3" x14ac:dyDescent="0.3">
      <c r="A21050">
        <v>-22.88215039</v>
      </c>
      <c r="B21050">
        <v>-196.5857019</v>
      </c>
      <c r="C21050">
        <v>21049</v>
      </c>
    </row>
    <row r="21051" spans="1:3" x14ac:dyDescent="0.3">
      <c r="A21051">
        <v>-22.877683640000001</v>
      </c>
      <c r="B21051">
        <v>-196.5857019</v>
      </c>
      <c r="C21051">
        <v>21050</v>
      </c>
    </row>
    <row r="21052" spans="1:3" x14ac:dyDescent="0.3">
      <c r="A21052">
        <v>-22.87439698</v>
      </c>
      <c r="B21052">
        <v>-196.5857019</v>
      </c>
      <c r="C21052">
        <v>21051</v>
      </c>
    </row>
    <row r="21053" spans="1:3" x14ac:dyDescent="0.3">
      <c r="A21053">
        <v>-22.87879092</v>
      </c>
      <c r="B21053">
        <v>-196.5857019</v>
      </c>
      <c r="C21053">
        <v>21052</v>
      </c>
    </row>
    <row r="21054" spans="1:3" x14ac:dyDescent="0.3">
      <c r="A21054">
        <v>-22.879711969999999</v>
      </c>
      <c r="B21054">
        <v>-196.5857019</v>
      </c>
      <c r="C21054">
        <v>21053</v>
      </c>
    </row>
    <row r="21055" spans="1:3" x14ac:dyDescent="0.3">
      <c r="A21055">
        <v>-22.884229260000001</v>
      </c>
      <c r="B21055">
        <v>-196.5857019</v>
      </c>
      <c r="C21055">
        <v>21054</v>
      </c>
    </row>
    <row r="21056" spans="1:3" x14ac:dyDescent="0.3">
      <c r="A21056">
        <v>-22.878302250000001</v>
      </c>
      <c r="B21056">
        <v>-196.5857019</v>
      </c>
      <c r="C21056">
        <v>21055</v>
      </c>
    </row>
    <row r="21057" spans="1:3" x14ac:dyDescent="0.3">
      <c r="A21057">
        <v>-22.87793495</v>
      </c>
      <c r="B21057">
        <v>-196.5857019</v>
      </c>
      <c r="C21057">
        <v>21056</v>
      </c>
    </row>
    <row r="21058" spans="1:3" x14ac:dyDescent="0.3">
      <c r="A21058">
        <v>-22.78689374</v>
      </c>
      <c r="B21058">
        <v>-196.5857019</v>
      </c>
      <c r="C21058">
        <v>21057</v>
      </c>
    </row>
    <row r="21059" spans="1:3" x14ac:dyDescent="0.3">
      <c r="A21059">
        <v>-22.79198002</v>
      </c>
      <c r="B21059">
        <v>-196.5857019</v>
      </c>
      <c r="C21059">
        <v>21058</v>
      </c>
    </row>
    <row r="21060" spans="1:3" x14ac:dyDescent="0.3">
      <c r="A21060">
        <v>-22.81927803</v>
      </c>
      <c r="B21060">
        <v>-196.5857019</v>
      </c>
      <c r="C21060">
        <v>21059</v>
      </c>
    </row>
    <row r="21061" spans="1:3" x14ac:dyDescent="0.3">
      <c r="A21061">
        <v>-22.857525970000001</v>
      </c>
      <c r="B21061">
        <v>-196.5857019</v>
      </c>
      <c r="C21061">
        <v>21060</v>
      </c>
    </row>
    <row r="21062" spans="1:3" x14ac:dyDescent="0.3">
      <c r="A21062">
        <v>-22.875968960000002</v>
      </c>
      <c r="B21062">
        <v>-196.5857019</v>
      </c>
      <c r="C21062">
        <v>21061</v>
      </c>
    </row>
    <row r="21063" spans="1:3" x14ac:dyDescent="0.3">
      <c r="A21063">
        <v>-22.88042591</v>
      </c>
      <c r="B21063">
        <v>-196.5857019</v>
      </c>
      <c r="C21063">
        <v>21062</v>
      </c>
    </row>
    <row r="21064" spans="1:3" x14ac:dyDescent="0.3">
      <c r="A21064">
        <v>-22.856856220000001</v>
      </c>
      <c r="B21064">
        <v>-196.5857019</v>
      </c>
      <c r="C21064">
        <v>21063</v>
      </c>
    </row>
    <row r="21065" spans="1:3" x14ac:dyDescent="0.3">
      <c r="A21065">
        <v>-22.859758939999999</v>
      </c>
      <c r="B21065">
        <v>-196.5857019</v>
      </c>
      <c r="C21065">
        <v>21064</v>
      </c>
    </row>
    <row r="21066" spans="1:3" x14ac:dyDescent="0.3">
      <c r="A21066">
        <v>-22.858051669999998</v>
      </c>
      <c r="B21066">
        <v>-196.5857019</v>
      </c>
      <c r="C21066">
        <v>21065</v>
      </c>
    </row>
    <row r="21067" spans="1:3" x14ac:dyDescent="0.3">
      <c r="A21067">
        <v>-22.86570803</v>
      </c>
      <c r="B21067">
        <v>-196.5857019</v>
      </c>
      <c r="C21067">
        <v>21066</v>
      </c>
    </row>
    <row r="21068" spans="1:3" x14ac:dyDescent="0.3">
      <c r="A21068">
        <v>-22.865759310000001</v>
      </c>
      <c r="B21068">
        <v>-196.5857019</v>
      </c>
      <c r="C21068">
        <v>21067</v>
      </c>
    </row>
    <row r="21069" spans="1:3" x14ac:dyDescent="0.3">
      <c r="A21069">
        <v>-22.866599870000002</v>
      </c>
      <c r="B21069">
        <v>-196.5857019</v>
      </c>
      <c r="C21069">
        <v>21068</v>
      </c>
    </row>
    <row r="21070" spans="1:3" x14ac:dyDescent="0.3">
      <c r="A21070">
        <v>-22.866557530000001</v>
      </c>
      <c r="B21070">
        <v>-196.5857019</v>
      </c>
      <c r="C21070">
        <v>21069</v>
      </c>
    </row>
    <row r="21071" spans="1:3" x14ac:dyDescent="0.3">
      <c r="A21071">
        <v>-22.870085570000001</v>
      </c>
      <c r="B21071">
        <v>-196.5857019</v>
      </c>
      <c r="C21071">
        <v>21070</v>
      </c>
    </row>
    <row r="21072" spans="1:3" x14ac:dyDescent="0.3">
      <c r="A21072">
        <v>-22.87381341</v>
      </c>
      <c r="B21072">
        <v>-196.5857019</v>
      </c>
      <c r="C21072">
        <v>21071</v>
      </c>
    </row>
    <row r="21073" spans="1:3" x14ac:dyDescent="0.3">
      <c r="A21073">
        <v>-22.871432630000001</v>
      </c>
      <c r="B21073">
        <v>-196.5857019</v>
      </c>
      <c r="C21073">
        <v>21072</v>
      </c>
    </row>
    <row r="21074" spans="1:3" x14ac:dyDescent="0.3">
      <c r="A21074">
        <v>-22.87172962</v>
      </c>
      <c r="B21074">
        <v>-196.5857019</v>
      </c>
      <c r="C21074">
        <v>21073</v>
      </c>
    </row>
    <row r="21075" spans="1:3" x14ac:dyDescent="0.3">
      <c r="A21075">
        <v>-22.86612461</v>
      </c>
      <c r="B21075">
        <v>-196.5857019</v>
      </c>
      <c r="C21075">
        <v>21074</v>
      </c>
    </row>
    <row r="21076" spans="1:3" x14ac:dyDescent="0.3">
      <c r="A21076">
        <v>-22.869259069999998</v>
      </c>
      <c r="B21076">
        <v>-196.5857019</v>
      </c>
      <c r="C21076">
        <v>21075</v>
      </c>
    </row>
    <row r="21077" spans="1:3" x14ac:dyDescent="0.3">
      <c r="A21077">
        <v>-22.868630159999999</v>
      </c>
      <c r="B21077">
        <v>-196.5857019</v>
      </c>
      <c r="C21077">
        <v>21076</v>
      </c>
    </row>
    <row r="21078" spans="1:3" x14ac:dyDescent="0.3">
      <c r="A21078">
        <v>-22.8756235</v>
      </c>
      <c r="B21078">
        <v>-196.5857019</v>
      </c>
      <c r="C21078">
        <v>21077</v>
      </c>
    </row>
    <row r="21079" spans="1:3" x14ac:dyDescent="0.3">
      <c r="A21079">
        <v>-22.874107970000001</v>
      </c>
      <c r="B21079">
        <v>-196.5857019</v>
      </c>
      <c r="C21079">
        <v>21078</v>
      </c>
    </row>
    <row r="21080" spans="1:3" x14ac:dyDescent="0.3">
      <c r="A21080">
        <v>-22.852291579999999</v>
      </c>
      <c r="B21080">
        <v>-196.5857019</v>
      </c>
      <c r="C21080">
        <v>21079</v>
      </c>
    </row>
    <row r="21081" spans="1:3" x14ac:dyDescent="0.3">
      <c r="A21081">
        <v>-22.852118659999999</v>
      </c>
      <c r="B21081">
        <v>-196.5857019</v>
      </c>
      <c r="C21081">
        <v>21080</v>
      </c>
    </row>
    <row r="21082" spans="1:3" x14ac:dyDescent="0.3">
      <c r="A21082">
        <v>-22.858441769999999</v>
      </c>
      <c r="B21082">
        <v>-196.5857019</v>
      </c>
      <c r="C21082">
        <v>21081</v>
      </c>
    </row>
    <row r="21083" spans="1:3" x14ac:dyDescent="0.3">
      <c r="A21083">
        <v>-22.861565349999999</v>
      </c>
      <c r="B21083">
        <v>-196.5857019</v>
      </c>
      <c r="C21083">
        <v>21082</v>
      </c>
    </row>
    <row r="21084" spans="1:3" x14ac:dyDescent="0.3">
      <c r="A21084">
        <v>-22.861576370000002</v>
      </c>
      <c r="B21084">
        <v>-196.5857019</v>
      </c>
      <c r="C21084">
        <v>21083</v>
      </c>
    </row>
    <row r="21085" spans="1:3" x14ac:dyDescent="0.3">
      <c r="A21085">
        <v>-22.863574870000001</v>
      </c>
      <c r="B21085">
        <v>-196.5857019</v>
      </c>
      <c r="C21085">
        <v>21084</v>
      </c>
    </row>
    <row r="21086" spans="1:3" x14ac:dyDescent="0.3">
      <c r="A21086">
        <v>-22.868493520000001</v>
      </c>
      <c r="B21086">
        <v>-196.5857019</v>
      </c>
      <c r="C21086">
        <v>21085</v>
      </c>
    </row>
    <row r="21087" spans="1:3" x14ac:dyDescent="0.3">
      <c r="A21087">
        <v>-22.870080529999999</v>
      </c>
      <c r="B21087">
        <v>-196.5857019</v>
      </c>
      <c r="C21087">
        <v>21086</v>
      </c>
    </row>
    <row r="21088" spans="1:3" x14ac:dyDescent="0.3">
      <c r="A21088">
        <v>-22.866681310000001</v>
      </c>
      <c r="B21088">
        <v>-196.5857019</v>
      </c>
      <c r="C21088">
        <v>21087</v>
      </c>
    </row>
    <row r="21089" spans="1:3" x14ac:dyDescent="0.3">
      <c r="A21089">
        <v>-22.85578156</v>
      </c>
      <c r="B21089">
        <v>-196.5857019</v>
      </c>
      <c r="C21089">
        <v>21088</v>
      </c>
    </row>
    <row r="21090" spans="1:3" x14ac:dyDescent="0.3">
      <c r="A21090">
        <v>-22.864489939999999</v>
      </c>
      <c r="B21090">
        <v>-196.5857019</v>
      </c>
      <c r="C21090">
        <v>21089</v>
      </c>
    </row>
    <row r="21091" spans="1:3" x14ac:dyDescent="0.3">
      <c r="A21091">
        <v>-22.86987538</v>
      </c>
      <c r="B21091">
        <v>-196.5857019</v>
      </c>
      <c r="C21091">
        <v>21090</v>
      </c>
    </row>
    <row r="21092" spans="1:3" x14ac:dyDescent="0.3">
      <c r="A21092">
        <v>-22.869260350000001</v>
      </c>
      <c r="B21092">
        <v>-196.5857019</v>
      </c>
      <c r="C21092">
        <v>21091</v>
      </c>
    </row>
    <row r="21093" spans="1:3" x14ac:dyDescent="0.3">
      <c r="A21093">
        <v>-22.86919636</v>
      </c>
      <c r="B21093">
        <v>-196.5857019</v>
      </c>
      <c r="C21093">
        <v>21092</v>
      </c>
    </row>
    <row r="21094" spans="1:3" x14ac:dyDescent="0.3">
      <c r="A21094">
        <v>-22.865836949999998</v>
      </c>
      <c r="B21094">
        <v>-196.5857019</v>
      </c>
      <c r="C21094">
        <v>21093</v>
      </c>
    </row>
    <row r="21095" spans="1:3" x14ac:dyDescent="0.3">
      <c r="A21095">
        <v>-22.868636429999999</v>
      </c>
      <c r="B21095">
        <v>-196.5857019</v>
      </c>
      <c r="C21095">
        <v>21094</v>
      </c>
    </row>
    <row r="21096" spans="1:3" x14ac:dyDescent="0.3">
      <c r="A21096">
        <v>-22.866264869999998</v>
      </c>
      <c r="B21096">
        <v>-196.5857019</v>
      </c>
      <c r="C21096">
        <v>21095</v>
      </c>
    </row>
    <row r="21097" spans="1:3" x14ac:dyDescent="0.3">
      <c r="A21097">
        <v>-22.870134090000001</v>
      </c>
      <c r="B21097">
        <v>-196.5857019</v>
      </c>
      <c r="C21097">
        <v>21096</v>
      </c>
    </row>
    <row r="21098" spans="1:3" x14ac:dyDescent="0.3">
      <c r="A21098">
        <v>-22.868737530000001</v>
      </c>
      <c r="B21098">
        <v>-196.5857019</v>
      </c>
      <c r="C21098">
        <v>21097</v>
      </c>
    </row>
    <row r="21099" spans="1:3" x14ac:dyDescent="0.3">
      <c r="A21099">
        <v>-22.871863489999999</v>
      </c>
      <c r="B21099">
        <v>-196.5857019</v>
      </c>
      <c r="C21099">
        <v>21098</v>
      </c>
    </row>
    <row r="21100" spans="1:3" x14ac:dyDescent="0.3">
      <c r="A21100">
        <v>-22.869989400000001</v>
      </c>
      <c r="B21100">
        <v>-196.5857019</v>
      </c>
      <c r="C21100">
        <v>21099</v>
      </c>
    </row>
    <row r="21101" spans="1:3" x14ac:dyDescent="0.3">
      <c r="A21101">
        <v>-22.869368439999999</v>
      </c>
      <c r="B21101">
        <v>-196.5857019</v>
      </c>
      <c r="C21101">
        <v>21100</v>
      </c>
    </row>
    <row r="21102" spans="1:3" x14ac:dyDescent="0.3">
      <c r="A21102">
        <v>-22.85269461</v>
      </c>
      <c r="B21102">
        <v>-196.5857019</v>
      </c>
      <c r="C21102">
        <v>21101</v>
      </c>
    </row>
    <row r="21103" spans="1:3" x14ac:dyDescent="0.3">
      <c r="A21103">
        <v>-22.851739160000001</v>
      </c>
      <c r="B21103">
        <v>-196.5857019</v>
      </c>
      <c r="C21103">
        <v>21102</v>
      </c>
    </row>
    <row r="21104" spans="1:3" x14ac:dyDescent="0.3">
      <c r="A21104">
        <v>-22.860896919999998</v>
      </c>
      <c r="B21104">
        <v>-196.5857019</v>
      </c>
      <c r="C21104">
        <v>21103</v>
      </c>
    </row>
    <row r="21105" spans="1:3" x14ac:dyDescent="0.3">
      <c r="A21105">
        <v>-22.860277409999998</v>
      </c>
      <c r="B21105">
        <v>-196.5857019</v>
      </c>
      <c r="C21105">
        <v>21104</v>
      </c>
    </row>
    <row r="21106" spans="1:3" x14ac:dyDescent="0.3">
      <c r="A21106">
        <v>-22.861100189999998</v>
      </c>
      <c r="B21106">
        <v>-196.5857019</v>
      </c>
      <c r="C21106">
        <v>21105</v>
      </c>
    </row>
    <row r="21107" spans="1:3" x14ac:dyDescent="0.3">
      <c r="A21107">
        <v>-22.85990391</v>
      </c>
      <c r="B21107">
        <v>-196.5857019</v>
      </c>
      <c r="C21107">
        <v>21106</v>
      </c>
    </row>
    <row r="21108" spans="1:3" x14ac:dyDescent="0.3">
      <c r="A21108">
        <v>-22.864824479999999</v>
      </c>
      <c r="B21108">
        <v>-196.5857019</v>
      </c>
      <c r="C21108">
        <v>21107</v>
      </c>
    </row>
    <row r="21109" spans="1:3" x14ac:dyDescent="0.3">
      <c r="A21109">
        <v>-22.863437829999999</v>
      </c>
      <c r="B21109">
        <v>-196.5857019</v>
      </c>
      <c r="C21109">
        <v>21108</v>
      </c>
    </row>
    <row r="21110" spans="1:3" x14ac:dyDescent="0.3">
      <c r="A21110">
        <v>-22.8625966</v>
      </c>
      <c r="B21110">
        <v>-196.5857019</v>
      </c>
      <c r="C21110">
        <v>21109</v>
      </c>
    </row>
    <row r="21111" spans="1:3" x14ac:dyDescent="0.3">
      <c r="A21111">
        <v>-22.864050670000001</v>
      </c>
      <c r="B21111">
        <v>-196.5857019</v>
      </c>
      <c r="C21111">
        <v>21110</v>
      </c>
    </row>
    <row r="21112" spans="1:3" x14ac:dyDescent="0.3">
      <c r="A21112">
        <v>-22.867237150000001</v>
      </c>
      <c r="B21112">
        <v>-196.5857019</v>
      </c>
      <c r="C21112">
        <v>21111</v>
      </c>
    </row>
    <row r="21113" spans="1:3" x14ac:dyDescent="0.3">
      <c r="A21113">
        <v>-22.867854940000001</v>
      </c>
      <c r="B21113">
        <v>-196.5857019</v>
      </c>
      <c r="C21113">
        <v>21112</v>
      </c>
    </row>
    <row r="21114" spans="1:3" x14ac:dyDescent="0.3">
      <c r="A21114">
        <v>-22.869349239999998</v>
      </c>
      <c r="B21114">
        <v>-196.5857019</v>
      </c>
      <c r="C21114">
        <v>21113</v>
      </c>
    </row>
    <row r="21115" spans="1:3" x14ac:dyDescent="0.3">
      <c r="A21115">
        <v>-22.874228689999999</v>
      </c>
      <c r="B21115">
        <v>-196.5857019</v>
      </c>
      <c r="C21115">
        <v>21114</v>
      </c>
    </row>
    <row r="21116" spans="1:3" x14ac:dyDescent="0.3">
      <c r="A21116">
        <v>-22.87241856</v>
      </c>
      <c r="B21116">
        <v>-196.5857019</v>
      </c>
      <c r="C21116">
        <v>21115</v>
      </c>
    </row>
    <row r="21117" spans="1:3" x14ac:dyDescent="0.3">
      <c r="A21117">
        <v>-22.868668970000002</v>
      </c>
      <c r="B21117">
        <v>-196.5857019</v>
      </c>
      <c r="C21117">
        <v>21116</v>
      </c>
    </row>
    <row r="21118" spans="1:3" x14ac:dyDescent="0.3">
      <c r="A21118">
        <v>-22.873039840000001</v>
      </c>
      <c r="B21118">
        <v>-196.5857019</v>
      </c>
      <c r="C21118">
        <v>21117</v>
      </c>
    </row>
    <row r="21119" spans="1:3" x14ac:dyDescent="0.3">
      <c r="A21119">
        <v>-22.86858595</v>
      </c>
      <c r="B21119">
        <v>-196.5857019</v>
      </c>
      <c r="C21119">
        <v>21118</v>
      </c>
    </row>
    <row r="21120" spans="1:3" x14ac:dyDescent="0.3">
      <c r="A21120">
        <v>-22.858182930000002</v>
      </c>
      <c r="B21120">
        <v>-196.5857019</v>
      </c>
      <c r="C21120">
        <v>21119</v>
      </c>
    </row>
    <row r="21121" spans="1:3" x14ac:dyDescent="0.3">
      <c r="A21121">
        <v>-22.866069670000002</v>
      </c>
      <c r="B21121">
        <v>-196.5857019</v>
      </c>
      <c r="C21121">
        <v>21120</v>
      </c>
    </row>
    <row r="21122" spans="1:3" x14ac:dyDescent="0.3">
      <c r="A21122">
        <v>-22.862832650000001</v>
      </c>
      <c r="B21122">
        <v>-196.5857019</v>
      </c>
      <c r="C21122">
        <v>21121</v>
      </c>
    </row>
    <row r="21123" spans="1:3" x14ac:dyDescent="0.3">
      <c r="A21123">
        <v>-22.867892260000001</v>
      </c>
      <c r="B21123">
        <v>-196.5857019</v>
      </c>
      <c r="C21123">
        <v>21122</v>
      </c>
    </row>
    <row r="21124" spans="1:3" x14ac:dyDescent="0.3">
      <c r="A21124">
        <v>-22.869987099999999</v>
      </c>
      <c r="B21124">
        <v>-196.5857019</v>
      </c>
      <c r="C21124">
        <v>21123</v>
      </c>
    </row>
    <row r="21125" spans="1:3" x14ac:dyDescent="0.3">
      <c r="A21125">
        <v>-22.877815179999999</v>
      </c>
      <c r="B21125">
        <v>-196.5857019</v>
      </c>
      <c r="C21125">
        <v>21124</v>
      </c>
    </row>
    <row r="21126" spans="1:3" x14ac:dyDescent="0.3">
      <c r="A21126">
        <v>-22.88173746</v>
      </c>
      <c r="B21126">
        <v>-196.5857019</v>
      </c>
      <c r="C21126">
        <v>21125</v>
      </c>
    </row>
    <row r="21127" spans="1:3" x14ac:dyDescent="0.3">
      <c r="A21127">
        <v>-22.863536119999999</v>
      </c>
      <c r="B21127">
        <v>-196.5857019</v>
      </c>
      <c r="C21127">
        <v>21126</v>
      </c>
    </row>
    <row r="21128" spans="1:3" x14ac:dyDescent="0.3">
      <c r="A21128">
        <v>-22.858705310000001</v>
      </c>
      <c r="B21128">
        <v>-196.5857019</v>
      </c>
      <c r="C21128">
        <v>21127</v>
      </c>
    </row>
    <row r="21129" spans="1:3" x14ac:dyDescent="0.3">
      <c r="A21129">
        <v>-22.864917370000001</v>
      </c>
      <c r="B21129">
        <v>-196.5857019</v>
      </c>
      <c r="C21129">
        <v>21128</v>
      </c>
    </row>
    <row r="21130" spans="1:3" x14ac:dyDescent="0.3">
      <c r="A21130">
        <v>-22.868633939999999</v>
      </c>
      <c r="B21130">
        <v>-196.5857019</v>
      </c>
      <c r="C21130">
        <v>21129</v>
      </c>
    </row>
    <row r="21131" spans="1:3" x14ac:dyDescent="0.3">
      <c r="A21131">
        <v>-22.87441025</v>
      </c>
      <c r="B21131">
        <v>-196.5857019</v>
      </c>
      <c r="C21131">
        <v>21130</v>
      </c>
    </row>
    <row r="21132" spans="1:3" x14ac:dyDescent="0.3">
      <c r="A21132">
        <v>-22.8744294</v>
      </c>
      <c r="B21132">
        <v>-196.5857019</v>
      </c>
      <c r="C21132">
        <v>21131</v>
      </c>
    </row>
    <row r="21133" spans="1:3" x14ac:dyDescent="0.3">
      <c r="A21133">
        <v>-22.873501050000002</v>
      </c>
      <c r="B21133">
        <v>-196.5857019</v>
      </c>
      <c r="C21133">
        <v>21132</v>
      </c>
    </row>
    <row r="21134" spans="1:3" x14ac:dyDescent="0.3">
      <c r="A21134">
        <v>-22.863850970000001</v>
      </c>
      <c r="B21134">
        <v>-196.5857019</v>
      </c>
      <c r="C21134">
        <v>21133</v>
      </c>
    </row>
    <row r="21135" spans="1:3" x14ac:dyDescent="0.3">
      <c r="A21135">
        <v>-22.85562444</v>
      </c>
      <c r="B21135">
        <v>-196.5857019</v>
      </c>
      <c r="C21135">
        <v>21134</v>
      </c>
    </row>
    <row r="21136" spans="1:3" x14ac:dyDescent="0.3">
      <c r="A21136">
        <v>-22.852880030000001</v>
      </c>
      <c r="B21136">
        <v>-196.5857019</v>
      </c>
      <c r="C21136">
        <v>21135</v>
      </c>
    </row>
    <row r="21137" spans="1:3" x14ac:dyDescent="0.3">
      <c r="A21137">
        <v>-22.843343699999998</v>
      </c>
      <c r="B21137">
        <v>-196.5857019</v>
      </c>
      <c r="C21137">
        <v>21136</v>
      </c>
    </row>
    <row r="21138" spans="1:3" x14ac:dyDescent="0.3">
      <c r="A21138">
        <v>-22.846693559999999</v>
      </c>
      <c r="B21138">
        <v>-196.5857019</v>
      </c>
      <c r="C21138">
        <v>21137</v>
      </c>
    </row>
    <row r="21139" spans="1:3" x14ac:dyDescent="0.3">
      <c r="A21139">
        <v>-22.850201160000001</v>
      </c>
      <c r="B21139">
        <v>-196.5857019</v>
      </c>
      <c r="C21139">
        <v>21138</v>
      </c>
    </row>
    <row r="21140" spans="1:3" x14ac:dyDescent="0.3">
      <c r="A21140">
        <v>-22.863686820000002</v>
      </c>
      <c r="B21140">
        <v>-196.5857019</v>
      </c>
      <c r="C21140">
        <v>21139</v>
      </c>
    </row>
    <row r="21141" spans="1:3" x14ac:dyDescent="0.3">
      <c r="A21141">
        <v>-22.864329380000001</v>
      </c>
      <c r="B21141">
        <v>-196.5857019</v>
      </c>
      <c r="C21141">
        <v>21140</v>
      </c>
    </row>
    <row r="21142" spans="1:3" x14ac:dyDescent="0.3">
      <c r="A21142">
        <v>-22.78379185</v>
      </c>
      <c r="B21142">
        <v>-196.5857019</v>
      </c>
      <c r="C21142">
        <v>21141</v>
      </c>
    </row>
    <row r="21143" spans="1:3" x14ac:dyDescent="0.3">
      <c r="A21143">
        <v>-22.775871290000001</v>
      </c>
      <c r="B21143">
        <v>-196.5857019</v>
      </c>
      <c r="C21143">
        <v>21142</v>
      </c>
    </row>
    <row r="21144" spans="1:3" x14ac:dyDescent="0.3">
      <c r="A21144">
        <v>-22.821151449999999</v>
      </c>
      <c r="B21144">
        <v>-196.5857019</v>
      </c>
      <c r="C21144">
        <v>21143</v>
      </c>
    </row>
    <row r="21145" spans="1:3" x14ac:dyDescent="0.3">
      <c r="A21145">
        <v>-22.820830480000001</v>
      </c>
      <c r="B21145">
        <v>-196.5857019</v>
      </c>
      <c r="C21145">
        <v>21144</v>
      </c>
    </row>
    <row r="21146" spans="1:3" x14ac:dyDescent="0.3">
      <c r="A21146">
        <v>-22.858491619999999</v>
      </c>
      <c r="B21146">
        <v>-196.5857019</v>
      </c>
      <c r="C21146">
        <v>21145</v>
      </c>
    </row>
    <row r="21147" spans="1:3" x14ac:dyDescent="0.3">
      <c r="A21147">
        <v>-22.85866618</v>
      </c>
      <c r="B21147">
        <v>-196.5857019</v>
      </c>
      <c r="C21147">
        <v>21146</v>
      </c>
    </row>
    <row r="21148" spans="1:3" x14ac:dyDescent="0.3">
      <c r="A21148">
        <v>-22.821645960000001</v>
      </c>
      <c r="B21148">
        <v>-196.5857019</v>
      </c>
      <c r="C21148">
        <v>21147</v>
      </c>
    </row>
    <row r="21149" spans="1:3" x14ac:dyDescent="0.3">
      <c r="A21149">
        <v>-22.846577839999998</v>
      </c>
      <c r="B21149">
        <v>-196.5857019</v>
      </c>
      <c r="C21149">
        <v>21148</v>
      </c>
    </row>
    <row r="21150" spans="1:3" x14ac:dyDescent="0.3">
      <c r="A21150">
        <v>-22.857729070000001</v>
      </c>
      <c r="B21150">
        <v>-196.5857019</v>
      </c>
      <c r="C21150">
        <v>21149</v>
      </c>
    </row>
    <row r="21151" spans="1:3" x14ac:dyDescent="0.3">
      <c r="A21151">
        <v>-22.869635890000001</v>
      </c>
      <c r="B21151">
        <v>-196.5857019</v>
      </c>
      <c r="C21151">
        <v>21150</v>
      </c>
    </row>
    <row r="21152" spans="1:3" x14ac:dyDescent="0.3">
      <c r="A21152">
        <v>-22.854842909999999</v>
      </c>
      <c r="B21152">
        <v>-196.5857019</v>
      </c>
      <c r="C21152">
        <v>21151</v>
      </c>
    </row>
    <row r="21153" spans="1:3" x14ac:dyDescent="0.3">
      <c r="A21153">
        <v>-22.871940639999998</v>
      </c>
      <c r="B21153">
        <v>-196.5857019</v>
      </c>
      <c r="C21153">
        <v>21152</v>
      </c>
    </row>
    <row r="21154" spans="1:3" x14ac:dyDescent="0.3">
      <c r="A21154">
        <v>-22.869724919999999</v>
      </c>
      <c r="B21154">
        <v>-196.5857019</v>
      </c>
      <c r="C21154">
        <v>21153</v>
      </c>
    </row>
    <row r="21155" spans="1:3" x14ac:dyDescent="0.3">
      <c r="A21155">
        <v>-22.879072919999999</v>
      </c>
      <c r="B21155">
        <v>-196.5857019</v>
      </c>
      <c r="C21155">
        <v>21154</v>
      </c>
    </row>
    <row r="21156" spans="1:3" x14ac:dyDescent="0.3">
      <c r="A21156">
        <v>-22.865150499999999</v>
      </c>
      <c r="B21156">
        <v>-196.5857019</v>
      </c>
      <c r="C21156">
        <v>21155</v>
      </c>
    </row>
    <row r="21157" spans="1:3" x14ac:dyDescent="0.3">
      <c r="A21157">
        <v>-22.866133470000001</v>
      </c>
      <c r="B21157">
        <v>-196.5857019</v>
      </c>
      <c r="C21157">
        <v>21156</v>
      </c>
    </row>
    <row r="21158" spans="1:3" x14ac:dyDescent="0.3">
      <c r="A21158">
        <v>-22.873790629999998</v>
      </c>
      <c r="B21158">
        <v>-196.5857019</v>
      </c>
      <c r="C21158">
        <v>21157</v>
      </c>
    </row>
    <row r="21159" spans="1:3" x14ac:dyDescent="0.3">
      <c r="A21159">
        <v>-22.87961365</v>
      </c>
      <c r="B21159">
        <v>-196.5857019</v>
      </c>
      <c r="C21159">
        <v>21158</v>
      </c>
    </row>
    <row r="21160" spans="1:3" x14ac:dyDescent="0.3">
      <c r="A21160">
        <v>-22.88562512</v>
      </c>
      <c r="B21160">
        <v>-196.5857019</v>
      </c>
      <c r="C21160">
        <v>21159</v>
      </c>
    </row>
    <row r="21161" spans="1:3" x14ac:dyDescent="0.3">
      <c r="A21161">
        <v>-22.885679450000001</v>
      </c>
      <c r="B21161">
        <v>-196.5857019</v>
      </c>
      <c r="C21161">
        <v>21160</v>
      </c>
    </row>
    <row r="21162" spans="1:3" x14ac:dyDescent="0.3">
      <c r="A21162">
        <v>-22.888450049999999</v>
      </c>
      <c r="B21162">
        <v>-196.5857019</v>
      </c>
      <c r="C21162">
        <v>21161</v>
      </c>
    </row>
    <row r="21163" spans="1:3" x14ac:dyDescent="0.3">
      <c r="A21163">
        <v>-22.88653395</v>
      </c>
      <c r="B21163">
        <v>-196.5857019</v>
      </c>
      <c r="C21163">
        <v>21162</v>
      </c>
    </row>
    <row r="21164" spans="1:3" x14ac:dyDescent="0.3">
      <c r="A21164">
        <v>-22.881777719999999</v>
      </c>
      <c r="B21164">
        <v>-196.5857019</v>
      </c>
      <c r="C21164">
        <v>21163</v>
      </c>
    </row>
    <row r="21165" spans="1:3" x14ac:dyDescent="0.3">
      <c r="A21165">
        <v>-22.878473320000001</v>
      </c>
      <c r="B21165">
        <v>-196.5857019</v>
      </c>
      <c r="C21165">
        <v>21164</v>
      </c>
    </row>
    <row r="21166" spans="1:3" x14ac:dyDescent="0.3">
      <c r="A21166">
        <v>-22.88351153</v>
      </c>
      <c r="B21166">
        <v>-196.5857019</v>
      </c>
      <c r="C21166">
        <v>21165</v>
      </c>
    </row>
    <row r="21167" spans="1:3" x14ac:dyDescent="0.3">
      <c r="A21167">
        <v>-22.888786060000001</v>
      </c>
      <c r="B21167">
        <v>-196.5857019</v>
      </c>
      <c r="C21167">
        <v>21166</v>
      </c>
    </row>
    <row r="21168" spans="1:3" x14ac:dyDescent="0.3">
      <c r="A21168">
        <v>-22.891704440000002</v>
      </c>
      <c r="B21168">
        <v>-196.5857019</v>
      </c>
      <c r="C21168">
        <v>21167</v>
      </c>
    </row>
    <row r="21169" spans="1:3" x14ac:dyDescent="0.3">
      <c r="A21169">
        <v>-22.886231169999999</v>
      </c>
      <c r="B21169">
        <v>-196.5857019</v>
      </c>
      <c r="C21169">
        <v>21168</v>
      </c>
    </row>
    <row r="21170" spans="1:3" x14ac:dyDescent="0.3">
      <c r="A21170">
        <v>-22.893132269999999</v>
      </c>
      <c r="B21170">
        <v>-196.5857019</v>
      </c>
      <c r="C21170">
        <v>21169</v>
      </c>
    </row>
    <row r="21171" spans="1:3" x14ac:dyDescent="0.3">
      <c r="A21171">
        <v>-22.89461919</v>
      </c>
      <c r="B21171">
        <v>-196.5857019</v>
      </c>
      <c r="C21171">
        <v>21170</v>
      </c>
    </row>
    <row r="21172" spans="1:3" x14ac:dyDescent="0.3">
      <c r="A21172">
        <v>-22.830387500000001</v>
      </c>
      <c r="B21172">
        <v>-196.5857019</v>
      </c>
      <c r="C21172">
        <v>21171</v>
      </c>
    </row>
    <row r="21173" spans="1:3" x14ac:dyDescent="0.3">
      <c r="A21173">
        <v>-22.821902089999998</v>
      </c>
      <c r="B21173">
        <v>-196.5857019</v>
      </c>
      <c r="C21173">
        <v>21172</v>
      </c>
    </row>
    <row r="21174" spans="1:3" x14ac:dyDescent="0.3">
      <c r="A21174">
        <v>-22.869382290000001</v>
      </c>
      <c r="B21174">
        <v>-196.5857019</v>
      </c>
      <c r="C21174">
        <v>21173</v>
      </c>
    </row>
    <row r="21175" spans="1:3" x14ac:dyDescent="0.3">
      <c r="A21175">
        <v>-22.885659480000001</v>
      </c>
      <c r="B21175">
        <v>-196.5857019</v>
      </c>
      <c r="C21175">
        <v>21174</v>
      </c>
    </row>
    <row r="21176" spans="1:3" x14ac:dyDescent="0.3">
      <c r="A21176">
        <v>-22.888970969999999</v>
      </c>
      <c r="B21176">
        <v>-196.5857019</v>
      </c>
      <c r="C21176">
        <v>21175</v>
      </c>
    </row>
    <row r="21177" spans="1:3" x14ac:dyDescent="0.3">
      <c r="A21177">
        <v>-22.886040359999999</v>
      </c>
      <c r="B21177">
        <v>-196.5857019</v>
      </c>
      <c r="C21177">
        <v>21176</v>
      </c>
    </row>
    <row r="21178" spans="1:3" x14ac:dyDescent="0.3">
      <c r="A21178">
        <v>-22.877306539999999</v>
      </c>
      <c r="B21178">
        <v>-196.5857019</v>
      </c>
      <c r="C21178">
        <v>21177</v>
      </c>
    </row>
    <row r="21179" spans="1:3" x14ac:dyDescent="0.3">
      <c r="A21179">
        <v>-22.87346681</v>
      </c>
      <c r="B21179">
        <v>-196.5857019</v>
      </c>
      <c r="C21179">
        <v>21178</v>
      </c>
    </row>
    <row r="21180" spans="1:3" x14ac:dyDescent="0.3">
      <c r="A21180">
        <v>-22.87065832</v>
      </c>
      <c r="B21180">
        <v>-196.5857019</v>
      </c>
      <c r="C21180">
        <v>21179</v>
      </c>
    </row>
    <row r="21181" spans="1:3" x14ac:dyDescent="0.3">
      <c r="A21181">
        <v>-22.88554521</v>
      </c>
      <c r="B21181">
        <v>-196.5857019</v>
      </c>
      <c r="C21181">
        <v>21180</v>
      </c>
    </row>
    <row r="21182" spans="1:3" x14ac:dyDescent="0.3">
      <c r="A21182">
        <v>-22.894774699999999</v>
      </c>
      <c r="B21182">
        <v>-196.5857019</v>
      </c>
      <c r="C21182">
        <v>21181</v>
      </c>
    </row>
    <row r="21183" spans="1:3" x14ac:dyDescent="0.3">
      <c r="A21183">
        <v>-22.887324209999999</v>
      </c>
      <c r="B21183">
        <v>-196.5857019</v>
      </c>
      <c r="C21183">
        <v>21182</v>
      </c>
    </row>
    <row r="21184" spans="1:3" x14ac:dyDescent="0.3">
      <c r="A21184">
        <v>-22.887686859999999</v>
      </c>
      <c r="B21184">
        <v>-196.5857019</v>
      </c>
      <c r="C21184">
        <v>21183</v>
      </c>
    </row>
    <row r="21185" spans="1:3" x14ac:dyDescent="0.3">
      <c r="A21185">
        <v>-22.888129360000001</v>
      </c>
      <c r="B21185">
        <v>-196.5857019</v>
      </c>
      <c r="C21185">
        <v>21184</v>
      </c>
    </row>
    <row r="21186" spans="1:3" x14ac:dyDescent="0.3">
      <c r="A21186">
        <v>-22.891797799999999</v>
      </c>
      <c r="B21186">
        <v>-196.5857019</v>
      </c>
      <c r="C21186">
        <v>21185</v>
      </c>
    </row>
    <row r="21187" spans="1:3" x14ac:dyDescent="0.3">
      <c r="A21187">
        <v>-22.90088673</v>
      </c>
      <c r="B21187">
        <v>-196.5857019</v>
      </c>
      <c r="C21187">
        <v>21186</v>
      </c>
    </row>
    <row r="21188" spans="1:3" x14ac:dyDescent="0.3">
      <c r="A21188">
        <v>-22.88460869</v>
      </c>
      <c r="B21188">
        <v>-196.5857019</v>
      </c>
      <c r="C21188">
        <v>21187</v>
      </c>
    </row>
    <row r="21189" spans="1:3" x14ac:dyDescent="0.3">
      <c r="A21189">
        <v>-22.891625699999999</v>
      </c>
      <c r="B21189">
        <v>-196.5857019</v>
      </c>
      <c r="C21189">
        <v>21188</v>
      </c>
    </row>
    <row r="21190" spans="1:3" x14ac:dyDescent="0.3">
      <c r="A21190">
        <v>-22.887604339999999</v>
      </c>
      <c r="B21190">
        <v>-196.5857019</v>
      </c>
      <c r="C21190">
        <v>21189</v>
      </c>
    </row>
    <row r="21191" spans="1:3" x14ac:dyDescent="0.3">
      <c r="A21191">
        <v>-22.896791019999998</v>
      </c>
      <c r="B21191">
        <v>-196.5857019</v>
      </c>
      <c r="C21191">
        <v>21190</v>
      </c>
    </row>
    <row r="21192" spans="1:3" x14ac:dyDescent="0.3">
      <c r="A21192">
        <v>-22.891788129999998</v>
      </c>
      <c r="B21192">
        <v>-196.5857019</v>
      </c>
      <c r="C21192">
        <v>21191</v>
      </c>
    </row>
    <row r="21193" spans="1:3" x14ac:dyDescent="0.3">
      <c r="A21193">
        <v>-22.884100660000001</v>
      </c>
      <c r="B21193">
        <v>-196.5857019</v>
      </c>
      <c r="C21193">
        <v>21192</v>
      </c>
    </row>
    <row r="21194" spans="1:3" x14ac:dyDescent="0.3">
      <c r="A21194">
        <v>-22.859621180000001</v>
      </c>
      <c r="B21194">
        <v>-196.5857019</v>
      </c>
      <c r="C21194">
        <v>21193</v>
      </c>
    </row>
    <row r="21195" spans="1:3" x14ac:dyDescent="0.3">
      <c r="A21195">
        <v>-22.867546749999999</v>
      </c>
      <c r="B21195">
        <v>-196.5857019</v>
      </c>
      <c r="C21195">
        <v>21194</v>
      </c>
    </row>
    <row r="21196" spans="1:3" x14ac:dyDescent="0.3">
      <c r="A21196">
        <v>-22.86973892</v>
      </c>
      <c r="B21196">
        <v>-196.5857019</v>
      </c>
      <c r="C21196">
        <v>21195</v>
      </c>
    </row>
    <row r="21197" spans="1:3" x14ac:dyDescent="0.3">
      <c r="A21197">
        <v>-22.871214760000001</v>
      </c>
      <c r="B21197">
        <v>-196.5857019</v>
      </c>
      <c r="C21197">
        <v>21196</v>
      </c>
    </row>
    <row r="21198" spans="1:3" x14ac:dyDescent="0.3">
      <c r="A21198">
        <v>-22.885663000000001</v>
      </c>
      <c r="B21198">
        <v>-196.5857019</v>
      </c>
      <c r="C21198">
        <v>21197</v>
      </c>
    </row>
    <row r="21199" spans="1:3" x14ac:dyDescent="0.3">
      <c r="A21199">
        <v>-22.890728989999999</v>
      </c>
      <c r="B21199">
        <v>-196.5857019</v>
      </c>
      <c r="C21199">
        <v>21198</v>
      </c>
    </row>
    <row r="21200" spans="1:3" x14ac:dyDescent="0.3">
      <c r="A21200">
        <v>-22.89231397</v>
      </c>
      <c r="B21200">
        <v>-196.5857019</v>
      </c>
      <c r="C21200">
        <v>21199</v>
      </c>
    </row>
    <row r="21201" spans="1:3" x14ac:dyDescent="0.3">
      <c r="A21201">
        <v>-22.878995809999999</v>
      </c>
      <c r="B21201">
        <v>-196.5857019</v>
      </c>
      <c r="C21201">
        <v>21200</v>
      </c>
    </row>
    <row r="21202" spans="1:3" x14ac:dyDescent="0.3">
      <c r="A21202">
        <v>-22.87861268</v>
      </c>
      <c r="B21202">
        <v>-196.5857019</v>
      </c>
      <c r="C21202">
        <v>21201</v>
      </c>
    </row>
    <row r="21203" spans="1:3" x14ac:dyDescent="0.3">
      <c r="A21203">
        <v>-22.882631499999999</v>
      </c>
      <c r="B21203">
        <v>-196.5857019</v>
      </c>
      <c r="C21203">
        <v>21202</v>
      </c>
    </row>
    <row r="21204" spans="1:3" x14ac:dyDescent="0.3">
      <c r="A21204">
        <v>-22.81551589</v>
      </c>
      <c r="B21204">
        <v>-196.5857019</v>
      </c>
      <c r="C21204">
        <v>21203</v>
      </c>
    </row>
    <row r="21205" spans="1:3" x14ac:dyDescent="0.3">
      <c r="A21205">
        <v>-22.752675740000001</v>
      </c>
      <c r="B21205">
        <v>-196.5857019</v>
      </c>
      <c r="C21205">
        <v>21204</v>
      </c>
    </row>
    <row r="21206" spans="1:3" x14ac:dyDescent="0.3">
      <c r="A21206">
        <v>-22.80651207</v>
      </c>
      <c r="B21206">
        <v>-196.5857019</v>
      </c>
      <c r="C21206">
        <v>21205</v>
      </c>
    </row>
    <row r="21207" spans="1:3" x14ac:dyDescent="0.3">
      <c r="A21207">
        <v>-22.874368619999998</v>
      </c>
      <c r="B21207">
        <v>-196.5857019</v>
      </c>
      <c r="C21207">
        <v>21206</v>
      </c>
    </row>
    <row r="21208" spans="1:3" x14ac:dyDescent="0.3">
      <c r="A21208">
        <v>-22.883415200000002</v>
      </c>
      <c r="B21208">
        <v>-196.5857019</v>
      </c>
      <c r="C21208">
        <v>21207</v>
      </c>
    </row>
    <row r="21209" spans="1:3" x14ac:dyDescent="0.3">
      <c r="A21209">
        <v>-22.871057579999999</v>
      </c>
      <c r="B21209">
        <v>-196.5857019</v>
      </c>
      <c r="C21209">
        <v>21208</v>
      </c>
    </row>
    <row r="21210" spans="1:3" x14ac:dyDescent="0.3">
      <c r="A21210">
        <v>-22.886339509999999</v>
      </c>
      <c r="B21210">
        <v>-196.5857019</v>
      </c>
      <c r="C21210">
        <v>21209</v>
      </c>
    </row>
    <row r="21211" spans="1:3" x14ac:dyDescent="0.3">
      <c r="A21211">
        <v>-22.883921040000001</v>
      </c>
      <c r="B21211">
        <v>-196.5857019</v>
      </c>
      <c r="C21211">
        <v>21210</v>
      </c>
    </row>
    <row r="21212" spans="1:3" x14ac:dyDescent="0.3">
      <c r="A21212">
        <v>-22.889494580000001</v>
      </c>
      <c r="B21212">
        <v>-196.5857019</v>
      </c>
      <c r="C21212">
        <v>21211</v>
      </c>
    </row>
    <row r="21213" spans="1:3" x14ac:dyDescent="0.3">
      <c r="A21213">
        <v>-22.890160099999999</v>
      </c>
      <c r="B21213">
        <v>-196.5857019</v>
      </c>
      <c r="C21213">
        <v>21212</v>
      </c>
    </row>
    <row r="21214" spans="1:3" x14ac:dyDescent="0.3">
      <c r="A21214">
        <v>-22.891570309999999</v>
      </c>
      <c r="B21214">
        <v>-196.5857019</v>
      </c>
      <c r="C21214">
        <v>21213</v>
      </c>
    </row>
    <row r="21215" spans="1:3" x14ac:dyDescent="0.3">
      <c r="A21215">
        <v>-22.88727372</v>
      </c>
      <c r="B21215">
        <v>-196.5857019</v>
      </c>
      <c r="C21215">
        <v>21214</v>
      </c>
    </row>
    <row r="21216" spans="1:3" x14ac:dyDescent="0.3">
      <c r="A21216">
        <v>-22.894106189999999</v>
      </c>
      <c r="B21216">
        <v>-196.5857019</v>
      </c>
      <c r="C21216">
        <v>21215</v>
      </c>
    </row>
    <row r="21217" spans="1:3" x14ac:dyDescent="0.3">
      <c r="A21217">
        <v>-22.892786999999998</v>
      </c>
      <c r="B21217">
        <v>-196.5857019</v>
      </c>
      <c r="C21217">
        <v>21216</v>
      </c>
    </row>
    <row r="21218" spans="1:3" x14ac:dyDescent="0.3">
      <c r="A21218">
        <v>-22.89626621</v>
      </c>
      <c r="B21218">
        <v>-196.5857019</v>
      </c>
      <c r="C21218">
        <v>21217</v>
      </c>
    </row>
    <row r="21219" spans="1:3" x14ac:dyDescent="0.3">
      <c r="A21219">
        <v>-22.889229570000001</v>
      </c>
      <c r="B21219">
        <v>-196.5857019</v>
      </c>
      <c r="C21219">
        <v>21218</v>
      </c>
    </row>
    <row r="21220" spans="1:3" x14ac:dyDescent="0.3">
      <c r="A21220">
        <v>-22.896324119999999</v>
      </c>
      <c r="B21220">
        <v>-196.5857019</v>
      </c>
      <c r="C21220">
        <v>21219</v>
      </c>
    </row>
    <row r="21221" spans="1:3" x14ac:dyDescent="0.3">
      <c r="A21221">
        <v>-22.901127219999999</v>
      </c>
      <c r="B21221">
        <v>-196.5857019</v>
      </c>
      <c r="C21221">
        <v>21220</v>
      </c>
    </row>
    <row r="21222" spans="1:3" x14ac:dyDescent="0.3">
      <c r="A21222">
        <v>-22.893454370000001</v>
      </c>
      <c r="B21222">
        <v>-196.5857019</v>
      </c>
      <c r="C21222">
        <v>21221</v>
      </c>
    </row>
    <row r="21223" spans="1:3" x14ac:dyDescent="0.3">
      <c r="A21223">
        <v>-22.883824560000001</v>
      </c>
      <c r="B21223">
        <v>-196.5857019</v>
      </c>
      <c r="C21223">
        <v>21222</v>
      </c>
    </row>
    <row r="21224" spans="1:3" x14ac:dyDescent="0.3">
      <c r="A21224">
        <v>-22.901508889999999</v>
      </c>
      <c r="B21224">
        <v>-196.5857019</v>
      </c>
      <c r="C21224">
        <v>21223</v>
      </c>
    </row>
    <row r="21225" spans="1:3" x14ac:dyDescent="0.3">
      <c r="A21225">
        <v>-22.885013069999999</v>
      </c>
      <c r="B21225">
        <v>-196.5857019</v>
      </c>
      <c r="C21225">
        <v>21224</v>
      </c>
    </row>
    <row r="21226" spans="1:3" x14ac:dyDescent="0.3">
      <c r="A21226">
        <v>-22.887433309999999</v>
      </c>
      <c r="B21226">
        <v>-196.5857019</v>
      </c>
      <c r="C21226">
        <v>21225</v>
      </c>
    </row>
    <row r="21227" spans="1:3" x14ac:dyDescent="0.3">
      <c r="A21227">
        <v>-22.887568129999998</v>
      </c>
      <c r="B21227">
        <v>-196.5857019</v>
      </c>
      <c r="C21227">
        <v>21226</v>
      </c>
    </row>
    <row r="21228" spans="1:3" x14ac:dyDescent="0.3">
      <c r="A21228">
        <v>-22.87903794</v>
      </c>
      <c r="B21228">
        <v>-196.5857019</v>
      </c>
      <c r="C21228">
        <v>21227</v>
      </c>
    </row>
    <row r="21229" spans="1:3" x14ac:dyDescent="0.3">
      <c r="A21229">
        <v>-22.870362709999998</v>
      </c>
      <c r="B21229">
        <v>-196.5857019</v>
      </c>
      <c r="C21229">
        <v>21228</v>
      </c>
    </row>
    <row r="21230" spans="1:3" x14ac:dyDescent="0.3">
      <c r="A21230">
        <v>-22.874819110000001</v>
      </c>
      <c r="B21230">
        <v>-196.5857019</v>
      </c>
      <c r="C21230">
        <v>21229</v>
      </c>
    </row>
    <row r="21231" spans="1:3" x14ac:dyDescent="0.3">
      <c r="A21231">
        <v>-22.879611820000001</v>
      </c>
      <c r="B21231">
        <v>-196.5857019</v>
      </c>
      <c r="C21231">
        <v>21230</v>
      </c>
    </row>
    <row r="21232" spans="1:3" x14ac:dyDescent="0.3">
      <c r="A21232">
        <v>-22.893544850000001</v>
      </c>
      <c r="B21232">
        <v>-196.5857019</v>
      </c>
      <c r="C21232">
        <v>21231</v>
      </c>
    </row>
    <row r="21233" spans="1:3" x14ac:dyDescent="0.3">
      <c r="A21233">
        <v>-22.894517499999999</v>
      </c>
      <c r="B21233">
        <v>-196.5857019</v>
      </c>
      <c r="C21233">
        <v>21232</v>
      </c>
    </row>
    <row r="21234" spans="1:3" x14ac:dyDescent="0.3">
      <c r="A21234">
        <v>-22.887667709999999</v>
      </c>
      <c r="B21234">
        <v>-196.5857019</v>
      </c>
      <c r="C21234">
        <v>21233</v>
      </c>
    </row>
    <row r="21235" spans="1:3" x14ac:dyDescent="0.3">
      <c r="A21235">
        <v>-22.802190459999998</v>
      </c>
      <c r="B21235">
        <v>-196.5857019</v>
      </c>
      <c r="C21235">
        <v>21234</v>
      </c>
    </row>
    <row r="21236" spans="1:3" x14ac:dyDescent="0.3">
      <c r="A21236">
        <v>-22.724001879999999</v>
      </c>
      <c r="B21236">
        <v>-196.5857019</v>
      </c>
      <c r="C21236">
        <v>21235</v>
      </c>
    </row>
    <row r="21237" spans="1:3" x14ac:dyDescent="0.3">
      <c r="A21237">
        <v>-22.722413119999999</v>
      </c>
      <c r="B21237">
        <v>-196.5857019</v>
      </c>
      <c r="C21237">
        <v>21236</v>
      </c>
    </row>
    <row r="21238" spans="1:3" x14ac:dyDescent="0.3">
      <c r="A21238">
        <v>-22.682745270000002</v>
      </c>
      <c r="B21238">
        <v>-196.5857019</v>
      </c>
      <c r="C21238">
        <v>21237</v>
      </c>
    </row>
    <row r="21239" spans="1:3" x14ac:dyDescent="0.3">
      <c r="A21239">
        <v>-22.80092406</v>
      </c>
      <c r="B21239">
        <v>-196.5857019</v>
      </c>
      <c r="C21239">
        <v>21238</v>
      </c>
    </row>
    <row r="21240" spans="1:3" x14ac:dyDescent="0.3">
      <c r="A21240">
        <v>-22.848686449999999</v>
      </c>
      <c r="B21240">
        <v>-196.5857019</v>
      </c>
      <c r="C21240">
        <v>21239</v>
      </c>
    </row>
    <row r="21241" spans="1:3" x14ac:dyDescent="0.3">
      <c r="A21241">
        <v>-22.86690905</v>
      </c>
      <c r="B21241">
        <v>-196.5857019</v>
      </c>
      <c r="C21241">
        <v>21240</v>
      </c>
    </row>
    <row r="21242" spans="1:3" x14ac:dyDescent="0.3">
      <c r="A21242">
        <v>-22.849135010000001</v>
      </c>
      <c r="B21242">
        <v>-196.5857019</v>
      </c>
      <c r="C21242">
        <v>21241</v>
      </c>
    </row>
    <row r="21243" spans="1:3" x14ac:dyDescent="0.3">
      <c r="A21243">
        <v>-22.86595007</v>
      </c>
      <c r="B21243">
        <v>-196.5857019</v>
      </c>
      <c r="C21243">
        <v>21242</v>
      </c>
    </row>
    <row r="21244" spans="1:3" x14ac:dyDescent="0.3">
      <c r="A21244">
        <v>-22.880001740000001</v>
      </c>
      <c r="B21244">
        <v>-196.5857019</v>
      </c>
      <c r="C21244">
        <v>21243</v>
      </c>
    </row>
    <row r="21245" spans="1:3" x14ac:dyDescent="0.3">
      <c r="A21245">
        <v>-22.880533620000001</v>
      </c>
      <c r="B21245">
        <v>-196.5857019</v>
      </c>
      <c r="C21245">
        <v>21244</v>
      </c>
    </row>
    <row r="21246" spans="1:3" x14ac:dyDescent="0.3">
      <c r="A21246">
        <v>-22.869141169999999</v>
      </c>
      <c r="B21246">
        <v>-196.5857019</v>
      </c>
      <c r="C21246">
        <v>21245</v>
      </c>
    </row>
    <row r="21247" spans="1:3" x14ac:dyDescent="0.3">
      <c r="A21247">
        <v>-22.872795190000001</v>
      </c>
      <c r="B21247">
        <v>-196.5857019</v>
      </c>
      <c r="C21247">
        <v>21246</v>
      </c>
    </row>
    <row r="21248" spans="1:3" x14ac:dyDescent="0.3">
      <c r="A21248">
        <v>-22.878217589999998</v>
      </c>
      <c r="B21248">
        <v>-196.5857019</v>
      </c>
      <c r="C21248">
        <v>21247</v>
      </c>
    </row>
    <row r="21249" spans="1:3" x14ac:dyDescent="0.3">
      <c r="A21249">
        <v>-22.881304249999999</v>
      </c>
      <c r="B21249">
        <v>-196.5857019</v>
      </c>
      <c r="C21249">
        <v>21248</v>
      </c>
    </row>
    <row r="21250" spans="1:3" x14ac:dyDescent="0.3">
      <c r="A21250">
        <v>-22.879900729999999</v>
      </c>
      <c r="B21250">
        <v>-196.5857019</v>
      </c>
      <c r="C21250">
        <v>21249</v>
      </c>
    </row>
    <row r="21251" spans="1:3" x14ac:dyDescent="0.3">
      <c r="A21251">
        <v>-22.891316320000001</v>
      </c>
      <c r="B21251">
        <v>-196.5857019</v>
      </c>
      <c r="C21251">
        <v>21250</v>
      </c>
    </row>
    <row r="21252" spans="1:3" x14ac:dyDescent="0.3">
      <c r="A21252">
        <v>-22.894640599999999</v>
      </c>
      <c r="B21252">
        <v>-196.5857019</v>
      </c>
      <c r="C21252">
        <v>21251</v>
      </c>
    </row>
    <row r="21253" spans="1:3" x14ac:dyDescent="0.3">
      <c r="A21253">
        <v>-22.888855929999998</v>
      </c>
      <c r="B21253">
        <v>-196.5857019</v>
      </c>
      <c r="C21253">
        <v>21252</v>
      </c>
    </row>
    <row r="21254" spans="1:3" x14ac:dyDescent="0.3">
      <c r="A21254">
        <v>-22.88547032</v>
      </c>
      <c r="B21254">
        <v>-196.5857019</v>
      </c>
      <c r="C21254">
        <v>21253</v>
      </c>
    </row>
    <row r="21255" spans="1:3" x14ac:dyDescent="0.3">
      <c r="A21255">
        <v>-22.881647990000001</v>
      </c>
      <c r="B21255">
        <v>-196.5857019</v>
      </c>
      <c r="C21255">
        <v>21254</v>
      </c>
    </row>
    <row r="21256" spans="1:3" x14ac:dyDescent="0.3">
      <c r="A21256">
        <v>-22.880532349999999</v>
      </c>
      <c r="B21256">
        <v>-196.5857019</v>
      </c>
      <c r="C21256">
        <v>21255</v>
      </c>
    </row>
    <row r="21257" spans="1:3" x14ac:dyDescent="0.3">
      <c r="A21257">
        <v>-22.882193350000001</v>
      </c>
      <c r="B21257">
        <v>-196.5857019</v>
      </c>
      <c r="C21257">
        <v>21256</v>
      </c>
    </row>
    <row r="21258" spans="1:3" x14ac:dyDescent="0.3">
      <c r="A21258">
        <v>-22.880585629999999</v>
      </c>
      <c r="B21258">
        <v>-196.5857019</v>
      </c>
      <c r="C21258">
        <v>21257</v>
      </c>
    </row>
    <row r="21259" spans="1:3" x14ac:dyDescent="0.3">
      <c r="A21259">
        <v>-22.882802640000001</v>
      </c>
      <c r="B21259">
        <v>-196.5857019</v>
      </c>
      <c r="C21259">
        <v>21258</v>
      </c>
    </row>
    <row r="21260" spans="1:3" x14ac:dyDescent="0.3">
      <c r="A21260">
        <v>-22.883162819999999</v>
      </c>
      <c r="B21260">
        <v>-196.5857019</v>
      </c>
      <c r="C21260">
        <v>21259</v>
      </c>
    </row>
    <row r="21261" spans="1:3" x14ac:dyDescent="0.3">
      <c r="A21261">
        <v>-22.895987269999999</v>
      </c>
      <c r="B21261">
        <v>-196.5857019</v>
      </c>
      <c r="C21261">
        <v>21260</v>
      </c>
    </row>
    <row r="21262" spans="1:3" x14ac:dyDescent="0.3">
      <c r="A21262">
        <v>-22.700437440000002</v>
      </c>
      <c r="B21262">
        <v>-196.5857019</v>
      </c>
      <c r="C21262">
        <v>21261</v>
      </c>
    </row>
    <row r="21263" spans="1:3" x14ac:dyDescent="0.3">
      <c r="A21263">
        <v>-22.71151703</v>
      </c>
      <c r="B21263">
        <v>-196.5857019</v>
      </c>
      <c r="C21263">
        <v>21262</v>
      </c>
    </row>
    <row r="21264" spans="1:3" x14ac:dyDescent="0.3">
      <c r="A21264">
        <v>-22.762254169999999</v>
      </c>
      <c r="B21264">
        <v>-196.5857019</v>
      </c>
      <c r="C21264">
        <v>21263</v>
      </c>
    </row>
    <row r="21265" spans="1:3" x14ac:dyDescent="0.3">
      <c r="A21265">
        <v>-22.842802209999999</v>
      </c>
      <c r="B21265">
        <v>-196.5857019</v>
      </c>
      <c r="C21265">
        <v>21264</v>
      </c>
    </row>
    <row r="21266" spans="1:3" x14ac:dyDescent="0.3">
      <c r="A21266">
        <v>-22.878061689999999</v>
      </c>
      <c r="B21266">
        <v>-196.5857019</v>
      </c>
      <c r="C21266">
        <v>21265</v>
      </c>
    </row>
    <row r="21267" spans="1:3" x14ac:dyDescent="0.3">
      <c r="A21267">
        <v>-22.886391249999999</v>
      </c>
      <c r="B21267">
        <v>-196.5857019</v>
      </c>
      <c r="C21267">
        <v>21266</v>
      </c>
    </row>
    <row r="21268" spans="1:3" x14ac:dyDescent="0.3">
      <c r="A21268">
        <v>-22.878816860000001</v>
      </c>
      <c r="B21268">
        <v>-196.5857019</v>
      </c>
      <c r="C21268">
        <v>21267</v>
      </c>
    </row>
    <row r="21269" spans="1:3" x14ac:dyDescent="0.3">
      <c r="A21269">
        <v>-22.862115020000001</v>
      </c>
      <c r="B21269">
        <v>-196.5857019</v>
      </c>
      <c r="C21269">
        <v>21268</v>
      </c>
    </row>
    <row r="21270" spans="1:3" x14ac:dyDescent="0.3">
      <c r="A21270">
        <v>-22.872480700000001</v>
      </c>
      <c r="B21270">
        <v>-196.5857019</v>
      </c>
      <c r="C21270">
        <v>21269</v>
      </c>
    </row>
    <row r="21271" spans="1:3" x14ac:dyDescent="0.3">
      <c r="A21271">
        <v>-22.873551540000001</v>
      </c>
      <c r="B21271">
        <v>-196.5857019</v>
      </c>
      <c r="C21271">
        <v>21270</v>
      </c>
    </row>
    <row r="21272" spans="1:3" x14ac:dyDescent="0.3">
      <c r="A21272">
        <v>-22.866955789999999</v>
      </c>
      <c r="B21272">
        <v>-196.5857019</v>
      </c>
      <c r="C21272">
        <v>21271</v>
      </c>
    </row>
    <row r="21273" spans="1:3" x14ac:dyDescent="0.3">
      <c r="A21273">
        <v>-22.867692330000001</v>
      </c>
      <c r="B21273">
        <v>-196.5857019</v>
      </c>
      <c r="C21273">
        <v>21272</v>
      </c>
    </row>
    <row r="21274" spans="1:3" x14ac:dyDescent="0.3">
      <c r="A21274">
        <v>-22.874135939999999</v>
      </c>
      <c r="B21274">
        <v>-196.5857019</v>
      </c>
      <c r="C21274">
        <v>21273</v>
      </c>
    </row>
    <row r="21275" spans="1:3" x14ac:dyDescent="0.3">
      <c r="A21275">
        <v>-22.871007290000001</v>
      </c>
      <c r="B21275">
        <v>-196.5857019</v>
      </c>
      <c r="C21275">
        <v>21274</v>
      </c>
    </row>
    <row r="21276" spans="1:3" x14ac:dyDescent="0.3">
      <c r="A21276">
        <v>-22.860299149999999</v>
      </c>
      <c r="B21276">
        <v>-196.5857019</v>
      </c>
      <c r="C21276">
        <v>21275</v>
      </c>
    </row>
    <row r="21277" spans="1:3" x14ac:dyDescent="0.3">
      <c r="A21277">
        <v>-22.86718484</v>
      </c>
      <c r="B21277">
        <v>-196.5857019</v>
      </c>
      <c r="C21277">
        <v>21276</v>
      </c>
    </row>
    <row r="21278" spans="1:3" x14ac:dyDescent="0.3">
      <c r="A21278">
        <v>-22.796701720000002</v>
      </c>
      <c r="B21278">
        <v>-196.5857019</v>
      </c>
      <c r="C21278">
        <v>21277</v>
      </c>
    </row>
    <row r="21279" spans="1:3" x14ac:dyDescent="0.3">
      <c r="A21279">
        <v>-22.829710609999999</v>
      </c>
      <c r="B21279">
        <v>-196.5857019</v>
      </c>
      <c r="C21279">
        <v>21278</v>
      </c>
    </row>
    <row r="21280" spans="1:3" x14ac:dyDescent="0.3">
      <c r="A21280">
        <v>-22.863902769999999</v>
      </c>
      <c r="B21280">
        <v>-196.5857019</v>
      </c>
      <c r="C21280">
        <v>21279</v>
      </c>
    </row>
    <row r="21281" spans="1:3" x14ac:dyDescent="0.3">
      <c r="A21281">
        <v>-22.872446660000001</v>
      </c>
      <c r="B21281">
        <v>-196.5857019</v>
      </c>
      <c r="C21281">
        <v>21280</v>
      </c>
    </row>
    <row r="21282" spans="1:3" x14ac:dyDescent="0.3">
      <c r="A21282">
        <v>-22.87640489</v>
      </c>
      <c r="B21282">
        <v>-196.5857019</v>
      </c>
      <c r="C21282">
        <v>21281</v>
      </c>
    </row>
    <row r="21283" spans="1:3" x14ac:dyDescent="0.3">
      <c r="A21283">
        <v>-22.873179109999999</v>
      </c>
      <c r="B21283">
        <v>-196.5857019</v>
      </c>
      <c r="C21283">
        <v>21282</v>
      </c>
    </row>
    <row r="21284" spans="1:3" x14ac:dyDescent="0.3">
      <c r="A21284">
        <v>-22.87026753</v>
      </c>
      <c r="B21284">
        <v>-196.5857019</v>
      </c>
      <c r="C21284">
        <v>21283</v>
      </c>
    </row>
    <row r="21285" spans="1:3" x14ac:dyDescent="0.3">
      <c r="A21285">
        <v>-22.871127220000002</v>
      </c>
      <c r="B21285">
        <v>-196.5857019</v>
      </c>
      <c r="C21285">
        <v>21284</v>
      </c>
    </row>
    <row r="21286" spans="1:3" x14ac:dyDescent="0.3">
      <c r="A21286">
        <v>-22.800530259999999</v>
      </c>
      <c r="B21286">
        <v>-196.5857019</v>
      </c>
      <c r="C21286">
        <v>21285</v>
      </c>
    </row>
    <row r="21287" spans="1:3" x14ac:dyDescent="0.3">
      <c r="A21287">
        <v>-22.851349729999999</v>
      </c>
      <c r="B21287">
        <v>-196.5857019</v>
      </c>
      <c r="C21287">
        <v>21286</v>
      </c>
    </row>
    <row r="21288" spans="1:3" x14ac:dyDescent="0.3">
      <c r="A21288">
        <v>-22.834341120000001</v>
      </c>
      <c r="B21288">
        <v>-196.5857019</v>
      </c>
      <c r="C21288">
        <v>21287</v>
      </c>
    </row>
    <row r="21289" spans="1:3" x14ac:dyDescent="0.3">
      <c r="A21289">
        <v>-22.871573640000001</v>
      </c>
      <c r="B21289">
        <v>-196.5857019</v>
      </c>
      <c r="C21289">
        <v>21288</v>
      </c>
    </row>
    <row r="21290" spans="1:3" x14ac:dyDescent="0.3">
      <c r="A21290">
        <v>-22.88555573</v>
      </c>
      <c r="B21290">
        <v>-196.5857019</v>
      </c>
      <c r="C21290">
        <v>21289</v>
      </c>
    </row>
    <row r="21291" spans="1:3" x14ac:dyDescent="0.3">
      <c r="A21291">
        <v>-22.884030580000001</v>
      </c>
      <c r="B21291">
        <v>-196.5857019</v>
      </c>
      <c r="C21291">
        <v>21290</v>
      </c>
    </row>
    <row r="21292" spans="1:3" x14ac:dyDescent="0.3">
      <c r="A21292">
        <v>-22.874276470000002</v>
      </c>
      <c r="B21292">
        <v>-196.5857019</v>
      </c>
      <c r="C21292">
        <v>21291</v>
      </c>
    </row>
    <row r="21293" spans="1:3" x14ac:dyDescent="0.3">
      <c r="A21293">
        <v>-22.877455049999998</v>
      </c>
      <c r="B21293">
        <v>-196.5857019</v>
      </c>
      <c r="C21293">
        <v>21292</v>
      </c>
    </row>
    <row r="21294" spans="1:3" x14ac:dyDescent="0.3">
      <c r="A21294">
        <v>-22.87169243</v>
      </c>
      <c r="B21294">
        <v>-196.5857019</v>
      </c>
      <c r="C21294">
        <v>21293</v>
      </c>
    </row>
    <row r="21295" spans="1:3" x14ac:dyDescent="0.3">
      <c r="A21295">
        <v>-22.867769719999998</v>
      </c>
      <c r="B21295">
        <v>-196.5857019</v>
      </c>
      <c r="C21295">
        <v>21294</v>
      </c>
    </row>
    <row r="21296" spans="1:3" x14ac:dyDescent="0.3">
      <c r="A21296">
        <v>-22.884966259999999</v>
      </c>
      <c r="B21296">
        <v>-196.5857019</v>
      </c>
      <c r="C21296">
        <v>21295</v>
      </c>
    </row>
    <row r="21297" spans="1:3" x14ac:dyDescent="0.3">
      <c r="A21297">
        <v>-22.885528180000001</v>
      </c>
      <c r="B21297">
        <v>-196.5857019</v>
      </c>
      <c r="C21297">
        <v>21296</v>
      </c>
    </row>
    <row r="21298" spans="1:3" x14ac:dyDescent="0.3">
      <c r="A21298">
        <v>-22.882564540000001</v>
      </c>
      <c r="B21298">
        <v>-196.5857019</v>
      </c>
      <c r="C21298">
        <v>21297</v>
      </c>
    </row>
    <row r="21299" spans="1:3" x14ac:dyDescent="0.3">
      <c r="A21299">
        <v>-22.89819258</v>
      </c>
      <c r="B21299">
        <v>-196.5857019</v>
      </c>
      <c r="C21299">
        <v>21298</v>
      </c>
    </row>
    <row r="21300" spans="1:3" x14ac:dyDescent="0.3">
      <c r="A21300">
        <v>-22.89401913</v>
      </c>
      <c r="B21300">
        <v>-196.5857019</v>
      </c>
      <c r="C21300">
        <v>21299</v>
      </c>
    </row>
    <row r="21301" spans="1:3" x14ac:dyDescent="0.3">
      <c r="A21301">
        <v>-22.89094588</v>
      </c>
      <c r="B21301">
        <v>-196.5857019</v>
      </c>
      <c r="C21301">
        <v>21300</v>
      </c>
    </row>
    <row r="21302" spans="1:3" x14ac:dyDescent="0.3">
      <c r="A21302">
        <v>-22.887321149999998</v>
      </c>
      <c r="B21302">
        <v>-196.5857019</v>
      </c>
      <c r="C21302">
        <v>21301</v>
      </c>
    </row>
    <row r="21303" spans="1:3" x14ac:dyDescent="0.3">
      <c r="A21303">
        <v>-22.884926879999998</v>
      </c>
      <c r="B21303">
        <v>-196.5857019</v>
      </c>
      <c r="C21303">
        <v>21302</v>
      </c>
    </row>
    <row r="21304" spans="1:3" x14ac:dyDescent="0.3">
      <c r="A21304">
        <v>-22.88495812</v>
      </c>
      <c r="B21304">
        <v>-196.5857019</v>
      </c>
      <c r="C21304">
        <v>21303</v>
      </c>
    </row>
    <row r="21305" spans="1:3" x14ac:dyDescent="0.3">
      <c r="A21305">
        <v>-22.892503309999999</v>
      </c>
      <c r="B21305">
        <v>-196.5857019</v>
      </c>
      <c r="C21305">
        <v>21304</v>
      </c>
    </row>
    <row r="21306" spans="1:3" x14ac:dyDescent="0.3">
      <c r="A21306">
        <v>-22.88926579</v>
      </c>
      <c r="B21306">
        <v>-196.5857019</v>
      </c>
      <c r="C21306">
        <v>21305</v>
      </c>
    </row>
    <row r="21307" spans="1:3" x14ac:dyDescent="0.3">
      <c r="A21307">
        <v>-22.888159900000002</v>
      </c>
      <c r="B21307">
        <v>-196.5857019</v>
      </c>
      <c r="C21307">
        <v>21306</v>
      </c>
    </row>
    <row r="21308" spans="1:3" x14ac:dyDescent="0.3">
      <c r="A21308">
        <v>-22.891433679999999</v>
      </c>
      <c r="B21308">
        <v>-196.5857019</v>
      </c>
      <c r="C21308">
        <v>21307</v>
      </c>
    </row>
    <row r="21309" spans="1:3" x14ac:dyDescent="0.3">
      <c r="A21309">
        <v>-22.88128506</v>
      </c>
      <c r="B21309">
        <v>-196.5857019</v>
      </c>
      <c r="C21309">
        <v>21308</v>
      </c>
    </row>
    <row r="21310" spans="1:3" x14ac:dyDescent="0.3">
      <c r="A21310">
        <v>-22.885401139999999</v>
      </c>
      <c r="B21310">
        <v>-196.5857019</v>
      </c>
      <c r="C21310">
        <v>21309</v>
      </c>
    </row>
    <row r="21311" spans="1:3" x14ac:dyDescent="0.3">
      <c r="A21311">
        <v>-22.884445039999999</v>
      </c>
      <c r="B21311">
        <v>-196.5857019</v>
      </c>
      <c r="C21311">
        <v>21310</v>
      </c>
    </row>
    <row r="21312" spans="1:3" x14ac:dyDescent="0.3">
      <c r="A21312">
        <v>-22.882948849999998</v>
      </c>
      <c r="B21312">
        <v>-196.5857019</v>
      </c>
      <c r="C21312">
        <v>21311</v>
      </c>
    </row>
    <row r="21313" spans="1:3" x14ac:dyDescent="0.3">
      <c r="A21313">
        <v>-22.885883190000001</v>
      </c>
      <c r="B21313">
        <v>-196.5857019</v>
      </c>
      <c r="C21313">
        <v>21312</v>
      </c>
    </row>
    <row r="21314" spans="1:3" x14ac:dyDescent="0.3">
      <c r="A21314">
        <v>-22.890152029999999</v>
      </c>
      <c r="B21314">
        <v>-196.5857019</v>
      </c>
      <c r="C21314">
        <v>21313</v>
      </c>
    </row>
    <row r="21315" spans="1:3" x14ac:dyDescent="0.3">
      <c r="A21315">
        <v>-22.88963047</v>
      </c>
      <c r="B21315">
        <v>-196.5857019</v>
      </c>
      <c r="C21315">
        <v>21314</v>
      </c>
    </row>
    <row r="21316" spans="1:3" x14ac:dyDescent="0.3">
      <c r="A21316">
        <v>-22.891392710000002</v>
      </c>
      <c r="B21316">
        <v>-196.5857019</v>
      </c>
      <c r="C21316">
        <v>21315</v>
      </c>
    </row>
    <row r="21317" spans="1:3" x14ac:dyDescent="0.3">
      <c r="A21317">
        <v>-22.893996260000002</v>
      </c>
      <c r="B21317">
        <v>-196.5857019</v>
      </c>
      <c r="C21317">
        <v>21316</v>
      </c>
    </row>
    <row r="21318" spans="1:3" x14ac:dyDescent="0.3">
      <c r="A21318">
        <v>-22.887218820000001</v>
      </c>
      <c r="B21318">
        <v>-196.5857019</v>
      </c>
      <c r="C21318">
        <v>21317</v>
      </c>
    </row>
    <row r="21319" spans="1:3" x14ac:dyDescent="0.3">
      <c r="A21319">
        <v>-22.89157329</v>
      </c>
      <c r="B21319">
        <v>-196.5857019</v>
      </c>
      <c r="C21319">
        <v>21318</v>
      </c>
    </row>
    <row r="21320" spans="1:3" x14ac:dyDescent="0.3">
      <c r="A21320">
        <v>-22.875569670000001</v>
      </c>
      <c r="B21320">
        <v>-196.5857019</v>
      </c>
      <c r="C21320">
        <v>21319</v>
      </c>
    </row>
    <row r="21321" spans="1:3" x14ac:dyDescent="0.3">
      <c r="A21321">
        <v>-22.887365500000001</v>
      </c>
      <c r="B21321">
        <v>-196.5857019</v>
      </c>
      <c r="C21321">
        <v>21320</v>
      </c>
    </row>
    <row r="21322" spans="1:3" x14ac:dyDescent="0.3">
      <c r="A21322">
        <v>-22.890680499999998</v>
      </c>
      <c r="B21322">
        <v>-196.5857019</v>
      </c>
      <c r="C21322">
        <v>21321</v>
      </c>
    </row>
    <row r="21323" spans="1:3" x14ac:dyDescent="0.3">
      <c r="A21323">
        <v>-22.898203710000001</v>
      </c>
      <c r="B21323">
        <v>-196.5857019</v>
      </c>
      <c r="C21323">
        <v>21322</v>
      </c>
    </row>
    <row r="21324" spans="1:3" x14ac:dyDescent="0.3">
      <c r="A21324">
        <v>-22.893258419999999</v>
      </c>
      <c r="B21324">
        <v>-196.5857019</v>
      </c>
      <c r="C21324">
        <v>21323</v>
      </c>
    </row>
    <row r="21325" spans="1:3" x14ac:dyDescent="0.3">
      <c r="A21325">
        <v>-22.89019334</v>
      </c>
      <c r="B21325">
        <v>-196.5857019</v>
      </c>
      <c r="C21325">
        <v>21324</v>
      </c>
    </row>
    <row r="21326" spans="1:3" x14ac:dyDescent="0.3">
      <c r="A21326">
        <v>-22.89584799</v>
      </c>
      <c r="B21326">
        <v>-196.5857019</v>
      </c>
      <c r="C21326">
        <v>21325</v>
      </c>
    </row>
    <row r="21327" spans="1:3" x14ac:dyDescent="0.3">
      <c r="A21327">
        <v>-22.89264622</v>
      </c>
      <c r="B21327">
        <v>-196.5857019</v>
      </c>
      <c r="C21327">
        <v>21326</v>
      </c>
    </row>
    <row r="21328" spans="1:3" x14ac:dyDescent="0.3">
      <c r="A21328">
        <v>-22.89087168</v>
      </c>
      <c r="B21328">
        <v>-196.5857019</v>
      </c>
      <c r="C21328">
        <v>21327</v>
      </c>
    </row>
    <row r="21329" spans="1:3" x14ac:dyDescent="0.3">
      <c r="A21329">
        <v>-22.871028219999999</v>
      </c>
      <c r="B21329">
        <v>-196.5857019</v>
      </c>
      <c r="C21329">
        <v>21328</v>
      </c>
    </row>
    <row r="21330" spans="1:3" x14ac:dyDescent="0.3">
      <c r="A21330">
        <v>-22.880797439999998</v>
      </c>
      <c r="B21330">
        <v>-196.5857019</v>
      </c>
      <c r="C21330">
        <v>21329</v>
      </c>
    </row>
    <row r="21331" spans="1:3" x14ac:dyDescent="0.3">
      <c r="A21331">
        <v>-22.849689420000001</v>
      </c>
      <c r="B21331">
        <v>-196.5857019</v>
      </c>
      <c r="C21331">
        <v>21330</v>
      </c>
    </row>
    <row r="21332" spans="1:3" x14ac:dyDescent="0.3">
      <c r="A21332">
        <v>-22.85220906</v>
      </c>
      <c r="B21332">
        <v>-196.5857019</v>
      </c>
      <c r="C21332">
        <v>21331</v>
      </c>
    </row>
    <row r="21333" spans="1:3" x14ac:dyDescent="0.3">
      <c r="A21333">
        <v>-22.862464939999999</v>
      </c>
      <c r="B21333">
        <v>-196.5857019</v>
      </c>
      <c r="C21333">
        <v>21332</v>
      </c>
    </row>
    <row r="21334" spans="1:3" x14ac:dyDescent="0.3">
      <c r="A21334">
        <v>-22.872618849999999</v>
      </c>
      <c r="B21334">
        <v>-196.5857019</v>
      </c>
      <c r="C21334">
        <v>21333</v>
      </c>
    </row>
    <row r="21335" spans="1:3" x14ac:dyDescent="0.3">
      <c r="A21335">
        <v>-22.890605610000001</v>
      </c>
      <c r="B21335">
        <v>-196.5857019</v>
      </c>
      <c r="C21335">
        <v>21334</v>
      </c>
    </row>
    <row r="21336" spans="1:3" x14ac:dyDescent="0.3">
      <c r="A21336">
        <v>-22.818414409999999</v>
      </c>
      <c r="B21336">
        <v>-196.5857019</v>
      </c>
      <c r="C21336">
        <v>21335</v>
      </c>
    </row>
    <row r="21337" spans="1:3" x14ac:dyDescent="0.3">
      <c r="A21337">
        <v>-22.818387860000001</v>
      </c>
      <c r="B21337">
        <v>-196.5857019</v>
      </c>
      <c r="C21337">
        <v>21336</v>
      </c>
    </row>
    <row r="21338" spans="1:3" x14ac:dyDescent="0.3">
      <c r="A21338">
        <v>-22.850535090000001</v>
      </c>
      <c r="B21338">
        <v>-196.5857019</v>
      </c>
      <c r="C21338">
        <v>21337</v>
      </c>
    </row>
    <row r="21339" spans="1:3" x14ac:dyDescent="0.3">
      <c r="A21339">
        <v>-22.834127469999999</v>
      </c>
      <c r="B21339">
        <v>-196.5857019</v>
      </c>
      <c r="C21339">
        <v>21338</v>
      </c>
    </row>
    <row r="21340" spans="1:3" x14ac:dyDescent="0.3">
      <c r="A21340">
        <v>-22.86621469</v>
      </c>
      <c r="B21340">
        <v>-196.5857019</v>
      </c>
      <c r="C21340">
        <v>21339</v>
      </c>
    </row>
    <row r="21341" spans="1:3" x14ac:dyDescent="0.3">
      <c r="A21341">
        <v>-22.877783910000002</v>
      </c>
      <c r="B21341">
        <v>-196.5857019</v>
      </c>
      <c r="C21341">
        <v>21340</v>
      </c>
    </row>
    <row r="21342" spans="1:3" x14ac:dyDescent="0.3">
      <c r="A21342">
        <v>-22.881143959999999</v>
      </c>
      <c r="B21342">
        <v>-196.5857019</v>
      </c>
      <c r="C21342">
        <v>21341</v>
      </c>
    </row>
    <row r="21343" spans="1:3" x14ac:dyDescent="0.3">
      <c r="A21343">
        <v>-22.872954320000002</v>
      </c>
      <c r="B21343">
        <v>-196.5857019</v>
      </c>
      <c r="C21343">
        <v>21342</v>
      </c>
    </row>
    <row r="21344" spans="1:3" x14ac:dyDescent="0.3">
      <c r="A21344">
        <v>-22.88472213</v>
      </c>
      <c r="B21344">
        <v>-196.5857019</v>
      </c>
      <c r="C21344">
        <v>21343</v>
      </c>
    </row>
    <row r="21345" spans="1:3" x14ac:dyDescent="0.3">
      <c r="A21345">
        <v>-22.875009649999999</v>
      </c>
      <c r="B21345">
        <v>-196.5857019</v>
      </c>
      <c r="C21345">
        <v>21344</v>
      </c>
    </row>
    <row r="21346" spans="1:3" x14ac:dyDescent="0.3">
      <c r="A21346">
        <v>-22.872061739999999</v>
      </c>
      <c r="B21346">
        <v>-196.5857019</v>
      </c>
      <c r="C21346">
        <v>21345</v>
      </c>
    </row>
    <row r="21347" spans="1:3" x14ac:dyDescent="0.3">
      <c r="A21347">
        <v>-22.867728400000001</v>
      </c>
      <c r="B21347">
        <v>-196.5857019</v>
      </c>
      <c r="C21347">
        <v>21346</v>
      </c>
    </row>
    <row r="21348" spans="1:3" x14ac:dyDescent="0.3">
      <c r="A21348">
        <v>-22.884026800000001</v>
      </c>
      <c r="B21348">
        <v>-196.5857019</v>
      </c>
      <c r="C21348">
        <v>21347</v>
      </c>
    </row>
    <row r="21349" spans="1:3" x14ac:dyDescent="0.3">
      <c r="A21349">
        <v>-22.88409643</v>
      </c>
      <c r="B21349">
        <v>-196.5857019</v>
      </c>
      <c r="C21349">
        <v>21348</v>
      </c>
    </row>
    <row r="21350" spans="1:3" x14ac:dyDescent="0.3">
      <c r="A21350">
        <v>-22.884048979999999</v>
      </c>
      <c r="B21350">
        <v>-196.5857019</v>
      </c>
      <c r="C21350">
        <v>21349</v>
      </c>
    </row>
    <row r="21351" spans="1:3" x14ac:dyDescent="0.3">
      <c r="A21351">
        <v>-22.894458199999999</v>
      </c>
      <c r="B21351">
        <v>-196.5857019</v>
      </c>
      <c r="C21351">
        <v>21350</v>
      </c>
    </row>
    <row r="21352" spans="1:3" x14ac:dyDescent="0.3">
      <c r="A21352">
        <v>-22.889232759999999</v>
      </c>
      <c r="B21352">
        <v>-196.5857019</v>
      </c>
      <c r="C21352">
        <v>21351</v>
      </c>
    </row>
    <row r="21353" spans="1:3" x14ac:dyDescent="0.3">
      <c r="A21353">
        <v>-22.895947870000001</v>
      </c>
      <c r="B21353">
        <v>-196.5857019</v>
      </c>
      <c r="C21353">
        <v>21352</v>
      </c>
    </row>
    <row r="21354" spans="1:3" x14ac:dyDescent="0.3">
      <c r="A21354">
        <v>-22.904056239999999</v>
      </c>
      <c r="B21354">
        <v>-196.5857019</v>
      </c>
      <c r="C21354">
        <v>21353</v>
      </c>
    </row>
    <row r="21355" spans="1:3" x14ac:dyDescent="0.3">
      <c r="A21355">
        <v>-22.903175300000001</v>
      </c>
      <c r="B21355">
        <v>-196.5857019</v>
      </c>
      <c r="C21355">
        <v>21354</v>
      </c>
    </row>
    <row r="21356" spans="1:3" x14ac:dyDescent="0.3">
      <c r="A21356">
        <v>-22.8505745</v>
      </c>
      <c r="B21356">
        <v>-196.5857019</v>
      </c>
      <c r="C21356">
        <v>21355</v>
      </c>
    </row>
    <row r="21357" spans="1:3" x14ac:dyDescent="0.3">
      <c r="A21357">
        <v>-22.847145170000001</v>
      </c>
      <c r="B21357">
        <v>-196.5857019</v>
      </c>
      <c r="C21357">
        <v>21356</v>
      </c>
    </row>
    <row r="21358" spans="1:3" x14ac:dyDescent="0.3">
      <c r="A21358">
        <v>-22.864825440000001</v>
      </c>
      <c r="B21358">
        <v>-196.5857019</v>
      </c>
      <c r="C21358">
        <v>21357</v>
      </c>
    </row>
    <row r="21359" spans="1:3" x14ac:dyDescent="0.3">
      <c r="A21359">
        <v>-22.859932199999999</v>
      </c>
      <c r="B21359">
        <v>-196.5857019</v>
      </c>
      <c r="C21359">
        <v>21358</v>
      </c>
    </row>
    <row r="21360" spans="1:3" x14ac:dyDescent="0.3">
      <c r="A21360">
        <v>-22.874651450000002</v>
      </c>
      <c r="B21360">
        <v>-196.5857019</v>
      </c>
      <c r="C21360">
        <v>21359</v>
      </c>
    </row>
    <row r="21361" spans="1:3" x14ac:dyDescent="0.3">
      <c r="A21361">
        <v>-22.871575790000001</v>
      </c>
      <c r="B21361">
        <v>-196.5857019</v>
      </c>
      <c r="C21361">
        <v>21360</v>
      </c>
    </row>
    <row r="21362" spans="1:3" x14ac:dyDescent="0.3">
      <c r="A21362">
        <v>-22.874319880000002</v>
      </c>
      <c r="B21362">
        <v>-196.5857019</v>
      </c>
      <c r="C21362">
        <v>21361</v>
      </c>
    </row>
    <row r="21363" spans="1:3" x14ac:dyDescent="0.3">
      <c r="A21363">
        <v>-22.878563639999999</v>
      </c>
      <c r="B21363">
        <v>-196.5857019</v>
      </c>
      <c r="C21363">
        <v>21362</v>
      </c>
    </row>
    <row r="21364" spans="1:3" x14ac:dyDescent="0.3">
      <c r="A21364">
        <v>-22.878142019999999</v>
      </c>
      <c r="B21364">
        <v>-196.5857019</v>
      </c>
      <c r="C21364">
        <v>21363</v>
      </c>
    </row>
    <row r="21365" spans="1:3" x14ac:dyDescent="0.3">
      <c r="A21365">
        <v>-22.88527298</v>
      </c>
      <c r="B21365">
        <v>-196.5857019</v>
      </c>
      <c r="C21365">
        <v>21364</v>
      </c>
    </row>
    <row r="21366" spans="1:3" x14ac:dyDescent="0.3">
      <c r="A21366">
        <v>-22.866252750000001</v>
      </c>
      <c r="B21366">
        <v>-196.5857019</v>
      </c>
      <c r="C21366">
        <v>21365</v>
      </c>
    </row>
    <row r="21367" spans="1:3" x14ac:dyDescent="0.3">
      <c r="A21367">
        <v>-22.869391270000001</v>
      </c>
      <c r="B21367">
        <v>-196.5857019</v>
      </c>
      <c r="C21367">
        <v>21366</v>
      </c>
    </row>
    <row r="21368" spans="1:3" x14ac:dyDescent="0.3">
      <c r="A21368">
        <v>-22.838926860000001</v>
      </c>
      <c r="B21368">
        <v>-196.5857019</v>
      </c>
      <c r="C21368">
        <v>21367</v>
      </c>
    </row>
    <row r="21369" spans="1:3" x14ac:dyDescent="0.3">
      <c r="A21369">
        <v>-22.853530750000001</v>
      </c>
      <c r="B21369">
        <v>-196.5857019</v>
      </c>
      <c r="C21369">
        <v>21368</v>
      </c>
    </row>
    <row r="21370" spans="1:3" x14ac:dyDescent="0.3">
      <c r="A21370">
        <v>-22.83283217</v>
      </c>
      <c r="B21370">
        <v>-196.5857019</v>
      </c>
      <c r="C21370">
        <v>21369</v>
      </c>
    </row>
    <row r="21371" spans="1:3" x14ac:dyDescent="0.3">
      <c r="A21371">
        <v>-22.844732969999999</v>
      </c>
      <c r="B21371">
        <v>-196.5857019</v>
      </c>
      <c r="C21371">
        <v>21370</v>
      </c>
    </row>
    <row r="21372" spans="1:3" x14ac:dyDescent="0.3">
      <c r="A21372">
        <v>-22.842176540000001</v>
      </c>
      <c r="B21372">
        <v>-196.5857019</v>
      </c>
      <c r="C21372">
        <v>21371</v>
      </c>
    </row>
    <row r="21373" spans="1:3" x14ac:dyDescent="0.3">
      <c r="A21373">
        <v>-22.854704229999999</v>
      </c>
      <c r="B21373">
        <v>-196.5857019</v>
      </c>
      <c r="C21373">
        <v>21372</v>
      </c>
    </row>
    <row r="21374" spans="1:3" x14ac:dyDescent="0.3">
      <c r="A21374">
        <v>-22.864238400000001</v>
      </c>
      <c r="B21374">
        <v>-196.5857019</v>
      </c>
      <c r="C21374">
        <v>21373</v>
      </c>
    </row>
    <row r="21375" spans="1:3" x14ac:dyDescent="0.3">
      <c r="A21375">
        <v>-22.869641959999999</v>
      </c>
      <c r="B21375">
        <v>-196.5857019</v>
      </c>
      <c r="C21375">
        <v>21374</v>
      </c>
    </row>
    <row r="21376" spans="1:3" x14ac:dyDescent="0.3">
      <c r="A21376">
        <v>-22.87021232</v>
      </c>
      <c r="B21376">
        <v>-196.5857019</v>
      </c>
      <c r="C21376">
        <v>21375</v>
      </c>
    </row>
    <row r="21377" spans="1:3" x14ac:dyDescent="0.3">
      <c r="A21377">
        <v>-22.876039479999999</v>
      </c>
      <c r="B21377">
        <v>-196.5857019</v>
      </c>
      <c r="C21377">
        <v>21376</v>
      </c>
    </row>
    <row r="21378" spans="1:3" x14ac:dyDescent="0.3">
      <c r="A21378">
        <v>-22.842905389999999</v>
      </c>
      <c r="B21378">
        <v>-196.5857019</v>
      </c>
      <c r="C21378">
        <v>21377</v>
      </c>
    </row>
    <row r="21379" spans="1:3" x14ac:dyDescent="0.3">
      <c r="A21379">
        <v>-22.849990399999999</v>
      </c>
      <c r="B21379">
        <v>-196.5857019</v>
      </c>
      <c r="C21379">
        <v>21378</v>
      </c>
    </row>
    <row r="21380" spans="1:3" x14ac:dyDescent="0.3">
      <c r="A21380">
        <v>-22.858354940000002</v>
      </c>
      <c r="B21380">
        <v>-196.5857019</v>
      </c>
      <c r="C21380">
        <v>21379</v>
      </c>
    </row>
    <row r="21381" spans="1:3" x14ac:dyDescent="0.3">
      <c r="A21381">
        <v>-22.866003070000001</v>
      </c>
      <c r="B21381">
        <v>-196.5857019</v>
      </c>
      <c r="C21381">
        <v>21380</v>
      </c>
    </row>
    <row r="21382" spans="1:3" x14ac:dyDescent="0.3">
      <c r="A21382">
        <v>-22.863133430000001</v>
      </c>
      <c r="B21382">
        <v>-196.5857019</v>
      </c>
      <c r="C21382">
        <v>21381</v>
      </c>
    </row>
    <row r="21383" spans="1:3" x14ac:dyDescent="0.3">
      <c r="A21383">
        <v>-22.869391199999999</v>
      </c>
      <c r="B21383">
        <v>-196.5857019</v>
      </c>
      <c r="C21383">
        <v>21382</v>
      </c>
    </row>
    <row r="21384" spans="1:3" x14ac:dyDescent="0.3">
      <c r="A21384">
        <v>-22.874015379999999</v>
      </c>
      <c r="B21384">
        <v>-196.5857019</v>
      </c>
      <c r="C21384">
        <v>21383</v>
      </c>
    </row>
    <row r="21385" spans="1:3" x14ac:dyDescent="0.3">
      <c r="A21385">
        <v>-22.878357040000001</v>
      </c>
      <c r="B21385">
        <v>-196.5857019</v>
      </c>
      <c r="C21385">
        <v>21384</v>
      </c>
    </row>
    <row r="21386" spans="1:3" x14ac:dyDescent="0.3">
      <c r="A21386">
        <v>-22.852464579999999</v>
      </c>
      <c r="B21386">
        <v>-196.5857019</v>
      </c>
      <c r="C21386">
        <v>21385</v>
      </c>
    </row>
    <row r="21387" spans="1:3" x14ac:dyDescent="0.3">
      <c r="A21387">
        <v>-22.864136309999999</v>
      </c>
      <c r="B21387">
        <v>-196.5857019</v>
      </c>
      <c r="C21387">
        <v>21386</v>
      </c>
    </row>
    <row r="21388" spans="1:3" x14ac:dyDescent="0.3">
      <c r="A21388">
        <v>-22.863349020000001</v>
      </c>
      <c r="B21388">
        <v>-196.5857019</v>
      </c>
      <c r="C21388">
        <v>21387</v>
      </c>
    </row>
    <row r="21389" spans="1:3" x14ac:dyDescent="0.3">
      <c r="A21389">
        <v>-22.878010849999999</v>
      </c>
      <c r="B21389">
        <v>-196.5857019</v>
      </c>
      <c r="C21389">
        <v>21388</v>
      </c>
    </row>
    <row r="21390" spans="1:3" x14ac:dyDescent="0.3">
      <c r="A21390">
        <v>-22.874275650000001</v>
      </c>
      <c r="B21390">
        <v>-196.5857019</v>
      </c>
      <c r="C21390">
        <v>21389</v>
      </c>
    </row>
    <row r="21391" spans="1:3" x14ac:dyDescent="0.3">
      <c r="A21391">
        <v>-22.857350230000002</v>
      </c>
      <c r="B21391">
        <v>-196.5857019</v>
      </c>
      <c r="C21391">
        <v>21390</v>
      </c>
    </row>
    <row r="21392" spans="1:3" x14ac:dyDescent="0.3">
      <c r="A21392">
        <v>-22.868496109999999</v>
      </c>
      <c r="B21392">
        <v>-196.5857019</v>
      </c>
      <c r="C21392">
        <v>21391</v>
      </c>
    </row>
    <row r="21393" spans="1:3" x14ac:dyDescent="0.3">
      <c r="A21393">
        <v>-22.86527676</v>
      </c>
      <c r="B21393">
        <v>-196.5857019</v>
      </c>
      <c r="C21393">
        <v>21392</v>
      </c>
    </row>
    <row r="21394" spans="1:3" x14ac:dyDescent="0.3">
      <c r="A21394">
        <v>-22.85207544</v>
      </c>
      <c r="B21394">
        <v>-196.5857019</v>
      </c>
      <c r="C21394">
        <v>21393</v>
      </c>
    </row>
    <row r="21395" spans="1:3" x14ac:dyDescent="0.3">
      <c r="A21395">
        <v>-22.857908890000001</v>
      </c>
      <c r="B21395">
        <v>-196.5857019</v>
      </c>
      <c r="C21395">
        <v>21394</v>
      </c>
    </row>
    <row r="21396" spans="1:3" x14ac:dyDescent="0.3">
      <c r="A21396">
        <v>-22.875869569999999</v>
      </c>
      <c r="B21396">
        <v>-196.5857019</v>
      </c>
      <c r="C21396">
        <v>21395</v>
      </c>
    </row>
    <row r="21397" spans="1:3" x14ac:dyDescent="0.3">
      <c r="A21397">
        <v>-22.876682049999999</v>
      </c>
      <c r="B21397">
        <v>-196.5857019</v>
      </c>
      <c r="C21397">
        <v>21396</v>
      </c>
    </row>
    <row r="21398" spans="1:3" x14ac:dyDescent="0.3">
      <c r="A21398">
        <v>-22.869076809999999</v>
      </c>
      <c r="B21398">
        <v>-196.5857019</v>
      </c>
      <c r="C21398">
        <v>21397</v>
      </c>
    </row>
    <row r="21399" spans="1:3" x14ac:dyDescent="0.3">
      <c r="A21399">
        <v>-22.859626049999999</v>
      </c>
      <c r="B21399">
        <v>-196.5857019</v>
      </c>
      <c r="C21399">
        <v>21398</v>
      </c>
    </row>
    <row r="21400" spans="1:3" x14ac:dyDescent="0.3">
      <c r="A21400">
        <v>-22.86434435</v>
      </c>
      <c r="B21400">
        <v>-196.5857019</v>
      </c>
      <c r="C21400">
        <v>21399</v>
      </c>
    </row>
    <row r="21401" spans="1:3" x14ac:dyDescent="0.3">
      <c r="A21401">
        <v>-22.817605589999999</v>
      </c>
      <c r="B21401">
        <v>-196.5857019</v>
      </c>
      <c r="C21401">
        <v>21400</v>
      </c>
    </row>
    <row r="21402" spans="1:3" x14ac:dyDescent="0.3">
      <c r="A21402">
        <v>-22.797955819999999</v>
      </c>
      <c r="B21402">
        <v>-196.5857019</v>
      </c>
      <c r="C21402">
        <v>21401</v>
      </c>
    </row>
    <row r="21403" spans="1:3" x14ac:dyDescent="0.3">
      <c r="A21403">
        <v>-22.80361796</v>
      </c>
      <c r="B21403">
        <v>-196.5857019</v>
      </c>
      <c r="C21403">
        <v>21402</v>
      </c>
    </row>
    <row r="21404" spans="1:3" x14ac:dyDescent="0.3">
      <c r="A21404">
        <v>-22.83411388</v>
      </c>
      <c r="B21404">
        <v>-196.5857019</v>
      </c>
      <c r="C21404">
        <v>21403</v>
      </c>
    </row>
    <row r="21405" spans="1:3" x14ac:dyDescent="0.3">
      <c r="A21405">
        <v>-22.84637231</v>
      </c>
      <c r="B21405">
        <v>-196.5857019</v>
      </c>
      <c r="C21405">
        <v>21404</v>
      </c>
    </row>
    <row r="21406" spans="1:3" x14ac:dyDescent="0.3">
      <c r="A21406">
        <v>-22.86489023</v>
      </c>
      <c r="B21406">
        <v>-196.5857019</v>
      </c>
      <c r="C21406">
        <v>21405</v>
      </c>
    </row>
    <row r="21407" spans="1:3" x14ac:dyDescent="0.3">
      <c r="A21407">
        <v>-22.863310850000001</v>
      </c>
      <c r="B21407">
        <v>-196.5857019</v>
      </c>
      <c r="C21407">
        <v>21406</v>
      </c>
    </row>
    <row r="21408" spans="1:3" x14ac:dyDescent="0.3">
      <c r="A21408">
        <v>-22.863381780000001</v>
      </c>
      <c r="B21408">
        <v>-196.5857019</v>
      </c>
      <c r="C21408">
        <v>21407</v>
      </c>
    </row>
    <row r="21409" spans="1:3" x14ac:dyDescent="0.3">
      <c r="A21409">
        <v>-22.862756560000001</v>
      </c>
      <c r="B21409">
        <v>-196.5857019</v>
      </c>
      <c r="C21409">
        <v>21408</v>
      </c>
    </row>
    <row r="21410" spans="1:3" x14ac:dyDescent="0.3">
      <c r="A21410">
        <v>-22.857099980000001</v>
      </c>
      <c r="B21410">
        <v>-196.5857019</v>
      </c>
      <c r="C21410">
        <v>21409</v>
      </c>
    </row>
    <row r="21411" spans="1:3" x14ac:dyDescent="0.3">
      <c r="A21411">
        <v>-22.878407169999999</v>
      </c>
      <c r="B21411">
        <v>-196.5857019</v>
      </c>
      <c r="C21411">
        <v>21410</v>
      </c>
    </row>
    <row r="21412" spans="1:3" x14ac:dyDescent="0.3">
      <c r="A21412">
        <v>-22.873369310000001</v>
      </c>
      <c r="B21412">
        <v>-196.5857019</v>
      </c>
      <c r="C21412">
        <v>21411</v>
      </c>
    </row>
    <row r="21413" spans="1:3" x14ac:dyDescent="0.3">
      <c r="A21413">
        <v>-22.863997470000001</v>
      </c>
      <c r="B21413">
        <v>-196.5857019</v>
      </c>
      <c r="C21413">
        <v>21412</v>
      </c>
    </row>
    <row r="21414" spans="1:3" x14ac:dyDescent="0.3">
      <c r="A21414">
        <v>-22.863576729999998</v>
      </c>
      <c r="B21414">
        <v>-196.5857019</v>
      </c>
      <c r="C21414">
        <v>21413</v>
      </c>
    </row>
    <row r="21415" spans="1:3" x14ac:dyDescent="0.3">
      <c r="A21415">
        <v>-22.870514239999999</v>
      </c>
      <c r="B21415">
        <v>-196.5857019</v>
      </c>
      <c r="C21415">
        <v>21414</v>
      </c>
    </row>
    <row r="21416" spans="1:3" x14ac:dyDescent="0.3">
      <c r="A21416">
        <v>-22.876733779999999</v>
      </c>
      <c r="B21416">
        <v>-196.5857019</v>
      </c>
      <c r="C21416">
        <v>21415</v>
      </c>
    </row>
    <row r="21417" spans="1:3" x14ac:dyDescent="0.3">
      <c r="A21417">
        <v>-22.88177417</v>
      </c>
      <c r="B21417">
        <v>-196.5857019</v>
      </c>
      <c r="C21417">
        <v>21416</v>
      </c>
    </row>
    <row r="21418" spans="1:3" x14ac:dyDescent="0.3">
      <c r="A21418">
        <v>-22.874527180000001</v>
      </c>
      <c r="B21418">
        <v>-196.5857019</v>
      </c>
      <c r="C21418">
        <v>21417</v>
      </c>
    </row>
    <row r="21419" spans="1:3" x14ac:dyDescent="0.3">
      <c r="A21419">
        <v>-22.86760911</v>
      </c>
      <c r="B21419">
        <v>-196.5857019</v>
      </c>
      <c r="C21419">
        <v>21418</v>
      </c>
    </row>
    <row r="21420" spans="1:3" x14ac:dyDescent="0.3">
      <c r="A21420">
        <v>-22.865207640000001</v>
      </c>
      <c r="B21420">
        <v>-196.5857019</v>
      </c>
      <c r="C21420">
        <v>21419</v>
      </c>
    </row>
    <row r="21421" spans="1:3" x14ac:dyDescent="0.3">
      <c r="A21421">
        <v>-22.872068550000002</v>
      </c>
      <c r="B21421">
        <v>-196.5857019</v>
      </c>
      <c r="C21421">
        <v>21420</v>
      </c>
    </row>
    <row r="21422" spans="1:3" x14ac:dyDescent="0.3">
      <c r="A21422">
        <v>-22.86032239</v>
      </c>
      <c r="B21422">
        <v>-196.5857019</v>
      </c>
      <c r="C21422">
        <v>21421</v>
      </c>
    </row>
    <row r="21423" spans="1:3" x14ac:dyDescent="0.3">
      <c r="A21423">
        <v>-22.874640660000001</v>
      </c>
      <c r="B21423">
        <v>-196.5857019</v>
      </c>
      <c r="C21423">
        <v>21422</v>
      </c>
    </row>
    <row r="21424" spans="1:3" x14ac:dyDescent="0.3">
      <c r="A21424">
        <v>-22.870174080000002</v>
      </c>
      <c r="B21424">
        <v>-196.5857019</v>
      </c>
      <c r="C21424">
        <v>21423</v>
      </c>
    </row>
    <row r="21425" spans="1:3" x14ac:dyDescent="0.3">
      <c r="A21425">
        <v>-22.87567559</v>
      </c>
      <c r="B21425">
        <v>-196.5857019</v>
      </c>
      <c r="C21425">
        <v>21424</v>
      </c>
    </row>
    <row r="21426" spans="1:3" x14ac:dyDescent="0.3">
      <c r="A21426">
        <v>-22.878356159999999</v>
      </c>
      <c r="B21426">
        <v>-196.5857019</v>
      </c>
      <c r="C21426">
        <v>21425</v>
      </c>
    </row>
    <row r="21427" spans="1:3" x14ac:dyDescent="0.3">
      <c r="A21427">
        <v>-22.884808230000001</v>
      </c>
      <c r="B21427">
        <v>-196.5857019</v>
      </c>
      <c r="C21427">
        <v>21426</v>
      </c>
    </row>
    <row r="21428" spans="1:3" x14ac:dyDescent="0.3">
      <c r="A21428">
        <v>-22.882680539999999</v>
      </c>
      <c r="B21428">
        <v>-196.5857019</v>
      </c>
      <c r="C21428">
        <v>21427</v>
      </c>
    </row>
    <row r="21429" spans="1:3" x14ac:dyDescent="0.3">
      <c r="A21429">
        <v>-22.881332749999999</v>
      </c>
      <c r="B21429">
        <v>-196.5857019</v>
      </c>
      <c r="C21429">
        <v>21428</v>
      </c>
    </row>
    <row r="21430" spans="1:3" x14ac:dyDescent="0.3">
      <c r="A21430">
        <v>-22.88545577</v>
      </c>
      <c r="B21430">
        <v>-196.5857019</v>
      </c>
      <c r="C21430">
        <v>21429</v>
      </c>
    </row>
    <row r="21431" spans="1:3" x14ac:dyDescent="0.3">
      <c r="A21431">
        <v>-22.81105531</v>
      </c>
      <c r="B21431">
        <v>-196.5857019</v>
      </c>
      <c r="C21431">
        <v>21430</v>
      </c>
    </row>
    <row r="21432" spans="1:3" x14ac:dyDescent="0.3">
      <c r="A21432">
        <v>-22.840240640000001</v>
      </c>
      <c r="B21432">
        <v>-196.5857019</v>
      </c>
      <c r="C21432">
        <v>21431</v>
      </c>
    </row>
    <row r="21433" spans="1:3" x14ac:dyDescent="0.3">
      <c r="A21433">
        <v>-22.814987330000001</v>
      </c>
      <c r="B21433">
        <v>-196.5857019</v>
      </c>
      <c r="C21433">
        <v>21432</v>
      </c>
    </row>
    <row r="21434" spans="1:3" x14ac:dyDescent="0.3">
      <c r="A21434">
        <v>-22.816801550000001</v>
      </c>
      <c r="B21434">
        <v>-196.5857019</v>
      </c>
      <c r="C21434">
        <v>21433</v>
      </c>
    </row>
    <row r="21435" spans="1:3" x14ac:dyDescent="0.3">
      <c r="A21435">
        <v>-22.838155400000002</v>
      </c>
      <c r="B21435">
        <v>-196.5857019</v>
      </c>
      <c r="C21435">
        <v>21434</v>
      </c>
    </row>
    <row r="21436" spans="1:3" x14ac:dyDescent="0.3">
      <c r="A21436">
        <v>-22.86979809</v>
      </c>
      <c r="B21436">
        <v>-196.5857019</v>
      </c>
      <c r="C21436">
        <v>21435</v>
      </c>
    </row>
    <row r="21437" spans="1:3" x14ac:dyDescent="0.3">
      <c r="A21437">
        <v>-22.876915350000001</v>
      </c>
      <c r="B21437">
        <v>-196.5857019</v>
      </c>
      <c r="C21437">
        <v>21436</v>
      </c>
    </row>
    <row r="21438" spans="1:3" x14ac:dyDescent="0.3">
      <c r="A21438">
        <v>-22.874971949999999</v>
      </c>
      <c r="B21438">
        <v>-196.5857019</v>
      </c>
      <c r="C21438">
        <v>21437</v>
      </c>
    </row>
    <row r="21439" spans="1:3" x14ac:dyDescent="0.3">
      <c r="A21439">
        <v>-22.885138349999998</v>
      </c>
      <c r="B21439">
        <v>-196.5857019</v>
      </c>
      <c r="C21439">
        <v>21438</v>
      </c>
    </row>
    <row r="21440" spans="1:3" x14ac:dyDescent="0.3">
      <c r="A21440">
        <v>-22.883110720000001</v>
      </c>
      <c r="B21440">
        <v>-196.5857019</v>
      </c>
      <c r="C21440">
        <v>21439</v>
      </c>
    </row>
    <row r="21441" spans="1:3" x14ac:dyDescent="0.3">
      <c r="A21441">
        <v>-22.88167078</v>
      </c>
      <c r="B21441">
        <v>-196.5857019</v>
      </c>
      <c r="C21441">
        <v>21440</v>
      </c>
    </row>
    <row r="21442" spans="1:3" x14ac:dyDescent="0.3">
      <c r="A21442">
        <v>-22.87866885</v>
      </c>
      <c r="B21442">
        <v>-196.5857019</v>
      </c>
      <c r="C21442">
        <v>21441</v>
      </c>
    </row>
    <row r="21443" spans="1:3" x14ac:dyDescent="0.3">
      <c r="A21443">
        <v>-22.87032365</v>
      </c>
      <c r="B21443">
        <v>-196.5857019</v>
      </c>
      <c r="C21443">
        <v>21442</v>
      </c>
    </row>
    <row r="21444" spans="1:3" x14ac:dyDescent="0.3">
      <c r="A21444">
        <v>-22.877645170000001</v>
      </c>
      <c r="B21444">
        <v>-196.5857019</v>
      </c>
      <c r="C21444">
        <v>21443</v>
      </c>
    </row>
    <row r="21445" spans="1:3" x14ac:dyDescent="0.3">
      <c r="A21445">
        <v>-22.877723700000001</v>
      </c>
      <c r="B21445">
        <v>-196.5857019</v>
      </c>
      <c r="C21445">
        <v>21444</v>
      </c>
    </row>
    <row r="21446" spans="1:3" x14ac:dyDescent="0.3">
      <c r="A21446">
        <v>-22.870165790000001</v>
      </c>
      <c r="B21446">
        <v>-196.5857019</v>
      </c>
      <c r="C21446">
        <v>21445</v>
      </c>
    </row>
    <row r="21447" spans="1:3" x14ac:dyDescent="0.3">
      <c r="A21447">
        <v>-22.870415820000002</v>
      </c>
      <c r="B21447">
        <v>-196.5857019</v>
      </c>
      <c r="C21447">
        <v>21446</v>
      </c>
    </row>
    <row r="21448" spans="1:3" x14ac:dyDescent="0.3">
      <c r="A21448">
        <v>-22.874021800000001</v>
      </c>
      <c r="B21448">
        <v>-196.5857019</v>
      </c>
      <c r="C21448">
        <v>21447</v>
      </c>
    </row>
    <row r="21449" spans="1:3" x14ac:dyDescent="0.3">
      <c r="A21449">
        <v>-22.876588949999999</v>
      </c>
      <c r="B21449">
        <v>-196.5857019</v>
      </c>
      <c r="C21449">
        <v>21448</v>
      </c>
    </row>
    <row r="21450" spans="1:3" x14ac:dyDescent="0.3">
      <c r="A21450">
        <v>-22.87574493</v>
      </c>
      <c r="B21450">
        <v>-196.5857019</v>
      </c>
      <c r="C21450">
        <v>21449</v>
      </c>
    </row>
    <row r="21451" spans="1:3" x14ac:dyDescent="0.3">
      <c r="A21451">
        <v>-22.8732212</v>
      </c>
      <c r="B21451">
        <v>-196.5857019</v>
      </c>
      <c r="C21451">
        <v>21450</v>
      </c>
    </row>
    <row r="21452" spans="1:3" x14ac:dyDescent="0.3">
      <c r="A21452">
        <v>-22.871780399999999</v>
      </c>
      <c r="B21452">
        <v>-196.5857019</v>
      </c>
      <c r="C21452">
        <v>21451</v>
      </c>
    </row>
    <row r="21453" spans="1:3" x14ac:dyDescent="0.3">
      <c r="A21453">
        <v>-22.878014929999999</v>
      </c>
      <c r="B21453">
        <v>-196.5857019</v>
      </c>
      <c r="C21453">
        <v>21452</v>
      </c>
    </row>
    <row r="21454" spans="1:3" x14ac:dyDescent="0.3">
      <c r="A21454">
        <v>-22.875291829999998</v>
      </c>
      <c r="B21454">
        <v>-196.5857019</v>
      </c>
      <c r="C21454">
        <v>21453</v>
      </c>
    </row>
    <row r="21455" spans="1:3" x14ac:dyDescent="0.3">
      <c r="A21455">
        <v>-22.872625920000001</v>
      </c>
      <c r="B21455">
        <v>-196.5857019</v>
      </c>
      <c r="C21455">
        <v>21454</v>
      </c>
    </row>
    <row r="21456" spans="1:3" x14ac:dyDescent="0.3">
      <c r="A21456">
        <v>-22.87617839</v>
      </c>
      <c r="B21456">
        <v>-196.5857019</v>
      </c>
      <c r="C21456">
        <v>21455</v>
      </c>
    </row>
    <row r="21457" spans="1:3" x14ac:dyDescent="0.3">
      <c r="A21457">
        <v>-22.878253900000001</v>
      </c>
      <c r="B21457">
        <v>-196.5857019</v>
      </c>
      <c r="C21457">
        <v>21456</v>
      </c>
    </row>
    <row r="21458" spans="1:3" x14ac:dyDescent="0.3">
      <c r="A21458">
        <v>-22.875932639999998</v>
      </c>
      <c r="B21458">
        <v>-196.5857019</v>
      </c>
      <c r="C21458">
        <v>21457</v>
      </c>
    </row>
    <row r="21459" spans="1:3" x14ac:dyDescent="0.3">
      <c r="A21459">
        <v>-22.875237810000002</v>
      </c>
      <c r="B21459">
        <v>-196.5857019</v>
      </c>
      <c r="C21459">
        <v>21458</v>
      </c>
    </row>
    <row r="21460" spans="1:3" x14ac:dyDescent="0.3">
      <c r="A21460">
        <v>-22.87538356</v>
      </c>
      <c r="B21460">
        <v>-196.5857019</v>
      </c>
      <c r="C21460">
        <v>21459</v>
      </c>
    </row>
    <row r="21461" spans="1:3" x14ac:dyDescent="0.3">
      <c r="A21461">
        <v>-22.878492120000001</v>
      </c>
      <c r="B21461">
        <v>-196.5857019</v>
      </c>
      <c r="C21461">
        <v>21460</v>
      </c>
    </row>
    <row r="21462" spans="1:3" x14ac:dyDescent="0.3">
      <c r="A21462">
        <v>-22.881238840000002</v>
      </c>
      <c r="B21462">
        <v>-196.5857019</v>
      </c>
      <c r="C21462">
        <v>21461</v>
      </c>
    </row>
    <row r="21463" spans="1:3" x14ac:dyDescent="0.3">
      <c r="A21463">
        <v>-22.884571059999999</v>
      </c>
      <c r="B21463">
        <v>-196.5857019</v>
      </c>
      <c r="C21463">
        <v>21462</v>
      </c>
    </row>
    <row r="21464" spans="1:3" x14ac:dyDescent="0.3">
      <c r="A21464">
        <v>-22.88275415</v>
      </c>
      <c r="B21464">
        <v>-196.5857019</v>
      </c>
      <c r="C21464">
        <v>21463</v>
      </c>
    </row>
    <row r="21465" spans="1:3" x14ac:dyDescent="0.3">
      <c r="A21465">
        <v>-22.880571490000001</v>
      </c>
      <c r="B21465">
        <v>-196.5857019</v>
      </c>
      <c r="C21465">
        <v>21464</v>
      </c>
    </row>
    <row r="21466" spans="1:3" x14ac:dyDescent="0.3">
      <c r="A21466">
        <v>-22.8768618</v>
      </c>
      <c r="B21466">
        <v>-196.5857019</v>
      </c>
      <c r="C21466">
        <v>21465</v>
      </c>
    </row>
    <row r="21467" spans="1:3" x14ac:dyDescent="0.3">
      <c r="A21467">
        <v>-22.861973689999999</v>
      </c>
      <c r="B21467">
        <v>-196.5857019</v>
      </c>
      <c r="C21467">
        <v>21466</v>
      </c>
    </row>
    <row r="21468" spans="1:3" x14ac:dyDescent="0.3">
      <c r="A21468">
        <v>-22.870492559999999</v>
      </c>
      <c r="B21468">
        <v>-196.5857019</v>
      </c>
      <c r="C21468">
        <v>21467</v>
      </c>
    </row>
    <row r="21469" spans="1:3" x14ac:dyDescent="0.3">
      <c r="A21469">
        <v>-22.853102830000001</v>
      </c>
      <c r="B21469">
        <v>-196.5857019</v>
      </c>
      <c r="C21469">
        <v>21468</v>
      </c>
    </row>
    <row r="21470" spans="1:3" x14ac:dyDescent="0.3">
      <c r="A21470">
        <v>-22.870250290000001</v>
      </c>
      <c r="B21470">
        <v>-196.5857019</v>
      </c>
      <c r="C21470">
        <v>21469</v>
      </c>
    </row>
    <row r="21471" spans="1:3" x14ac:dyDescent="0.3">
      <c r="A21471">
        <v>-22.874791930000001</v>
      </c>
      <c r="B21471">
        <v>-196.5857019</v>
      </c>
      <c r="C21471">
        <v>21470</v>
      </c>
    </row>
    <row r="21472" spans="1:3" x14ac:dyDescent="0.3">
      <c r="A21472">
        <v>-22.882393279999999</v>
      </c>
      <c r="B21472">
        <v>-196.5857019</v>
      </c>
      <c r="C21472">
        <v>21471</v>
      </c>
    </row>
    <row r="21473" spans="1:3" x14ac:dyDescent="0.3">
      <c r="A21473">
        <v>-22.879931330000002</v>
      </c>
      <c r="B21473">
        <v>-196.5857019</v>
      </c>
      <c r="C21473">
        <v>21472</v>
      </c>
    </row>
    <row r="21474" spans="1:3" x14ac:dyDescent="0.3">
      <c r="A21474">
        <v>-22.877531810000001</v>
      </c>
      <c r="B21474">
        <v>-196.5857019</v>
      </c>
      <c r="C21474">
        <v>21473</v>
      </c>
    </row>
    <row r="21475" spans="1:3" x14ac:dyDescent="0.3">
      <c r="A21475">
        <v>-22.87461433</v>
      </c>
      <c r="B21475">
        <v>-196.5857019</v>
      </c>
      <c r="C21475">
        <v>21474</v>
      </c>
    </row>
    <row r="21476" spans="1:3" x14ac:dyDescent="0.3">
      <c r="A21476">
        <v>-22.875471510000001</v>
      </c>
      <c r="B21476">
        <v>-196.5857019</v>
      </c>
      <c r="C21476">
        <v>21475</v>
      </c>
    </row>
    <row r="21477" spans="1:3" x14ac:dyDescent="0.3">
      <c r="A21477">
        <v>-22.87900204</v>
      </c>
      <c r="B21477">
        <v>-196.5857019</v>
      </c>
      <c r="C21477">
        <v>21476</v>
      </c>
    </row>
    <row r="21478" spans="1:3" x14ac:dyDescent="0.3">
      <c r="A21478">
        <v>-22.880874240000001</v>
      </c>
      <c r="B21478">
        <v>-196.5857019</v>
      </c>
      <c r="C21478">
        <v>21477</v>
      </c>
    </row>
    <row r="21479" spans="1:3" x14ac:dyDescent="0.3">
      <c r="A21479">
        <v>-22.87830572</v>
      </c>
      <c r="B21479">
        <v>-196.5857019</v>
      </c>
      <c r="C21479">
        <v>21478</v>
      </c>
    </row>
    <row r="21480" spans="1:3" x14ac:dyDescent="0.3">
      <c r="A21480">
        <v>-22.877311129999999</v>
      </c>
      <c r="B21480">
        <v>-196.5857019</v>
      </c>
      <c r="C21480">
        <v>21479</v>
      </c>
    </row>
    <row r="21481" spans="1:3" x14ac:dyDescent="0.3">
      <c r="A21481">
        <v>-22.878252100000001</v>
      </c>
      <c r="B21481">
        <v>-196.5857019</v>
      </c>
      <c r="C21481">
        <v>21480</v>
      </c>
    </row>
    <row r="21482" spans="1:3" x14ac:dyDescent="0.3">
      <c r="A21482">
        <v>-22.875429369999999</v>
      </c>
      <c r="B21482">
        <v>-196.5857019</v>
      </c>
      <c r="C21482">
        <v>21481</v>
      </c>
    </row>
    <row r="21483" spans="1:3" x14ac:dyDescent="0.3">
      <c r="A21483">
        <v>-22.87704205</v>
      </c>
      <c r="B21483">
        <v>-196.5857019</v>
      </c>
      <c r="C21483">
        <v>21482</v>
      </c>
    </row>
    <row r="21484" spans="1:3" x14ac:dyDescent="0.3">
      <c r="A21484">
        <v>-22.874735749999999</v>
      </c>
      <c r="B21484">
        <v>-196.5857019</v>
      </c>
      <c r="C21484">
        <v>21483</v>
      </c>
    </row>
    <row r="21485" spans="1:3" x14ac:dyDescent="0.3">
      <c r="A21485">
        <v>-22.884280109999999</v>
      </c>
      <c r="B21485">
        <v>-196.5857019</v>
      </c>
      <c r="C21485">
        <v>21484</v>
      </c>
    </row>
    <row r="21486" spans="1:3" x14ac:dyDescent="0.3">
      <c r="A21486">
        <v>-22.889658529999998</v>
      </c>
      <c r="B21486">
        <v>-196.5857019</v>
      </c>
      <c r="C21486">
        <v>21485</v>
      </c>
    </row>
    <row r="21487" spans="1:3" x14ac:dyDescent="0.3">
      <c r="A21487">
        <v>-22.889431859999998</v>
      </c>
      <c r="B21487">
        <v>-196.5857019</v>
      </c>
      <c r="C21487">
        <v>21486</v>
      </c>
    </row>
    <row r="21488" spans="1:3" x14ac:dyDescent="0.3">
      <c r="A21488">
        <v>-22.888905449999999</v>
      </c>
      <c r="B21488">
        <v>-196.5857019</v>
      </c>
      <c r="C21488">
        <v>21487</v>
      </c>
    </row>
    <row r="21489" spans="1:3" x14ac:dyDescent="0.3">
      <c r="A21489">
        <v>-22.885667099999999</v>
      </c>
      <c r="B21489">
        <v>-196.5857019</v>
      </c>
      <c r="C21489">
        <v>21488</v>
      </c>
    </row>
    <row r="21490" spans="1:3" x14ac:dyDescent="0.3">
      <c r="A21490">
        <v>-22.878519319999999</v>
      </c>
      <c r="B21490">
        <v>-196.5857019</v>
      </c>
      <c r="C21490">
        <v>21489</v>
      </c>
    </row>
    <row r="21491" spans="1:3" x14ac:dyDescent="0.3">
      <c r="A21491">
        <v>-22.876002540000002</v>
      </c>
      <c r="B21491">
        <v>-196.5857019</v>
      </c>
      <c r="C21491">
        <v>21490</v>
      </c>
    </row>
    <row r="21492" spans="1:3" x14ac:dyDescent="0.3">
      <c r="A21492">
        <v>-22.872872999999998</v>
      </c>
      <c r="B21492">
        <v>-196.5857019</v>
      </c>
      <c r="C21492">
        <v>21491</v>
      </c>
    </row>
    <row r="21493" spans="1:3" x14ac:dyDescent="0.3">
      <c r="A21493">
        <v>-22.872245549999999</v>
      </c>
      <c r="B21493">
        <v>-196.5857019</v>
      </c>
      <c r="C21493">
        <v>21492</v>
      </c>
    </row>
    <row r="21494" spans="1:3" x14ac:dyDescent="0.3">
      <c r="A21494">
        <v>-22.874871639999999</v>
      </c>
      <c r="B21494">
        <v>-196.5857019</v>
      </c>
      <c r="C21494">
        <v>21493</v>
      </c>
    </row>
    <row r="21495" spans="1:3" x14ac:dyDescent="0.3">
      <c r="A21495">
        <v>-22.880186389999999</v>
      </c>
      <c r="B21495">
        <v>-196.5857019</v>
      </c>
      <c r="C21495">
        <v>21494</v>
      </c>
    </row>
    <row r="21496" spans="1:3" x14ac:dyDescent="0.3">
      <c r="A21496">
        <v>-22.872687630000001</v>
      </c>
      <c r="B21496">
        <v>-196.5857019</v>
      </c>
      <c r="C21496">
        <v>21495</v>
      </c>
    </row>
    <row r="21497" spans="1:3" x14ac:dyDescent="0.3">
      <c r="A21497">
        <v>-22.875349010000001</v>
      </c>
      <c r="B21497">
        <v>-196.5857019</v>
      </c>
      <c r="C21497">
        <v>21496</v>
      </c>
    </row>
    <row r="21498" spans="1:3" x14ac:dyDescent="0.3">
      <c r="A21498">
        <v>-22.873325099999999</v>
      </c>
      <c r="B21498">
        <v>-196.5857019</v>
      </c>
      <c r="C21498">
        <v>21497</v>
      </c>
    </row>
    <row r="21499" spans="1:3" x14ac:dyDescent="0.3">
      <c r="A21499">
        <v>-22.879093180000002</v>
      </c>
      <c r="B21499">
        <v>-196.5857019</v>
      </c>
      <c r="C21499">
        <v>21498</v>
      </c>
    </row>
    <row r="21500" spans="1:3" x14ac:dyDescent="0.3">
      <c r="A21500">
        <v>-22.874441010000002</v>
      </c>
      <c r="B21500">
        <v>-196.5857019</v>
      </c>
      <c r="C21500">
        <v>21499</v>
      </c>
    </row>
    <row r="21501" spans="1:3" x14ac:dyDescent="0.3">
      <c r="A21501">
        <v>-22.88181878</v>
      </c>
      <c r="B21501">
        <v>-196.5857019</v>
      </c>
      <c r="C21501">
        <v>21500</v>
      </c>
    </row>
    <row r="21502" spans="1:3" x14ac:dyDescent="0.3">
      <c r="A21502">
        <v>-22.879443240000001</v>
      </c>
      <c r="B21502">
        <v>-196.5857019</v>
      </c>
      <c r="C21502">
        <v>21501</v>
      </c>
    </row>
    <row r="21503" spans="1:3" x14ac:dyDescent="0.3">
      <c r="A21503">
        <v>-22.8755816</v>
      </c>
      <c r="B21503">
        <v>-196.5857019</v>
      </c>
      <c r="C21503">
        <v>21502</v>
      </c>
    </row>
    <row r="21504" spans="1:3" x14ac:dyDescent="0.3">
      <c r="A21504">
        <v>-22.879521579999999</v>
      </c>
      <c r="B21504">
        <v>-196.5857019</v>
      </c>
      <c r="C21504">
        <v>21503</v>
      </c>
    </row>
    <row r="21505" spans="1:3" x14ac:dyDescent="0.3">
      <c r="A21505">
        <v>-22.882443030000001</v>
      </c>
      <c r="B21505">
        <v>-196.5857019</v>
      </c>
      <c r="C21505">
        <v>21504</v>
      </c>
    </row>
    <row r="21506" spans="1:3" x14ac:dyDescent="0.3">
      <c r="A21506">
        <v>-22.87936346</v>
      </c>
      <c r="B21506">
        <v>-196.5857019</v>
      </c>
      <c r="C21506">
        <v>21505</v>
      </c>
    </row>
    <row r="21507" spans="1:3" x14ac:dyDescent="0.3">
      <c r="A21507">
        <v>-22.883581939999999</v>
      </c>
      <c r="B21507">
        <v>-196.5857019</v>
      </c>
      <c r="C21507">
        <v>21506</v>
      </c>
    </row>
    <row r="21508" spans="1:3" x14ac:dyDescent="0.3">
      <c r="A21508">
        <v>-22.881774669999999</v>
      </c>
      <c r="B21508">
        <v>-196.5857019</v>
      </c>
      <c r="C21508">
        <v>21507</v>
      </c>
    </row>
    <row r="21509" spans="1:3" x14ac:dyDescent="0.3">
      <c r="A21509">
        <v>-22.886063830000001</v>
      </c>
      <c r="B21509">
        <v>-196.5857019</v>
      </c>
      <c r="C21509">
        <v>21508</v>
      </c>
    </row>
    <row r="21510" spans="1:3" x14ac:dyDescent="0.3">
      <c r="A21510">
        <v>-22.879362870000001</v>
      </c>
      <c r="B21510">
        <v>-196.5857019</v>
      </c>
      <c r="C21510">
        <v>21509</v>
      </c>
    </row>
    <row r="21511" spans="1:3" x14ac:dyDescent="0.3">
      <c r="A21511">
        <v>-22.877223149999999</v>
      </c>
      <c r="B21511">
        <v>-196.5857019</v>
      </c>
      <c r="C21511">
        <v>21510</v>
      </c>
    </row>
    <row r="21512" spans="1:3" x14ac:dyDescent="0.3">
      <c r="A21512">
        <v>-22.875843920000001</v>
      </c>
      <c r="B21512">
        <v>-196.5857019</v>
      </c>
      <c r="C21512">
        <v>21511</v>
      </c>
    </row>
    <row r="21513" spans="1:3" x14ac:dyDescent="0.3">
      <c r="A21513">
        <v>-22.87363028</v>
      </c>
      <c r="B21513">
        <v>-196.5857019</v>
      </c>
      <c r="C21513">
        <v>21512</v>
      </c>
    </row>
    <row r="21514" spans="1:3" x14ac:dyDescent="0.3">
      <c r="A21514">
        <v>-22.900369749999999</v>
      </c>
      <c r="B21514">
        <v>-196.5857019</v>
      </c>
      <c r="C21514">
        <v>21513</v>
      </c>
    </row>
    <row r="21515" spans="1:3" x14ac:dyDescent="0.3">
      <c r="A21515">
        <v>-22.946278849999999</v>
      </c>
      <c r="B21515">
        <v>-196.5857019</v>
      </c>
      <c r="C21515">
        <v>21514</v>
      </c>
    </row>
    <row r="21516" spans="1:3" x14ac:dyDescent="0.3">
      <c r="A21516">
        <v>-22.902275329999998</v>
      </c>
      <c r="B21516">
        <v>-196.5857019</v>
      </c>
      <c r="C21516">
        <v>21515</v>
      </c>
    </row>
    <row r="21517" spans="1:3" x14ac:dyDescent="0.3">
      <c r="A21517">
        <v>-22.925465849999998</v>
      </c>
      <c r="B21517">
        <v>-196.5857019</v>
      </c>
      <c r="C21517">
        <v>21516</v>
      </c>
    </row>
    <row r="21518" spans="1:3" x14ac:dyDescent="0.3">
      <c r="A21518">
        <v>-22.92100151</v>
      </c>
      <c r="B21518">
        <v>-196.5857019</v>
      </c>
      <c r="C21518">
        <v>21517</v>
      </c>
    </row>
    <row r="21519" spans="1:3" x14ac:dyDescent="0.3">
      <c r="A21519">
        <v>-22.902584099999999</v>
      </c>
      <c r="B21519">
        <v>-196.5857019</v>
      </c>
      <c r="C21519">
        <v>21518</v>
      </c>
    </row>
    <row r="21520" spans="1:3" x14ac:dyDescent="0.3">
      <c r="A21520">
        <v>-22.942308539999999</v>
      </c>
      <c r="B21520">
        <v>-196.5857019</v>
      </c>
      <c r="C21520">
        <v>21519</v>
      </c>
    </row>
    <row r="21521" spans="1:3" x14ac:dyDescent="0.3">
      <c r="A21521">
        <v>-23.034476810000001</v>
      </c>
      <c r="B21521">
        <v>-196.5857019</v>
      </c>
      <c r="C21521">
        <v>21520</v>
      </c>
    </row>
    <row r="21522" spans="1:3" x14ac:dyDescent="0.3">
      <c r="A21522">
        <v>-23.034325490000001</v>
      </c>
      <c r="B21522">
        <v>-196.5857019</v>
      </c>
      <c r="C21522">
        <v>21521</v>
      </c>
    </row>
    <row r="21523" spans="1:3" x14ac:dyDescent="0.3">
      <c r="A21523">
        <v>-23.033153469999998</v>
      </c>
      <c r="B21523">
        <v>-196.5857019</v>
      </c>
      <c r="C21523">
        <v>21522</v>
      </c>
    </row>
    <row r="21524" spans="1:3" x14ac:dyDescent="0.3">
      <c r="A21524">
        <v>-23.154904299999998</v>
      </c>
      <c r="B21524">
        <v>-196.5857019</v>
      </c>
      <c r="C21524">
        <v>21523</v>
      </c>
    </row>
    <row r="21525" spans="1:3" x14ac:dyDescent="0.3">
      <c r="A21525">
        <v>-23.08097214</v>
      </c>
      <c r="B21525">
        <v>-196.5857019</v>
      </c>
      <c r="C21525">
        <v>21524</v>
      </c>
    </row>
    <row r="21526" spans="1:3" x14ac:dyDescent="0.3">
      <c r="A21526">
        <v>-23.178448589999999</v>
      </c>
      <c r="B21526">
        <v>-196.5857019</v>
      </c>
      <c r="C21526">
        <v>21525</v>
      </c>
    </row>
    <row r="21527" spans="1:3" x14ac:dyDescent="0.3">
      <c r="A21527">
        <v>-23.268584839999999</v>
      </c>
      <c r="B21527">
        <v>-196.5857019</v>
      </c>
      <c r="C21527">
        <v>21526</v>
      </c>
    </row>
    <row r="21528" spans="1:3" x14ac:dyDescent="0.3">
      <c r="A21528">
        <v>-23.193219370000001</v>
      </c>
      <c r="B21528">
        <v>-196.5857019</v>
      </c>
      <c r="C21528">
        <v>21527</v>
      </c>
    </row>
    <row r="21529" spans="1:3" x14ac:dyDescent="0.3">
      <c r="A21529">
        <v>-23.038103039999999</v>
      </c>
      <c r="B21529">
        <v>-196.5857019</v>
      </c>
      <c r="C21529">
        <v>21528</v>
      </c>
    </row>
    <row r="21530" spans="1:3" x14ac:dyDescent="0.3">
      <c r="A21530">
        <v>-23.35517445</v>
      </c>
      <c r="B21530">
        <v>-196.5857019</v>
      </c>
      <c r="C21530">
        <v>21529</v>
      </c>
    </row>
    <row r="21531" spans="1:3" x14ac:dyDescent="0.3">
      <c r="A21531">
        <v>-24.007428090000001</v>
      </c>
      <c r="B21531">
        <v>-196.5857019</v>
      </c>
      <c r="C21531">
        <v>21530</v>
      </c>
    </row>
    <row r="21532" spans="1:3" x14ac:dyDescent="0.3">
      <c r="A21532">
        <v>-23.57405331</v>
      </c>
      <c r="B21532">
        <v>-196.5857019</v>
      </c>
      <c r="C21532">
        <v>21531</v>
      </c>
    </row>
    <row r="21533" spans="1:3" x14ac:dyDescent="0.3">
      <c r="A21533">
        <v>-23.96444382</v>
      </c>
      <c r="B21533">
        <v>-196.5857019</v>
      </c>
      <c r="C21533">
        <v>21532</v>
      </c>
    </row>
    <row r="21534" spans="1:3" x14ac:dyDescent="0.3">
      <c r="A21534">
        <v>-24.120233389999999</v>
      </c>
      <c r="B21534">
        <v>-196.5857019</v>
      </c>
      <c r="C21534">
        <v>21533</v>
      </c>
    </row>
    <row r="21535" spans="1:3" x14ac:dyDescent="0.3">
      <c r="A21535">
        <v>-23.511295279999999</v>
      </c>
      <c r="B21535">
        <v>-196.5857019</v>
      </c>
      <c r="C21535">
        <v>21534</v>
      </c>
    </row>
    <row r="21536" spans="1:3" x14ac:dyDescent="0.3">
      <c r="A21536">
        <v>-23.214670590000001</v>
      </c>
      <c r="B21536">
        <v>-196.5857019</v>
      </c>
      <c r="C21536">
        <v>21535</v>
      </c>
    </row>
    <row r="21537" spans="1:3" x14ac:dyDescent="0.3">
      <c r="A21537">
        <v>-23.51885089</v>
      </c>
      <c r="B21537">
        <v>-196.5857019</v>
      </c>
      <c r="C21537">
        <v>21536</v>
      </c>
    </row>
    <row r="21538" spans="1:3" x14ac:dyDescent="0.3">
      <c r="A21538">
        <v>-23.72069802</v>
      </c>
      <c r="B21538">
        <v>-196.5857019</v>
      </c>
      <c r="C21538">
        <v>21537</v>
      </c>
    </row>
    <row r="21539" spans="1:3" x14ac:dyDescent="0.3">
      <c r="A21539">
        <v>-23.26749242</v>
      </c>
      <c r="B21539">
        <v>-196.5857019</v>
      </c>
      <c r="C21539">
        <v>21538</v>
      </c>
    </row>
    <row r="21540" spans="1:3" x14ac:dyDescent="0.3">
      <c r="A21540">
        <v>-23.323600519999999</v>
      </c>
      <c r="B21540">
        <v>-196.5857019</v>
      </c>
      <c r="C21540">
        <v>21539</v>
      </c>
    </row>
    <row r="21541" spans="1:3" x14ac:dyDescent="0.3">
      <c r="A21541">
        <v>-23.523369930000001</v>
      </c>
      <c r="B21541">
        <v>-196.5857019</v>
      </c>
      <c r="C21541">
        <v>21540</v>
      </c>
    </row>
    <row r="21542" spans="1:3" x14ac:dyDescent="0.3">
      <c r="A21542">
        <v>-23.265740050000002</v>
      </c>
      <c r="B21542">
        <v>-196.5857019</v>
      </c>
      <c r="C21542">
        <v>21541</v>
      </c>
    </row>
    <row r="21543" spans="1:3" x14ac:dyDescent="0.3">
      <c r="A21543">
        <v>-23.552652070000001</v>
      </c>
      <c r="B21543">
        <v>-196.5857019</v>
      </c>
      <c r="C21543">
        <v>21542</v>
      </c>
    </row>
    <row r="21544" spans="1:3" x14ac:dyDescent="0.3">
      <c r="A21544">
        <v>-24.023169549999999</v>
      </c>
      <c r="B21544">
        <v>-196.5857019</v>
      </c>
      <c r="C21544">
        <v>21543</v>
      </c>
    </row>
    <row r="21545" spans="1:3" x14ac:dyDescent="0.3">
      <c r="A21545">
        <v>-24.138213799999999</v>
      </c>
      <c r="B21545">
        <v>-196.5857019</v>
      </c>
      <c r="C21545">
        <v>21544</v>
      </c>
    </row>
    <row r="21546" spans="1:3" x14ac:dyDescent="0.3">
      <c r="A21546">
        <v>-23.69062121</v>
      </c>
      <c r="B21546">
        <v>-196.5857019</v>
      </c>
      <c r="C21546">
        <v>21545</v>
      </c>
    </row>
    <row r="21547" spans="1:3" x14ac:dyDescent="0.3">
      <c r="A21547">
        <v>-23.96010953</v>
      </c>
      <c r="B21547">
        <v>-196.5857019</v>
      </c>
      <c r="C21547">
        <v>21546</v>
      </c>
    </row>
    <row r="21548" spans="1:3" x14ac:dyDescent="0.3">
      <c r="A21548">
        <v>-24.127039539999998</v>
      </c>
      <c r="B21548">
        <v>-196.5857019</v>
      </c>
      <c r="C21548">
        <v>21547</v>
      </c>
    </row>
    <row r="21549" spans="1:3" x14ac:dyDescent="0.3">
      <c r="A21549">
        <v>-23.990214349999999</v>
      </c>
      <c r="B21549">
        <v>-196.5857019</v>
      </c>
      <c r="C21549">
        <v>21548</v>
      </c>
    </row>
    <row r="21550" spans="1:3" x14ac:dyDescent="0.3">
      <c r="A21550">
        <v>-23.83994702</v>
      </c>
      <c r="B21550">
        <v>-196.5857019</v>
      </c>
      <c r="C21550">
        <v>21549</v>
      </c>
    </row>
    <row r="21551" spans="1:3" x14ac:dyDescent="0.3">
      <c r="A21551">
        <v>-23.328923199999998</v>
      </c>
      <c r="B21551">
        <v>-196.5857019</v>
      </c>
      <c r="C21551">
        <v>21550</v>
      </c>
    </row>
    <row r="21552" spans="1:3" x14ac:dyDescent="0.3">
      <c r="A21552">
        <v>-23.319310770000001</v>
      </c>
      <c r="B21552">
        <v>-196.5857019</v>
      </c>
      <c r="C21552">
        <v>21551</v>
      </c>
    </row>
    <row r="21553" spans="1:3" x14ac:dyDescent="0.3">
      <c r="A21553">
        <v>-23.09226417</v>
      </c>
      <c r="B21553">
        <v>-196.5857019</v>
      </c>
      <c r="C21553">
        <v>21552</v>
      </c>
    </row>
    <row r="21554" spans="1:3" x14ac:dyDescent="0.3">
      <c r="A21554">
        <v>-23.039346200000001</v>
      </c>
      <c r="B21554">
        <v>-196.5857019</v>
      </c>
      <c r="C21554">
        <v>21553</v>
      </c>
    </row>
    <row r="21555" spans="1:3" x14ac:dyDescent="0.3">
      <c r="A21555">
        <v>-23.480003740000001</v>
      </c>
      <c r="B21555">
        <v>-196.5857019</v>
      </c>
      <c r="C21555">
        <v>21554</v>
      </c>
    </row>
    <row r="21556" spans="1:3" x14ac:dyDescent="0.3">
      <c r="A21556">
        <v>-23.465018270000002</v>
      </c>
      <c r="B21556">
        <v>-196.5857019</v>
      </c>
      <c r="C21556">
        <v>21555</v>
      </c>
    </row>
    <row r="21557" spans="1:3" x14ac:dyDescent="0.3">
      <c r="A21557">
        <v>-23.21579577</v>
      </c>
      <c r="B21557">
        <v>-196.5857019</v>
      </c>
      <c r="C21557">
        <v>21556</v>
      </c>
    </row>
    <row r="21558" spans="1:3" x14ac:dyDescent="0.3">
      <c r="A21558">
        <v>-23.641501770000001</v>
      </c>
      <c r="B21558">
        <v>-196.5857019</v>
      </c>
      <c r="C21558">
        <v>21557</v>
      </c>
    </row>
    <row r="21559" spans="1:3" x14ac:dyDescent="0.3">
      <c r="A21559">
        <v>-23.908534379999999</v>
      </c>
      <c r="B21559">
        <v>-196.5857019</v>
      </c>
      <c r="C21559">
        <v>21558</v>
      </c>
    </row>
    <row r="21560" spans="1:3" x14ac:dyDescent="0.3">
      <c r="A21560">
        <v>-23.750730579999999</v>
      </c>
      <c r="B21560">
        <v>-196.5857019</v>
      </c>
      <c r="C21560">
        <v>21559</v>
      </c>
    </row>
    <row r="21561" spans="1:3" x14ac:dyDescent="0.3">
      <c r="A21561">
        <v>-23.442941680000001</v>
      </c>
      <c r="B21561">
        <v>-196.5857019</v>
      </c>
      <c r="C21561">
        <v>21560</v>
      </c>
    </row>
    <row r="21562" spans="1:3" x14ac:dyDescent="0.3">
      <c r="A21562">
        <v>-23.2743976</v>
      </c>
      <c r="B21562">
        <v>-196.5857019</v>
      </c>
      <c r="C21562">
        <v>21561</v>
      </c>
    </row>
    <row r="21563" spans="1:3" x14ac:dyDescent="0.3">
      <c r="A21563">
        <v>-23.458543110000001</v>
      </c>
      <c r="B21563">
        <v>-196.5857019</v>
      </c>
      <c r="C21563">
        <v>21562</v>
      </c>
    </row>
    <row r="21564" spans="1:3" x14ac:dyDescent="0.3">
      <c r="A21564">
        <v>-23.503970129999999</v>
      </c>
      <c r="B21564">
        <v>-196.5857019</v>
      </c>
      <c r="C21564">
        <v>21563</v>
      </c>
    </row>
    <row r="21565" spans="1:3" x14ac:dyDescent="0.3">
      <c r="A21565">
        <v>-24.113453830000001</v>
      </c>
      <c r="B21565">
        <v>-196.5857019</v>
      </c>
      <c r="C21565">
        <v>21564</v>
      </c>
    </row>
    <row r="21566" spans="1:3" x14ac:dyDescent="0.3">
      <c r="A21566">
        <v>-24.54909455</v>
      </c>
      <c r="B21566">
        <v>-196.5857019</v>
      </c>
      <c r="C21566">
        <v>21565</v>
      </c>
    </row>
    <row r="21567" spans="1:3" x14ac:dyDescent="0.3">
      <c r="A21567">
        <v>-24.56743457</v>
      </c>
      <c r="B21567">
        <v>-196.5857019</v>
      </c>
      <c r="C21567">
        <v>21566</v>
      </c>
    </row>
    <row r="21568" spans="1:3" x14ac:dyDescent="0.3">
      <c r="A21568">
        <v>-24.144403969999999</v>
      </c>
      <c r="B21568">
        <v>-196.5857019</v>
      </c>
      <c r="C21568">
        <v>21567</v>
      </c>
    </row>
    <row r="21569" spans="1:3" x14ac:dyDescent="0.3">
      <c r="A21569">
        <v>-23.693754590000001</v>
      </c>
      <c r="B21569">
        <v>-196.5857019</v>
      </c>
      <c r="C21569">
        <v>21568</v>
      </c>
    </row>
    <row r="21570" spans="1:3" x14ac:dyDescent="0.3">
      <c r="A21570">
        <v>-23.430152199999998</v>
      </c>
      <c r="B21570">
        <v>-196.5857019</v>
      </c>
      <c r="C21570">
        <v>21569</v>
      </c>
    </row>
    <row r="21571" spans="1:3" x14ac:dyDescent="0.3">
      <c r="A21571">
        <v>-24.059623009999999</v>
      </c>
      <c r="B21571">
        <v>-196.5857019</v>
      </c>
      <c r="C21571">
        <v>21570</v>
      </c>
    </row>
    <row r="21572" spans="1:3" x14ac:dyDescent="0.3">
      <c r="A21572">
        <v>-23.614341799999998</v>
      </c>
      <c r="B21572">
        <v>-196.5857019</v>
      </c>
      <c r="C21572">
        <v>21571</v>
      </c>
    </row>
    <row r="21573" spans="1:3" x14ac:dyDescent="0.3">
      <c r="A21573">
        <v>-23.258075779999999</v>
      </c>
      <c r="B21573">
        <v>-196.5857019</v>
      </c>
      <c r="C21573">
        <v>21572</v>
      </c>
    </row>
    <row r="21574" spans="1:3" x14ac:dyDescent="0.3">
      <c r="A21574">
        <v>-23.406895129999999</v>
      </c>
      <c r="B21574">
        <v>-196.5857019</v>
      </c>
      <c r="C21574">
        <v>21573</v>
      </c>
    </row>
    <row r="21575" spans="1:3" x14ac:dyDescent="0.3">
      <c r="A21575">
        <v>-23.573496339999998</v>
      </c>
      <c r="B21575">
        <v>-196.5857019</v>
      </c>
      <c r="C21575">
        <v>21574</v>
      </c>
    </row>
    <row r="21576" spans="1:3" x14ac:dyDescent="0.3">
      <c r="A21576">
        <v>-23.454873030000002</v>
      </c>
      <c r="B21576">
        <v>-196.5857019</v>
      </c>
      <c r="C21576">
        <v>21575</v>
      </c>
    </row>
    <row r="21577" spans="1:3" x14ac:dyDescent="0.3">
      <c r="A21577">
        <v>-23.305893449999999</v>
      </c>
      <c r="B21577">
        <v>-196.5857019</v>
      </c>
      <c r="C21577">
        <v>21576</v>
      </c>
    </row>
    <row r="21578" spans="1:3" x14ac:dyDescent="0.3">
      <c r="A21578">
        <v>-23.147082229999999</v>
      </c>
      <c r="B21578">
        <v>-196.5857019</v>
      </c>
      <c r="C21578">
        <v>21577</v>
      </c>
    </row>
    <row r="21579" spans="1:3" x14ac:dyDescent="0.3">
      <c r="A21579">
        <v>-23.14659941</v>
      </c>
      <c r="B21579">
        <v>-196.5857019</v>
      </c>
      <c r="C21579">
        <v>21578</v>
      </c>
    </row>
    <row r="21580" spans="1:3" x14ac:dyDescent="0.3">
      <c r="A21580">
        <v>-23.487115280000001</v>
      </c>
      <c r="B21580">
        <v>-196.5857019</v>
      </c>
      <c r="C21580">
        <v>21579</v>
      </c>
    </row>
    <row r="21581" spans="1:3" x14ac:dyDescent="0.3">
      <c r="A21581">
        <v>-23.473674070000001</v>
      </c>
      <c r="B21581">
        <v>-196.5857019</v>
      </c>
      <c r="C21581">
        <v>21580</v>
      </c>
    </row>
    <row r="21582" spans="1:3" x14ac:dyDescent="0.3">
      <c r="A21582">
        <v>-23.292240339999999</v>
      </c>
      <c r="B21582">
        <v>-196.5857019</v>
      </c>
      <c r="C21582">
        <v>21581</v>
      </c>
    </row>
    <row r="21583" spans="1:3" x14ac:dyDescent="0.3">
      <c r="A21583">
        <v>-23.464002529999998</v>
      </c>
      <c r="B21583">
        <v>-196.5857019</v>
      </c>
      <c r="C21583">
        <v>21582</v>
      </c>
    </row>
    <row r="21584" spans="1:3" x14ac:dyDescent="0.3">
      <c r="A21584">
        <v>-23.3018523</v>
      </c>
      <c r="B21584">
        <v>-196.5857019</v>
      </c>
      <c r="C21584">
        <v>21583</v>
      </c>
    </row>
    <row r="21585" spans="1:3" x14ac:dyDescent="0.3">
      <c r="A21585">
        <v>-23.678927989999998</v>
      </c>
      <c r="B21585">
        <v>-196.5857019</v>
      </c>
      <c r="C21585">
        <v>21584</v>
      </c>
    </row>
    <row r="21586" spans="1:3" x14ac:dyDescent="0.3">
      <c r="A21586">
        <v>-24.150738239999999</v>
      </c>
      <c r="B21586">
        <v>-196.5857019</v>
      </c>
      <c r="C21586">
        <v>21585</v>
      </c>
    </row>
    <row r="21587" spans="1:3" x14ac:dyDescent="0.3">
      <c r="A21587">
        <v>-24.723760949999999</v>
      </c>
      <c r="B21587">
        <v>-196.5857019</v>
      </c>
      <c r="C21587">
        <v>21586</v>
      </c>
    </row>
    <row r="21588" spans="1:3" x14ac:dyDescent="0.3">
      <c r="A21588">
        <v>-23.886733370000002</v>
      </c>
      <c r="B21588">
        <v>-196.5857019</v>
      </c>
      <c r="C21588">
        <v>21587</v>
      </c>
    </row>
    <row r="21589" spans="1:3" x14ac:dyDescent="0.3">
      <c r="A21589">
        <v>-24.343296460000001</v>
      </c>
      <c r="B21589">
        <v>-196.5857019</v>
      </c>
      <c r="C21589">
        <v>21588</v>
      </c>
    </row>
    <row r="21590" spans="1:3" x14ac:dyDescent="0.3">
      <c r="A21590">
        <v>-24.371651679999999</v>
      </c>
      <c r="B21590">
        <v>-196.5857019</v>
      </c>
      <c r="C21590">
        <v>21589</v>
      </c>
    </row>
    <row r="21591" spans="1:3" x14ac:dyDescent="0.3">
      <c r="A21591">
        <v>-23.935683340000001</v>
      </c>
      <c r="B21591">
        <v>-196.5857019</v>
      </c>
      <c r="C21591">
        <v>21590</v>
      </c>
    </row>
    <row r="21592" spans="1:3" x14ac:dyDescent="0.3">
      <c r="A21592">
        <v>-23.363892199999999</v>
      </c>
      <c r="B21592">
        <v>-196.5857019</v>
      </c>
      <c r="C21592">
        <v>21591</v>
      </c>
    </row>
    <row r="21593" spans="1:3" x14ac:dyDescent="0.3">
      <c r="A21593">
        <v>-23.655706240000001</v>
      </c>
      <c r="B21593">
        <v>-196.5857019</v>
      </c>
      <c r="C21593">
        <v>21592</v>
      </c>
    </row>
    <row r="21594" spans="1:3" x14ac:dyDescent="0.3">
      <c r="A21594">
        <v>-23.70866431</v>
      </c>
      <c r="B21594">
        <v>-196.5857019</v>
      </c>
      <c r="C21594">
        <v>21593</v>
      </c>
    </row>
    <row r="21595" spans="1:3" x14ac:dyDescent="0.3">
      <c r="A21595">
        <v>-23.654452070000001</v>
      </c>
      <c r="B21595">
        <v>-196.5857019</v>
      </c>
      <c r="C21595">
        <v>21594</v>
      </c>
    </row>
    <row r="21596" spans="1:3" x14ac:dyDescent="0.3">
      <c r="A21596">
        <v>-23.513385150000001</v>
      </c>
      <c r="B21596">
        <v>-196.5857019</v>
      </c>
      <c r="C21596">
        <v>21595</v>
      </c>
    </row>
    <row r="21597" spans="1:3" x14ac:dyDescent="0.3">
      <c r="A21597">
        <v>-23.31400039</v>
      </c>
      <c r="B21597">
        <v>-196.5857019</v>
      </c>
      <c r="C21597">
        <v>21596</v>
      </c>
    </row>
    <row r="21598" spans="1:3" x14ac:dyDescent="0.3">
      <c r="A21598">
        <v>-23.411280290000001</v>
      </c>
      <c r="B21598">
        <v>-196.5857019</v>
      </c>
      <c r="C21598">
        <v>21597</v>
      </c>
    </row>
    <row r="21599" spans="1:3" x14ac:dyDescent="0.3">
      <c r="A21599">
        <v>-23.950814829999999</v>
      </c>
      <c r="B21599">
        <v>-196.5857019</v>
      </c>
      <c r="C21599">
        <v>21598</v>
      </c>
    </row>
    <row r="21600" spans="1:3" x14ac:dyDescent="0.3">
      <c r="A21600">
        <v>-23.649967199999999</v>
      </c>
      <c r="B21600">
        <v>-196.5857019</v>
      </c>
      <c r="C21600">
        <v>21599</v>
      </c>
    </row>
    <row r="21601" spans="1:3" x14ac:dyDescent="0.3">
      <c r="A21601">
        <v>-23.463411180000001</v>
      </c>
      <c r="B21601">
        <v>-196.5857019</v>
      </c>
      <c r="C21601">
        <v>21600</v>
      </c>
    </row>
    <row r="21602" spans="1:3" x14ac:dyDescent="0.3">
      <c r="A21602">
        <v>-23.39575576</v>
      </c>
      <c r="B21602">
        <v>-196.5857019</v>
      </c>
      <c r="C21602">
        <v>21601</v>
      </c>
    </row>
    <row r="21603" spans="1:3" x14ac:dyDescent="0.3">
      <c r="A21603">
        <v>-23.224092250000002</v>
      </c>
      <c r="B21603">
        <v>-196.5857019</v>
      </c>
      <c r="C21603">
        <v>21602</v>
      </c>
    </row>
    <row r="21604" spans="1:3" x14ac:dyDescent="0.3">
      <c r="A21604">
        <v>-23.12257979</v>
      </c>
      <c r="B21604">
        <v>-196.5857019</v>
      </c>
      <c r="C21604">
        <v>21603</v>
      </c>
    </row>
    <row r="21605" spans="1:3" x14ac:dyDescent="0.3">
      <c r="A21605">
        <v>-23.093036040000001</v>
      </c>
      <c r="B21605">
        <v>-196.5857019</v>
      </c>
      <c r="C21605">
        <v>21604</v>
      </c>
    </row>
    <row r="21606" spans="1:3" x14ac:dyDescent="0.3">
      <c r="A21606">
        <v>-23.329764669999999</v>
      </c>
      <c r="B21606">
        <v>-196.5857019</v>
      </c>
      <c r="C21606">
        <v>21605</v>
      </c>
    </row>
    <row r="21607" spans="1:3" x14ac:dyDescent="0.3">
      <c r="A21607">
        <v>-23.359182780000001</v>
      </c>
      <c r="B21607">
        <v>-196.5857019</v>
      </c>
      <c r="C21607">
        <v>21606</v>
      </c>
    </row>
    <row r="21608" spans="1:3" x14ac:dyDescent="0.3">
      <c r="A21608">
        <v>-23.271651989999999</v>
      </c>
      <c r="B21608">
        <v>-196.5857019</v>
      </c>
      <c r="C21608">
        <v>21607</v>
      </c>
    </row>
    <row r="21609" spans="1:3" x14ac:dyDescent="0.3">
      <c r="A21609">
        <v>-23.677016900000002</v>
      </c>
      <c r="B21609">
        <v>-196.5857019</v>
      </c>
      <c r="C21609">
        <v>21608</v>
      </c>
    </row>
    <row r="21610" spans="1:3" x14ac:dyDescent="0.3">
      <c r="A21610">
        <v>-23.791884830000001</v>
      </c>
      <c r="B21610">
        <v>-196.5857019</v>
      </c>
      <c r="C21610">
        <v>21609</v>
      </c>
    </row>
    <row r="21611" spans="1:3" x14ac:dyDescent="0.3">
      <c r="A21611">
        <v>-24.269934930000002</v>
      </c>
      <c r="B21611">
        <v>-196.5857019</v>
      </c>
      <c r="C21611">
        <v>21610</v>
      </c>
    </row>
    <row r="21612" spans="1:3" x14ac:dyDescent="0.3">
      <c r="A21612">
        <v>-24.229437619999999</v>
      </c>
      <c r="B21612">
        <v>-196.5857019</v>
      </c>
      <c r="C21612">
        <v>21611</v>
      </c>
    </row>
    <row r="21613" spans="1:3" x14ac:dyDescent="0.3">
      <c r="A21613">
        <v>-24.053279329999999</v>
      </c>
      <c r="B21613">
        <v>-196.5857019</v>
      </c>
      <c r="C21613">
        <v>21612</v>
      </c>
    </row>
    <row r="21614" spans="1:3" x14ac:dyDescent="0.3">
      <c r="A21614">
        <v>-23.70181513</v>
      </c>
      <c r="B21614">
        <v>-196.5857019</v>
      </c>
      <c r="C21614">
        <v>21613</v>
      </c>
    </row>
    <row r="21615" spans="1:3" x14ac:dyDescent="0.3">
      <c r="A21615">
        <v>-23.594509909999999</v>
      </c>
      <c r="B21615">
        <v>-196.5857019</v>
      </c>
      <c r="C21615">
        <v>21614</v>
      </c>
    </row>
    <row r="21616" spans="1:3" x14ac:dyDescent="0.3">
      <c r="A21616">
        <v>-24.235336620000002</v>
      </c>
      <c r="B21616">
        <v>-196.5857019</v>
      </c>
      <c r="C21616">
        <v>21615</v>
      </c>
    </row>
    <row r="21617" spans="1:3" x14ac:dyDescent="0.3">
      <c r="A21617">
        <v>-23.661142959999999</v>
      </c>
      <c r="B21617">
        <v>-196.5857019</v>
      </c>
      <c r="C21617">
        <v>21616</v>
      </c>
    </row>
    <row r="21618" spans="1:3" x14ac:dyDescent="0.3">
      <c r="A21618">
        <v>-23.696756969999999</v>
      </c>
      <c r="B21618">
        <v>-196.5857019</v>
      </c>
      <c r="C21618">
        <v>21617</v>
      </c>
    </row>
    <row r="21619" spans="1:3" x14ac:dyDescent="0.3">
      <c r="A21619">
        <v>-23.570612260000001</v>
      </c>
      <c r="B21619">
        <v>-196.5857019</v>
      </c>
      <c r="C21619">
        <v>21618</v>
      </c>
    </row>
    <row r="21620" spans="1:3" x14ac:dyDescent="0.3">
      <c r="A21620">
        <v>-23.6917227</v>
      </c>
      <c r="B21620">
        <v>-196.5857019</v>
      </c>
      <c r="C21620">
        <v>21619</v>
      </c>
    </row>
    <row r="21621" spans="1:3" x14ac:dyDescent="0.3">
      <c r="A21621">
        <v>-23.438529290000002</v>
      </c>
      <c r="B21621">
        <v>-196.5857019</v>
      </c>
      <c r="C21621">
        <v>21620</v>
      </c>
    </row>
    <row r="21622" spans="1:3" x14ac:dyDescent="0.3">
      <c r="A21622">
        <v>-23.783083659999999</v>
      </c>
      <c r="B21622">
        <v>-196.5857019</v>
      </c>
      <c r="C21622">
        <v>21621</v>
      </c>
    </row>
    <row r="21623" spans="1:3" x14ac:dyDescent="0.3">
      <c r="A21623">
        <v>-23.787861889999999</v>
      </c>
      <c r="B21623">
        <v>-196.5857019</v>
      </c>
      <c r="C21623">
        <v>21622</v>
      </c>
    </row>
    <row r="21624" spans="1:3" x14ac:dyDescent="0.3">
      <c r="A21624">
        <v>-24.129795219999998</v>
      </c>
      <c r="B21624">
        <v>-196.5857019</v>
      </c>
      <c r="C21624">
        <v>21623</v>
      </c>
    </row>
    <row r="21625" spans="1:3" x14ac:dyDescent="0.3">
      <c r="A21625">
        <v>-23.685880170000001</v>
      </c>
      <c r="B21625">
        <v>-196.5857019</v>
      </c>
      <c r="C21625">
        <v>21624</v>
      </c>
    </row>
    <row r="21626" spans="1:3" x14ac:dyDescent="0.3">
      <c r="A21626">
        <v>-23.74227651</v>
      </c>
      <c r="B21626">
        <v>-196.5857019</v>
      </c>
      <c r="C21626">
        <v>21625</v>
      </c>
    </row>
    <row r="21627" spans="1:3" x14ac:dyDescent="0.3">
      <c r="A21627">
        <v>-23.517870169999998</v>
      </c>
      <c r="B21627">
        <v>-196.5857019</v>
      </c>
      <c r="C21627">
        <v>21626</v>
      </c>
    </row>
    <row r="21628" spans="1:3" x14ac:dyDescent="0.3">
      <c r="A21628">
        <v>-23.600900070000002</v>
      </c>
      <c r="B21628">
        <v>-196.5857019</v>
      </c>
      <c r="C21628">
        <v>21627</v>
      </c>
    </row>
    <row r="21629" spans="1:3" x14ac:dyDescent="0.3">
      <c r="A21629">
        <v>-23.67827072</v>
      </c>
      <c r="B21629">
        <v>-196.5857019</v>
      </c>
      <c r="C21629">
        <v>21628</v>
      </c>
    </row>
    <row r="21630" spans="1:3" x14ac:dyDescent="0.3">
      <c r="A21630">
        <v>-23.980501610000001</v>
      </c>
      <c r="B21630">
        <v>-196.5857019</v>
      </c>
      <c r="C21630">
        <v>21629</v>
      </c>
    </row>
    <row r="21631" spans="1:3" x14ac:dyDescent="0.3">
      <c r="A21631">
        <v>-23.543023869999999</v>
      </c>
      <c r="B21631">
        <v>-196.5857019</v>
      </c>
      <c r="C21631">
        <v>21630</v>
      </c>
    </row>
    <row r="21632" spans="1:3" x14ac:dyDescent="0.3">
      <c r="A21632">
        <v>-23.411103430000001</v>
      </c>
      <c r="B21632">
        <v>-196.5857019</v>
      </c>
      <c r="C21632">
        <v>21631</v>
      </c>
    </row>
    <row r="21633" spans="1:3" x14ac:dyDescent="0.3">
      <c r="A21633">
        <v>-23.40996213</v>
      </c>
      <c r="B21633">
        <v>-196.5857019</v>
      </c>
      <c r="C21633">
        <v>21632</v>
      </c>
    </row>
    <row r="21634" spans="1:3" x14ac:dyDescent="0.3">
      <c r="A21634">
        <v>-23.28663925</v>
      </c>
      <c r="B21634">
        <v>-196.5857019</v>
      </c>
      <c r="C21634">
        <v>21633</v>
      </c>
    </row>
    <row r="21635" spans="1:3" x14ac:dyDescent="0.3">
      <c r="A21635">
        <v>-23.5717055</v>
      </c>
      <c r="B21635">
        <v>-196.5857019</v>
      </c>
      <c r="C21635">
        <v>21634</v>
      </c>
    </row>
    <row r="21636" spans="1:3" x14ac:dyDescent="0.3">
      <c r="A21636">
        <v>-23.7383141</v>
      </c>
      <c r="B21636">
        <v>-196.5857019</v>
      </c>
      <c r="C21636">
        <v>21635</v>
      </c>
    </row>
    <row r="21637" spans="1:3" x14ac:dyDescent="0.3">
      <c r="A21637">
        <v>-24.117769330000002</v>
      </c>
      <c r="B21637">
        <v>-196.5857019</v>
      </c>
      <c r="C21637">
        <v>21636</v>
      </c>
    </row>
    <row r="21638" spans="1:3" x14ac:dyDescent="0.3">
      <c r="A21638">
        <v>-23.737489579999998</v>
      </c>
      <c r="B21638">
        <v>-196.5857019</v>
      </c>
      <c r="C21638">
        <v>21637</v>
      </c>
    </row>
    <row r="21639" spans="1:3" x14ac:dyDescent="0.3">
      <c r="A21639">
        <v>-23.377292780000001</v>
      </c>
      <c r="B21639">
        <v>-196.5857019</v>
      </c>
      <c r="C21639">
        <v>21638</v>
      </c>
    </row>
    <row r="21640" spans="1:3" x14ac:dyDescent="0.3">
      <c r="A21640">
        <v>-23.231166699999999</v>
      </c>
      <c r="B21640">
        <v>-196.5857019</v>
      </c>
      <c r="C21640">
        <v>21639</v>
      </c>
    </row>
    <row r="21641" spans="1:3" x14ac:dyDescent="0.3">
      <c r="A21641">
        <v>-23.568046209999999</v>
      </c>
      <c r="B21641">
        <v>-196.5857019</v>
      </c>
      <c r="C21641">
        <v>21640</v>
      </c>
    </row>
    <row r="21642" spans="1:3" x14ac:dyDescent="0.3">
      <c r="A21642">
        <v>-24.031545470000001</v>
      </c>
      <c r="B21642">
        <v>-196.5857019</v>
      </c>
      <c r="C21642">
        <v>21641</v>
      </c>
    </row>
    <row r="21643" spans="1:3" x14ac:dyDescent="0.3">
      <c r="A21643">
        <v>-23.692355970000001</v>
      </c>
      <c r="B21643">
        <v>-196.5857019</v>
      </c>
      <c r="C21643">
        <v>21642</v>
      </c>
    </row>
    <row r="21644" spans="1:3" x14ac:dyDescent="0.3">
      <c r="A21644">
        <v>-23.567143959999999</v>
      </c>
      <c r="B21644">
        <v>-196.5857019</v>
      </c>
      <c r="C21644">
        <v>21643</v>
      </c>
    </row>
    <row r="21645" spans="1:3" x14ac:dyDescent="0.3">
      <c r="A21645">
        <v>-23.75327918</v>
      </c>
      <c r="B21645">
        <v>-196.5857019</v>
      </c>
      <c r="C21645">
        <v>21644</v>
      </c>
    </row>
    <row r="21646" spans="1:3" x14ac:dyDescent="0.3">
      <c r="A21646">
        <v>-23.546030649999999</v>
      </c>
      <c r="B21646">
        <v>-196.5857019</v>
      </c>
      <c r="C21646">
        <v>21645</v>
      </c>
    </row>
    <row r="21647" spans="1:3" x14ac:dyDescent="0.3">
      <c r="A21647">
        <v>-23.472329389999999</v>
      </c>
      <c r="B21647">
        <v>-196.5857019</v>
      </c>
      <c r="C21647">
        <v>21646</v>
      </c>
    </row>
    <row r="21648" spans="1:3" x14ac:dyDescent="0.3">
      <c r="A21648">
        <v>-23.398559809999998</v>
      </c>
      <c r="B21648">
        <v>-196.5857019</v>
      </c>
      <c r="C21648">
        <v>21647</v>
      </c>
    </row>
    <row r="21649" spans="1:3" x14ac:dyDescent="0.3">
      <c r="A21649">
        <v>-23.291765770000001</v>
      </c>
      <c r="B21649">
        <v>-196.5857019</v>
      </c>
      <c r="C21649">
        <v>21648</v>
      </c>
    </row>
    <row r="21650" spans="1:3" x14ac:dyDescent="0.3">
      <c r="A21650">
        <v>-23.231583659999998</v>
      </c>
      <c r="B21650">
        <v>-196.5857019</v>
      </c>
      <c r="C21650">
        <v>21649</v>
      </c>
    </row>
    <row r="21651" spans="1:3" x14ac:dyDescent="0.3">
      <c r="A21651">
        <v>-23.396771579999999</v>
      </c>
      <c r="B21651">
        <v>-196.5857019</v>
      </c>
      <c r="C21651">
        <v>21650</v>
      </c>
    </row>
    <row r="21652" spans="1:3" x14ac:dyDescent="0.3">
      <c r="A21652">
        <v>-23.479676420000001</v>
      </c>
      <c r="B21652">
        <v>-196.5857019</v>
      </c>
      <c r="C21652">
        <v>21651</v>
      </c>
    </row>
    <row r="21653" spans="1:3" x14ac:dyDescent="0.3">
      <c r="A21653">
        <v>-23.386650070000002</v>
      </c>
      <c r="B21653">
        <v>-196.5857019</v>
      </c>
      <c r="C21653">
        <v>21652</v>
      </c>
    </row>
    <row r="21654" spans="1:3" x14ac:dyDescent="0.3">
      <c r="A21654">
        <v>-23.321695179999999</v>
      </c>
      <c r="B21654">
        <v>-196.5857019</v>
      </c>
      <c r="C21654">
        <v>21653</v>
      </c>
    </row>
    <row r="21655" spans="1:3" x14ac:dyDescent="0.3">
      <c r="A21655">
        <v>-23.25713567</v>
      </c>
      <c r="B21655">
        <v>-196.5857019</v>
      </c>
      <c r="C21655">
        <v>21654</v>
      </c>
    </row>
    <row r="21656" spans="1:3" x14ac:dyDescent="0.3">
      <c r="A21656">
        <v>-23.714515469999998</v>
      </c>
      <c r="B21656">
        <v>-196.5857019</v>
      </c>
      <c r="C21656">
        <v>21655</v>
      </c>
    </row>
    <row r="21657" spans="1:3" x14ac:dyDescent="0.3">
      <c r="A21657">
        <v>-23.831406779999998</v>
      </c>
      <c r="B21657">
        <v>-196.5857019</v>
      </c>
      <c r="C21657">
        <v>21656</v>
      </c>
    </row>
    <row r="21658" spans="1:3" x14ac:dyDescent="0.3">
      <c r="A21658">
        <v>-23.616695159999999</v>
      </c>
      <c r="B21658">
        <v>-196.5857019</v>
      </c>
      <c r="C21658">
        <v>21657</v>
      </c>
    </row>
    <row r="21659" spans="1:3" x14ac:dyDescent="0.3">
      <c r="A21659">
        <v>-23.481696960000001</v>
      </c>
      <c r="B21659">
        <v>-196.5857019</v>
      </c>
      <c r="C21659">
        <v>21658</v>
      </c>
    </row>
    <row r="21660" spans="1:3" x14ac:dyDescent="0.3">
      <c r="A21660">
        <v>-23.527238499999999</v>
      </c>
      <c r="B21660">
        <v>-196.5857019</v>
      </c>
      <c r="C21660">
        <v>21659</v>
      </c>
    </row>
    <row r="21661" spans="1:3" x14ac:dyDescent="0.3">
      <c r="A21661">
        <v>-23.93176764</v>
      </c>
      <c r="B21661">
        <v>-196.5857019</v>
      </c>
      <c r="C21661">
        <v>21660</v>
      </c>
    </row>
    <row r="21662" spans="1:3" x14ac:dyDescent="0.3">
      <c r="A21662">
        <v>-23.801324780000002</v>
      </c>
      <c r="B21662">
        <v>-196.5857019</v>
      </c>
      <c r="C21662">
        <v>21661</v>
      </c>
    </row>
    <row r="21663" spans="1:3" x14ac:dyDescent="0.3">
      <c r="A21663">
        <v>-23.145305879999999</v>
      </c>
      <c r="B21663">
        <v>-196.5857019</v>
      </c>
      <c r="C21663">
        <v>21662</v>
      </c>
    </row>
    <row r="21664" spans="1:3" x14ac:dyDescent="0.3">
      <c r="A21664">
        <v>-23.457313939999999</v>
      </c>
      <c r="B21664">
        <v>-196.5857019</v>
      </c>
      <c r="C21664">
        <v>21663</v>
      </c>
    </row>
    <row r="21665" spans="1:3" x14ac:dyDescent="0.3">
      <c r="A21665">
        <v>-23.422718840000002</v>
      </c>
      <c r="B21665">
        <v>-196.5857019</v>
      </c>
      <c r="C21665">
        <v>21664</v>
      </c>
    </row>
    <row r="21666" spans="1:3" x14ac:dyDescent="0.3">
      <c r="A21666">
        <v>-23.337373469999999</v>
      </c>
      <c r="B21666">
        <v>-196.5857019</v>
      </c>
      <c r="C21666">
        <v>21665</v>
      </c>
    </row>
    <row r="21667" spans="1:3" x14ac:dyDescent="0.3">
      <c r="A21667">
        <v>-23.268368429999999</v>
      </c>
      <c r="B21667">
        <v>-196.5857019</v>
      </c>
      <c r="C21667">
        <v>21666</v>
      </c>
    </row>
    <row r="21668" spans="1:3" x14ac:dyDescent="0.3">
      <c r="A21668">
        <v>-23.23253733</v>
      </c>
      <c r="B21668">
        <v>-196.5857019</v>
      </c>
      <c r="C21668">
        <v>21667</v>
      </c>
    </row>
    <row r="21669" spans="1:3" x14ac:dyDescent="0.3">
      <c r="A21669">
        <v>-23.340253919999999</v>
      </c>
      <c r="B21669">
        <v>-196.5857019</v>
      </c>
      <c r="C21669">
        <v>21668</v>
      </c>
    </row>
    <row r="21670" spans="1:3" x14ac:dyDescent="0.3">
      <c r="A21670">
        <v>-23.487528910000002</v>
      </c>
      <c r="B21670">
        <v>-196.5857019</v>
      </c>
      <c r="C21670">
        <v>21669</v>
      </c>
    </row>
    <row r="21671" spans="1:3" x14ac:dyDescent="0.3">
      <c r="A21671">
        <v>-23.285047479999999</v>
      </c>
      <c r="B21671">
        <v>-196.5857019</v>
      </c>
      <c r="C21671">
        <v>21670</v>
      </c>
    </row>
    <row r="21672" spans="1:3" x14ac:dyDescent="0.3">
      <c r="A21672">
        <v>-23.491423449999999</v>
      </c>
      <c r="B21672">
        <v>-196.5857019</v>
      </c>
      <c r="C21672">
        <v>21671</v>
      </c>
    </row>
    <row r="21673" spans="1:3" x14ac:dyDescent="0.3">
      <c r="A21673">
        <v>-23.640574170000001</v>
      </c>
      <c r="B21673">
        <v>-196.5857019</v>
      </c>
      <c r="C21673">
        <v>21672</v>
      </c>
    </row>
    <row r="21674" spans="1:3" x14ac:dyDescent="0.3">
      <c r="A21674">
        <v>-23.533892059999999</v>
      </c>
      <c r="B21674">
        <v>-196.5857019</v>
      </c>
      <c r="C21674">
        <v>21673</v>
      </c>
    </row>
    <row r="21675" spans="1:3" x14ac:dyDescent="0.3">
      <c r="A21675">
        <v>-23.468968289999999</v>
      </c>
      <c r="B21675">
        <v>-196.5857019</v>
      </c>
      <c r="C21675">
        <v>21674</v>
      </c>
    </row>
    <row r="21676" spans="1:3" x14ac:dyDescent="0.3">
      <c r="A21676">
        <v>-23.354804659999999</v>
      </c>
      <c r="B21676">
        <v>-196.5857019</v>
      </c>
      <c r="C21676">
        <v>21675</v>
      </c>
    </row>
    <row r="21677" spans="1:3" x14ac:dyDescent="0.3">
      <c r="A21677">
        <v>-23.47308919</v>
      </c>
      <c r="B21677">
        <v>-196.5857019</v>
      </c>
      <c r="C21677">
        <v>21676</v>
      </c>
    </row>
    <row r="21678" spans="1:3" x14ac:dyDescent="0.3">
      <c r="A21678">
        <v>-23.371876270000001</v>
      </c>
      <c r="B21678">
        <v>-196.5857019</v>
      </c>
      <c r="C21678">
        <v>21677</v>
      </c>
    </row>
    <row r="21679" spans="1:3" x14ac:dyDescent="0.3">
      <c r="A21679">
        <v>-23.326536749999999</v>
      </c>
      <c r="B21679">
        <v>-196.5857019</v>
      </c>
      <c r="C21679">
        <v>21678</v>
      </c>
    </row>
    <row r="21680" spans="1:3" x14ac:dyDescent="0.3">
      <c r="A21680">
        <v>-23.283619259999998</v>
      </c>
      <c r="B21680">
        <v>-196.5857019</v>
      </c>
      <c r="C21680">
        <v>21679</v>
      </c>
    </row>
    <row r="21681" spans="1:3" x14ac:dyDescent="0.3">
      <c r="A21681">
        <v>-23.396355</v>
      </c>
      <c r="B21681">
        <v>-196.5857019</v>
      </c>
      <c r="C21681">
        <v>21680</v>
      </c>
    </row>
    <row r="21682" spans="1:3" x14ac:dyDescent="0.3">
      <c r="A21682">
        <v>-23.30537292</v>
      </c>
      <c r="B21682">
        <v>-196.5857019</v>
      </c>
      <c r="C21682">
        <v>21681</v>
      </c>
    </row>
    <row r="21683" spans="1:3" x14ac:dyDescent="0.3">
      <c r="A21683">
        <v>-23.335337379999999</v>
      </c>
      <c r="B21683">
        <v>-196.5857019</v>
      </c>
      <c r="C21683">
        <v>21682</v>
      </c>
    </row>
    <row r="21684" spans="1:3" x14ac:dyDescent="0.3">
      <c r="A21684">
        <v>-23.336172390000002</v>
      </c>
      <c r="B21684">
        <v>-196.5857019</v>
      </c>
      <c r="C21684">
        <v>21683</v>
      </c>
    </row>
    <row r="21685" spans="1:3" x14ac:dyDescent="0.3">
      <c r="A21685">
        <v>-23.408921339999999</v>
      </c>
      <c r="B21685">
        <v>-196.5857019</v>
      </c>
      <c r="C21685">
        <v>21684</v>
      </c>
    </row>
    <row r="21686" spans="1:3" x14ac:dyDescent="0.3">
      <c r="A21686">
        <v>-23.33073113</v>
      </c>
      <c r="B21686">
        <v>-196.5857019</v>
      </c>
      <c r="C21686">
        <v>21685</v>
      </c>
    </row>
    <row r="21687" spans="1:3" x14ac:dyDescent="0.3">
      <c r="A21687">
        <v>-23.411625579999999</v>
      </c>
      <c r="B21687">
        <v>-196.5857019</v>
      </c>
      <c r="C21687">
        <v>21686</v>
      </c>
    </row>
    <row r="21688" spans="1:3" x14ac:dyDescent="0.3">
      <c r="A21688">
        <v>-23.464800029999999</v>
      </c>
      <c r="B21688">
        <v>-196.5857019</v>
      </c>
      <c r="C21688">
        <v>21687</v>
      </c>
    </row>
    <row r="21689" spans="1:3" x14ac:dyDescent="0.3">
      <c r="A21689">
        <v>-23.363333069999999</v>
      </c>
      <c r="B21689">
        <v>-196.5857019</v>
      </c>
      <c r="C21689">
        <v>21688</v>
      </c>
    </row>
    <row r="21690" spans="1:3" x14ac:dyDescent="0.3">
      <c r="A21690">
        <v>-23.292488179999999</v>
      </c>
      <c r="B21690">
        <v>-196.5857019</v>
      </c>
      <c r="C21690">
        <v>21689</v>
      </c>
    </row>
    <row r="21691" spans="1:3" x14ac:dyDescent="0.3">
      <c r="A21691">
        <v>-23.252076819999999</v>
      </c>
      <c r="B21691">
        <v>-196.5857019</v>
      </c>
      <c r="C21691">
        <v>21690</v>
      </c>
    </row>
    <row r="21692" spans="1:3" x14ac:dyDescent="0.3">
      <c r="A21692">
        <v>-23.259038870000001</v>
      </c>
      <c r="B21692">
        <v>-196.5857019</v>
      </c>
      <c r="C21692">
        <v>21691</v>
      </c>
    </row>
    <row r="21693" spans="1:3" x14ac:dyDescent="0.3">
      <c r="A21693">
        <v>-23.28181803</v>
      </c>
      <c r="B21693">
        <v>-196.5857019</v>
      </c>
      <c r="C21693">
        <v>21692</v>
      </c>
    </row>
    <row r="21694" spans="1:3" x14ac:dyDescent="0.3">
      <c r="A21694">
        <v>-23.38531034</v>
      </c>
      <c r="B21694">
        <v>-196.5857019</v>
      </c>
      <c r="C21694">
        <v>21693</v>
      </c>
    </row>
    <row r="21695" spans="1:3" x14ac:dyDescent="0.3">
      <c r="A21695">
        <v>-23.444948950000001</v>
      </c>
      <c r="B21695">
        <v>-196.5857019</v>
      </c>
      <c r="C21695">
        <v>21694</v>
      </c>
    </row>
    <row r="21696" spans="1:3" x14ac:dyDescent="0.3">
      <c r="A21696">
        <v>-23.30670065</v>
      </c>
      <c r="B21696">
        <v>-196.5857019</v>
      </c>
      <c r="C21696">
        <v>21695</v>
      </c>
    </row>
    <row r="21697" spans="1:3" x14ac:dyDescent="0.3">
      <c r="A21697">
        <v>-23.222189220000001</v>
      </c>
      <c r="B21697">
        <v>-196.5857019</v>
      </c>
      <c r="C21697">
        <v>21696</v>
      </c>
    </row>
    <row r="21698" spans="1:3" x14ac:dyDescent="0.3">
      <c r="A21698">
        <v>-23.2393845</v>
      </c>
      <c r="B21698">
        <v>-196.5857019</v>
      </c>
      <c r="C21698">
        <v>21697</v>
      </c>
    </row>
    <row r="21699" spans="1:3" x14ac:dyDescent="0.3">
      <c r="A21699">
        <v>-23.24312905</v>
      </c>
      <c r="B21699">
        <v>-196.5857019</v>
      </c>
      <c r="C21699">
        <v>21698</v>
      </c>
    </row>
    <row r="21700" spans="1:3" x14ac:dyDescent="0.3">
      <c r="A21700">
        <v>-23.295388379999999</v>
      </c>
      <c r="B21700">
        <v>-196.5857019</v>
      </c>
      <c r="C21700">
        <v>21699</v>
      </c>
    </row>
    <row r="21701" spans="1:3" x14ac:dyDescent="0.3">
      <c r="A21701">
        <v>-23.420726330000001</v>
      </c>
      <c r="B21701">
        <v>-196.5857019</v>
      </c>
      <c r="C21701">
        <v>21700</v>
      </c>
    </row>
    <row r="21702" spans="1:3" x14ac:dyDescent="0.3">
      <c r="A21702">
        <v>-23.668604670000001</v>
      </c>
      <c r="B21702">
        <v>-196.5857019</v>
      </c>
      <c r="C21702">
        <v>21701</v>
      </c>
    </row>
    <row r="21703" spans="1:3" x14ac:dyDescent="0.3">
      <c r="A21703">
        <v>-23.65699635</v>
      </c>
      <c r="B21703">
        <v>-196.5857019</v>
      </c>
      <c r="C21703">
        <v>21702</v>
      </c>
    </row>
    <row r="21704" spans="1:3" x14ac:dyDescent="0.3">
      <c r="A21704">
        <v>-23.44584652</v>
      </c>
      <c r="B21704">
        <v>-196.5857019</v>
      </c>
      <c r="C21704">
        <v>21703</v>
      </c>
    </row>
    <row r="21705" spans="1:3" x14ac:dyDescent="0.3">
      <c r="A21705">
        <v>-23.331065169999999</v>
      </c>
      <c r="B21705">
        <v>-196.5857019</v>
      </c>
      <c r="C21705">
        <v>21704</v>
      </c>
    </row>
    <row r="21706" spans="1:3" x14ac:dyDescent="0.3">
      <c r="A21706">
        <v>-23.339620270000001</v>
      </c>
      <c r="B21706">
        <v>-196.5857019</v>
      </c>
      <c r="C21706">
        <v>21705</v>
      </c>
    </row>
    <row r="21707" spans="1:3" x14ac:dyDescent="0.3">
      <c r="A21707">
        <v>-23.327965079999998</v>
      </c>
      <c r="B21707">
        <v>-196.5857019</v>
      </c>
      <c r="C21707">
        <v>21706</v>
      </c>
    </row>
    <row r="21708" spans="1:3" x14ac:dyDescent="0.3">
      <c r="A21708">
        <v>-23.33712212</v>
      </c>
      <c r="B21708">
        <v>-196.5857019</v>
      </c>
      <c r="C21708">
        <v>21707</v>
      </c>
    </row>
    <row r="21709" spans="1:3" x14ac:dyDescent="0.3">
      <c r="A21709">
        <v>-23.26755189</v>
      </c>
      <c r="B21709">
        <v>-196.5857019</v>
      </c>
      <c r="C21709">
        <v>21708</v>
      </c>
    </row>
    <row r="21710" spans="1:3" x14ac:dyDescent="0.3">
      <c r="A21710">
        <v>-23.418228920000001</v>
      </c>
      <c r="B21710">
        <v>-196.5857019</v>
      </c>
      <c r="C21710">
        <v>21709</v>
      </c>
    </row>
    <row r="21711" spans="1:3" x14ac:dyDescent="0.3">
      <c r="A21711">
        <v>-23.590942999999999</v>
      </c>
      <c r="B21711">
        <v>-196.5857019</v>
      </c>
      <c r="C21711">
        <v>21710</v>
      </c>
    </row>
    <row r="21712" spans="1:3" x14ac:dyDescent="0.3">
      <c r="A21712">
        <v>-23.51312983</v>
      </c>
      <c r="B21712">
        <v>-196.5857019</v>
      </c>
      <c r="C21712">
        <v>21711</v>
      </c>
    </row>
    <row r="21713" spans="1:3" x14ac:dyDescent="0.3">
      <c r="A21713">
        <v>-23.478308429999998</v>
      </c>
      <c r="B21713">
        <v>-196.5857019</v>
      </c>
      <c r="C21713">
        <v>21712</v>
      </c>
    </row>
    <row r="21714" spans="1:3" x14ac:dyDescent="0.3">
      <c r="A21714">
        <v>-23.411779899999999</v>
      </c>
      <c r="B21714">
        <v>-196.5857019</v>
      </c>
      <c r="C21714">
        <v>21713</v>
      </c>
    </row>
    <row r="21715" spans="1:3" x14ac:dyDescent="0.3">
      <c r="A21715">
        <v>-23.437992019999999</v>
      </c>
      <c r="B21715">
        <v>-196.5857019</v>
      </c>
      <c r="C21715">
        <v>21714</v>
      </c>
    </row>
    <row r="21716" spans="1:3" x14ac:dyDescent="0.3">
      <c r="A21716">
        <v>-23.579428279999998</v>
      </c>
      <c r="B21716">
        <v>-196.5857019</v>
      </c>
      <c r="C21716">
        <v>21715</v>
      </c>
    </row>
    <row r="21717" spans="1:3" x14ac:dyDescent="0.3">
      <c r="A21717">
        <v>-23.750109340000002</v>
      </c>
      <c r="B21717">
        <v>-196.5857019</v>
      </c>
      <c r="C21717">
        <v>21716</v>
      </c>
    </row>
    <row r="21718" spans="1:3" x14ac:dyDescent="0.3">
      <c r="A21718">
        <v>-23.631400939999999</v>
      </c>
      <c r="B21718">
        <v>-196.5857019</v>
      </c>
      <c r="C21718">
        <v>21717</v>
      </c>
    </row>
    <row r="21719" spans="1:3" x14ac:dyDescent="0.3">
      <c r="A21719">
        <v>-23.682258279999999</v>
      </c>
      <c r="B21719">
        <v>-196.5857019</v>
      </c>
      <c r="C21719">
        <v>21718</v>
      </c>
    </row>
    <row r="21720" spans="1:3" x14ac:dyDescent="0.3">
      <c r="A21720">
        <v>-23.588929019999998</v>
      </c>
      <c r="B21720">
        <v>-196.5857019</v>
      </c>
      <c r="C21720">
        <v>21719</v>
      </c>
    </row>
    <row r="21721" spans="1:3" x14ac:dyDescent="0.3">
      <c r="A21721">
        <v>-23.64132274</v>
      </c>
      <c r="B21721">
        <v>-196.5857019</v>
      </c>
      <c r="C21721">
        <v>21720</v>
      </c>
    </row>
    <row r="21722" spans="1:3" x14ac:dyDescent="0.3">
      <c r="A21722">
        <v>-23.62844849</v>
      </c>
      <c r="B21722">
        <v>-196.5857019</v>
      </c>
      <c r="C21722">
        <v>21721</v>
      </c>
    </row>
    <row r="21723" spans="1:3" x14ac:dyDescent="0.3">
      <c r="A21723">
        <v>-23.560716599999999</v>
      </c>
      <c r="B21723">
        <v>-196.5857019</v>
      </c>
      <c r="C21723">
        <v>21722</v>
      </c>
    </row>
    <row r="21724" spans="1:3" x14ac:dyDescent="0.3">
      <c r="A21724">
        <v>-23.386495570000001</v>
      </c>
      <c r="B21724">
        <v>-196.5857019</v>
      </c>
      <c r="C21724">
        <v>21723</v>
      </c>
    </row>
    <row r="21725" spans="1:3" x14ac:dyDescent="0.3">
      <c r="A21725">
        <v>-23.486046640000001</v>
      </c>
      <c r="B21725">
        <v>-196.5857019</v>
      </c>
      <c r="C21725">
        <v>21724</v>
      </c>
    </row>
    <row r="21726" spans="1:3" x14ac:dyDescent="0.3">
      <c r="A21726">
        <v>-23.45718493</v>
      </c>
      <c r="B21726">
        <v>-196.5857019</v>
      </c>
      <c r="C21726">
        <v>21725</v>
      </c>
    </row>
    <row r="21727" spans="1:3" x14ac:dyDescent="0.3">
      <c r="A21727">
        <v>-23.342266550000002</v>
      </c>
      <c r="B21727">
        <v>-196.5857019</v>
      </c>
      <c r="C21727">
        <v>21726</v>
      </c>
    </row>
    <row r="21728" spans="1:3" x14ac:dyDescent="0.3">
      <c r="A21728">
        <v>-23.266714969999999</v>
      </c>
      <c r="B21728">
        <v>-196.5857019</v>
      </c>
      <c r="C21728">
        <v>21727</v>
      </c>
    </row>
    <row r="21729" spans="1:3" x14ac:dyDescent="0.3">
      <c r="A21729">
        <v>-23.356856709999999</v>
      </c>
      <c r="B21729">
        <v>-196.5857019</v>
      </c>
      <c r="C21729">
        <v>21728</v>
      </c>
    </row>
    <row r="21730" spans="1:3" x14ac:dyDescent="0.3">
      <c r="A21730">
        <v>-23.389926200000001</v>
      </c>
      <c r="B21730">
        <v>-196.5857019</v>
      </c>
      <c r="C21730">
        <v>21729</v>
      </c>
    </row>
    <row r="21731" spans="1:3" x14ac:dyDescent="0.3">
      <c r="A21731">
        <v>-23.328709480000001</v>
      </c>
      <c r="B21731">
        <v>-196.5857019</v>
      </c>
      <c r="C21731">
        <v>21730</v>
      </c>
    </row>
    <row r="21732" spans="1:3" x14ac:dyDescent="0.3">
      <c r="A21732">
        <v>-23.25357704</v>
      </c>
      <c r="B21732">
        <v>-196.5857019</v>
      </c>
      <c r="C21732">
        <v>21731</v>
      </c>
    </row>
    <row r="21733" spans="1:3" x14ac:dyDescent="0.3">
      <c r="A21733">
        <v>-23.344150110000001</v>
      </c>
      <c r="B21733">
        <v>-196.5857019</v>
      </c>
      <c r="C21733">
        <v>21732</v>
      </c>
    </row>
    <row r="21734" spans="1:3" x14ac:dyDescent="0.3">
      <c r="A21734">
        <v>-23.369437250000001</v>
      </c>
      <c r="B21734">
        <v>-196.5857019</v>
      </c>
      <c r="C21734">
        <v>21733</v>
      </c>
    </row>
    <row r="21735" spans="1:3" x14ac:dyDescent="0.3">
      <c r="A21735">
        <v>-23.208826219999999</v>
      </c>
      <c r="B21735">
        <v>-196.5857019</v>
      </c>
      <c r="C21735">
        <v>21734</v>
      </c>
    </row>
    <row r="21736" spans="1:3" x14ac:dyDescent="0.3">
      <c r="A21736">
        <v>-23.37978584</v>
      </c>
      <c r="B21736">
        <v>-196.5857019</v>
      </c>
      <c r="C21736">
        <v>21735</v>
      </c>
    </row>
    <row r="21737" spans="1:3" x14ac:dyDescent="0.3">
      <c r="A21737">
        <v>-23.398015650000001</v>
      </c>
      <c r="B21737">
        <v>-196.5857019</v>
      </c>
      <c r="C21737">
        <v>21736</v>
      </c>
    </row>
    <row r="21738" spans="1:3" x14ac:dyDescent="0.3">
      <c r="A21738">
        <v>-23.436584490000001</v>
      </c>
      <c r="B21738">
        <v>-196.5857019</v>
      </c>
      <c r="C21738">
        <v>21737</v>
      </c>
    </row>
    <row r="21739" spans="1:3" x14ac:dyDescent="0.3">
      <c r="A21739">
        <v>-23.46269874</v>
      </c>
      <c r="B21739">
        <v>-196.5857019</v>
      </c>
      <c r="C21739">
        <v>21738</v>
      </c>
    </row>
    <row r="21740" spans="1:3" x14ac:dyDescent="0.3">
      <c r="A21740">
        <v>-23.645954889999999</v>
      </c>
      <c r="B21740">
        <v>-196.5857019</v>
      </c>
      <c r="C21740">
        <v>21739</v>
      </c>
    </row>
    <row r="21741" spans="1:3" x14ac:dyDescent="0.3">
      <c r="A21741">
        <v>-23.573737000000001</v>
      </c>
      <c r="B21741">
        <v>-196.5857019</v>
      </c>
      <c r="C21741">
        <v>21740</v>
      </c>
    </row>
    <row r="21742" spans="1:3" x14ac:dyDescent="0.3">
      <c r="A21742">
        <v>-23.542807589999999</v>
      </c>
      <c r="B21742">
        <v>-196.5857019</v>
      </c>
      <c r="C21742">
        <v>21741</v>
      </c>
    </row>
    <row r="21743" spans="1:3" x14ac:dyDescent="0.3">
      <c r="A21743">
        <v>-23.523357000000001</v>
      </c>
      <c r="B21743">
        <v>-196.5857019</v>
      </c>
      <c r="C21743">
        <v>21742</v>
      </c>
    </row>
    <row r="21744" spans="1:3" x14ac:dyDescent="0.3">
      <c r="A21744">
        <v>-23.340478650000001</v>
      </c>
      <c r="B21744">
        <v>-196.5857019</v>
      </c>
      <c r="C21744">
        <v>21743</v>
      </c>
    </row>
    <row r="21745" spans="1:3" x14ac:dyDescent="0.3">
      <c r="A21745">
        <v>-23.17189514</v>
      </c>
      <c r="B21745">
        <v>-196.5857019</v>
      </c>
      <c r="C21745">
        <v>21744</v>
      </c>
    </row>
    <row r="21746" spans="1:3" x14ac:dyDescent="0.3">
      <c r="A21746">
        <v>-23.25078164</v>
      </c>
      <c r="B21746">
        <v>-196.5857019</v>
      </c>
      <c r="C21746">
        <v>21745</v>
      </c>
    </row>
    <row r="21747" spans="1:3" x14ac:dyDescent="0.3">
      <c r="A21747">
        <v>-23.26663825</v>
      </c>
      <c r="B21747">
        <v>-196.5857019</v>
      </c>
      <c r="C21747">
        <v>21746</v>
      </c>
    </row>
    <row r="21748" spans="1:3" x14ac:dyDescent="0.3">
      <c r="A21748">
        <v>-23.312524239999998</v>
      </c>
      <c r="B21748">
        <v>-196.5857019</v>
      </c>
      <c r="C21748">
        <v>21747</v>
      </c>
    </row>
    <row r="21749" spans="1:3" x14ac:dyDescent="0.3">
      <c r="A21749">
        <v>-23.344154369999998</v>
      </c>
      <c r="B21749">
        <v>-196.5857019</v>
      </c>
      <c r="C21749">
        <v>21748</v>
      </c>
    </row>
    <row r="21750" spans="1:3" x14ac:dyDescent="0.3">
      <c r="A21750">
        <v>-23.418140860000001</v>
      </c>
      <c r="B21750">
        <v>-196.5857019</v>
      </c>
      <c r="C21750">
        <v>21749</v>
      </c>
    </row>
    <row r="21751" spans="1:3" x14ac:dyDescent="0.3">
      <c r="A21751">
        <v>-23.41565889</v>
      </c>
      <c r="B21751">
        <v>-196.5857019</v>
      </c>
      <c r="C21751">
        <v>21750</v>
      </c>
    </row>
    <row r="21752" spans="1:3" x14ac:dyDescent="0.3">
      <c r="A21752">
        <v>-23.403639900000002</v>
      </c>
      <c r="B21752">
        <v>-196.5857019</v>
      </c>
      <c r="C21752">
        <v>21751</v>
      </c>
    </row>
    <row r="21753" spans="1:3" x14ac:dyDescent="0.3">
      <c r="A21753">
        <v>-23.375031310000001</v>
      </c>
      <c r="B21753">
        <v>-196.5857019</v>
      </c>
      <c r="C21753">
        <v>21752</v>
      </c>
    </row>
    <row r="21754" spans="1:3" x14ac:dyDescent="0.3">
      <c r="A21754">
        <v>-23.344037230000001</v>
      </c>
      <c r="B21754">
        <v>-196.5857019</v>
      </c>
      <c r="C21754">
        <v>21753</v>
      </c>
    </row>
    <row r="21755" spans="1:3" x14ac:dyDescent="0.3">
      <c r="A21755">
        <v>-23.227591790000002</v>
      </c>
      <c r="B21755">
        <v>-196.5857019</v>
      </c>
      <c r="C21755">
        <v>21754</v>
      </c>
    </row>
    <row r="21756" spans="1:3" x14ac:dyDescent="0.3">
      <c r="A21756">
        <v>-23.313929900000002</v>
      </c>
      <c r="B21756">
        <v>-196.5857019</v>
      </c>
      <c r="C21756">
        <v>21755</v>
      </c>
    </row>
    <row r="21757" spans="1:3" x14ac:dyDescent="0.3">
      <c r="A21757">
        <v>-23.35178178</v>
      </c>
      <c r="B21757">
        <v>-196.5857019</v>
      </c>
      <c r="C21757">
        <v>21756</v>
      </c>
    </row>
    <row r="21758" spans="1:3" x14ac:dyDescent="0.3">
      <c r="A21758">
        <v>-23.38170101</v>
      </c>
      <c r="B21758">
        <v>-196.5857019</v>
      </c>
      <c r="C21758">
        <v>21757</v>
      </c>
    </row>
    <row r="21759" spans="1:3" x14ac:dyDescent="0.3">
      <c r="A21759">
        <v>-23.268370829999999</v>
      </c>
      <c r="B21759">
        <v>-196.5857019</v>
      </c>
      <c r="C21759">
        <v>21758</v>
      </c>
    </row>
    <row r="21760" spans="1:3" x14ac:dyDescent="0.3">
      <c r="A21760">
        <v>-23.309103159999999</v>
      </c>
      <c r="B21760">
        <v>-196.5857019</v>
      </c>
      <c r="C21760">
        <v>21759</v>
      </c>
    </row>
    <row r="21761" spans="1:3" x14ac:dyDescent="0.3">
      <c r="A21761">
        <v>-23.22294642</v>
      </c>
      <c r="B21761">
        <v>-196.5857019</v>
      </c>
      <c r="C21761">
        <v>21760</v>
      </c>
    </row>
    <row r="21762" spans="1:3" x14ac:dyDescent="0.3">
      <c r="A21762">
        <v>-23.31628701</v>
      </c>
      <c r="B21762">
        <v>-196.5857019</v>
      </c>
      <c r="C21762">
        <v>21761</v>
      </c>
    </row>
    <row r="21763" spans="1:3" x14ac:dyDescent="0.3">
      <c r="A21763">
        <v>-23.345411479999999</v>
      </c>
      <c r="B21763">
        <v>-196.5857019</v>
      </c>
      <c r="C21763">
        <v>21762</v>
      </c>
    </row>
    <row r="21764" spans="1:3" x14ac:dyDescent="0.3">
      <c r="A21764">
        <v>-23.36484145</v>
      </c>
      <c r="B21764">
        <v>-196.5857019</v>
      </c>
      <c r="C21764">
        <v>21763</v>
      </c>
    </row>
    <row r="21765" spans="1:3" x14ac:dyDescent="0.3">
      <c r="A21765">
        <v>-23.253236560000001</v>
      </c>
      <c r="B21765">
        <v>-196.5857019</v>
      </c>
      <c r="C21765">
        <v>21764</v>
      </c>
    </row>
    <row r="21766" spans="1:3" x14ac:dyDescent="0.3">
      <c r="A21766">
        <v>-23.218314790000001</v>
      </c>
      <c r="B21766">
        <v>-196.5857019</v>
      </c>
      <c r="C21766">
        <v>21765</v>
      </c>
    </row>
    <row r="21767" spans="1:3" x14ac:dyDescent="0.3">
      <c r="A21767">
        <v>-23.317687639999999</v>
      </c>
      <c r="B21767">
        <v>-196.5857019</v>
      </c>
      <c r="C21767">
        <v>21766</v>
      </c>
    </row>
    <row r="21768" spans="1:3" x14ac:dyDescent="0.3">
      <c r="A21768">
        <v>-23.346439650000001</v>
      </c>
      <c r="B21768">
        <v>-196.5857019</v>
      </c>
      <c r="C21768">
        <v>21767</v>
      </c>
    </row>
    <row r="21769" spans="1:3" x14ac:dyDescent="0.3">
      <c r="A21769">
        <v>-23.333986400000001</v>
      </c>
      <c r="B21769">
        <v>-196.5857019</v>
      </c>
      <c r="C21769">
        <v>21768</v>
      </c>
    </row>
    <row r="21770" spans="1:3" x14ac:dyDescent="0.3">
      <c r="A21770">
        <v>-23.2772954</v>
      </c>
      <c r="B21770">
        <v>-196.5857019</v>
      </c>
      <c r="C21770">
        <v>21769</v>
      </c>
    </row>
    <row r="21771" spans="1:3" x14ac:dyDescent="0.3">
      <c r="A21771">
        <v>-23.261066410000002</v>
      </c>
      <c r="B21771">
        <v>-196.5857019</v>
      </c>
      <c r="C21771">
        <v>21770</v>
      </c>
    </row>
    <row r="21772" spans="1:3" x14ac:dyDescent="0.3">
      <c r="A21772">
        <v>-23.29839518</v>
      </c>
      <c r="B21772">
        <v>-196.5857019</v>
      </c>
      <c r="C21772">
        <v>21771</v>
      </c>
    </row>
    <row r="21773" spans="1:3" x14ac:dyDescent="0.3">
      <c r="A21773">
        <v>-23.272844899999999</v>
      </c>
      <c r="B21773">
        <v>-196.5857019</v>
      </c>
      <c r="C21773">
        <v>21772</v>
      </c>
    </row>
    <row r="21774" spans="1:3" x14ac:dyDescent="0.3">
      <c r="A21774">
        <v>-23.26464391</v>
      </c>
      <c r="B21774">
        <v>-196.5857019</v>
      </c>
      <c r="C21774">
        <v>21773</v>
      </c>
    </row>
    <row r="21775" spans="1:3" x14ac:dyDescent="0.3">
      <c r="A21775">
        <v>-23.277301300000001</v>
      </c>
      <c r="B21775">
        <v>-196.5857019</v>
      </c>
      <c r="C21775">
        <v>21774</v>
      </c>
    </row>
    <row r="21776" spans="1:3" x14ac:dyDescent="0.3">
      <c r="A21776">
        <v>-23.300035510000001</v>
      </c>
      <c r="B21776">
        <v>-196.5857019</v>
      </c>
      <c r="C21776">
        <v>21775</v>
      </c>
    </row>
    <row r="21777" spans="1:3" x14ac:dyDescent="0.3">
      <c r="A21777">
        <v>-23.321432059999999</v>
      </c>
      <c r="B21777">
        <v>-196.5857019</v>
      </c>
      <c r="C21777">
        <v>21776</v>
      </c>
    </row>
    <row r="21778" spans="1:3" x14ac:dyDescent="0.3">
      <c r="A21778">
        <v>-23.327694000000001</v>
      </c>
      <c r="B21778">
        <v>-196.5857019</v>
      </c>
      <c r="C21778">
        <v>21777</v>
      </c>
    </row>
    <row r="21779" spans="1:3" x14ac:dyDescent="0.3">
      <c r="A21779">
        <v>-23.32314336</v>
      </c>
      <c r="B21779">
        <v>-196.5857019</v>
      </c>
      <c r="C21779">
        <v>21778</v>
      </c>
    </row>
    <row r="21780" spans="1:3" x14ac:dyDescent="0.3">
      <c r="A21780">
        <v>-23.305730839999999</v>
      </c>
      <c r="B21780">
        <v>-196.5857019</v>
      </c>
      <c r="C21780">
        <v>21779</v>
      </c>
    </row>
    <row r="21781" spans="1:3" x14ac:dyDescent="0.3">
      <c r="A21781">
        <v>-23.300533290000001</v>
      </c>
      <c r="B21781">
        <v>-196.5857019</v>
      </c>
      <c r="C21781">
        <v>21780</v>
      </c>
    </row>
    <row r="21782" spans="1:3" x14ac:dyDescent="0.3">
      <c r="A21782">
        <v>-23.307051099999999</v>
      </c>
      <c r="B21782">
        <v>-196.5857019</v>
      </c>
      <c r="C21782">
        <v>21781</v>
      </c>
    </row>
    <row r="21783" spans="1:3" x14ac:dyDescent="0.3">
      <c r="A21783">
        <v>-23.30986686</v>
      </c>
      <c r="B21783">
        <v>-196.5857019</v>
      </c>
      <c r="C21783">
        <v>21782</v>
      </c>
    </row>
    <row r="21784" spans="1:3" x14ac:dyDescent="0.3">
      <c r="A21784">
        <v>-23.269142590000001</v>
      </c>
      <c r="B21784">
        <v>-196.5857019</v>
      </c>
      <c r="C21784">
        <v>21783</v>
      </c>
    </row>
    <row r="21785" spans="1:3" x14ac:dyDescent="0.3">
      <c r="A21785">
        <v>-23.277566530000001</v>
      </c>
      <c r="B21785">
        <v>-196.5857019</v>
      </c>
      <c r="C21785">
        <v>21784</v>
      </c>
    </row>
    <row r="21786" spans="1:3" x14ac:dyDescent="0.3">
      <c r="A21786">
        <v>-23.278634889999999</v>
      </c>
      <c r="B21786">
        <v>-196.5857019</v>
      </c>
      <c r="C21786">
        <v>21785</v>
      </c>
    </row>
    <row r="21787" spans="1:3" x14ac:dyDescent="0.3">
      <c r="A21787">
        <v>-23.242479150000001</v>
      </c>
      <c r="B21787">
        <v>-196.5857019</v>
      </c>
      <c r="C21787">
        <v>21786</v>
      </c>
    </row>
    <row r="21788" spans="1:3" x14ac:dyDescent="0.3">
      <c r="A21788">
        <v>-23.301182229999998</v>
      </c>
      <c r="B21788">
        <v>-196.5857019</v>
      </c>
      <c r="C21788">
        <v>21787</v>
      </c>
    </row>
    <row r="21789" spans="1:3" x14ac:dyDescent="0.3">
      <c r="A21789">
        <v>-23.32786995</v>
      </c>
      <c r="B21789">
        <v>-196.5857019</v>
      </c>
      <c r="C21789">
        <v>21788</v>
      </c>
    </row>
    <row r="21790" spans="1:3" x14ac:dyDescent="0.3">
      <c r="A21790">
        <v>-23.291915289999999</v>
      </c>
      <c r="B21790">
        <v>-196.5857019</v>
      </c>
      <c r="C21790">
        <v>21789</v>
      </c>
    </row>
    <row r="21791" spans="1:3" x14ac:dyDescent="0.3">
      <c r="A21791">
        <v>-23.289107449999999</v>
      </c>
      <c r="B21791">
        <v>-196.5857019</v>
      </c>
      <c r="C21791">
        <v>21790</v>
      </c>
    </row>
    <row r="21792" spans="1:3" x14ac:dyDescent="0.3">
      <c r="A21792">
        <v>-23.210698529999998</v>
      </c>
      <c r="B21792">
        <v>-196.5857019</v>
      </c>
      <c r="C21792">
        <v>21791</v>
      </c>
    </row>
    <row r="21793" spans="1:3" x14ac:dyDescent="0.3">
      <c r="A21793">
        <v>-23.262490570000001</v>
      </c>
      <c r="B21793">
        <v>-196.5857019</v>
      </c>
      <c r="C21793">
        <v>21792</v>
      </c>
    </row>
    <row r="21794" spans="1:3" x14ac:dyDescent="0.3">
      <c r="A21794">
        <v>-23.223607600000001</v>
      </c>
      <c r="B21794">
        <v>-196.5857019</v>
      </c>
      <c r="C21794">
        <v>21793</v>
      </c>
    </row>
    <row r="21795" spans="1:3" x14ac:dyDescent="0.3">
      <c r="A21795">
        <v>-23.243468459999999</v>
      </c>
      <c r="B21795">
        <v>-196.5857019</v>
      </c>
      <c r="C21795">
        <v>21794</v>
      </c>
    </row>
    <row r="21796" spans="1:3" x14ac:dyDescent="0.3">
      <c r="A21796">
        <v>-23.262632150000002</v>
      </c>
      <c r="B21796">
        <v>-196.5857019</v>
      </c>
      <c r="C21796">
        <v>21795</v>
      </c>
    </row>
    <row r="21797" spans="1:3" x14ac:dyDescent="0.3">
      <c r="A21797">
        <v>-23.25153852</v>
      </c>
      <c r="B21797">
        <v>-196.5857019</v>
      </c>
      <c r="C21797">
        <v>21796</v>
      </c>
    </row>
    <row r="21798" spans="1:3" x14ac:dyDescent="0.3">
      <c r="A21798">
        <v>-23.252895800000001</v>
      </c>
      <c r="B21798">
        <v>-196.5857019</v>
      </c>
      <c r="C21798">
        <v>21797</v>
      </c>
    </row>
    <row r="21799" spans="1:3" x14ac:dyDescent="0.3">
      <c r="A21799">
        <v>-23.261434829999999</v>
      </c>
      <c r="B21799">
        <v>-196.5857019</v>
      </c>
      <c r="C21799">
        <v>21798</v>
      </c>
    </row>
    <row r="21800" spans="1:3" x14ac:dyDescent="0.3">
      <c r="A21800">
        <v>-23.26651682</v>
      </c>
      <c r="B21800">
        <v>-196.5857019</v>
      </c>
      <c r="C21800">
        <v>21799</v>
      </c>
    </row>
    <row r="21801" spans="1:3" x14ac:dyDescent="0.3">
      <c r="A21801">
        <v>-22.832856360000001</v>
      </c>
      <c r="B21801">
        <v>-196.5857019</v>
      </c>
      <c r="C21801">
        <v>21800</v>
      </c>
    </row>
    <row r="21802" spans="1:3" x14ac:dyDescent="0.3">
      <c r="A21802">
        <v>-23.030237769999999</v>
      </c>
      <c r="B21802">
        <v>-196.5857019</v>
      </c>
      <c r="C21802">
        <v>21801</v>
      </c>
    </row>
    <row r="21803" spans="1:3" x14ac:dyDescent="0.3">
      <c r="A21803">
        <v>-23.197997189999999</v>
      </c>
      <c r="B21803">
        <v>-196.5857019</v>
      </c>
      <c r="C21803">
        <v>21802</v>
      </c>
    </row>
    <row r="21804" spans="1:3" x14ac:dyDescent="0.3">
      <c r="A21804">
        <v>-23.285992289999999</v>
      </c>
      <c r="B21804">
        <v>-196.5857019</v>
      </c>
      <c r="C21804">
        <v>21803</v>
      </c>
    </row>
    <row r="21805" spans="1:3" x14ac:dyDescent="0.3">
      <c r="A21805">
        <v>-23.313989419999999</v>
      </c>
      <c r="B21805">
        <v>-196.5857019</v>
      </c>
      <c r="C21805">
        <v>21804</v>
      </c>
    </row>
    <row r="21806" spans="1:3" x14ac:dyDescent="0.3">
      <c r="A21806">
        <v>-23.31579503</v>
      </c>
      <c r="B21806">
        <v>-196.5857019</v>
      </c>
      <c r="C21806">
        <v>21805</v>
      </c>
    </row>
    <row r="21807" spans="1:3" x14ac:dyDescent="0.3">
      <c r="A21807">
        <v>-23.340471839999999</v>
      </c>
      <c r="B21807">
        <v>-196.5857019</v>
      </c>
      <c r="C21807">
        <v>21806</v>
      </c>
    </row>
    <row r="21808" spans="1:3" x14ac:dyDescent="0.3">
      <c r="A21808">
        <v>-23.295102849999999</v>
      </c>
      <c r="B21808">
        <v>-196.5857019</v>
      </c>
      <c r="C21808">
        <v>21807</v>
      </c>
    </row>
    <row r="21809" spans="1:3" x14ac:dyDescent="0.3">
      <c r="A21809">
        <v>-23.28203736</v>
      </c>
      <c r="B21809">
        <v>-196.5857019</v>
      </c>
      <c r="C21809">
        <v>21808</v>
      </c>
    </row>
    <row r="21810" spans="1:3" x14ac:dyDescent="0.3">
      <c r="A21810">
        <v>-23.278512429999999</v>
      </c>
      <c r="B21810">
        <v>-196.5857019</v>
      </c>
      <c r="C21810">
        <v>21809</v>
      </c>
    </row>
    <row r="21811" spans="1:3" x14ac:dyDescent="0.3">
      <c r="A21811">
        <v>-23.295271540000002</v>
      </c>
      <c r="B21811">
        <v>-196.5857019</v>
      </c>
      <c r="C21811">
        <v>21810</v>
      </c>
    </row>
    <row r="21812" spans="1:3" x14ac:dyDescent="0.3">
      <c r="A21812">
        <v>-23.30280359</v>
      </c>
      <c r="B21812">
        <v>-196.5857019</v>
      </c>
      <c r="C21812">
        <v>21811</v>
      </c>
    </row>
    <row r="21813" spans="1:3" x14ac:dyDescent="0.3">
      <c r="A21813">
        <v>-23.311060829999999</v>
      </c>
      <c r="B21813">
        <v>-196.5857019</v>
      </c>
      <c r="C21813">
        <v>21812</v>
      </c>
    </row>
    <row r="21814" spans="1:3" x14ac:dyDescent="0.3">
      <c r="A21814">
        <v>-23.25577466</v>
      </c>
      <c r="B21814">
        <v>-196.5857019</v>
      </c>
      <c r="C21814">
        <v>21813</v>
      </c>
    </row>
    <row r="21815" spans="1:3" x14ac:dyDescent="0.3">
      <c r="A21815">
        <v>-23.299087750000002</v>
      </c>
      <c r="B21815">
        <v>-196.5857019</v>
      </c>
      <c r="C21815">
        <v>21814</v>
      </c>
    </row>
    <row r="21816" spans="1:3" x14ac:dyDescent="0.3">
      <c r="A21816">
        <v>-23.270209229999999</v>
      </c>
      <c r="B21816">
        <v>-196.5857019</v>
      </c>
      <c r="C21816">
        <v>21815</v>
      </c>
    </row>
    <row r="21817" spans="1:3" x14ac:dyDescent="0.3">
      <c r="A21817">
        <v>-23.294072969999998</v>
      </c>
      <c r="B21817">
        <v>-196.5857019</v>
      </c>
      <c r="C21817">
        <v>21816</v>
      </c>
    </row>
    <row r="21818" spans="1:3" x14ac:dyDescent="0.3">
      <c r="A21818">
        <v>-23.287214890000001</v>
      </c>
      <c r="B21818">
        <v>-196.5857019</v>
      </c>
      <c r="C21818">
        <v>21817</v>
      </c>
    </row>
    <row r="21819" spans="1:3" x14ac:dyDescent="0.3">
      <c r="A21819">
        <v>-23.26468672</v>
      </c>
      <c r="B21819">
        <v>-196.5857019</v>
      </c>
      <c r="C21819">
        <v>21818</v>
      </c>
    </row>
    <row r="21820" spans="1:3" x14ac:dyDescent="0.3">
      <c r="A21820">
        <v>-23.272855159999999</v>
      </c>
      <c r="B21820">
        <v>-196.5857019</v>
      </c>
      <c r="C21820">
        <v>21819</v>
      </c>
    </row>
    <row r="21821" spans="1:3" x14ac:dyDescent="0.3">
      <c r="A21821">
        <v>-23.283798600000001</v>
      </c>
      <c r="B21821">
        <v>-196.5857019</v>
      </c>
      <c r="C21821">
        <v>21820</v>
      </c>
    </row>
    <row r="21822" spans="1:3" x14ac:dyDescent="0.3">
      <c r="A21822">
        <v>-23.280242510000001</v>
      </c>
      <c r="B21822">
        <v>-196.5857019</v>
      </c>
      <c r="C21822">
        <v>21821</v>
      </c>
    </row>
    <row r="21823" spans="1:3" x14ac:dyDescent="0.3">
      <c r="A21823">
        <v>-23.287681419999998</v>
      </c>
      <c r="B21823">
        <v>-196.5857019</v>
      </c>
      <c r="C21823">
        <v>21822</v>
      </c>
    </row>
    <row r="21824" spans="1:3" x14ac:dyDescent="0.3">
      <c r="A21824">
        <v>-23.286480560000001</v>
      </c>
      <c r="B21824">
        <v>-196.5857019</v>
      </c>
      <c r="C21824">
        <v>21823</v>
      </c>
    </row>
    <row r="21825" spans="1:3" x14ac:dyDescent="0.3">
      <c r="A21825">
        <v>-23.264053870000001</v>
      </c>
      <c r="B21825">
        <v>-196.5857019</v>
      </c>
      <c r="C21825">
        <v>21824</v>
      </c>
    </row>
    <row r="21826" spans="1:3" x14ac:dyDescent="0.3">
      <c r="A21826">
        <v>-23.307812590000001</v>
      </c>
      <c r="B21826">
        <v>-196.5857019</v>
      </c>
      <c r="C21826">
        <v>21825</v>
      </c>
    </row>
    <row r="21827" spans="1:3" x14ac:dyDescent="0.3">
      <c r="A21827">
        <v>-23.304624459999999</v>
      </c>
      <c r="B21827">
        <v>-196.5857019</v>
      </c>
      <c r="C21827">
        <v>21826</v>
      </c>
    </row>
    <row r="21828" spans="1:3" x14ac:dyDescent="0.3">
      <c r="A21828">
        <v>-23.297532910000001</v>
      </c>
      <c r="B21828">
        <v>-196.5857019</v>
      </c>
      <c r="C21828">
        <v>21827</v>
      </c>
    </row>
    <row r="21829" spans="1:3" x14ac:dyDescent="0.3">
      <c r="A21829">
        <v>-23.275481840000001</v>
      </c>
      <c r="B21829">
        <v>-196.5857019</v>
      </c>
      <c r="C21829">
        <v>21828</v>
      </c>
    </row>
    <row r="21830" spans="1:3" x14ac:dyDescent="0.3">
      <c r="A21830">
        <v>-23.24914888</v>
      </c>
      <c r="B21830">
        <v>-196.5857019</v>
      </c>
      <c r="C21830">
        <v>21829</v>
      </c>
    </row>
    <row r="21831" spans="1:3" x14ac:dyDescent="0.3">
      <c r="A21831">
        <v>-23.257140360000001</v>
      </c>
      <c r="B21831">
        <v>-196.5857019</v>
      </c>
      <c r="C21831">
        <v>21830</v>
      </c>
    </row>
    <row r="21832" spans="1:3" x14ac:dyDescent="0.3">
      <c r="A21832">
        <v>-23.248284559999998</v>
      </c>
      <c r="B21832">
        <v>-196.5857019</v>
      </c>
      <c r="C21832">
        <v>21831</v>
      </c>
    </row>
    <row r="21833" spans="1:3" x14ac:dyDescent="0.3">
      <c r="A21833">
        <v>-23.201540340000001</v>
      </c>
      <c r="B21833">
        <v>-196.5857019</v>
      </c>
      <c r="C21833">
        <v>21832</v>
      </c>
    </row>
    <row r="21834" spans="1:3" x14ac:dyDescent="0.3">
      <c r="A21834">
        <v>-23.234757179999999</v>
      </c>
      <c r="B21834">
        <v>-196.5857019</v>
      </c>
      <c r="C21834">
        <v>21833</v>
      </c>
    </row>
    <row r="21835" spans="1:3" x14ac:dyDescent="0.3">
      <c r="A21835">
        <v>-23.260116719999999</v>
      </c>
      <c r="B21835">
        <v>-196.5857019</v>
      </c>
      <c r="C21835">
        <v>21834</v>
      </c>
    </row>
    <row r="21836" spans="1:3" x14ac:dyDescent="0.3">
      <c r="A21836">
        <v>-23.305771669999999</v>
      </c>
      <c r="B21836">
        <v>-196.5857019</v>
      </c>
      <c r="C21836">
        <v>21835</v>
      </c>
    </row>
    <row r="21837" spans="1:3" x14ac:dyDescent="0.3">
      <c r="A21837">
        <v>-23.284664509999999</v>
      </c>
      <c r="B21837">
        <v>-196.5857019</v>
      </c>
      <c r="C21837">
        <v>21836</v>
      </c>
    </row>
    <row r="21838" spans="1:3" x14ac:dyDescent="0.3">
      <c r="A21838">
        <v>-23.281190330000001</v>
      </c>
      <c r="B21838">
        <v>-196.5857019</v>
      </c>
      <c r="C21838">
        <v>21837</v>
      </c>
    </row>
    <row r="21839" spans="1:3" x14ac:dyDescent="0.3">
      <c r="A21839">
        <v>-23.272317520000001</v>
      </c>
      <c r="B21839">
        <v>-196.5857019</v>
      </c>
      <c r="C21839">
        <v>21838</v>
      </c>
    </row>
    <row r="21840" spans="1:3" x14ac:dyDescent="0.3">
      <c r="A21840">
        <v>-23.272243920000001</v>
      </c>
      <c r="B21840">
        <v>-196.5857019</v>
      </c>
      <c r="C21840">
        <v>21839</v>
      </c>
    </row>
    <row r="21841" spans="1:3" x14ac:dyDescent="0.3">
      <c r="A21841">
        <v>-23.285111959999998</v>
      </c>
      <c r="B21841">
        <v>-196.5857019</v>
      </c>
      <c r="C21841">
        <v>21840</v>
      </c>
    </row>
    <row r="21842" spans="1:3" x14ac:dyDescent="0.3">
      <c r="A21842">
        <v>-23.247524930000001</v>
      </c>
      <c r="B21842">
        <v>-196.5857019</v>
      </c>
      <c r="C21842">
        <v>21841</v>
      </c>
    </row>
    <row r="21843" spans="1:3" x14ac:dyDescent="0.3">
      <c r="A21843">
        <v>-23.257447639999999</v>
      </c>
      <c r="B21843">
        <v>-196.5857019</v>
      </c>
      <c r="C21843">
        <v>21842</v>
      </c>
    </row>
    <row r="21844" spans="1:3" x14ac:dyDescent="0.3">
      <c r="A21844">
        <v>-23.270715469999999</v>
      </c>
      <c r="B21844">
        <v>-196.5857019</v>
      </c>
      <c r="C21844">
        <v>21843</v>
      </c>
    </row>
    <row r="21845" spans="1:3" x14ac:dyDescent="0.3">
      <c r="A21845">
        <v>-23.26045907</v>
      </c>
      <c r="B21845">
        <v>-196.5857019</v>
      </c>
      <c r="C21845">
        <v>21844</v>
      </c>
    </row>
    <row r="21846" spans="1:3" x14ac:dyDescent="0.3">
      <c r="A21846">
        <v>-23.24679617</v>
      </c>
      <c r="B21846">
        <v>-196.5857019</v>
      </c>
      <c r="C21846">
        <v>21845</v>
      </c>
    </row>
    <row r="21847" spans="1:3" x14ac:dyDescent="0.3">
      <c r="A21847">
        <v>-23.278521690000002</v>
      </c>
      <c r="B21847">
        <v>-196.5857019</v>
      </c>
      <c r="C21847">
        <v>21846</v>
      </c>
    </row>
    <row r="21848" spans="1:3" x14ac:dyDescent="0.3">
      <c r="A21848">
        <v>-23.349034830000001</v>
      </c>
      <c r="B21848">
        <v>-196.5857019</v>
      </c>
      <c r="C21848">
        <v>21847</v>
      </c>
    </row>
    <row r="21849" spans="1:3" x14ac:dyDescent="0.3">
      <c r="A21849">
        <v>-23.353919430000001</v>
      </c>
      <c r="B21849">
        <v>-196.5857019</v>
      </c>
      <c r="C21849">
        <v>21848</v>
      </c>
    </row>
    <row r="21850" spans="1:3" x14ac:dyDescent="0.3">
      <c r="A21850">
        <v>-23.34112051</v>
      </c>
      <c r="B21850">
        <v>-196.5857019</v>
      </c>
      <c r="C21850">
        <v>21849</v>
      </c>
    </row>
    <row r="21851" spans="1:3" x14ac:dyDescent="0.3">
      <c r="A21851">
        <v>-23.323207790000001</v>
      </c>
      <c r="B21851">
        <v>-196.5857019</v>
      </c>
      <c r="C21851">
        <v>21850</v>
      </c>
    </row>
    <row r="21852" spans="1:3" x14ac:dyDescent="0.3">
      <c r="A21852">
        <v>-23.299453110000002</v>
      </c>
      <c r="B21852">
        <v>-196.5857019</v>
      </c>
      <c r="C21852">
        <v>21851</v>
      </c>
    </row>
    <row r="21853" spans="1:3" x14ac:dyDescent="0.3">
      <c r="A21853">
        <v>-23.311370889999999</v>
      </c>
      <c r="B21853">
        <v>-196.5857019</v>
      </c>
      <c r="C21853">
        <v>21852</v>
      </c>
    </row>
    <row r="21854" spans="1:3" x14ac:dyDescent="0.3">
      <c r="A21854">
        <v>-23.271260860000002</v>
      </c>
      <c r="B21854">
        <v>-196.5857019</v>
      </c>
      <c r="C21854">
        <v>21853</v>
      </c>
    </row>
    <row r="21855" spans="1:3" x14ac:dyDescent="0.3">
      <c r="A21855">
        <v>-23.24935163</v>
      </c>
      <c r="B21855">
        <v>-196.5857019</v>
      </c>
      <c r="C21855">
        <v>21854</v>
      </c>
    </row>
    <row r="21856" spans="1:3" x14ac:dyDescent="0.3">
      <c r="A21856">
        <v>-23.24295673</v>
      </c>
      <c r="B21856">
        <v>-196.5857019</v>
      </c>
      <c r="C21856">
        <v>21855</v>
      </c>
    </row>
    <row r="21857" spans="1:3" x14ac:dyDescent="0.3">
      <c r="A21857">
        <v>-23.245847040000001</v>
      </c>
      <c r="B21857">
        <v>-196.5857019</v>
      </c>
      <c r="C21857">
        <v>21856</v>
      </c>
    </row>
    <row r="21858" spans="1:3" x14ac:dyDescent="0.3">
      <c r="A21858">
        <v>-23.280020929999999</v>
      </c>
      <c r="B21858">
        <v>-196.5857019</v>
      </c>
      <c r="C21858">
        <v>21857</v>
      </c>
    </row>
    <row r="21859" spans="1:3" x14ac:dyDescent="0.3">
      <c r="A21859">
        <v>-23.28426833</v>
      </c>
      <c r="B21859">
        <v>-196.5857019</v>
      </c>
      <c r="C21859">
        <v>21858</v>
      </c>
    </row>
    <row r="21860" spans="1:3" x14ac:dyDescent="0.3">
      <c r="A21860">
        <v>-23.242922419999999</v>
      </c>
      <c r="B21860">
        <v>-196.5857019</v>
      </c>
      <c r="C21860">
        <v>21859</v>
      </c>
    </row>
    <row r="21861" spans="1:3" x14ac:dyDescent="0.3">
      <c r="A21861">
        <v>-23.27097191</v>
      </c>
      <c r="B21861">
        <v>-196.5857019</v>
      </c>
      <c r="C21861">
        <v>21860</v>
      </c>
    </row>
    <row r="21862" spans="1:3" x14ac:dyDescent="0.3">
      <c r="A21862">
        <v>-23.28655358</v>
      </c>
      <c r="B21862">
        <v>-196.5857019</v>
      </c>
      <c r="C21862">
        <v>21861</v>
      </c>
    </row>
    <row r="21863" spans="1:3" x14ac:dyDescent="0.3">
      <c r="A21863">
        <v>-23.283632659999999</v>
      </c>
      <c r="B21863">
        <v>-196.5857019</v>
      </c>
      <c r="C21863">
        <v>21862</v>
      </c>
    </row>
    <row r="21864" spans="1:3" x14ac:dyDescent="0.3">
      <c r="A21864">
        <v>-23.289501699999999</v>
      </c>
      <c r="B21864">
        <v>-196.5857019</v>
      </c>
      <c r="C21864">
        <v>21863</v>
      </c>
    </row>
    <row r="21865" spans="1:3" x14ac:dyDescent="0.3">
      <c r="A21865">
        <v>-23.259198049999998</v>
      </c>
      <c r="B21865">
        <v>-196.5857019</v>
      </c>
      <c r="C21865">
        <v>21864</v>
      </c>
    </row>
    <row r="21866" spans="1:3" x14ac:dyDescent="0.3">
      <c r="A21866">
        <v>-23.259622480000001</v>
      </c>
      <c r="B21866">
        <v>-196.5857019</v>
      </c>
      <c r="C21866">
        <v>21865</v>
      </c>
    </row>
    <row r="21867" spans="1:3" x14ac:dyDescent="0.3">
      <c r="A21867">
        <v>-23.220075789999999</v>
      </c>
      <c r="B21867">
        <v>-196.5857019</v>
      </c>
      <c r="C21867">
        <v>21866</v>
      </c>
    </row>
    <row r="21868" spans="1:3" x14ac:dyDescent="0.3">
      <c r="A21868">
        <v>-23.21472898</v>
      </c>
      <c r="B21868">
        <v>-196.5857019</v>
      </c>
      <c r="C21868">
        <v>21867</v>
      </c>
    </row>
    <row r="21869" spans="1:3" x14ac:dyDescent="0.3">
      <c r="A21869">
        <v>-23.245335279999999</v>
      </c>
      <c r="B21869">
        <v>-196.5857019</v>
      </c>
      <c r="C21869">
        <v>21868</v>
      </c>
    </row>
    <row r="21870" spans="1:3" x14ac:dyDescent="0.3">
      <c r="A21870">
        <v>-23.244402959999999</v>
      </c>
      <c r="B21870">
        <v>-196.5857019</v>
      </c>
      <c r="C21870">
        <v>21869</v>
      </c>
    </row>
    <row r="21871" spans="1:3" x14ac:dyDescent="0.3">
      <c r="A21871">
        <v>-23.25303203</v>
      </c>
      <c r="B21871">
        <v>-196.5857019</v>
      </c>
      <c r="C21871">
        <v>21870</v>
      </c>
    </row>
    <row r="21872" spans="1:3" x14ac:dyDescent="0.3">
      <c r="A21872">
        <v>-23.233956760000002</v>
      </c>
      <c r="B21872">
        <v>-196.5857019</v>
      </c>
      <c r="C21872">
        <v>21871</v>
      </c>
    </row>
    <row r="21873" spans="1:3" x14ac:dyDescent="0.3">
      <c r="A21873">
        <v>-23.20351501</v>
      </c>
      <c r="B21873">
        <v>-196.5857019</v>
      </c>
      <c r="C21873">
        <v>21872</v>
      </c>
    </row>
    <row r="21874" spans="1:3" x14ac:dyDescent="0.3">
      <c r="A21874">
        <v>-23.189300889999998</v>
      </c>
      <c r="B21874">
        <v>-196.5857019</v>
      </c>
      <c r="C21874">
        <v>21873</v>
      </c>
    </row>
    <row r="21875" spans="1:3" x14ac:dyDescent="0.3">
      <c r="A21875">
        <v>-23.22106278</v>
      </c>
      <c r="B21875">
        <v>-196.5857019</v>
      </c>
      <c r="C21875">
        <v>21874</v>
      </c>
    </row>
    <row r="21876" spans="1:3" x14ac:dyDescent="0.3">
      <c r="A21876">
        <v>-23.23115228</v>
      </c>
      <c r="B21876">
        <v>-196.5857019</v>
      </c>
      <c r="C21876">
        <v>21875</v>
      </c>
    </row>
    <row r="21877" spans="1:3" x14ac:dyDescent="0.3">
      <c r="A21877">
        <v>-23.214233230000001</v>
      </c>
      <c r="B21877">
        <v>-196.5857019</v>
      </c>
      <c r="C21877">
        <v>21876</v>
      </c>
    </row>
    <row r="21878" spans="1:3" x14ac:dyDescent="0.3">
      <c r="A21878">
        <v>-23.256095989999999</v>
      </c>
      <c r="B21878">
        <v>-196.5857019</v>
      </c>
      <c r="C21878">
        <v>21877</v>
      </c>
    </row>
    <row r="21879" spans="1:3" x14ac:dyDescent="0.3">
      <c r="A21879">
        <v>-23.30410401</v>
      </c>
      <c r="B21879">
        <v>-196.5857019</v>
      </c>
      <c r="C21879">
        <v>21878</v>
      </c>
    </row>
    <row r="21880" spans="1:3" x14ac:dyDescent="0.3">
      <c r="A21880">
        <v>-23.347135940000001</v>
      </c>
      <c r="B21880">
        <v>-196.5857019</v>
      </c>
      <c r="C21880">
        <v>21879</v>
      </c>
    </row>
    <row r="21881" spans="1:3" x14ac:dyDescent="0.3">
      <c r="A21881">
        <v>-23.321514430000001</v>
      </c>
      <c r="B21881">
        <v>-196.5857019</v>
      </c>
      <c r="C21881">
        <v>21880</v>
      </c>
    </row>
    <row r="21882" spans="1:3" x14ac:dyDescent="0.3">
      <c r="A21882">
        <v>-23.27215593</v>
      </c>
      <c r="B21882">
        <v>-196.5857019</v>
      </c>
      <c r="C21882">
        <v>21881</v>
      </c>
    </row>
    <row r="21883" spans="1:3" x14ac:dyDescent="0.3">
      <c r="A21883">
        <v>-23.256772600000001</v>
      </c>
      <c r="B21883">
        <v>-196.5857019</v>
      </c>
      <c r="C21883">
        <v>21882</v>
      </c>
    </row>
    <row r="21884" spans="1:3" x14ac:dyDescent="0.3">
      <c r="A21884">
        <v>-23.26624035</v>
      </c>
      <c r="B21884">
        <v>-196.5857019</v>
      </c>
      <c r="C21884">
        <v>21883</v>
      </c>
    </row>
    <row r="21885" spans="1:3" x14ac:dyDescent="0.3">
      <c r="A21885">
        <v>-23.281253450000001</v>
      </c>
      <c r="B21885">
        <v>-196.5857019</v>
      </c>
      <c r="C21885">
        <v>21884</v>
      </c>
    </row>
    <row r="21886" spans="1:3" x14ac:dyDescent="0.3">
      <c r="A21886">
        <v>-23.282369259999999</v>
      </c>
      <c r="B21886">
        <v>-196.5857019</v>
      </c>
      <c r="C21886">
        <v>21885</v>
      </c>
    </row>
    <row r="21887" spans="1:3" x14ac:dyDescent="0.3">
      <c r="A21887">
        <v>-23.259563669999999</v>
      </c>
      <c r="B21887">
        <v>-196.5857019</v>
      </c>
      <c r="C21887">
        <v>21886</v>
      </c>
    </row>
    <row r="21888" spans="1:3" x14ac:dyDescent="0.3">
      <c r="A21888">
        <v>-23.24353756</v>
      </c>
      <c r="B21888">
        <v>-196.5857019</v>
      </c>
      <c r="C21888">
        <v>21887</v>
      </c>
    </row>
    <row r="21889" spans="1:3" x14ac:dyDescent="0.3">
      <c r="A21889">
        <v>-23.25279046</v>
      </c>
      <c r="B21889">
        <v>-196.5857019</v>
      </c>
      <c r="C21889">
        <v>21888</v>
      </c>
    </row>
    <row r="21890" spans="1:3" x14ac:dyDescent="0.3">
      <c r="A21890">
        <v>-23.23681015</v>
      </c>
      <c r="B21890">
        <v>-196.5857019</v>
      </c>
      <c r="C21890">
        <v>21889</v>
      </c>
    </row>
    <row r="21891" spans="1:3" x14ac:dyDescent="0.3">
      <c r="A21891">
        <v>-23.254516420000002</v>
      </c>
      <c r="B21891">
        <v>-196.5857019</v>
      </c>
      <c r="C21891">
        <v>21890</v>
      </c>
    </row>
    <row r="21892" spans="1:3" x14ac:dyDescent="0.3">
      <c r="A21892">
        <v>-23.238511209999999</v>
      </c>
      <c r="B21892">
        <v>-196.5857019</v>
      </c>
      <c r="C21892">
        <v>21891</v>
      </c>
    </row>
    <row r="21893" spans="1:3" x14ac:dyDescent="0.3">
      <c r="A21893">
        <v>-23.254764900000001</v>
      </c>
      <c r="B21893">
        <v>-196.5857019</v>
      </c>
      <c r="C21893">
        <v>21892</v>
      </c>
    </row>
    <row r="21894" spans="1:3" x14ac:dyDescent="0.3">
      <c r="A21894">
        <v>-23.262545939999999</v>
      </c>
      <c r="B21894">
        <v>-196.5857019</v>
      </c>
      <c r="C21894">
        <v>21893</v>
      </c>
    </row>
    <row r="21895" spans="1:3" x14ac:dyDescent="0.3">
      <c r="A21895">
        <v>-23.273974089999999</v>
      </c>
      <c r="B21895">
        <v>-196.5857019</v>
      </c>
      <c r="C21895">
        <v>21894</v>
      </c>
    </row>
    <row r="21896" spans="1:3" x14ac:dyDescent="0.3">
      <c r="A21896">
        <v>-23.297905979999999</v>
      </c>
      <c r="B21896">
        <v>-196.5857019</v>
      </c>
      <c r="C21896">
        <v>21895</v>
      </c>
    </row>
    <row r="21897" spans="1:3" x14ac:dyDescent="0.3">
      <c r="A21897">
        <v>-23.301571419999998</v>
      </c>
      <c r="B21897">
        <v>-196.5857019</v>
      </c>
      <c r="C21897">
        <v>21896</v>
      </c>
    </row>
    <row r="21898" spans="1:3" x14ac:dyDescent="0.3">
      <c r="A21898">
        <v>-23.28298041</v>
      </c>
      <c r="B21898">
        <v>-196.5857019</v>
      </c>
      <c r="C21898">
        <v>21897</v>
      </c>
    </row>
    <row r="21899" spans="1:3" x14ac:dyDescent="0.3">
      <c r="A21899">
        <v>-23.228888099999999</v>
      </c>
      <c r="B21899">
        <v>-196.5857019</v>
      </c>
      <c r="C21899">
        <v>21898</v>
      </c>
    </row>
    <row r="21900" spans="1:3" x14ac:dyDescent="0.3">
      <c r="A21900">
        <v>-23.235407070000001</v>
      </c>
      <c r="B21900">
        <v>-196.5857019</v>
      </c>
      <c r="C21900">
        <v>21899</v>
      </c>
    </row>
    <row r="21901" spans="1:3" x14ac:dyDescent="0.3">
      <c r="A21901">
        <v>-23.171506829999998</v>
      </c>
      <c r="B21901">
        <v>-196.5857019</v>
      </c>
      <c r="C21901">
        <v>21900</v>
      </c>
    </row>
    <row r="21902" spans="1:3" x14ac:dyDescent="0.3">
      <c r="A21902">
        <v>-23.223310340000001</v>
      </c>
      <c r="B21902">
        <v>-196.5857019</v>
      </c>
      <c r="C21902">
        <v>21901</v>
      </c>
    </row>
    <row r="21903" spans="1:3" x14ac:dyDescent="0.3">
      <c r="A21903">
        <v>-22.60530335</v>
      </c>
      <c r="B21903">
        <v>-196.5857019</v>
      </c>
      <c r="C21903">
        <v>21902</v>
      </c>
    </row>
    <row r="21904" spans="1:3" x14ac:dyDescent="0.3">
      <c r="A21904">
        <v>-22.84618171</v>
      </c>
      <c r="B21904">
        <v>-196.5857019</v>
      </c>
      <c r="C21904">
        <v>21903</v>
      </c>
    </row>
    <row r="21905" spans="1:3" x14ac:dyDescent="0.3">
      <c r="A21905">
        <v>-23.089644539999998</v>
      </c>
      <c r="B21905">
        <v>-196.5857019</v>
      </c>
      <c r="C21905">
        <v>21904</v>
      </c>
    </row>
    <row r="21906" spans="1:3" x14ac:dyDescent="0.3">
      <c r="A21906">
        <v>-22.937120310000001</v>
      </c>
      <c r="B21906">
        <v>-196.5857019</v>
      </c>
      <c r="C21906">
        <v>21905</v>
      </c>
    </row>
    <row r="21907" spans="1:3" x14ac:dyDescent="0.3">
      <c r="A21907">
        <v>-23.142371149999999</v>
      </c>
      <c r="B21907">
        <v>-196.5857019</v>
      </c>
      <c r="C21907">
        <v>21906</v>
      </c>
    </row>
    <row r="21908" spans="1:3" x14ac:dyDescent="0.3">
      <c r="A21908">
        <v>-23.228197919999999</v>
      </c>
      <c r="B21908">
        <v>-196.5857019</v>
      </c>
      <c r="C21908">
        <v>21907</v>
      </c>
    </row>
    <row r="21909" spans="1:3" x14ac:dyDescent="0.3">
      <c r="A21909">
        <v>-23.18444912</v>
      </c>
      <c r="B21909">
        <v>-196.5857019</v>
      </c>
      <c r="C21909">
        <v>21908</v>
      </c>
    </row>
    <row r="21910" spans="1:3" x14ac:dyDescent="0.3">
      <c r="A21910">
        <v>-23.246124229999999</v>
      </c>
      <c r="B21910">
        <v>-196.5857019</v>
      </c>
      <c r="C21910">
        <v>21909</v>
      </c>
    </row>
    <row r="21911" spans="1:3" x14ac:dyDescent="0.3">
      <c r="A21911">
        <v>-23.262841510000001</v>
      </c>
      <c r="B21911">
        <v>-196.5857019</v>
      </c>
      <c r="C21911">
        <v>21910</v>
      </c>
    </row>
    <row r="21912" spans="1:3" x14ac:dyDescent="0.3">
      <c r="A21912">
        <v>-23.272646330000001</v>
      </c>
      <c r="B21912">
        <v>-196.5857019</v>
      </c>
      <c r="C21912">
        <v>21911</v>
      </c>
    </row>
    <row r="21913" spans="1:3" x14ac:dyDescent="0.3">
      <c r="A21913">
        <v>-23.287463769999999</v>
      </c>
      <c r="B21913">
        <v>-196.5857019</v>
      </c>
      <c r="C21913">
        <v>21912</v>
      </c>
    </row>
    <row r="21914" spans="1:3" x14ac:dyDescent="0.3">
      <c r="A21914">
        <v>-23.262555720000002</v>
      </c>
      <c r="B21914">
        <v>-196.5857019</v>
      </c>
      <c r="C21914">
        <v>21913</v>
      </c>
    </row>
    <row r="21915" spans="1:3" x14ac:dyDescent="0.3">
      <c r="A21915">
        <v>-23.246267249999999</v>
      </c>
      <c r="B21915">
        <v>-196.5857019</v>
      </c>
      <c r="C21915">
        <v>21914</v>
      </c>
    </row>
    <row r="21916" spans="1:3" x14ac:dyDescent="0.3">
      <c r="A21916">
        <v>-23.182919550000001</v>
      </c>
      <c r="B21916">
        <v>-196.5857019</v>
      </c>
      <c r="C21916">
        <v>21915</v>
      </c>
    </row>
    <row r="21917" spans="1:3" x14ac:dyDescent="0.3">
      <c r="A21917">
        <v>-23.244139260000001</v>
      </c>
      <c r="B21917">
        <v>-196.5857019</v>
      </c>
      <c r="C21917">
        <v>21916</v>
      </c>
    </row>
    <row r="21918" spans="1:3" x14ac:dyDescent="0.3">
      <c r="A21918">
        <v>-23.264628739999999</v>
      </c>
      <c r="B21918">
        <v>-196.5857019</v>
      </c>
      <c r="C21918">
        <v>21917</v>
      </c>
    </row>
    <row r="21919" spans="1:3" x14ac:dyDescent="0.3">
      <c r="A21919">
        <v>-23.269973419999999</v>
      </c>
      <c r="B21919">
        <v>-196.5857019</v>
      </c>
      <c r="C21919">
        <v>21918</v>
      </c>
    </row>
    <row r="21920" spans="1:3" x14ac:dyDescent="0.3">
      <c r="A21920">
        <v>-23.26613497</v>
      </c>
      <c r="B21920">
        <v>-196.5857019</v>
      </c>
      <c r="C21920">
        <v>21919</v>
      </c>
    </row>
    <row r="21921" spans="1:3" x14ac:dyDescent="0.3">
      <c r="A21921">
        <v>-23.259430890000001</v>
      </c>
      <c r="B21921">
        <v>-196.5857019</v>
      </c>
      <c r="C21921">
        <v>21920</v>
      </c>
    </row>
    <row r="21922" spans="1:3" x14ac:dyDescent="0.3">
      <c r="A21922">
        <v>-23.270898119999998</v>
      </c>
      <c r="B21922">
        <v>-196.5857019</v>
      </c>
      <c r="C21922">
        <v>21921</v>
      </c>
    </row>
    <row r="21923" spans="1:3" x14ac:dyDescent="0.3">
      <c r="A21923">
        <v>-23.263264199999998</v>
      </c>
      <c r="B21923">
        <v>-196.5857019</v>
      </c>
      <c r="C21923">
        <v>21922</v>
      </c>
    </row>
    <row r="21924" spans="1:3" x14ac:dyDescent="0.3">
      <c r="A21924">
        <v>-23.273769179999999</v>
      </c>
      <c r="B21924">
        <v>-196.5857019</v>
      </c>
      <c r="C21924">
        <v>21923</v>
      </c>
    </row>
    <row r="21925" spans="1:3" x14ac:dyDescent="0.3">
      <c r="A21925">
        <v>-23.27615209</v>
      </c>
      <c r="B21925">
        <v>-196.5857019</v>
      </c>
      <c r="C21925">
        <v>21924</v>
      </c>
    </row>
    <row r="21926" spans="1:3" x14ac:dyDescent="0.3">
      <c r="A21926">
        <v>-23.282868440000001</v>
      </c>
      <c r="B21926">
        <v>-196.5857019</v>
      </c>
      <c r="C21926">
        <v>21925</v>
      </c>
    </row>
    <row r="21927" spans="1:3" x14ac:dyDescent="0.3">
      <c r="A21927">
        <v>-23.284051989999998</v>
      </c>
      <c r="B21927">
        <v>-196.5857019</v>
      </c>
      <c r="C21927">
        <v>21926</v>
      </c>
    </row>
    <row r="21928" spans="1:3" x14ac:dyDescent="0.3">
      <c r="A21928">
        <v>-23.28992015</v>
      </c>
      <c r="B21928">
        <v>-196.5857019</v>
      </c>
      <c r="C21928">
        <v>21927</v>
      </c>
    </row>
    <row r="21929" spans="1:3" x14ac:dyDescent="0.3">
      <c r="A21929">
        <v>-23.30192474</v>
      </c>
      <c r="B21929">
        <v>-196.5857019</v>
      </c>
      <c r="C21929">
        <v>21928</v>
      </c>
    </row>
    <row r="21930" spans="1:3" x14ac:dyDescent="0.3">
      <c r="A21930">
        <v>-23.291852259999999</v>
      </c>
      <c r="B21930">
        <v>-196.5857019</v>
      </c>
      <c r="C21930">
        <v>21929</v>
      </c>
    </row>
    <row r="21931" spans="1:3" x14ac:dyDescent="0.3">
      <c r="A21931">
        <v>-23.29598433</v>
      </c>
      <c r="B21931">
        <v>-196.5857019</v>
      </c>
      <c r="C21931">
        <v>21930</v>
      </c>
    </row>
    <row r="21932" spans="1:3" x14ac:dyDescent="0.3">
      <c r="A21932">
        <v>-23.266690629999999</v>
      </c>
      <c r="B21932">
        <v>-196.5857019</v>
      </c>
      <c r="C21932">
        <v>21931</v>
      </c>
    </row>
    <row r="21933" spans="1:3" x14ac:dyDescent="0.3">
      <c r="A21933">
        <v>-23.27242021</v>
      </c>
      <c r="B21933">
        <v>-196.5857019</v>
      </c>
      <c r="C21933">
        <v>21932</v>
      </c>
    </row>
    <row r="21934" spans="1:3" x14ac:dyDescent="0.3">
      <c r="A21934">
        <v>-23.283090869999999</v>
      </c>
      <c r="B21934">
        <v>-196.5857019</v>
      </c>
      <c r="C21934">
        <v>21933</v>
      </c>
    </row>
    <row r="21935" spans="1:3" x14ac:dyDescent="0.3">
      <c r="A21935">
        <v>-23.26926692</v>
      </c>
      <c r="B21935">
        <v>-196.5857019</v>
      </c>
      <c r="C21935">
        <v>21934</v>
      </c>
    </row>
    <row r="21936" spans="1:3" x14ac:dyDescent="0.3">
      <c r="A21936">
        <v>-23.24786975</v>
      </c>
      <c r="B21936">
        <v>-196.5857019</v>
      </c>
      <c r="C21936">
        <v>21935</v>
      </c>
    </row>
    <row r="21937" spans="1:3" x14ac:dyDescent="0.3">
      <c r="A21937">
        <v>-23.278519769999999</v>
      </c>
      <c r="B21937">
        <v>-196.5857019</v>
      </c>
      <c r="C21937">
        <v>21936</v>
      </c>
    </row>
    <row r="21938" spans="1:3" x14ac:dyDescent="0.3">
      <c r="A21938">
        <v>-23.317899069999999</v>
      </c>
      <c r="B21938">
        <v>-196.5857019</v>
      </c>
      <c r="C21938">
        <v>21937</v>
      </c>
    </row>
    <row r="21939" spans="1:3" x14ac:dyDescent="0.3">
      <c r="A21939">
        <v>-23.355176100000001</v>
      </c>
      <c r="B21939">
        <v>-196.5857019</v>
      </c>
      <c r="C21939">
        <v>21938</v>
      </c>
    </row>
    <row r="21940" spans="1:3" x14ac:dyDescent="0.3">
      <c r="A21940">
        <v>-23.333825959999999</v>
      </c>
      <c r="B21940">
        <v>-196.5857019</v>
      </c>
      <c r="C21940">
        <v>21939</v>
      </c>
    </row>
    <row r="21941" spans="1:3" x14ac:dyDescent="0.3">
      <c r="A21941">
        <v>-23.351642089999999</v>
      </c>
      <c r="B21941">
        <v>-196.5857019</v>
      </c>
      <c r="C21941">
        <v>21940</v>
      </c>
    </row>
    <row r="21942" spans="1:3" x14ac:dyDescent="0.3">
      <c r="A21942">
        <v>-23.313535739999999</v>
      </c>
      <c r="B21942">
        <v>-196.5857019</v>
      </c>
      <c r="C21942">
        <v>21941</v>
      </c>
    </row>
    <row r="21943" spans="1:3" x14ac:dyDescent="0.3">
      <c r="A21943">
        <v>-23.276430600000001</v>
      </c>
      <c r="B21943">
        <v>-196.5857019</v>
      </c>
      <c r="C21943">
        <v>21942</v>
      </c>
    </row>
    <row r="21944" spans="1:3" x14ac:dyDescent="0.3">
      <c r="A21944">
        <v>-23.311761369999999</v>
      </c>
      <c r="B21944">
        <v>-196.5857019</v>
      </c>
      <c r="C21944">
        <v>21943</v>
      </c>
    </row>
    <row r="21945" spans="1:3" x14ac:dyDescent="0.3">
      <c r="A21945">
        <v>-23.305092729999998</v>
      </c>
      <c r="B21945">
        <v>-196.5857019</v>
      </c>
      <c r="C21945">
        <v>21944</v>
      </c>
    </row>
    <row r="21946" spans="1:3" x14ac:dyDescent="0.3">
      <c r="A21946">
        <v>-23.321579310000001</v>
      </c>
      <c r="B21946">
        <v>-196.5857019</v>
      </c>
      <c r="C21946">
        <v>21945</v>
      </c>
    </row>
    <row r="21947" spans="1:3" x14ac:dyDescent="0.3">
      <c r="A21947">
        <v>-23.341731719999999</v>
      </c>
      <c r="B21947">
        <v>-196.5857019</v>
      </c>
      <c r="C21947">
        <v>21946</v>
      </c>
    </row>
    <row r="21948" spans="1:3" x14ac:dyDescent="0.3">
      <c r="A21948">
        <v>-23.212319300000001</v>
      </c>
      <c r="B21948">
        <v>-196.5857019</v>
      </c>
      <c r="C21948">
        <v>21947</v>
      </c>
    </row>
    <row r="21949" spans="1:3" x14ac:dyDescent="0.3">
      <c r="A21949">
        <v>-23.21535373</v>
      </c>
      <c r="B21949">
        <v>-196.5857019</v>
      </c>
      <c r="C21949">
        <v>21948</v>
      </c>
    </row>
    <row r="21950" spans="1:3" x14ac:dyDescent="0.3">
      <c r="A21950">
        <v>-23.273288600000001</v>
      </c>
      <c r="B21950">
        <v>-196.5857019</v>
      </c>
      <c r="C21950">
        <v>21949</v>
      </c>
    </row>
    <row r="21951" spans="1:3" x14ac:dyDescent="0.3">
      <c r="A21951">
        <v>-23.257045510000001</v>
      </c>
      <c r="B21951">
        <v>-196.5857019</v>
      </c>
      <c r="C21951">
        <v>21950</v>
      </c>
    </row>
    <row r="21952" spans="1:3" x14ac:dyDescent="0.3">
      <c r="A21952">
        <v>-23.251746399999998</v>
      </c>
      <c r="B21952">
        <v>-196.5857019</v>
      </c>
      <c r="C21952">
        <v>21951</v>
      </c>
    </row>
    <row r="21953" spans="1:3" x14ac:dyDescent="0.3">
      <c r="A21953">
        <v>-23.316872069999999</v>
      </c>
      <c r="B21953">
        <v>-196.5857019</v>
      </c>
      <c r="C21953">
        <v>21952</v>
      </c>
    </row>
    <row r="21954" spans="1:3" x14ac:dyDescent="0.3">
      <c r="A21954">
        <v>-23.322693709999999</v>
      </c>
      <c r="B21954">
        <v>-196.5857019</v>
      </c>
      <c r="C21954">
        <v>21953</v>
      </c>
    </row>
    <row r="21955" spans="1:3" x14ac:dyDescent="0.3">
      <c r="A21955">
        <v>-23.33724454</v>
      </c>
      <c r="B21955">
        <v>-196.5857019</v>
      </c>
      <c r="C21955">
        <v>21954</v>
      </c>
    </row>
    <row r="21956" spans="1:3" x14ac:dyDescent="0.3">
      <c r="A21956">
        <v>-23.318826099999999</v>
      </c>
      <c r="B21956">
        <v>-196.5857019</v>
      </c>
      <c r="C21956">
        <v>21955</v>
      </c>
    </row>
    <row r="21957" spans="1:3" x14ac:dyDescent="0.3">
      <c r="A21957">
        <v>-23.33203889</v>
      </c>
      <c r="B21957">
        <v>-196.5857019</v>
      </c>
      <c r="C21957">
        <v>21956</v>
      </c>
    </row>
    <row r="21958" spans="1:3" x14ac:dyDescent="0.3">
      <c r="A21958">
        <v>-23.237841419999999</v>
      </c>
      <c r="B21958">
        <v>-196.5857019</v>
      </c>
      <c r="C21958">
        <v>21957</v>
      </c>
    </row>
    <row r="21959" spans="1:3" x14ac:dyDescent="0.3">
      <c r="A21959">
        <v>-23.21832332</v>
      </c>
      <c r="B21959">
        <v>-196.5857019</v>
      </c>
      <c r="C21959">
        <v>21958</v>
      </c>
    </row>
    <row r="21960" spans="1:3" x14ac:dyDescent="0.3">
      <c r="A21960">
        <v>-23.21664766</v>
      </c>
      <c r="B21960">
        <v>-196.5857019</v>
      </c>
      <c r="C21960">
        <v>21959</v>
      </c>
    </row>
    <row r="21961" spans="1:3" x14ac:dyDescent="0.3">
      <c r="A21961">
        <v>-23.257571030000001</v>
      </c>
      <c r="B21961">
        <v>-196.5857019</v>
      </c>
      <c r="C21961">
        <v>21960</v>
      </c>
    </row>
    <row r="21962" spans="1:3" x14ac:dyDescent="0.3">
      <c r="A21962">
        <v>-23.275442519999999</v>
      </c>
      <c r="B21962">
        <v>-196.5857019</v>
      </c>
      <c r="C21962">
        <v>21961</v>
      </c>
    </row>
    <row r="21963" spans="1:3" x14ac:dyDescent="0.3">
      <c r="A21963">
        <v>-23.285076069999999</v>
      </c>
      <c r="B21963">
        <v>-196.5857019</v>
      </c>
      <c r="C21963">
        <v>21962</v>
      </c>
    </row>
    <row r="21964" spans="1:3" x14ac:dyDescent="0.3">
      <c r="A21964">
        <v>-23.259882919999999</v>
      </c>
      <c r="B21964">
        <v>-196.5857019</v>
      </c>
      <c r="C21964">
        <v>21963</v>
      </c>
    </row>
    <row r="21965" spans="1:3" x14ac:dyDescent="0.3">
      <c r="A21965">
        <v>-23.252936930000001</v>
      </c>
      <c r="B21965">
        <v>-196.5857019</v>
      </c>
      <c r="C21965">
        <v>21964</v>
      </c>
    </row>
    <row r="21966" spans="1:3" x14ac:dyDescent="0.3">
      <c r="A21966">
        <v>-23.25380513</v>
      </c>
      <c r="B21966">
        <v>-196.5857019</v>
      </c>
      <c r="C21966">
        <v>21965</v>
      </c>
    </row>
    <row r="21967" spans="1:3" x14ac:dyDescent="0.3">
      <c r="A21967">
        <v>-23.261011700000001</v>
      </c>
      <c r="B21967">
        <v>-196.5857019</v>
      </c>
      <c r="C21967">
        <v>21966</v>
      </c>
    </row>
    <row r="21968" spans="1:3" x14ac:dyDescent="0.3">
      <c r="A21968">
        <v>-23.287173200000002</v>
      </c>
      <c r="B21968">
        <v>-196.5857019</v>
      </c>
      <c r="C21968">
        <v>21967</v>
      </c>
    </row>
    <row r="21969" spans="1:3" x14ac:dyDescent="0.3">
      <c r="A21969">
        <v>-23.283558930000002</v>
      </c>
      <c r="B21969">
        <v>-196.5857019</v>
      </c>
      <c r="C21969">
        <v>21968</v>
      </c>
    </row>
    <row r="21970" spans="1:3" x14ac:dyDescent="0.3">
      <c r="A21970">
        <v>-23.284225899999999</v>
      </c>
      <c r="B21970">
        <v>-196.5857019</v>
      </c>
      <c r="C21970">
        <v>21969</v>
      </c>
    </row>
    <row r="21971" spans="1:3" x14ac:dyDescent="0.3">
      <c r="A21971">
        <v>-23.29350487</v>
      </c>
      <c r="B21971">
        <v>-196.5857019</v>
      </c>
      <c r="C21971">
        <v>21970</v>
      </c>
    </row>
    <row r="21972" spans="1:3" x14ac:dyDescent="0.3">
      <c r="A21972">
        <v>-23.320769670000001</v>
      </c>
      <c r="B21972">
        <v>-196.5857019</v>
      </c>
      <c r="C21972">
        <v>21971</v>
      </c>
    </row>
    <row r="21973" spans="1:3" x14ac:dyDescent="0.3">
      <c r="A21973">
        <v>-23.327350339999999</v>
      </c>
      <c r="B21973">
        <v>-196.5857019</v>
      </c>
      <c r="C21973">
        <v>21972</v>
      </c>
    </row>
    <row r="21974" spans="1:3" x14ac:dyDescent="0.3">
      <c r="A21974">
        <v>-23.308520550000001</v>
      </c>
      <c r="B21974">
        <v>-196.5857019</v>
      </c>
      <c r="C21974">
        <v>21973</v>
      </c>
    </row>
    <row r="21975" spans="1:3" x14ac:dyDescent="0.3">
      <c r="A21975">
        <v>-23.306737250000001</v>
      </c>
      <c r="B21975">
        <v>-196.5857019</v>
      </c>
      <c r="C21975">
        <v>21974</v>
      </c>
    </row>
    <row r="21976" spans="1:3" x14ac:dyDescent="0.3">
      <c r="A21976">
        <v>-23.332825270000001</v>
      </c>
      <c r="B21976">
        <v>-196.5857019</v>
      </c>
      <c r="C21976">
        <v>21975</v>
      </c>
    </row>
    <row r="21977" spans="1:3" x14ac:dyDescent="0.3">
      <c r="A21977">
        <v>-23.335367080000001</v>
      </c>
      <c r="B21977">
        <v>-196.5857019</v>
      </c>
      <c r="C21977">
        <v>21976</v>
      </c>
    </row>
    <row r="21978" spans="1:3" x14ac:dyDescent="0.3">
      <c r="A21978">
        <v>-23.331855789999999</v>
      </c>
      <c r="B21978">
        <v>-196.5857019</v>
      </c>
      <c r="C21978">
        <v>21977</v>
      </c>
    </row>
    <row r="21979" spans="1:3" x14ac:dyDescent="0.3">
      <c r="A21979">
        <v>-23.2986526</v>
      </c>
      <c r="B21979">
        <v>-196.5857019</v>
      </c>
      <c r="C21979">
        <v>21978</v>
      </c>
    </row>
    <row r="21980" spans="1:3" x14ac:dyDescent="0.3">
      <c r="A21980">
        <v>-23.33900684</v>
      </c>
      <c r="B21980">
        <v>-196.5857019</v>
      </c>
      <c r="C21980">
        <v>21979</v>
      </c>
    </row>
    <row r="21981" spans="1:3" x14ac:dyDescent="0.3">
      <c r="A21981">
        <v>-23.362865249999999</v>
      </c>
      <c r="B21981">
        <v>-196.5857019</v>
      </c>
      <c r="C21981">
        <v>21980</v>
      </c>
    </row>
    <row r="21982" spans="1:3" x14ac:dyDescent="0.3">
      <c r="A21982">
        <v>-23.339710409999999</v>
      </c>
      <c r="B21982">
        <v>-196.5857019</v>
      </c>
      <c r="C21982">
        <v>21981</v>
      </c>
    </row>
    <row r="21983" spans="1:3" x14ac:dyDescent="0.3">
      <c r="A21983">
        <v>-23.299194409999998</v>
      </c>
      <c r="B21983">
        <v>-196.5857019</v>
      </c>
      <c r="C21983">
        <v>21982</v>
      </c>
    </row>
    <row r="21984" spans="1:3" x14ac:dyDescent="0.3">
      <c r="A21984">
        <v>-23.31304381</v>
      </c>
      <c r="B21984">
        <v>-196.5857019</v>
      </c>
      <c r="C21984">
        <v>21983</v>
      </c>
    </row>
    <row r="21985" spans="1:3" x14ac:dyDescent="0.3">
      <c r="A21985">
        <v>-23.304142859999999</v>
      </c>
      <c r="B21985">
        <v>-196.5857019</v>
      </c>
      <c r="C21985">
        <v>21984</v>
      </c>
    </row>
    <row r="21986" spans="1:3" x14ac:dyDescent="0.3">
      <c r="A21986">
        <v>-23.314572869999999</v>
      </c>
      <c r="B21986">
        <v>-196.5857019</v>
      </c>
      <c r="C21986">
        <v>21985</v>
      </c>
    </row>
    <row r="21987" spans="1:3" x14ac:dyDescent="0.3">
      <c r="A21987">
        <v>-23.292176749999999</v>
      </c>
      <c r="B21987">
        <v>-196.5857019</v>
      </c>
      <c r="C21987">
        <v>21986</v>
      </c>
    </row>
    <row r="21988" spans="1:3" x14ac:dyDescent="0.3">
      <c r="A21988">
        <v>-23.293390389999999</v>
      </c>
      <c r="B21988">
        <v>-196.5857019</v>
      </c>
      <c r="C21988">
        <v>21987</v>
      </c>
    </row>
    <row r="21989" spans="1:3" x14ac:dyDescent="0.3">
      <c r="A21989">
        <v>-23.276102680000001</v>
      </c>
      <c r="B21989">
        <v>-196.5857019</v>
      </c>
      <c r="C21989">
        <v>21988</v>
      </c>
    </row>
    <row r="21990" spans="1:3" x14ac:dyDescent="0.3">
      <c r="A21990">
        <v>-23.288136699999999</v>
      </c>
      <c r="B21990">
        <v>-196.5857019</v>
      </c>
      <c r="C21990">
        <v>21989</v>
      </c>
    </row>
    <row r="21991" spans="1:3" x14ac:dyDescent="0.3">
      <c r="A21991">
        <v>-23.273599189999999</v>
      </c>
      <c r="B21991">
        <v>-196.5857019</v>
      </c>
      <c r="C21991">
        <v>21990</v>
      </c>
    </row>
    <row r="21992" spans="1:3" x14ac:dyDescent="0.3">
      <c r="A21992">
        <v>-23.253601889999999</v>
      </c>
      <c r="B21992">
        <v>-196.5857019</v>
      </c>
      <c r="C21992">
        <v>21991</v>
      </c>
    </row>
    <row r="21993" spans="1:3" x14ac:dyDescent="0.3">
      <c r="A21993">
        <v>-23.28845179</v>
      </c>
      <c r="B21993">
        <v>-196.5857019</v>
      </c>
      <c r="C21993">
        <v>21992</v>
      </c>
    </row>
    <row r="21994" spans="1:3" x14ac:dyDescent="0.3">
      <c r="A21994">
        <v>-23.28479986</v>
      </c>
      <c r="B21994">
        <v>-196.5857019</v>
      </c>
      <c r="C21994">
        <v>21993</v>
      </c>
    </row>
    <row r="21995" spans="1:3" x14ac:dyDescent="0.3">
      <c r="A21995">
        <v>-23.27760438</v>
      </c>
      <c r="B21995">
        <v>-196.5857019</v>
      </c>
      <c r="C21995">
        <v>21994</v>
      </c>
    </row>
    <row r="21996" spans="1:3" x14ac:dyDescent="0.3">
      <c r="A21996">
        <v>-23.289137530000001</v>
      </c>
      <c r="B21996">
        <v>-196.5857019</v>
      </c>
      <c r="C21996">
        <v>21995</v>
      </c>
    </row>
    <row r="21997" spans="1:3" x14ac:dyDescent="0.3">
      <c r="A21997">
        <v>-23.289649000000001</v>
      </c>
      <c r="B21997">
        <v>-196.5857019</v>
      </c>
      <c r="C21997">
        <v>21996</v>
      </c>
    </row>
    <row r="21998" spans="1:3" x14ac:dyDescent="0.3">
      <c r="A21998">
        <v>-23.14116263</v>
      </c>
      <c r="B21998">
        <v>-196.5857019</v>
      </c>
      <c r="C21998">
        <v>21997</v>
      </c>
    </row>
    <row r="21999" spans="1:3" x14ac:dyDescent="0.3">
      <c r="A21999">
        <v>-23.168017899999999</v>
      </c>
      <c r="B21999">
        <v>-196.5857019</v>
      </c>
      <c r="C21999">
        <v>21998</v>
      </c>
    </row>
    <row r="22000" spans="1:3" x14ac:dyDescent="0.3">
      <c r="A22000">
        <v>-23.205916299999998</v>
      </c>
      <c r="B22000">
        <v>-196.5857019</v>
      </c>
      <c r="C22000">
        <v>21999</v>
      </c>
    </row>
    <row r="22001" spans="1:3" x14ac:dyDescent="0.3">
      <c r="A22001">
        <v>-23.253235100000001</v>
      </c>
      <c r="B22001">
        <v>-196.5857019</v>
      </c>
      <c r="C22001">
        <v>22000</v>
      </c>
    </row>
    <row r="22002" spans="1:3" x14ac:dyDescent="0.3">
      <c r="A22002">
        <v>-23.286262180000001</v>
      </c>
      <c r="B22002">
        <v>-196.5857019</v>
      </c>
      <c r="C22002">
        <v>22001</v>
      </c>
    </row>
    <row r="22003" spans="1:3" x14ac:dyDescent="0.3">
      <c r="A22003">
        <v>-23.267102349999998</v>
      </c>
      <c r="B22003">
        <v>-196.5857019</v>
      </c>
      <c r="C22003">
        <v>22002</v>
      </c>
    </row>
    <row r="22004" spans="1:3" x14ac:dyDescent="0.3">
      <c r="A22004">
        <v>-23.27430871</v>
      </c>
      <c r="B22004">
        <v>-196.5857019</v>
      </c>
      <c r="C22004">
        <v>22003</v>
      </c>
    </row>
    <row r="22005" spans="1:3" x14ac:dyDescent="0.3">
      <c r="A22005">
        <v>-23.275035469999999</v>
      </c>
      <c r="B22005">
        <v>-196.5857019</v>
      </c>
      <c r="C22005">
        <v>22004</v>
      </c>
    </row>
    <row r="22006" spans="1:3" x14ac:dyDescent="0.3">
      <c r="A22006">
        <v>-23.2742045</v>
      </c>
      <c r="B22006">
        <v>-196.5857019</v>
      </c>
      <c r="C22006">
        <v>22005</v>
      </c>
    </row>
    <row r="22007" spans="1:3" x14ac:dyDescent="0.3">
      <c r="A22007">
        <v>-23.27285088</v>
      </c>
      <c r="B22007">
        <v>-196.5857019</v>
      </c>
      <c r="C22007">
        <v>22006</v>
      </c>
    </row>
    <row r="22008" spans="1:3" x14ac:dyDescent="0.3">
      <c r="A22008">
        <v>-23.257277970000001</v>
      </c>
      <c r="B22008">
        <v>-196.5857019</v>
      </c>
      <c r="C22008">
        <v>22007</v>
      </c>
    </row>
    <row r="22009" spans="1:3" x14ac:dyDescent="0.3">
      <c r="A22009">
        <v>-23.250967859999999</v>
      </c>
      <c r="B22009">
        <v>-196.5857019</v>
      </c>
      <c r="C22009">
        <v>22008</v>
      </c>
    </row>
    <row r="22010" spans="1:3" x14ac:dyDescent="0.3">
      <c r="A22010">
        <v>-23.250036130000002</v>
      </c>
      <c r="B22010">
        <v>-196.5857019</v>
      </c>
      <c r="C22010">
        <v>22009</v>
      </c>
    </row>
    <row r="22011" spans="1:3" x14ac:dyDescent="0.3">
      <c r="A22011">
        <v>-23.243709339999999</v>
      </c>
      <c r="B22011">
        <v>-196.5857019</v>
      </c>
      <c r="C22011">
        <v>22010</v>
      </c>
    </row>
    <row r="22012" spans="1:3" x14ac:dyDescent="0.3">
      <c r="A22012">
        <v>-23.285666249999998</v>
      </c>
      <c r="B22012">
        <v>-196.5857019</v>
      </c>
      <c r="C22012">
        <v>22011</v>
      </c>
    </row>
    <row r="22013" spans="1:3" x14ac:dyDescent="0.3">
      <c r="A22013">
        <v>-23.306287900000001</v>
      </c>
      <c r="B22013">
        <v>-196.5857019</v>
      </c>
      <c r="C22013">
        <v>22012</v>
      </c>
    </row>
    <row r="22014" spans="1:3" x14ac:dyDescent="0.3">
      <c r="A22014">
        <v>-23.322653750000001</v>
      </c>
      <c r="B22014">
        <v>-196.5857019</v>
      </c>
      <c r="C22014">
        <v>22013</v>
      </c>
    </row>
    <row r="22015" spans="1:3" x14ac:dyDescent="0.3">
      <c r="A22015">
        <v>-23.31765146</v>
      </c>
      <c r="B22015">
        <v>-196.5857019</v>
      </c>
      <c r="C22015">
        <v>22014</v>
      </c>
    </row>
    <row r="22016" spans="1:3" x14ac:dyDescent="0.3">
      <c r="A22016">
        <v>-23.333195539999998</v>
      </c>
      <c r="B22016">
        <v>-196.5857019</v>
      </c>
      <c r="C22016">
        <v>22015</v>
      </c>
    </row>
    <row r="22017" spans="1:3" x14ac:dyDescent="0.3">
      <c r="A22017">
        <v>-23.323879000000002</v>
      </c>
      <c r="B22017">
        <v>-196.5857019</v>
      </c>
      <c r="C22017">
        <v>22016</v>
      </c>
    </row>
    <row r="22018" spans="1:3" x14ac:dyDescent="0.3">
      <c r="A22018">
        <v>-23.173552279999999</v>
      </c>
      <c r="B22018">
        <v>-196.5857019</v>
      </c>
      <c r="C22018">
        <v>22017</v>
      </c>
    </row>
    <row r="22019" spans="1:3" x14ac:dyDescent="0.3">
      <c r="A22019">
        <v>-23.243897489999998</v>
      </c>
      <c r="B22019">
        <v>-196.5857019</v>
      </c>
      <c r="C22019">
        <v>22018</v>
      </c>
    </row>
    <row r="22020" spans="1:3" x14ac:dyDescent="0.3">
      <c r="A22020">
        <v>-23.245528910000001</v>
      </c>
      <c r="B22020">
        <v>-196.5857019</v>
      </c>
      <c r="C22020">
        <v>22019</v>
      </c>
    </row>
    <row r="22021" spans="1:3" x14ac:dyDescent="0.3">
      <c r="A22021">
        <v>-23.24232121</v>
      </c>
      <c r="B22021">
        <v>-196.5857019</v>
      </c>
      <c r="C22021">
        <v>22020</v>
      </c>
    </row>
    <row r="22022" spans="1:3" x14ac:dyDescent="0.3">
      <c r="A22022">
        <v>-23.120014220000002</v>
      </c>
      <c r="B22022">
        <v>-196.5857019</v>
      </c>
      <c r="C22022">
        <v>22021</v>
      </c>
    </row>
    <row r="22023" spans="1:3" x14ac:dyDescent="0.3">
      <c r="A22023">
        <v>-23.2812801</v>
      </c>
      <c r="B22023">
        <v>-196.5857019</v>
      </c>
      <c r="C22023">
        <v>22022</v>
      </c>
    </row>
    <row r="22024" spans="1:3" x14ac:dyDescent="0.3">
      <c r="A22024">
        <v>-23.268722820000001</v>
      </c>
      <c r="B22024">
        <v>-196.5857019</v>
      </c>
      <c r="C22024">
        <v>22023</v>
      </c>
    </row>
    <row r="22025" spans="1:3" x14ac:dyDescent="0.3">
      <c r="A22025">
        <v>-23.280494470000001</v>
      </c>
      <c r="B22025">
        <v>-196.5857019</v>
      </c>
      <c r="C22025">
        <v>22024</v>
      </c>
    </row>
    <row r="22026" spans="1:3" x14ac:dyDescent="0.3">
      <c r="A22026">
        <v>-23.29883439</v>
      </c>
      <c r="B22026">
        <v>-196.5857019</v>
      </c>
      <c r="C22026">
        <v>22025</v>
      </c>
    </row>
    <row r="22027" spans="1:3" x14ac:dyDescent="0.3">
      <c r="A22027">
        <v>-23.295242850000001</v>
      </c>
      <c r="B22027">
        <v>-196.5857019</v>
      </c>
      <c r="C22027">
        <v>22026</v>
      </c>
    </row>
    <row r="22028" spans="1:3" x14ac:dyDescent="0.3">
      <c r="A22028">
        <v>-23.301798720000001</v>
      </c>
      <c r="B22028">
        <v>-196.5857019</v>
      </c>
      <c r="C22028">
        <v>22027</v>
      </c>
    </row>
    <row r="22029" spans="1:3" x14ac:dyDescent="0.3">
      <c r="A22029">
        <v>-23.310014349999999</v>
      </c>
      <c r="B22029">
        <v>-196.5857019</v>
      </c>
      <c r="C22029">
        <v>22028</v>
      </c>
    </row>
    <row r="22030" spans="1:3" x14ac:dyDescent="0.3">
      <c r="A22030">
        <v>-22.61863855</v>
      </c>
      <c r="B22030">
        <v>-196.5857019</v>
      </c>
      <c r="C22030">
        <v>22029</v>
      </c>
    </row>
    <row r="22031" spans="1:3" x14ac:dyDescent="0.3">
      <c r="A22031">
        <v>-22.803832549999999</v>
      </c>
      <c r="B22031">
        <v>-196.5857019</v>
      </c>
      <c r="C22031">
        <v>22030</v>
      </c>
    </row>
    <row r="22032" spans="1:3" x14ac:dyDescent="0.3">
      <c r="A22032">
        <v>-22.99022085</v>
      </c>
      <c r="B22032">
        <v>-196.5857019</v>
      </c>
      <c r="C22032">
        <v>22031</v>
      </c>
    </row>
    <row r="22033" spans="1:3" x14ac:dyDescent="0.3">
      <c r="A22033">
        <v>-23.130038580000001</v>
      </c>
      <c r="B22033">
        <v>-196.5857019</v>
      </c>
      <c r="C22033">
        <v>22032</v>
      </c>
    </row>
    <row r="22034" spans="1:3" x14ac:dyDescent="0.3">
      <c r="A22034">
        <v>-23.21574824</v>
      </c>
      <c r="B22034">
        <v>-196.5857019</v>
      </c>
      <c r="C22034">
        <v>22033</v>
      </c>
    </row>
    <row r="22035" spans="1:3" x14ac:dyDescent="0.3">
      <c r="A22035">
        <v>-23.25629313</v>
      </c>
      <c r="B22035">
        <v>-196.5857019</v>
      </c>
      <c r="C22035">
        <v>22034</v>
      </c>
    </row>
    <row r="22036" spans="1:3" x14ac:dyDescent="0.3">
      <c r="A22036">
        <v>-23.290926679999998</v>
      </c>
      <c r="B22036">
        <v>-196.5857019</v>
      </c>
      <c r="C22036">
        <v>22035</v>
      </c>
    </row>
    <row r="22037" spans="1:3" x14ac:dyDescent="0.3">
      <c r="A22037">
        <v>-23.321171799999998</v>
      </c>
      <c r="B22037">
        <v>-196.5857019</v>
      </c>
      <c r="C22037">
        <v>22036</v>
      </c>
    </row>
    <row r="22038" spans="1:3" x14ac:dyDescent="0.3">
      <c r="A22038">
        <v>-23.32446667</v>
      </c>
      <c r="B22038">
        <v>-196.5857019</v>
      </c>
      <c r="C22038">
        <v>22037</v>
      </c>
    </row>
    <row r="22039" spans="1:3" x14ac:dyDescent="0.3">
      <c r="A22039">
        <v>-23.331801939999998</v>
      </c>
      <c r="B22039">
        <v>-196.5857019</v>
      </c>
      <c r="C22039">
        <v>22038</v>
      </c>
    </row>
    <row r="22040" spans="1:3" x14ac:dyDescent="0.3">
      <c r="A22040">
        <v>-23.32418754</v>
      </c>
      <c r="B22040">
        <v>-196.5857019</v>
      </c>
      <c r="C22040">
        <v>22039</v>
      </c>
    </row>
    <row r="22041" spans="1:3" x14ac:dyDescent="0.3">
      <c r="A22041">
        <v>-23.311175510000002</v>
      </c>
      <c r="B22041">
        <v>-196.5857019</v>
      </c>
      <c r="C22041">
        <v>22040</v>
      </c>
    </row>
    <row r="22042" spans="1:3" x14ac:dyDescent="0.3">
      <c r="A22042">
        <v>-23.316403569999999</v>
      </c>
      <c r="B22042">
        <v>-196.5857019</v>
      </c>
      <c r="C22042">
        <v>22041</v>
      </c>
    </row>
    <row r="22043" spans="1:3" x14ac:dyDescent="0.3">
      <c r="A22043">
        <v>-23.31888185</v>
      </c>
      <c r="B22043">
        <v>-196.5857019</v>
      </c>
      <c r="C22043">
        <v>22042</v>
      </c>
    </row>
    <row r="22044" spans="1:3" x14ac:dyDescent="0.3">
      <c r="A22044">
        <v>-23.235971249999999</v>
      </c>
      <c r="B22044">
        <v>-196.5857019</v>
      </c>
      <c r="C22044">
        <v>22043</v>
      </c>
    </row>
    <row r="22045" spans="1:3" x14ac:dyDescent="0.3">
      <c r="A22045">
        <v>-23.272646009999999</v>
      </c>
      <c r="B22045">
        <v>-196.5857019</v>
      </c>
      <c r="C22045">
        <v>22044</v>
      </c>
    </row>
    <row r="22046" spans="1:3" x14ac:dyDescent="0.3">
      <c r="A22046">
        <v>-23.28431265</v>
      </c>
      <c r="B22046">
        <v>-196.5857019</v>
      </c>
      <c r="C22046">
        <v>22045</v>
      </c>
    </row>
    <row r="22047" spans="1:3" x14ac:dyDescent="0.3">
      <c r="A22047">
        <v>-23.282549150000001</v>
      </c>
      <c r="B22047">
        <v>-196.5857019</v>
      </c>
      <c r="C22047">
        <v>22046</v>
      </c>
    </row>
    <row r="22048" spans="1:3" x14ac:dyDescent="0.3">
      <c r="A22048">
        <v>-23.275826909999999</v>
      </c>
      <c r="B22048">
        <v>-196.5857019</v>
      </c>
      <c r="C22048">
        <v>22047</v>
      </c>
    </row>
    <row r="22049" spans="1:3" x14ac:dyDescent="0.3">
      <c r="A22049">
        <v>-23.335254880000001</v>
      </c>
      <c r="B22049">
        <v>-196.5857019</v>
      </c>
      <c r="C22049">
        <v>22048</v>
      </c>
    </row>
    <row r="22050" spans="1:3" x14ac:dyDescent="0.3">
      <c r="A22050">
        <v>-23.319679870000002</v>
      </c>
      <c r="B22050">
        <v>-196.5857019</v>
      </c>
      <c r="C22050">
        <v>22049</v>
      </c>
    </row>
    <row r="22051" spans="1:3" x14ac:dyDescent="0.3">
      <c r="A22051">
        <v>-23.302414689999999</v>
      </c>
      <c r="B22051">
        <v>-196.5857019</v>
      </c>
      <c r="C22051">
        <v>22050</v>
      </c>
    </row>
    <row r="22052" spans="1:3" x14ac:dyDescent="0.3">
      <c r="A22052">
        <v>-23.236638719999998</v>
      </c>
      <c r="B22052">
        <v>-196.5857019</v>
      </c>
      <c r="C22052">
        <v>22051</v>
      </c>
    </row>
    <row r="22053" spans="1:3" x14ac:dyDescent="0.3">
      <c r="A22053">
        <v>-23.279177749999999</v>
      </c>
      <c r="B22053">
        <v>-196.5857019</v>
      </c>
      <c r="C22053">
        <v>22052</v>
      </c>
    </row>
    <row r="22054" spans="1:3" x14ac:dyDescent="0.3">
      <c r="A22054">
        <v>-23.33394092</v>
      </c>
      <c r="B22054">
        <v>-196.5857019</v>
      </c>
      <c r="C22054">
        <v>22053</v>
      </c>
    </row>
    <row r="22055" spans="1:3" x14ac:dyDescent="0.3">
      <c r="A22055">
        <v>-23.34376112</v>
      </c>
      <c r="B22055">
        <v>-196.5857019</v>
      </c>
      <c r="C22055">
        <v>22054</v>
      </c>
    </row>
    <row r="22056" spans="1:3" x14ac:dyDescent="0.3">
      <c r="A22056">
        <v>-23.347267559999999</v>
      </c>
      <c r="B22056">
        <v>-196.5857019</v>
      </c>
      <c r="C22056">
        <v>22055</v>
      </c>
    </row>
    <row r="22057" spans="1:3" x14ac:dyDescent="0.3">
      <c r="A22057">
        <v>-23.325899159999999</v>
      </c>
      <c r="B22057">
        <v>-196.5857019</v>
      </c>
      <c r="C22057">
        <v>22056</v>
      </c>
    </row>
    <row r="22058" spans="1:3" x14ac:dyDescent="0.3">
      <c r="A22058">
        <v>-23.297626220000001</v>
      </c>
      <c r="B22058">
        <v>-196.5857019</v>
      </c>
      <c r="C22058">
        <v>22057</v>
      </c>
    </row>
    <row r="22059" spans="1:3" x14ac:dyDescent="0.3">
      <c r="A22059">
        <v>-23.301553219999999</v>
      </c>
      <c r="B22059">
        <v>-196.5857019</v>
      </c>
      <c r="C22059">
        <v>22058</v>
      </c>
    </row>
    <row r="22060" spans="1:3" x14ac:dyDescent="0.3">
      <c r="A22060">
        <v>-23.300303029999998</v>
      </c>
      <c r="B22060">
        <v>-196.5857019</v>
      </c>
      <c r="C22060">
        <v>22059</v>
      </c>
    </row>
    <row r="22061" spans="1:3" x14ac:dyDescent="0.3">
      <c r="A22061">
        <v>-23.307515970000001</v>
      </c>
      <c r="B22061">
        <v>-196.5857019</v>
      </c>
      <c r="C22061">
        <v>22060</v>
      </c>
    </row>
    <row r="22062" spans="1:3" x14ac:dyDescent="0.3">
      <c r="A22062">
        <v>-23.304965320000001</v>
      </c>
      <c r="B22062">
        <v>-196.5857019</v>
      </c>
      <c r="C22062">
        <v>22061</v>
      </c>
    </row>
    <row r="22063" spans="1:3" x14ac:dyDescent="0.3">
      <c r="A22063">
        <v>-23.289108689999999</v>
      </c>
      <c r="B22063">
        <v>-196.5857019</v>
      </c>
      <c r="C22063">
        <v>22062</v>
      </c>
    </row>
    <row r="22064" spans="1:3" x14ac:dyDescent="0.3">
      <c r="A22064">
        <v>-23.301123990000001</v>
      </c>
      <c r="B22064">
        <v>-196.5857019</v>
      </c>
      <c r="C22064">
        <v>22063</v>
      </c>
    </row>
    <row r="22065" spans="1:3" x14ac:dyDescent="0.3">
      <c r="A22065">
        <v>-23.31318641</v>
      </c>
      <c r="B22065">
        <v>-196.5857019</v>
      </c>
      <c r="C22065">
        <v>22064</v>
      </c>
    </row>
    <row r="22066" spans="1:3" x14ac:dyDescent="0.3">
      <c r="A22066">
        <v>-23.322336589999999</v>
      </c>
      <c r="B22066">
        <v>-196.5857019</v>
      </c>
      <c r="C22066">
        <v>22065</v>
      </c>
    </row>
    <row r="22067" spans="1:3" x14ac:dyDescent="0.3">
      <c r="A22067">
        <v>-23.324160079999999</v>
      </c>
      <c r="B22067">
        <v>-196.5857019</v>
      </c>
      <c r="C22067">
        <v>22066</v>
      </c>
    </row>
    <row r="22068" spans="1:3" x14ac:dyDescent="0.3">
      <c r="A22068">
        <v>-23.35226896</v>
      </c>
      <c r="B22068">
        <v>-196.5857019</v>
      </c>
      <c r="C22068">
        <v>22067</v>
      </c>
    </row>
    <row r="22069" spans="1:3" x14ac:dyDescent="0.3">
      <c r="A22069">
        <v>-23.371173020000001</v>
      </c>
      <c r="B22069">
        <v>-196.5857019</v>
      </c>
      <c r="C22069">
        <v>22068</v>
      </c>
    </row>
    <row r="22070" spans="1:3" x14ac:dyDescent="0.3">
      <c r="A22070">
        <v>-23.35456851</v>
      </c>
      <c r="B22070">
        <v>-196.5857019</v>
      </c>
      <c r="C22070">
        <v>22069</v>
      </c>
    </row>
    <row r="22071" spans="1:3" x14ac:dyDescent="0.3">
      <c r="A22071">
        <v>-23.320855359999999</v>
      </c>
      <c r="B22071">
        <v>-196.5857019</v>
      </c>
      <c r="C22071">
        <v>22070</v>
      </c>
    </row>
    <row r="22072" spans="1:3" x14ac:dyDescent="0.3">
      <c r="A22072">
        <v>-23.303647130000002</v>
      </c>
      <c r="B22072">
        <v>-196.5857019</v>
      </c>
      <c r="C22072">
        <v>22071</v>
      </c>
    </row>
    <row r="22073" spans="1:3" x14ac:dyDescent="0.3">
      <c r="A22073">
        <v>-23.336909970000001</v>
      </c>
      <c r="B22073">
        <v>-196.5857019</v>
      </c>
      <c r="C22073">
        <v>22072</v>
      </c>
    </row>
    <row r="22074" spans="1:3" x14ac:dyDescent="0.3">
      <c r="A22074">
        <v>-23.312645459999999</v>
      </c>
      <c r="B22074">
        <v>-196.5857019</v>
      </c>
      <c r="C22074">
        <v>22073</v>
      </c>
    </row>
    <row r="22075" spans="1:3" x14ac:dyDescent="0.3">
      <c r="A22075">
        <v>-23.326408130000001</v>
      </c>
      <c r="B22075">
        <v>-196.5857019</v>
      </c>
      <c r="C22075">
        <v>22074</v>
      </c>
    </row>
    <row r="22076" spans="1:3" x14ac:dyDescent="0.3">
      <c r="A22076">
        <v>-23.344014720000001</v>
      </c>
      <c r="B22076">
        <v>-196.5857019</v>
      </c>
      <c r="C22076">
        <v>22075</v>
      </c>
    </row>
    <row r="22077" spans="1:3" x14ac:dyDescent="0.3">
      <c r="A22077">
        <v>-23.3399079</v>
      </c>
      <c r="B22077">
        <v>-196.5857019</v>
      </c>
      <c r="C22077">
        <v>22076</v>
      </c>
    </row>
    <row r="22078" spans="1:3" x14ac:dyDescent="0.3">
      <c r="A22078">
        <v>-23.261873810000001</v>
      </c>
      <c r="B22078">
        <v>-196.5857019</v>
      </c>
      <c r="C22078">
        <v>22077</v>
      </c>
    </row>
    <row r="22079" spans="1:3" x14ac:dyDescent="0.3">
      <c r="A22079">
        <v>-23.253649190000001</v>
      </c>
      <c r="B22079">
        <v>-196.5857019</v>
      </c>
      <c r="C22079">
        <v>22078</v>
      </c>
    </row>
    <row r="22080" spans="1:3" x14ac:dyDescent="0.3">
      <c r="A22080">
        <v>-23.25076688</v>
      </c>
      <c r="B22080">
        <v>-196.5857019</v>
      </c>
      <c r="C22080">
        <v>22079</v>
      </c>
    </row>
    <row r="22081" spans="1:3" x14ac:dyDescent="0.3">
      <c r="A22081">
        <v>-23.270573899999999</v>
      </c>
      <c r="B22081">
        <v>-196.5857019</v>
      </c>
      <c r="C22081">
        <v>22080</v>
      </c>
    </row>
    <row r="22082" spans="1:3" x14ac:dyDescent="0.3">
      <c r="A22082">
        <v>-23.304550240000001</v>
      </c>
      <c r="B22082">
        <v>-196.5857019</v>
      </c>
      <c r="C22082">
        <v>22081</v>
      </c>
    </row>
    <row r="22083" spans="1:3" x14ac:dyDescent="0.3">
      <c r="A22083">
        <v>-23.298360120000002</v>
      </c>
      <c r="B22083">
        <v>-196.5857019</v>
      </c>
      <c r="C22083">
        <v>22082</v>
      </c>
    </row>
    <row r="22084" spans="1:3" x14ac:dyDescent="0.3">
      <c r="A22084">
        <v>-23.221649039999999</v>
      </c>
      <c r="B22084">
        <v>-196.5857019</v>
      </c>
      <c r="C22084">
        <v>22083</v>
      </c>
    </row>
    <row r="22085" spans="1:3" x14ac:dyDescent="0.3">
      <c r="A22085">
        <v>-23.333877770000001</v>
      </c>
      <c r="B22085">
        <v>-196.5857019</v>
      </c>
      <c r="C22085">
        <v>22084</v>
      </c>
    </row>
    <row r="22086" spans="1:3" x14ac:dyDescent="0.3">
      <c r="A22086">
        <v>-23.310669489999999</v>
      </c>
      <c r="B22086">
        <v>-196.5857019</v>
      </c>
      <c r="C22086">
        <v>22085</v>
      </c>
    </row>
    <row r="22087" spans="1:3" x14ac:dyDescent="0.3">
      <c r="A22087">
        <v>-23.309096759999999</v>
      </c>
      <c r="B22087">
        <v>-196.5857019</v>
      </c>
      <c r="C22087">
        <v>22086</v>
      </c>
    </row>
    <row r="22088" spans="1:3" x14ac:dyDescent="0.3">
      <c r="A22088">
        <v>-23.335585519999999</v>
      </c>
      <c r="B22088">
        <v>-196.5857019</v>
      </c>
      <c r="C22088">
        <v>22087</v>
      </c>
    </row>
    <row r="22089" spans="1:3" x14ac:dyDescent="0.3">
      <c r="A22089">
        <v>-23.234932830000002</v>
      </c>
      <c r="B22089">
        <v>-196.5857019</v>
      </c>
      <c r="C22089">
        <v>22088</v>
      </c>
    </row>
    <row r="22090" spans="1:3" x14ac:dyDescent="0.3">
      <c r="A22090">
        <v>-23.232573949999999</v>
      </c>
      <c r="B22090">
        <v>-196.5857019</v>
      </c>
      <c r="C22090">
        <v>22089</v>
      </c>
    </row>
    <row r="22091" spans="1:3" x14ac:dyDescent="0.3">
      <c r="A22091">
        <v>-23.208423929999999</v>
      </c>
      <c r="B22091">
        <v>-196.5857019</v>
      </c>
      <c r="C22091">
        <v>22090</v>
      </c>
    </row>
    <row r="22092" spans="1:3" x14ac:dyDescent="0.3">
      <c r="A22092">
        <v>-23.24914669</v>
      </c>
      <c r="B22092">
        <v>-196.5857019</v>
      </c>
      <c r="C22092">
        <v>22091</v>
      </c>
    </row>
    <row r="22093" spans="1:3" x14ac:dyDescent="0.3">
      <c r="A22093">
        <v>-23.299449890000002</v>
      </c>
      <c r="B22093">
        <v>-196.5857019</v>
      </c>
      <c r="C22093">
        <v>22092</v>
      </c>
    </row>
    <row r="22094" spans="1:3" x14ac:dyDescent="0.3">
      <c r="A22094">
        <v>-23.31788233</v>
      </c>
      <c r="B22094">
        <v>-196.5857019</v>
      </c>
      <c r="C22094">
        <v>22093</v>
      </c>
    </row>
    <row r="22095" spans="1:3" x14ac:dyDescent="0.3">
      <c r="A22095">
        <v>-23.314555769999998</v>
      </c>
      <c r="B22095">
        <v>-196.5857019</v>
      </c>
      <c r="C22095">
        <v>22094</v>
      </c>
    </row>
    <row r="22096" spans="1:3" x14ac:dyDescent="0.3">
      <c r="A22096">
        <v>-23.311920600000001</v>
      </c>
      <c r="B22096">
        <v>-196.5857019</v>
      </c>
      <c r="C22096">
        <v>22095</v>
      </c>
    </row>
    <row r="22097" spans="1:3" x14ac:dyDescent="0.3">
      <c r="A22097">
        <v>-23.29760958</v>
      </c>
      <c r="B22097">
        <v>-196.5857019</v>
      </c>
      <c r="C22097">
        <v>22096</v>
      </c>
    </row>
    <row r="22098" spans="1:3" x14ac:dyDescent="0.3">
      <c r="A22098">
        <v>-23.298273609999999</v>
      </c>
      <c r="B22098">
        <v>-196.5857019</v>
      </c>
      <c r="C22098">
        <v>22097</v>
      </c>
    </row>
    <row r="22099" spans="1:3" x14ac:dyDescent="0.3">
      <c r="A22099">
        <v>-23.30335461</v>
      </c>
      <c r="B22099">
        <v>-196.5857019</v>
      </c>
      <c r="C22099">
        <v>22098</v>
      </c>
    </row>
    <row r="22100" spans="1:3" x14ac:dyDescent="0.3">
      <c r="A22100">
        <v>-23.321418999999999</v>
      </c>
      <c r="B22100">
        <v>-196.5857019</v>
      </c>
      <c r="C22100">
        <v>22099</v>
      </c>
    </row>
    <row r="22101" spans="1:3" x14ac:dyDescent="0.3">
      <c r="A22101">
        <v>-23.339941339999999</v>
      </c>
      <c r="B22101">
        <v>-196.5857019</v>
      </c>
      <c r="C22101">
        <v>22100</v>
      </c>
    </row>
    <row r="22102" spans="1:3" x14ac:dyDescent="0.3">
      <c r="A22102">
        <v>-23.345438269999999</v>
      </c>
      <c r="B22102">
        <v>-196.5857019</v>
      </c>
      <c r="C22102">
        <v>22101</v>
      </c>
    </row>
    <row r="22103" spans="1:3" x14ac:dyDescent="0.3">
      <c r="A22103">
        <v>-23.271352350000001</v>
      </c>
      <c r="B22103">
        <v>-196.5857019</v>
      </c>
      <c r="C22103">
        <v>22102</v>
      </c>
    </row>
    <row r="22104" spans="1:3" x14ac:dyDescent="0.3">
      <c r="A22104">
        <v>-23.306870700000001</v>
      </c>
      <c r="B22104">
        <v>-196.5857019</v>
      </c>
      <c r="C22104">
        <v>22103</v>
      </c>
    </row>
    <row r="22105" spans="1:3" x14ac:dyDescent="0.3">
      <c r="A22105">
        <v>-23.30474298</v>
      </c>
      <c r="B22105">
        <v>-196.5857019</v>
      </c>
      <c r="C22105">
        <v>22104</v>
      </c>
    </row>
    <row r="22106" spans="1:3" x14ac:dyDescent="0.3">
      <c r="A22106">
        <v>-23.342754889999998</v>
      </c>
      <c r="B22106">
        <v>-196.5857019</v>
      </c>
      <c r="C22106">
        <v>22105</v>
      </c>
    </row>
    <row r="22107" spans="1:3" x14ac:dyDescent="0.3">
      <c r="A22107">
        <v>-23.269153230000001</v>
      </c>
      <c r="B22107">
        <v>-196.5857019</v>
      </c>
      <c r="C22107">
        <v>22106</v>
      </c>
    </row>
    <row r="22108" spans="1:3" x14ac:dyDescent="0.3">
      <c r="A22108">
        <v>-23.293439150000001</v>
      </c>
      <c r="B22108">
        <v>-196.5857019</v>
      </c>
      <c r="C22108">
        <v>22107</v>
      </c>
    </row>
    <row r="22109" spans="1:3" x14ac:dyDescent="0.3">
      <c r="A22109">
        <v>-23.242287869999998</v>
      </c>
      <c r="B22109">
        <v>-196.5857019</v>
      </c>
      <c r="C22109">
        <v>22108</v>
      </c>
    </row>
    <row r="22110" spans="1:3" x14ac:dyDescent="0.3">
      <c r="A22110">
        <v>-23.196553089999998</v>
      </c>
      <c r="B22110">
        <v>-196.5857019</v>
      </c>
      <c r="C22110">
        <v>22109</v>
      </c>
    </row>
    <row r="22111" spans="1:3" x14ac:dyDescent="0.3">
      <c r="A22111">
        <v>-23.23426611</v>
      </c>
      <c r="B22111">
        <v>-196.5857019</v>
      </c>
      <c r="C22111">
        <v>22110</v>
      </c>
    </row>
    <row r="22112" spans="1:3" x14ac:dyDescent="0.3">
      <c r="A22112">
        <v>-23.29104053</v>
      </c>
      <c r="B22112">
        <v>-196.5857019</v>
      </c>
      <c r="C22112">
        <v>22111</v>
      </c>
    </row>
    <row r="22113" spans="1:3" x14ac:dyDescent="0.3">
      <c r="A22113">
        <v>-23.16344088</v>
      </c>
      <c r="B22113">
        <v>-196.5857019</v>
      </c>
      <c r="C22113">
        <v>22112</v>
      </c>
    </row>
    <row r="22114" spans="1:3" x14ac:dyDescent="0.3">
      <c r="A22114">
        <v>-23.17303124</v>
      </c>
      <c r="B22114">
        <v>-196.5857019</v>
      </c>
      <c r="C22114">
        <v>22113</v>
      </c>
    </row>
    <row r="22115" spans="1:3" x14ac:dyDescent="0.3">
      <c r="A22115">
        <v>-23.214837500000002</v>
      </c>
      <c r="B22115">
        <v>-196.5857019</v>
      </c>
      <c r="C22115">
        <v>22114</v>
      </c>
    </row>
    <row r="22116" spans="1:3" x14ac:dyDescent="0.3">
      <c r="A22116">
        <v>-23.275329580000001</v>
      </c>
      <c r="B22116">
        <v>-196.5857019</v>
      </c>
      <c r="C22116">
        <v>22115</v>
      </c>
    </row>
    <row r="22117" spans="1:3" x14ac:dyDescent="0.3">
      <c r="A22117">
        <v>-23.302137640000002</v>
      </c>
      <c r="B22117">
        <v>-196.5857019</v>
      </c>
      <c r="C22117">
        <v>22116</v>
      </c>
    </row>
    <row r="22118" spans="1:3" x14ac:dyDescent="0.3">
      <c r="A22118">
        <v>-23.32494913</v>
      </c>
      <c r="B22118">
        <v>-196.5857019</v>
      </c>
      <c r="C22118">
        <v>22117</v>
      </c>
    </row>
    <row r="22119" spans="1:3" x14ac:dyDescent="0.3">
      <c r="A22119">
        <v>-23.168585369999999</v>
      </c>
      <c r="B22119">
        <v>-196.5857019</v>
      </c>
      <c r="C22119">
        <v>22118</v>
      </c>
    </row>
    <row r="22120" spans="1:3" x14ac:dyDescent="0.3">
      <c r="A22120">
        <v>-23.197557459999999</v>
      </c>
      <c r="B22120">
        <v>-196.5857019</v>
      </c>
      <c r="C22120">
        <v>22119</v>
      </c>
    </row>
    <row r="22121" spans="1:3" x14ac:dyDescent="0.3">
      <c r="A22121">
        <v>-23.291333510000001</v>
      </c>
      <c r="B22121">
        <v>-196.5857019</v>
      </c>
      <c r="C22121">
        <v>22120</v>
      </c>
    </row>
    <row r="22122" spans="1:3" x14ac:dyDescent="0.3">
      <c r="A22122">
        <v>-23.233116190000001</v>
      </c>
      <c r="B22122">
        <v>-196.5857019</v>
      </c>
      <c r="C22122">
        <v>22121</v>
      </c>
    </row>
    <row r="22123" spans="1:3" x14ac:dyDescent="0.3">
      <c r="A22123">
        <v>-23.302154640000001</v>
      </c>
      <c r="B22123">
        <v>-196.5857019</v>
      </c>
      <c r="C22123">
        <v>22122</v>
      </c>
    </row>
    <row r="22124" spans="1:3" x14ac:dyDescent="0.3">
      <c r="A22124">
        <v>-23.333872679999999</v>
      </c>
      <c r="B22124">
        <v>-196.5857019</v>
      </c>
      <c r="C22124">
        <v>22123</v>
      </c>
    </row>
    <row r="22125" spans="1:3" x14ac:dyDescent="0.3">
      <c r="A22125">
        <v>-23.26921535</v>
      </c>
      <c r="B22125">
        <v>-196.5857019</v>
      </c>
      <c r="C22125">
        <v>22124</v>
      </c>
    </row>
    <row r="22126" spans="1:3" x14ac:dyDescent="0.3">
      <c r="A22126">
        <v>-23.259831080000001</v>
      </c>
      <c r="B22126">
        <v>-196.5857019</v>
      </c>
      <c r="C22126">
        <v>22125</v>
      </c>
    </row>
    <row r="22127" spans="1:3" x14ac:dyDescent="0.3">
      <c r="A22127">
        <v>-23.309580780000001</v>
      </c>
      <c r="B22127">
        <v>-196.5857019</v>
      </c>
      <c r="C22127">
        <v>22126</v>
      </c>
    </row>
    <row r="22128" spans="1:3" x14ac:dyDescent="0.3">
      <c r="A22128">
        <v>-23.302758699999998</v>
      </c>
      <c r="B22128">
        <v>-196.5857019</v>
      </c>
      <c r="C22128">
        <v>22127</v>
      </c>
    </row>
    <row r="22129" spans="1:3" x14ac:dyDescent="0.3">
      <c r="A22129">
        <v>-23.296429450000002</v>
      </c>
      <c r="B22129">
        <v>-196.5857019</v>
      </c>
      <c r="C22129">
        <v>22128</v>
      </c>
    </row>
    <row r="22130" spans="1:3" x14ac:dyDescent="0.3">
      <c r="A22130">
        <v>-23.316168659999999</v>
      </c>
      <c r="B22130">
        <v>-196.5857019</v>
      </c>
      <c r="C22130">
        <v>22129</v>
      </c>
    </row>
    <row r="22131" spans="1:3" x14ac:dyDescent="0.3">
      <c r="A22131">
        <v>-23.284555149999999</v>
      </c>
      <c r="B22131">
        <v>-196.5857019</v>
      </c>
      <c r="C22131">
        <v>22130</v>
      </c>
    </row>
    <row r="22132" spans="1:3" x14ac:dyDescent="0.3">
      <c r="A22132">
        <v>-23.25917184</v>
      </c>
      <c r="B22132">
        <v>-196.5857019</v>
      </c>
      <c r="C22132">
        <v>22131</v>
      </c>
    </row>
    <row r="22133" spans="1:3" x14ac:dyDescent="0.3">
      <c r="A22133">
        <v>-23.282876559999998</v>
      </c>
      <c r="B22133">
        <v>-196.5857019</v>
      </c>
      <c r="C22133">
        <v>22132</v>
      </c>
    </row>
    <row r="22134" spans="1:3" x14ac:dyDescent="0.3">
      <c r="A22134">
        <v>-23.3112739</v>
      </c>
      <c r="B22134">
        <v>-196.5857019</v>
      </c>
      <c r="C22134">
        <v>22133</v>
      </c>
    </row>
    <row r="22135" spans="1:3" x14ac:dyDescent="0.3">
      <c r="A22135">
        <v>-23.31596326</v>
      </c>
      <c r="B22135">
        <v>-196.5857019</v>
      </c>
      <c r="C22135">
        <v>22134</v>
      </c>
    </row>
    <row r="22136" spans="1:3" x14ac:dyDescent="0.3">
      <c r="A22136">
        <v>-23.318223320000001</v>
      </c>
      <c r="B22136">
        <v>-196.5857019</v>
      </c>
      <c r="C22136">
        <v>22135</v>
      </c>
    </row>
    <row r="22137" spans="1:3" x14ac:dyDescent="0.3">
      <c r="A22137">
        <v>-23.304638059999998</v>
      </c>
      <c r="B22137">
        <v>-196.5857019</v>
      </c>
      <c r="C22137">
        <v>22136</v>
      </c>
    </row>
    <row r="22138" spans="1:3" x14ac:dyDescent="0.3">
      <c r="A22138">
        <v>-23.327879630000002</v>
      </c>
      <c r="B22138">
        <v>-196.5857019</v>
      </c>
      <c r="C22138">
        <v>22137</v>
      </c>
    </row>
    <row r="22139" spans="1:3" x14ac:dyDescent="0.3">
      <c r="A22139">
        <v>-23.323179700000001</v>
      </c>
      <c r="B22139">
        <v>-196.5857019</v>
      </c>
      <c r="C22139">
        <v>22138</v>
      </c>
    </row>
    <row r="22140" spans="1:3" x14ac:dyDescent="0.3">
      <c r="A22140">
        <v>-23.318281379999998</v>
      </c>
      <c r="B22140">
        <v>-196.5857019</v>
      </c>
      <c r="C22140">
        <v>22139</v>
      </c>
    </row>
    <row r="22141" spans="1:3" x14ac:dyDescent="0.3">
      <c r="A22141">
        <v>-23.329817500000001</v>
      </c>
      <c r="B22141">
        <v>-196.5857019</v>
      </c>
      <c r="C22141">
        <v>22140</v>
      </c>
    </row>
    <row r="22142" spans="1:3" x14ac:dyDescent="0.3">
      <c r="A22142">
        <v>-23.297290319999998</v>
      </c>
      <c r="B22142">
        <v>-196.5857019</v>
      </c>
      <c r="C22142">
        <v>22141</v>
      </c>
    </row>
    <row r="22143" spans="1:3" x14ac:dyDescent="0.3">
      <c r="A22143">
        <v>-23.31585578</v>
      </c>
      <c r="B22143">
        <v>-196.5857019</v>
      </c>
      <c r="C22143">
        <v>22142</v>
      </c>
    </row>
    <row r="22144" spans="1:3" x14ac:dyDescent="0.3">
      <c r="A22144">
        <v>-23.317649079999999</v>
      </c>
      <c r="B22144">
        <v>-196.5857019</v>
      </c>
      <c r="C22144">
        <v>22143</v>
      </c>
    </row>
    <row r="22145" spans="1:3" x14ac:dyDescent="0.3">
      <c r="A22145">
        <v>-23.304456349999999</v>
      </c>
      <c r="B22145">
        <v>-196.5857019</v>
      </c>
      <c r="C22145">
        <v>22144</v>
      </c>
    </row>
    <row r="22146" spans="1:3" x14ac:dyDescent="0.3">
      <c r="A22146">
        <v>-23.3000112</v>
      </c>
      <c r="B22146">
        <v>-196.5857019</v>
      </c>
      <c r="C22146">
        <v>22145</v>
      </c>
    </row>
    <row r="22147" spans="1:3" x14ac:dyDescent="0.3">
      <c r="A22147">
        <v>-23.304240459999999</v>
      </c>
      <c r="B22147">
        <v>-196.5857019</v>
      </c>
      <c r="C22147">
        <v>22146</v>
      </c>
    </row>
    <row r="22148" spans="1:3" x14ac:dyDescent="0.3">
      <c r="A22148">
        <v>-23.305505759999999</v>
      </c>
      <c r="B22148">
        <v>-196.5857019</v>
      </c>
      <c r="C22148">
        <v>22147</v>
      </c>
    </row>
    <row r="22149" spans="1:3" x14ac:dyDescent="0.3">
      <c r="A22149">
        <v>-23.332505040000001</v>
      </c>
      <c r="B22149">
        <v>-196.5857019</v>
      </c>
      <c r="C22149">
        <v>22148</v>
      </c>
    </row>
    <row r="22150" spans="1:3" x14ac:dyDescent="0.3">
      <c r="A22150">
        <v>-23.293730320000002</v>
      </c>
      <c r="B22150">
        <v>-196.5857019</v>
      </c>
      <c r="C22150">
        <v>22149</v>
      </c>
    </row>
    <row r="22151" spans="1:3" x14ac:dyDescent="0.3">
      <c r="A22151">
        <v>-23.271486639999999</v>
      </c>
      <c r="B22151">
        <v>-196.5857019</v>
      </c>
      <c r="C22151">
        <v>22150</v>
      </c>
    </row>
    <row r="22152" spans="1:3" x14ac:dyDescent="0.3">
      <c r="A22152">
        <v>-23.259258160000002</v>
      </c>
      <c r="B22152">
        <v>-196.5857019</v>
      </c>
      <c r="C22152">
        <v>22151</v>
      </c>
    </row>
    <row r="22153" spans="1:3" x14ac:dyDescent="0.3">
      <c r="A22153">
        <v>-23.288932769999999</v>
      </c>
      <c r="B22153">
        <v>-196.5857019</v>
      </c>
      <c r="C22153">
        <v>22152</v>
      </c>
    </row>
    <row r="22154" spans="1:3" x14ac:dyDescent="0.3">
      <c r="A22154">
        <v>-23.306387690000001</v>
      </c>
      <c r="B22154">
        <v>-196.5857019</v>
      </c>
      <c r="C22154">
        <v>22153</v>
      </c>
    </row>
    <row r="22155" spans="1:3" x14ac:dyDescent="0.3">
      <c r="A22155">
        <v>-23.32055063</v>
      </c>
      <c r="B22155">
        <v>-196.5857019</v>
      </c>
      <c r="C22155">
        <v>22154</v>
      </c>
    </row>
    <row r="22156" spans="1:3" x14ac:dyDescent="0.3">
      <c r="A22156">
        <v>-23.318870239999999</v>
      </c>
      <c r="B22156">
        <v>-196.5857019</v>
      </c>
      <c r="C22156">
        <v>22155</v>
      </c>
    </row>
    <row r="22157" spans="1:3" x14ac:dyDescent="0.3">
      <c r="A22157">
        <v>-23.27423993</v>
      </c>
      <c r="B22157">
        <v>-196.5857019</v>
      </c>
      <c r="C22157">
        <v>22156</v>
      </c>
    </row>
    <row r="22158" spans="1:3" x14ac:dyDescent="0.3">
      <c r="A22158">
        <v>-23.298144709999999</v>
      </c>
      <c r="B22158">
        <v>-196.5857019</v>
      </c>
      <c r="C22158">
        <v>22157</v>
      </c>
    </row>
    <row r="22159" spans="1:3" x14ac:dyDescent="0.3">
      <c r="A22159">
        <v>-23.297028789999999</v>
      </c>
      <c r="B22159">
        <v>-196.5857019</v>
      </c>
      <c r="C22159">
        <v>22158</v>
      </c>
    </row>
    <row r="22160" spans="1:3" x14ac:dyDescent="0.3">
      <c r="A22160">
        <v>-23.31420404</v>
      </c>
      <c r="B22160">
        <v>-196.5857019</v>
      </c>
      <c r="C22160">
        <v>22159</v>
      </c>
    </row>
    <row r="22161" spans="1:3" x14ac:dyDescent="0.3">
      <c r="A22161">
        <v>-23.31590928</v>
      </c>
      <c r="B22161">
        <v>-196.5857019</v>
      </c>
      <c r="C22161">
        <v>22160</v>
      </c>
    </row>
    <row r="22162" spans="1:3" x14ac:dyDescent="0.3">
      <c r="A22162">
        <v>-23.317718630000002</v>
      </c>
      <c r="B22162">
        <v>-196.5857019</v>
      </c>
      <c r="C22162">
        <v>22161</v>
      </c>
    </row>
    <row r="22163" spans="1:3" x14ac:dyDescent="0.3">
      <c r="A22163">
        <v>-23.328657889999999</v>
      </c>
      <c r="B22163">
        <v>-196.5857019</v>
      </c>
      <c r="C22163">
        <v>22162</v>
      </c>
    </row>
    <row r="22164" spans="1:3" x14ac:dyDescent="0.3">
      <c r="A22164">
        <v>-23.321172700000002</v>
      </c>
      <c r="B22164">
        <v>-196.5857019</v>
      </c>
      <c r="C22164">
        <v>22163</v>
      </c>
    </row>
    <row r="22165" spans="1:3" x14ac:dyDescent="0.3">
      <c r="A22165">
        <v>-23.353036029999998</v>
      </c>
      <c r="B22165">
        <v>-196.5857019</v>
      </c>
      <c r="C22165">
        <v>22164</v>
      </c>
    </row>
    <row r="22166" spans="1:3" x14ac:dyDescent="0.3">
      <c r="A22166">
        <v>-23.355031719999999</v>
      </c>
      <c r="B22166">
        <v>-196.5857019</v>
      </c>
      <c r="C22166">
        <v>22165</v>
      </c>
    </row>
    <row r="22167" spans="1:3" x14ac:dyDescent="0.3">
      <c r="A22167">
        <v>-23.328618899999999</v>
      </c>
      <c r="B22167">
        <v>-196.5857019</v>
      </c>
      <c r="C22167">
        <v>22166</v>
      </c>
    </row>
    <row r="22168" spans="1:3" x14ac:dyDescent="0.3">
      <c r="A22168">
        <v>-23.27097526</v>
      </c>
      <c r="B22168">
        <v>-196.5857019</v>
      </c>
      <c r="C22168">
        <v>22167</v>
      </c>
    </row>
    <row r="22169" spans="1:3" x14ac:dyDescent="0.3">
      <c r="A22169">
        <v>-23.510773619999998</v>
      </c>
      <c r="B22169">
        <v>-196.5857019</v>
      </c>
      <c r="C22169">
        <v>22168</v>
      </c>
    </row>
    <row r="22170" spans="1:3" x14ac:dyDescent="0.3">
      <c r="A22170">
        <v>-23.661563139999998</v>
      </c>
      <c r="B22170">
        <v>-196.5857019</v>
      </c>
      <c r="C22170">
        <v>22169</v>
      </c>
    </row>
    <row r="22171" spans="1:3" x14ac:dyDescent="0.3">
      <c r="A22171">
        <v>-23.45976138</v>
      </c>
      <c r="B22171">
        <v>-196.5857019</v>
      </c>
      <c r="C22171">
        <v>22170</v>
      </c>
    </row>
    <row r="22172" spans="1:3" x14ac:dyDescent="0.3">
      <c r="A22172">
        <v>-23.653265690000001</v>
      </c>
      <c r="B22172">
        <v>-196.5857019</v>
      </c>
      <c r="C22172">
        <v>22171</v>
      </c>
    </row>
    <row r="22173" spans="1:3" x14ac:dyDescent="0.3">
      <c r="A22173">
        <v>-23.777890060000001</v>
      </c>
      <c r="B22173">
        <v>-196.5857019</v>
      </c>
      <c r="C22173">
        <v>22172</v>
      </c>
    </row>
    <row r="22174" spans="1:3" x14ac:dyDescent="0.3">
      <c r="A22174">
        <v>-23.499516549999999</v>
      </c>
      <c r="B22174">
        <v>-196.5857019</v>
      </c>
      <c r="C22174">
        <v>22173</v>
      </c>
    </row>
    <row r="22175" spans="1:3" x14ac:dyDescent="0.3">
      <c r="A22175">
        <v>-23.405215909999999</v>
      </c>
      <c r="B22175">
        <v>-196.5857019</v>
      </c>
      <c r="C22175">
        <v>22174</v>
      </c>
    </row>
    <row r="22176" spans="1:3" x14ac:dyDescent="0.3">
      <c r="A22176">
        <v>-23.660461810000001</v>
      </c>
      <c r="B22176">
        <v>-196.5857019</v>
      </c>
      <c r="C22176">
        <v>22175</v>
      </c>
    </row>
    <row r="22177" spans="1:3" x14ac:dyDescent="0.3">
      <c r="A22177">
        <v>-23.872629910000001</v>
      </c>
      <c r="B22177">
        <v>-196.5857019</v>
      </c>
      <c r="C22177">
        <v>22176</v>
      </c>
    </row>
    <row r="22178" spans="1:3" x14ac:dyDescent="0.3">
      <c r="A22178">
        <v>-23.882605739999999</v>
      </c>
      <c r="B22178">
        <v>-196.5857019</v>
      </c>
      <c r="C22178">
        <v>22177</v>
      </c>
    </row>
    <row r="22179" spans="1:3" x14ac:dyDescent="0.3">
      <c r="A22179">
        <v>-23.60148508</v>
      </c>
      <c r="B22179">
        <v>-196.5857019</v>
      </c>
      <c r="C22179">
        <v>22178</v>
      </c>
    </row>
    <row r="22180" spans="1:3" x14ac:dyDescent="0.3">
      <c r="A22180">
        <v>-23.790862489999999</v>
      </c>
      <c r="B22180">
        <v>-196.5857019</v>
      </c>
      <c r="C22180">
        <v>22179</v>
      </c>
    </row>
    <row r="22181" spans="1:3" x14ac:dyDescent="0.3">
      <c r="A22181">
        <v>-23.791446659999998</v>
      </c>
      <c r="B22181">
        <v>-196.5857019</v>
      </c>
      <c r="C22181">
        <v>22180</v>
      </c>
    </row>
    <row r="22182" spans="1:3" x14ac:dyDescent="0.3">
      <c r="A22182">
        <v>-23.65694731</v>
      </c>
      <c r="B22182">
        <v>-196.5857019</v>
      </c>
      <c r="C22182">
        <v>22181</v>
      </c>
    </row>
    <row r="22183" spans="1:3" x14ac:dyDescent="0.3">
      <c r="A22183">
        <v>-23.673801310000002</v>
      </c>
      <c r="B22183">
        <v>-196.5857019</v>
      </c>
      <c r="C22183">
        <v>22182</v>
      </c>
    </row>
    <row r="22184" spans="1:3" x14ac:dyDescent="0.3">
      <c r="A22184">
        <v>-23.590531649999999</v>
      </c>
      <c r="B22184">
        <v>-196.5857019</v>
      </c>
      <c r="C22184">
        <v>22183</v>
      </c>
    </row>
    <row r="22185" spans="1:3" x14ac:dyDescent="0.3">
      <c r="A22185">
        <v>-23.619853429999999</v>
      </c>
      <c r="B22185">
        <v>-196.5857019</v>
      </c>
      <c r="C22185">
        <v>22184</v>
      </c>
    </row>
    <row r="22186" spans="1:3" x14ac:dyDescent="0.3">
      <c r="A22186">
        <v>-24.36101433</v>
      </c>
      <c r="B22186">
        <v>-196.5857019</v>
      </c>
      <c r="C22186">
        <v>22185</v>
      </c>
    </row>
    <row r="22187" spans="1:3" x14ac:dyDescent="0.3">
      <c r="A22187">
        <v>-23.931137060000001</v>
      </c>
      <c r="B22187">
        <v>-196.5857019</v>
      </c>
      <c r="C22187">
        <v>22186</v>
      </c>
    </row>
    <row r="22188" spans="1:3" x14ac:dyDescent="0.3">
      <c r="A22188">
        <v>-23.610576510000001</v>
      </c>
      <c r="B22188">
        <v>-196.5857019</v>
      </c>
      <c r="C22188">
        <v>22187</v>
      </c>
    </row>
    <row r="22189" spans="1:3" x14ac:dyDescent="0.3">
      <c r="A22189">
        <v>-23.629191389999999</v>
      </c>
      <c r="B22189">
        <v>-196.5857019</v>
      </c>
      <c r="C22189">
        <v>22188</v>
      </c>
    </row>
    <row r="22190" spans="1:3" x14ac:dyDescent="0.3">
      <c r="A22190">
        <v>-23.834100759999998</v>
      </c>
      <c r="B22190">
        <v>-196.5857019</v>
      </c>
      <c r="C22190">
        <v>22189</v>
      </c>
    </row>
    <row r="22191" spans="1:3" x14ac:dyDescent="0.3">
      <c r="A22191">
        <v>-24.823365930000001</v>
      </c>
      <c r="B22191">
        <v>-196.5857019</v>
      </c>
      <c r="C22191">
        <v>22190</v>
      </c>
    </row>
    <row r="22192" spans="1:3" x14ac:dyDescent="0.3">
      <c r="A22192">
        <v>-24.228633819999999</v>
      </c>
      <c r="B22192">
        <v>-196.5857019</v>
      </c>
      <c r="C22192">
        <v>22191</v>
      </c>
    </row>
    <row r="22193" spans="1:3" x14ac:dyDescent="0.3">
      <c r="A22193">
        <v>-23.81978445</v>
      </c>
      <c r="B22193">
        <v>-196.5857019</v>
      </c>
      <c r="C22193">
        <v>22192</v>
      </c>
    </row>
    <row r="22194" spans="1:3" x14ac:dyDescent="0.3">
      <c r="A22194">
        <v>-23.99521463</v>
      </c>
      <c r="B22194">
        <v>-196.5857019</v>
      </c>
      <c r="C22194">
        <v>22193</v>
      </c>
    </row>
    <row r="22195" spans="1:3" x14ac:dyDescent="0.3">
      <c r="A22195">
        <v>-24.25416212</v>
      </c>
      <c r="B22195">
        <v>-196.5857019</v>
      </c>
      <c r="C22195">
        <v>22194</v>
      </c>
    </row>
    <row r="22196" spans="1:3" x14ac:dyDescent="0.3">
      <c r="A22196">
        <v>-24.400018679999999</v>
      </c>
      <c r="B22196">
        <v>-196.5857019</v>
      </c>
      <c r="C22196">
        <v>22195</v>
      </c>
    </row>
    <row r="22197" spans="1:3" x14ac:dyDescent="0.3">
      <c r="A22197">
        <v>-23.92046861</v>
      </c>
      <c r="B22197">
        <v>-196.5857019</v>
      </c>
      <c r="C22197">
        <v>22196</v>
      </c>
    </row>
    <row r="22198" spans="1:3" x14ac:dyDescent="0.3">
      <c r="A22198">
        <v>-23.68246444</v>
      </c>
      <c r="B22198">
        <v>-196.5857019</v>
      </c>
      <c r="C22198">
        <v>22197</v>
      </c>
    </row>
    <row r="22199" spans="1:3" x14ac:dyDescent="0.3">
      <c r="A22199">
        <v>-24.053069929999999</v>
      </c>
      <c r="B22199">
        <v>-196.5857019</v>
      </c>
      <c r="C22199">
        <v>22198</v>
      </c>
    </row>
    <row r="22200" spans="1:3" x14ac:dyDescent="0.3">
      <c r="A22200">
        <v>-24.28151952</v>
      </c>
      <c r="B22200">
        <v>-196.5857019</v>
      </c>
      <c r="C22200">
        <v>22199</v>
      </c>
    </row>
    <row r="22201" spans="1:3" x14ac:dyDescent="0.3">
      <c r="A22201">
        <v>-23.865548799999999</v>
      </c>
      <c r="B22201">
        <v>-196.5857019</v>
      </c>
      <c r="C22201">
        <v>22200</v>
      </c>
    </row>
    <row r="22202" spans="1:3" x14ac:dyDescent="0.3">
      <c r="A22202">
        <v>-23.924182810000001</v>
      </c>
      <c r="B22202">
        <v>-196.5857019</v>
      </c>
      <c r="C22202">
        <v>22201</v>
      </c>
    </row>
    <row r="22203" spans="1:3" x14ac:dyDescent="0.3">
      <c r="A22203">
        <v>-24.341128449999999</v>
      </c>
      <c r="B22203">
        <v>-196.5857019</v>
      </c>
      <c r="C22203">
        <v>22202</v>
      </c>
    </row>
    <row r="22204" spans="1:3" x14ac:dyDescent="0.3">
      <c r="A22204">
        <v>-23.83438404</v>
      </c>
      <c r="B22204">
        <v>-196.5857019</v>
      </c>
      <c r="C22204">
        <v>22203</v>
      </c>
    </row>
    <row r="22205" spans="1:3" x14ac:dyDescent="0.3">
      <c r="A22205">
        <v>-24.266275459999999</v>
      </c>
      <c r="B22205">
        <v>-196.5857019</v>
      </c>
      <c r="C22205">
        <v>22204</v>
      </c>
    </row>
    <row r="22206" spans="1:3" x14ac:dyDescent="0.3">
      <c r="A22206">
        <v>-24.88375169</v>
      </c>
      <c r="B22206">
        <v>-196.5857019</v>
      </c>
      <c r="C22206">
        <v>22205</v>
      </c>
    </row>
    <row r="22207" spans="1:3" x14ac:dyDescent="0.3">
      <c r="A22207">
        <v>-24.941000970000001</v>
      </c>
      <c r="B22207">
        <v>-196.5857019</v>
      </c>
      <c r="C22207">
        <v>22206</v>
      </c>
    </row>
    <row r="22208" spans="1:3" x14ac:dyDescent="0.3">
      <c r="A22208">
        <v>-24.207302009999999</v>
      </c>
      <c r="B22208">
        <v>-196.5857019</v>
      </c>
      <c r="C22208">
        <v>22207</v>
      </c>
    </row>
    <row r="22209" spans="1:3" x14ac:dyDescent="0.3">
      <c r="A22209">
        <v>-23.922470820000001</v>
      </c>
      <c r="B22209">
        <v>-196.5857019</v>
      </c>
      <c r="C22209">
        <v>22208</v>
      </c>
    </row>
    <row r="22210" spans="1:3" x14ac:dyDescent="0.3">
      <c r="A22210">
        <v>-23.694199390000001</v>
      </c>
      <c r="B22210">
        <v>-196.5857019</v>
      </c>
      <c r="C22210">
        <v>22209</v>
      </c>
    </row>
    <row r="22211" spans="1:3" x14ac:dyDescent="0.3">
      <c r="A22211">
        <v>-23.50789442</v>
      </c>
      <c r="B22211">
        <v>-196.5857019</v>
      </c>
      <c r="C22211">
        <v>22210</v>
      </c>
    </row>
    <row r="22212" spans="1:3" x14ac:dyDescent="0.3">
      <c r="A22212">
        <v>-23.842635869999999</v>
      </c>
      <c r="B22212">
        <v>-196.5857019</v>
      </c>
      <c r="C22212">
        <v>22211</v>
      </c>
    </row>
    <row r="22213" spans="1:3" x14ac:dyDescent="0.3">
      <c r="A22213">
        <v>-23.937190609999998</v>
      </c>
      <c r="B22213">
        <v>-196.5857019</v>
      </c>
      <c r="C22213">
        <v>22212</v>
      </c>
    </row>
    <row r="22214" spans="1:3" x14ac:dyDescent="0.3">
      <c r="A22214">
        <v>-23.93183775</v>
      </c>
      <c r="B22214">
        <v>-196.5857019</v>
      </c>
      <c r="C22214">
        <v>22213</v>
      </c>
    </row>
    <row r="22215" spans="1:3" x14ac:dyDescent="0.3">
      <c r="A22215">
        <v>-23.71493096</v>
      </c>
      <c r="B22215">
        <v>-196.5857019</v>
      </c>
      <c r="C22215">
        <v>22214</v>
      </c>
    </row>
    <row r="22216" spans="1:3" x14ac:dyDescent="0.3">
      <c r="A22216">
        <v>-24.12595249</v>
      </c>
      <c r="B22216">
        <v>-196.5857019</v>
      </c>
      <c r="C22216">
        <v>22215</v>
      </c>
    </row>
    <row r="22217" spans="1:3" x14ac:dyDescent="0.3">
      <c r="A22217">
        <v>-23.98054239</v>
      </c>
      <c r="B22217">
        <v>-196.5857019</v>
      </c>
      <c r="C22217">
        <v>22216</v>
      </c>
    </row>
    <row r="22218" spans="1:3" x14ac:dyDescent="0.3">
      <c r="A22218">
        <v>-24.49221051</v>
      </c>
      <c r="B22218">
        <v>-196.5857019</v>
      </c>
      <c r="C22218">
        <v>22217</v>
      </c>
    </row>
    <row r="22219" spans="1:3" x14ac:dyDescent="0.3">
      <c r="A22219">
        <v>-24.015943350000001</v>
      </c>
      <c r="B22219">
        <v>-196.5857019</v>
      </c>
      <c r="C22219">
        <v>22218</v>
      </c>
    </row>
    <row r="22220" spans="1:3" x14ac:dyDescent="0.3">
      <c r="A22220">
        <v>-23.979268399999999</v>
      </c>
      <c r="B22220">
        <v>-196.5857019</v>
      </c>
      <c r="C22220">
        <v>22219</v>
      </c>
    </row>
    <row r="22221" spans="1:3" x14ac:dyDescent="0.3">
      <c r="A22221">
        <v>-23.858487889999999</v>
      </c>
      <c r="B22221">
        <v>-196.5857019</v>
      </c>
      <c r="C22221">
        <v>22220</v>
      </c>
    </row>
    <row r="22222" spans="1:3" x14ac:dyDescent="0.3">
      <c r="A22222">
        <v>-23.987152080000001</v>
      </c>
      <c r="B22222">
        <v>-196.5857019</v>
      </c>
      <c r="C22222">
        <v>22221</v>
      </c>
    </row>
    <row r="22223" spans="1:3" x14ac:dyDescent="0.3">
      <c r="A22223">
        <v>-23.67028831</v>
      </c>
      <c r="B22223">
        <v>-196.5857019</v>
      </c>
      <c r="C22223">
        <v>22222</v>
      </c>
    </row>
    <row r="22224" spans="1:3" x14ac:dyDescent="0.3">
      <c r="A22224">
        <v>-23.7175045</v>
      </c>
      <c r="B22224">
        <v>-196.5857019</v>
      </c>
      <c r="C22224">
        <v>22223</v>
      </c>
    </row>
    <row r="22225" spans="1:3" x14ac:dyDescent="0.3">
      <c r="A22225">
        <v>-23.546420779999998</v>
      </c>
      <c r="B22225">
        <v>-196.5857019</v>
      </c>
      <c r="C22225">
        <v>22224</v>
      </c>
    </row>
    <row r="22226" spans="1:3" x14ac:dyDescent="0.3">
      <c r="A22226">
        <v>-23.440635489999998</v>
      </c>
      <c r="B22226">
        <v>-196.5857019</v>
      </c>
      <c r="C22226">
        <v>22225</v>
      </c>
    </row>
    <row r="22227" spans="1:3" x14ac:dyDescent="0.3">
      <c r="A22227">
        <v>-23.41756745</v>
      </c>
      <c r="B22227">
        <v>-196.5857019</v>
      </c>
      <c r="C22227">
        <v>22226</v>
      </c>
    </row>
    <row r="22228" spans="1:3" x14ac:dyDescent="0.3">
      <c r="A22228">
        <v>-23.459932909999999</v>
      </c>
      <c r="B22228">
        <v>-196.5857019</v>
      </c>
      <c r="C22228">
        <v>22227</v>
      </c>
    </row>
    <row r="22229" spans="1:3" x14ac:dyDescent="0.3">
      <c r="A22229">
        <v>-23.411868420000001</v>
      </c>
      <c r="B22229">
        <v>-196.5857019</v>
      </c>
      <c r="C22229">
        <v>22228</v>
      </c>
    </row>
    <row r="22230" spans="1:3" x14ac:dyDescent="0.3">
      <c r="A22230">
        <v>-24.114591069999999</v>
      </c>
      <c r="B22230">
        <v>-196.5857019</v>
      </c>
      <c r="C22230">
        <v>22229</v>
      </c>
    </row>
    <row r="22231" spans="1:3" x14ac:dyDescent="0.3">
      <c r="A22231">
        <v>-24.453014580000001</v>
      </c>
      <c r="B22231">
        <v>-196.5857019</v>
      </c>
      <c r="C22231">
        <v>22230</v>
      </c>
    </row>
    <row r="22232" spans="1:3" x14ac:dyDescent="0.3">
      <c r="A22232">
        <v>-24.678953839999998</v>
      </c>
      <c r="B22232">
        <v>-196.5857019</v>
      </c>
      <c r="C22232">
        <v>22231</v>
      </c>
    </row>
    <row r="22233" spans="1:3" x14ac:dyDescent="0.3">
      <c r="A22233">
        <v>-24.547388869999999</v>
      </c>
      <c r="B22233">
        <v>-196.5857019</v>
      </c>
      <c r="C22233">
        <v>22232</v>
      </c>
    </row>
    <row r="22234" spans="1:3" x14ac:dyDescent="0.3">
      <c r="A22234">
        <v>-24.192467270000002</v>
      </c>
      <c r="B22234">
        <v>-196.5857019</v>
      </c>
      <c r="C22234">
        <v>22233</v>
      </c>
    </row>
    <row r="22235" spans="1:3" x14ac:dyDescent="0.3">
      <c r="A22235">
        <v>-24.11789679</v>
      </c>
      <c r="B22235">
        <v>-196.5857019</v>
      </c>
      <c r="C22235">
        <v>22234</v>
      </c>
    </row>
    <row r="22236" spans="1:3" x14ac:dyDescent="0.3">
      <c r="A22236">
        <v>-23.910963580000001</v>
      </c>
      <c r="B22236">
        <v>-196.5857019</v>
      </c>
      <c r="C22236">
        <v>22235</v>
      </c>
    </row>
    <row r="22237" spans="1:3" x14ac:dyDescent="0.3">
      <c r="A22237">
        <v>-24.533758710000001</v>
      </c>
      <c r="B22237">
        <v>-196.5857019</v>
      </c>
      <c r="C22237">
        <v>22236</v>
      </c>
    </row>
    <row r="22238" spans="1:3" x14ac:dyDescent="0.3">
      <c r="A22238">
        <v>-24.500096020000001</v>
      </c>
      <c r="B22238">
        <v>-196.5857019</v>
      </c>
      <c r="C22238">
        <v>22237</v>
      </c>
    </row>
    <row r="22239" spans="1:3" x14ac:dyDescent="0.3">
      <c r="A22239">
        <v>-24.355603469999998</v>
      </c>
      <c r="B22239">
        <v>-196.5857019</v>
      </c>
      <c r="C22239">
        <v>22238</v>
      </c>
    </row>
    <row r="22240" spans="1:3" x14ac:dyDescent="0.3">
      <c r="A22240">
        <v>-23.915762279999999</v>
      </c>
      <c r="B22240">
        <v>-196.5857019</v>
      </c>
      <c r="C22240">
        <v>22239</v>
      </c>
    </row>
    <row r="22241" spans="1:3" x14ac:dyDescent="0.3">
      <c r="A22241">
        <v>-24.29492428</v>
      </c>
      <c r="B22241">
        <v>-196.5857019</v>
      </c>
      <c r="C22241">
        <v>22240</v>
      </c>
    </row>
    <row r="22242" spans="1:3" x14ac:dyDescent="0.3">
      <c r="A22242">
        <v>-23.994884899999999</v>
      </c>
      <c r="B22242">
        <v>-196.5857019</v>
      </c>
      <c r="C22242">
        <v>22241</v>
      </c>
    </row>
    <row r="22243" spans="1:3" x14ac:dyDescent="0.3">
      <c r="A22243">
        <v>-23.692758049999998</v>
      </c>
      <c r="B22243">
        <v>-196.5857019</v>
      </c>
      <c r="C22243">
        <v>22242</v>
      </c>
    </row>
    <row r="22244" spans="1:3" x14ac:dyDescent="0.3">
      <c r="A22244">
        <v>-23.65723745</v>
      </c>
      <c r="B22244">
        <v>-196.5857019</v>
      </c>
      <c r="C22244">
        <v>22243</v>
      </c>
    </row>
    <row r="22245" spans="1:3" x14ac:dyDescent="0.3">
      <c r="A22245">
        <v>-23.776217079999999</v>
      </c>
      <c r="B22245">
        <v>-196.5857019</v>
      </c>
      <c r="C22245">
        <v>22244</v>
      </c>
    </row>
    <row r="22246" spans="1:3" x14ac:dyDescent="0.3">
      <c r="A22246">
        <v>-23.653205450000002</v>
      </c>
      <c r="B22246">
        <v>-196.5857019</v>
      </c>
      <c r="C22246">
        <v>22245</v>
      </c>
    </row>
    <row r="22247" spans="1:3" x14ac:dyDescent="0.3">
      <c r="A22247">
        <v>-23.561089809999999</v>
      </c>
      <c r="B22247">
        <v>-196.5857019</v>
      </c>
      <c r="C22247">
        <v>22246</v>
      </c>
    </row>
    <row r="22248" spans="1:3" x14ac:dyDescent="0.3">
      <c r="A22248">
        <v>-23.52755398</v>
      </c>
      <c r="B22248">
        <v>-196.5857019</v>
      </c>
      <c r="C22248">
        <v>22247</v>
      </c>
    </row>
    <row r="22249" spans="1:3" x14ac:dyDescent="0.3">
      <c r="A22249">
        <v>-23.64651134</v>
      </c>
      <c r="B22249">
        <v>-196.5857019</v>
      </c>
      <c r="C22249">
        <v>22248</v>
      </c>
    </row>
    <row r="22250" spans="1:3" x14ac:dyDescent="0.3">
      <c r="A22250">
        <v>-23.693822879999999</v>
      </c>
      <c r="B22250">
        <v>-196.5857019</v>
      </c>
      <c r="C22250">
        <v>22249</v>
      </c>
    </row>
    <row r="22251" spans="1:3" x14ac:dyDescent="0.3">
      <c r="A22251">
        <v>-23.661722309999998</v>
      </c>
      <c r="B22251">
        <v>-196.5857019</v>
      </c>
      <c r="C22251">
        <v>22250</v>
      </c>
    </row>
    <row r="22252" spans="1:3" x14ac:dyDescent="0.3">
      <c r="A22252">
        <v>-23.76284824</v>
      </c>
      <c r="B22252">
        <v>-196.5857019</v>
      </c>
      <c r="C22252">
        <v>22251</v>
      </c>
    </row>
    <row r="22253" spans="1:3" x14ac:dyDescent="0.3">
      <c r="A22253">
        <v>-23.77542382</v>
      </c>
      <c r="B22253">
        <v>-196.5857019</v>
      </c>
      <c r="C22253">
        <v>22252</v>
      </c>
    </row>
    <row r="22254" spans="1:3" x14ac:dyDescent="0.3">
      <c r="A22254">
        <v>-24.23325444</v>
      </c>
      <c r="B22254">
        <v>-196.5857019</v>
      </c>
      <c r="C22254">
        <v>22253</v>
      </c>
    </row>
    <row r="22255" spans="1:3" x14ac:dyDescent="0.3">
      <c r="A22255">
        <v>-23.883023900000001</v>
      </c>
      <c r="B22255">
        <v>-196.5857019</v>
      </c>
      <c r="C22255">
        <v>22254</v>
      </c>
    </row>
    <row r="22256" spans="1:3" x14ac:dyDescent="0.3">
      <c r="A22256">
        <v>-23.895416040000001</v>
      </c>
      <c r="B22256">
        <v>-196.5857019</v>
      </c>
      <c r="C22256">
        <v>22255</v>
      </c>
    </row>
    <row r="22257" spans="1:3" x14ac:dyDescent="0.3">
      <c r="A22257">
        <v>-23.92836316</v>
      </c>
      <c r="B22257">
        <v>-196.5857019</v>
      </c>
      <c r="C22257">
        <v>22256</v>
      </c>
    </row>
    <row r="22258" spans="1:3" x14ac:dyDescent="0.3">
      <c r="A22258">
        <v>-24.38857982</v>
      </c>
      <c r="B22258">
        <v>-196.5857019</v>
      </c>
      <c r="C22258">
        <v>22257</v>
      </c>
    </row>
    <row r="22259" spans="1:3" x14ac:dyDescent="0.3">
      <c r="A22259">
        <v>-24.378517030000001</v>
      </c>
      <c r="B22259">
        <v>-196.5857019</v>
      </c>
      <c r="C22259">
        <v>22258</v>
      </c>
    </row>
    <row r="22260" spans="1:3" x14ac:dyDescent="0.3">
      <c r="A22260">
        <v>-24.101635399999999</v>
      </c>
      <c r="B22260">
        <v>-196.5857019</v>
      </c>
      <c r="C22260">
        <v>22259</v>
      </c>
    </row>
    <row r="22261" spans="1:3" x14ac:dyDescent="0.3">
      <c r="A22261">
        <v>-24.21323675</v>
      </c>
      <c r="B22261">
        <v>-196.5857019</v>
      </c>
      <c r="C22261">
        <v>22260</v>
      </c>
    </row>
    <row r="22262" spans="1:3" x14ac:dyDescent="0.3">
      <c r="A22262">
        <v>-23.897970350000001</v>
      </c>
      <c r="B22262">
        <v>-196.5857019</v>
      </c>
      <c r="C22262">
        <v>22261</v>
      </c>
    </row>
    <row r="22263" spans="1:3" x14ac:dyDescent="0.3">
      <c r="A22263">
        <v>-24.215034249999999</v>
      </c>
      <c r="B22263">
        <v>-196.5857019</v>
      </c>
      <c r="C22263">
        <v>22262</v>
      </c>
    </row>
    <row r="22264" spans="1:3" x14ac:dyDescent="0.3">
      <c r="A22264">
        <v>-23.916409489999999</v>
      </c>
      <c r="B22264">
        <v>-196.5857019</v>
      </c>
      <c r="C22264">
        <v>22263</v>
      </c>
    </row>
    <row r="22265" spans="1:3" x14ac:dyDescent="0.3">
      <c r="A22265">
        <v>-23.76646706</v>
      </c>
      <c r="B22265">
        <v>-196.5857019</v>
      </c>
      <c r="C22265">
        <v>22264</v>
      </c>
    </row>
    <row r="22266" spans="1:3" x14ac:dyDescent="0.3">
      <c r="A22266">
        <v>-23.91985</v>
      </c>
      <c r="B22266">
        <v>-196.5857019</v>
      </c>
      <c r="C22266">
        <v>22265</v>
      </c>
    </row>
    <row r="22267" spans="1:3" x14ac:dyDescent="0.3">
      <c r="A22267">
        <v>-23.80515982</v>
      </c>
      <c r="B22267">
        <v>-196.5857019</v>
      </c>
      <c r="C22267">
        <v>22266</v>
      </c>
    </row>
    <row r="22268" spans="1:3" x14ac:dyDescent="0.3">
      <c r="A22268">
        <v>-23.69557275</v>
      </c>
      <c r="B22268">
        <v>-196.5857019</v>
      </c>
      <c r="C22268">
        <v>22267</v>
      </c>
    </row>
    <row r="22269" spans="1:3" x14ac:dyDescent="0.3">
      <c r="A22269">
        <v>-23.74919663</v>
      </c>
      <c r="B22269">
        <v>-196.5857019</v>
      </c>
      <c r="C22269">
        <v>22268</v>
      </c>
    </row>
    <row r="22270" spans="1:3" x14ac:dyDescent="0.3">
      <c r="A22270">
        <v>-23.68772251</v>
      </c>
      <c r="B22270">
        <v>-196.5857019</v>
      </c>
      <c r="C22270">
        <v>22269</v>
      </c>
    </row>
    <row r="22271" spans="1:3" x14ac:dyDescent="0.3">
      <c r="A22271">
        <v>-23.7095506</v>
      </c>
      <c r="B22271">
        <v>-196.5857019</v>
      </c>
      <c r="C22271">
        <v>22270</v>
      </c>
    </row>
    <row r="22272" spans="1:3" x14ac:dyDescent="0.3">
      <c r="A22272">
        <v>-23.80121166</v>
      </c>
      <c r="B22272">
        <v>-196.5857019</v>
      </c>
      <c r="C22272">
        <v>22271</v>
      </c>
    </row>
    <row r="22273" spans="1:3" x14ac:dyDescent="0.3">
      <c r="A22273">
        <v>-23.73694987</v>
      </c>
      <c r="B22273">
        <v>-196.5857019</v>
      </c>
      <c r="C22273">
        <v>22272</v>
      </c>
    </row>
    <row r="22274" spans="1:3" x14ac:dyDescent="0.3">
      <c r="A22274">
        <v>-23.69647046</v>
      </c>
      <c r="B22274">
        <v>-196.5857019</v>
      </c>
      <c r="C22274">
        <v>22273</v>
      </c>
    </row>
    <row r="22275" spans="1:3" x14ac:dyDescent="0.3">
      <c r="A22275">
        <v>-23.858403899999999</v>
      </c>
      <c r="B22275">
        <v>-196.5857019</v>
      </c>
      <c r="C22275">
        <v>22274</v>
      </c>
    </row>
    <row r="22276" spans="1:3" x14ac:dyDescent="0.3">
      <c r="A22276">
        <v>-23.708168010000001</v>
      </c>
      <c r="B22276">
        <v>-196.5857019</v>
      </c>
      <c r="C22276">
        <v>22275</v>
      </c>
    </row>
    <row r="22277" spans="1:3" x14ac:dyDescent="0.3">
      <c r="A22277">
        <v>-23.554331789999999</v>
      </c>
      <c r="B22277">
        <v>-196.5857019</v>
      </c>
      <c r="C22277">
        <v>22276</v>
      </c>
    </row>
    <row r="22278" spans="1:3" x14ac:dyDescent="0.3">
      <c r="A22278">
        <v>-23.630748279999999</v>
      </c>
      <c r="B22278">
        <v>-196.5857019</v>
      </c>
      <c r="C22278">
        <v>22277</v>
      </c>
    </row>
    <row r="22279" spans="1:3" x14ac:dyDescent="0.3">
      <c r="A22279">
        <v>-23.801775769999999</v>
      </c>
      <c r="B22279">
        <v>-196.5857019</v>
      </c>
      <c r="C22279">
        <v>22278</v>
      </c>
    </row>
    <row r="22280" spans="1:3" x14ac:dyDescent="0.3">
      <c r="A22280">
        <v>-23.594123939999999</v>
      </c>
      <c r="B22280">
        <v>-196.5857019</v>
      </c>
      <c r="C22280">
        <v>22279</v>
      </c>
    </row>
    <row r="22281" spans="1:3" x14ac:dyDescent="0.3">
      <c r="A22281">
        <v>-23.538490889999999</v>
      </c>
      <c r="B22281">
        <v>-196.5857019</v>
      </c>
      <c r="C22281">
        <v>22280</v>
      </c>
    </row>
    <row r="22282" spans="1:3" x14ac:dyDescent="0.3">
      <c r="A22282">
        <v>-23.66627021</v>
      </c>
      <c r="B22282">
        <v>-196.5857019</v>
      </c>
      <c r="C22282">
        <v>22281</v>
      </c>
    </row>
    <row r="22283" spans="1:3" x14ac:dyDescent="0.3">
      <c r="A22283">
        <v>-23.683480039999999</v>
      </c>
      <c r="B22283">
        <v>-196.5857019</v>
      </c>
      <c r="C22283">
        <v>22282</v>
      </c>
    </row>
    <row r="22284" spans="1:3" x14ac:dyDescent="0.3">
      <c r="A22284">
        <v>-23.685528730000001</v>
      </c>
      <c r="B22284">
        <v>-196.5857019</v>
      </c>
      <c r="C22284">
        <v>22283</v>
      </c>
    </row>
    <row r="22285" spans="1:3" x14ac:dyDescent="0.3">
      <c r="A22285">
        <v>-23.689399470000001</v>
      </c>
      <c r="B22285">
        <v>-196.5857019</v>
      </c>
      <c r="C22285">
        <v>22284</v>
      </c>
    </row>
    <row r="22286" spans="1:3" x14ac:dyDescent="0.3">
      <c r="A22286">
        <v>-23.761733710000001</v>
      </c>
      <c r="B22286">
        <v>-196.5857019</v>
      </c>
      <c r="C22286">
        <v>22285</v>
      </c>
    </row>
    <row r="22287" spans="1:3" x14ac:dyDescent="0.3">
      <c r="A22287">
        <v>-23.82349881</v>
      </c>
      <c r="B22287">
        <v>-196.5857019</v>
      </c>
      <c r="C22287">
        <v>22286</v>
      </c>
    </row>
    <row r="22288" spans="1:3" x14ac:dyDescent="0.3">
      <c r="A22288">
        <v>-23.773778839999999</v>
      </c>
      <c r="B22288">
        <v>-196.5857019</v>
      </c>
      <c r="C22288">
        <v>22287</v>
      </c>
    </row>
    <row r="22289" spans="1:3" x14ac:dyDescent="0.3">
      <c r="A22289">
        <v>-23.780674730000001</v>
      </c>
      <c r="B22289">
        <v>-196.5857019</v>
      </c>
      <c r="C22289">
        <v>22288</v>
      </c>
    </row>
    <row r="22290" spans="1:3" x14ac:dyDescent="0.3">
      <c r="A22290">
        <v>-24.08869331</v>
      </c>
      <c r="B22290">
        <v>-196.5857019</v>
      </c>
      <c r="C22290">
        <v>22289</v>
      </c>
    </row>
    <row r="22291" spans="1:3" x14ac:dyDescent="0.3">
      <c r="A22291">
        <v>-24.065936140000002</v>
      </c>
      <c r="B22291">
        <v>-196.5857019</v>
      </c>
      <c r="C22291">
        <v>22290</v>
      </c>
    </row>
    <row r="22292" spans="1:3" x14ac:dyDescent="0.3">
      <c r="A22292">
        <v>-24.015242099999998</v>
      </c>
      <c r="B22292">
        <v>-196.5857019</v>
      </c>
      <c r="C22292">
        <v>22291</v>
      </c>
    </row>
    <row r="22293" spans="1:3" x14ac:dyDescent="0.3">
      <c r="A22293">
        <v>-23.93295913</v>
      </c>
      <c r="B22293">
        <v>-196.5857019</v>
      </c>
      <c r="C22293">
        <v>22292</v>
      </c>
    </row>
    <row r="22294" spans="1:3" x14ac:dyDescent="0.3">
      <c r="A22294">
        <v>-23.79546358</v>
      </c>
      <c r="B22294">
        <v>-196.5857019</v>
      </c>
      <c r="C22294">
        <v>22293</v>
      </c>
    </row>
    <row r="22295" spans="1:3" x14ac:dyDescent="0.3">
      <c r="A22295">
        <v>-23.738731659999999</v>
      </c>
      <c r="B22295">
        <v>-196.5857019</v>
      </c>
      <c r="C22295">
        <v>22294</v>
      </c>
    </row>
    <row r="22296" spans="1:3" x14ac:dyDescent="0.3">
      <c r="A22296">
        <v>-23.73562372</v>
      </c>
      <c r="B22296">
        <v>-196.5857019</v>
      </c>
      <c r="C22296">
        <v>22295</v>
      </c>
    </row>
    <row r="22297" spans="1:3" x14ac:dyDescent="0.3">
      <c r="A22297">
        <v>-23.756325189999998</v>
      </c>
      <c r="B22297">
        <v>-196.5857019</v>
      </c>
      <c r="C22297">
        <v>22296</v>
      </c>
    </row>
    <row r="22298" spans="1:3" x14ac:dyDescent="0.3">
      <c r="A22298">
        <v>-23.849290620000001</v>
      </c>
      <c r="B22298">
        <v>-196.5857019</v>
      </c>
      <c r="C22298">
        <v>22297</v>
      </c>
    </row>
    <row r="22299" spans="1:3" x14ac:dyDescent="0.3">
      <c r="A22299">
        <v>-23.800381789999999</v>
      </c>
      <c r="B22299">
        <v>-196.5857019</v>
      </c>
      <c r="C22299">
        <v>22298</v>
      </c>
    </row>
    <row r="22300" spans="1:3" x14ac:dyDescent="0.3">
      <c r="A22300">
        <v>-23.780187990000002</v>
      </c>
      <c r="B22300">
        <v>-196.5857019</v>
      </c>
      <c r="C22300">
        <v>22299</v>
      </c>
    </row>
    <row r="22301" spans="1:3" x14ac:dyDescent="0.3">
      <c r="A22301">
        <v>-23.918873080000001</v>
      </c>
      <c r="B22301">
        <v>-196.5857019</v>
      </c>
      <c r="C22301">
        <v>22300</v>
      </c>
    </row>
    <row r="22302" spans="1:3" x14ac:dyDescent="0.3">
      <c r="A22302">
        <v>-23.796695410000002</v>
      </c>
      <c r="B22302">
        <v>-196.5857019</v>
      </c>
      <c r="C22302">
        <v>22301</v>
      </c>
    </row>
    <row r="22303" spans="1:3" x14ac:dyDescent="0.3">
      <c r="A22303">
        <v>-23.9064938</v>
      </c>
      <c r="B22303">
        <v>-196.5857019</v>
      </c>
      <c r="C22303">
        <v>22302</v>
      </c>
    </row>
    <row r="22304" spans="1:3" x14ac:dyDescent="0.3">
      <c r="A22304">
        <v>-23.78060065</v>
      </c>
      <c r="B22304">
        <v>-196.5857019</v>
      </c>
      <c r="C22304">
        <v>22303</v>
      </c>
    </row>
    <row r="22305" spans="1:3" x14ac:dyDescent="0.3">
      <c r="A22305">
        <v>-23.903629169999999</v>
      </c>
      <c r="B22305">
        <v>-196.5857019</v>
      </c>
      <c r="C22305">
        <v>22304</v>
      </c>
    </row>
    <row r="22306" spans="1:3" x14ac:dyDescent="0.3">
      <c r="A22306">
        <v>-23.803969840000001</v>
      </c>
      <c r="B22306">
        <v>-196.5857019</v>
      </c>
      <c r="C22306">
        <v>22305</v>
      </c>
    </row>
    <row r="22307" spans="1:3" x14ac:dyDescent="0.3">
      <c r="A22307">
        <v>-23.685028200000001</v>
      </c>
      <c r="B22307">
        <v>-196.5857019</v>
      </c>
      <c r="C22307">
        <v>22306</v>
      </c>
    </row>
    <row r="22308" spans="1:3" x14ac:dyDescent="0.3">
      <c r="A22308">
        <v>-23.769360160000002</v>
      </c>
      <c r="B22308">
        <v>-196.5857019</v>
      </c>
      <c r="C22308">
        <v>22307</v>
      </c>
    </row>
    <row r="22309" spans="1:3" x14ac:dyDescent="0.3">
      <c r="A22309">
        <v>-23.706611219999999</v>
      </c>
      <c r="B22309">
        <v>-196.5857019</v>
      </c>
      <c r="C22309">
        <v>22308</v>
      </c>
    </row>
    <row r="22310" spans="1:3" x14ac:dyDescent="0.3">
      <c r="A22310">
        <v>-23.567244500000001</v>
      </c>
      <c r="B22310">
        <v>-196.5857019</v>
      </c>
      <c r="C22310">
        <v>22309</v>
      </c>
    </row>
    <row r="22311" spans="1:3" x14ac:dyDescent="0.3">
      <c r="A22311">
        <v>-23.71082513</v>
      </c>
      <c r="B22311">
        <v>-196.5857019</v>
      </c>
      <c r="C22311">
        <v>22310</v>
      </c>
    </row>
    <row r="22312" spans="1:3" x14ac:dyDescent="0.3">
      <c r="A22312">
        <v>-23.760844049999999</v>
      </c>
      <c r="B22312">
        <v>-196.5857019</v>
      </c>
      <c r="C22312">
        <v>22311</v>
      </c>
    </row>
    <row r="22313" spans="1:3" x14ac:dyDescent="0.3">
      <c r="A22313">
        <v>-23.790876149999999</v>
      </c>
      <c r="B22313">
        <v>-196.5857019</v>
      </c>
      <c r="C22313">
        <v>22312</v>
      </c>
    </row>
    <row r="22314" spans="1:3" x14ac:dyDescent="0.3">
      <c r="A22314">
        <v>-23.830725770000001</v>
      </c>
      <c r="B22314">
        <v>-196.5857019</v>
      </c>
      <c r="C22314">
        <v>22313</v>
      </c>
    </row>
    <row r="22315" spans="1:3" x14ac:dyDescent="0.3">
      <c r="A22315">
        <v>-23.762781700000001</v>
      </c>
      <c r="B22315">
        <v>-196.5857019</v>
      </c>
      <c r="C22315">
        <v>22314</v>
      </c>
    </row>
    <row r="22316" spans="1:3" x14ac:dyDescent="0.3">
      <c r="A22316">
        <v>-23.66637549</v>
      </c>
      <c r="B22316">
        <v>-196.5857019</v>
      </c>
      <c r="C22316">
        <v>22315</v>
      </c>
    </row>
    <row r="22317" spans="1:3" x14ac:dyDescent="0.3">
      <c r="A22317">
        <v>-23.828169410000001</v>
      </c>
      <c r="B22317">
        <v>-196.5857019</v>
      </c>
      <c r="C22317">
        <v>22316</v>
      </c>
    </row>
    <row r="22318" spans="1:3" x14ac:dyDescent="0.3">
      <c r="A22318">
        <v>-23.672936660000001</v>
      </c>
      <c r="B22318">
        <v>-196.5857019</v>
      </c>
      <c r="C22318">
        <v>22317</v>
      </c>
    </row>
    <row r="22319" spans="1:3" x14ac:dyDescent="0.3">
      <c r="A22319">
        <v>-23.801884860000001</v>
      </c>
      <c r="B22319">
        <v>-196.5857019</v>
      </c>
      <c r="C22319">
        <v>22318</v>
      </c>
    </row>
    <row r="22320" spans="1:3" x14ac:dyDescent="0.3">
      <c r="A22320">
        <v>-23.754141149999999</v>
      </c>
      <c r="B22320">
        <v>-196.5857019</v>
      </c>
      <c r="C22320">
        <v>22319</v>
      </c>
    </row>
    <row r="22321" spans="1:3" x14ac:dyDescent="0.3">
      <c r="A22321">
        <v>-23.759647659999999</v>
      </c>
      <c r="B22321">
        <v>-196.5857019</v>
      </c>
      <c r="C22321">
        <v>22320</v>
      </c>
    </row>
    <row r="22322" spans="1:3" x14ac:dyDescent="0.3">
      <c r="A22322">
        <v>-23.67995256</v>
      </c>
      <c r="B22322">
        <v>-196.5857019</v>
      </c>
      <c r="C22322">
        <v>22321</v>
      </c>
    </row>
    <row r="22323" spans="1:3" x14ac:dyDescent="0.3">
      <c r="A22323">
        <v>-23.715620900000001</v>
      </c>
      <c r="B22323">
        <v>-196.5857019</v>
      </c>
      <c r="C22323">
        <v>22322</v>
      </c>
    </row>
    <row r="22324" spans="1:3" x14ac:dyDescent="0.3">
      <c r="A22324">
        <v>-23.857429799999998</v>
      </c>
      <c r="B22324">
        <v>-196.5857019</v>
      </c>
      <c r="C22324">
        <v>22323</v>
      </c>
    </row>
    <row r="22325" spans="1:3" x14ac:dyDescent="0.3">
      <c r="A22325">
        <v>-23.784489870000002</v>
      </c>
      <c r="B22325">
        <v>-196.5857019</v>
      </c>
      <c r="C22325">
        <v>22324</v>
      </c>
    </row>
    <row r="22326" spans="1:3" x14ac:dyDescent="0.3">
      <c r="A22326">
        <v>-23.792277899999998</v>
      </c>
      <c r="B22326">
        <v>-196.5857019</v>
      </c>
      <c r="C22326">
        <v>22325</v>
      </c>
    </row>
    <row r="22327" spans="1:3" x14ac:dyDescent="0.3">
      <c r="A22327">
        <v>-23.902034499999999</v>
      </c>
      <c r="B22327">
        <v>-196.5857019</v>
      </c>
      <c r="C22327">
        <v>22326</v>
      </c>
    </row>
    <row r="22328" spans="1:3" x14ac:dyDescent="0.3">
      <c r="A22328">
        <v>-23.890040339999999</v>
      </c>
      <c r="B22328">
        <v>-196.5857019</v>
      </c>
      <c r="C22328">
        <v>22327</v>
      </c>
    </row>
    <row r="22329" spans="1:3" x14ac:dyDescent="0.3">
      <c r="A22329">
        <v>-23.86321401</v>
      </c>
      <c r="B22329">
        <v>-196.5857019</v>
      </c>
      <c r="C22329">
        <v>22328</v>
      </c>
    </row>
    <row r="22330" spans="1:3" x14ac:dyDescent="0.3">
      <c r="A22330">
        <v>-23.78980116</v>
      </c>
      <c r="B22330">
        <v>-196.5857019</v>
      </c>
      <c r="C22330">
        <v>22329</v>
      </c>
    </row>
    <row r="22331" spans="1:3" x14ac:dyDescent="0.3">
      <c r="A22331">
        <v>-23.787824180000001</v>
      </c>
      <c r="B22331">
        <v>-196.5857019</v>
      </c>
      <c r="C22331">
        <v>22330</v>
      </c>
    </row>
    <row r="22332" spans="1:3" x14ac:dyDescent="0.3">
      <c r="A22332">
        <v>-23.750056109999999</v>
      </c>
      <c r="B22332">
        <v>-196.5857019</v>
      </c>
      <c r="C22332">
        <v>22331</v>
      </c>
    </row>
    <row r="22333" spans="1:3" x14ac:dyDescent="0.3">
      <c r="A22333">
        <v>-23.738478539999999</v>
      </c>
      <c r="B22333">
        <v>-196.5857019</v>
      </c>
      <c r="C22333">
        <v>22332</v>
      </c>
    </row>
    <row r="22334" spans="1:3" x14ac:dyDescent="0.3">
      <c r="A22334">
        <v>-23.747600559999999</v>
      </c>
      <c r="B22334">
        <v>-196.5857019</v>
      </c>
      <c r="C22334">
        <v>22333</v>
      </c>
    </row>
    <row r="22335" spans="1:3" x14ac:dyDescent="0.3">
      <c r="A22335">
        <v>-23.768943440000001</v>
      </c>
      <c r="B22335">
        <v>-196.5857019</v>
      </c>
      <c r="C22335">
        <v>22334</v>
      </c>
    </row>
    <row r="22336" spans="1:3" x14ac:dyDescent="0.3">
      <c r="A22336">
        <v>-23.846671449999999</v>
      </c>
      <c r="B22336">
        <v>-196.5857019</v>
      </c>
      <c r="C22336">
        <v>22335</v>
      </c>
    </row>
    <row r="22337" spans="1:3" x14ac:dyDescent="0.3">
      <c r="A22337">
        <v>-23.780731759999998</v>
      </c>
      <c r="B22337">
        <v>-196.5857019</v>
      </c>
      <c r="C22337">
        <v>22336</v>
      </c>
    </row>
    <row r="22338" spans="1:3" x14ac:dyDescent="0.3">
      <c r="A22338">
        <v>-23.732961199999998</v>
      </c>
      <c r="B22338">
        <v>-196.5857019</v>
      </c>
      <c r="C22338">
        <v>22337</v>
      </c>
    </row>
    <row r="22339" spans="1:3" x14ac:dyDescent="0.3">
      <c r="A22339">
        <v>-23.793143270000002</v>
      </c>
      <c r="B22339">
        <v>-196.5857019</v>
      </c>
      <c r="C22339">
        <v>22338</v>
      </c>
    </row>
    <row r="22340" spans="1:3" x14ac:dyDescent="0.3">
      <c r="A22340">
        <v>-23.68676138</v>
      </c>
      <c r="B22340">
        <v>-196.5857019</v>
      </c>
      <c r="C22340">
        <v>22339</v>
      </c>
    </row>
    <row r="22341" spans="1:3" x14ac:dyDescent="0.3">
      <c r="A22341">
        <v>-23.67279826</v>
      </c>
      <c r="B22341">
        <v>-196.5857019</v>
      </c>
      <c r="C22341">
        <v>22340</v>
      </c>
    </row>
    <row r="22342" spans="1:3" x14ac:dyDescent="0.3">
      <c r="A22342">
        <v>-23.793659130000002</v>
      </c>
      <c r="B22342">
        <v>-196.5857019</v>
      </c>
      <c r="C22342">
        <v>22341</v>
      </c>
    </row>
    <row r="22343" spans="1:3" x14ac:dyDescent="0.3">
      <c r="A22343">
        <v>-23.637131310000001</v>
      </c>
      <c r="B22343">
        <v>-196.5857019</v>
      </c>
      <c r="C22343">
        <v>22342</v>
      </c>
    </row>
    <row r="22344" spans="1:3" x14ac:dyDescent="0.3">
      <c r="A22344">
        <v>-23.53935516</v>
      </c>
      <c r="B22344">
        <v>-196.5857019</v>
      </c>
      <c r="C22344">
        <v>22343</v>
      </c>
    </row>
    <row r="22345" spans="1:3" x14ac:dyDescent="0.3">
      <c r="A22345">
        <v>-23.538204329999999</v>
      </c>
      <c r="B22345">
        <v>-196.5857019</v>
      </c>
      <c r="C22345">
        <v>22344</v>
      </c>
    </row>
    <row r="22346" spans="1:3" x14ac:dyDescent="0.3">
      <c r="A22346">
        <v>-23.496482050000001</v>
      </c>
      <c r="B22346">
        <v>-196.5857019</v>
      </c>
      <c r="C22346">
        <v>22345</v>
      </c>
    </row>
    <row r="22347" spans="1:3" x14ac:dyDescent="0.3">
      <c r="A22347">
        <v>-23.536564380000002</v>
      </c>
      <c r="B22347">
        <v>-196.5857019</v>
      </c>
      <c r="C22347">
        <v>22346</v>
      </c>
    </row>
    <row r="22348" spans="1:3" x14ac:dyDescent="0.3">
      <c r="A22348">
        <v>-23.568727119999998</v>
      </c>
      <c r="B22348">
        <v>-196.5857019</v>
      </c>
      <c r="C22348">
        <v>22347</v>
      </c>
    </row>
    <row r="22349" spans="1:3" x14ac:dyDescent="0.3">
      <c r="A22349">
        <v>-23.715341479999999</v>
      </c>
      <c r="B22349">
        <v>-196.5857019</v>
      </c>
      <c r="C22349">
        <v>22348</v>
      </c>
    </row>
    <row r="22350" spans="1:3" x14ac:dyDescent="0.3">
      <c r="A22350">
        <v>-23.73308621</v>
      </c>
      <c r="B22350">
        <v>-196.5857019</v>
      </c>
      <c r="C22350">
        <v>22349</v>
      </c>
    </row>
    <row r="22351" spans="1:3" x14ac:dyDescent="0.3">
      <c r="A22351">
        <v>-23.652145019999999</v>
      </c>
      <c r="B22351">
        <v>-196.5857019</v>
      </c>
      <c r="C22351">
        <v>22350</v>
      </c>
    </row>
    <row r="22352" spans="1:3" x14ac:dyDescent="0.3">
      <c r="A22352">
        <v>-23.628187400000002</v>
      </c>
      <c r="B22352">
        <v>-196.5857019</v>
      </c>
      <c r="C22352">
        <v>22351</v>
      </c>
    </row>
    <row r="22353" spans="1:3" x14ac:dyDescent="0.3">
      <c r="A22353">
        <v>-23.55500031</v>
      </c>
      <c r="B22353">
        <v>-196.5857019</v>
      </c>
      <c r="C22353">
        <v>22352</v>
      </c>
    </row>
    <row r="22354" spans="1:3" x14ac:dyDescent="0.3">
      <c r="A22354">
        <v>-23.683387159999999</v>
      </c>
      <c r="B22354">
        <v>-196.5857019</v>
      </c>
      <c r="C22354">
        <v>22353</v>
      </c>
    </row>
    <row r="22355" spans="1:3" x14ac:dyDescent="0.3">
      <c r="A22355">
        <v>-23.577820809999999</v>
      </c>
      <c r="B22355">
        <v>-196.5857019</v>
      </c>
      <c r="C22355">
        <v>22354</v>
      </c>
    </row>
    <row r="22356" spans="1:3" x14ac:dyDescent="0.3">
      <c r="A22356">
        <v>-23.750357650000002</v>
      </c>
      <c r="B22356">
        <v>-196.5857019</v>
      </c>
      <c r="C22356">
        <v>22355</v>
      </c>
    </row>
    <row r="22357" spans="1:3" x14ac:dyDescent="0.3">
      <c r="A22357">
        <v>-23.811092160000001</v>
      </c>
      <c r="B22357">
        <v>-196.5857019</v>
      </c>
      <c r="C22357">
        <v>22356</v>
      </c>
    </row>
    <row r="22358" spans="1:3" x14ac:dyDescent="0.3">
      <c r="A22358">
        <v>-23.814885570000001</v>
      </c>
      <c r="B22358">
        <v>-196.5857019</v>
      </c>
      <c r="C22358">
        <v>22357</v>
      </c>
    </row>
    <row r="22359" spans="1:3" x14ac:dyDescent="0.3">
      <c r="A22359">
        <v>-23.767124129999999</v>
      </c>
      <c r="B22359">
        <v>-196.5857019</v>
      </c>
      <c r="C22359">
        <v>22358</v>
      </c>
    </row>
    <row r="22360" spans="1:3" x14ac:dyDescent="0.3">
      <c r="A22360">
        <v>-23.686021499999999</v>
      </c>
      <c r="B22360">
        <v>-196.5857019</v>
      </c>
      <c r="C22360">
        <v>22359</v>
      </c>
    </row>
    <row r="22361" spans="1:3" x14ac:dyDescent="0.3">
      <c r="A22361">
        <v>-23.701935890000001</v>
      </c>
      <c r="B22361">
        <v>-196.5857019</v>
      </c>
      <c r="C22361">
        <v>22360</v>
      </c>
    </row>
    <row r="22362" spans="1:3" x14ac:dyDescent="0.3">
      <c r="A22362">
        <v>-23.652379660000001</v>
      </c>
      <c r="B22362">
        <v>-196.5857019</v>
      </c>
      <c r="C22362">
        <v>22361</v>
      </c>
    </row>
    <row r="22363" spans="1:3" x14ac:dyDescent="0.3">
      <c r="A22363">
        <v>-23.786378039999999</v>
      </c>
      <c r="B22363">
        <v>-196.5857019</v>
      </c>
      <c r="C22363">
        <v>22362</v>
      </c>
    </row>
    <row r="22364" spans="1:3" x14ac:dyDescent="0.3">
      <c r="A22364">
        <v>-23.736165369999998</v>
      </c>
      <c r="B22364">
        <v>-196.5857019</v>
      </c>
      <c r="C22364">
        <v>22363</v>
      </c>
    </row>
    <row r="22365" spans="1:3" x14ac:dyDescent="0.3">
      <c r="A22365">
        <v>-23.651564740000001</v>
      </c>
      <c r="B22365">
        <v>-196.5857019</v>
      </c>
      <c r="C22365">
        <v>22364</v>
      </c>
    </row>
    <row r="22366" spans="1:3" x14ac:dyDescent="0.3">
      <c r="A22366">
        <v>-23.61121932</v>
      </c>
      <c r="B22366">
        <v>-196.5857019</v>
      </c>
      <c r="C22366">
        <v>22365</v>
      </c>
    </row>
    <row r="22367" spans="1:3" x14ac:dyDescent="0.3">
      <c r="A22367">
        <v>-23.684932140000001</v>
      </c>
      <c r="B22367">
        <v>-196.5857019</v>
      </c>
      <c r="C22367">
        <v>22366</v>
      </c>
    </row>
    <row r="22368" spans="1:3" x14ac:dyDescent="0.3">
      <c r="A22368">
        <v>-23.656638409999999</v>
      </c>
      <c r="B22368">
        <v>-196.5857019</v>
      </c>
      <c r="C22368">
        <v>22367</v>
      </c>
    </row>
    <row r="22369" spans="1:3" x14ac:dyDescent="0.3">
      <c r="A22369">
        <v>-23.640885340000001</v>
      </c>
      <c r="B22369">
        <v>-196.5857019</v>
      </c>
      <c r="C22369">
        <v>22368</v>
      </c>
    </row>
    <row r="22370" spans="1:3" x14ac:dyDescent="0.3">
      <c r="A22370">
        <v>-23.6724298</v>
      </c>
      <c r="B22370">
        <v>-196.5857019</v>
      </c>
      <c r="C22370">
        <v>22369</v>
      </c>
    </row>
    <row r="22371" spans="1:3" x14ac:dyDescent="0.3">
      <c r="A22371">
        <v>-23.660684379999999</v>
      </c>
      <c r="B22371">
        <v>-196.5857019</v>
      </c>
      <c r="C22371">
        <v>22370</v>
      </c>
    </row>
    <row r="22372" spans="1:3" x14ac:dyDescent="0.3">
      <c r="A22372">
        <v>-23.66014719</v>
      </c>
      <c r="B22372">
        <v>-196.5857019</v>
      </c>
      <c r="C22372">
        <v>22371</v>
      </c>
    </row>
    <row r="22373" spans="1:3" x14ac:dyDescent="0.3">
      <c r="A22373">
        <v>-23.75787815</v>
      </c>
      <c r="B22373">
        <v>-196.5857019</v>
      </c>
      <c r="C22373">
        <v>22372</v>
      </c>
    </row>
    <row r="22374" spans="1:3" x14ac:dyDescent="0.3">
      <c r="A22374">
        <v>-23.742559140000001</v>
      </c>
      <c r="B22374">
        <v>-196.5857019</v>
      </c>
      <c r="C22374">
        <v>22373</v>
      </c>
    </row>
    <row r="22375" spans="1:3" x14ac:dyDescent="0.3">
      <c r="A22375">
        <v>-23.677479869999999</v>
      </c>
      <c r="B22375">
        <v>-196.5857019</v>
      </c>
      <c r="C22375">
        <v>22374</v>
      </c>
    </row>
    <row r="22376" spans="1:3" x14ac:dyDescent="0.3">
      <c r="A22376">
        <v>-23.641038089999999</v>
      </c>
      <c r="B22376">
        <v>-196.5857019</v>
      </c>
      <c r="C22376">
        <v>22375</v>
      </c>
    </row>
    <row r="22377" spans="1:3" x14ac:dyDescent="0.3">
      <c r="A22377">
        <v>-23.74057088</v>
      </c>
      <c r="B22377">
        <v>-196.5857019</v>
      </c>
      <c r="C22377">
        <v>22376</v>
      </c>
    </row>
    <row r="22378" spans="1:3" x14ac:dyDescent="0.3">
      <c r="A22378">
        <v>-23.77913874</v>
      </c>
      <c r="B22378">
        <v>-196.5857019</v>
      </c>
      <c r="C22378">
        <v>22377</v>
      </c>
    </row>
    <row r="22379" spans="1:3" x14ac:dyDescent="0.3">
      <c r="A22379">
        <v>-23.68537959</v>
      </c>
      <c r="B22379">
        <v>-196.5857019</v>
      </c>
      <c r="C22379">
        <v>22378</v>
      </c>
    </row>
    <row r="22380" spans="1:3" x14ac:dyDescent="0.3">
      <c r="A22380">
        <v>-23.73534574</v>
      </c>
      <c r="B22380">
        <v>-196.5857019</v>
      </c>
      <c r="C22380">
        <v>22379</v>
      </c>
    </row>
    <row r="22381" spans="1:3" x14ac:dyDescent="0.3">
      <c r="A22381">
        <v>-23.766796280000001</v>
      </c>
      <c r="B22381">
        <v>-196.5857019</v>
      </c>
      <c r="C22381">
        <v>22380</v>
      </c>
    </row>
    <row r="22382" spans="1:3" x14ac:dyDescent="0.3">
      <c r="A22382">
        <v>-23.613960559999999</v>
      </c>
      <c r="B22382">
        <v>-196.5857019</v>
      </c>
      <c r="C22382">
        <v>22381</v>
      </c>
    </row>
    <row r="22383" spans="1:3" x14ac:dyDescent="0.3">
      <c r="A22383">
        <v>-23.565898480000001</v>
      </c>
      <c r="B22383">
        <v>-196.5857019</v>
      </c>
      <c r="C22383">
        <v>22382</v>
      </c>
    </row>
    <row r="22384" spans="1:3" x14ac:dyDescent="0.3">
      <c r="A22384">
        <v>-23.55592528</v>
      </c>
      <c r="B22384">
        <v>-196.5857019</v>
      </c>
      <c r="C22384">
        <v>22383</v>
      </c>
    </row>
    <row r="22385" spans="1:3" x14ac:dyDescent="0.3">
      <c r="A22385">
        <v>-23.57525399</v>
      </c>
      <c r="B22385">
        <v>-196.5857019</v>
      </c>
      <c r="C22385">
        <v>22384</v>
      </c>
    </row>
    <row r="22386" spans="1:3" x14ac:dyDescent="0.3">
      <c r="A22386">
        <v>-23.618621959999999</v>
      </c>
      <c r="B22386">
        <v>-196.5857019</v>
      </c>
      <c r="C22386">
        <v>22385</v>
      </c>
    </row>
    <row r="22387" spans="1:3" x14ac:dyDescent="0.3">
      <c r="A22387">
        <v>-23.574971219999998</v>
      </c>
      <c r="B22387">
        <v>-196.5857019</v>
      </c>
      <c r="C22387">
        <v>22386</v>
      </c>
    </row>
    <row r="22388" spans="1:3" x14ac:dyDescent="0.3">
      <c r="A22388">
        <v>-23.513302759999998</v>
      </c>
      <c r="B22388">
        <v>-196.5857019</v>
      </c>
      <c r="C22388">
        <v>22387</v>
      </c>
    </row>
    <row r="22389" spans="1:3" x14ac:dyDescent="0.3">
      <c r="A22389">
        <v>-23.59130777</v>
      </c>
      <c r="B22389">
        <v>-196.5857019</v>
      </c>
      <c r="C22389">
        <v>22388</v>
      </c>
    </row>
    <row r="22390" spans="1:3" x14ac:dyDescent="0.3">
      <c r="A22390">
        <v>-23.676259089999999</v>
      </c>
      <c r="B22390">
        <v>-196.5857019</v>
      </c>
      <c r="C22390">
        <v>22389</v>
      </c>
    </row>
    <row r="22391" spans="1:3" x14ac:dyDescent="0.3">
      <c r="A22391">
        <v>-23.64742193</v>
      </c>
      <c r="B22391">
        <v>-196.5857019</v>
      </c>
      <c r="C22391">
        <v>22390</v>
      </c>
    </row>
    <row r="22392" spans="1:3" x14ac:dyDescent="0.3">
      <c r="A22392">
        <v>-23.609669530000001</v>
      </c>
      <c r="B22392">
        <v>-196.5857019</v>
      </c>
      <c r="C22392">
        <v>22391</v>
      </c>
    </row>
    <row r="22393" spans="1:3" x14ac:dyDescent="0.3">
      <c r="A22393">
        <v>-23.57997636</v>
      </c>
      <c r="B22393">
        <v>-196.5857019</v>
      </c>
      <c r="C22393">
        <v>22392</v>
      </c>
    </row>
    <row r="22394" spans="1:3" x14ac:dyDescent="0.3">
      <c r="A22394">
        <v>-23.592563899999998</v>
      </c>
      <c r="B22394">
        <v>-196.5857019</v>
      </c>
      <c r="C22394">
        <v>22393</v>
      </c>
    </row>
    <row r="22395" spans="1:3" x14ac:dyDescent="0.3">
      <c r="A22395">
        <v>-23.638304059999999</v>
      </c>
      <c r="B22395">
        <v>-196.5857019</v>
      </c>
      <c r="C22395">
        <v>22394</v>
      </c>
    </row>
    <row r="22396" spans="1:3" x14ac:dyDescent="0.3">
      <c r="A22396">
        <v>-23.646942230000001</v>
      </c>
      <c r="B22396">
        <v>-196.5857019</v>
      </c>
      <c r="C22396">
        <v>22395</v>
      </c>
    </row>
    <row r="22397" spans="1:3" x14ac:dyDescent="0.3">
      <c r="A22397">
        <v>-23.6382823</v>
      </c>
      <c r="B22397">
        <v>-196.5857019</v>
      </c>
      <c r="C22397">
        <v>22396</v>
      </c>
    </row>
    <row r="22398" spans="1:3" x14ac:dyDescent="0.3">
      <c r="A22398">
        <v>-23.572154269999999</v>
      </c>
      <c r="B22398">
        <v>-196.5857019</v>
      </c>
      <c r="C22398">
        <v>22397</v>
      </c>
    </row>
    <row r="22399" spans="1:3" x14ac:dyDescent="0.3">
      <c r="A22399">
        <v>-23.57556816</v>
      </c>
      <c r="B22399">
        <v>-196.5857019</v>
      </c>
      <c r="C22399">
        <v>22398</v>
      </c>
    </row>
    <row r="22400" spans="1:3" x14ac:dyDescent="0.3">
      <c r="A22400">
        <v>-23.652234289999999</v>
      </c>
      <c r="B22400">
        <v>-196.5857019</v>
      </c>
      <c r="C22400">
        <v>22399</v>
      </c>
    </row>
    <row r="22401" spans="1:3" x14ac:dyDescent="0.3">
      <c r="A22401">
        <v>-23.677476460000001</v>
      </c>
      <c r="B22401">
        <v>-196.5857019</v>
      </c>
      <c r="C22401">
        <v>22400</v>
      </c>
    </row>
    <row r="22402" spans="1:3" x14ac:dyDescent="0.3">
      <c r="A22402">
        <v>-23.681296020000001</v>
      </c>
      <c r="B22402">
        <v>-196.5857019</v>
      </c>
      <c r="C22402">
        <v>22401</v>
      </c>
    </row>
    <row r="22403" spans="1:3" x14ac:dyDescent="0.3">
      <c r="A22403">
        <v>-23.686072599999999</v>
      </c>
      <c r="B22403">
        <v>-196.5857019</v>
      </c>
      <c r="C22403">
        <v>22402</v>
      </c>
    </row>
    <row r="22404" spans="1:3" x14ac:dyDescent="0.3">
      <c r="A22404">
        <v>-23.66708289</v>
      </c>
      <c r="B22404">
        <v>-196.5857019</v>
      </c>
      <c r="C22404">
        <v>22403</v>
      </c>
    </row>
    <row r="22405" spans="1:3" x14ac:dyDescent="0.3">
      <c r="A22405">
        <v>-23.712887129999999</v>
      </c>
      <c r="B22405">
        <v>-196.5857019</v>
      </c>
      <c r="C22405">
        <v>22404</v>
      </c>
    </row>
    <row r="22406" spans="1:3" x14ac:dyDescent="0.3">
      <c r="A22406">
        <v>-23.654589909999999</v>
      </c>
      <c r="B22406">
        <v>-196.5857019</v>
      </c>
      <c r="C22406">
        <v>22405</v>
      </c>
    </row>
    <row r="22407" spans="1:3" x14ac:dyDescent="0.3">
      <c r="A22407">
        <v>-23.686918200000001</v>
      </c>
      <c r="B22407">
        <v>-196.5857019</v>
      </c>
      <c r="C22407">
        <v>22406</v>
      </c>
    </row>
    <row r="22408" spans="1:3" x14ac:dyDescent="0.3">
      <c r="A22408">
        <v>-23.718832429999999</v>
      </c>
      <c r="B22408">
        <v>-196.5857019</v>
      </c>
      <c r="C22408">
        <v>22407</v>
      </c>
    </row>
    <row r="22409" spans="1:3" x14ac:dyDescent="0.3">
      <c r="A22409">
        <v>-23.619745609999999</v>
      </c>
      <c r="B22409">
        <v>-196.5857019</v>
      </c>
      <c r="C22409">
        <v>22408</v>
      </c>
    </row>
    <row r="22410" spans="1:3" x14ac:dyDescent="0.3">
      <c r="A22410">
        <v>-23.73072543</v>
      </c>
      <c r="B22410">
        <v>-196.5857019</v>
      </c>
      <c r="C22410">
        <v>22409</v>
      </c>
    </row>
    <row r="22411" spans="1:3" x14ac:dyDescent="0.3">
      <c r="A22411">
        <v>-23.5830491</v>
      </c>
      <c r="B22411">
        <v>-196.5857019</v>
      </c>
      <c r="C22411">
        <v>22410</v>
      </c>
    </row>
    <row r="22412" spans="1:3" x14ac:dyDescent="0.3">
      <c r="A22412">
        <v>-23.56194399</v>
      </c>
      <c r="B22412">
        <v>-196.5857019</v>
      </c>
      <c r="C22412">
        <v>22411</v>
      </c>
    </row>
    <row r="22413" spans="1:3" x14ac:dyDescent="0.3">
      <c r="A22413">
        <v>-23.531632089999999</v>
      </c>
      <c r="B22413">
        <v>-196.5857019</v>
      </c>
      <c r="C22413">
        <v>22412</v>
      </c>
    </row>
    <row r="22414" spans="1:3" x14ac:dyDescent="0.3">
      <c r="A22414">
        <v>-23.613544919999999</v>
      </c>
      <c r="B22414">
        <v>-196.5857019</v>
      </c>
      <c r="C22414">
        <v>22413</v>
      </c>
    </row>
    <row r="22415" spans="1:3" x14ac:dyDescent="0.3">
      <c r="A22415">
        <v>-23.595497559999998</v>
      </c>
      <c r="B22415">
        <v>-196.5857019</v>
      </c>
      <c r="C22415">
        <v>22414</v>
      </c>
    </row>
    <row r="22416" spans="1:3" x14ac:dyDescent="0.3">
      <c r="A22416">
        <v>-23.672341110000001</v>
      </c>
      <c r="B22416">
        <v>-196.5857019</v>
      </c>
      <c r="C22416">
        <v>22415</v>
      </c>
    </row>
    <row r="22417" spans="1:3" x14ac:dyDescent="0.3">
      <c r="A22417">
        <v>-23.684810219999999</v>
      </c>
      <c r="B22417">
        <v>-196.5857019</v>
      </c>
      <c r="C22417">
        <v>22416</v>
      </c>
    </row>
    <row r="22418" spans="1:3" x14ac:dyDescent="0.3">
      <c r="A22418">
        <v>-23.707779200000001</v>
      </c>
      <c r="B22418">
        <v>-196.5857019</v>
      </c>
      <c r="C22418">
        <v>22417</v>
      </c>
    </row>
    <row r="22419" spans="1:3" x14ac:dyDescent="0.3">
      <c r="A22419">
        <v>-23.652193919999998</v>
      </c>
      <c r="B22419">
        <v>-196.5857019</v>
      </c>
      <c r="C22419">
        <v>22418</v>
      </c>
    </row>
    <row r="22420" spans="1:3" x14ac:dyDescent="0.3">
      <c r="A22420">
        <v>-23.649808199999999</v>
      </c>
      <c r="B22420">
        <v>-196.5857019</v>
      </c>
      <c r="C22420">
        <v>22419</v>
      </c>
    </row>
    <row r="22421" spans="1:3" x14ac:dyDescent="0.3">
      <c r="A22421">
        <v>-23.597031229999999</v>
      </c>
      <c r="B22421">
        <v>-196.5857019</v>
      </c>
      <c r="C22421">
        <v>22420</v>
      </c>
    </row>
    <row r="22422" spans="1:3" x14ac:dyDescent="0.3">
      <c r="A22422">
        <v>-23.61845263</v>
      </c>
      <c r="B22422">
        <v>-196.5857019</v>
      </c>
      <c r="C22422">
        <v>22421</v>
      </c>
    </row>
    <row r="22423" spans="1:3" x14ac:dyDescent="0.3">
      <c r="A22423">
        <v>-23.70639718</v>
      </c>
      <c r="B22423">
        <v>-196.5857019</v>
      </c>
      <c r="C22423">
        <v>22422</v>
      </c>
    </row>
    <row r="22424" spans="1:3" x14ac:dyDescent="0.3">
      <c r="A22424">
        <v>-23.666725580000001</v>
      </c>
      <c r="B22424">
        <v>-196.5857019</v>
      </c>
      <c r="C22424">
        <v>22423</v>
      </c>
    </row>
    <row r="22425" spans="1:3" x14ac:dyDescent="0.3">
      <c r="A22425">
        <v>-23.64859521</v>
      </c>
      <c r="B22425">
        <v>-196.5857019</v>
      </c>
      <c r="C22425">
        <v>22424</v>
      </c>
    </row>
    <row r="22426" spans="1:3" x14ac:dyDescent="0.3">
      <c r="A22426">
        <v>-23.630939059999999</v>
      </c>
      <c r="B22426">
        <v>-196.5857019</v>
      </c>
      <c r="C22426">
        <v>22425</v>
      </c>
    </row>
    <row r="22427" spans="1:3" x14ac:dyDescent="0.3">
      <c r="A22427">
        <v>-23.595140480000001</v>
      </c>
      <c r="B22427">
        <v>-196.5857019</v>
      </c>
      <c r="C22427">
        <v>22426</v>
      </c>
    </row>
    <row r="22428" spans="1:3" x14ac:dyDescent="0.3">
      <c r="A22428">
        <v>-23.66684004</v>
      </c>
      <c r="B22428">
        <v>-196.5857019</v>
      </c>
      <c r="C22428">
        <v>22427</v>
      </c>
    </row>
    <row r="22429" spans="1:3" x14ac:dyDescent="0.3">
      <c r="A22429">
        <v>-23.660129820000002</v>
      </c>
      <c r="B22429">
        <v>-196.5857019</v>
      </c>
      <c r="C22429">
        <v>22428</v>
      </c>
    </row>
    <row r="22430" spans="1:3" x14ac:dyDescent="0.3">
      <c r="A22430">
        <v>-23.734732350000002</v>
      </c>
      <c r="B22430">
        <v>-196.5857019</v>
      </c>
      <c r="C22430">
        <v>22429</v>
      </c>
    </row>
    <row r="22431" spans="1:3" x14ac:dyDescent="0.3">
      <c r="A22431">
        <v>-23.665446970000001</v>
      </c>
      <c r="B22431">
        <v>-196.5857019</v>
      </c>
      <c r="C22431">
        <v>22430</v>
      </c>
    </row>
    <row r="22432" spans="1:3" x14ac:dyDescent="0.3">
      <c r="A22432">
        <v>-23.59276895</v>
      </c>
      <c r="B22432">
        <v>-196.5857019</v>
      </c>
      <c r="C22432">
        <v>22431</v>
      </c>
    </row>
    <row r="22433" spans="1:3" x14ac:dyDescent="0.3">
      <c r="A22433">
        <v>-23.618307170000001</v>
      </c>
      <c r="B22433">
        <v>-196.5857019</v>
      </c>
      <c r="C22433">
        <v>22432</v>
      </c>
    </row>
    <row r="22434" spans="1:3" x14ac:dyDescent="0.3">
      <c r="A22434">
        <v>-23.620890559999999</v>
      </c>
      <c r="B22434">
        <v>-196.5857019</v>
      </c>
      <c r="C22434">
        <v>22433</v>
      </c>
    </row>
    <row r="22435" spans="1:3" x14ac:dyDescent="0.3">
      <c r="A22435">
        <v>-23.622709789999998</v>
      </c>
      <c r="B22435">
        <v>-196.5857019</v>
      </c>
      <c r="C22435">
        <v>22434</v>
      </c>
    </row>
    <row r="22436" spans="1:3" x14ac:dyDescent="0.3">
      <c r="A22436">
        <v>-23.58679193</v>
      </c>
      <c r="B22436">
        <v>-196.5857019</v>
      </c>
      <c r="C22436">
        <v>22435</v>
      </c>
    </row>
    <row r="22437" spans="1:3" x14ac:dyDescent="0.3">
      <c r="A22437">
        <v>-23.530692330000001</v>
      </c>
      <c r="B22437">
        <v>-196.5857019</v>
      </c>
      <c r="C22437">
        <v>22436</v>
      </c>
    </row>
    <row r="22438" spans="1:3" x14ac:dyDescent="0.3">
      <c r="A22438">
        <v>-23.500147250000001</v>
      </c>
      <c r="B22438">
        <v>-196.5857019</v>
      </c>
      <c r="C22438">
        <v>22437</v>
      </c>
    </row>
    <row r="22439" spans="1:3" x14ac:dyDescent="0.3">
      <c r="A22439">
        <v>-23.518611190000001</v>
      </c>
      <c r="B22439">
        <v>-196.5857019</v>
      </c>
      <c r="C22439">
        <v>22438</v>
      </c>
    </row>
    <row r="22440" spans="1:3" x14ac:dyDescent="0.3">
      <c r="A22440">
        <v>-23.61059994</v>
      </c>
      <c r="B22440">
        <v>-196.5857019</v>
      </c>
      <c r="C22440">
        <v>22439</v>
      </c>
    </row>
    <row r="22441" spans="1:3" x14ac:dyDescent="0.3">
      <c r="A22441">
        <v>-23.70090677</v>
      </c>
      <c r="B22441">
        <v>-196.5857019</v>
      </c>
      <c r="C22441">
        <v>22440</v>
      </c>
    </row>
    <row r="22442" spans="1:3" x14ac:dyDescent="0.3">
      <c r="A22442">
        <v>-23.692749760000002</v>
      </c>
      <c r="B22442">
        <v>-196.5857019</v>
      </c>
      <c r="C22442">
        <v>22441</v>
      </c>
    </row>
    <row r="22443" spans="1:3" x14ac:dyDescent="0.3">
      <c r="A22443">
        <v>-23.631425520000001</v>
      </c>
      <c r="B22443">
        <v>-196.5857019</v>
      </c>
      <c r="C22443">
        <v>22442</v>
      </c>
    </row>
    <row r="22444" spans="1:3" x14ac:dyDescent="0.3">
      <c r="A22444">
        <v>-23.522999850000001</v>
      </c>
      <c r="B22444">
        <v>-196.5857019</v>
      </c>
      <c r="C22444">
        <v>22443</v>
      </c>
    </row>
    <row r="22445" spans="1:3" x14ac:dyDescent="0.3">
      <c r="A22445">
        <v>-23.566730809999999</v>
      </c>
      <c r="B22445">
        <v>-196.5857019</v>
      </c>
      <c r="C22445">
        <v>22444</v>
      </c>
    </row>
    <row r="22446" spans="1:3" x14ac:dyDescent="0.3">
      <c r="A22446">
        <v>-23.499019520000001</v>
      </c>
      <c r="B22446">
        <v>-196.5857019</v>
      </c>
      <c r="C22446">
        <v>22445</v>
      </c>
    </row>
    <row r="22447" spans="1:3" x14ac:dyDescent="0.3">
      <c r="A22447">
        <v>-23.519204210000002</v>
      </c>
      <c r="B22447">
        <v>-196.5857019</v>
      </c>
      <c r="C22447">
        <v>22446</v>
      </c>
    </row>
    <row r="22448" spans="1:3" x14ac:dyDescent="0.3">
      <c r="A22448">
        <v>-23.61486966</v>
      </c>
      <c r="B22448">
        <v>-196.5857019</v>
      </c>
      <c r="C22448">
        <v>22447</v>
      </c>
    </row>
    <row r="22449" spans="1:3" x14ac:dyDescent="0.3">
      <c r="A22449">
        <v>-23.61846624</v>
      </c>
      <c r="B22449">
        <v>-196.5857019</v>
      </c>
      <c r="C22449">
        <v>22448</v>
      </c>
    </row>
    <row r="22450" spans="1:3" x14ac:dyDescent="0.3">
      <c r="A22450">
        <v>-23.70009301</v>
      </c>
      <c r="B22450">
        <v>-196.5857019</v>
      </c>
      <c r="C22450">
        <v>22449</v>
      </c>
    </row>
    <row r="22451" spans="1:3" x14ac:dyDescent="0.3">
      <c r="A22451">
        <v>-23.722431289999999</v>
      </c>
      <c r="B22451">
        <v>-196.5857019</v>
      </c>
      <c r="C22451">
        <v>22450</v>
      </c>
    </row>
    <row r="22452" spans="1:3" x14ac:dyDescent="0.3">
      <c r="A22452">
        <v>-23.72947512</v>
      </c>
      <c r="B22452">
        <v>-196.5857019</v>
      </c>
      <c r="C22452">
        <v>22451</v>
      </c>
    </row>
    <row r="22453" spans="1:3" x14ac:dyDescent="0.3">
      <c r="A22453">
        <v>-23.674268210000001</v>
      </c>
      <c r="B22453">
        <v>-196.5857019</v>
      </c>
      <c r="C22453">
        <v>22452</v>
      </c>
    </row>
    <row r="22454" spans="1:3" x14ac:dyDescent="0.3">
      <c r="A22454">
        <v>-23.651073870000001</v>
      </c>
      <c r="B22454">
        <v>-196.5857019</v>
      </c>
      <c r="C22454">
        <v>22453</v>
      </c>
    </row>
    <row r="22455" spans="1:3" x14ac:dyDescent="0.3">
      <c r="A22455">
        <v>-23.649661139999999</v>
      </c>
      <c r="B22455">
        <v>-196.5857019</v>
      </c>
      <c r="C22455">
        <v>22454</v>
      </c>
    </row>
    <row r="22456" spans="1:3" x14ac:dyDescent="0.3">
      <c r="A22456">
        <v>-23.683148809999999</v>
      </c>
      <c r="B22456">
        <v>-196.5857019</v>
      </c>
      <c r="C22456">
        <v>22455</v>
      </c>
    </row>
    <row r="22457" spans="1:3" x14ac:dyDescent="0.3">
      <c r="A22457">
        <v>-23.648047940000001</v>
      </c>
      <c r="B22457">
        <v>-196.5857019</v>
      </c>
      <c r="C22457">
        <v>22456</v>
      </c>
    </row>
    <row r="22458" spans="1:3" x14ac:dyDescent="0.3">
      <c r="A22458">
        <v>-23.65441774</v>
      </c>
      <c r="B22458">
        <v>-196.5857019</v>
      </c>
      <c r="C22458">
        <v>22457</v>
      </c>
    </row>
    <row r="22459" spans="1:3" x14ac:dyDescent="0.3">
      <c r="A22459">
        <v>-23.664145730000001</v>
      </c>
      <c r="B22459">
        <v>-196.5857019</v>
      </c>
      <c r="C22459">
        <v>22458</v>
      </c>
    </row>
    <row r="22460" spans="1:3" x14ac:dyDescent="0.3">
      <c r="A22460">
        <v>-23.64199743</v>
      </c>
      <c r="B22460">
        <v>-196.5857019</v>
      </c>
      <c r="C22460">
        <v>22459</v>
      </c>
    </row>
    <row r="22461" spans="1:3" x14ac:dyDescent="0.3">
      <c r="A22461">
        <v>-23.67879903</v>
      </c>
      <c r="B22461">
        <v>-196.5857019</v>
      </c>
      <c r="C22461">
        <v>22460</v>
      </c>
    </row>
    <row r="22462" spans="1:3" x14ac:dyDescent="0.3">
      <c r="A22462">
        <v>-23.622402189999999</v>
      </c>
      <c r="B22462">
        <v>-196.5857019</v>
      </c>
      <c r="C22462">
        <v>22461</v>
      </c>
    </row>
    <row r="22463" spans="1:3" x14ac:dyDescent="0.3">
      <c r="A22463">
        <v>-23.611952280000001</v>
      </c>
      <c r="B22463">
        <v>-196.5857019</v>
      </c>
      <c r="C22463">
        <v>22462</v>
      </c>
    </row>
    <row r="22464" spans="1:3" x14ac:dyDescent="0.3">
      <c r="A22464">
        <v>-23.601321299999999</v>
      </c>
      <c r="B22464">
        <v>-196.5857019</v>
      </c>
      <c r="C22464">
        <v>22463</v>
      </c>
    </row>
    <row r="22465" spans="1:3" x14ac:dyDescent="0.3">
      <c r="A22465">
        <v>-23.559331969999999</v>
      </c>
      <c r="B22465">
        <v>-196.5857019</v>
      </c>
      <c r="C22465">
        <v>22464</v>
      </c>
    </row>
    <row r="22466" spans="1:3" x14ac:dyDescent="0.3">
      <c r="A22466">
        <v>-23.536099310000001</v>
      </c>
      <c r="B22466">
        <v>-196.5857019</v>
      </c>
      <c r="C22466">
        <v>22465</v>
      </c>
    </row>
    <row r="22467" spans="1:3" x14ac:dyDescent="0.3">
      <c r="A22467">
        <v>-23.596887500000001</v>
      </c>
      <c r="B22467">
        <v>-196.5857019</v>
      </c>
      <c r="C22467">
        <v>22466</v>
      </c>
    </row>
    <row r="22468" spans="1:3" x14ac:dyDescent="0.3">
      <c r="A22468">
        <v>-23.605307889999999</v>
      </c>
      <c r="B22468">
        <v>-196.5857019</v>
      </c>
      <c r="C22468">
        <v>22467</v>
      </c>
    </row>
    <row r="22469" spans="1:3" x14ac:dyDescent="0.3">
      <c r="A22469">
        <v>-23.642684249999999</v>
      </c>
      <c r="B22469">
        <v>-196.5857019</v>
      </c>
      <c r="C22469">
        <v>22468</v>
      </c>
    </row>
    <row r="22470" spans="1:3" x14ac:dyDescent="0.3">
      <c r="A22470">
        <v>-23.66007492</v>
      </c>
      <c r="B22470">
        <v>-196.5857019</v>
      </c>
      <c r="C22470">
        <v>22469</v>
      </c>
    </row>
    <row r="22471" spans="1:3" x14ac:dyDescent="0.3">
      <c r="A22471">
        <v>-23.673260110000001</v>
      </c>
      <c r="B22471">
        <v>-196.5857019</v>
      </c>
      <c r="C22471">
        <v>22470</v>
      </c>
    </row>
    <row r="22472" spans="1:3" x14ac:dyDescent="0.3">
      <c r="A22472">
        <v>-23.691205759999999</v>
      </c>
      <c r="B22472">
        <v>-196.5857019</v>
      </c>
      <c r="C22472">
        <v>22471</v>
      </c>
    </row>
    <row r="22473" spans="1:3" x14ac:dyDescent="0.3">
      <c r="A22473">
        <v>-23.711659640000001</v>
      </c>
      <c r="B22473">
        <v>-196.5857019</v>
      </c>
      <c r="C22473">
        <v>22472</v>
      </c>
    </row>
    <row r="22474" spans="1:3" x14ac:dyDescent="0.3">
      <c r="A22474">
        <v>-23.70310907</v>
      </c>
      <c r="B22474">
        <v>-196.5857019</v>
      </c>
      <c r="C22474">
        <v>22473</v>
      </c>
    </row>
    <row r="22475" spans="1:3" x14ac:dyDescent="0.3">
      <c r="A22475">
        <v>-23.715541179999999</v>
      </c>
      <c r="B22475">
        <v>-196.5857019</v>
      </c>
      <c r="C22475">
        <v>22474</v>
      </c>
    </row>
    <row r="22476" spans="1:3" x14ac:dyDescent="0.3">
      <c r="A22476">
        <v>-23.694654620000001</v>
      </c>
      <c r="B22476">
        <v>-196.5857019</v>
      </c>
      <c r="C22476">
        <v>22475</v>
      </c>
    </row>
    <row r="22477" spans="1:3" x14ac:dyDescent="0.3">
      <c r="A22477">
        <v>-23.63695336</v>
      </c>
      <c r="B22477">
        <v>-196.5857019</v>
      </c>
      <c r="C22477">
        <v>22476</v>
      </c>
    </row>
    <row r="22478" spans="1:3" x14ac:dyDescent="0.3">
      <c r="A22478">
        <v>-23.616985060000001</v>
      </c>
      <c r="B22478">
        <v>-196.5857019</v>
      </c>
      <c r="C22478">
        <v>22477</v>
      </c>
    </row>
    <row r="22479" spans="1:3" x14ac:dyDescent="0.3">
      <c r="A22479">
        <v>-23.57951345</v>
      </c>
      <c r="B22479">
        <v>-196.5857019</v>
      </c>
      <c r="C22479">
        <v>22478</v>
      </c>
    </row>
    <row r="22480" spans="1:3" x14ac:dyDescent="0.3">
      <c r="A22480">
        <v>-23.629838670000002</v>
      </c>
      <c r="B22480">
        <v>-196.5857019</v>
      </c>
      <c r="C22480">
        <v>22479</v>
      </c>
    </row>
    <row r="22481" spans="1:3" x14ac:dyDescent="0.3">
      <c r="A22481">
        <v>-23.64107525</v>
      </c>
      <c r="B22481">
        <v>-196.5857019</v>
      </c>
      <c r="C22481">
        <v>22480</v>
      </c>
    </row>
    <row r="22482" spans="1:3" x14ac:dyDescent="0.3">
      <c r="A22482">
        <v>-23.601242849999998</v>
      </c>
      <c r="B22482">
        <v>-196.5857019</v>
      </c>
      <c r="C22482">
        <v>22481</v>
      </c>
    </row>
    <row r="22483" spans="1:3" x14ac:dyDescent="0.3">
      <c r="A22483">
        <v>-23.667002759999999</v>
      </c>
      <c r="B22483">
        <v>-196.5857019</v>
      </c>
      <c r="C22483">
        <v>22482</v>
      </c>
    </row>
    <row r="22484" spans="1:3" x14ac:dyDescent="0.3">
      <c r="A22484">
        <v>-23.662008879999998</v>
      </c>
      <c r="B22484">
        <v>-196.5857019</v>
      </c>
      <c r="C22484">
        <v>22483</v>
      </c>
    </row>
    <row r="22485" spans="1:3" x14ac:dyDescent="0.3">
      <c r="A22485">
        <v>-23.616528779999999</v>
      </c>
      <c r="B22485">
        <v>-196.5857019</v>
      </c>
      <c r="C22485">
        <v>22484</v>
      </c>
    </row>
    <row r="22486" spans="1:3" x14ac:dyDescent="0.3">
      <c r="A22486">
        <v>-23.59019116</v>
      </c>
      <c r="B22486">
        <v>-196.5857019</v>
      </c>
      <c r="C22486">
        <v>22485</v>
      </c>
    </row>
    <row r="22487" spans="1:3" x14ac:dyDescent="0.3">
      <c r="A22487">
        <v>-23.618443859999999</v>
      </c>
      <c r="B22487">
        <v>-196.5857019</v>
      </c>
      <c r="C22487">
        <v>22486</v>
      </c>
    </row>
    <row r="22488" spans="1:3" x14ac:dyDescent="0.3">
      <c r="A22488">
        <v>-23.627752210000001</v>
      </c>
      <c r="B22488">
        <v>-196.5857019</v>
      </c>
      <c r="C22488">
        <v>22487</v>
      </c>
    </row>
    <row r="22489" spans="1:3" x14ac:dyDescent="0.3">
      <c r="A22489">
        <v>-23.65984705</v>
      </c>
      <c r="B22489">
        <v>-196.5857019</v>
      </c>
      <c r="C22489">
        <v>22488</v>
      </c>
    </row>
    <row r="22490" spans="1:3" x14ac:dyDescent="0.3">
      <c r="A22490">
        <v>-23.604129969999999</v>
      </c>
      <c r="B22490">
        <v>-196.5857019</v>
      </c>
      <c r="C22490">
        <v>22489</v>
      </c>
    </row>
    <row r="22491" spans="1:3" x14ac:dyDescent="0.3">
      <c r="A22491">
        <v>-23.55282463</v>
      </c>
      <c r="B22491">
        <v>-196.5857019</v>
      </c>
      <c r="C22491">
        <v>22490</v>
      </c>
    </row>
    <row r="22492" spans="1:3" x14ac:dyDescent="0.3">
      <c r="A22492">
        <v>-23.623288429999999</v>
      </c>
      <c r="B22492">
        <v>-196.5857019</v>
      </c>
      <c r="C22492">
        <v>22491</v>
      </c>
    </row>
    <row r="22493" spans="1:3" x14ac:dyDescent="0.3">
      <c r="A22493">
        <v>-23.577528569999998</v>
      </c>
      <c r="B22493">
        <v>-196.5857019</v>
      </c>
      <c r="C22493">
        <v>22492</v>
      </c>
    </row>
    <row r="22494" spans="1:3" x14ac:dyDescent="0.3">
      <c r="A22494">
        <v>-23.563155290000001</v>
      </c>
      <c r="B22494">
        <v>-196.5857019</v>
      </c>
      <c r="C22494">
        <v>22493</v>
      </c>
    </row>
    <row r="22495" spans="1:3" x14ac:dyDescent="0.3">
      <c r="A22495">
        <v>-23.6329785</v>
      </c>
      <c r="B22495">
        <v>-196.5857019</v>
      </c>
      <c r="C22495">
        <v>22494</v>
      </c>
    </row>
    <row r="22496" spans="1:3" x14ac:dyDescent="0.3">
      <c r="A22496">
        <v>-23.636409230000002</v>
      </c>
      <c r="B22496">
        <v>-196.5857019</v>
      </c>
      <c r="C22496">
        <v>22495</v>
      </c>
    </row>
    <row r="22497" spans="1:3" x14ac:dyDescent="0.3">
      <c r="A22497">
        <v>-23.613127590000001</v>
      </c>
      <c r="B22497">
        <v>-196.5857019</v>
      </c>
      <c r="C22497">
        <v>22496</v>
      </c>
    </row>
    <row r="22498" spans="1:3" x14ac:dyDescent="0.3">
      <c r="A22498">
        <v>-23.624931289999999</v>
      </c>
      <c r="B22498">
        <v>-196.5857019</v>
      </c>
      <c r="C22498">
        <v>22497</v>
      </c>
    </row>
    <row r="22499" spans="1:3" x14ac:dyDescent="0.3">
      <c r="A22499">
        <v>-23.62987734</v>
      </c>
      <c r="B22499">
        <v>-196.5857019</v>
      </c>
      <c r="C22499">
        <v>22498</v>
      </c>
    </row>
    <row r="22500" spans="1:3" x14ac:dyDescent="0.3">
      <c r="A22500">
        <v>-23.657861780000001</v>
      </c>
      <c r="B22500">
        <v>-196.5857019</v>
      </c>
      <c r="C22500">
        <v>22499</v>
      </c>
    </row>
    <row r="22501" spans="1:3" x14ac:dyDescent="0.3">
      <c r="A22501">
        <v>-23.601383720000001</v>
      </c>
      <c r="B22501">
        <v>-196.5857019</v>
      </c>
      <c r="C22501">
        <v>22500</v>
      </c>
    </row>
    <row r="22502" spans="1:3" x14ac:dyDescent="0.3">
      <c r="A22502">
        <v>-23.61429631</v>
      </c>
      <c r="B22502">
        <v>-196.5857019</v>
      </c>
      <c r="C22502">
        <v>22501</v>
      </c>
    </row>
    <row r="22503" spans="1:3" x14ac:dyDescent="0.3">
      <c r="A22503">
        <v>-23.562610970000001</v>
      </c>
      <c r="B22503">
        <v>-196.5857019</v>
      </c>
      <c r="C22503">
        <v>22502</v>
      </c>
    </row>
    <row r="22504" spans="1:3" x14ac:dyDescent="0.3">
      <c r="A22504">
        <v>-23.592554849999999</v>
      </c>
      <c r="B22504">
        <v>-196.5857019</v>
      </c>
      <c r="C22504">
        <v>22503</v>
      </c>
    </row>
    <row r="22505" spans="1:3" x14ac:dyDescent="0.3">
      <c r="A22505">
        <v>-23.598349769999999</v>
      </c>
      <c r="B22505">
        <v>-196.5857019</v>
      </c>
      <c r="C22505">
        <v>22504</v>
      </c>
    </row>
    <row r="22506" spans="1:3" x14ac:dyDescent="0.3">
      <c r="A22506">
        <v>-23.585875489999999</v>
      </c>
      <c r="B22506">
        <v>-196.5857019</v>
      </c>
      <c r="C22506">
        <v>22505</v>
      </c>
    </row>
    <row r="22507" spans="1:3" x14ac:dyDescent="0.3">
      <c r="A22507">
        <v>-23.602790259999999</v>
      </c>
      <c r="B22507">
        <v>-196.5857019</v>
      </c>
      <c r="C22507">
        <v>22506</v>
      </c>
    </row>
    <row r="22508" spans="1:3" x14ac:dyDescent="0.3">
      <c r="A22508">
        <v>-23.59907857</v>
      </c>
      <c r="B22508">
        <v>-196.5857019</v>
      </c>
      <c r="C22508">
        <v>22507</v>
      </c>
    </row>
    <row r="22509" spans="1:3" x14ac:dyDescent="0.3">
      <c r="A22509">
        <v>-23.62103621</v>
      </c>
      <c r="B22509">
        <v>-196.5857019</v>
      </c>
      <c r="C22509">
        <v>22508</v>
      </c>
    </row>
    <row r="22510" spans="1:3" x14ac:dyDescent="0.3">
      <c r="A22510">
        <v>-23.604129369999999</v>
      </c>
      <c r="B22510">
        <v>-196.5857019</v>
      </c>
      <c r="C22510">
        <v>22509</v>
      </c>
    </row>
    <row r="22511" spans="1:3" x14ac:dyDescent="0.3">
      <c r="A22511">
        <v>-23.61366653</v>
      </c>
      <c r="B22511">
        <v>-196.5857019</v>
      </c>
      <c r="C22511">
        <v>22510</v>
      </c>
    </row>
    <row r="22512" spans="1:3" x14ac:dyDescent="0.3">
      <c r="A22512">
        <v>-23.6407773</v>
      </c>
      <c r="B22512">
        <v>-196.5857019</v>
      </c>
      <c r="C22512">
        <v>22511</v>
      </c>
    </row>
    <row r="22513" spans="1:3" x14ac:dyDescent="0.3">
      <c r="A22513">
        <v>-23.671068949999999</v>
      </c>
      <c r="B22513">
        <v>-196.5857019</v>
      </c>
      <c r="C22513">
        <v>22512</v>
      </c>
    </row>
    <row r="22514" spans="1:3" x14ac:dyDescent="0.3">
      <c r="A22514">
        <v>-23.67628951</v>
      </c>
      <c r="B22514">
        <v>-196.5857019</v>
      </c>
      <c r="C22514">
        <v>22513</v>
      </c>
    </row>
    <row r="22515" spans="1:3" x14ac:dyDescent="0.3">
      <c r="A22515">
        <v>-23.684988449999999</v>
      </c>
      <c r="B22515">
        <v>-196.5857019</v>
      </c>
      <c r="C22515">
        <v>22514</v>
      </c>
    </row>
    <row r="22516" spans="1:3" x14ac:dyDescent="0.3">
      <c r="A22516">
        <v>-23.625159379999999</v>
      </c>
      <c r="B22516">
        <v>-196.5857019</v>
      </c>
      <c r="C22516">
        <v>22515</v>
      </c>
    </row>
    <row r="22517" spans="1:3" x14ac:dyDescent="0.3">
      <c r="A22517">
        <v>-23.621649690000002</v>
      </c>
      <c r="B22517">
        <v>-196.5857019</v>
      </c>
      <c r="C22517">
        <v>22516</v>
      </c>
    </row>
    <row r="22518" spans="1:3" x14ac:dyDescent="0.3">
      <c r="A22518">
        <v>-23.626670140000002</v>
      </c>
      <c r="B22518">
        <v>-196.5857019</v>
      </c>
      <c r="C22518">
        <v>22517</v>
      </c>
    </row>
    <row r="22519" spans="1:3" x14ac:dyDescent="0.3">
      <c r="A22519">
        <v>-23.641067379999999</v>
      </c>
      <c r="B22519">
        <v>-196.5857019</v>
      </c>
      <c r="C22519">
        <v>22518</v>
      </c>
    </row>
    <row r="22520" spans="1:3" x14ac:dyDescent="0.3">
      <c r="A22520">
        <v>-23.662379269999999</v>
      </c>
      <c r="B22520">
        <v>-196.5857019</v>
      </c>
      <c r="C22520">
        <v>22519</v>
      </c>
    </row>
    <row r="22521" spans="1:3" x14ac:dyDescent="0.3">
      <c r="A22521">
        <v>-23.62969068</v>
      </c>
      <c r="B22521">
        <v>-196.5857019</v>
      </c>
      <c r="C22521">
        <v>22520</v>
      </c>
    </row>
    <row r="22522" spans="1:3" x14ac:dyDescent="0.3">
      <c r="A22522">
        <v>-23.663709409999999</v>
      </c>
      <c r="B22522">
        <v>-196.5857019</v>
      </c>
      <c r="C22522">
        <v>22521</v>
      </c>
    </row>
    <row r="22523" spans="1:3" x14ac:dyDescent="0.3">
      <c r="A22523">
        <v>-23.619646929999998</v>
      </c>
      <c r="B22523">
        <v>-196.5857019</v>
      </c>
      <c r="C22523">
        <v>22522</v>
      </c>
    </row>
    <row r="22524" spans="1:3" x14ac:dyDescent="0.3">
      <c r="A22524">
        <v>-23.618843779999999</v>
      </c>
      <c r="B22524">
        <v>-196.5857019</v>
      </c>
      <c r="C22524">
        <v>22523</v>
      </c>
    </row>
    <row r="22525" spans="1:3" x14ac:dyDescent="0.3">
      <c r="A22525">
        <v>-23.611328239999999</v>
      </c>
      <c r="B22525">
        <v>-196.5857019</v>
      </c>
      <c r="C22525">
        <v>22524</v>
      </c>
    </row>
    <row r="22526" spans="1:3" x14ac:dyDescent="0.3">
      <c r="A22526">
        <v>-23.637181349999999</v>
      </c>
      <c r="B22526">
        <v>-196.5857019</v>
      </c>
      <c r="C22526">
        <v>22525</v>
      </c>
    </row>
    <row r="22527" spans="1:3" x14ac:dyDescent="0.3">
      <c r="A22527">
        <v>-23.67512868</v>
      </c>
      <c r="B22527">
        <v>-196.5857019</v>
      </c>
      <c r="C22527">
        <v>22526</v>
      </c>
    </row>
    <row r="22528" spans="1:3" x14ac:dyDescent="0.3">
      <c r="A22528">
        <v>-23.661723370000001</v>
      </c>
      <c r="B22528">
        <v>-196.5857019</v>
      </c>
      <c r="C22528">
        <v>22527</v>
      </c>
    </row>
    <row r="22529" spans="1:3" x14ac:dyDescent="0.3">
      <c r="A22529">
        <v>-23.666526879999999</v>
      </c>
      <c r="B22529">
        <v>-196.5857019</v>
      </c>
      <c r="C22529">
        <v>22528</v>
      </c>
    </row>
    <row r="22530" spans="1:3" x14ac:dyDescent="0.3">
      <c r="A22530">
        <v>-23.617554559999999</v>
      </c>
      <c r="B22530">
        <v>-196.5857019</v>
      </c>
      <c r="C22530">
        <v>22529</v>
      </c>
    </row>
    <row r="22531" spans="1:3" x14ac:dyDescent="0.3">
      <c r="A22531">
        <v>-23.554002570000002</v>
      </c>
      <c r="B22531">
        <v>-196.5857019</v>
      </c>
      <c r="C22531">
        <v>22530</v>
      </c>
    </row>
    <row r="22532" spans="1:3" x14ac:dyDescent="0.3">
      <c r="A22532">
        <v>-23.573172459999999</v>
      </c>
      <c r="B22532">
        <v>-196.5857019</v>
      </c>
      <c r="C22532">
        <v>22531</v>
      </c>
    </row>
    <row r="22533" spans="1:3" x14ac:dyDescent="0.3">
      <c r="A22533">
        <v>-23.612853950000002</v>
      </c>
      <c r="B22533">
        <v>-196.5857019</v>
      </c>
      <c r="C22533">
        <v>22532</v>
      </c>
    </row>
    <row r="22534" spans="1:3" x14ac:dyDescent="0.3">
      <c r="A22534">
        <v>-23.562903349999999</v>
      </c>
      <c r="B22534">
        <v>-196.5857019</v>
      </c>
      <c r="C22534">
        <v>22533</v>
      </c>
    </row>
    <row r="22535" spans="1:3" x14ac:dyDescent="0.3">
      <c r="A22535">
        <v>-23.5508582</v>
      </c>
      <c r="B22535">
        <v>-196.5857019</v>
      </c>
      <c r="C22535">
        <v>22534</v>
      </c>
    </row>
    <row r="22536" spans="1:3" x14ac:dyDescent="0.3">
      <c r="A22536">
        <v>-23.604897309999998</v>
      </c>
      <c r="B22536">
        <v>-196.5857019</v>
      </c>
      <c r="C22536">
        <v>22535</v>
      </c>
    </row>
    <row r="22537" spans="1:3" x14ac:dyDescent="0.3">
      <c r="A22537">
        <v>-23.595006290000001</v>
      </c>
      <c r="B22537">
        <v>-196.5857019</v>
      </c>
      <c r="C22537">
        <v>22536</v>
      </c>
    </row>
    <row r="22538" spans="1:3" x14ac:dyDescent="0.3">
      <c r="A22538">
        <v>-23.6022268</v>
      </c>
      <c r="B22538">
        <v>-196.5857019</v>
      </c>
      <c r="C22538">
        <v>22537</v>
      </c>
    </row>
    <row r="22539" spans="1:3" x14ac:dyDescent="0.3">
      <c r="A22539">
        <v>-23.609910020000001</v>
      </c>
      <c r="B22539">
        <v>-196.5857019</v>
      </c>
      <c r="C22539">
        <v>22538</v>
      </c>
    </row>
    <row r="22540" spans="1:3" x14ac:dyDescent="0.3">
      <c r="A22540">
        <v>-23.59753658</v>
      </c>
      <c r="B22540">
        <v>-196.5857019</v>
      </c>
      <c r="C22540">
        <v>22539</v>
      </c>
    </row>
    <row r="22541" spans="1:3" x14ac:dyDescent="0.3">
      <c r="A22541">
        <v>-23.585497499999999</v>
      </c>
      <c r="B22541">
        <v>-196.5857019</v>
      </c>
      <c r="C22541">
        <v>22540</v>
      </c>
    </row>
    <row r="22542" spans="1:3" x14ac:dyDescent="0.3">
      <c r="A22542">
        <v>-23.612799219999999</v>
      </c>
      <c r="B22542">
        <v>-196.5857019</v>
      </c>
      <c r="C22542">
        <v>22541</v>
      </c>
    </row>
    <row r="22543" spans="1:3" x14ac:dyDescent="0.3">
      <c r="A22543">
        <v>-23.604012690000001</v>
      </c>
      <c r="B22543">
        <v>-196.5857019</v>
      </c>
      <c r="C22543">
        <v>22542</v>
      </c>
    </row>
    <row r="22544" spans="1:3" x14ac:dyDescent="0.3">
      <c r="A22544">
        <v>-23.609020449999999</v>
      </c>
      <c r="B22544">
        <v>-196.5857019</v>
      </c>
      <c r="C22544">
        <v>22543</v>
      </c>
    </row>
    <row r="22545" spans="1:3" x14ac:dyDescent="0.3">
      <c r="A22545">
        <v>-23.598474230000001</v>
      </c>
      <c r="B22545">
        <v>-196.5857019</v>
      </c>
      <c r="C22545">
        <v>22544</v>
      </c>
    </row>
    <row r="22546" spans="1:3" x14ac:dyDescent="0.3">
      <c r="A22546">
        <v>-23.612252560000002</v>
      </c>
      <c r="B22546">
        <v>-196.5857019</v>
      </c>
      <c r="C22546">
        <v>22545</v>
      </c>
    </row>
    <row r="22547" spans="1:3" x14ac:dyDescent="0.3">
      <c r="A22547">
        <v>-23.622724269999999</v>
      </c>
      <c r="B22547">
        <v>-196.5857019</v>
      </c>
      <c r="C22547">
        <v>22546</v>
      </c>
    </row>
    <row r="22548" spans="1:3" x14ac:dyDescent="0.3">
      <c r="A22548">
        <v>-23.60709937</v>
      </c>
      <c r="B22548">
        <v>-196.5857019</v>
      </c>
      <c r="C22548">
        <v>22547</v>
      </c>
    </row>
    <row r="22549" spans="1:3" x14ac:dyDescent="0.3">
      <c r="A22549">
        <v>-23.601158529999999</v>
      </c>
      <c r="B22549">
        <v>-196.5857019</v>
      </c>
      <c r="C22549">
        <v>22548</v>
      </c>
    </row>
    <row r="22550" spans="1:3" x14ac:dyDescent="0.3">
      <c r="A22550">
        <v>-23.617497780000001</v>
      </c>
      <c r="B22550">
        <v>-196.5857019</v>
      </c>
      <c r="C22550">
        <v>22549</v>
      </c>
    </row>
    <row r="22551" spans="1:3" x14ac:dyDescent="0.3">
      <c r="A22551">
        <v>-23.59473294</v>
      </c>
      <c r="B22551">
        <v>-196.5857019</v>
      </c>
      <c r="C22551">
        <v>22550</v>
      </c>
    </row>
    <row r="22552" spans="1:3" x14ac:dyDescent="0.3">
      <c r="A22552">
        <v>-23.596276509999999</v>
      </c>
      <c r="B22552">
        <v>-196.5857019</v>
      </c>
      <c r="C22552">
        <v>22551</v>
      </c>
    </row>
    <row r="22553" spans="1:3" x14ac:dyDescent="0.3">
      <c r="A22553">
        <v>-23.613841019999999</v>
      </c>
      <c r="B22553">
        <v>-196.5857019</v>
      </c>
      <c r="C22553">
        <v>22552</v>
      </c>
    </row>
    <row r="22554" spans="1:3" x14ac:dyDescent="0.3">
      <c r="A22554">
        <v>-23.63463685</v>
      </c>
      <c r="B22554">
        <v>-196.5857019</v>
      </c>
      <c r="C22554">
        <v>22553</v>
      </c>
    </row>
    <row r="22555" spans="1:3" x14ac:dyDescent="0.3">
      <c r="A22555">
        <v>-23.614693849999998</v>
      </c>
      <c r="B22555">
        <v>-196.5857019</v>
      </c>
      <c r="C22555">
        <v>22554</v>
      </c>
    </row>
    <row r="22556" spans="1:3" x14ac:dyDescent="0.3">
      <c r="A22556">
        <v>-23.623752029999999</v>
      </c>
      <c r="B22556">
        <v>-196.5857019</v>
      </c>
      <c r="C22556">
        <v>22555</v>
      </c>
    </row>
    <row r="22557" spans="1:3" x14ac:dyDescent="0.3">
      <c r="A22557">
        <v>-23.644099359999998</v>
      </c>
      <c r="B22557">
        <v>-196.5857019</v>
      </c>
      <c r="C22557">
        <v>22556</v>
      </c>
    </row>
    <row r="22558" spans="1:3" x14ac:dyDescent="0.3">
      <c r="A22558">
        <v>-23.620038099999999</v>
      </c>
      <c r="B22558">
        <v>-196.5857019</v>
      </c>
      <c r="C22558">
        <v>22557</v>
      </c>
    </row>
    <row r="22559" spans="1:3" x14ac:dyDescent="0.3">
      <c r="A22559">
        <v>-23.63514971</v>
      </c>
      <c r="B22559">
        <v>-196.5857019</v>
      </c>
      <c r="C22559">
        <v>22558</v>
      </c>
    </row>
    <row r="22560" spans="1:3" x14ac:dyDescent="0.3">
      <c r="A22560">
        <v>-23.663759500000001</v>
      </c>
      <c r="B22560">
        <v>-196.5857019</v>
      </c>
      <c r="C22560">
        <v>22559</v>
      </c>
    </row>
    <row r="22561" spans="1:3" x14ac:dyDescent="0.3">
      <c r="A22561">
        <v>-23.622498589999999</v>
      </c>
      <c r="B22561">
        <v>-196.5857019</v>
      </c>
      <c r="C22561">
        <v>22560</v>
      </c>
    </row>
    <row r="22562" spans="1:3" x14ac:dyDescent="0.3">
      <c r="A22562">
        <v>-23.579275639999999</v>
      </c>
      <c r="B22562">
        <v>-196.5857019</v>
      </c>
      <c r="C22562">
        <v>22561</v>
      </c>
    </row>
    <row r="22563" spans="1:3" x14ac:dyDescent="0.3">
      <c r="A22563">
        <v>-23.61847766</v>
      </c>
      <c r="B22563">
        <v>-196.5857019</v>
      </c>
      <c r="C22563">
        <v>22562</v>
      </c>
    </row>
    <row r="22564" spans="1:3" x14ac:dyDescent="0.3">
      <c r="A22564">
        <v>-23.630217590000001</v>
      </c>
      <c r="B22564">
        <v>-196.5857019</v>
      </c>
      <c r="C22564">
        <v>22563</v>
      </c>
    </row>
    <row r="22565" spans="1:3" x14ac:dyDescent="0.3">
      <c r="A22565">
        <v>-23.634125409999999</v>
      </c>
      <c r="B22565">
        <v>-196.5857019</v>
      </c>
      <c r="C22565">
        <v>22564</v>
      </c>
    </row>
    <row r="22566" spans="1:3" x14ac:dyDescent="0.3">
      <c r="A22566">
        <v>-23.648073709999998</v>
      </c>
      <c r="B22566">
        <v>-196.5857019</v>
      </c>
      <c r="C22566">
        <v>22565</v>
      </c>
    </row>
    <row r="22567" spans="1:3" x14ac:dyDescent="0.3">
      <c r="A22567">
        <v>-23.648706069999999</v>
      </c>
      <c r="B22567">
        <v>-196.5857019</v>
      </c>
      <c r="C22567">
        <v>22566</v>
      </c>
    </row>
    <row r="22568" spans="1:3" x14ac:dyDescent="0.3">
      <c r="A22568">
        <v>-23.640465620000001</v>
      </c>
      <c r="B22568">
        <v>-196.5857019</v>
      </c>
      <c r="C22568">
        <v>22567</v>
      </c>
    </row>
    <row r="22569" spans="1:3" x14ac:dyDescent="0.3">
      <c r="A22569">
        <v>-23.661422999999999</v>
      </c>
      <c r="B22569">
        <v>-196.5857019</v>
      </c>
      <c r="C22569">
        <v>22568</v>
      </c>
    </row>
    <row r="22570" spans="1:3" x14ac:dyDescent="0.3">
      <c r="A22570">
        <v>-23.631059489999998</v>
      </c>
      <c r="B22570">
        <v>-196.5857019</v>
      </c>
      <c r="C22570">
        <v>22569</v>
      </c>
    </row>
    <row r="22571" spans="1:3" x14ac:dyDescent="0.3">
      <c r="A22571">
        <v>-23.617758389999999</v>
      </c>
      <c r="B22571">
        <v>-196.5857019</v>
      </c>
      <c r="C22571">
        <v>22570</v>
      </c>
    </row>
    <row r="22572" spans="1:3" x14ac:dyDescent="0.3">
      <c r="A22572">
        <v>-23.64056798</v>
      </c>
      <c r="B22572">
        <v>-196.5857019</v>
      </c>
      <c r="C22572">
        <v>22571</v>
      </c>
    </row>
    <row r="22573" spans="1:3" x14ac:dyDescent="0.3">
      <c r="A22573">
        <v>-23.621342330000001</v>
      </c>
      <c r="B22573">
        <v>-196.5857019</v>
      </c>
      <c r="C22573">
        <v>22572</v>
      </c>
    </row>
    <row r="22574" spans="1:3" x14ac:dyDescent="0.3">
      <c r="A22574">
        <v>-23.634228199999999</v>
      </c>
      <c r="B22574">
        <v>-196.5857019</v>
      </c>
      <c r="C22574">
        <v>22573</v>
      </c>
    </row>
    <row r="22575" spans="1:3" x14ac:dyDescent="0.3">
      <c r="A22575">
        <v>-23.614619430000001</v>
      </c>
      <c r="B22575">
        <v>-196.5857019</v>
      </c>
      <c r="C22575">
        <v>22574</v>
      </c>
    </row>
    <row r="22576" spans="1:3" x14ac:dyDescent="0.3">
      <c r="A22576">
        <v>-23.605890460000001</v>
      </c>
      <c r="B22576">
        <v>-196.5857019</v>
      </c>
      <c r="C22576">
        <v>22575</v>
      </c>
    </row>
    <row r="22577" spans="1:3" x14ac:dyDescent="0.3">
      <c r="A22577">
        <v>-23.630838879999999</v>
      </c>
      <c r="B22577">
        <v>-196.5857019</v>
      </c>
      <c r="C22577">
        <v>22576</v>
      </c>
    </row>
    <row r="22578" spans="1:3" x14ac:dyDescent="0.3">
      <c r="A22578">
        <v>-23.597700100000001</v>
      </c>
      <c r="B22578">
        <v>-196.5857019</v>
      </c>
      <c r="C22578">
        <v>22577</v>
      </c>
    </row>
    <row r="22579" spans="1:3" x14ac:dyDescent="0.3">
      <c r="A22579">
        <v>-23.589066899999999</v>
      </c>
      <c r="B22579">
        <v>-196.5857019</v>
      </c>
      <c r="C22579">
        <v>22578</v>
      </c>
    </row>
    <row r="22580" spans="1:3" x14ac:dyDescent="0.3">
      <c r="A22580">
        <v>-23.597906850000001</v>
      </c>
      <c r="B22580">
        <v>-196.5857019</v>
      </c>
      <c r="C22580">
        <v>22579</v>
      </c>
    </row>
    <row r="22581" spans="1:3" x14ac:dyDescent="0.3">
      <c r="A22581">
        <v>-23.623301009999999</v>
      </c>
      <c r="B22581">
        <v>-196.5857019</v>
      </c>
      <c r="C22581">
        <v>22580</v>
      </c>
    </row>
    <row r="22582" spans="1:3" x14ac:dyDescent="0.3">
      <c r="A22582">
        <v>-23.602990200000001</v>
      </c>
      <c r="B22582">
        <v>-196.5857019</v>
      </c>
      <c r="C22582">
        <v>22581</v>
      </c>
    </row>
    <row r="22583" spans="1:3" x14ac:dyDescent="0.3">
      <c r="A22583">
        <v>-23.617708759999999</v>
      </c>
      <c r="B22583">
        <v>-196.5857019</v>
      </c>
      <c r="C22583">
        <v>22582</v>
      </c>
    </row>
    <row r="22584" spans="1:3" x14ac:dyDescent="0.3">
      <c r="A22584">
        <v>-23.598506390000001</v>
      </c>
      <c r="B22584">
        <v>-196.5857019</v>
      </c>
      <c r="C22584">
        <v>22583</v>
      </c>
    </row>
    <row r="22585" spans="1:3" x14ac:dyDescent="0.3">
      <c r="A22585">
        <v>-23.61377551</v>
      </c>
      <c r="B22585">
        <v>-196.5857019</v>
      </c>
      <c r="C22585">
        <v>22584</v>
      </c>
    </row>
    <row r="22586" spans="1:3" x14ac:dyDescent="0.3">
      <c r="A22586">
        <v>-23.616484329999999</v>
      </c>
      <c r="B22586">
        <v>-196.5857019</v>
      </c>
      <c r="C22586">
        <v>22585</v>
      </c>
    </row>
    <row r="22587" spans="1:3" x14ac:dyDescent="0.3">
      <c r="A22587">
        <v>-23.638379480000001</v>
      </c>
      <c r="B22587">
        <v>-196.5857019</v>
      </c>
      <c r="C22587">
        <v>22586</v>
      </c>
    </row>
    <row r="22588" spans="1:3" x14ac:dyDescent="0.3">
      <c r="A22588">
        <v>-23.645389009999999</v>
      </c>
      <c r="B22588">
        <v>-196.5857019</v>
      </c>
      <c r="C22588">
        <v>22587</v>
      </c>
    </row>
    <row r="22589" spans="1:3" x14ac:dyDescent="0.3">
      <c r="A22589">
        <v>-23.649052749999999</v>
      </c>
      <c r="B22589">
        <v>-196.5857019</v>
      </c>
      <c r="C22589">
        <v>22588</v>
      </c>
    </row>
    <row r="22590" spans="1:3" x14ac:dyDescent="0.3">
      <c r="A22590">
        <v>-23.60531911</v>
      </c>
      <c r="B22590">
        <v>-196.5857019</v>
      </c>
      <c r="C22590">
        <v>22589</v>
      </c>
    </row>
    <row r="22591" spans="1:3" x14ac:dyDescent="0.3">
      <c r="A22591">
        <v>-23.591093539999999</v>
      </c>
      <c r="B22591">
        <v>-196.5857019</v>
      </c>
      <c r="C22591">
        <v>22590</v>
      </c>
    </row>
    <row r="22592" spans="1:3" x14ac:dyDescent="0.3">
      <c r="A22592">
        <v>-23.614584709999999</v>
      </c>
      <c r="B22592">
        <v>-196.5857019</v>
      </c>
      <c r="C22592">
        <v>22591</v>
      </c>
    </row>
    <row r="22593" spans="1:3" x14ac:dyDescent="0.3">
      <c r="A22593">
        <v>-23.582219290000001</v>
      </c>
      <c r="B22593">
        <v>-196.5857019</v>
      </c>
      <c r="C22593">
        <v>22592</v>
      </c>
    </row>
    <row r="22594" spans="1:3" x14ac:dyDescent="0.3">
      <c r="A22594">
        <v>-23.59243438</v>
      </c>
      <c r="B22594">
        <v>-196.5857019</v>
      </c>
      <c r="C22594">
        <v>22593</v>
      </c>
    </row>
    <row r="22595" spans="1:3" x14ac:dyDescent="0.3">
      <c r="A22595">
        <v>-23.612971559999998</v>
      </c>
      <c r="B22595">
        <v>-196.5857019</v>
      </c>
      <c r="C22595">
        <v>22594</v>
      </c>
    </row>
    <row r="22596" spans="1:3" x14ac:dyDescent="0.3">
      <c r="A22596">
        <v>-23.593210450000001</v>
      </c>
      <c r="B22596">
        <v>-196.5857019</v>
      </c>
      <c r="C22596">
        <v>22595</v>
      </c>
    </row>
    <row r="22597" spans="1:3" x14ac:dyDescent="0.3">
      <c r="A22597">
        <v>-23.633060329999999</v>
      </c>
      <c r="B22597">
        <v>-196.5857019</v>
      </c>
      <c r="C22597">
        <v>22596</v>
      </c>
    </row>
    <row r="22598" spans="1:3" x14ac:dyDescent="0.3">
      <c r="A22598">
        <v>-23.650354249999999</v>
      </c>
      <c r="B22598">
        <v>-196.5857019</v>
      </c>
      <c r="C22598">
        <v>22597</v>
      </c>
    </row>
    <row r="22599" spans="1:3" x14ac:dyDescent="0.3">
      <c r="A22599">
        <v>-23.654800040000001</v>
      </c>
      <c r="B22599">
        <v>-196.5857019</v>
      </c>
      <c r="C22599">
        <v>22598</v>
      </c>
    </row>
    <row r="22600" spans="1:3" x14ac:dyDescent="0.3">
      <c r="A22600">
        <v>-23.610325899999999</v>
      </c>
      <c r="B22600">
        <v>-196.5857019</v>
      </c>
      <c r="C22600">
        <v>22599</v>
      </c>
    </row>
    <row r="22601" spans="1:3" x14ac:dyDescent="0.3">
      <c r="A22601">
        <v>-23.607236629999999</v>
      </c>
      <c r="B22601">
        <v>-196.5857019</v>
      </c>
      <c r="C22601">
        <v>22600</v>
      </c>
    </row>
    <row r="22602" spans="1:3" x14ac:dyDescent="0.3">
      <c r="A22602">
        <v>-23.628587920000001</v>
      </c>
      <c r="B22602">
        <v>-196.5857019</v>
      </c>
      <c r="C22602">
        <v>22601</v>
      </c>
    </row>
    <row r="22603" spans="1:3" x14ac:dyDescent="0.3">
      <c r="A22603">
        <v>-23.637239359999999</v>
      </c>
      <c r="B22603">
        <v>-196.5857019</v>
      </c>
      <c r="C22603">
        <v>22602</v>
      </c>
    </row>
    <row r="22604" spans="1:3" x14ac:dyDescent="0.3">
      <c r="A22604">
        <v>-23.64925564</v>
      </c>
      <c r="B22604">
        <v>-196.5857019</v>
      </c>
      <c r="C22604">
        <v>22603</v>
      </c>
    </row>
    <row r="22605" spans="1:3" x14ac:dyDescent="0.3">
      <c r="A22605">
        <v>-23.538594369999998</v>
      </c>
      <c r="B22605">
        <v>-196.5857019</v>
      </c>
      <c r="C22605">
        <v>22604</v>
      </c>
    </row>
    <row r="22606" spans="1:3" x14ac:dyDescent="0.3">
      <c r="A22606">
        <v>-23.524500029999999</v>
      </c>
      <c r="B22606">
        <v>-196.5857019</v>
      </c>
      <c r="C22606">
        <v>22605</v>
      </c>
    </row>
    <row r="22607" spans="1:3" x14ac:dyDescent="0.3">
      <c r="A22607">
        <v>-23.50561815</v>
      </c>
      <c r="B22607">
        <v>-196.5857019</v>
      </c>
      <c r="C22607">
        <v>22606</v>
      </c>
    </row>
    <row r="22608" spans="1:3" x14ac:dyDescent="0.3">
      <c r="A22608">
        <v>-23.536296709999998</v>
      </c>
      <c r="B22608">
        <v>-196.5857019</v>
      </c>
      <c r="C22608">
        <v>22607</v>
      </c>
    </row>
    <row r="22609" spans="1:3" x14ac:dyDescent="0.3">
      <c r="A22609">
        <v>-23.58900766</v>
      </c>
      <c r="B22609">
        <v>-196.5857019</v>
      </c>
      <c r="C22609">
        <v>22608</v>
      </c>
    </row>
    <row r="22610" spans="1:3" x14ac:dyDescent="0.3">
      <c r="A22610">
        <v>-23.61618064</v>
      </c>
      <c r="B22610">
        <v>-196.5857019</v>
      </c>
      <c r="C22610">
        <v>22609</v>
      </c>
    </row>
    <row r="22611" spans="1:3" x14ac:dyDescent="0.3">
      <c r="A22611">
        <v>-23.61530415</v>
      </c>
      <c r="B22611">
        <v>-196.5857019</v>
      </c>
      <c r="C22611">
        <v>22610</v>
      </c>
    </row>
    <row r="22612" spans="1:3" x14ac:dyDescent="0.3">
      <c r="A22612">
        <v>-23.630642760000001</v>
      </c>
      <c r="B22612">
        <v>-196.5857019</v>
      </c>
      <c r="C22612">
        <v>22611</v>
      </c>
    </row>
    <row r="22613" spans="1:3" x14ac:dyDescent="0.3">
      <c r="A22613">
        <v>-23.587550799999999</v>
      </c>
      <c r="B22613">
        <v>-196.5857019</v>
      </c>
      <c r="C22613">
        <v>22612</v>
      </c>
    </row>
    <row r="22614" spans="1:3" x14ac:dyDescent="0.3">
      <c r="A22614">
        <v>-23.487760659999999</v>
      </c>
      <c r="B22614">
        <v>-196.5857019</v>
      </c>
      <c r="C22614">
        <v>22613</v>
      </c>
    </row>
    <row r="22615" spans="1:3" x14ac:dyDescent="0.3">
      <c r="A22615">
        <v>-23.472199150000002</v>
      </c>
      <c r="B22615">
        <v>-196.5857019</v>
      </c>
      <c r="C22615">
        <v>22614</v>
      </c>
    </row>
    <row r="22616" spans="1:3" x14ac:dyDescent="0.3">
      <c r="A22616">
        <v>-23.545868179999999</v>
      </c>
      <c r="B22616">
        <v>-196.5857019</v>
      </c>
      <c r="C22616">
        <v>22615</v>
      </c>
    </row>
    <row r="22617" spans="1:3" x14ac:dyDescent="0.3">
      <c r="A22617">
        <v>-23.592472409999999</v>
      </c>
      <c r="B22617">
        <v>-196.5857019</v>
      </c>
      <c r="C22617">
        <v>22616</v>
      </c>
    </row>
    <row r="22618" spans="1:3" x14ac:dyDescent="0.3">
      <c r="A22618">
        <v>-23.595099619999999</v>
      </c>
      <c r="B22618">
        <v>-196.5857019</v>
      </c>
      <c r="C22618">
        <v>22617</v>
      </c>
    </row>
    <row r="22619" spans="1:3" x14ac:dyDescent="0.3">
      <c r="A22619">
        <v>-23.55034204</v>
      </c>
      <c r="B22619">
        <v>-196.5857019</v>
      </c>
      <c r="C22619">
        <v>22618</v>
      </c>
    </row>
    <row r="22620" spans="1:3" x14ac:dyDescent="0.3">
      <c r="A22620">
        <v>-23.574632699999999</v>
      </c>
      <c r="B22620">
        <v>-196.5857019</v>
      </c>
      <c r="C22620">
        <v>22619</v>
      </c>
    </row>
    <row r="22621" spans="1:3" x14ac:dyDescent="0.3">
      <c r="A22621">
        <v>-23.565161379999999</v>
      </c>
      <c r="B22621">
        <v>-196.5857019</v>
      </c>
      <c r="C22621">
        <v>22620</v>
      </c>
    </row>
    <row r="22622" spans="1:3" x14ac:dyDescent="0.3">
      <c r="A22622">
        <v>-23.601063369999999</v>
      </c>
      <c r="B22622">
        <v>-196.5857019</v>
      </c>
      <c r="C22622">
        <v>22621</v>
      </c>
    </row>
    <row r="22623" spans="1:3" x14ac:dyDescent="0.3">
      <c r="A22623">
        <v>-23.594930919999999</v>
      </c>
      <c r="B22623">
        <v>-196.5857019</v>
      </c>
      <c r="C22623">
        <v>22622</v>
      </c>
    </row>
    <row r="22624" spans="1:3" x14ac:dyDescent="0.3">
      <c r="A22624">
        <v>-23.59133976</v>
      </c>
      <c r="B22624">
        <v>-196.5857019</v>
      </c>
      <c r="C22624">
        <v>22623</v>
      </c>
    </row>
    <row r="22625" spans="1:3" x14ac:dyDescent="0.3">
      <c r="A22625">
        <v>-23.568976200000002</v>
      </c>
      <c r="B22625">
        <v>-196.5857019</v>
      </c>
      <c r="C22625">
        <v>22624</v>
      </c>
    </row>
    <row r="22626" spans="1:3" x14ac:dyDescent="0.3">
      <c r="A22626">
        <v>-23.586367070000001</v>
      </c>
      <c r="B22626">
        <v>-196.5857019</v>
      </c>
      <c r="C22626">
        <v>22625</v>
      </c>
    </row>
    <row r="22627" spans="1:3" x14ac:dyDescent="0.3">
      <c r="A22627">
        <v>-23.582058109999998</v>
      </c>
      <c r="B22627">
        <v>-196.5857019</v>
      </c>
      <c r="C22627">
        <v>22626</v>
      </c>
    </row>
    <row r="22628" spans="1:3" x14ac:dyDescent="0.3">
      <c r="A22628">
        <v>-23.626579970000002</v>
      </c>
      <c r="B22628">
        <v>-196.5857019</v>
      </c>
      <c r="C22628">
        <v>22627</v>
      </c>
    </row>
    <row r="22629" spans="1:3" x14ac:dyDescent="0.3">
      <c r="A22629">
        <v>-23.627794000000002</v>
      </c>
      <c r="B22629">
        <v>-196.5857019</v>
      </c>
      <c r="C22629">
        <v>22628</v>
      </c>
    </row>
    <row r="22630" spans="1:3" x14ac:dyDescent="0.3">
      <c r="A22630">
        <v>-23.606908740000002</v>
      </c>
      <c r="B22630">
        <v>-196.5857019</v>
      </c>
      <c r="C22630">
        <v>22629</v>
      </c>
    </row>
    <row r="22631" spans="1:3" x14ac:dyDescent="0.3">
      <c r="A22631">
        <v>-23.61864271</v>
      </c>
      <c r="B22631">
        <v>-196.5857019</v>
      </c>
      <c r="C22631">
        <v>22630</v>
      </c>
    </row>
    <row r="22632" spans="1:3" x14ac:dyDescent="0.3">
      <c r="A22632">
        <v>-23.589031940000002</v>
      </c>
      <c r="B22632">
        <v>-196.5857019</v>
      </c>
      <c r="C22632">
        <v>22631</v>
      </c>
    </row>
    <row r="22633" spans="1:3" x14ac:dyDescent="0.3">
      <c r="A22633">
        <v>-23.58619212</v>
      </c>
      <c r="B22633">
        <v>-196.5857019</v>
      </c>
      <c r="C22633">
        <v>22632</v>
      </c>
    </row>
    <row r="22634" spans="1:3" x14ac:dyDescent="0.3">
      <c r="A22634">
        <v>-23.56380914</v>
      </c>
      <c r="B22634">
        <v>-196.5857019</v>
      </c>
      <c r="C22634">
        <v>22633</v>
      </c>
    </row>
    <row r="22635" spans="1:3" x14ac:dyDescent="0.3">
      <c r="A22635">
        <v>-23.58066973</v>
      </c>
      <c r="B22635">
        <v>-196.5857019</v>
      </c>
      <c r="C22635">
        <v>22634</v>
      </c>
    </row>
    <row r="22636" spans="1:3" x14ac:dyDescent="0.3">
      <c r="A22636">
        <v>-23.593079419999999</v>
      </c>
      <c r="B22636">
        <v>-196.5857019</v>
      </c>
      <c r="C22636">
        <v>22635</v>
      </c>
    </row>
    <row r="22637" spans="1:3" x14ac:dyDescent="0.3">
      <c r="A22637">
        <v>-23.5265758</v>
      </c>
      <c r="B22637">
        <v>-196.5857019</v>
      </c>
      <c r="C22637">
        <v>22636</v>
      </c>
    </row>
    <row r="22638" spans="1:3" x14ac:dyDescent="0.3">
      <c r="A22638">
        <v>-23.580647989999999</v>
      </c>
      <c r="B22638">
        <v>-196.5857019</v>
      </c>
      <c r="C22638">
        <v>22637</v>
      </c>
    </row>
    <row r="22639" spans="1:3" x14ac:dyDescent="0.3">
      <c r="A22639">
        <v>-23.59524983</v>
      </c>
      <c r="B22639">
        <v>-196.5857019</v>
      </c>
      <c r="C22639">
        <v>22638</v>
      </c>
    </row>
    <row r="22640" spans="1:3" x14ac:dyDescent="0.3">
      <c r="A22640">
        <v>-23.60836973</v>
      </c>
      <c r="B22640">
        <v>-196.5857019</v>
      </c>
      <c r="C22640">
        <v>22639</v>
      </c>
    </row>
    <row r="22641" spans="1:3" x14ac:dyDescent="0.3">
      <c r="A22641">
        <v>-23.617015769999998</v>
      </c>
      <c r="B22641">
        <v>-196.5857019</v>
      </c>
      <c r="C22641">
        <v>22640</v>
      </c>
    </row>
    <row r="22642" spans="1:3" x14ac:dyDescent="0.3">
      <c r="A22642">
        <v>-23.626023480000001</v>
      </c>
      <c r="B22642">
        <v>-196.5857019</v>
      </c>
      <c r="C22642">
        <v>22641</v>
      </c>
    </row>
    <row r="22643" spans="1:3" x14ac:dyDescent="0.3">
      <c r="A22643">
        <v>-23.556887400000001</v>
      </c>
      <c r="B22643">
        <v>-196.5857019</v>
      </c>
      <c r="C22643">
        <v>22642</v>
      </c>
    </row>
    <row r="22644" spans="1:3" x14ac:dyDescent="0.3">
      <c r="A22644">
        <v>-23.576124159999999</v>
      </c>
      <c r="B22644">
        <v>-196.5857019</v>
      </c>
      <c r="C22644">
        <v>22643</v>
      </c>
    </row>
    <row r="22645" spans="1:3" x14ac:dyDescent="0.3">
      <c r="A22645">
        <v>-23.576314419999999</v>
      </c>
      <c r="B22645">
        <v>-196.5857019</v>
      </c>
      <c r="C22645">
        <v>22644</v>
      </c>
    </row>
    <row r="22646" spans="1:3" x14ac:dyDescent="0.3">
      <c r="A22646">
        <v>-23.595781089999999</v>
      </c>
      <c r="B22646">
        <v>-196.5857019</v>
      </c>
      <c r="C22646">
        <v>22645</v>
      </c>
    </row>
    <row r="22647" spans="1:3" x14ac:dyDescent="0.3">
      <c r="A22647">
        <v>-23.6215996</v>
      </c>
      <c r="B22647">
        <v>-196.5857019</v>
      </c>
      <c r="C22647">
        <v>22646</v>
      </c>
    </row>
    <row r="22648" spans="1:3" x14ac:dyDescent="0.3">
      <c r="A22648">
        <v>-23.61835572</v>
      </c>
      <c r="B22648">
        <v>-196.5857019</v>
      </c>
      <c r="C22648">
        <v>22647</v>
      </c>
    </row>
    <row r="22649" spans="1:3" x14ac:dyDescent="0.3">
      <c r="A22649">
        <v>-23.60474322</v>
      </c>
      <c r="B22649">
        <v>-196.5857019</v>
      </c>
      <c r="C22649">
        <v>22648</v>
      </c>
    </row>
    <row r="22650" spans="1:3" x14ac:dyDescent="0.3">
      <c r="A22650">
        <v>-23.612860439999999</v>
      </c>
      <c r="B22650">
        <v>-196.5857019</v>
      </c>
      <c r="C22650">
        <v>22649</v>
      </c>
    </row>
    <row r="22651" spans="1:3" x14ac:dyDescent="0.3">
      <c r="A22651">
        <v>-23.602291300000001</v>
      </c>
      <c r="B22651">
        <v>-196.5857019</v>
      </c>
      <c r="C22651">
        <v>22650</v>
      </c>
    </row>
    <row r="22652" spans="1:3" x14ac:dyDescent="0.3">
      <c r="A22652">
        <v>-23.6087384</v>
      </c>
      <c r="B22652">
        <v>-196.5857019</v>
      </c>
      <c r="C22652">
        <v>22651</v>
      </c>
    </row>
    <row r="22653" spans="1:3" x14ac:dyDescent="0.3">
      <c r="A22653">
        <v>-23.622420040000002</v>
      </c>
      <c r="B22653">
        <v>-196.5857019</v>
      </c>
      <c r="C22653">
        <v>22652</v>
      </c>
    </row>
    <row r="22654" spans="1:3" x14ac:dyDescent="0.3">
      <c r="A22654">
        <v>-23.632536129999998</v>
      </c>
      <c r="B22654">
        <v>-196.5857019</v>
      </c>
      <c r="C22654">
        <v>22653</v>
      </c>
    </row>
    <row r="22655" spans="1:3" x14ac:dyDescent="0.3">
      <c r="A22655">
        <v>-23.626519170000002</v>
      </c>
      <c r="B22655">
        <v>-196.5857019</v>
      </c>
      <c r="C22655">
        <v>22654</v>
      </c>
    </row>
    <row r="22656" spans="1:3" x14ac:dyDescent="0.3">
      <c r="A22656">
        <v>-23.61729703</v>
      </c>
      <c r="B22656">
        <v>-196.5857019</v>
      </c>
      <c r="C22656">
        <v>22655</v>
      </c>
    </row>
    <row r="22657" spans="1:3" x14ac:dyDescent="0.3">
      <c r="A22657">
        <v>-23.617250630000001</v>
      </c>
      <c r="B22657">
        <v>-196.5857019</v>
      </c>
      <c r="C22657">
        <v>22656</v>
      </c>
    </row>
    <row r="22658" spans="1:3" x14ac:dyDescent="0.3">
      <c r="A22658">
        <v>-23.60626603</v>
      </c>
      <c r="B22658">
        <v>-196.5857019</v>
      </c>
      <c r="C22658">
        <v>22657</v>
      </c>
    </row>
    <row r="22659" spans="1:3" x14ac:dyDescent="0.3">
      <c r="A22659">
        <v>-23.511527579999999</v>
      </c>
      <c r="B22659">
        <v>-196.5857019</v>
      </c>
      <c r="C22659">
        <v>22658</v>
      </c>
    </row>
    <row r="22660" spans="1:3" x14ac:dyDescent="0.3">
      <c r="A22660">
        <v>-23.554939050000002</v>
      </c>
      <c r="B22660">
        <v>-196.5857019</v>
      </c>
      <c r="C22660">
        <v>22659</v>
      </c>
    </row>
    <row r="22661" spans="1:3" x14ac:dyDescent="0.3">
      <c r="A22661">
        <v>-23.594624379999999</v>
      </c>
      <c r="B22661">
        <v>-196.5857019</v>
      </c>
      <c r="C22661">
        <v>22660</v>
      </c>
    </row>
    <row r="22662" spans="1:3" x14ac:dyDescent="0.3">
      <c r="A22662">
        <v>-23.608521840000002</v>
      </c>
      <c r="B22662">
        <v>-196.5857019</v>
      </c>
      <c r="C22662">
        <v>22661</v>
      </c>
    </row>
    <row r="22663" spans="1:3" x14ac:dyDescent="0.3">
      <c r="A22663">
        <v>-23.611553839999999</v>
      </c>
      <c r="B22663">
        <v>-196.5857019</v>
      </c>
      <c r="C22663">
        <v>22662</v>
      </c>
    </row>
    <row r="22664" spans="1:3" x14ac:dyDescent="0.3">
      <c r="A22664">
        <v>-23.62509038</v>
      </c>
      <c r="B22664">
        <v>-196.5857019</v>
      </c>
      <c r="C22664">
        <v>22663</v>
      </c>
    </row>
    <row r="22665" spans="1:3" x14ac:dyDescent="0.3">
      <c r="A22665">
        <v>-23.625286429999999</v>
      </c>
      <c r="B22665">
        <v>-196.5857019</v>
      </c>
      <c r="C22665">
        <v>22664</v>
      </c>
    </row>
    <row r="22666" spans="1:3" x14ac:dyDescent="0.3">
      <c r="A22666">
        <v>-23.604778240000002</v>
      </c>
      <c r="B22666">
        <v>-196.5857019</v>
      </c>
      <c r="C22666">
        <v>22665</v>
      </c>
    </row>
    <row r="22667" spans="1:3" x14ac:dyDescent="0.3">
      <c r="A22667">
        <v>-23.60884983</v>
      </c>
      <c r="B22667">
        <v>-196.5857019</v>
      </c>
      <c r="C22667">
        <v>22666</v>
      </c>
    </row>
    <row r="22668" spans="1:3" x14ac:dyDescent="0.3">
      <c r="A22668">
        <v>-23.618722089999999</v>
      </c>
      <c r="B22668">
        <v>-196.5857019</v>
      </c>
      <c r="C22668">
        <v>22667</v>
      </c>
    </row>
    <row r="22669" spans="1:3" x14ac:dyDescent="0.3">
      <c r="A22669">
        <v>-23.617739459999999</v>
      </c>
      <c r="B22669">
        <v>-196.5857019</v>
      </c>
      <c r="C22669">
        <v>22668</v>
      </c>
    </row>
    <row r="22670" spans="1:3" x14ac:dyDescent="0.3">
      <c r="A22670">
        <v>-23.623268240000002</v>
      </c>
      <c r="B22670">
        <v>-196.5857019</v>
      </c>
      <c r="C22670">
        <v>22669</v>
      </c>
    </row>
    <row r="22671" spans="1:3" x14ac:dyDescent="0.3">
      <c r="A22671">
        <v>-23.631317970000001</v>
      </c>
      <c r="B22671">
        <v>-196.5857019</v>
      </c>
      <c r="C22671">
        <v>22670</v>
      </c>
    </row>
    <row r="22672" spans="1:3" x14ac:dyDescent="0.3">
      <c r="A22672">
        <v>-23.5187347</v>
      </c>
      <c r="B22672">
        <v>-196.5857019</v>
      </c>
      <c r="C22672">
        <v>22671</v>
      </c>
    </row>
    <row r="22673" spans="1:3" x14ac:dyDescent="0.3">
      <c r="A22673">
        <v>-23.53789471</v>
      </c>
      <c r="B22673">
        <v>-196.5857019</v>
      </c>
      <c r="C22673">
        <v>22672</v>
      </c>
    </row>
    <row r="22674" spans="1:3" x14ac:dyDescent="0.3">
      <c r="A22674">
        <v>-23.555070579999999</v>
      </c>
      <c r="B22674">
        <v>-196.5857019</v>
      </c>
      <c r="C22674">
        <v>22673</v>
      </c>
    </row>
    <row r="22675" spans="1:3" x14ac:dyDescent="0.3">
      <c r="A22675">
        <v>-23.568055739999998</v>
      </c>
      <c r="B22675">
        <v>-196.5857019</v>
      </c>
      <c r="C22675">
        <v>22674</v>
      </c>
    </row>
    <row r="22676" spans="1:3" x14ac:dyDescent="0.3">
      <c r="A22676">
        <v>-23.593894630000001</v>
      </c>
      <c r="B22676">
        <v>-196.5857019</v>
      </c>
      <c r="C22676">
        <v>22675</v>
      </c>
    </row>
    <row r="22677" spans="1:3" x14ac:dyDescent="0.3">
      <c r="A22677">
        <v>-23.602304839999999</v>
      </c>
      <c r="B22677">
        <v>-196.5857019</v>
      </c>
      <c r="C22677">
        <v>22676</v>
      </c>
    </row>
    <row r="22678" spans="1:3" x14ac:dyDescent="0.3">
      <c r="A22678">
        <v>-23.602038780000001</v>
      </c>
      <c r="B22678">
        <v>-196.5857019</v>
      </c>
      <c r="C22678">
        <v>22677</v>
      </c>
    </row>
    <row r="22679" spans="1:3" x14ac:dyDescent="0.3">
      <c r="A22679">
        <v>-23.58543572</v>
      </c>
      <c r="B22679">
        <v>-196.5857019</v>
      </c>
      <c r="C22679">
        <v>22678</v>
      </c>
    </row>
    <row r="22680" spans="1:3" x14ac:dyDescent="0.3">
      <c r="A22680">
        <v>-23.57533424</v>
      </c>
      <c r="B22680">
        <v>-196.5857019</v>
      </c>
      <c r="C22680">
        <v>22679</v>
      </c>
    </row>
    <row r="22681" spans="1:3" x14ac:dyDescent="0.3">
      <c r="A22681">
        <v>-23.589287410000001</v>
      </c>
      <c r="B22681">
        <v>-196.5857019</v>
      </c>
      <c r="C22681">
        <v>22680</v>
      </c>
    </row>
    <row r="22682" spans="1:3" x14ac:dyDescent="0.3">
      <c r="A22682">
        <v>-23.587533579999999</v>
      </c>
      <c r="B22682">
        <v>-196.5857019</v>
      </c>
      <c r="C22682">
        <v>22681</v>
      </c>
    </row>
    <row r="22683" spans="1:3" x14ac:dyDescent="0.3">
      <c r="A22683">
        <v>-23.595974869999999</v>
      </c>
      <c r="B22683">
        <v>-196.5857019</v>
      </c>
      <c r="C22683">
        <v>22682</v>
      </c>
    </row>
    <row r="22684" spans="1:3" x14ac:dyDescent="0.3">
      <c r="A22684">
        <v>-23.594396369999998</v>
      </c>
      <c r="B22684">
        <v>-196.5857019</v>
      </c>
      <c r="C22684">
        <v>22683</v>
      </c>
    </row>
    <row r="22685" spans="1:3" x14ac:dyDescent="0.3">
      <c r="A22685">
        <v>-23.607873099999999</v>
      </c>
      <c r="B22685">
        <v>-196.5857019</v>
      </c>
      <c r="C22685">
        <v>22684</v>
      </c>
    </row>
    <row r="22686" spans="1:3" x14ac:dyDescent="0.3">
      <c r="A22686">
        <v>-23.6130207</v>
      </c>
      <c r="B22686">
        <v>-196.5857019</v>
      </c>
      <c r="C22686">
        <v>22685</v>
      </c>
    </row>
    <row r="22687" spans="1:3" x14ac:dyDescent="0.3">
      <c r="A22687">
        <v>-23.62080624</v>
      </c>
      <c r="B22687">
        <v>-196.5857019</v>
      </c>
      <c r="C22687">
        <v>22686</v>
      </c>
    </row>
    <row r="22688" spans="1:3" x14ac:dyDescent="0.3">
      <c r="A22688">
        <v>-23.62215789</v>
      </c>
      <c r="B22688">
        <v>-196.5857019</v>
      </c>
      <c r="C22688">
        <v>22687</v>
      </c>
    </row>
    <row r="22689" spans="1:3" x14ac:dyDescent="0.3">
      <c r="A22689">
        <v>-23.628382070000001</v>
      </c>
      <c r="B22689">
        <v>-196.5857019</v>
      </c>
      <c r="C22689">
        <v>22688</v>
      </c>
    </row>
    <row r="22690" spans="1:3" x14ac:dyDescent="0.3">
      <c r="A22690">
        <v>-23.6111793</v>
      </c>
      <c r="B22690">
        <v>-196.5857019</v>
      </c>
      <c r="C22690">
        <v>22689</v>
      </c>
    </row>
    <row r="22691" spans="1:3" x14ac:dyDescent="0.3">
      <c r="A22691">
        <v>-23.606953310000002</v>
      </c>
      <c r="B22691">
        <v>-196.5857019</v>
      </c>
      <c r="C22691">
        <v>22690</v>
      </c>
    </row>
    <row r="22692" spans="1:3" x14ac:dyDescent="0.3">
      <c r="A22692">
        <v>-23.61320869</v>
      </c>
      <c r="B22692">
        <v>-196.5857019</v>
      </c>
      <c r="C22692">
        <v>22691</v>
      </c>
    </row>
    <row r="22693" spans="1:3" x14ac:dyDescent="0.3">
      <c r="A22693">
        <v>-23.619986050000001</v>
      </c>
      <c r="B22693">
        <v>-196.5857019</v>
      </c>
      <c r="C22693">
        <v>22692</v>
      </c>
    </row>
    <row r="22694" spans="1:3" x14ac:dyDescent="0.3">
      <c r="A22694">
        <v>-23.623568370000001</v>
      </c>
      <c r="B22694">
        <v>-196.5857019</v>
      </c>
      <c r="C22694">
        <v>22693</v>
      </c>
    </row>
    <row r="22695" spans="1:3" x14ac:dyDescent="0.3">
      <c r="A22695">
        <v>-23.622593640000002</v>
      </c>
      <c r="B22695">
        <v>-196.5857019</v>
      </c>
      <c r="C22695">
        <v>22694</v>
      </c>
    </row>
    <row r="22696" spans="1:3" x14ac:dyDescent="0.3">
      <c r="A22696">
        <v>-23.62140969</v>
      </c>
      <c r="B22696">
        <v>-196.5857019</v>
      </c>
      <c r="C22696">
        <v>22695</v>
      </c>
    </row>
    <row r="22697" spans="1:3" x14ac:dyDescent="0.3">
      <c r="A22697">
        <v>-23.625560320000002</v>
      </c>
      <c r="B22697">
        <v>-196.5857019</v>
      </c>
      <c r="C22697">
        <v>22696</v>
      </c>
    </row>
    <row r="22698" spans="1:3" x14ac:dyDescent="0.3">
      <c r="A22698">
        <v>-23.599851709999999</v>
      </c>
      <c r="B22698">
        <v>-196.5857019</v>
      </c>
      <c r="C22698">
        <v>22697</v>
      </c>
    </row>
    <row r="22699" spans="1:3" x14ac:dyDescent="0.3">
      <c r="A22699">
        <v>-23.590305579999999</v>
      </c>
      <c r="B22699">
        <v>-196.5857019</v>
      </c>
      <c r="C22699">
        <v>22698</v>
      </c>
    </row>
    <row r="22700" spans="1:3" x14ac:dyDescent="0.3">
      <c r="A22700">
        <v>-23.602844449999999</v>
      </c>
      <c r="B22700">
        <v>-196.5857019</v>
      </c>
      <c r="C22700">
        <v>22699</v>
      </c>
    </row>
    <row r="22701" spans="1:3" x14ac:dyDescent="0.3">
      <c r="A22701">
        <v>-23.60438036</v>
      </c>
      <c r="B22701">
        <v>-196.5857019</v>
      </c>
      <c r="C22701">
        <v>22700</v>
      </c>
    </row>
    <row r="22702" spans="1:3" x14ac:dyDescent="0.3">
      <c r="A22702">
        <v>-23.598416019999998</v>
      </c>
      <c r="B22702">
        <v>-196.5857019</v>
      </c>
      <c r="C22702">
        <v>22701</v>
      </c>
    </row>
    <row r="22703" spans="1:3" x14ac:dyDescent="0.3">
      <c r="A22703">
        <v>-23.611473879999998</v>
      </c>
      <c r="B22703">
        <v>-196.5857019</v>
      </c>
      <c r="C22703">
        <v>22702</v>
      </c>
    </row>
    <row r="22704" spans="1:3" x14ac:dyDescent="0.3">
      <c r="A22704">
        <v>-23.595159339999999</v>
      </c>
      <c r="B22704">
        <v>-196.5857019</v>
      </c>
      <c r="C22704">
        <v>22703</v>
      </c>
    </row>
    <row r="22705" spans="1:3" x14ac:dyDescent="0.3">
      <c r="A22705">
        <v>-23.26233689</v>
      </c>
      <c r="B22705">
        <v>-196.5857019</v>
      </c>
      <c r="C22705">
        <v>22704</v>
      </c>
    </row>
    <row r="22706" spans="1:3" x14ac:dyDescent="0.3">
      <c r="A22706">
        <v>-23.44600917</v>
      </c>
      <c r="B22706">
        <v>-196.5857019</v>
      </c>
      <c r="C22706">
        <v>22705</v>
      </c>
    </row>
    <row r="22707" spans="1:3" x14ac:dyDescent="0.3">
      <c r="A22707">
        <v>-23.540472829999999</v>
      </c>
      <c r="B22707">
        <v>-196.5857019</v>
      </c>
      <c r="C22707">
        <v>22706</v>
      </c>
    </row>
    <row r="22708" spans="1:3" x14ac:dyDescent="0.3">
      <c r="A22708">
        <v>-23.574654509999998</v>
      </c>
      <c r="B22708">
        <v>-196.5857019</v>
      </c>
      <c r="C22708">
        <v>22707</v>
      </c>
    </row>
    <row r="22709" spans="1:3" x14ac:dyDescent="0.3">
      <c r="A22709">
        <v>-23.57630326</v>
      </c>
      <c r="B22709">
        <v>-196.5857019</v>
      </c>
      <c r="C22709">
        <v>22708</v>
      </c>
    </row>
    <row r="22710" spans="1:3" x14ac:dyDescent="0.3">
      <c r="A22710">
        <v>-23.589957800000001</v>
      </c>
      <c r="B22710">
        <v>-196.5857019</v>
      </c>
      <c r="C22710">
        <v>22709</v>
      </c>
    </row>
    <row r="22711" spans="1:3" x14ac:dyDescent="0.3">
      <c r="A22711">
        <v>-23.59089951</v>
      </c>
      <c r="B22711">
        <v>-196.5857019</v>
      </c>
      <c r="C22711">
        <v>22710</v>
      </c>
    </row>
    <row r="22712" spans="1:3" x14ac:dyDescent="0.3">
      <c r="A22712">
        <v>-23.604256119999999</v>
      </c>
      <c r="B22712">
        <v>-196.5857019</v>
      </c>
      <c r="C22712">
        <v>22711</v>
      </c>
    </row>
    <row r="22713" spans="1:3" x14ac:dyDescent="0.3">
      <c r="A22713">
        <v>-23.61071578</v>
      </c>
      <c r="B22713">
        <v>-196.5857019</v>
      </c>
      <c r="C22713">
        <v>22712</v>
      </c>
    </row>
    <row r="22714" spans="1:3" x14ac:dyDescent="0.3">
      <c r="A22714">
        <v>-23.602584319999998</v>
      </c>
      <c r="B22714">
        <v>-196.5857019</v>
      </c>
      <c r="C22714">
        <v>22713</v>
      </c>
    </row>
    <row r="22715" spans="1:3" x14ac:dyDescent="0.3">
      <c r="A22715">
        <v>-23.60480359</v>
      </c>
      <c r="B22715">
        <v>-196.5857019</v>
      </c>
      <c r="C22715">
        <v>22714</v>
      </c>
    </row>
    <row r="22716" spans="1:3" x14ac:dyDescent="0.3">
      <c r="A22716">
        <v>-23.61740563</v>
      </c>
      <c r="B22716">
        <v>-196.5857019</v>
      </c>
      <c r="C22716">
        <v>22715</v>
      </c>
    </row>
    <row r="22717" spans="1:3" x14ac:dyDescent="0.3">
      <c r="A22717">
        <v>-23.607405329999999</v>
      </c>
      <c r="B22717">
        <v>-196.5857019</v>
      </c>
      <c r="C22717">
        <v>22716</v>
      </c>
    </row>
    <row r="22718" spans="1:3" x14ac:dyDescent="0.3">
      <c r="A22718">
        <v>-23.609609389999999</v>
      </c>
      <c r="B22718">
        <v>-196.5857019</v>
      </c>
      <c r="C22718">
        <v>22717</v>
      </c>
    </row>
    <row r="22719" spans="1:3" x14ac:dyDescent="0.3">
      <c r="A22719">
        <v>-23.59973329</v>
      </c>
      <c r="B22719">
        <v>-196.5857019</v>
      </c>
      <c r="C22719">
        <v>22718</v>
      </c>
    </row>
    <row r="22720" spans="1:3" x14ac:dyDescent="0.3">
      <c r="A22720">
        <v>-23.611591839999999</v>
      </c>
      <c r="B22720">
        <v>-196.5857019</v>
      </c>
      <c r="C22720">
        <v>22719</v>
      </c>
    </row>
    <row r="22721" spans="1:3" x14ac:dyDescent="0.3">
      <c r="A22721">
        <v>-23.600614579999998</v>
      </c>
      <c r="B22721">
        <v>-196.5857019</v>
      </c>
      <c r="C22721">
        <v>22720</v>
      </c>
    </row>
    <row r="22722" spans="1:3" x14ac:dyDescent="0.3">
      <c r="A22722">
        <v>-23.607508989999999</v>
      </c>
      <c r="B22722">
        <v>-196.5857019</v>
      </c>
      <c r="C22722">
        <v>22721</v>
      </c>
    </row>
    <row r="22723" spans="1:3" x14ac:dyDescent="0.3">
      <c r="A22723">
        <v>-23.599311910000001</v>
      </c>
      <c r="B22723">
        <v>-196.5857019</v>
      </c>
      <c r="C22723">
        <v>22722</v>
      </c>
    </row>
    <row r="22724" spans="1:3" x14ac:dyDescent="0.3">
      <c r="A22724">
        <v>-23.601863030000001</v>
      </c>
      <c r="B22724">
        <v>-196.5857019</v>
      </c>
      <c r="C22724">
        <v>22723</v>
      </c>
    </row>
    <row r="22725" spans="1:3" x14ac:dyDescent="0.3">
      <c r="A22725">
        <v>-23.59850342</v>
      </c>
      <c r="B22725">
        <v>-196.5857019</v>
      </c>
      <c r="C22725">
        <v>22724</v>
      </c>
    </row>
    <row r="22726" spans="1:3" x14ac:dyDescent="0.3">
      <c r="A22726">
        <v>-23.595651490000002</v>
      </c>
      <c r="B22726">
        <v>-196.5857019</v>
      </c>
      <c r="C22726">
        <v>22725</v>
      </c>
    </row>
    <row r="22727" spans="1:3" x14ac:dyDescent="0.3">
      <c r="A22727">
        <v>-23.59616759</v>
      </c>
      <c r="B22727">
        <v>-196.5857019</v>
      </c>
      <c r="C22727">
        <v>22726</v>
      </c>
    </row>
    <row r="22728" spans="1:3" x14ac:dyDescent="0.3">
      <c r="A22728">
        <v>-23.586400399999999</v>
      </c>
      <c r="B22728">
        <v>-196.5857019</v>
      </c>
      <c r="C22728">
        <v>22727</v>
      </c>
    </row>
    <row r="22729" spans="1:3" x14ac:dyDescent="0.3">
      <c r="A22729">
        <v>-23.59885049</v>
      </c>
      <c r="B22729">
        <v>-196.5857019</v>
      </c>
      <c r="C22729">
        <v>22728</v>
      </c>
    </row>
    <row r="22730" spans="1:3" x14ac:dyDescent="0.3">
      <c r="A22730">
        <v>-23.605189289999998</v>
      </c>
      <c r="B22730">
        <v>-196.5857019</v>
      </c>
      <c r="C22730">
        <v>22729</v>
      </c>
    </row>
    <row r="22731" spans="1:3" x14ac:dyDescent="0.3">
      <c r="A22731">
        <v>-23.589112220000001</v>
      </c>
      <c r="B22731">
        <v>-196.5857019</v>
      </c>
      <c r="C22731">
        <v>22730</v>
      </c>
    </row>
    <row r="22732" spans="1:3" x14ac:dyDescent="0.3">
      <c r="A22732">
        <v>-23.58864878</v>
      </c>
      <c r="B22732">
        <v>-196.5857019</v>
      </c>
      <c r="C22732">
        <v>22731</v>
      </c>
    </row>
    <row r="22733" spans="1:3" x14ac:dyDescent="0.3">
      <c r="A22733">
        <v>-23.599208449999999</v>
      </c>
      <c r="B22733">
        <v>-196.5857019</v>
      </c>
      <c r="C22733">
        <v>22732</v>
      </c>
    </row>
    <row r="22734" spans="1:3" x14ac:dyDescent="0.3">
      <c r="A22734">
        <v>-23.598488870000001</v>
      </c>
      <c r="B22734">
        <v>-196.5857019</v>
      </c>
      <c r="C22734">
        <v>22733</v>
      </c>
    </row>
    <row r="22735" spans="1:3" x14ac:dyDescent="0.3">
      <c r="A22735">
        <v>-23.605097440000002</v>
      </c>
      <c r="B22735">
        <v>-196.5857019</v>
      </c>
      <c r="C22735">
        <v>22734</v>
      </c>
    </row>
    <row r="22736" spans="1:3" x14ac:dyDescent="0.3">
      <c r="A22736">
        <v>-23.600444289999999</v>
      </c>
      <c r="B22736">
        <v>-196.5857019</v>
      </c>
      <c r="C22736">
        <v>22735</v>
      </c>
    </row>
    <row r="22737" spans="1:3" x14ac:dyDescent="0.3">
      <c r="A22737">
        <v>-23.612220990000001</v>
      </c>
      <c r="B22737">
        <v>-196.5857019</v>
      </c>
      <c r="C22737">
        <v>22736</v>
      </c>
    </row>
    <row r="22738" spans="1:3" x14ac:dyDescent="0.3">
      <c r="A22738">
        <v>-23.553647699999999</v>
      </c>
      <c r="B22738">
        <v>-196.5857019</v>
      </c>
      <c r="C22738">
        <v>22737</v>
      </c>
    </row>
    <row r="22739" spans="1:3" x14ac:dyDescent="0.3">
      <c r="A22739">
        <v>-23.56572912</v>
      </c>
      <c r="B22739">
        <v>-196.5857019</v>
      </c>
      <c r="C22739">
        <v>22738</v>
      </c>
    </row>
    <row r="22740" spans="1:3" x14ac:dyDescent="0.3">
      <c r="A22740">
        <v>-23.590660140000001</v>
      </c>
      <c r="B22740">
        <v>-196.5857019</v>
      </c>
      <c r="C22740">
        <v>22739</v>
      </c>
    </row>
    <row r="22741" spans="1:3" x14ac:dyDescent="0.3">
      <c r="A22741">
        <v>-23.597871359999999</v>
      </c>
      <c r="B22741">
        <v>-196.5857019</v>
      </c>
      <c r="C22741">
        <v>22740</v>
      </c>
    </row>
    <row r="22742" spans="1:3" x14ac:dyDescent="0.3">
      <c r="A22742">
        <v>-23.592465560000001</v>
      </c>
      <c r="B22742">
        <v>-196.5857019</v>
      </c>
      <c r="C22742">
        <v>22741</v>
      </c>
    </row>
    <row r="22743" spans="1:3" x14ac:dyDescent="0.3">
      <c r="A22743">
        <v>-23.59710419</v>
      </c>
      <c r="B22743">
        <v>-196.5857019</v>
      </c>
      <c r="C22743">
        <v>22742</v>
      </c>
    </row>
    <row r="22744" spans="1:3" x14ac:dyDescent="0.3">
      <c r="A22744">
        <v>-23.60090224</v>
      </c>
      <c r="B22744">
        <v>-196.5857019</v>
      </c>
      <c r="C22744">
        <v>22743</v>
      </c>
    </row>
    <row r="22745" spans="1:3" x14ac:dyDescent="0.3">
      <c r="A22745">
        <v>-23.600714249999999</v>
      </c>
      <c r="B22745">
        <v>-196.5857019</v>
      </c>
      <c r="C22745">
        <v>22744</v>
      </c>
    </row>
    <row r="22746" spans="1:3" x14ac:dyDescent="0.3">
      <c r="A22746">
        <v>-23.580812389999998</v>
      </c>
      <c r="B22746">
        <v>-196.5857019</v>
      </c>
      <c r="C22746">
        <v>22745</v>
      </c>
    </row>
    <row r="22747" spans="1:3" x14ac:dyDescent="0.3">
      <c r="A22747">
        <v>-23.591719699999999</v>
      </c>
      <c r="B22747">
        <v>-196.5857019</v>
      </c>
      <c r="C22747">
        <v>22746</v>
      </c>
    </row>
    <row r="22748" spans="1:3" x14ac:dyDescent="0.3">
      <c r="A22748">
        <v>-23.581480389999999</v>
      </c>
      <c r="B22748">
        <v>-196.5857019</v>
      </c>
      <c r="C22748">
        <v>22747</v>
      </c>
    </row>
    <row r="22749" spans="1:3" x14ac:dyDescent="0.3">
      <c r="A22749">
        <v>-23.582968730000001</v>
      </c>
      <c r="B22749">
        <v>-196.5857019</v>
      </c>
      <c r="C22749">
        <v>22748</v>
      </c>
    </row>
    <row r="22750" spans="1:3" x14ac:dyDescent="0.3">
      <c r="A22750">
        <v>-23.5779061</v>
      </c>
      <c r="B22750">
        <v>-196.5857019</v>
      </c>
      <c r="C22750">
        <v>22749</v>
      </c>
    </row>
    <row r="22751" spans="1:3" x14ac:dyDescent="0.3">
      <c r="A22751">
        <v>-23.521970100000001</v>
      </c>
      <c r="B22751">
        <v>-196.5857019</v>
      </c>
      <c r="C22751">
        <v>22750</v>
      </c>
    </row>
    <row r="22752" spans="1:3" x14ac:dyDescent="0.3">
      <c r="A22752">
        <v>-23.486985579999999</v>
      </c>
      <c r="B22752">
        <v>-196.5857019</v>
      </c>
      <c r="C22752">
        <v>22751</v>
      </c>
    </row>
    <row r="22753" spans="1:3" x14ac:dyDescent="0.3">
      <c r="A22753">
        <v>-23.533988489999999</v>
      </c>
      <c r="B22753">
        <v>-196.5857019</v>
      </c>
      <c r="C22753">
        <v>22752</v>
      </c>
    </row>
    <row r="22754" spans="1:3" x14ac:dyDescent="0.3">
      <c r="A22754">
        <v>-23.587005170000001</v>
      </c>
      <c r="B22754">
        <v>-196.5857019</v>
      </c>
      <c r="C22754">
        <v>22753</v>
      </c>
    </row>
    <row r="22755" spans="1:3" x14ac:dyDescent="0.3">
      <c r="A22755">
        <v>-23.509316569999999</v>
      </c>
      <c r="B22755">
        <v>-196.5857019</v>
      </c>
      <c r="C22755">
        <v>22754</v>
      </c>
    </row>
    <row r="22756" spans="1:3" x14ac:dyDescent="0.3">
      <c r="A22756">
        <v>-23.4957976</v>
      </c>
      <c r="B22756">
        <v>-196.5857019</v>
      </c>
      <c r="C22756">
        <v>22755</v>
      </c>
    </row>
    <row r="22757" spans="1:3" x14ac:dyDescent="0.3">
      <c r="A22757">
        <v>-23.37443386</v>
      </c>
      <c r="B22757">
        <v>-196.5857019</v>
      </c>
      <c r="C22757">
        <v>22756</v>
      </c>
    </row>
    <row r="22758" spans="1:3" x14ac:dyDescent="0.3">
      <c r="A22758">
        <v>-23.444943859999999</v>
      </c>
      <c r="B22758">
        <v>-196.5857019</v>
      </c>
      <c r="C22758">
        <v>22757</v>
      </c>
    </row>
    <row r="22759" spans="1:3" x14ac:dyDescent="0.3">
      <c r="A22759">
        <v>-23.545933460000001</v>
      </c>
      <c r="B22759">
        <v>-196.5857019</v>
      </c>
      <c r="C22759">
        <v>22758</v>
      </c>
    </row>
    <row r="22760" spans="1:3" x14ac:dyDescent="0.3">
      <c r="A22760">
        <v>-23.577595819999999</v>
      </c>
      <c r="B22760">
        <v>-196.5857019</v>
      </c>
      <c r="C22760">
        <v>22759</v>
      </c>
    </row>
    <row r="22761" spans="1:3" x14ac:dyDescent="0.3">
      <c r="A22761">
        <v>-23.60022596</v>
      </c>
      <c r="B22761">
        <v>-196.5857019</v>
      </c>
      <c r="C22761">
        <v>22760</v>
      </c>
    </row>
    <row r="22762" spans="1:3" x14ac:dyDescent="0.3">
      <c r="A22762">
        <v>-23.580076559999998</v>
      </c>
      <c r="B22762">
        <v>-196.5857019</v>
      </c>
      <c r="C22762">
        <v>22761</v>
      </c>
    </row>
    <row r="22763" spans="1:3" x14ac:dyDescent="0.3">
      <c r="A22763">
        <v>-23.58752496</v>
      </c>
      <c r="B22763">
        <v>-196.5857019</v>
      </c>
      <c r="C22763">
        <v>22762</v>
      </c>
    </row>
    <row r="22764" spans="1:3" x14ac:dyDescent="0.3">
      <c r="A22764">
        <v>-23.456801169999999</v>
      </c>
      <c r="B22764">
        <v>-196.5857019</v>
      </c>
      <c r="C22764">
        <v>22763</v>
      </c>
    </row>
    <row r="22765" spans="1:3" x14ac:dyDescent="0.3">
      <c r="A22765">
        <v>-23.53055904</v>
      </c>
      <c r="B22765">
        <v>-196.5857019</v>
      </c>
      <c r="C22765">
        <v>22764</v>
      </c>
    </row>
    <row r="22766" spans="1:3" x14ac:dyDescent="0.3">
      <c r="A22766">
        <v>-23.557497819999998</v>
      </c>
      <c r="B22766">
        <v>-196.5857019</v>
      </c>
      <c r="C22766">
        <v>22765</v>
      </c>
    </row>
    <row r="22767" spans="1:3" x14ac:dyDescent="0.3">
      <c r="A22767">
        <v>-23.57217309</v>
      </c>
      <c r="B22767">
        <v>-196.5857019</v>
      </c>
      <c r="C22767">
        <v>22766</v>
      </c>
    </row>
    <row r="22768" spans="1:3" x14ac:dyDescent="0.3">
      <c r="A22768">
        <v>-23.594775250000001</v>
      </c>
      <c r="B22768">
        <v>-196.5857019</v>
      </c>
      <c r="C22768">
        <v>22767</v>
      </c>
    </row>
    <row r="22769" spans="1:3" x14ac:dyDescent="0.3">
      <c r="A22769">
        <v>-23.596031889999999</v>
      </c>
      <c r="B22769">
        <v>-196.5857019</v>
      </c>
      <c r="C22769">
        <v>22768</v>
      </c>
    </row>
    <row r="22770" spans="1:3" x14ac:dyDescent="0.3">
      <c r="A22770">
        <v>-23.599565080000001</v>
      </c>
      <c r="B22770">
        <v>-196.5857019</v>
      </c>
      <c r="C22770">
        <v>22769</v>
      </c>
    </row>
    <row r="22771" spans="1:3" x14ac:dyDescent="0.3">
      <c r="A22771">
        <v>-23.59739351</v>
      </c>
      <c r="B22771">
        <v>-196.5857019</v>
      </c>
      <c r="C22771">
        <v>22770</v>
      </c>
    </row>
    <row r="22772" spans="1:3" x14ac:dyDescent="0.3">
      <c r="A22772">
        <v>-23.597328050000002</v>
      </c>
      <c r="B22772">
        <v>-196.5857019</v>
      </c>
      <c r="C22772">
        <v>22771</v>
      </c>
    </row>
    <row r="22773" spans="1:3" x14ac:dyDescent="0.3">
      <c r="A22773">
        <v>-23.580728650000001</v>
      </c>
      <c r="B22773">
        <v>-196.5857019</v>
      </c>
      <c r="C22773">
        <v>22772</v>
      </c>
    </row>
    <row r="22774" spans="1:3" x14ac:dyDescent="0.3">
      <c r="A22774">
        <v>-23.57102454</v>
      </c>
      <c r="B22774">
        <v>-196.5857019</v>
      </c>
      <c r="C22774">
        <v>22773</v>
      </c>
    </row>
    <row r="22775" spans="1:3" x14ac:dyDescent="0.3">
      <c r="A22775">
        <v>-23.57942538</v>
      </c>
      <c r="B22775">
        <v>-196.5857019</v>
      </c>
      <c r="C22775">
        <v>22774</v>
      </c>
    </row>
    <row r="22776" spans="1:3" x14ac:dyDescent="0.3">
      <c r="A22776">
        <v>-23.52964747</v>
      </c>
      <c r="B22776">
        <v>-196.5857019</v>
      </c>
      <c r="C22776">
        <v>22775</v>
      </c>
    </row>
    <row r="22777" spans="1:3" x14ac:dyDescent="0.3">
      <c r="A22777">
        <v>-23.572109709999999</v>
      </c>
      <c r="B22777">
        <v>-196.5857019</v>
      </c>
      <c r="C22777">
        <v>22776</v>
      </c>
    </row>
    <row r="22778" spans="1:3" x14ac:dyDescent="0.3">
      <c r="A22778">
        <v>-23.58764412</v>
      </c>
      <c r="B22778">
        <v>-196.5857019</v>
      </c>
      <c r="C22778">
        <v>22777</v>
      </c>
    </row>
    <row r="22779" spans="1:3" x14ac:dyDescent="0.3">
      <c r="A22779">
        <v>-23.594713949999999</v>
      </c>
      <c r="B22779">
        <v>-196.5857019</v>
      </c>
      <c r="C22779">
        <v>22778</v>
      </c>
    </row>
    <row r="22780" spans="1:3" x14ac:dyDescent="0.3">
      <c r="A22780">
        <v>-23.59321147</v>
      </c>
      <c r="B22780">
        <v>-196.5857019</v>
      </c>
      <c r="C22780">
        <v>22779</v>
      </c>
    </row>
    <row r="22781" spans="1:3" x14ac:dyDescent="0.3">
      <c r="A22781">
        <v>-23.58975766</v>
      </c>
      <c r="B22781">
        <v>-196.5857019</v>
      </c>
      <c r="C22781">
        <v>22780</v>
      </c>
    </row>
    <row r="22782" spans="1:3" x14ac:dyDescent="0.3">
      <c r="A22782">
        <v>-23.584681979999999</v>
      </c>
      <c r="B22782">
        <v>-196.5857019</v>
      </c>
      <c r="C22782">
        <v>22781</v>
      </c>
    </row>
    <row r="22783" spans="1:3" x14ac:dyDescent="0.3">
      <c r="A22783">
        <v>-23.575241739999999</v>
      </c>
      <c r="B22783">
        <v>-196.5857019</v>
      </c>
      <c r="C22783">
        <v>22782</v>
      </c>
    </row>
    <row r="22784" spans="1:3" x14ac:dyDescent="0.3">
      <c r="A22784">
        <v>-23.57957554</v>
      </c>
      <c r="B22784">
        <v>-196.5857019</v>
      </c>
      <c r="C22784">
        <v>22783</v>
      </c>
    </row>
    <row r="22785" spans="1:3" x14ac:dyDescent="0.3">
      <c r="A22785">
        <v>-23.586586530000002</v>
      </c>
      <c r="B22785">
        <v>-196.5857019</v>
      </c>
      <c r="C22785">
        <v>22784</v>
      </c>
    </row>
    <row r="22786" spans="1:3" x14ac:dyDescent="0.3">
      <c r="A22786">
        <v>-23.5845749</v>
      </c>
      <c r="B22786">
        <v>-196.5857019</v>
      </c>
      <c r="C22786">
        <v>22785</v>
      </c>
    </row>
    <row r="22787" spans="1:3" x14ac:dyDescent="0.3">
      <c r="A22787">
        <v>-23.582648030000001</v>
      </c>
      <c r="B22787">
        <v>-196.5857019</v>
      </c>
      <c r="C22787">
        <v>22786</v>
      </c>
    </row>
    <row r="22788" spans="1:3" x14ac:dyDescent="0.3">
      <c r="A22788">
        <v>-23.522428560000002</v>
      </c>
      <c r="B22788">
        <v>-196.5857019</v>
      </c>
      <c r="C22788">
        <v>22787</v>
      </c>
    </row>
    <row r="22789" spans="1:3" x14ac:dyDescent="0.3">
      <c r="A22789">
        <v>-23.56967933</v>
      </c>
      <c r="B22789">
        <v>-196.5857019</v>
      </c>
      <c r="C22789">
        <v>22788</v>
      </c>
    </row>
    <row r="22790" spans="1:3" x14ac:dyDescent="0.3">
      <c r="A22790">
        <v>-23.57977167</v>
      </c>
      <c r="B22790">
        <v>-196.5857019</v>
      </c>
      <c r="C22790">
        <v>22789</v>
      </c>
    </row>
    <row r="22791" spans="1:3" x14ac:dyDescent="0.3">
      <c r="A22791">
        <v>-23.57492457</v>
      </c>
      <c r="B22791">
        <v>-196.5857019</v>
      </c>
      <c r="C22791">
        <v>22790</v>
      </c>
    </row>
    <row r="22792" spans="1:3" x14ac:dyDescent="0.3">
      <c r="A22792">
        <v>-23.581656250000002</v>
      </c>
      <c r="B22792">
        <v>-196.5857019</v>
      </c>
      <c r="C22792">
        <v>22791</v>
      </c>
    </row>
    <row r="22793" spans="1:3" x14ac:dyDescent="0.3">
      <c r="A22793">
        <v>-23.590304759999999</v>
      </c>
      <c r="B22793">
        <v>-196.5857019</v>
      </c>
      <c r="C22793">
        <v>22792</v>
      </c>
    </row>
    <row r="22794" spans="1:3" x14ac:dyDescent="0.3">
      <c r="A22794">
        <v>-23.59494016</v>
      </c>
      <c r="B22794">
        <v>-196.5857019</v>
      </c>
      <c r="C22794">
        <v>22793</v>
      </c>
    </row>
    <row r="22795" spans="1:3" x14ac:dyDescent="0.3">
      <c r="A22795">
        <v>-23.588294560000001</v>
      </c>
      <c r="B22795">
        <v>-196.5857019</v>
      </c>
      <c r="C22795">
        <v>22794</v>
      </c>
    </row>
    <row r="22796" spans="1:3" x14ac:dyDescent="0.3">
      <c r="A22796">
        <v>-23.564119869999999</v>
      </c>
      <c r="B22796">
        <v>-196.5857019</v>
      </c>
      <c r="C22796">
        <v>22795</v>
      </c>
    </row>
    <row r="22797" spans="1:3" x14ac:dyDescent="0.3">
      <c r="A22797">
        <v>-23.560405039999999</v>
      </c>
      <c r="B22797">
        <v>-196.5857019</v>
      </c>
      <c r="C22797">
        <v>22796</v>
      </c>
    </row>
    <row r="22798" spans="1:3" x14ac:dyDescent="0.3">
      <c r="A22798">
        <v>-23.559910840000001</v>
      </c>
      <c r="B22798">
        <v>-196.5857019</v>
      </c>
      <c r="C22798">
        <v>22797</v>
      </c>
    </row>
    <row r="22799" spans="1:3" x14ac:dyDescent="0.3">
      <c r="A22799">
        <v>-23.565118219999999</v>
      </c>
      <c r="B22799">
        <v>-196.5857019</v>
      </c>
      <c r="C22799">
        <v>22798</v>
      </c>
    </row>
    <row r="22800" spans="1:3" x14ac:dyDescent="0.3">
      <c r="A22800">
        <v>-23.571237199999999</v>
      </c>
      <c r="B22800">
        <v>-196.5857019</v>
      </c>
      <c r="C22800">
        <v>22799</v>
      </c>
    </row>
    <row r="22801" spans="1:3" x14ac:dyDescent="0.3">
      <c r="A22801">
        <v>-23.572776600000001</v>
      </c>
      <c r="B22801">
        <v>-196.5857019</v>
      </c>
      <c r="C22801">
        <v>22800</v>
      </c>
    </row>
    <row r="22802" spans="1:3" x14ac:dyDescent="0.3">
      <c r="A22802">
        <v>-23.577003869999999</v>
      </c>
      <c r="B22802">
        <v>-196.5857019</v>
      </c>
      <c r="C22802">
        <v>22801</v>
      </c>
    </row>
    <row r="22803" spans="1:3" x14ac:dyDescent="0.3">
      <c r="A22803">
        <v>-23.570594400000001</v>
      </c>
      <c r="B22803">
        <v>-196.5857019</v>
      </c>
      <c r="C22803">
        <v>22802</v>
      </c>
    </row>
    <row r="22804" spans="1:3" x14ac:dyDescent="0.3">
      <c r="A22804">
        <v>-23.577921509999999</v>
      </c>
      <c r="B22804">
        <v>-196.5857019</v>
      </c>
      <c r="C22804">
        <v>22803</v>
      </c>
    </row>
    <row r="22805" spans="1:3" x14ac:dyDescent="0.3">
      <c r="A22805">
        <v>-23.574020699999998</v>
      </c>
      <c r="B22805">
        <v>-196.5857019</v>
      </c>
      <c r="C22805">
        <v>22804</v>
      </c>
    </row>
    <row r="22806" spans="1:3" x14ac:dyDescent="0.3">
      <c r="A22806">
        <v>-23.559847420000001</v>
      </c>
      <c r="B22806">
        <v>-196.5857019</v>
      </c>
      <c r="C22806">
        <v>22805</v>
      </c>
    </row>
    <row r="22807" spans="1:3" x14ac:dyDescent="0.3">
      <c r="A22807">
        <v>-23.558237380000001</v>
      </c>
      <c r="B22807">
        <v>-196.5857019</v>
      </c>
      <c r="C22807">
        <v>22806</v>
      </c>
    </row>
    <row r="22808" spans="1:3" x14ac:dyDescent="0.3">
      <c r="A22808">
        <v>-23.56443578</v>
      </c>
      <c r="B22808">
        <v>-196.5857019</v>
      </c>
      <c r="C22808">
        <v>22807</v>
      </c>
    </row>
    <row r="22809" spans="1:3" x14ac:dyDescent="0.3">
      <c r="A22809">
        <v>-23.569176819999999</v>
      </c>
      <c r="B22809">
        <v>-196.5857019</v>
      </c>
      <c r="C22809">
        <v>22808</v>
      </c>
    </row>
    <row r="22810" spans="1:3" x14ac:dyDescent="0.3">
      <c r="A22810">
        <v>-23.572800180000002</v>
      </c>
      <c r="B22810">
        <v>-196.5857019</v>
      </c>
      <c r="C22810">
        <v>22809</v>
      </c>
    </row>
    <row r="22811" spans="1:3" x14ac:dyDescent="0.3">
      <c r="A22811">
        <v>-23.556722109999999</v>
      </c>
      <c r="B22811">
        <v>-196.5857019</v>
      </c>
      <c r="C22811">
        <v>22810</v>
      </c>
    </row>
    <row r="22812" spans="1:3" x14ac:dyDescent="0.3">
      <c r="A22812">
        <v>-23.56594376</v>
      </c>
      <c r="B22812">
        <v>-196.5857019</v>
      </c>
      <c r="C22812">
        <v>22811</v>
      </c>
    </row>
    <row r="22813" spans="1:3" x14ac:dyDescent="0.3">
      <c r="A22813">
        <v>-23.575422769999999</v>
      </c>
      <c r="B22813">
        <v>-196.5857019</v>
      </c>
      <c r="C22813">
        <v>22812</v>
      </c>
    </row>
    <row r="22814" spans="1:3" x14ac:dyDescent="0.3">
      <c r="A22814">
        <v>-23.559891950000001</v>
      </c>
      <c r="B22814">
        <v>-196.5857019</v>
      </c>
      <c r="C22814">
        <v>22813</v>
      </c>
    </row>
    <row r="22815" spans="1:3" x14ac:dyDescent="0.3">
      <c r="A22815">
        <v>-23.49784399</v>
      </c>
      <c r="B22815">
        <v>-196.5857019</v>
      </c>
      <c r="C22815">
        <v>22814</v>
      </c>
    </row>
    <row r="22816" spans="1:3" x14ac:dyDescent="0.3">
      <c r="A22816">
        <v>-23.539110310000002</v>
      </c>
      <c r="B22816">
        <v>-196.5857019</v>
      </c>
      <c r="C22816">
        <v>22815</v>
      </c>
    </row>
    <row r="22817" spans="1:3" x14ac:dyDescent="0.3">
      <c r="A22817">
        <v>-23.55738041</v>
      </c>
      <c r="B22817">
        <v>-196.5857019</v>
      </c>
      <c r="C22817">
        <v>22816</v>
      </c>
    </row>
    <row r="22818" spans="1:3" x14ac:dyDescent="0.3">
      <c r="A22818">
        <v>-23.550503089999999</v>
      </c>
      <c r="B22818">
        <v>-196.5857019</v>
      </c>
      <c r="C22818">
        <v>22817</v>
      </c>
    </row>
    <row r="22819" spans="1:3" x14ac:dyDescent="0.3">
      <c r="A22819">
        <v>-23.56313377</v>
      </c>
      <c r="B22819">
        <v>-196.5857019</v>
      </c>
      <c r="C22819">
        <v>22818</v>
      </c>
    </row>
    <row r="22820" spans="1:3" x14ac:dyDescent="0.3">
      <c r="A22820">
        <v>-23.565752799999999</v>
      </c>
      <c r="B22820">
        <v>-196.5857019</v>
      </c>
      <c r="C22820">
        <v>22819</v>
      </c>
    </row>
    <row r="22821" spans="1:3" x14ac:dyDescent="0.3">
      <c r="A22821">
        <v>-23.5539405</v>
      </c>
      <c r="B22821">
        <v>-196.5857019</v>
      </c>
      <c r="C22821">
        <v>22820</v>
      </c>
    </row>
    <row r="22822" spans="1:3" x14ac:dyDescent="0.3">
      <c r="A22822">
        <v>-23.556557170000001</v>
      </c>
      <c r="B22822">
        <v>-196.5857019</v>
      </c>
      <c r="C22822">
        <v>22821</v>
      </c>
    </row>
    <row r="22823" spans="1:3" x14ac:dyDescent="0.3">
      <c r="A22823">
        <v>-23.576411419999999</v>
      </c>
      <c r="B22823">
        <v>-196.5857019</v>
      </c>
      <c r="C22823">
        <v>22822</v>
      </c>
    </row>
    <row r="22824" spans="1:3" x14ac:dyDescent="0.3">
      <c r="A22824">
        <v>-23.577108020000001</v>
      </c>
      <c r="B22824">
        <v>-196.5857019</v>
      </c>
      <c r="C22824">
        <v>22823</v>
      </c>
    </row>
    <row r="22825" spans="1:3" x14ac:dyDescent="0.3">
      <c r="A22825">
        <v>-23.568197640000001</v>
      </c>
      <c r="B22825">
        <v>-196.5857019</v>
      </c>
      <c r="C22825">
        <v>22824</v>
      </c>
    </row>
    <row r="22826" spans="1:3" x14ac:dyDescent="0.3">
      <c r="A22826">
        <v>-23.549735689999999</v>
      </c>
      <c r="B22826">
        <v>-196.5857019</v>
      </c>
      <c r="C22826">
        <v>22825</v>
      </c>
    </row>
    <row r="22827" spans="1:3" x14ac:dyDescent="0.3">
      <c r="A22827">
        <v>-23.548717270000001</v>
      </c>
      <c r="B22827">
        <v>-196.5857019</v>
      </c>
      <c r="C22827">
        <v>22826</v>
      </c>
    </row>
    <row r="22828" spans="1:3" x14ac:dyDescent="0.3">
      <c r="A22828">
        <v>-23.55661997</v>
      </c>
      <c r="B22828">
        <v>-196.5857019</v>
      </c>
      <c r="C22828">
        <v>22827</v>
      </c>
    </row>
    <row r="22829" spans="1:3" x14ac:dyDescent="0.3">
      <c r="A22829">
        <v>-23.568472679999999</v>
      </c>
      <c r="B22829">
        <v>-196.5857019</v>
      </c>
      <c r="C22829">
        <v>22828</v>
      </c>
    </row>
    <row r="22830" spans="1:3" x14ac:dyDescent="0.3">
      <c r="A22830">
        <v>-23.558671530000002</v>
      </c>
      <c r="B22830">
        <v>-196.5857019</v>
      </c>
      <c r="C22830">
        <v>22829</v>
      </c>
    </row>
    <row r="22831" spans="1:3" x14ac:dyDescent="0.3">
      <c r="A22831">
        <v>-23.562117820000001</v>
      </c>
      <c r="B22831">
        <v>-196.5857019</v>
      </c>
      <c r="C22831">
        <v>22830</v>
      </c>
    </row>
    <row r="22832" spans="1:3" x14ac:dyDescent="0.3">
      <c r="A22832">
        <v>-23.563844249999999</v>
      </c>
      <c r="B22832">
        <v>-196.5857019</v>
      </c>
      <c r="C22832">
        <v>22831</v>
      </c>
    </row>
    <row r="22833" spans="1:3" x14ac:dyDescent="0.3">
      <c r="A22833">
        <v>-23.561235780000001</v>
      </c>
      <c r="B22833">
        <v>-196.5857019</v>
      </c>
      <c r="C22833">
        <v>22832</v>
      </c>
    </row>
    <row r="22834" spans="1:3" x14ac:dyDescent="0.3">
      <c r="A22834">
        <v>-23.560510310000002</v>
      </c>
      <c r="B22834">
        <v>-196.5857019</v>
      </c>
      <c r="C22834">
        <v>22833</v>
      </c>
    </row>
    <row r="22835" spans="1:3" x14ac:dyDescent="0.3">
      <c r="A22835">
        <v>-23.55458522</v>
      </c>
      <c r="B22835">
        <v>-196.5857019</v>
      </c>
      <c r="C22835">
        <v>22834</v>
      </c>
    </row>
    <row r="22836" spans="1:3" x14ac:dyDescent="0.3">
      <c r="A22836">
        <v>-23.56492261</v>
      </c>
      <c r="B22836">
        <v>-196.5857019</v>
      </c>
      <c r="C22836">
        <v>22835</v>
      </c>
    </row>
    <row r="22837" spans="1:3" x14ac:dyDescent="0.3">
      <c r="A22837">
        <v>-23.57452168</v>
      </c>
      <c r="B22837">
        <v>-196.5857019</v>
      </c>
      <c r="C22837">
        <v>22836</v>
      </c>
    </row>
    <row r="22838" spans="1:3" x14ac:dyDescent="0.3">
      <c r="A22838">
        <v>-23.571637089999999</v>
      </c>
      <c r="B22838">
        <v>-196.5857019</v>
      </c>
      <c r="C22838">
        <v>22837</v>
      </c>
    </row>
    <row r="22839" spans="1:3" x14ac:dyDescent="0.3">
      <c r="A22839">
        <v>-23.573654569999999</v>
      </c>
      <c r="B22839">
        <v>-196.5857019</v>
      </c>
      <c r="C22839">
        <v>22838</v>
      </c>
    </row>
    <row r="22840" spans="1:3" x14ac:dyDescent="0.3">
      <c r="A22840">
        <v>-23.577985529999999</v>
      </c>
      <c r="B22840">
        <v>-196.5857019</v>
      </c>
      <c r="C22840">
        <v>22839</v>
      </c>
    </row>
    <row r="22841" spans="1:3" x14ac:dyDescent="0.3">
      <c r="A22841">
        <v>-23.572403489999999</v>
      </c>
      <c r="B22841">
        <v>-196.5857019</v>
      </c>
      <c r="C22841">
        <v>22840</v>
      </c>
    </row>
    <row r="22842" spans="1:3" x14ac:dyDescent="0.3">
      <c r="A22842">
        <v>-23.56786206</v>
      </c>
      <c r="B22842">
        <v>-196.5857019</v>
      </c>
      <c r="C22842">
        <v>22841</v>
      </c>
    </row>
    <row r="22843" spans="1:3" x14ac:dyDescent="0.3">
      <c r="A22843">
        <v>-23.554418689999999</v>
      </c>
      <c r="B22843">
        <v>-196.5857019</v>
      </c>
      <c r="C22843">
        <v>22842</v>
      </c>
    </row>
    <row r="22844" spans="1:3" x14ac:dyDescent="0.3">
      <c r="A22844">
        <v>-23.547970159999998</v>
      </c>
      <c r="B22844">
        <v>-196.5857019</v>
      </c>
      <c r="C22844">
        <v>22843</v>
      </c>
    </row>
    <row r="22845" spans="1:3" x14ac:dyDescent="0.3">
      <c r="A22845">
        <v>-23.551476189999999</v>
      </c>
      <c r="B22845">
        <v>-196.5857019</v>
      </c>
      <c r="C22845">
        <v>22844</v>
      </c>
    </row>
    <row r="22846" spans="1:3" x14ac:dyDescent="0.3">
      <c r="A22846">
        <v>-23.502170769999999</v>
      </c>
      <c r="B22846">
        <v>-196.5857019</v>
      </c>
      <c r="C22846">
        <v>22845</v>
      </c>
    </row>
    <row r="22847" spans="1:3" x14ac:dyDescent="0.3">
      <c r="A22847">
        <v>-23.547524639999999</v>
      </c>
      <c r="B22847">
        <v>-196.5857019</v>
      </c>
      <c r="C22847">
        <v>22846</v>
      </c>
    </row>
    <row r="22848" spans="1:3" x14ac:dyDescent="0.3">
      <c r="A22848">
        <v>-23.569456299999999</v>
      </c>
      <c r="B22848">
        <v>-196.5857019</v>
      </c>
      <c r="C22848">
        <v>22847</v>
      </c>
    </row>
    <row r="22849" spans="1:3" x14ac:dyDescent="0.3">
      <c r="A22849">
        <v>-23.525279650000002</v>
      </c>
      <c r="B22849">
        <v>-196.5857019</v>
      </c>
      <c r="C22849">
        <v>22848</v>
      </c>
    </row>
    <row r="22850" spans="1:3" x14ac:dyDescent="0.3">
      <c r="A22850">
        <v>-23.552295709999999</v>
      </c>
      <c r="B22850">
        <v>-196.5857019</v>
      </c>
      <c r="C22850">
        <v>22849</v>
      </c>
    </row>
    <row r="22851" spans="1:3" x14ac:dyDescent="0.3">
      <c r="A22851">
        <v>-23.55947192</v>
      </c>
      <c r="B22851">
        <v>-196.5857019</v>
      </c>
      <c r="C22851">
        <v>22850</v>
      </c>
    </row>
    <row r="22852" spans="1:3" x14ac:dyDescent="0.3">
      <c r="A22852">
        <v>-23.568221489999999</v>
      </c>
      <c r="B22852">
        <v>-196.5857019</v>
      </c>
      <c r="C22852">
        <v>22851</v>
      </c>
    </row>
    <row r="22853" spans="1:3" x14ac:dyDescent="0.3">
      <c r="A22853">
        <v>-23.539531019999998</v>
      </c>
      <c r="B22853">
        <v>-196.5857019</v>
      </c>
      <c r="C22853">
        <v>22852</v>
      </c>
    </row>
    <row r="22854" spans="1:3" x14ac:dyDescent="0.3">
      <c r="A22854">
        <v>-23.521966030000002</v>
      </c>
      <c r="B22854">
        <v>-196.5857019</v>
      </c>
      <c r="C22854">
        <v>22853</v>
      </c>
    </row>
    <row r="22855" spans="1:3" x14ac:dyDescent="0.3">
      <c r="A22855">
        <v>-23.468917520000002</v>
      </c>
      <c r="B22855">
        <v>-196.5857019</v>
      </c>
      <c r="C22855">
        <v>22854</v>
      </c>
    </row>
    <row r="22856" spans="1:3" x14ac:dyDescent="0.3">
      <c r="A22856">
        <v>-23.506170699999998</v>
      </c>
      <c r="B22856">
        <v>-196.5857019</v>
      </c>
      <c r="C22856">
        <v>22855</v>
      </c>
    </row>
    <row r="22857" spans="1:3" x14ac:dyDescent="0.3">
      <c r="A22857">
        <v>-23.54793145</v>
      </c>
      <c r="B22857">
        <v>-196.5857019</v>
      </c>
      <c r="C22857">
        <v>22856</v>
      </c>
    </row>
    <row r="22858" spans="1:3" x14ac:dyDescent="0.3">
      <c r="A22858">
        <v>-23.559021999999999</v>
      </c>
      <c r="B22858">
        <v>-196.5857019</v>
      </c>
      <c r="C22858">
        <v>22857</v>
      </c>
    </row>
    <row r="22859" spans="1:3" x14ac:dyDescent="0.3">
      <c r="A22859">
        <v>-23.54870888</v>
      </c>
      <c r="B22859">
        <v>-196.5857019</v>
      </c>
      <c r="C22859">
        <v>22858</v>
      </c>
    </row>
    <row r="22860" spans="1:3" x14ac:dyDescent="0.3">
      <c r="A22860">
        <v>-23.549720369999999</v>
      </c>
      <c r="B22860">
        <v>-196.5857019</v>
      </c>
      <c r="C22860">
        <v>22859</v>
      </c>
    </row>
    <row r="22861" spans="1:3" x14ac:dyDescent="0.3">
      <c r="A22861">
        <v>-23.567025099999999</v>
      </c>
      <c r="B22861">
        <v>-196.5857019</v>
      </c>
      <c r="C22861">
        <v>22860</v>
      </c>
    </row>
    <row r="22862" spans="1:3" x14ac:dyDescent="0.3">
      <c r="A22862">
        <v>-23.560383890000001</v>
      </c>
      <c r="B22862">
        <v>-196.5857019</v>
      </c>
      <c r="C22862">
        <v>22861</v>
      </c>
    </row>
    <row r="22863" spans="1:3" x14ac:dyDescent="0.3">
      <c r="A22863">
        <v>-23.56480225</v>
      </c>
      <c r="B22863">
        <v>-196.5857019</v>
      </c>
      <c r="C22863">
        <v>22862</v>
      </c>
    </row>
    <row r="22864" spans="1:3" x14ac:dyDescent="0.3">
      <c r="A22864">
        <v>-23.56923875</v>
      </c>
      <c r="B22864">
        <v>-196.5857019</v>
      </c>
      <c r="C22864">
        <v>22863</v>
      </c>
    </row>
    <row r="22865" spans="1:3" x14ac:dyDescent="0.3">
      <c r="A22865">
        <v>-23.55861612</v>
      </c>
      <c r="B22865">
        <v>-196.5857019</v>
      </c>
      <c r="C22865">
        <v>22864</v>
      </c>
    </row>
    <row r="22866" spans="1:3" x14ac:dyDescent="0.3">
      <c r="A22866">
        <v>-23.553363189999999</v>
      </c>
      <c r="B22866">
        <v>-196.5857019</v>
      </c>
      <c r="C22866">
        <v>22865</v>
      </c>
    </row>
    <row r="22867" spans="1:3" x14ac:dyDescent="0.3">
      <c r="A22867">
        <v>-23.549090530000001</v>
      </c>
      <c r="B22867">
        <v>-196.5857019</v>
      </c>
      <c r="C22867">
        <v>22866</v>
      </c>
    </row>
    <row r="22868" spans="1:3" x14ac:dyDescent="0.3">
      <c r="A22868">
        <v>-23.52692411</v>
      </c>
      <c r="B22868">
        <v>-196.5857019</v>
      </c>
      <c r="C22868">
        <v>22867</v>
      </c>
    </row>
    <row r="22869" spans="1:3" x14ac:dyDescent="0.3">
      <c r="A22869">
        <v>-23.544982269999998</v>
      </c>
      <c r="B22869">
        <v>-196.5857019</v>
      </c>
      <c r="C22869">
        <v>22868</v>
      </c>
    </row>
    <row r="22870" spans="1:3" x14ac:dyDescent="0.3">
      <c r="A22870">
        <v>-23.558263069999999</v>
      </c>
      <c r="B22870">
        <v>-196.5857019</v>
      </c>
      <c r="C22870">
        <v>22869</v>
      </c>
    </row>
    <row r="22871" spans="1:3" x14ac:dyDescent="0.3">
      <c r="A22871">
        <v>-23.553321539999999</v>
      </c>
      <c r="B22871">
        <v>-196.5857019</v>
      </c>
      <c r="C22871">
        <v>22870</v>
      </c>
    </row>
    <row r="22872" spans="1:3" x14ac:dyDescent="0.3">
      <c r="A22872">
        <v>-23.562867270000002</v>
      </c>
      <c r="B22872">
        <v>-196.5857019</v>
      </c>
      <c r="C22872">
        <v>22871</v>
      </c>
    </row>
    <row r="22873" spans="1:3" x14ac:dyDescent="0.3">
      <c r="A22873">
        <v>-23.564865090000001</v>
      </c>
      <c r="B22873">
        <v>-196.5857019</v>
      </c>
      <c r="C22873">
        <v>22872</v>
      </c>
    </row>
    <row r="22874" spans="1:3" x14ac:dyDescent="0.3">
      <c r="A22874">
        <v>-23.565453120000001</v>
      </c>
      <c r="B22874">
        <v>-196.5857019</v>
      </c>
      <c r="C22874">
        <v>22873</v>
      </c>
    </row>
    <row r="22875" spans="1:3" x14ac:dyDescent="0.3">
      <c r="A22875">
        <v>-23.54985353</v>
      </c>
      <c r="B22875">
        <v>-196.5857019</v>
      </c>
      <c r="C22875">
        <v>22874</v>
      </c>
    </row>
    <row r="22876" spans="1:3" x14ac:dyDescent="0.3">
      <c r="A22876">
        <v>-23.505499669999999</v>
      </c>
      <c r="B22876">
        <v>-196.5857019</v>
      </c>
      <c r="C22876">
        <v>22875</v>
      </c>
    </row>
    <row r="22877" spans="1:3" x14ac:dyDescent="0.3">
      <c r="A22877">
        <v>-23.523639490000001</v>
      </c>
      <c r="B22877">
        <v>-196.5857019</v>
      </c>
      <c r="C22877">
        <v>22876</v>
      </c>
    </row>
    <row r="22878" spans="1:3" x14ac:dyDescent="0.3">
      <c r="A22878">
        <v>-23.54385439</v>
      </c>
      <c r="B22878">
        <v>-196.5857019</v>
      </c>
      <c r="C22878">
        <v>22877</v>
      </c>
    </row>
    <row r="22879" spans="1:3" x14ac:dyDescent="0.3">
      <c r="A22879">
        <v>-23.557402830000001</v>
      </c>
      <c r="B22879">
        <v>-196.5857019</v>
      </c>
      <c r="C22879">
        <v>22878</v>
      </c>
    </row>
    <row r="22880" spans="1:3" x14ac:dyDescent="0.3">
      <c r="A22880">
        <v>-23.541045870000001</v>
      </c>
      <c r="B22880">
        <v>-196.5857019</v>
      </c>
      <c r="C22880">
        <v>22879</v>
      </c>
    </row>
    <row r="22881" spans="1:3" x14ac:dyDescent="0.3">
      <c r="A22881">
        <v>-23.551819120000001</v>
      </c>
      <c r="B22881">
        <v>-196.5857019</v>
      </c>
      <c r="C22881">
        <v>22880</v>
      </c>
    </row>
    <row r="22882" spans="1:3" x14ac:dyDescent="0.3">
      <c r="A22882">
        <v>-23.516434919999998</v>
      </c>
      <c r="B22882">
        <v>-196.5857019</v>
      </c>
      <c r="C22882">
        <v>22881</v>
      </c>
    </row>
    <row r="22883" spans="1:3" x14ac:dyDescent="0.3">
      <c r="A22883">
        <v>-23.544086440000001</v>
      </c>
      <c r="B22883">
        <v>-196.5857019</v>
      </c>
      <c r="C22883">
        <v>22882</v>
      </c>
    </row>
    <row r="22884" spans="1:3" x14ac:dyDescent="0.3">
      <c r="A22884">
        <v>-23.562857529999999</v>
      </c>
      <c r="B22884">
        <v>-196.5857019</v>
      </c>
      <c r="C22884">
        <v>22883</v>
      </c>
    </row>
    <row r="22885" spans="1:3" x14ac:dyDescent="0.3">
      <c r="A22885">
        <v>-23.543794510000001</v>
      </c>
      <c r="B22885">
        <v>-196.5857019</v>
      </c>
      <c r="C22885">
        <v>22884</v>
      </c>
    </row>
    <row r="22886" spans="1:3" x14ac:dyDescent="0.3">
      <c r="A22886">
        <v>-23.555719880000002</v>
      </c>
      <c r="B22886">
        <v>-196.5857019</v>
      </c>
      <c r="C22886">
        <v>22885</v>
      </c>
    </row>
    <row r="22887" spans="1:3" x14ac:dyDescent="0.3">
      <c r="A22887">
        <v>-23.55719002</v>
      </c>
      <c r="B22887">
        <v>-196.5857019</v>
      </c>
      <c r="C22887">
        <v>22886</v>
      </c>
    </row>
    <row r="22888" spans="1:3" x14ac:dyDescent="0.3">
      <c r="A22888">
        <v>-23.561778329999999</v>
      </c>
      <c r="B22888">
        <v>-196.5857019</v>
      </c>
      <c r="C22888">
        <v>22887</v>
      </c>
    </row>
    <row r="22889" spans="1:3" x14ac:dyDescent="0.3">
      <c r="A22889">
        <v>-23.554660299999998</v>
      </c>
      <c r="B22889">
        <v>-196.5857019</v>
      </c>
      <c r="C22889">
        <v>22888</v>
      </c>
    </row>
    <row r="22890" spans="1:3" x14ac:dyDescent="0.3">
      <c r="A22890">
        <v>-23.552236669999999</v>
      </c>
      <c r="B22890">
        <v>-196.5857019</v>
      </c>
      <c r="C22890">
        <v>22889</v>
      </c>
    </row>
    <row r="22891" spans="1:3" x14ac:dyDescent="0.3">
      <c r="A22891">
        <v>-23.557978899999998</v>
      </c>
      <c r="B22891">
        <v>-196.5857019</v>
      </c>
      <c r="C22891">
        <v>22890</v>
      </c>
    </row>
    <row r="22892" spans="1:3" x14ac:dyDescent="0.3">
      <c r="A22892">
        <v>-23.552090490000001</v>
      </c>
      <c r="B22892">
        <v>-196.5857019</v>
      </c>
      <c r="C22892">
        <v>22891</v>
      </c>
    </row>
    <row r="22893" spans="1:3" x14ac:dyDescent="0.3">
      <c r="A22893">
        <v>-23.554970950000001</v>
      </c>
      <c r="B22893">
        <v>-196.5857019</v>
      </c>
      <c r="C22893">
        <v>22892</v>
      </c>
    </row>
    <row r="22894" spans="1:3" x14ac:dyDescent="0.3">
      <c r="A22894">
        <v>-23.554318810000002</v>
      </c>
      <c r="B22894">
        <v>-196.5857019</v>
      </c>
      <c r="C22894">
        <v>22893</v>
      </c>
    </row>
    <row r="22895" spans="1:3" x14ac:dyDescent="0.3">
      <c r="A22895">
        <v>-23.55618144</v>
      </c>
      <c r="B22895">
        <v>-196.5857019</v>
      </c>
      <c r="C22895">
        <v>22894</v>
      </c>
    </row>
    <row r="22896" spans="1:3" x14ac:dyDescent="0.3">
      <c r="A22896">
        <v>-23.549354770000001</v>
      </c>
      <c r="B22896">
        <v>-196.5857019</v>
      </c>
      <c r="C22896">
        <v>22895</v>
      </c>
    </row>
    <row r="22897" spans="1:3" x14ac:dyDescent="0.3">
      <c r="A22897">
        <v>-23.558584549999999</v>
      </c>
      <c r="B22897">
        <v>-196.5857019</v>
      </c>
      <c r="C22897">
        <v>22896</v>
      </c>
    </row>
    <row r="22898" spans="1:3" x14ac:dyDescent="0.3">
      <c r="A22898">
        <v>-23.559421459999999</v>
      </c>
      <c r="B22898">
        <v>-196.5857019</v>
      </c>
      <c r="C22898">
        <v>22897</v>
      </c>
    </row>
    <row r="22899" spans="1:3" x14ac:dyDescent="0.3">
      <c r="A22899">
        <v>-23.55588053</v>
      </c>
      <c r="B22899">
        <v>-196.5857019</v>
      </c>
      <c r="C22899">
        <v>22898</v>
      </c>
    </row>
    <row r="22900" spans="1:3" x14ac:dyDescent="0.3">
      <c r="A22900">
        <v>-23.556043670000001</v>
      </c>
      <c r="B22900">
        <v>-196.5857019</v>
      </c>
      <c r="C22900">
        <v>22899</v>
      </c>
    </row>
    <row r="22901" spans="1:3" x14ac:dyDescent="0.3">
      <c r="A22901">
        <v>-23.517437059999999</v>
      </c>
      <c r="B22901">
        <v>-196.5857019</v>
      </c>
      <c r="C22901">
        <v>22900</v>
      </c>
    </row>
    <row r="22902" spans="1:3" x14ac:dyDescent="0.3">
      <c r="A22902">
        <v>-23.518073050000002</v>
      </c>
      <c r="B22902">
        <v>-196.5857019</v>
      </c>
      <c r="C22902">
        <v>22901</v>
      </c>
    </row>
    <row r="22903" spans="1:3" x14ac:dyDescent="0.3">
      <c r="A22903">
        <v>-23.486497740000001</v>
      </c>
      <c r="B22903">
        <v>-196.5857019</v>
      </c>
      <c r="C22903">
        <v>22902</v>
      </c>
    </row>
    <row r="22904" spans="1:3" x14ac:dyDescent="0.3">
      <c r="A22904">
        <v>-23.497467319999998</v>
      </c>
      <c r="B22904">
        <v>-196.5857019</v>
      </c>
      <c r="C22904">
        <v>22903</v>
      </c>
    </row>
    <row r="22905" spans="1:3" x14ac:dyDescent="0.3">
      <c r="A22905">
        <v>-23.53190537</v>
      </c>
      <c r="B22905">
        <v>-196.5857019</v>
      </c>
      <c r="C22905">
        <v>22904</v>
      </c>
    </row>
    <row r="22906" spans="1:3" x14ac:dyDescent="0.3">
      <c r="A22906">
        <v>-23.48190267</v>
      </c>
      <c r="B22906">
        <v>-196.5857019</v>
      </c>
      <c r="C22906">
        <v>22905</v>
      </c>
    </row>
    <row r="22907" spans="1:3" x14ac:dyDescent="0.3">
      <c r="A22907">
        <v>-23.511997740000002</v>
      </c>
      <c r="B22907">
        <v>-196.5857019</v>
      </c>
      <c r="C22907">
        <v>22906</v>
      </c>
    </row>
    <row r="22908" spans="1:3" x14ac:dyDescent="0.3">
      <c r="A22908">
        <v>-23.506556159999999</v>
      </c>
      <c r="B22908">
        <v>-196.5857019</v>
      </c>
      <c r="C22908">
        <v>22907</v>
      </c>
    </row>
    <row r="22909" spans="1:3" x14ac:dyDescent="0.3">
      <c r="A22909">
        <v>-23.511317099999999</v>
      </c>
      <c r="B22909">
        <v>-196.5857019</v>
      </c>
      <c r="C22909">
        <v>22908</v>
      </c>
    </row>
    <row r="22910" spans="1:3" x14ac:dyDescent="0.3">
      <c r="A22910">
        <v>-23.51984242</v>
      </c>
      <c r="B22910">
        <v>-196.5857019</v>
      </c>
      <c r="C22910">
        <v>22909</v>
      </c>
    </row>
    <row r="22911" spans="1:3" x14ac:dyDescent="0.3">
      <c r="A22911">
        <v>-23.504145279999999</v>
      </c>
      <c r="B22911">
        <v>-196.5857019</v>
      </c>
      <c r="C22911">
        <v>22910</v>
      </c>
    </row>
    <row r="22912" spans="1:3" x14ac:dyDescent="0.3">
      <c r="A22912">
        <v>-23.52488842</v>
      </c>
      <c r="B22912">
        <v>-196.5857019</v>
      </c>
      <c r="C22912">
        <v>22911</v>
      </c>
    </row>
    <row r="22913" spans="1:3" x14ac:dyDescent="0.3">
      <c r="A22913">
        <v>-23.52927661</v>
      </c>
      <c r="B22913">
        <v>-196.5857019</v>
      </c>
      <c r="C22913">
        <v>22912</v>
      </c>
    </row>
    <row r="22914" spans="1:3" x14ac:dyDescent="0.3">
      <c r="A22914">
        <v>-23.515189169999999</v>
      </c>
      <c r="B22914">
        <v>-196.5857019</v>
      </c>
      <c r="C22914">
        <v>22913</v>
      </c>
    </row>
    <row r="22915" spans="1:3" x14ac:dyDescent="0.3">
      <c r="A22915">
        <v>-23.521198810000001</v>
      </c>
      <c r="B22915">
        <v>-196.5857019</v>
      </c>
      <c r="C22915">
        <v>22914</v>
      </c>
    </row>
    <row r="22916" spans="1:3" x14ac:dyDescent="0.3">
      <c r="A22916">
        <v>-23.521078159999998</v>
      </c>
      <c r="B22916">
        <v>-196.5857019</v>
      </c>
      <c r="C22916">
        <v>22915</v>
      </c>
    </row>
    <row r="22917" spans="1:3" x14ac:dyDescent="0.3">
      <c r="A22917">
        <v>-23.52420137</v>
      </c>
      <c r="B22917">
        <v>-196.5857019</v>
      </c>
      <c r="C22917">
        <v>22916</v>
      </c>
    </row>
    <row r="22918" spans="1:3" x14ac:dyDescent="0.3">
      <c r="A22918">
        <v>-23.520321209999999</v>
      </c>
      <c r="B22918">
        <v>-196.5857019</v>
      </c>
      <c r="C22918">
        <v>22917</v>
      </c>
    </row>
    <row r="22919" spans="1:3" x14ac:dyDescent="0.3">
      <c r="A22919">
        <v>-23.542589639999999</v>
      </c>
      <c r="B22919">
        <v>-196.5857019</v>
      </c>
      <c r="C22919">
        <v>22918</v>
      </c>
    </row>
    <row r="22920" spans="1:3" x14ac:dyDescent="0.3">
      <c r="A22920">
        <v>-23.544437380000002</v>
      </c>
      <c r="B22920">
        <v>-196.5857019</v>
      </c>
      <c r="C22920">
        <v>22919</v>
      </c>
    </row>
    <row r="22921" spans="1:3" x14ac:dyDescent="0.3">
      <c r="A22921">
        <v>-23.535612390000001</v>
      </c>
      <c r="B22921">
        <v>-196.5857019</v>
      </c>
      <c r="C22921">
        <v>22920</v>
      </c>
    </row>
    <row r="22922" spans="1:3" x14ac:dyDescent="0.3">
      <c r="A22922">
        <v>-23.550696169999998</v>
      </c>
      <c r="B22922">
        <v>-196.5857019</v>
      </c>
      <c r="C22922">
        <v>22921</v>
      </c>
    </row>
    <row r="22923" spans="1:3" x14ac:dyDescent="0.3">
      <c r="A22923">
        <v>-23.561708589999999</v>
      </c>
      <c r="B22923">
        <v>-196.5857019</v>
      </c>
      <c r="C22923">
        <v>22922</v>
      </c>
    </row>
    <row r="22924" spans="1:3" x14ac:dyDescent="0.3">
      <c r="A22924">
        <v>-23.54976782</v>
      </c>
      <c r="B22924">
        <v>-196.5857019</v>
      </c>
      <c r="C22924">
        <v>22923</v>
      </c>
    </row>
    <row r="22925" spans="1:3" x14ac:dyDescent="0.3">
      <c r="A22925">
        <v>-23.545576430000001</v>
      </c>
      <c r="B22925">
        <v>-196.5857019</v>
      </c>
      <c r="C22925">
        <v>22924</v>
      </c>
    </row>
    <row r="22926" spans="1:3" x14ac:dyDescent="0.3">
      <c r="A22926">
        <v>-23.533764210000001</v>
      </c>
      <c r="B22926">
        <v>-196.5857019</v>
      </c>
      <c r="C22926">
        <v>22925</v>
      </c>
    </row>
    <row r="22927" spans="1:3" x14ac:dyDescent="0.3">
      <c r="A22927">
        <v>-23.53162537</v>
      </c>
      <c r="B22927">
        <v>-196.5857019</v>
      </c>
      <c r="C22927">
        <v>22926</v>
      </c>
    </row>
    <row r="22928" spans="1:3" x14ac:dyDescent="0.3">
      <c r="A22928">
        <v>-23.528303780000002</v>
      </c>
      <c r="B22928">
        <v>-196.5857019</v>
      </c>
      <c r="C22928">
        <v>22927</v>
      </c>
    </row>
    <row r="22929" spans="1:3" x14ac:dyDescent="0.3">
      <c r="A22929">
        <v>-23.527892269999999</v>
      </c>
      <c r="B22929">
        <v>-196.5857019</v>
      </c>
      <c r="C22929">
        <v>22928</v>
      </c>
    </row>
    <row r="22930" spans="1:3" x14ac:dyDescent="0.3">
      <c r="A22930">
        <v>-23.531930760000002</v>
      </c>
      <c r="B22930">
        <v>-196.5857019</v>
      </c>
      <c r="C22930">
        <v>22929</v>
      </c>
    </row>
    <row r="22931" spans="1:3" x14ac:dyDescent="0.3">
      <c r="A22931">
        <v>-23.526139090000001</v>
      </c>
      <c r="B22931">
        <v>-196.5857019</v>
      </c>
      <c r="C22931">
        <v>22930</v>
      </c>
    </row>
    <row r="22932" spans="1:3" x14ac:dyDescent="0.3">
      <c r="A22932">
        <v>-23.526142369999999</v>
      </c>
      <c r="B22932">
        <v>-196.5857019</v>
      </c>
      <c r="C22932">
        <v>22931</v>
      </c>
    </row>
    <row r="22933" spans="1:3" x14ac:dyDescent="0.3">
      <c r="A22933">
        <v>-23.536118599999998</v>
      </c>
      <c r="B22933">
        <v>-196.5857019</v>
      </c>
      <c r="C22933">
        <v>22932</v>
      </c>
    </row>
    <row r="22934" spans="1:3" x14ac:dyDescent="0.3">
      <c r="A22934">
        <v>-23.54015686</v>
      </c>
      <c r="B22934">
        <v>-196.5857019</v>
      </c>
      <c r="C22934">
        <v>22933</v>
      </c>
    </row>
    <row r="22935" spans="1:3" x14ac:dyDescent="0.3">
      <c r="A22935">
        <v>-23.538350019999999</v>
      </c>
      <c r="B22935">
        <v>-196.5857019</v>
      </c>
      <c r="C22935">
        <v>22934</v>
      </c>
    </row>
    <row r="22936" spans="1:3" x14ac:dyDescent="0.3">
      <c r="A22936">
        <v>-23.54260215</v>
      </c>
      <c r="B22936">
        <v>-196.5857019</v>
      </c>
      <c r="C22936">
        <v>22935</v>
      </c>
    </row>
    <row r="22937" spans="1:3" x14ac:dyDescent="0.3">
      <c r="A22937">
        <v>-23.542303629999999</v>
      </c>
      <c r="B22937">
        <v>-196.5857019</v>
      </c>
      <c r="C22937">
        <v>22936</v>
      </c>
    </row>
    <row r="22938" spans="1:3" x14ac:dyDescent="0.3">
      <c r="A22938">
        <v>-23.5394881</v>
      </c>
      <c r="B22938">
        <v>-196.5857019</v>
      </c>
      <c r="C22938">
        <v>22937</v>
      </c>
    </row>
    <row r="22939" spans="1:3" x14ac:dyDescent="0.3">
      <c r="A22939">
        <v>-23.53209532</v>
      </c>
      <c r="B22939">
        <v>-196.5857019</v>
      </c>
      <c r="C22939">
        <v>22938</v>
      </c>
    </row>
    <row r="22940" spans="1:3" x14ac:dyDescent="0.3">
      <c r="A22940">
        <v>-23.535704110000001</v>
      </c>
      <c r="B22940">
        <v>-196.5857019</v>
      </c>
      <c r="C22940">
        <v>22939</v>
      </c>
    </row>
    <row r="22941" spans="1:3" x14ac:dyDescent="0.3">
      <c r="A22941">
        <v>-23.54208466</v>
      </c>
      <c r="B22941">
        <v>-196.5857019</v>
      </c>
      <c r="C22941">
        <v>22940</v>
      </c>
    </row>
    <row r="22942" spans="1:3" x14ac:dyDescent="0.3">
      <c r="A22942">
        <v>-23.53429371</v>
      </c>
      <c r="B22942">
        <v>-196.5857019</v>
      </c>
      <c r="C22942">
        <v>22941</v>
      </c>
    </row>
    <row r="22943" spans="1:3" x14ac:dyDescent="0.3">
      <c r="A22943">
        <v>-23.513751169999999</v>
      </c>
      <c r="B22943">
        <v>-196.5857019</v>
      </c>
      <c r="C22943">
        <v>22942</v>
      </c>
    </row>
    <row r="22944" spans="1:3" x14ac:dyDescent="0.3">
      <c r="A22944">
        <v>-23.47622372</v>
      </c>
      <c r="B22944">
        <v>-196.5857019</v>
      </c>
      <c r="C22944">
        <v>22943</v>
      </c>
    </row>
    <row r="22945" spans="1:3" x14ac:dyDescent="0.3">
      <c r="A22945">
        <v>-23.499127219999998</v>
      </c>
      <c r="B22945">
        <v>-196.5857019</v>
      </c>
      <c r="C22945">
        <v>22944</v>
      </c>
    </row>
    <row r="22946" spans="1:3" x14ac:dyDescent="0.3">
      <c r="A22946">
        <v>-23.52024127</v>
      </c>
      <c r="B22946">
        <v>-196.5857019</v>
      </c>
      <c r="C22946">
        <v>22945</v>
      </c>
    </row>
    <row r="22947" spans="1:3" x14ac:dyDescent="0.3">
      <c r="A22947">
        <v>-23.492791650000001</v>
      </c>
      <c r="B22947">
        <v>-196.5857019</v>
      </c>
      <c r="C22947">
        <v>22946</v>
      </c>
    </row>
    <row r="22948" spans="1:3" x14ac:dyDescent="0.3">
      <c r="A22948">
        <v>-23.510346219999999</v>
      </c>
      <c r="B22948">
        <v>-196.5857019</v>
      </c>
      <c r="C22948">
        <v>22947</v>
      </c>
    </row>
    <row r="22949" spans="1:3" x14ac:dyDescent="0.3">
      <c r="A22949">
        <v>-23.503630279999999</v>
      </c>
      <c r="B22949">
        <v>-196.5857019</v>
      </c>
      <c r="C22949">
        <v>22948</v>
      </c>
    </row>
    <row r="22950" spans="1:3" x14ac:dyDescent="0.3">
      <c r="A22950">
        <v>-23.50835721</v>
      </c>
      <c r="B22950">
        <v>-196.5857019</v>
      </c>
      <c r="C22950">
        <v>22949</v>
      </c>
    </row>
    <row r="22951" spans="1:3" x14ac:dyDescent="0.3">
      <c r="A22951">
        <v>-22.97092134</v>
      </c>
      <c r="B22951">
        <v>-196.5857019</v>
      </c>
      <c r="C22951">
        <v>22950</v>
      </c>
    </row>
    <row r="22952" spans="1:3" x14ac:dyDescent="0.3">
      <c r="A22952">
        <v>-22.87709233</v>
      </c>
      <c r="B22952">
        <v>-196.5857019</v>
      </c>
      <c r="C22952">
        <v>22951</v>
      </c>
    </row>
    <row r="22953" spans="1:3" x14ac:dyDescent="0.3">
      <c r="A22953">
        <v>-23.053062910000001</v>
      </c>
      <c r="B22953">
        <v>-196.5857019</v>
      </c>
      <c r="C22953">
        <v>22952</v>
      </c>
    </row>
    <row r="22954" spans="1:3" x14ac:dyDescent="0.3">
      <c r="A22954">
        <v>-23.35494774</v>
      </c>
      <c r="B22954">
        <v>-196.5857019</v>
      </c>
      <c r="C22954">
        <v>22953</v>
      </c>
    </row>
    <row r="22955" spans="1:3" x14ac:dyDescent="0.3">
      <c r="A22955">
        <v>-23.430694129999999</v>
      </c>
      <c r="B22955">
        <v>-196.5857019</v>
      </c>
      <c r="C22955">
        <v>22954</v>
      </c>
    </row>
    <row r="22956" spans="1:3" x14ac:dyDescent="0.3">
      <c r="A22956">
        <v>-23.490570080000001</v>
      </c>
      <c r="B22956">
        <v>-196.5857019</v>
      </c>
      <c r="C22956">
        <v>22955</v>
      </c>
    </row>
    <row r="22957" spans="1:3" x14ac:dyDescent="0.3">
      <c r="A22957">
        <v>-23.48577152</v>
      </c>
      <c r="B22957">
        <v>-196.5857019</v>
      </c>
      <c r="C22957">
        <v>22956</v>
      </c>
    </row>
    <row r="22958" spans="1:3" x14ac:dyDescent="0.3">
      <c r="A22958">
        <v>-23.50984051</v>
      </c>
      <c r="B22958">
        <v>-196.5857019</v>
      </c>
      <c r="C22958">
        <v>22957</v>
      </c>
    </row>
    <row r="22959" spans="1:3" x14ac:dyDescent="0.3">
      <c r="A22959">
        <v>-23.525855079999999</v>
      </c>
      <c r="B22959">
        <v>-196.5857019</v>
      </c>
      <c r="C22959">
        <v>22958</v>
      </c>
    </row>
    <row r="22960" spans="1:3" x14ac:dyDescent="0.3">
      <c r="A22960">
        <v>-23.531711739999999</v>
      </c>
      <c r="B22960">
        <v>-196.5857019</v>
      </c>
      <c r="C22960">
        <v>22959</v>
      </c>
    </row>
    <row r="22961" spans="1:3" x14ac:dyDescent="0.3">
      <c r="A22961">
        <v>-23.538174919999999</v>
      </c>
      <c r="B22961">
        <v>-196.5857019</v>
      </c>
      <c r="C22961">
        <v>22960</v>
      </c>
    </row>
    <row r="22962" spans="1:3" x14ac:dyDescent="0.3">
      <c r="A22962">
        <v>-23.532668409999999</v>
      </c>
      <c r="B22962">
        <v>-196.5857019</v>
      </c>
      <c r="C22962">
        <v>22961</v>
      </c>
    </row>
    <row r="22963" spans="1:3" x14ac:dyDescent="0.3">
      <c r="A22963">
        <v>-23.533338149999999</v>
      </c>
      <c r="B22963">
        <v>-196.5857019</v>
      </c>
      <c r="C22963">
        <v>22962</v>
      </c>
    </row>
    <row r="22964" spans="1:3" x14ac:dyDescent="0.3">
      <c r="A22964">
        <v>-23.53081735</v>
      </c>
      <c r="B22964">
        <v>-196.5857019</v>
      </c>
      <c r="C22964">
        <v>22963</v>
      </c>
    </row>
    <row r="22965" spans="1:3" x14ac:dyDescent="0.3">
      <c r="A22965">
        <v>-23.524061240000002</v>
      </c>
      <c r="B22965">
        <v>-196.5857019</v>
      </c>
      <c r="C22965">
        <v>22964</v>
      </c>
    </row>
    <row r="22966" spans="1:3" x14ac:dyDescent="0.3">
      <c r="A22966">
        <v>-23.528301020000001</v>
      </c>
      <c r="B22966">
        <v>-196.5857019</v>
      </c>
      <c r="C22966">
        <v>22965</v>
      </c>
    </row>
    <row r="22967" spans="1:3" x14ac:dyDescent="0.3">
      <c r="A22967">
        <v>-23.529521299999999</v>
      </c>
      <c r="B22967">
        <v>-196.5857019</v>
      </c>
      <c r="C22967">
        <v>22966</v>
      </c>
    </row>
    <row r="22968" spans="1:3" x14ac:dyDescent="0.3">
      <c r="A22968">
        <v>-23.536429829999999</v>
      </c>
      <c r="B22968">
        <v>-196.5857019</v>
      </c>
      <c r="C22968">
        <v>22967</v>
      </c>
    </row>
    <row r="22969" spans="1:3" x14ac:dyDescent="0.3">
      <c r="A22969">
        <v>-23.543941709999999</v>
      </c>
      <c r="B22969">
        <v>-196.5857019</v>
      </c>
      <c r="C22969">
        <v>22968</v>
      </c>
    </row>
    <row r="22970" spans="1:3" x14ac:dyDescent="0.3">
      <c r="A22970">
        <v>-23.54497018</v>
      </c>
      <c r="B22970">
        <v>-196.5857019</v>
      </c>
      <c r="C22970">
        <v>22969</v>
      </c>
    </row>
    <row r="22971" spans="1:3" x14ac:dyDescent="0.3">
      <c r="A22971">
        <v>-23.429691170000002</v>
      </c>
      <c r="B22971">
        <v>-196.5857019</v>
      </c>
      <c r="C22971">
        <v>22970</v>
      </c>
    </row>
    <row r="22972" spans="1:3" x14ac:dyDescent="0.3">
      <c r="A22972">
        <v>-23.47759228</v>
      </c>
      <c r="B22972">
        <v>-196.5857019</v>
      </c>
      <c r="C22972">
        <v>22971</v>
      </c>
    </row>
    <row r="22973" spans="1:3" x14ac:dyDescent="0.3">
      <c r="A22973">
        <v>-23.510547030000001</v>
      </c>
      <c r="B22973">
        <v>-196.5857019</v>
      </c>
      <c r="C22973">
        <v>22972</v>
      </c>
    </row>
    <row r="22974" spans="1:3" x14ac:dyDescent="0.3">
      <c r="A22974">
        <v>-23.521510620000001</v>
      </c>
      <c r="B22974">
        <v>-196.5857019</v>
      </c>
      <c r="C22974">
        <v>22973</v>
      </c>
    </row>
    <row r="22975" spans="1:3" x14ac:dyDescent="0.3">
      <c r="A22975">
        <v>-23.520480630000002</v>
      </c>
      <c r="B22975">
        <v>-196.5857019</v>
      </c>
      <c r="C22975">
        <v>22974</v>
      </c>
    </row>
    <row r="22976" spans="1:3" x14ac:dyDescent="0.3">
      <c r="A22976">
        <v>-23.506719919999998</v>
      </c>
      <c r="B22976">
        <v>-196.5857019</v>
      </c>
      <c r="C22976">
        <v>22975</v>
      </c>
    </row>
    <row r="22977" spans="1:3" x14ac:dyDescent="0.3">
      <c r="A22977">
        <v>-23.497034960000001</v>
      </c>
      <c r="B22977">
        <v>-196.5857019</v>
      </c>
      <c r="C22977">
        <v>22976</v>
      </c>
    </row>
    <row r="22978" spans="1:3" x14ac:dyDescent="0.3">
      <c r="A22978">
        <v>-23.35136309</v>
      </c>
      <c r="B22978">
        <v>-196.5857019</v>
      </c>
      <c r="C22978">
        <v>22977</v>
      </c>
    </row>
    <row r="22979" spans="1:3" x14ac:dyDescent="0.3">
      <c r="A22979">
        <v>-23.34724186</v>
      </c>
      <c r="B22979">
        <v>-196.5857019</v>
      </c>
      <c r="C22979">
        <v>22978</v>
      </c>
    </row>
    <row r="22980" spans="1:3" x14ac:dyDescent="0.3">
      <c r="A22980">
        <v>-23.419351030000001</v>
      </c>
      <c r="B22980">
        <v>-196.5857019</v>
      </c>
      <c r="C22980">
        <v>22979</v>
      </c>
    </row>
    <row r="22981" spans="1:3" x14ac:dyDescent="0.3">
      <c r="A22981">
        <v>-23.464855150000002</v>
      </c>
      <c r="B22981">
        <v>-196.5857019</v>
      </c>
      <c r="C22981">
        <v>22980</v>
      </c>
    </row>
    <row r="22982" spans="1:3" x14ac:dyDescent="0.3">
      <c r="A22982">
        <v>-23.414286140000002</v>
      </c>
      <c r="B22982">
        <v>-196.5857019</v>
      </c>
      <c r="C22982">
        <v>22981</v>
      </c>
    </row>
    <row r="22983" spans="1:3" x14ac:dyDescent="0.3">
      <c r="A22983">
        <v>-23.438197110000001</v>
      </c>
      <c r="B22983">
        <v>-196.5857019</v>
      </c>
      <c r="C22983">
        <v>22982</v>
      </c>
    </row>
    <row r="22984" spans="1:3" x14ac:dyDescent="0.3">
      <c r="A22984">
        <v>-23.464819250000001</v>
      </c>
      <c r="B22984">
        <v>-196.5857019</v>
      </c>
      <c r="C22984">
        <v>22983</v>
      </c>
    </row>
    <row r="22985" spans="1:3" x14ac:dyDescent="0.3">
      <c r="A22985">
        <v>-23.49311398</v>
      </c>
      <c r="B22985">
        <v>-196.5857019</v>
      </c>
      <c r="C22985">
        <v>22984</v>
      </c>
    </row>
    <row r="22986" spans="1:3" x14ac:dyDescent="0.3">
      <c r="A22986">
        <v>-23.506786200000001</v>
      </c>
      <c r="B22986">
        <v>-196.5857019</v>
      </c>
      <c r="C22986">
        <v>22985</v>
      </c>
    </row>
    <row r="22987" spans="1:3" x14ac:dyDescent="0.3">
      <c r="A22987">
        <v>-23.509211350000001</v>
      </c>
      <c r="B22987">
        <v>-196.5857019</v>
      </c>
      <c r="C22987">
        <v>22986</v>
      </c>
    </row>
    <row r="22988" spans="1:3" x14ac:dyDescent="0.3">
      <c r="A22988">
        <v>-23.5137748</v>
      </c>
      <c r="B22988">
        <v>-196.5857019</v>
      </c>
      <c r="C22988">
        <v>22987</v>
      </c>
    </row>
    <row r="22989" spans="1:3" x14ac:dyDescent="0.3">
      <c r="A22989">
        <v>-23.508294920000001</v>
      </c>
      <c r="B22989">
        <v>-196.5857019</v>
      </c>
      <c r="C22989">
        <v>22988</v>
      </c>
    </row>
    <row r="22990" spans="1:3" x14ac:dyDescent="0.3">
      <c r="A22990">
        <v>-23.50811032</v>
      </c>
      <c r="B22990">
        <v>-196.5857019</v>
      </c>
      <c r="C22990">
        <v>22989</v>
      </c>
    </row>
    <row r="22991" spans="1:3" x14ac:dyDescent="0.3">
      <c r="A22991">
        <v>-23.50108384</v>
      </c>
      <c r="B22991">
        <v>-196.5857019</v>
      </c>
      <c r="C22991">
        <v>22990</v>
      </c>
    </row>
    <row r="22992" spans="1:3" x14ac:dyDescent="0.3">
      <c r="A22992">
        <v>-23.504768819999999</v>
      </c>
      <c r="B22992">
        <v>-196.5857019</v>
      </c>
      <c r="C22992">
        <v>22991</v>
      </c>
    </row>
    <row r="22993" spans="1:3" x14ac:dyDescent="0.3">
      <c r="A22993">
        <v>-23.505206040000001</v>
      </c>
      <c r="B22993">
        <v>-196.5857019</v>
      </c>
      <c r="C22993">
        <v>22992</v>
      </c>
    </row>
    <row r="22994" spans="1:3" x14ac:dyDescent="0.3">
      <c r="A22994">
        <v>-23.491720529999998</v>
      </c>
      <c r="B22994">
        <v>-196.5857019</v>
      </c>
      <c r="C22994">
        <v>22993</v>
      </c>
    </row>
    <row r="22995" spans="1:3" x14ac:dyDescent="0.3">
      <c r="A22995">
        <v>-23.500221920000001</v>
      </c>
      <c r="B22995">
        <v>-196.5857019</v>
      </c>
      <c r="C22995">
        <v>22994</v>
      </c>
    </row>
    <row r="22996" spans="1:3" x14ac:dyDescent="0.3">
      <c r="A22996">
        <v>-23.507203239999999</v>
      </c>
      <c r="B22996">
        <v>-196.5857019</v>
      </c>
      <c r="C22996">
        <v>22995</v>
      </c>
    </row>
    <row r="22997" spans="1:3" x14ac:dyDescent="0.3">
      <c r="A22997">
        <v>-23.51141286</v>
      </c>
      <c r="B22997">
        <v>-196.5857019</v>
      </c>
      <c r="C22997">
        <v>22996</v>
      </c>
    </row>
    <row r="22998" spans="1:3" x14ac:dyDescent="0.3">
      <c r="A22998">
        <v>-23.516703549999999</v>
      </c>
      <c r="B22998">
        <v>-196.5857019</v>
      </c>
      <c r="C22998">
        <v>22997</v>
      </c>
    </row>
    <row r="22999" spans="1:3" x14ac:dyDescent="0.3">
      <c r="A22999">
        <v>-23.510273659999999</v>
      </c>
      <c r="B22999">
        <v>-196.5857019</v>
      </c>
      <c r="C22999">
        <v>22998</v>
      </c>
    </row>
    <row r="23000" spans="1:3" x14ac:dyDescent="0.3">
      <c r="A23000">
        <v>-23.497156360000002</v>
      </c>
      <c r="B23000">
        <v>-196.5857019</v>
      </c>
      <c r="C23000">
        <v>22999</v>
      </c>
    </row>
    <row r="23001" spans="1:3" x14ac:dyDescent="0.3">
      <c r="A23001">
        <v>-22.997888750000001</v>
      </c>
      <c r="B23001">
        <v>-196.5857019</v>
      </c>
      <c r="C23001">
        <v>23000</v>
      </c>
    </row>
    <row r="23002" spans="1:3" x14ac:dyDescent="0.3">
      <c r="A23002">
        <v>-23.213083869999998</v>
      </c>
      <c r="B23002">
        <v>-196.5857019</v>
      </c>
      <c r="C23002">
        <v>23001</v>
      </c>
    </row>
    <row r="23003" spans="1:3" x14ac:dyDescent="0.3">
      <c r="A23003">
        <v>-23.368204899999999</v>
      </c>
      <c r="B23003">
        <v>-196.5857019</v>
      </c>
      <c r="C23003">
        <v>23002</v>
      </c>
    </row>
    <row r="23004" spans="1:3" x14ac:dyDescent="0.3">
      <c r="A23004">
        <v>-23.444822869999999</v>
      </c>
      <c r="B23004">
        <v>-196.5857019</v>
      </c>
      <c r="C23004">
        <v>23003</v>
      </c>
    </row>
    <row r="23005" spans="1:3" x14ac:dyDescent="0.3">
      <c r="A23005">
        <v>-23.491829169999999</v>
      </c>
      <c r="B23005">
        <v>-196.5857019</v>
      </c>
      <c r="C23005">
        <v>23004</v>
      </c>
    </row>
    <row r="23006" spans="1:3" x14ac:dyDescent="0.3">
      <c r="A23006">
        <v>-23.51579435</v>
      </c>
      <c r="B23006">
        <v>-196.5857019</v>
      </c>
      <c r="C23006">
        <v>23005</v>
      </c>
    </row>
    <row r="23007" spans="1:3" x14ac:dyDescent="0.3">
      <c r="A23007">
        <v>-23.509096379999999</v>
      </c>
      <c r="B23007">
        <v>-196.5857019</v>
      </c>
      <c r="C23007">
        <v>23006</v>
      </c>
    </row>
    <row r="23008" spans="1:3" x14ac:dyDescent="0.3">
      <c r="A23008">
        <v>-23.519364379999999</v>
      </c>
      <c r="B23008">
        <v>-196.5857019</v>
      </c>
      <c r="C23008">
        <v>23007</v>
      </c>
    </row>
    <row r="23009" spans="1:3" x14ac:dyDescent="0.3">
      <c r="A23009">
        <v>-23.507648329999999</v>
      </c>
      <c r="B23009">
        <v>-196.5857019</v>
      </c>
      <c r="C23009">
        <v>23008</v>
      </c>
    </row>
    <row r="23010" spans="1:3" x14ac:dyDescent="0.3">
      <c r="A23010">
        <v>-23.499974250000001</v>
      </c>
      <c r="B23010">
        <v>-196.5857019</v>
      </c>
      <c r="C23010">
        <v>23009</v>
      </c>
    </row>
    <row r="23011" spans="1:3" x14ac:dyDescent="0.3">
      <c r="A23011">
        <v>-23.492019020000001</v>
      </c>
      <c r="B23011">
        <v>-196.5857019</v>
      </c>
      <c r="C23011">
        <v>23010</v>
      </c>
    </row>
    <row r="23012" spans="1:3" x14ac:dyDescent="0.3">
      <c r="A23012">
        <v>-23.495395389999999</v>
      </c>
      <c r="B23012">
        <v>-196.5857019</v>
      </c>
      <c r="C23012">
        <v>23011</v>
      </c>
    </row>
    <row r="23013" spans="1:3" x14ac:dyDescent="0.3">
      <c r="A23013">
        <v>-23.49496525</v>
      </c>
      <c r="B23013">
        <v>-196.5857019</v>
      </c>
      <c r="C23013">
        <v>23012</v>
      </c>
    </row>
    <row r="23014" spans="1:3" x14ac:dyDescent="0.3">
      <c r="A23014">
        <v>-23.489579500000001</v>
      </c>
      <c r="B23014">
        <v>-196.5857019</v>
      </c>
      <c r="C23014">
        <v>23013</v>
      </c>
    </row>
    <row r="23015" spans="1:3" x14ac:dyDescent="0.3">
      <c r="A23015">
        <v>-23.49364345</v>
      </c>
      <c r="B23015">
        <v>-196.5857019</v>
      </c>
      <c r="C23015">
        <v>23014</v>
      </c>
    </row>
    <row r="23016" spans="1:3" x14ac:dyDescent="0.3">
      <c r="A23016">
        <v>-23.486622369999999</v>
      </c>
      <c r="B23016">
        <v>-196.5857019</v>
      </c>
      <c r="C23016">
        <v>23015</v>
      </c>
    </row>
    <row r="23017" spans="1:3" x14ac:dyDescent="0.3">
      <c r="A23017">
        <v>-23.479111079999999</v>
      </c>
      <c r="B23017">
        <v>-196.5857019</v>
      </c>
      <c r="C23017">
        <v>23016</v>
      </c>
    </row>
    <row r="23018" spans="1:3" x14ac:dyDescent="0.3">
      <c r="A23018">
        <v>-23.48800112</v>
      </c>
      <c r="B23018">
        <v>-196.5857019</v>
      </c>
      <c r="C23018">
        <v>23017</v>
      </c>
    </row>
    <row r="23019" spans="1:3" x14ac:dyDescent="0.3">
      <c r="A23019">
        <v>-23.49673189</v>
      </c>
      <c r="B23019">
        <v>-196.5857019</v>
      </c>
      <c r="C23019">
        <v>23018</v>
      </c>
    </row>
    <row r="23020" spans="1:3" x14ac:dyDescent="0.3">
      <c r="A23020">
        <v>-23.506310540000001</v>
      </c>
      <c r="B23020">
        <v>-196.5857019</v>
      </c>
      <c r="C23020">
        <v>23019</v>
      </c>
    </row>
    <row r="23021" spans="1:3" x14ac:dyDescent="0.3">
      <c r="A23021">
        <v>-23.50428659</v>
      </c>
      <c r="B23021">
        <v>-196.5857019</v>
      </c>
      <c r="C23021">
        <v>23020</v>
      </c>
    </row>
    <row r="23022" spans="1:3" x14ac:dyDescent="0.3">
      <c r="A23022">
        <v>-23.491380469999999</v>
      </c>
      <c r="B23022">
        <v>-196.5857019</v>
      </c>
      <c r="C23022">
        <v>23021</v>
      </c>
    </row>
    <row r="23023" spans="1:3" x14ac:dyDescent="0.3">
      <c r="A23023">
        <v>-23.494923109999998</v>
      </c>
      <c r="B23023">
        <v>-196.5857019</v>
      </c>
      <c r="C23023">
        <v>23022</v>
      </c>
    </row>
    <row r="23024" spans="1:3" x14ac:dyDescent="0.3">
      <c r="A23024">
        <v>-23.491092030000001</v>
      </c>
      <c r="B23024">
        <v>-196.5857019</v>
      </c>
      <c r="C23024">
        <v>23023</v>
      </c>
    </row>
    <row r="23025" spans="1:3" x14ac:dyDescent="0.3">
      <c r="A23025">
        <v>-23.49005412</v>
      </c>
      <c r="B23025">
        <v>-196.5857019</v>
      </c>
      <c r="C23025">
        <v>23024</v>
      </c>
    </row>
    <row r="23026" spans="1:3" x14ac:dyDescent="0.3">
      <c r="A23026">
        <v>-23.492856239999998</v>
      </c>
      <c r="B23026">
        <v>-196.5857019</v>
      </c>
      <c r="C23026">
        <v>23025</v>
      </c>
    </row>
    <row r="23027" spans="1:3" x14ac:dyDescent="0.3">
      <c r="A23027">
        <v>-23.502416610000001</v>
      </c>
      <c r="B23027">
        <v>-196.5857019</v>
      </c>
      <c r="C23027">
        <v>23026</v>
      </c>
    </row>
    <row r="23028" spans="1:3" x14ac:dyDescent="0.3">
      <c r="A23028">
        <v>-23.507479610000001</v>
      </c>
      <c r="B23028">
        <v>-196.5857019</v>
      </c>
      <c r="C23028">
        <v>23027</v>
      </c>
    </row>
    <row r="23029" spans="1:3" x14ac:dyDescent="0.3">
      <c r="A23029">
        <v>-23.51059433</v>
      </c>
      <c r="B23029">
        <v>-196.5857019</v>
      </c>
      <c r="C23029">
        <v>23028</v>
      </c>
    </row>
    <row r="23030" spans="1:3" x14ac:dyDescent="0.3">
      <c r="A23030">
        <v>-23.49661107</v>
      </c>
      <c r="B23030">
        <v>-196.5857019</v>
      </c>
      <c r="C23030">
        <v>23029</v>
      </c>
    </row>
    <row r="23031" spans="1:3" x14ac:dyDescent="0.3">
      <c r="A23031">
        <v>-23.512996730000001</v>
      </c>
      <c r="B23031">
        <v>-196.5857019</v>
      </c>
      <c r="C23031">
        <v>23030</v>
      </c>
    </row>
    <row r="23032" spans="1:3" x14ac:dyDescent="0.3">
      <c r="A23032">
        <v>-23.508249169999999</v>
      </c>
      <c r="B23032">
        <v>-196.5857019</v>
      </c>
      <c r="C23032">
        <v>23031</v>
      </c>
    </row>
    <row r="23033" spans="1:3" x14ac:dyDescent="0.3">
      <c r="A23033">
        <v>-23.516635569999998</v>
      </c>
      <c r="B23033">
        <v>-196.5857019</v>
      </c>
      <c r="C23033">
        <v>23032</v>
      </c>
    </row>
    <row r="23034" spans="1:3" x14ac:dyDescent="0.3">
      <c r="A23034">
        <v>-23.503650660000002</v>
      </c>
      <c r="B23034">
        <v>-196.5857019</v>
      </c>
      <c r="C23034">
        <v>23033</v>
      </c>
    </row>
    <row r="23035" spans="1:3" x14ac:dyDescent="0.3">
      <c r="A23035">
        <v>-23.499447780000001</v>
      </c>
      <c r="B23035">
        <v>-196.5857019</v>
      </c>
      <c r="C23035">
        <v>23034</v>
      </c>
    </row>
    <row r="23036" spans="1:3" x14ac:dyDescent="0.3">
      <c r="A23036">
        <v>-23.505111759999998</v>
      </c>
      <c r="B23036">
        <v>-196.5857019</v>
      </c>
      <c r="C23036">
        <v>23035</v>
      </c>
    </row>
    <row r="23037" spans="1:3" x14ac:dyDescent="0.3">
      <c r="A23037">
        <v>-23.507155529999999</v>
      </c>
      <c r="B23037">
        <v>-196.5857019</v>
      </c>
      <c r="C23037">
        <v>23036</v>
      </c>
    </row>
    <row r="23038" spans="1:3" x14ac:dyDescent="0.3">
      <c r="A23038">
        <v>-23.49532142</v>
      </c>
      <c r="B23038">
        <v>-196.5857019</v>
      </c>
      <c r="C23038">
        <v>23037</v>
      </c>
    </row>
    <row r="23039" spans="1:3" x14ac:dyDescent="0.3">
      <c r="A23039">
        <v>-23.492594619999998</v>
      </c>
      <c r="B23039">
        <v>-196.5857019</v>
      </c>
      <c r="C23039">
        <v>23038</v>
      </c>
    </row>
    <row r="23040" spans="1:3" x14ac:dyDescent="0.3">
      <c r="A23040">
        <v>-23.487191129999999</v>
      </c>
      <c r="B23040">
        <v>-196.5857019</v>
      </c>
      <c r="C23040">
        <v>23039</v>
      </c>
    </row>
    <row r="23041" spans="1:3" x14ac:dyDescent="0.3">
      <c r="A23041">
        <v>-23.489185450000001</v>
      </c>
      <c r="B23041">
        <v>-196.5857019</v>
      </c>
      <c r="C23041">
        <v>23040</v>
      </c>
    </row>
    <row r="23042" spans="1:3" x14ac:dyDescent="0.3">
      <c r="A23042">
        <v>-23.501637299999999</v>
      </c>
      <c r="B23042">
        <v>-196.5857019</v>
      </c>
      <c r="C23042">
        <v>23041</v>
      </c>
    </row>
    <row r="23043" spans="1:3" x14ac:dyDescent="0.3">
      <c r="A23043">
        <v>-23.50900047</v>
      </c>
      <c r="B23043">
        <v>-196.5857019</v>
      </c>
      <c r="C23043">
        <v>23042</v>
      </c>
    </row>
    <row r="23044" spans="1:3" x14ac:dyDescent="0.3">
      <c r="A23044">
        <v>-23.511614300000002</v>
      </c>
      <c r="B23044">
        <v>-196.5857019</v>
      </c>
      <c r="C23044">
        <v>23043</v>
      </c>
    </row>
    <row r="23045" spans="1:3" x14ac:dyDescent="0.3">
      <c r="A23045">
        <v>-23.50818877</v>
      </c>
      <c r="B23045">
        <v>-196.5857019</v>
      </c>
      <c r="C23045">
        <v>23044</v>
      </c>
    </row>
    <row r="23046" spans="1:3" x14ac:dyDescent="0.3">
      <c r="A23046">
        <v>-23.49933871</v>
      </c>
      <c r="B23046">
        <v>-196.5857019</v>
      </c>
      <c r="C23046">
        <v>23045</v>
      </c>
    </row>
    <row r="23047" spans="1:3" x14ac:dyDescent="0.3">
      <c r="A23047">
        <v>-23.497070619999999</v>
      </c>
      <c r="B23047">
        <v>-196.5857019</v>
      </c>
      <c r="C23047">
        <v>23046</v>
      </c>
    </row>
    <row r="23048" spans="1:3" x14ac:dyDescent="0.3">
      <c r="A23048">
        <v>-23.49517187</v>
      </c>
      <c r="B23048">
        <v>-196.5857019</v>
      </c>
      <c r="C23048">
        <v>23047</v>
      </c>
    </row>
    <row r="23049" spans="1:3" x14ac:dyDescent="0.3">
      <c r="A23049">
        <v>-23.49210866</v>
      </c>
      <c r="B23049">
        <v>-196.5857019</v>
      </c>
      <c r="C23049">
        <v>23048</v>
      </c>
    </row>
    <row r="23050" spans="1:3" x14ac:dyDescent="0.3">
      <c r="A23050">
        <v>-23.4995498</v>
      </c>
      <c r="B23050">
        <v>-196.5857019</v>
      </c>
      <c r="C23050">
        <v>23049</v>
      </c>
    </row>
    <row r="23051" spans="1:3" x14ac:dyDescent="0.3">
      <c r="A23051">
        <v>-23.502108150000002</v>
      </c>
      <c r="B23051">
        <v>-196.5857019</v>
      </c>
      <c r="C23051">
        <v>23050</v>
      </c>
    </row>
    <row r="23052" spans="1:3" x14ac:dyDescent="0.3">
      <c r="A23052">
        <v>-23.466687839999999</v>
      </c>
      <c r="B23052">
        <v>-196.5857019</v>
      </c>
      <c r="C23052">
        <v>23051</v>
      </c>
    </row>
    <row r="23053" spans="1:3" x14ac:dyDescent="0.3">
      <c r="A23053">
        <v>-23.483607299999999</v>
      </c>
      <c r="B23053">
        <v>-196.5857019</v>
      </c>
      <c r="C23053">
        <v>23052</v>
      </c>
    </row>
    <row r="23054" spans="1:3" x14ac:dyDescent="0.3">
      <c r="A23054">
        <v>-23.491000209999999</v>
      </c>
      <c r="B23054">
        <v>-196.5857019</v>
      </c>
      <c r="C23054">
        <v>23053</v>
      </c>
    </row>
    <row r="23055" spans="1:3" x14ac:dyDescent="0.3">
      <c r="A23055">
        <v>-23.4597786</v>
      </c>
      <c r="B23055">
        <v>-196.5857019</v>
      </c>
      <c r="C23055">
        <v>23054</v>
      </c>
    </row>
    <row r="23056" spans="1:3" x14ac:dyDescent="0.3">
      <c r="A23056">
        <v>-23.464671800000001</v>
      </c>
      <c r="B23056">
        <v>-196.5857019</v>
      </c>
      <c r="C23056">
        <v>23055</v>
      </c>
    </row>
    <row r="23057" spans="1:3" x14ac:dyDescent="0.3">
      <c r="A23057">
        <v>-23.443123709999998</v>
      </c>
      <c r="B23057">
        <v>-196.5857019</v>
      </c>
      <c r="C23057">
        <v>23056</v>
      </c>
    </row>
    <row r="23058" spans="1:3" x14ac:dyDescent="0.3">
      <c r="A23058">
        <v>-23.47039315</v>
      </c>
      <c r="B23058">
        <v>-196.5857019</v>
      </c>
      <c r="C23058">
        <v>23057</v>
      </c>
    </row>
    <row r="23059" spans="1:3" x14ac:dyDescent="0.3">
      <c r="A23059">
        <v>-23.473221909999999</v>
      </c>
      <c r="B23059">
        <v>-196.5857019</v>
      </c>
      <c r="C23059">
        <v>23058</v>
      </c>
    </row>
    <row r="23060" spans="1:3" x14ac:dyDescent="0.3">
      <c r="A23060">
        <v>-23.491622580000001</v>
      </c>
      <c r="B23060">
        <v>-196.5857019</v>
      </c>
      <c r="C23060">
        <v>23059</v>
      </c>
    </row>
    <row r="23061" spans="1:3" x14ac:dyDescent="0.3">
      <c r="A23061">
        <v>-23.50520066</v>
      </c>
      <c r="B23061">
        <v>-196.5857019</v>
      </c>
      <c r="C23061">
        <v>23060</v>
      </c>
    </row>
    <row r="23062" spans="1:3" x14ac:dyDescent="0.3">
      <c r="A23062">
        <v>-23.50752889</v>
      </c>
      <c r="B23062">
        <v>-196.5857019</v>
      </c>
      <c r="C23062">
        <v>23061</v>
      </c>
    </row>
    <row r="23063" spans="1:3" x14ac:dyDescent="0.3">
      <c r="A23063">
        <v>-23.50278132</v>
      </c>
      <c r="B23063">
        <v>-196.5857019</v>
      </c>
      <c r="C23063">
        <v>23062</v>
      </c>
    </row>
    <row r="23064" spans="1:3" x14ac:dyDescent="0.3">
      <c r="A23064">
        <v>-23.502097859999999</v>
      </c>
      <c r="B23064">
        <v>-196.5857019</v>
      </c>
      <c r="C23064">
        <v>23063</v>
      </c>
    </row>
    <row r="23065" spans="1:3" x14ac:dyDescent="0.3">
      <c r="A23065">
        <v>-23.50566894</v>
      </c>
      <c r="B23065">
        <v>-196.5857019</v>
      </c>
      <c r="C23065">
        <v>23064</v>
      </c>
    </row>
    <row r="23066" spans="1:3" x14ac:dyDescent="0.3">
      <c r="A23066">
        <v>-23.50388753</v>
      </c>
      <c r="B23066">
        <v>-196.5857019</v>
      </c>
      <c r="C23066">
        <v>23065</v>
      </c>
    </row>
    <row r="23067" spans="1:3" x14ac:dyDescent="0.3">
      <c r="A23067">
        <v>-23.500517670000001</v>
      </c>
      <c r="B23067">
        <v>-196.5857019</v>
      </c>
      <c r="C23067">
        <v>23066</v>
      </c>
    </row>
    <row r="23068" spans="1:3" x14ac:dyDescent="0.3">
      <c r="A23068">
        <v>-23.503795230000001</v>
      </c>
      <c r="B23068">
        <v>-196.5857019</v>
      </c>
      <c r="C23068">
        <v>23067</v>
      </c>
    </row>
    <row r="23069" spans="1:3" x14ac:dyDescent="0.3">
      <c r="A23069">
        <v>-23.490598240000001</v>
      </c>
      <c r="B23069">
        <v>-196.5857019</v>
      </c>
      <c r="C23069">
        <v>23068</v>
      </c>
    </row>
    <row r="23070" spans="1:3" x14ac:dyDescent="0.3">
      <c r="A23070">
        <v>-23.492026119999998</v>
      </c>
      <c r="B23070">
        <v>-196.5857019</v>
      </c>
      <c r="C23070">
        <v>23069</v>
      </c>
    </row>
    <row r="23071" spans="1:3" x14ac:dyDescent="0.3">
      <c r="A23071">
        <v>-23.491316640000001</v>
      </c>
      <c r="B23071">
        <v>-196.5857019</v>
      </c>
      <c r="C23071">
        <v>23070</v>
      </c>
    </row>
    <row r="23072" spans="1:3" x14ac:dyDescent="0.3">
      <c r="A23072">
        <v>-23.490710589999999</v>
      </c>
      <c r="B23072">
        <v>-196.5857019</v>
      </c>
      <c r="C23072">
        <v>23071</v>
      </c>
    </row>
    <row r="23073" spans="1:3" x14ac:dyDescent="0.3">
      <c r="A23073">
        <v>-23.495721320000001</v>
      </c>
      <c r="B23073">
        <v>-196.5857019</v>
      </c>
      <c r="C23073">
        <v>23072</v>
      </c>
    </row>
    <row r="23074" spans="1:3" x14ac:dyDescent="0.3">
      <c r="A23074">
        <v>-23.493407749999999</v>
      </c>
      <c r="B23074">
        <v>-196.5857019</v>
      </c>
      <c r="C23074">
        <v>23073</v>
      </c>
    </row>
    <row r="23075" spans="1:3" x14ac:dyDescent="0.3">
      <c r="A23075">
        <v>-23.50111347</v>
      </c>
      <c r="B23075">
        <v>-196.5857019</v>
      </c>
      <c r="C23075">
        <v>23074</v>
      </c>
    </row>
    <row r="23076" spans="1:3" x14ac:dyDescent="0.3">
      <c r="A23076">
        <v>-23.507100269999999</v>
      </c>
      <c r="B23076">
        <v>-196.5857019</v>
      </c>
      <c r="C23076">
        <v>23075</v>
      </c>
    </row>
    <row r="23077" spans="1:3" x14ac:dyDescent="0.3">
      <c r="A23077">
        <v>-23.502125100000001</v>
      </c>
      <c r="B23077">
        <v>-196.5857019</v>
      </c>
      <c r="C23077">
        <v>23076</v>
      </c>
    </row>
    <row r="23078" spans="1:3" x14ac:dyDescent="0.3">
      <c r="A23078">
        <v>-23.49977707</v>
      </c>
      <c r="B23078">
        <v>-196.5857019</v>
      </c>
      <c r="C23078">
        <v>23077</v>
      </c>
    </row>
    <row r="23079" spans="1:3" x14ac:dyDescent="0.3">
      <c r="A23079">
        <v>-23.48884464</v>
      </c>
      <c r="B23079">
        <v>-196.5857019</v>
      </c>
      <c r="C23079">
        <v>23078</v>
      </c>
    </row>
    <row r="23080" spans="1:3" x14ac:dyDescent="0.3">
      <c r="A23080">
        <v>-23.49205899</v>
      </c>
      <c r="B23080">
        <v>-196.5857019</v>
      </c>
      <c r="C23080">
        <v>23079</v>
      </c>
    </row>
    <row r="23081" spans="1:3" x14ac:dyDescent="0.3">
      <c r="A23081">
        <v>-23.496964259999999</v>
      </c>
      <c r="B23081">
        <v>-196.5857019</v>
      </c>
      <c r="C23081">
        <v>23080</v>
      </c>
    </row>
    <row r="23082" spans="1:3" x14ac:dyDescent="0.3">
      <c r="A23082">
        <v>-23.494375980000001</v>
      </c>
      <c r="B23082">
        <v>-196.5857019</v>
      </c>
      <c r="C23082">
        <v>23081</v>
      </c>
    </row>
    <row r="23083" spans="1:3" x14ac:dyDescent="0.3">
      <c r="A23083">
        <v>-23.49785254</v>
      </c>
      <c r="B23083">
        <v>-196.5857019</v>
      </c>
      <c r="C23083">
        <v>23082</v>
      </c>
    </row>
    <row r="23084" spans="1:3" x14ac:dyDescent="0.3">
      <c r="A23084">
        <v>-23.496639089999999</v>
      </c>
      <c r="B23084">
        <v>-196.5857019</v>
      </c>
      <c r="C23084">
        <v>23083</v>
      </c>
    </row>
    <row r="23085" spans="1:3" x14ac:dyDescent="0.3">
      <c r="A23085">
        <v>-23.481967690000001</v>
      </c>
      <c r="B23085">
        <v>-196.5857019</v>
      </c>
      <c r="C23085">
        <v>23084</v>
      </c>
    </row>
    <row r="23086" spans="1:3" x14ac:dyDescent="0.3">
      <c r="A23086">
        <v>-23.475469279999999</v>
      </c>
      <c r="B23086">
        <v>-196.5857019</v>
      </c>
      <c r="C23086">
        <v>23085</v>
      </c>
    </row>
    <row r="23087" spans="1:3" x14ac:dyDescent="0.3">
      <c r="A23087">
        <v>-23.45031646</v>
      </c>
      <c r="B23087">
        <v>-196.5857019</v>
      </c>
      <c r="C23087">
        <v>23086</v>
      </c>
    </row>
    <row r="23088" spans="1:3" x14ac:dyDescent="0.3">
      <c r="A23088">
        <v>-23.469122540000001</v>
      </c>
      <c r="B23088">
        <v>-196.5857019</v>
      </c>
      <c r="C23088">
        <v>23087</v>
      </c>
    </row>
    <row r="23089" spans="1:3" x14ac:dyDescent="0.3">
      <c r="A23089">
        <v>-23.481414180000002</v>
      </c>
      <c r="B23089">
        <v>-196.5857019</v>
      </c>
      <c r="C23089">
        <v>23088</v>
      </c>
    </row>
    <row r="23090" spans="1:3" x14ac:dyDescent="0.3">
      <c r="A23090">
        <v>-23.490490359999999</v>
      </c>
      <c r="B23090">
        <v>-196.5857019</v>
      </c>
      <c r="C23090">
        <v>23089</v>
      </c>
    </row>
    <row r="23091" spans="1:3" x14ac:dyDescent="0.3">
      <c r="A23091">
        <v>-23.493939730000001</v>
      </c>
      <c r="B23091">
        <v>-196.5857019</v>
      </c>
      <c r="C23091">
        <v>23090</v>
      </c>
    </row>
    <row r="23092" spans="1:3" x14ac:dyDescent="0.3">
      <c r="A23092">
        <v>-23.492154060000001</v>
      </c>
      <c r="B23092">
        <v>-196.5857019</v>
      </c>
      <c r="C23092">
        <v>23091</v>
      </c>
    </row>
    <row r="23093" spans="1:3" x14ac:dyDescent="0.3">
      <c r="A23093">
        <v>-23.49185379</v>
      </c>
      <c r="B23093">
        <v>-196.5857019</v>
      </c>
      <c r="C23093">
        <v>23092</v>
      </c>
    </row>
    <row r="23094" spans="1:3" x14ac:dyDescent="0.3">
      <c r="A23094">
        <v>-23.493900329999999</v>
      </c>
      <c r="B23094">
        <v>-196.5857019</v>
      </c>
      <c r="C23094">
        <v>23093</v>
      </c>
    </row>
    <row r="23095" spans="1:3" x14ac:dyDescent="0.3">
      <c r="A23095">
        <v>-23.497300710000001</v>
      </c>
      <c r="B23095">
        <v>-196.5857019</v>
      </c>
      <c r="C23095">
        <v>23094</v>
      </c>
    </row>
    <row r="23096" spans="1:3" x14ac:dyDescent="0.3">
      <c r="A23096">
        <v>-23.498942209999999</v>
      </c>
      <c r="B23096">
        <v>-196.5857019</v>
      </c>
      <c r="C23096">
        <v>23095</v>
      </c>
    </row>
    <row r="23097" spans="1:3" x14ac:dyDescent="0.3">
      <c r="A23097">
        <v>-23.498142210000001</v>
      </c>
      <c r="B23097">
        <v>-196.5857019</v>
      </c>
      <c r="C23097">
        <v>23096</v>
      </c>
    </row>
    <row r="23098" spans="1:3" x14ac:dyDescent="0.3">
      <c r="A23098">
        <v>-23.49087432</v>
      </c>
      <c r="B23098">
        <v>-196.5857019</v>
      </c>
      <c r="C23098">
        <v>23097</v>
      </c>
    </row>
    <row r="23099" spans="1:3" x14ac:dyDescent="0.3">
      <c r="A23099">
        <v>-23.487878909999999</v>
      </c>
      <c r="B23099">
        <v>-196.5857019</v>
      </c>
      <c r="C23099">
        <v>23098</v>
      </c>
    </row>
    <row r="23100" spans="1:3" x14ac:dyDescent="0.3">
      <c r="A23100">
        <v>-23.481755809999999</v>
      </c>
      <c r="B23100">
        <v>-196.5857019</v>
      </c>
      <c r="C23100">
        <v>23099</v>
      </c>
    </row>
    <row r="23101" spans="1:3" x14ac:dyDescent="0.3">
      <c r="A23101">
        <v>-23.485632280000001</v>
      </c>
      <c r="B23101">
        <v>-196.5857019</v>
      </c>
      <c r="C23101">
        <v>23100</v>
      </c>
    </row>
    <row r="23102" spans="1:3" x14ac:dyDescent="0.3">
      <c r="A23102">
        <v>-23.49911196</v>
      </c>
      <c r="B23102">
        <v>-196.5857019</v>
      </c>
      <c r="C23102">
        <v>23101</v>
      </c>
    </row>
    <row r="23103" spans="1:3" x14ac:dyDescent="0.3">
      <c r="A23103">
        <v>-23.48194625</v>
      </c>
      <c r="B23103">
        <v>-196.5857019</v>
      </c>
      <c r="C23103">
        <v>23102</v>
      </c>
    </row>
    <row r="23104" spans="1:3" x14ac:dyDescent="0.3">
      <c r="A23104">
        <v>-23.497303649999999</v>
      </c>
      <c r="B23104">
        <v>-196.5857019</v>
      </c>
      <c r="C23104">
        <v>23103</v>
      </c>
    </row>
    <row r="23105" spans="1:3" x14ac:dyDescent="0.3">
      <c r="A23105">
        <v>-23.500919759999999</v>
      </c>
      <c r="B23105">
        <v>-196.5857019</v>
      </c>
      <c r="C23105">
        <v>23104</v>
      </c>
    </row>
    <row r="23106" spans="1:3" x14ac:dyDescent="0.3">
      <c r="A23106">
        <v>-23.496398339999999</v>
      </c>
      <c r="B23106">
        <v>-196.5857019</v>
      </c>
      <c r="C23106">
        <v>23105</v>
      </c>
    </row>
    <row r="23107" spans="1:3" x14ac:dyDescent="0.3">
      <c r="A23107">
        <v>-23.495146600000002</v>
      </c>
      <c r="B23107">
        <v>-196.5857019</v>
      </c>
      <c r="C23107">
        <v>23106</v>
      </c>
    </row>
    <row r="23108" spans="1:3" x14ac:dyDescent="0.3">
      <c r="A23108">
        <v>-23.493231600000001</v>
      </c>
      <c r="B23108">
        <v>-196.5857019</v>
      </c>
      <c r="C23108">
        <v>23107</v>
      </c>
    </row>
    <row r="23109" spans="1:3" x14ac:dyDescent="0.3">
      <c r="A23109">
        <v>-23.501511919999999</v>
      </c>
      <c r="B23109">
        <v>-196.5857019</v>
      </c>
      <c r="C23109">
        <v>23108</v>
      </c>
    </row>
    <row r="23110" spans="1:3" x14ac:dyDescent="0.3">
      <c r="A23110">
        <v>-23.503184999999998</v>
      </c>
      <c r="B23110">
        <v>-196.5857019</v>
      </c>
      <c r="C23110">
        <v>23109</v>
      </c>
    </row>
    <row r="23111" spans="1:3" x14ac:dyDescent="0.3">
      <c r="A23111">
        <v>-23.506950969999998</v>
      </c>
      <c r="B23111">
        <v>-196.5857019</v>
      </c>
      <c r="C23111">
        <v>23110</v>
      </c>
    </row>
    <row r="23112" spans="1:3" x14ac:dyDescent="0.3">
      <c r="A23112">
        <v>-23.508659229999999</v>
      </c>
      <c r="B23112">
        <v>-196.5857019</v>
      </c>
      <c r="C23112">
        <v>23111</v>
      </c>
    </row>
    <row r="23113" spans="1:3" x14ac:dyDescent="0.3">
      <c r="A23113">
        <v>-23.51305653</v>
      </c>
      <c r="B23113">
        <v>-196.5857019</v>
      </c>
      <c r="C23113">
        <v>23112</v>
      </c>
    </row>
    <row r="23114" spans="1:3" x14ac:dyDescent="0.3">
      <c r="A23114">
        <v>-23.523875969999999</v>
      </c>
      <c r="B23114">
        <v>-196.5857019</v>
      </c>
      <c r="C23114">
        <v>23113</v>
      </c>
    </row>
    <row r="23115" spans="1:3" x14ac:dyDescent="0.3">
      <c r="A23115">
        <v>-23.516692620000001</v>
      </c>
      <c r="B23115">
        <v>-196.5857019</v>
      </c>
      <c r="C23115">
        <v>23114</v>
      </c>
    </row>
    <row r="23116" spans="1:3" x14ac:dyDescent="0.3">
      <c r="A23116">
        <v>-23.514140879999999</v>
      </c>
      <c r="B23116">
        <v>-196.5857019</v>
      </c>
      <c r="C23116">
        <v>23115</v>
      </c>
    </row>
    <row r="23117" spans="1:3" x14ac:dyDescent="0.3">
      <c r="A23117">
        <v>-23.51053173</v>
      </c>
      <c r="B23117">
        <v>-196.5857019</v>
      </c>
      <c r="C23117">
        <v>23116</v>
      </c>
    </row>
    <row r="23118" spans="1:3" x14ac:dyDescent="0.3">
      <c r="A23118">
        <v>-23.50664913</v>
      </c>
      <c r="B23118">
        <v>-196.5857019</v>
      </c>
      <c r="C23118">
        <v>23117</v>
      </c>
    </row>
    <row r="23119" spans="1:3" x14ac:dyDescent="0.3">
      <c r="A23119">
        <v>-23.50240733</v>
      </c>
      <c r="B23119">
        <v>-196.5857019</v>
      </c>
      <c r="C23119">
        <v>23118</v>
      </c>
    </row>
    <row r="23120" spans="1:3" x14ac:dyDescent="0.3">
      <c r="A23120">
        <v>-23.50264877</v>
      </c>
      <c r="B23120">
        <v>-196.5857019</v>
      </c>
      <c r="C23120">
        <v>23119</v>
      </c>
    </row>
    <row r="23121" spans="1:3" x14ac:dyDescent="0.3">
      <c r="A23121">
        <v>-23.50322993</v>
      </c>
      <c r="B23121">
        <v>-196.5857019</v>
      </c>
      <c r="C23121">
        <v>23120</v>
      </c>
    </row>
    <row r="23122" spans="1:3" x14ac:dyDescent="0.3">
      <c r="A23122">
        <v>-23.50978739</v>
      </c>
      <c r="B23122">
        <v>-196.5857019</v>
      </c>
      <c r="C23122">
        <v>23121</v>
      </c>
    </row>
    <row r="23123" spans="1:3" x14ac:dyDescent="0.3">
      <c r="A23123">
        <v>-23.505843339999998</v>
      </c>
      <c r="B23123">
        <v>-196.5857019</v>
      </c>
      <c r="C23123">
        <v>23122</v>
      </c>
    </row>
    <row r="23124" spans="1:3" x14ac:dyDescent="0.3">
      <c r="A23124">
        <v>-23.503201610000001</v>
      </c>
      <c r="B23124">
        <v>-196.5857019</v>
      </c>
      <c r="C23124">
        <v>23123</v>
      </c>
    </row>
    <row r="23125" spans="1:3" x14ac:dyDescent="0.3">
      <c r="A23125">
        <v>-23.497311700000001</v>
      </c>
      <c r="B23125">
        <v>-196.5857019</v>
      </c>
      <c r="C23125">
        <v>23124</v>
      </c>
    </row>
    <row r="23126" spans="1:3" x14ac:dyDescent="0.3">
      <c r="A23126">
        <v>-23.496949799999999</v>
      </c>
      <c r="B23126">
        <v>-196.5857019</v>
      </c>
      <c r="C23126">
        <v>23125</v>
      </c>
    </row>
    <row r="23127" spans="1:3" x14ac:dyDescent="0.3">
      <c r="A23127">
        <v>-23.500217710000001</v>
      </c>
      <c r="B23127">
        <v>-196.5857019</v>
      </c>
      <c r="C23127">
        <v>23126</v>
      </c>
    </row>
    <row r="23128" spans="1:3" x14ac:dyDescent="0.3">
      <c r="A23128">
        <v>-23.497110150000001</v>
      </c>
      <c r="B23128">
        <v>-196.5857019</v>
      </c>
      <c r="C23128">
        <v>23127</v>
      </c>
    </row>
    <row r="23129" spans="1:3" x14ac:dyDescent="0.3">
      <c r="A23129">
        <v>-23.4971894</v>
      </c>
      <c r="B23129">
        <v>-196.5857019</v>
      </c>
      <c r="C23129">
        <v>23128</v>
      </c>
    </row>
    <row r="23130" spans="1:3" x14ac:dyDescent="0.3">
      <c r="A23130">
        <v>-23.478205540000001</v>
      </c>
      <c r="B23130">
        <v>-196.5857019</v>
      </c>
      <c r="C23130">
        <v>23129</v>
      </c>
    </row>
    <row r="23131" spans="1:3" x14ac:dyDescent="0.3">
      <c r="A23131">
        <v>-23.480972260000001</v>
      </c>
      <c r="B23131">
        <v>-196.5857019</v>
      </c>
      <c r="C23131">
        <v>23130</v>
      </c>
    </row>
    <row r="23132" spans="1:3" x14ac:dyDescent="0.3">
      <c r="A23132">
        <v>-23.48233763</v>
      </c>
      <c r="B23132">
        <v>-196.5857019</v>
      </c>
      <c r="C23132">
        <v>23131</v>
      </c>
    </row>
    <row r="23133" spans="1:3" x14ac:dyDescent="0.3">
      <c r="A23133">
        <v>-23.492095670000001</v>
      </c>
      <c r="B23133">
        <v>-196.5857019</v>
      </c>
      <c r="C23133">
        <v>23132</v>
      </c>
    </row>
    <row r="23134" spans="1:3" x14ac:dyDescent="0.3">
      <c r="A23134">
        <v>-23.385703299999999</v>
      </c>
      <c r="B23134">
        <v>-196.5857019</v>
      </c>
      <c r="C23134">
        <v>23133</v>
      </c>
    </row>
    <row r="23135" spans="1:3" x14ac:dyDescent="0.3">
      <c r="A23135">
        <v>-23.352457749999999</v>
      </c>
      <c r="B23135">
        <v>-196.5857019</v>
      </c>
      <c r="C23135">
        <v>23134</v>
      </c>
    </row>
    <row r="23136" spans="1:3" x14ac:dyDescent="0.3">
      <c r="A23136">
        <v>-23.429346420000002</v>
      </c>
      <c r="B23136">
        <v>-196.5857019</v>
      </c>
      <c r="C23136">
        <v>23135</v>
      </c>
    </row>
    <row r="23137" spans="1:3" x14ac:dyDescent="0.3">
      <c r="A23137">
        <v>-23.475878699999999</v>
      </c>
      <c r="B23137">
        <v>-196.5857019</v>
      </c>
      <c r="C23137">
        <v>23136</v>
      </c>
    </row>
    <row r="23138" spans="1:3" x14ac:dyDescent="0.3">
      <c r="A23138">
        <v>-23.491676630000001</v>
      </c>
      <c r="B23138">
        <v>-196.5857019</v>
      </c>
      <c r="C23138">
        <v>23137</v>
      </c>
    </row>
    <row r="23139" spans="1:3" x14ac:dyDescent="0.3">
      <c r="A23139">
        <v>-23.49177345</v>
      </c>
      <c r="B23139">
        <v>-196.5857019</v>
      </c>
      <c r="C23139">
        <v>23138</v>
      </c>
    </row>
    <row r="23140" spans="1:3" x14ac:dyDescent="0.3">
      <c r="A23140">
        <v>-23.474899780000001</v>
      </c>
      <c r="B23140">
        <v>-196.5857019</v>
      </c>
      <c r="C23140">
        <v>23139</v>
      </c>
    </row>
    <row r="23141" spans="1:3" x14ac:dyDescent="0.3">
      <c r="A23141">
        <v>-23.4727675</v>
      </c>
      <c r="B23141">
        <v>-196.5857019</v>
      </c>
      <c r="C23141">
        <v>23140</v>
      </c>
    </row>
    <row r="23142" spans="1:3" x14ac:dyDescent="0.3">
      <c r="A23142">
        <v>-23.47533116</v>
      </c>
      <c r="B23142">
        <v>-196.5857019</v>
      </c>
      <c r="C23142">
        <v>23141</v>
      </c>
    </row>
    <row r="23143" spans="1:3" x14ac:dyDescent="0.3">
      <c r="A23143">
        <v>-23.484163809999998</v>
      </c>
      <c r="B23143">
        <v>-196.5857019</v>
      </c>
      <c r="C23143">
        <v>23142</v>
      </c>
    </row>
    <row r="23144" spans="1:3" x14ac:dyDescent="0.3">
      <c r="A23144">
        <v>-23.488558380000001</v>
      </c>
      <c r="B23144">
        <v>-196.5857019</v>
      </c>
      <c r="C23144">
        <v>23143</v>
      </c>
    </row>
    <row r="23145" spans="1:3" x14ac:dyDescent="0.3">
      <c r="A23145">
        <v>-23.484606450000001</v>
      </c>
      <c r="B23145">
        <v>-196.5857019</v>
      </c>
      <c r="C23145">
        <v>23144</v>
      </c>
    </row>
    <row r="23146" spans="1:3" x14ac:dyDescent="0.3">
      <c r="A23146">
        <v>-23.4933221</v>
      </c>
      <c r="B23146">
        <v>-196.5857019</v>
      </c>
      <c r="C23146">
        <v>23145</v>
      </c>
    </row>
    <row r="23147" spans="1:3" x14ac:dyDescent="0.3">
      <c r="A23147">
        <v>-23.496616159999999</v>
      </c>
      <c r="B23147">
        <v>-196.5857019</v>
      </c>
      <c r="C23147">
        <v>23146</v>
      </c>
    </row>
    <row r="23148" spans="1:3" x14ac:dyDescent="0.3">
      <c r="A23148">
        <v>-23.50307682</v>
      </c>
      <c r="B23148">
        <v>-196.5857019</v>
      </c>
      <c r="C23148">
        <v>23147</v>
      </c>
    </row>
    <row r="23149" spans="1:3" x14ac:dyDescent="0.3">
      <c r="A23149">
        <v>-23.49603479</v>
      </c>
      <c r="B23149">
        <v>-196.5857019</v>
      </c>
      <c r="C23149">
        <v>23148</v>
      </c>
    </row>
    <row r="23150" spans="1:3" x14ac:dyDescent="0.3">
      <c r="A23150">
        <v>-23.49282286</v>
      </c>
      <c r="B23150">
        <v>-196.5857019</v>
      </c>
      <c r="C23150">
        <v>23149</v>
      </c>
    </row>
    <row r="23151" spans="1:3" x14ac:dyDescent="0.3">
      <c r="A23151">
        <v>-23.49596661</v>
      </c>
      <c r="B23151">
        <v>-196.5857019</v>
      </c>
      <c r="C23151">
        <v>23150</v>
      </c>
    </row>
    <row r="23152" spans="1:3" x14ac:dyDescent="0.3">
      <c r="A23152">
        <v>-23.497005619999999</v>
      </c>
      <c r="B23152">
        <v>-196.5857019</v>
      </c>
      <c r="C23152">
        <v>23151</v>
      </c>
    </row>
    <row r="23153" spans="1:3" x14ac:dyDescent="0.3">
      <c r="A23153">
        <v>-23.49873899</v>
      </c>
      <c r="B23153">
        <v>-196.5857019</v>
      </c>
      <c r="C23153">
        <v>23152</v>
      </c>
    </row>
    <row r="23154" spans="1:3" x14ac:dyDescent="0.3">
      <c r="A23154">
        <v>-23.49227265</v>
      </c>
      <c r="B23154">
        <v>-196.5857019</v>
      </c>
      <c r="C23154">
        <v>23153</v>
      </c>
    </row>
    <row r="23155" spans="1:3" x14ac:dyDescent="0.3">
      <c r="A23155">
        <v>-23.486629199999999</v>
      </c>
      <c r="B23155">
        <v>-196.5857019</v>
      </c>
      <c r="C23155">
        <v>23154</v>
      </c>
    </row>
    <row r="23156" spans="1:3" x14ac:dyDescent="0.3">
      <c r="A23156">
        <v>-23.49216088</v>
      </c>
      <c r="B23156">
        <v>-196.5857019</v>
      </c>
      <c r="C23156">
        <v>23155</v>
      </c>
    </row>
    <row r="23157" spans="1:3" x14ac:dyDescent="0.3">
      <c r="A23157">
        <v>-23.494996539999999</v>
      </c>
      <c r="B23157">
        <v>-196.5857019</v>
      </c>
      <c r="C23157">
        <v>23156</v>
      </c>
    </row>
    <row r="23158" spans="1:3" x14ac:dyDescent="0.3">
      <c r="A23158">
        <v>-23.49523598</v>
      </c>
      <c r="B23158">
        <v>-196.5857019</v>
      </c>
      <c r="C23158">
        <v>23157</v>
      </c>
    </row>
    <row r="23159" spans="1:3" x14ac:dyDescent="0.3">
      <c r="A23159">
        <v>-23.4937802</v>
      </c>
      <c r="B23159">
        <v>-196.5857019</v>
      </c>
      <c r="C23159">
        <v>23158</v>
      </c>
    </row>
    <row r="23160" spans="1:3" x14ac:dyDescent="0.3">
      <c r="A23160">
        <v>-23.494241079999998</v>
      </c>
      <c r="B23160">
        <v>-196.5857019</v>
      </c>
      <c r="C23160">
        <v>23159</v>
      </c>
    </row>
    <row r="23161" spans="1:3" x14ac:dyDescent="0.3">
      <c r="A23161">
        <v>-23.496877489999999</v>
      </c>
      <c r="B23161">
        <v>-196.5857019</v>
      </c>
      <c r="C23161">
        <v>23160</v>
      </c>
    </row>
    <row r="23162" spans="1:3" x14ac:dyDescent="0.3">
      <c r="A23162">
        <v>-23.49664499</v>
      </c>
      <c r="B23162">
        <v>-196.5857019</v>
      </c>
      <c r="C23162">
        <v>23161</v>
      </c>
    </row>
    <row r="23163" spans="1:3" x14ac:dyDescent="0.3">
      <c r="A23163">
        <v>-23.50282588</v>
      </c>
      <c r="B23163">
        <v>-196.5857019</v>
      </c>
      <c r="C23163">
        <v>23162</v>
      </c>
    </row>
    <row r="23164" spans="1:3" x14ac:dyDescent="0.3">
      <c r="A23164">
        <v>-23.345725290000001</v>
      </c>
      <c r="B23164">
        <v>-196.5857019</v>
      </c>
      <c r="C23164">
        <v>23163</v>
      </c>
    </row>
    <row r="23165" spans="1:3" x14ac:dyDescent="0.3">
      <c r="A23165">
        <v>-23.446138080000001</v>
      </c>
      <c r="B23165">
        <v>-196.5857019</v>
      </c>
      <c r="C23165">
        <v>23164</v>
      </c>
    </row>
    <row r="23166" spans="1:3" x14ac:dyDescent="0.3">
      <c r="A23166">
        <v>-23.4826947</v>
      </c>
      <c r="B23166">
        <v>-196.5857019</v>
      </c>
      <c r="C23166">
        <v>23165</v>
      </c>
    </row>
    <row r="23167" spans="1:3" x14ac:dyDescent="0.3">
      <c r="A23167">
        <v>-23.486712409999999</v>
      </c>
      <c r="B23167">
        <v>-196.5857019</v>
      </c>
      <c r="C23167">
        <v>23166</v>
      </c>
    </row>
    <row r="23168" spans="1:3" x14ac:dyDescent="0.3">
      <c r="A23168">
        <v>-23.490135339999998</v>
      </c>
      <c r="B23168">
        <v>-196.5857019</v>
      </c>
      <c r="C23168">
        <v>23167</v>
      </c>
    </row>
    <row r="23169" spans="1:3" x14ac:dyDescent="0.3">
      <c r="A23169">
        <v>-23.485561730000001</v>
      </c>
      <c r="B23169">
        <v>-196.5857019</v>
      </c>
      <c r="C23169">
        <v>23168</v>
      </c>
    </row>
    <row r="23170" spans="1:3" x14ac:dyDescent="0.3">
      <c r="A23170">
        <v>-23.487409209999999</v>
      </c>
      <c r="B23170">
        <v>-196.5857019</v>
      </c>
      <c r="C23170">
        <v>23169</v>
      </c>
    </row>
    <row r="23171" spans="1:3" x14ac:dyDescent="0.3">
      <c r="A23171">
        <v>-23.492678099999999</v>
      </c>
      <c r="B23171">
        <v>-196.5857019</v>
      </c>
      <c r="C23171">
        <v>23170</v>
      </c>
    </row>
    <row r="23172" spans="1:3" x14ac:dyDescent="0.3">
      <c r="A23172">
        <v>-23.49869078</v>
      </c>
      <c r="B23172">
        <v>-196.5857019</v>
      </c>
      <c r="C23172">
        <v>23171</v>
      </c>
    </row>
    <row r="23173" spans="1:3" x14ac:dyDescent="0.3">
      <c r="A23173">
        <v>-23.496807740000001</v>
      </c>
      <c r="B23173">
        <v>-196.5857019</v>
      </c>
      <c r="C23173">
        <v>23172</v>
      </c>
    </row>
    <row r="23174" spans="1:3" x14ac:dyDescent="0.3">
      <c r="A23174">
        <v>-23.500116290000001</v>
      </c>
      <c r="B23174">
        <v>-196.5857019</v>
      </c>
      <c r="C23174">
        <v>23173</v>
      </c>
    </row>
    <row r="23175" spans="1:3" x14ac:dyDescent="0.3">
      <c r="A23175">
        <v>-23.495691879999999</v>
      </c>
      <c r="B23175">
        <v>-196.5857019</v>
      </c>
      <c r="C23175">
        <v>23174</v>
      </c>
    </row>
    <row r="23176" spans="1:3" x14ac:dyDescent="0.3">
      <c r="A23176">
        <v>-23.489250080000001</v>
      </c>
      <c r="B23176">
        <v>-196.5857019</v>
      </c>
      <c r="C23176">
        <v>23175</v>
      </c>
    </row>
    <row r="23177" spans="1:3" x14ac:dyDescent="0.3">
      <c r="A23177">
        <v>-23.50013934</v>
      </c>
      <c r="B23177">
        <v>-196.5857019</v>
      </c>
      <c r="C23177">
        <v>23176</v>
      </c>
    </row>
    <row r="23178" spans="1:3" x14ac:dyDescent="0.3">
      <c r="A23178">
        <v>-23.504268270000001</v>
      </c>
      <c r="B23178">
        <v>-196.5857019</v>
      </c>
      <c r="C23178">
        <v>23177</v>
      </c>
    </row>
    <row r="23179" spans="1:3" x14ac:dyDescent="0.3">
      <c r="A23179">
        <v>-23.499601599999998</v>
      </c>
      <c r="B23179">
        <v>-196.5857019</v>
      </c>
      <c r="C23179">
        <v>23178</v>
      </c>
    </row>
    <row r="23180" spans="1:3" x14ac:dyDescent="0.3">
      <c r="A23180">
        <v>-23.497518169999999</v>
      </c>
      <c r="B23180">
        <v>-196.5857019</v>
      </c>
      <c r="C23180">
        <v>23179</v>
      </c>
    </row>
    <row r="23181" spans="1:3" x14ac:dyDescent="0.3">
      <c r="A23181">
        <v>-23.49421319</v>
      </c>
      <c r="B23181">
        <v>-196.5857019</v>
      </c>
      <c r="C23181">
        <v>23180</v>
      </c>
    </row>
    <row r="23182" spans="1:3" x14ac:dyDescent="0.3">
      <c r="A23182">
        <v>-23.49757151</v>
      </c>
      <c r="B23182">
        <v>-196.5857019</v>
      </c>
      <c r="C23182">
        <v>23181</v>
      </c>
    </row>
    <row r="23183" spans="1:3" x14ac:dyDescent="0.3">
      <c r="A23183">
        <v>-23.50073845</v>
      </c>
      <c r="B23183">
        <v>-196.5857019</v>
      </c>
      <c r="C23183">
        <v>23182</v>
      </c>
    </row>
    <row r="23184" spans="1:3" x14ac:dyDescent="0.3">
      <c r="A23184">
        <v>-23.499363949999999</v>
      </c>
      <c r="B23184">
        <v>-196.5857019</v>
      </c>
      <c r="C23184">
        <v>23183</v>
      </c>
    </row>
    <row r="23185" spans="1:3" x14ac:dyDescent="0.3">
      <c r="A23185">
        <v>-23.503165079999999</v>
      </c>
      <c r="B23185">
        <v>-196.5857019</v>
      </c>
      <c r="C23185">
        <v>23184</v>
      </c>
    </row>
    <row r="23186" spans="1:3" x14ac:dyDescent="0.3">
      <c r="A23186">
        <v>-23.501909349999998</v>
      </c>
      <c r="B23186">
        <v>-196.5857019</v>
      </c>
      <c r="C23186">
        <v>23185</v>
      </c>
    </row>
    <row r="23187" spans="1:3" x14ac:dyDescent="0.3">
      <c r="A23187">
        <v>-23.501862289999998</v>
      </c>
      <c r="B23187">
        <v>-196.5857019</v>
      </c>
      <c r="C23187">
        <v>23186</v>
      </c>
    </row>
    <row r="23188" spans="1:3" x14ac:dyDescent="0.3">
      <c r="A23188">
        <v>-23.50247195</v>
      </c>
      <c r="B23188">
        <v>-196.5857019</v>
      </c>
      <c r="C23188">
        <v>23187</v>
      </c>
    </row>
    <row r="23189" spans="1:3" x14ac:dyDescent="0.3">
      <c r="A23189">
        <v>-23.50332526</v>
      </c>
      <c r="B23189">
        <v>-196.5857019</v>
      </c>
      <c r="C23189">
        <v>23188</v>
      </c>
    </row>
    <row r="23190" spans="1:3" x14ac:dyDescent="0.3">
      <c r="A23190">
        <v>-23.506799600000001</v>
      </c>
      <c r="B23190">
        <v>-196.5857019</v>
      </c>
      <c r="C23190">
        <v>23189</v>
      </c>
    </row>
    <row r="23191" spans="1:3" x14ac:dyDescent="0.3">
      <c r="A23191">
        <v>-23.501915960000002</v>
      </c>
      <c r="B23191">
        <v>-196.5857019</v>
      </c>
      <c r="C23191">
        <v>23190</v>
      </c>
    </row>
    <row r="23192" spans="1:3" x14ac:dyDescent="0.3">
      <c r="A23192">
        <v>-23.496296310000002</v>
      </c>
      <c r="B23192">
        <v>-196.5857019</v>
      </c>
      <c r="C23192">
        <v>23191</v>
      </c>
    </row>
    <row r="23193" spans="1:3" x14ac:dyDescent="0.3">
      <c r="A23193">
        <v>-23.502784599999998</v>
      </c>
      <c r="B23193">
        <v>-196.5857019</v>
      </c>
      <c r="C23193">
        <v>23192</v>
      </c>
    </row>
    <row r="23194" spans="1:3" x14ac:dyDescent="0.3">
      <c r="A23194">
        <v>-23.501215080000001</v>
      </c>
      <c r="B23194">
        <v>-196.5857019</v>
      </c>
      <c r="C23194">
        <v>23193</v>
      </c>
    </row>
    <row r="23195" spans="1:3" x14ac:dyDescent="0.3">
      <c r="A23195">
        <v>-23.499910939999999</v>
      </c>
      <c r="B23195">
        <v>-196.5857019</v>
      </c>
      <c r="C23195">
        <v>23194</v>
      </c>
    </row>
    <row r="23196" spans="1:3" x14ac:dyDescent="0.3">
      <c r="A23196">
        <v>-23.50098697</v>
      </c>
      <c r="B23196">
        <v>-196.5857019</v>
      </c>
      <c r="C23196">
        <v>23195</v>
      </c>
    </row>
    <row r="23197" spans="1:3" x14ac:dyDescent="0.3">
      <c r="A23197">
        <v>-23.50179911</v>
      </c>
      <c r="B23197">
        <v>-196.5857019</v>
      </c>
      <c r="C23197">
        <v>23196</v>
      </c>
    </row>
    <row r="23198" spans="1:3" x14ac:dyDescent="0.3">
      <c r="A23198">
        <v>-23.503333319999999</v>
      </c>
      <c r="B23198">
        <v>-196.5857019</v>
      </c>
      <c r="C23198">
        <v>23197</v>
      </c>
    </row>
    <row r="23199" spans="1:3" x14ac:dyDescent="0.3">
      <c r="A23199">
        <v>-23.515490379999999</v>
      </c>
      <c r="B23199">
        <v>-196.5857019</v>
      </c>
      <c r="C23199">
        <v>23198</v>
      </c>
    </row>
    <row r="23200" spans="1:3" x14ac:dyDescent="0.3">
      <c r="A23200">
        <v>-23.51086364</v>
      </c>
      <c r="B23200">
        <v>-196.5857019</v>
      </c>
      <c r="C23200">
        <v>23199</v>
      </c>
    </row>
    <row r="23201" spans="1:3" x14ac:dyDescent="0.3">
      <c r="A23201">
        <v>-23.503033080000002</v>
      </c>
      <c r="B23201">
        <v>-196.5857019</v>
      </c>
      <c r="C23201">
        <v>23200</v>
      </c>
    </row>
    <row r="23202" spans="1:3" x14ac:dyDescent="0.3">
      <c r="A23202">
        <v>-23.504355159999999</v>
      </c>
      <c r="B23202">
        <v>-196.5857019</v>
      </c>
      <c r="C23202">
        <v>23201</v>
      </c>
    </row>
    <row r="23203" spans="1:3" x14ac:dyDescent="0.3">
      <c r="A23203">
        <v>-23.503569420000002</v>
      </c>
      <c r="B23203">
        <v>-196.5857019</v>
      </c>
      <c r="C23203">
        <v>23202</v>
      </c>
    </row>
    <row r="23204" spans="1:3" x14ac:dyDescent="0.3">
      <c r="A23204">
        <v>-23.497201319999999</v>
      </c>
      <c r="B23204">
        <v>-196.5857019</v>
      </c>
      <c r="C23204">
        <v>23203</v>
      </c>
    </row>
    <row r="23205" spans="1:3" x14ac:dyDescent="0.3">
      <c r="A23205">
        <v>-23.501179310000001</v>
      </c>
      <c r="B23205">
        <v>-196.5857019</v>
      </c>
      <c r="C23205">
        <v>23204</v>
      </c>
    </row>
    <row r="23206" spans="1:3" x14ac:dyDescent="0.3">
      <c r="A23206">
        <v>-23.502317619999999</v>
      </c>
      <c r="B23206">
        <v>-196.5857019</v>
      </c>
      <c r="C23206">
        <v>23205</v>
      </c>
    </row>
    <row r="23207" spans="1:3" x14ac:dyDescent="0.3">
      <c r="A23207">
        <v>-23.50238727</v>
      </c>
      <c r="B23207">
        <v>-196.5857019</v>
      </c>
      <c r="C23207">
        <v>23206</v>
      </c>
    </row>
    <row r="23208" spans="1:3" x14ac:dyDescent="0.3">
      <c r="A23208">
        <v>-23.50038666</v>
      </c>
      <c r="B23208">
        <v>-196.5857019</v>
      </c>
      <c r="C23208">
        <v>23207</v>
      </c>
    </row>
    <row r="23209" spans="1:3" x14ac:dyDescent="0.3">
      <c r="A23209">
        <v>-23.502011929999998</v>
      </c>
      <c r="B23209">
        <v>-196.5857019</v>
      </c>
      <c r="C23209">
        <v>23208</v>
      </c>
    </row>
    <row r="23210" spans="1:3" x14ac:dyDescent="0.3">
      <c r="A23210">
        <v>-23.50582915</v>
      </c>
      <c r="B23210">
        <v>-196.5857019</v>
      </c>
      <c r="C23210">
        <v>23209</v>
      </c>
    </row>
    <row r="23211" spans="1:3" x14ac:dyDescent="0.3">
      <c r="A23211">
        <v>-23.507619259999998</v>
      </c>
      <c r="B23211">
        <v>-196.5857019</v>
      </c>
      <c r="C23211">
        <v>23210</v>
      </c>
    </row>
    <row r="23212" spans="1:3" x14ac:dyDescent="0.3">
      <c r="A23212">
        <v>-23.506002039999998</v>
      </c>
      <c r="B23212">
        <v>-196.5857019</v>
      </c>
      <c r="C23212">
        <v>23211</v>
      </c>
    </row>
    <row r="23213" spans="1:3" x14ac:dyDescent="0.3">
      <c r="A23213">
        <v>-23.5006232</v>
      </c>
      <c r="B23213">
        <v>-196.5857019</v>
      </c>
      <c r="C23213">
        <v>23212</v>
      </c>
    </row>
    <row r="23214" spans="1:3" x14ac:dyDescent="0.3">
      <c r="A23214">
        <v>-23.49760985</v>
      </c>
      <c r="B23214">
        <v>-196.5857019</v>
      </c>
      <c r="C23214">
        <v>23213</v>
      </c>
    </row>
    <row r="23215" spans="1:3" x14ac:dyDescent="0.3">
      <c r="A23215">
        <v>-23.500406030000001</v>
      </c>
      <c r="B23215">
        <v>-196.5857019</v>
      </c>
      <c r="C23215">
        <v>23214</v>
      </c>
    </row>
    <row r="23216" spans="1:3" x14ac:dyDescent="0.3">
      <c r="A23216">
        <v>-23.499919200000001</v>
      </c>
      <c r="B23216">
        <v>-196.5857019</v>
      </c>
      <c r="C23216">
        <v>23215</v>
      </c>
    </row>
    <row r="23217" spans="1:3" x14ac:dyDescent="0.3">
      <c r="A23217">
        <v>-23.50504342</v>
      </c>
      <c r="B23217">
        <v>-196.5857019</v>
      </c>
      <c r="C23217">
        <v>23216</v>
      </c>
    </row>
    <row r="23218" spans="1:3" x14ac:dyDescent="0.3">
      <c r="A23218">
        <v>-23.498676039999999</v>
      </c>
      <c r="B23218">
        <v>-196.5857019</v>
      </c>
      <c r="C23218">
        <v>23217</v>
      </c>
    </row>
    <row r="23219" spans="1:3" x14ac:dyDescent="0.3">
      <c r="A23219">
        <v>-23.502396430000001</v>
      </c>
      <c r="B23219">
        <v>-196.5857019</v>
      </c>
      <c r="C23219">
        <v>23218</v>
      </c>
    </row>
    <row r="23220" spans="1:3" x14ac:dyDescent="0.3">
      <c r="A23220">
        <v>-23.503364919999999</v>
      </c>
      <c r="B23220">
        <v>-196.5857019</v>
      </c>
      <c r="C23220">
        <v>23219</v>
      </c>
    </row>
    <row r="23221" spans="1:3" x14ac:dyDescent="0.3">
      <c r="A23221">
        <v>-23.487309119999999</v>
      </c>
      <c r="B23221">
        <v>-196.5857019</v>
      </c>
      <c r="C23221">
        <v>23220</v>
      </c>
    </row>
    <row r="23222" spans="1:3" x14ac:dyDescent="0.3">
      <c r="A23222">
        <v>-23.482654480000001</v>
      </c>
      <c r="B23222">
        <v>-196.5857019</v>
      </c>
      <c r="C23222">
        <v>23221</v>
      </c>
    </row>
    <row r="23223" spans="1:3" x14ac:dyDescent="0.3">
      <c r="A23223">
        <v>-23.467129669999998</v>
      </c>
      <c r="B23223">
        <v>-196.5857019</v>
      </c>
      <c r="C23223">
        <v>23222</v>
      </c>
    </row>
    <row r="23224" spans="1:3" x14ac:dyDescent="0.3">
      <c r="A23224">
        <v>-23.467766350000002</v>
      </c>
      <c r="B23224">
        <v>-196.5857019</v>
      </c>
      <c r="C23224">
        <v>23223</v>
      </c>
    </row>
    <row r="23225" spans="1:3" x14ac:dyDescent="0.3">
      <c r="A23225">
        <v>-23.475184179999999</v>
      </c>
      <c r="B23225">
        <v>-196.5857019</v>
      </c>
      <c r="C23225">
        <v>23224</v>
      </c>
    </row>
    <row r="23226" spans="1:3" x14ac:dyDescent="0.3">
      <c r="A23226">
        <v>-23.49256158</v>
      </c>
      <c r="B23226">
        <v>-196.5857019</v>
      </c>
      <c r="C23226">
        <v>23225</v>
      </c>
    </row>
    <row r="23227" spans="1:3" x14ac:dyDescent="0.3">
      <c r="A23227">
        <v>-23.498897209999999</v>
      </c>
      <c r="B23227">
        <v>-196.5857019</v>
      </c>
      <c r="C23227">
        <v>23226</v>
      </c>
    </row>
    <row r="23228" spans="1:3" x14ac:dyDescent="0.3">
      <c r="A23228">
        <v>-23.498357370000001</v>
      </c>
      <c r="B23228">
        <v>-196.5857019</v>
      </c>
      <c r="C23228">
        <v>23227</v>
      </c>
    </row>
    <row r="23229" spans="1:3" x14ac:dyDescent="0.3">
      <c r="A23229">
        <v>-23.49976689</v>
      </c>
      <c r="B23229">
        <v>-196.5857019</v>
      </c>
      <c r="C23229">
        <v>23228</v>
      </c>
    </row>
    <row r="23230" spans="1:3" x14ac:dyDescent="0.3">
      <c r="A23230">
        <v>-23.500309770000001</v>
      </c>
      <c r="B23230">
        <v>-196.5857019</v>
      </c>
      <c r="C23230">
        <v>23229</v>
      </c>
    </row>
    <row r="23231" spans="1:3" x14ac:dyDescent="0.3">
      <c r="A23231">
        <v>-23.502107649999999</v>
      </c>
      <c r="B23231">
        <v>-196.5857019</v>
      </c>
      <c r="C23231">
        <v>23230</v>
      </c>
    </row>
    <row r="23232" spans="1:3" x14ac:dyDescent="0.3">
      <c r="A23232">
        <v>-23.505335939999998</v>
      </c>
      <c r="B23232">
        <v>-196.5857019</v>
      </c>
      <c r="C23232">
        <v>23231</v>
      </c>
    </row>
    <row r="23233" spans="1:3" x14ac:dyDescent="0.3">
      <c r="A23233">
        <v>-23.505373859999999</v>
      </c>
      <c r="B23233">
        <v>-196.5857019</v>
      </c>
      <c r="C23233">
        <v>23232</v>
      </c>
    </row>
    <row r="23234" spans="1:3" x14ac:dyDescent="0.3">
      <c r="A23234">
        <v>-23.50234459</v>
      </c>
      <c r="B23234">
        <v>-196.5857019</v>
      </c>
      <c r="C23234">
        <v>23233</v>
      </c>
    </row>
    <row r="23235" spans="1:3" x14ac:dyDescent="0.3">
      <c r="A23235">
        <v>-23.507229450000001</v>
      </c>
      <c r="B23235">
        <v>-196.5857019</v>
      </c>
      <c r="C23235">
        <v>23234</v>
      </c>
    </row>
    <row r="23236" spans="1:3" x14ac:dyDescent="0.3">
      <c r="A23236">
        <v>-23.5067117</v>
      </c>
      <c r="B23236">
        <v>-196.5857019</v>
      </c>
      <c r="C23236">
        <v>23235</v>
      </c>
    </row>
    <row r="23237" spans="1:3" x14ac:dyDescent="0.3">
      <c r="A23237">
        <v>-23.5028103</v>
      </c>
      <c r="B23237">
        <v>-196.5857019</v>
      </c>
      <c r="C23237">
        <v>23236</v>
      </c>
    </row>
    <row r="23238" spans="1:3" x14ac:dyDescent="0.3">
      <c r="A23238">
        <v>-23.506120599999999</v>
      </c>
      <c r="B23238">
        <v>-196.5857019</v>
      </c>
      <c r="C23238">
        <v>23237</v>
      </c>
    </row>
    <row r="23239" spans="1:3" x14ac:dyDescent="0.3">
      <c r="A23239">
        <v>-23.499651419999999</v>
      </c>
      <c r="B23239">
        <v>-196.5857019</v>
      </c>
      <c r="C23239">
        <v>23238</v>
      </c>
    </row>
    <row r="23240" spans="1:3" x14ac:dyDescent="0.3">
      <c r="A23240">
        <v>-23.497482770000001</v>
      </c>
      <c r="B23240">
        <v>-196.5857019</v>
      </c>
      <c r="C23240">
        <v>23239</v>
      </c>
    </row>
    <row r="23241" spans="1:3" x14ac:dyDescent="0.3">
      <c r="A23241">
        <v>-23.499872010000001</v>
      </c>
      <c r="B23241">
        <v>-196.5857019</v>
      </c>
      <c r="C23241">
        <v>23240</v>
      </c>
    </row>
    <row r="23242" spans="1:3" x14ac:dyDescent="0.3">
      <c r="A23242">
        <v>-23.50374673</v>
      </c>
      <c r="B23242">
        <v>-196.5857019</v>
      </c>
      <c r="C23242">
        <v>23241</v>
      </c>
    </row>
    <row r="23243" spans="1:3" x14ac:dyDescent="0.3">
      <c r="A23243">
        <v>-23.505477920000001</v>
      </c>
      <c r="B23243">
        <v>-196.5857019</v>
      </c>
      <c r="C23243">
        <v>23242</v>
      </c>
    </row>
    <row r="23244" spans="1:3" x14ac:dyDescent="0.3">
      <c r="A23244">
        <v>-23.503721779999999</v>
      </c>
      <c r="B23244">
        <v>-196.5857019</v>
      </c>
      <c r="C23244">
        <v>23243</v>
      </c>
    </row>
    <row r="23245" spans="1:3" x14ac:dyDescent="0.3">
      <c r="A23245">
        <v>-23.46201881</v>
      </c>
      <c r="B23245">
        <v>-196.5857019</v>
      </c>
      <c r="C23245">
        <v>23244</v>
      </c>
    </row>
    <row r="23246" spans="1:3" x14ac:dyDescent="0.3">
      <c r="A23246">
        <v>-23.4682675</v>
      </c>
      <c r="B23246">
        <v>-196.5857019</v>
      </c>
      <c r="C23246">
        <v>23245</v>
      </c>
    </row>
    <row r="23247" spans="1:3" x14ac:dyDescent="0.3">
      <c r="A23247">
        <v>-23.48418281</v>
      </c>
      <c r="B23247">
        <v>-196.5857019</v>
      </c>
      <c r="C23247">
        <v>23246</v>
      </c>
    </row>
    <row r="23248" spans="1:3" x14ac:dyDescent="0.3">
      <c r="A23248">
        <v>-23.493803969999998</v>
      </c>
      <c r="B23248">
        <v>-196.5857019</v>
      </c>
      <c r="C23248">
        <v>23247</v>
      </c>
    </row>
    <row r="23249" spans="1:3" x14ac:dyDescent="0.3">
      <c r="A23249">
        <v>-23.49426502</v>
      </c>
      <c r="B23249">
        <v>-196.5857019</v>
      </c>
      <c r="C23249">
        <v>23248</v>
      </c>
    </row>
    <row r="23250" spans="1:3" x14ac:dyDescent="0.3">
      <c r="A23250">
        <v>-23.488945770000001</v>
      </c>
      <c r="B23250">
        <v>-196.5857019</v>
      </c>
      <c r="C23250">
        <v>23249</v>
      </c>
    </row>
    <row r="23251" spans="1:3" x14ac:dyDescent="0.3">
      <c r="A23251">
        <v>-23.496619989999999</v>
      </c>
      <c r="B23251">
        <v>-196.5857019</v>
      </c>
      <c r="C23251">
        <v>23250</v>
      </c>
    </row>
    <row r="23252" spans="1:3" x14ac:dyDescent="0.3">
      <c r="A23252">
        <v>-23.473810839999999</v>
      </c>
      <c r="B23252">
        <v>-196.5857019</v>
      </c>
      <c r="C23252">
        <v>23251</v>
      </c>
    </row>
    <row r="23253" spans="1:3" x14ac:dyDescent="0.3">
      <c r="A23253">
        <v>-23.486299240000001</v>
      </c>
      <c r="B23253">
        <v>-196.5857019</v>
      </c>
      <c r="C23253">
        <v>23252</v>
      </c>
    </row>
    <row r="23254" spans="1:3" x14ac:dyDescent="0.3">
      <c r="A23254">
        <v>-23.491365479999999</v>
      </c>
      <c r="B23254">
        <v>-196.5857019</v>
      </c>
      <c r="C23254">
        <v>23253</v>
      </c>
    </row>
    <row r="23255" spans="1:3" x14ac:dyDescent="0.3">
      <c r="A23255">
        <v>-23.4918178</v>
      </c>
      <c r="B23255">
        <v>-196.5857019</v>
      </c>
      <c r="C23255">
        <v>23254</v>
      </c>
    </row>
    <row r="23256" spans="1:3" x14ac:dyDescent="0.3">
      <c r="A23256">
        <v>-23.487090909999999</v>
      </c>
      <c r="B23256">
        <v>-196.5857019</v>
      </c>
      <c r="C23256">
        <v>23255</v>
      </c>
    </row>
    <row r="23257" spans="1:3" x14ac:dyDescent="0.3">
      <c r="A23257">
        <v>-23.48240741</v>
      </c>
      <c r="B23257">
        <v>-196.5857019</v>
      </c>
      <c r="C23257">
        <v>23256</v>
      </c>
    </row>
    <row r="23258" spans="1:3" x14ac:dyDescent="0.3">
      <c r="A23258">
        <v>-23.49056504</v>
      </c>
      <c r="B23258">
        <v>-196.5857019</v>
      </c>
      <c r="C23258">
        <v>23257</v>
      </c>
    </row>
    <row r="23259" spans="1:3" x14ac:dyDescent="0.3">
      <c r="A23259">
        <v>-23.4897837</v>
      </c>
      <c r="B23259">
        <v>-196.5857019</v>
      </c>
      <c r="C23259">
        <v>23258</v>
      </c>
    </row>
    <row r="23260" spans="1:3" x14ac:dyDescent="0.3">
      <c r="A23260">
        <v>-23.495237679999999</v>
      </c>
      <c r="B23260">
        <v>-196.5857019</v>
      </c>
      <c r="C23260">
        <v>23259</v>
      </c>
    </row>
    <row r="23261" spans="1:3" x14ac:dyDescent="0.3">
      <c r="A23261">
        <v>-23.495757520000002</v>
      </c>
      <c r="B23261">
        <v>-196.5857019</v>
      </c>
      <c r="C23261">
        <v>23260</v>
      </c>
    </row>
    <row r="23262" spans="1:3" x14ac:dyDescent="0.3">
      <c r="A23262">
        <v>-23.497716520000001</v>
      </c>
      <c r="B23262">
        <v>-196.5857019</v>
      </c>
      <c r="C23262">
        <v>23261</v>
      </c>
    </row>
    <row r="23263" spans="1:3" x14ac:dyDescent="0.3">
      <c r="A23263">
        <v>-23.50910687</v>
      </c>
      <c r="B23263">
        <v>-196.5857019</v>
      </c>
      <c r="C23263">
        <v>23262</v>
      </c>
    </row>
    <row r="23264" spans="1:3" x14ac:dyDescent="0.3">
      <c r="A23264">
        <v>-23.50237538</v>
      </c>
      <c r="B23264">
        <v>-196.5857019</v>
      </c>
      <c r="C23264">
        <v>23263</v>
      </c>
    </row>
    <row r="23265" spans="1:3" x14ac:dyDescent="0.3">
      <c r="A23265">
        <v>-23.49060094</v>
      </c>
      <c r="B23265">
        <v>-196.5857019</v>
      </c>
      <c r="C23265">
        <v>23264</v>
      </c>
    </row>
    <row r="23266" spans="1:3" x14ac:dyDescent="0.3">
      <c r="A23266">
        <v>-23.49424333</v>
      </c>
      <c r="B23266">
        <v>-196.5857019</v>
      </c>
      <c r="C23266">
        <v>23265</v>
      </c>
    </row>
    <row r="23267" spans="1:3" x14ac:dyDescent="0.3">
      <c r="A23267">
        <v>-23.498152569999998</v>
      </c>
      <c r="B23267">
        <v>-196.5857019</v>
      </c>
      <c r="C23267">
        <v>23266</v>
      </c>
    </row>
    <row r="23268" spans="1:3" x14ac:dyDescent="0.3">
      <c r="A23268">
        <v>-23.493792039999999</v>
      </c>
      <c r="B23268">
        <v>-196.5857019</v>
      </c>
      <c r="C23268">
        <v>23267</v>
      </c>
    </row>
    <row r="23269" spans="1:3" x14ac:dyDescent="0.3">
      <c r="A23269">
        <v>-23.513181299999999</v>
      </c>
      <c r="B23269">
        <v>-196.5857019</v>
      </c>
      <c r="C23269">
        <v>23268</v>
      </c>
    </row>
    <row r="23270" spans="1:3" x14ac:dyDescent="0.3">
      <c r="A23270">
        <v>-23.47951544</v>
      </c>
      <c r="B23270">
        <v>-196.5857019</v>
      </c>
      <c r="C23270">
        <v>23269</v>
      </c>
    </row>
    <row r="23271" spans="1:3" x14ac:dyDescent="0.3">
      <c r="A23271">
        <v>-23.442627399999999</v>
      </c>
      <c r="B23271">
        <v>-196.5857019</v>
      </c>
      <c r="C23271">
        <v>23270</v>
      </c>
    </row>
    <row r="23272" spans="1:3" x14ac:dyDescent="0.3">
      <c r="A23272">
        <v>-23.471770580000001</v>
      </c>
      <c r="B23272">
        <v>-196.5857019</v>
      </c>
      <c r="C23272">
        <v>23271</v>
      </c>
    </row>
    <row r="23273" spans="1:3" x14ac:dyDescent="0.3">
      <c r="A23273">
        <v>-23.481972110000001</v>
      </c>
      <c r="B23273">
        <v>-196.5857019</v>
      </c>
      <c r="C23273">
        <v>23272</v>
      </c>
    </row>
    <row r="23274" spans="1:3" x14ac:dyDescent="0.3">
      <c r="A23274">
        <v>-23.492534639999999</v>
      </c>
      <c r="B23274">
        <v>-196.5857019</v>
      </c>
      <c r="C23274">
        <v>23273</v>
      </c>
    </row>
    <row r="23275" spans="1:3" x14ac:dyDescent="0.3">
      <c r="A23275">
        <v>-23.497247779999999</v>
      </c>
      <c r="B23275">
        <v>-196.5857019</v>
      </c>
      <c r="C23275">
        <v>23274</v>
      </c>
    </row>
    <row r="23276" spans="1:3" x14ac:dyDescent="0.3">
      <c r="A23276">
        <v>-23.450388159999999</v>
      </c>
      <c r="B23276">
        <v>-196.5857019</v>
      </c>
      <c r="C23276">
        <v>23275</v>
      </c>
    </row>
    <row r="23277" spans="1:3" x14ac:dyDescent="0.3">
      <c r="A23277">
        <v>-23.447528299999998</v>
      </c>
      <c r="B23277">
        <v>-196.5857019</v>
      </c>
      <c r="C23277">
        <v>23276</v>
      </c>
    </row>
    <row r="23278" spans="1:3" x14ac:dyDescent="0.3">
      <c r="A23278">
        <v>-23.393515010000002</v>
      </c>
      <c r="B23278">
        <v>-196.5857019</v>
      </c>
      <c r="C23278">
        <v>23277</v>
      </c>
    </row>
    <row r="23279" spans="1:3" x14ac:dyDescent="0.3">
      <c r="A23279">
        <v>-23.44126335</v>
      </c>
      <c r="B23279">
        <v>-196.5857019</v>
      </c>
      <c r="C23279">
        <v>23278</v>
      </c>
    </row>
    <row r="23280" spans="1:3" x14ac:dyDescent="0.3">
      <c r="A23280">
        <v>-23.465000960000001</v>
      </c>
      <c r="B23280">
        <v>-196.5857019</v>
      </c>
      <c r="C23280">
        <v>23279</v>
      </c>
    </row>
    <row r="23281" spans="1:3" x14ac:dyDescent="0.3">
      <c r="A23281">
        <v>-23.482189900000002</v>
      </c>
      <c r="B23281">
        <v>-196.5857019</v>
      </c>
      <c r="C23281">
        <v>23280</v>
      </c>
    </row>
    <row r="23282" spans="1:3" x14ac:dyDescent="0.3">
      <c r="A23282">
        <v>-23.481764080000001</v>
      </c>
      <c r="B23282">
        <v>-196.5857019</v>
      </c>
      <c r="C23282">
        <v>23281</v>
      </c>
    </row>
    <row r="23283" spans="1:3" x14ac:dyDescent="0.3">
      <c r="A23283">
        <v>-23.482264010000002</v>
      </c>
      <c r="B23283">
        <v>-196.5857019</v>
      </c>
      <c r="C23283">
        <v>23282</v>
      </c>
    </row>
    <row r="23284" spans="1:3" x14ac:dyDescent="0.3">
      <c r="A23284">
        <v>-23.490984399999999</v>
      </c>
      <c r="B23284">
        <v>-196.5857019</v>
      </c>
      <c r="C23284">
        <v>23283</v>
      </c>
    </row>
    <row r="23285" spans="1:3" x14ac:dyDescent="0.3">
      <c r="A23285">
        <v>-23.451801339999999</v>
      </c>
      <c r="B23285">
        <v>-196.5857019</v>
      </c>
      <c r="C23285">
        <v>23284</v>
      </c>
    </row>
    <row r="23286" spans="1:3" x14ac:dyDescent="0.3">
      <c r="A23286">
        <v>-23.47063206</v>
      </c>
      <c r="B23286">
        <v>-196.5857019</v>
      </c>
      <c r="C23286">
        <v>23285</v>
      </c>
    </row>
    <row r="23287" spans="1:3" x14ac:dyDescent="0.3">
      <c r="A23287">
        <v>-23.48085597</v>
      </c>
      <c r="B23287">
        <v>-196.5857019</v>
      </c>
      <c r="C23287">
        <v>23286</v>
      </c>
    </row>
    <row r="23288" spans="1:3" x14ac:dyDescent="0.3">
      <c r="A23288">
        <v>-23.478161360000001</v>
      </c>
      <c r="B23288">
        <v>-196.5857019</v>
      </c>
      <c r="C23288">
        <v>23287</v>
      </c>
    </row>
    <row r="23289" spans="1:3" x14ac:dyDescent="0.3">
      <c r="A23289">
        <v>-23.477726690000001</v>
      </c>
      <c r="B23289">
        <v>-196.5857019</v>
      </c>
      <c r="C23289">
        <v>23288</v>
      </c>
    </row>
    <row r="23290" spans="1:3" x14ac:dyDescent="0.3">
      <c r="A23290">
        <v>-23.493844549999999</v>
      </c>
      <c r="B23290">
        <v>-196.5857019</v>
      </c>
      <c r="C23290">
        <v>23289</v>
      </c>
    </row>
    <row r="23291" spans="1:3" x14ac:dyDescent="0.3">
      <c r="A23291">
        <v>-23.490689580000002</v>
      </c>
      <c r="B23291">
        <v>-196.5857019</v>
      </c>
      <c r="C23291">
        <v>23290</v>
      </c>
    </row>
    <row r="23292" spans="1:3" x14ac:dyDescent="0.3">
      <c r="A23292">
        <v>-23.49191609</v>
      </c>
      <c r="B23292">
        <v>-196.5857019</v>
      </c>
      <c r="C23292">
        <v>23291</v>
      </c>
    </row>
    <row r="23293" spans="1:3" x14ac:dyDescent="0.3">
      <c r="A23293">
        <v>-23.493277970000001</v>
      </c>
      <c r="B23293">
        <v>-196.5857019</v>
      </c>
      <c r="C23293">
        <v>23292</v>
      </c>
    </row>
    <row r="23294" spans="1:3" x14ac:dyDescent="0.3">
      <c r="A23294">
        <v>-23.483528199999999</v>
      </c>
      <c r="B23294">
        <v>-196.5857019</v>
      </c>
      <c r="C23294">
        <v>23293</v>
      </c>
    </row>
    <row r="23295" spans="1:3" x14ac:dyDescent="0.3">
      <c r="A23295">
        <v>-23.48842883</v>
      </c>
      <c r="B23295">
        <v>-196.5857019</v>
      </c>
      <c r="C23295">
        <v>23294</v>
      </c>
    </row>
    <row r="23296" spans="1:3" x14ac:dyDescent="0.3">
      <c r="A23296">
        <v>-23.49044962</v>
      </c>
      <c r="B23296">
        <v>-196.5857019</v>
      </c>
      <c r="C23296">
        <v>23295</v>
      </c>
    </row>
    <row r="23297" spans="1:3" x14ac:dyDescent="0.3">
      <c r="A23297">
        <v>-23.491158240000001</v>
      </c>
      <c r="B23297">
        <v>-196.5857019</v>
      </c>
      <c r="C23297">
        <v>23296</v>
      </c>
    </row>
    <row r="23298" spans="1:3" x14ac:dyDescent="0.3">
      <c r="A23298">
        <v>-23.491753549999999</v>
      </c>
      <c r="B23298">
        <v>-196.5857019</v>
      </c>
      <c r="C23298">
        <v>23297</v>
      </c>
    </row>
    <row r="23299" spans="1:3" x14ac:dyDescent="0.3">
      <c r="A23299">
        <v>-23.483476240000002</v>
      </c>
      <c r="B23299">
        <v>-196.5857019</v>
      </c>
      <c r="C23299">
        <v>23298</v>
      </c>
    </row>
    <row r="23300" spans="1:3" x14ac:dyDescent="0.3">
      <c r="A23300">
        <v>-23.479892209999999</v>
      </c>
      <c r="B23300">
        <v>-196.5857019</v>
      </c>
      <c r="C23300">
        <v>23299</v>
      </c>
    </row>
    <row r="23301" spans="1:3" x14ac:dyDescent="0.3">
      <c r="A23301">
        <v>-23.48054282</v>
      </c>
      <c r="B23301">
        <v>-196.5857019</v>
      </c>
      <c r="C23301">
        <v>23300</v>
      </c>
    </row>
    <row r="23302" spans="1:3" x14ac:dyDescent="0.3">
      <c r="A23302">
        <v>-23.472712919999999</v>
      </c>
      <c r="B23302">
        <v>-196.5857019</v>
      </c>
      <c r="C23302">
        <v>23301</v>
      </c>
    </row>
    <row r="23303" spans="1:3" x14ac:dyDescent="0.3">
      <c r="A23303">
        <v>-23.447976499999999</v>
      </c>
      <c r="B23303">
        <v>-196.5857019</v>
      </c>
      <c r="C23303">
        <v>23302</v>
      </c>
    </row>
    <row r="23304" spans="1:3" x14ac:dyDescent="0.3">
      <c r="A23304">
        <v>-23.451662880000001</v>
      </c>
      <c r="B23304">
        <v>-196.5857019</v>
      </c>
      <c r="C23304">
        <v>23303</v>
      </c>
    </row>
    <row r="23305" spans="1:3" x14ac:dyDescent="0.3">
      <c r="A23305">
        <v>-23.468294109999999</v>
      </c>
      <c r="B23305">
        <v>-196.5857019</v>
      </c>
      <c r="C23305">
        <v>23304</v>
      </c>
    </row>
    <row r="23306" spans="1:3" x14ac:dyDescent="0.3">
      <c r="A23306">
        <v>-23.474332480000001</v>
      </c>
      <c r="B23306">
        <v>-196.5857019</v>
      </c>
      <c r="C23306">
        <v>23305</v>
      </c>
    </row>
    <row r="23307" spans="1:3" x14ac:dyDescent="0.3">
      <c r="A23307">
        <v>-23.470144619999999</v>
      </c>
      <c r="B23307">
        <v>-196.5857019</v>
      </c>
      <c r="C23307">
        <v>23306</v>
      </c>
    </row>
    <row r="23308" spans="1:3" x14ac:dyDescent="0.3">
      <c r="A23308">
        <v>-23.48272322</v>
      </c>
      <c r="B23308">
        <v>-196.5857019</v>
      </c>
      <c r="C23308">
        <v>23307</v>
      </c>
    </row>
    <row r="23309" spans="1:3" x14ac:dyDescent="0.3">
      <c r="A23309">
        <v>-23.495533940000001</v>
      </c>
      <c r="B23309">
        <v>-196.5857019</v>
      </c>
      <c r="C23309">
        <v>23308</v>
      </c>
    </row>
    <row r="23310" spans="1:3" x14ac:dyDescent="0.3">
      <c r="A23310">
        <v>-23.36954356</v>
      </c>
      <c r="B23310">
        <v>-196.5857019</v>
      </c>
      <c r="C23310">
        <v>23309</v>
      </c>
    </row>
    <row r="23311" spans="1:3" x14ac:dyDescent="0.3">
      <c r="A23311">
        <v>-23.398654780000001</v>
      </c>
      <c r="B23311">
        <v>-196.5857019</v>
      </c>
      <c r="C23311">
        <v>23310</v>
      </c>
    </row>
    <row r="23312" spans="1:3" x14ac:dyDescent="0.3">
      <c r="A23312">
        <v>-23.434986819999999</v>
      </c>
      <c r="B23312">
        <v>-196.5857019</v>
      </c>
      <c r="C23312">
        <v>23311</v>
      </c>
    </row>
    <row r="23313" spans="1:3" x14ac:dyDescent="0.3">
      <c r="A23313">
        <v>-23.453787680000001</v>
      </c>
      <c r="B23313">
        <v>-196.5857019</v>
      </c>
      <c r="C23313">
        <v>23312</v>
      </c>
    </row>
    <row r="23314" spans="1:3" x14ac:dyDescent="0.3">
      <c r="A23314">
        <v>-23.469278169999999</v>
      </c>
      <c r="B23314">
        <v>-196.5857019</v>
      </c>
      <c r="C23314">
        <v>23313</v>
      </c>
    </row>
    <row r="23315" spans="1:3" x14ac:dyDescent="0.3">
      <c r="A23315">
        <v>-23.478149290000001</v>
      </c>
      <c r="B23315">
        <v>-196.5857019</v>
      </c>
      <c r="C23315">
        <v>23314</v>
      </c>
    </row>
    <row r="23316" spans="1:3" x14ac:dyDescent="0.3">
      <c r="A23316">
        <v>-23.480473570000001</v>
      </c>
      <c r="B23316">
        <v>-196.5857019</v>
      </c>
      <c r="C23316">
        <v>23315</v>
      </c>
    </row>
    <row r="23317" spans="1:3" x14ac:dyDescent="0.3">
      <c r="A23317">
        <v>-23.478260779999999</v>
      </c>
      <c r="B23317">
        <v>-196.5857019</v>
      </c>
      <c r="C23317">
        <v>23316</v>
      </c>
    </row>
    <row r="23318" spans="1:3" x14ac:dyDescent="0.3">
      <c r="A23318">
        <v>-23.484045290000001</v>
      </c>
      <c r="B23318">
        <v>-196.5857019</v>
      </c>
      <c r="C23318">
        <v>23317</v>
      </c>
    </row>
    <row r="23319" spans="1:3" x14ac:dyDescent="0.3">
      <c r="A23319">
        <v>-23.48236567</v>
      </c>
      <c r="B23319">
        <v>-196.5857019</v>
      </c>
      <c r="C23319">
        <v>23318</v>
      </c>
    </row>
    <row r="23320" spans="1:3" x14ac:dyDescent="0.3">
      <c r="A23320">
        <v>-23.479963699999999</v>
      </c>
      <c r="B23320">
        <v>-196.5857019</v>
      </c>
      <c r="C23320">
        <v>23319</v>
      </c>
    </row>
    <row r="23321" spans="1:3" x14ac:dyDescent="0.3">
      <c r="A23321">
        <v>-23.482794129999998</v>
      </c>
      <c r="B23321">
        <v>-196.5857019</v>
      </c>
      <c r="C23321">
        <v>23320</v>
      </c>
    </row>
    <row r="23322" spans="1:3" x14ac:dyDescent="0.3">
      <c r="A23322">
        <v>-23.479655640000001</v>
      </c>
      <c r="B23322">
        <v>-196.5857019</v>
      </c>
      <c r="C23322">
        <v>23321</v>
      </c>
    </row>
    <row r="23323" spans="1:3" x14ac:dyDescent="0.3">
      <c r="A23323">
        <v>-23.483154979999998</v>
      </c>
      <c r="B23323">
        <v>-196.5857019</v>
      </c>
      <c r="C23323">
        <v>23322</v>
      </c>
    </row>
    <row r="23324" spans="1:3" x14ac:dyDescent="0.3">
      <c r="A23324">
        <v>-23.493206010000002</v>
      </c>
      <c r="B23324">
        <v>-196.5857019</v>
      </c>
      <c r="C23324">
        <v>23323</v>
      </c>
    </row>
    <row r="23325" spans="1:3" x14ac:dyDescent="0.3">
      <c r="A23325">
        <v>-23.498879110000001</v>
      </c>
      <c r="B23325">
        <v>-196.5857019</v>
      </c>
      <c r="C23325">
        <v>23324</v>
      </c>
    </row>
    <row r="23326" spans="1:3" x14ac:dyDescent="0.3">
      <c r="A23326">
        <v>-23.498783790000001</v>
      </c>
      <c r="B23326">
        <v>-196.5857019</v>
      </c>
      <c r="C23326">
        <v>23325</v>
      </c>
    </row>
    <row r="23327" spans="1:3" x14ac:dyDescent="0.3">
      <c r="A23327">
        <v>-23.498769450000001</v>
      </c>
      <c r="B23327">
        <v>-196.5857019</v>
      </c>
      <c r="C23327">
        <v>23326</v>
      </c>
    </row>
    <row r="23328" spans="1:3" x14ac:dyDescent="0.3">
      <c r="A23328">
        <v>-23.48721699</v>
      </c>
      <c r="B23328">
        <v>-196.5857019</v>
      </c>
      <c r="C23328">
        <v>23327</v>
      </c>
    </row>
    <row r="23329" spans="1:3" x14ac:dyDescent="0.3">
      <c r="A23329">
        <v>-23.47754355</v>
      </c>
      <c r="B23329">
        <v>-196.5857019</v>
      </c>
      <c r="C23329">
        <v>23328</v>
      </c>
    </row>
    <row r="23330" spans="1:3" x14ac:dyDescent="0.3">
      <c r="A23330">
        <v>-23.47847518</v>
      </c>
      <c r="B23330">
        <v>-196.5857019</v>
      </c>
      <c r="C23330">
        <v>23329</v>
      </c>
    </row>
    <row r="23331" spans="1:3" x14ac:dyDescent="0.3">
      <c r="A23331">
        <v>-23.471202000000002</v>
      </c>
      <c r="B23331">
        <v>-196.5857019</v>
      </c>
      <c r="C23331">
        <v>23330</v>
      </c>
    </row>
    <row r="23332" spans="1:3" x14ac:dyDescent="0.3">
      <c r="A23332">
        <v>-23.477003889999999</v>
      </c>
      <c r="B23332">
        <v>-196.5857019</v>
      </c>
      <c r="C23332">
        <v>23331</v>
      </c>
    </row>
    <row r="23333" spans="1:3" x14ac:dyDescent="0.3">
      <c r="A23333">
        <v>-23.478112849999999</v>
      </c>
      <c r="B23333">
        <v>-196.5857019</v>
      </c>
      <c r="C23333">
        <v>23332</v>
      </c>
    </row>
    <row r="23334" spans="1:3" x14ac:dyDescent="0.3">
      <c r="A23334">
        <v>-23.48482757</v>
      </c>
      <c r="B23334">
        <v>-196.5857019</v>
      </c>
      <c r="C23334">
        <v>23333</v>
      </c>
    </row>
    <row r="23335" spans="1:3" x14ac:dyDescent="0.3">
      <c r="A23335">
        <v>-23.48017183</v>
      </c>
      <c r="B23335">
        <v>-196.5857019</v>
      </c>
      <c r="C23335">
        <v>23334</v>
      </c>
    </row>
    <row r="23336" spans="1:3" x14ac:dyDescent="0.3">
      <c r="A23336">
        <v>-23.467164520000001</v>
      </c>
      <c r="B23336">
        <v>-196.5857019</v>
      </c>
      <c r="C23336">
        <v>23335</v>
      </c>
    </row>
    <row r="23337" spans="1:3" x14ac:dyDescent="0.3">
      <c r="A23337">
        <v>-23.446690440000001</v>
      </c>
      <c r="B23337">
        <v>-196.5857019</v>
      </c>
      <c r="C23337">
        <v>23336</v>
      </c>
    </row>
    <row r="23338" spans="1:3" x14ac:dyDescent="0.3">
      <c r="A23338">
        <v>-23.46618921</v>
      </c>
      <c r="B23338">
        <v>-196.5857019</v>
      </c>
      <c r="C23338">
        <v>23337</v>
      </c>
    </row>
    <row r="23339" spans="1:3" x14ac:dyDescent="0.3">
      <c r="A23339">
        <v>-23.46690714</v>
      </c>
      <c r="B23339">
        <v>-196.5857019</v>
      </c>
      <c r="C23339">
        <v>23338</v>
      </c>
    </row>
    <row r="23340" spans="1:3" x14ac:dyDescent="0.3">
      <c r="A23340">
        <v>-23.4676902</v>
      </c>
      <c r="B23340">
        <v>-196.5857019</v>
      </c>
      <c r="C23340">
        <v>23339</v>
      </c>
    </row>
    <row r="23341" spans="1:3" x14ac:dyDescent="0.3">
      <c r="A23341">
        <v>-23.47804747</v>
      </c>
      <c r="B23341">
        <v>-196.5857019</v>
      </c>
      <c r="C23341">
        <v>23340</v>
      </c>
    </row>
    <row r="23342" spans="1:3" x14ac:dyDescent="0.3">
      <c r="A23342">
        <v>-23.482483930000001</v>
      </c>
      <c r="B23342">
        <v>-196.5857019</v>
      </c>
      <c r="C23342">
        <v>23341</v>
      </c>
    </row>
    <row r="23343" spans="1:3" x14ac:dyDescent="0.3">
      <c r="A23343">
        <v>-23.482365739999999</v>
      </c>
      <c r="B23343">
        <v>-196.5857019</v>
      </c>
      <c r="C23343">
        <v>23342</v>
      </c>
    </row>
    <row r="23344" spans="1:3" x14ac:dyDescent="0.3">
      <c r="A23344">
        <v>-23.48138616</v>
      </c>
      <c r="B23344">
        <v>-196.5857019</v>
      </c>
      <c r="C23344">
        <v>23343</v>
      </c>
    </row>
    <row r="23345" spans="1:3" x14ac:dyDescent="0.3">
      <c r="A23345">
        <v>-23.48312833</v>
      </c>
      <c r="B23345">
        <v>-196.5857019</v>
      </c>
      <c r="C23345">
        <v>23344</v>
      </c>
    </row>
    <row r="23346" spans="1:3" x14ac:dyDescent="0.3">
      <c r="A23346">
        <v>-23.50471031</v>
      </c>
      <c r="B23346">
        <v>-196.5857019</v>
      </c>
      <c r="C23346">
        <v>23345</v>
      </c>
    </row>
    <row r="23347" spans="1:3" x14ac:dyDescent="0.3">
      <c r="A23347">
        <v>-23.42068231</v>
      </c>
      <c r="B23347">
        <v>-196.5857019</v>
      </c>
      <c r="C23347">
        <v>23346</v>
      </c>
    </row>
    <row r="23348" spans="1:3" x14ac:dyDescent="0.3">
      <c r="A23348">
        <v>-23.461341239999999</v>
      </c>
      <c r="B23348">
        <v>-196.5857019</v>
      </c>
      <c r="C23348">
        <v>23347</v>
      </c>
    </row>
    <row r="23349" spans="1:3" x14ac:dyDescent="0.3">
      <c r="A23349">
        <v>-23.47358212</v>
      </c>
      <c r="B23349">
        <v>-196.5857019</v>
      </c>
      <c r="C23349">
        <v>23348</v>
      </c>
    </row>
    <row r="23350" spans="1:3" x14ac:dyDescent="0.3">
      <c r="A23350">
        <v>-23.477718249999999</v>
      </c>
      <c r="B23350">
        <v>-196.5857019</v>
      </c>
      <c r="C23350">
        <v>23349</v>
      </c>
    </row>
    <row r="23351" spans="1:3" x14ac:dyDescent="0.3">
      <c r="A23351">
        <v>-23.482200259999999</v>
      </c>
      <c r="B23351">
        <v>-196.5857019</v>
      </c>
      <c r="C23351">
        <v>23350</v>
      </c>
    </row>
    <row r="23352" spans="1:3" x14ac:dyDescent="0.3">
      <c r="A23352">
        <v>-23.48402802</v>
      </c>
      <c r="B23352">
        <v>-196.5857019</v>
      </c>
      <c r="C23352">
        <v>23351</v>
      </c>
    </row>
    <row r="23353" spans="1:3" x14ac:dyDescent="0.3">
      <c r="A23353">
        <v>-23.432321479999999</v>
      </c>
      <c r="B23353">
        <v>-196.5857019</v>
      </c>
      <c r="C23353">
        <v>23352</v>
      </c>
    </row>
    <row r="23354" spans="1:3" x14ac:dyDescent="0.3">
      <c r="A23354">
        <v>-23.418801859999999</v>
      </c>
      <c r="B23354">
        <v>-196.5857019</v>
      </c>
      <c r="C23354">
        <v>23353</v>
      </c>
    </row>
    <row r="23355" spans="1:3" x14ac:dyDescent="0.3">
      <c r="A23355">
        <v>-23.32184406</v>
      </c>
      <c r="B23355">
        <v>-196.5857019</v>
      </c>
      <c r="C23355">
        <v>23354</v>
      </c>
    </row>
    <row r="23356" spans="1:3" x14ac:dyDescent="0.3">
      <c r="A23356">
        <v>-23.31258192</v>
      </c>
      <c r="B23356">
        <v>-196.5857019</v>
      </c>
      <c r="C23356">
        <v>23355</v>
      </c>
    </row>
    <row r="23357" spans="1:3" x14ac:dyDescent="0.3">
      <c r="A23357">
        <v>-23.399296769999999</v>
      </c>
      <c r="B23357">
        <v>-196.5857019</v>
      </c>
      <c r="C23357">
        <v>23356</v>
      </c>
    </row>
    <row r="23358" spans="1:3" x14ac:dyDescent="0.3">
      <c r="A23358">
        <v>-23.436346889999999</v>
      </c>
      <c r="B23358">
        <v>-196.5857019</v>
      </c>
      <c r="C23358">
        <v>23357</v>
      </c>
    </row>
    <row r="23359" spans="1:3" x14ac:dyDescent="0.3">
      <c r="A23359">
        <v>-23.4467368</v>
      </c>
      <c r="B23359">
        <v>-196.5857019</v>
      </c>
      <c r="C23359">
        <v>23358</v>
      </c>
    </row>
    <row r="23360" spans="1:3" x14ac:dyDescent="0.3">
      <c r="A23360">
        <v>-23.459129229999999</v>
      </c>
      <c r="B23360">
        <v>-196.5857019</v>
      </c>
      <c r="C23360">
        <v>23359</v>
      </c>
    </row>
    <row r="23361" spans="1:3" x14ac:dyDescent="0.3">
      <c r="A23361">
        <v>-23.466001120000001</v>
      </c>
      <c r="B23361">
        <v>-196.5857019</v>
      </c>
      <c r="C23361">
        <v>23360</v>
      </c>
    </row>
    <row r="23362" spans="1:3" x14ac:dyDescent="0.3">
      <c r="A23362">
        <v>-23.473881800000001</v>
      </c>
      <c r="B23362">
        <v>-196.5857019</v>
      </c>
      <c r="C23362">
        <v>23361</v>
      </c>
    </row>
    <row r="23363" spans="1:3" x14ac:dyDescent="0.3">
      <c r="A23363">
        <v>-23.358184040000001</v>
      </c>
      <c r="B23363">
        <v>-196.5857019</v>
      </c>
      <c r="C23363">
        <v>23362</v>
      </c>
    </row>
    <row r="23364" spans="1:3" x14ac:dyDescent="0.3">
      <c r="A23364">
        <v>-23.378488650000001</v>
      </c>
      <c r="B23364">
        <v>-196.5857019</v>
      </c>
      <c r="C23364">
        <v>23363</v>
      </c>
    </row>
    <row r="23365" spans="1:3" x14ac:dyDescent="0.3">
      <c r="A23365">
        <v>-23.441820079999999</v>
      </c>
      <c r="B23365">
        <v>-196.5857019</v>
      </c>
      <c r="C23365">
        <v>23364</v>
      </c>
    </row>
    <row r="23366" spans="1:3" x14ac:dyDescent="0.3">
      <c r="A23366">
        <v>-23.452128680000001</v>
      </c>
      <c r="B23366">
        <v>-196.5857019</v>
      </c>
      <c r="C23366">
        <v>23365</v>
      </c>
    </row>
    <row r="23367" spans="1:3" x14ac:dyDescent="0.3">
      <c r="A23367">
        <v>-23.457654980000001</v>
      </c>
      <c r="B23367">
        <v>-196.5857019</v>
      </c>
      <c r="C23367">
        <v>23366</v>
      </c>
    </row>
    <row r="23368" spans="1:3" x14ac:dyDescent="0.3">
      <c r="A23368">
        <v>-23.460233559999999</v>
      </c>
      <c r="B23368">
        <v>-196.5857019</v>
      </c>
      <c r="C23368">
        <v>23367</v>
      </c>
    </row>
    <row r="23369" spans="1:3" x14ac:dyDescent="0.3">
      <c r="A23369">
        <v>-23.473620369999999</v>
      </c>
      <c r="B23369">
        <v>-196.5857019</v>
      </c>
      <c r="C23369">
        <v>23368</v>
      </c>
    </row>
    <row r="23370" spans="1:3" x14ac:dyDescent="0.3">
      <c r="A23370">
        <v>-23.466162499999999</v>
      </c>
      <c r="B23370">
        <v>-196.5857019</v>
      </c>
      <c r="C23370">
        <v>23369</v>
      </c>
    </row>
    <row r="23371" spans="1:3" x14ac:dyDescent="0.3">
      <c r="A23371">
        <v>-23.467463179999999</v>
      </c>
      <c r="B23371">
        <v>-196.5857019</v>
      </c>
      <c r="C23371">
        <v>23370</v>
      </c>
    </row>
    <row r="23372" spans="1:3" x14ac:dyDescent="0.3">
      <c r="A23372">
        <v>-23.467453410000001</v>
      </c>
      <c r="B23372">
        <v>-196.5857019</v>
      </c>
      <c r="C23372">
        <v>23371</v>
      </c>
    </row>
    <row r="23373" spans="1:3" x14ac:dyDescent="0.3">
      <c r="A23373">
        <v>-23.478926009999999</v>
      </c>
      <c r="B23373">
        <v>-196.5857019</v>
      </c>
      <c r="C23373">
        <v>23372</v>
      </c>
    </row>
    <row r="23374" spans="1:3" x14ac:dyDescent="0.3">
      <c r="A23374">
        <v>-23.477878690000001</v>
      </c>
      <c r="B23374">
        <v>-196.5857019</v>
      </c>
      <c r="C23374">
        <v>23373</v>
      </c>
    </row>
    <row r="23375" spans="1:3" x14ac:dyDescent="0.3">
      <c r="A23375">
        <v>-23.48385232</v>
      </c>
      <c r="B23375">
        <v>-196.5857019</v>
      </c>
      <c r="C23375">
        <v>23374</v>
      </c>
    </row>
    <row r="23376" spans="1:3" x14ac:dyDescent="0.3">
      <c r="A23376">
        <v>-23.464522160000001</v>
      </c>
      <c r="B23376">
        <v>-196.5857019</v>
      </c>
      <c r="C23376">
        <v>23375</v>
      </c>
    </row>
    <row r="23377" spans="1:3" x14ac:dyDescent="0.3">
      <c r="A23377">
        <v>-23.449201729999999</v>
      </c>
      <c r="B23377">
        <v>-196.5857019</v>
      </c>
      <c r="C23377">
        <v>23376</v>
      </c>
    </row>
    <row r="23378" spans="1:3" x14ac:dyDescent="0.3">
      <c r="A23378">
        <v>-23.45598584</v>
      </c>
      <c r="B23378">
        <v>-196.5857019</v>
      </c>
      <c r="C23378">
        <v>23377</v>
      </c>
    </row>
    <row r="23379" spans="1:3" x14ac:dyDescent="0.3">
      <c r="A23379">
        <v>-23.47683572</v>
      </c>
      <c r="B23379">
        <v>-196.5857019</v>
      </c>
      <c r="C23379">
        <v>23378</v>
      </c>
    </row>
    <row r="23380" spans="1:3" x14ac:dyDescent="0.3">
      <c r="A23380">
        <v>-23.491705960000001</v>
      </c>
      <c r="B23380">
        <v>-196.5857019</v>
      </c>
      <c r="C23380">
        <v>23379</v>
      </c>
    </row>
    <row r="23381" spans="1:3" x14ac:dyDescent="0.3">
      <c r="A23381">
        <v>-23.476830199999998</v>
      </c>
      <c r="B23381">
        <v>-196.5857019</v>
      </c>
      <c r="C23381">
        <v>23380</v>
      </c>
    </row>
    <row r="23382" spans="1:3" x14ac:dyDescent="0.3">
      <c r="A23382">
        <v>-23.439112439999999</v>
      </c>
      <c r="B23382">
        <v>-196.5857019</v>
      </c>
      <c r="C23382">
        <v>23381</v>
      </c>
    </row>
    <row r="23383" spans="1:3" x14ac:dyDescent="0.3">
      <c r="A23383">
        <v>-23.449602819999999</v>
      </c>
      <c r="B23383">
        <v>-196.5857019</v>
      </c>
      <c r="C23383">
        <v>23382</v>
      </c>
    </row>
    <row r="23384" spans="1:3" x14ac:dyDescent="0.3">
      <c r="A23384">
        <v>-23.456486640000001</v>
      </c>
      <c r="B23384">
        <v>-196.5857019</v>
      </c>
      <c r="C23384">
        <v>23383</v>
      </c>
    </row>
    <row r="23385" spans="1:3" x14ac:dyDescent="0.3">
      <c r="A23385">
        <v>-23.466312859999999</v>
      </c>
      <c r="B23385">
        <v>-196.5857019</v>
      </c>
      <c r="C23385">
        <v>23384</v>
      </c>
    </row>
    <row r="23386" spans="1:3" x14ac:dyDescent="0.3">
      <c r="A23386">
        <v>-23.474074259999998</v>
      </c>
      <c r="B23386">
        <v>-196.5857019</v>
      </c>
      <c r="C23386">
        <v>23385</v>
      </c>
    </row>
    <row r="23387" spans="1:3" x14ac:dyDescent="0.3">
      <c r="A23387">
        <v>-23.467214080000002</v>
      </c>
      <c r="B23387">
        <v>-196.5857019</v>
      </c>
      <c r="C23387">
        <v>23386</v>
      </c>
    </row>
    <row r="23388" spans="1:3" x14ac:dyDescent="0.3">
      <c r="A23388">
        <v>-23.46125872</v>
      </c>
      <c r="B23388">
        <v>-196.5857019</v>
      </c>
      <c r="C23388">
        <v>23387</v>
      </c>
    </row>
    <row r="23389" spans="1:3" x14ac:dyDescent="0.3">
      <c r="A23389">
        <v>-23.468516260000001</v>
      </c>
      <c r="B23389">
        <v>-196.5857019</v>
      </c>
      <c r="C23389">
        <v>23388</v>
      </c>
    </row>
    <row r="23390" spans="1:3" x14ac:dyDescent="0.3">
      <c r="A23390">
        <v>-23.449242099999999</v>
      </c>
      <c r="B23390">
        <v>-196.5857019</v>
      </c>
      <c r="C23390">
        <v>23389</v>
      </c>
    </row>
    <row r="23391" spans="1:3" x14ac:dyDescent="0.3">
      <c r="A23391">
        <v>-23.4496562</v>
      </c>
      <c r="B23391">
        <v>-196.5857019</v>
      </c>
      <c r="C23391">
        <v>23390</v>
      </c>
    </row>
    <row r="23392" spans="1:3" x14ac:dyDescent="0.3">
      <c r="A23392">
        <v>-23.45829535</v>
      </c>
      <c r="B23392">
        <v>-196.5857019</v>
      </c>
      <c r="C23392">
        <v>23391</v>
      </c>
    </row>
    <row r="23393" spans="1:3" x14ac:dyDescent="0.3">
      <c r="A23393">
        <v>-23.476129230000002</v>
      </c>
      <c r="B23393">
        <v>-196.5857019</v>
      </c>
      <c r="C23393">
        <v>23392</v>
      </c>
    </row>
    <row r="23394" spans="1:3" x14ac:dyDescent="0.3">
      <c r="A23394">
        <v>-23.420142739999999</v>
      </c>
      <c r="B23394">
        <v>-196.5857019</v>
      </c>
      <c r="C23394">
        <v>23393</v>
      </c>
    </row>
    <row r="23395" spans="1:3" x14ac:dyDescent="0.3">
      <c r="A23395">
        <v>-23.42438507</v>
      </c>
      <c r="B23395">
        <v>-196.5857019</v>
      </c>
      <c r="C23395">
        <v>23394</v>
      </c>
    </row>
    <row r="23396" spans="1:3" x14ac:dyDescent="0.3">
      <c r="A23396">
        <v>-23.435457620000001</v>
      </c>
      <c r="B23396">
        <v>-196.5857019</v>
      </c>
      <c r="C23396">
        <v>23395</v>
      </c>
    </row>
    <row r="23397" spans="1:3" x14ac:dyDescent="0.3">
      <c r="A23397">
        <v>-23.442262370000002</v>
      </c>
      <c r="B23397">
        <v>-196.5857019</v>
      </c>
      <c r="C23397">
        <v>23396</v>
      </c>
    </row>
    <row r="23398" spans="1:3" x14ac:dyDescent="0.3">
      <c r="A23398">
        <v>-23.46076369</v>
      </c>
      <c r="B23398">
        <v>-196.5857019</v>
      </c>
      <c r="C23398">
        <v>23397</v>
      </c>
    </row>
    <row r="23399" spans="1:3" x14ac:dyDescent="0.3">
      <c r="A23399">
        <v>-23.462652980000001</v>
      </c>
      <c r="B23399">
        <v>-196.5857019</v>
      </c>
      <c r="C23399">
        <v>23398</v>
      </c>
    </row>
    <row r="23400" spans="1:3" x14ac:dyDescent="0.3">
      <c r="A23400">
        <v>-23.439322570000002</v>
      </c>
      <c r="B23400">
        <v>-196.5857019</v>
      </c>
      <c r="C23400">
        <v>23399</v>
      </c>
    </row>
    <row r="23401" spans="1:3" x14ac:dyDescent="0.3">
      <c r="A23401">
        <v>-23.437526290000001</v>
      </c>
      <c r="B23401">
        <v>-196.5857019</v>
      </c>
      <c r="C23401">
        <v>23400</v>
      </c>
    </row>
    <row r="23402" spans="1:3" x14ac:dyDescent="0.3">
      <c r="A23402">
        <v>-23.445945349999999</v>
      </c>
      <c r="B23402">
        <v>-196.5857019</v>
      </c>
      <c r="C23402">
        <v>23401</v>
      </c>
    </row>
    <row r="23403" spans="1:3" x14ac:dyDescent="0.3">
      <c r="A23403">
        <v>-23.462205969999999</v>
      </c>
      <c r="B23403">
        <v>-196.5857019</v>
      </c>
      <c r="C23403">
        <v>23402</v>
      </c>
    </row>
    <row r="23404" spans="1:3" x14ac:dyDescent="0.3">
      <c r="A23404">
        <v>-23.47144527</v>
      </c>
      <c r="B23404">
        <v>-196.5857019</v>
      </c>
      <c r="C23404">
        <v>23403</v>
      </c>
    </row>
    <row r="23405" spans="1:3" x14ac:dyDescent="0.3">
      <c r="A23405">
        <v>-23.483913269999999</v>
      </c>
      <c r="B23405">
        <v>-196.5857019</v>
      </c>
      <c r="C23405">
        <v>23404</v>
      </c>
    </row>
    <row r="23406" spans="1:3" x14ac:dyDescent="0.3">
      <c r="A23406">
        <v>-23.48533411</v>
      </c>
      <c r="B23406">
        <v>-196.5857019</v>
      </c>
      <c r="C23406">
        <v>23405</v>
      </c>
    </row>
    <row r="23407" spans="1:3" x14ac:dyDescent="0.3">
      <c r="A23407">
        <v>-23.471773389999999</v>
      </c>
      <c r="B23407">
        <v>-196.5857019</v>
      </c>
      <c r="C23407">
        <v>23406</v>
      </c>
    </row>
    <row r="23408" spans="1:3" x14ac:dyDescent="0.3">
      <c r="A23408">
        <v>-23.466626860000002</v>
      </c>
      <c r="B23408">
        <v>-196.5857019</v>
      </c>
      <c r="C23408">
        <v>23407</v>
      </c>
    </row>
    <row r="23409" spans="1:3" x14ac:dyDescent="0.3">
      <c r="A23409">
        <v>-23.459074650000002</v>
      </c>
      <c r="B23409">
        <v>-196.5857019</v>
      </c>
      <c r="C23409">
        <v>23408</v>
      </c>
    </row>
    <row r="23410" spans="1:3" x14ac:dyDescent="0.3">
      <c r="A23410">
        <v>-23.450309990000001</v>
      </c>
      <c r="B23410">
        <v>-196.5857019</v>
      </c>
      <c r="C23410">
        <v>23409</v>
      </c>
    </row>
    <row r="23411" spans="1:3" x14ac:dyDescent="0.3">
      <c r="A23411">
        <v>-23.455052210000002</v>
      </c>
      <c r="B23411">
        <v>-196.5857019</v>
      </c>
      <c r="C23411">
        <v>23410</v>
      </c>
    </row>
    <row r="23412" spans="1:3" x14ac:dyDescent="0.3">
      <c r="A23412">
        <v>-23.45342162</v>
      </c>
      <c r="B23412">
        <v>-196.5857019</v>
      </c>
      <c r="C23412">
        <v>23411</v>
      </c>
    </row>
    <row r="23413" spans="1:3" x14ac:dyDescent="0.3">
      <c r="A23413">
        <v>-23.447252410000001</v>
      </c>
      <c r="B23413">
        <v>-196.5857019</v>
      </c>
      <c r="C23413">
        <v>23412</v>
      </c>
    </row>
    <row r="23414" spans="1:3" x14ac:dyDescent="0.3">
      <c r="A23414">
        <v>-23.456716719999999</v>
      </c>
      <c r="B23414">
        <v>-196.5857019</v>
      </c>
      <c r="C23414">
        <v>23413</v>
      </c>
    </row>
    <row r="23415" spans="1:3" x14ac:dyDescent="0.3">
      <c r="A23415">
        <v>-23.45788658</v>
      </c>
      <c r="B23415">
        <v>-196.5857019</v>
      </c>
      <c r="C23415">
        <v>23414</v>
      </c>
    </row>
    <row r="23416" spans="1:3" x14ac:dyDescent="0.3">
      <c r="A23416">
        <v>-23.452095589999999</v>
      </c>
      <c r="B23416">
        <v>-196.5857019</v>
      </c>
      <c r="C23416">
        <v>23415</v>
      </c>
    </row>
    <row r="23417" spans="1:3" x14ac:dyDescent="0.3">
      <c r="A23417">
        <v>-23.450075330000001</v>
      </c>
      <c r="B23417">
        <v>-196.5857019</v>
      </c>
      <c r="C23417">
        <v>23416</v>
      </c>
    </row>
    <row r="23418" spans="1:3" x14ac:dyDescent="0.3">
      <c r="A23418">
        <v>-23.460278379999998</v>
      </c>
      <c r="B23418">
        <v>-196.5857019</v>
      </c>
      <c r="C23418">
        <v>23417</v>
      </c>
    </row>
    <row r="23419" spans="1:3" x14ac:dyDescent="0.3">
      <c r="A23419">
        <v>-23.466394810000001</v>
      </c>
      <c r="B23419">
        <v>-196.5857019</v>
      </c>
      <c r="C23419">
        <v>23418</v>
      </c>
    </row>
    <row r="23420" spans="1:3" x14ac:dyDescent="0.3">
      <c r="A23420">
        <v>-23.463483069999999</v>
      </c>
      <c r="B23420">
        <v>-196.5857019</v>
      </c>
      <c r="C23420">
        <v>23419</v>
      </c>
    </row>
    <row r="23421" spans="1:3" x14ac:dyDescent="0.3">
      <c r="A23421">
        <v>-23.40731774</v>
      </c>
      <c r="B23421">
        <v>-196.5857019</v>
      </c>
      <c r="C23421">
        <v>23420</v>
      </c>
    </row>
    <row r="23422" spans="1:3" x14ac:dyDescent="0.3">
      <c r="A23422">
        <v>-23.414315510000002</v>
      </c>
      <c r="B23422">
        <v>-196.5857019</v>
      </c>
      <c r="C23422">
        <v>23421</v>
      </c>
    </row>
    <row r="23423" spans="1:3" x14ac:dyDescent="0.3">
      <c r="A23423">
        <v>-23.41976545</v>
      </c>
      <c r="B23423">
        <v>-196.5857019</v>
      </c>
      <c r="C23423">
        <v>23422</v>
      </c>
    </row>
    <row r="23424" spans="1:3" x14ac:dyDescent="0.3">
      <c r="A23424">
        <v>-23.43567281</v>
      </c>
      <c r="B23424">
        <v>-196.5857019</v>
      </c>
      <c r="C23424">
        <v>23423</v>
      </c>
    </row>
    <row r="23425" spans="1:3" x14ac:dyDescent="0.3">
      <c r="A23425">
        <v>-23.43355961</v>
      </c>
      <c r="B23425">
        <v>-196.5857019</v>
      </c>
      <c r="C23425">
        <v>23424</v>
      </c>
    </row>
    <row r="23426" spans="1:3" x14ac:dyDescent="0.3">
      <c r="A23426">
        <v>-23.429996339999999</v>
      </c>
      <c r="B23426">
        <v>-196.5857019</v>
      </c>
      <c r="C23426">
        <v>23425</v>
      </c>
    </row>
    <row r="23427" spans="1:3" x14ac:dyDescent="0.3">
      <c r="A23427">
        <v>-23.44611965</v>
      </c>
      <c r="B23427">
        <v>-196.5857019</v>
      </c>
      <c r="C23427">
        <v>23426</v>
      </c>
    </row>
    <row r="23428" spans="1:3" x14ac:dyDescent="0.3">
      <c r="A23428">
        <v>-23.44588087</v>
      </c>
      <c r="B23428">
        <v>-196.5857019</v>
      </c>
      <c r="C23428">
        <v>23427</v>
      </c>
    </row>
    <row r="23429" spans="1:3" x14ac:dyDescent="0.3">
      <c r="A23429">
        <v>-23.46469154</v>
      </c>
      <c r="B23429">
        <v>-196.5857019</v>
      </c>
      <c r="C23429">
        <v>23428</v>
      </c>
    </row>
    <row r="23430" spans="1:3" x14ac:dyDescent="0.3">
      <c r="A23430">
        <v>-23.457379299999999</v>
      </c>
      <c r="B23430">
        <v>-196.5857019</v>
      </c>
      <c r="C23430">
        <v>23429</v>
      </c>
    </row>
    <row r="23431" spans="1:3" x14ac:dyDescent="0.3">
      <c r="A23431">
        <v>-23.455733930000001</v>
      </c>
      <c r="B23431">
        <v>-196.5857019</v>
      </c>
      <c r="C23431">
        <v>23430</v>
      </c>
    </row>
    <row r="23432" spans="1:3" x14ac:dyDescent="0.3">
      <c r="A23432">
        <v>-23.451448289999998</v>
      </c>
      <c r="B23432">
        <v>-196.5857019</v>
      </c>
      <c r="C23432">
        <v>23431</v>
      </c>
    </row>
    <row r="23433" spans="1:3" x14ac:dyDescent="0.3">
      <c r="A23433">
        <v>-23.446512729999998</v>
      </c>
      <c r="B23433">
        <v>-196.5857019</v>
      </c>
      <c r="C23433">
        <v>23432</v>
      </c>
    </row>
    <row r="23434" spans="1:3" x14ac:dyDescent="0.3">
      <c r="A23434">
        <v>-23.438226350000001</v>
      </c>
      <c r="B23434">
        <v>-196.5857019</v>
      </c>
      <c r="C23434">
        <v>23433</v>
      </c>
    </row>
    <row r="23435" spans="1:3" x14ac:dyDescent="0.3">
      <c r="A23435">
        <v>-23.43950749</v>
      </c>
      <c r="B23435">
        <v>-196.5857019</v>
      </c>
      <c r="C23435">
        <v>23434</v>
      </c>
    </row>
    <row r="23436" spans="1:3" x14ac:dyDescent="0.3">
      <c r="A23436">
        <v>-23.397895470000002</v>
      </c>
      <c r="B23436">
        <v>-196.5857019</v>
      </c>
      <c r="C23436">
        <v>23435</v>
      </c>
    </row>
    <row r="23437" spans="1:3" x14ac:dyDescent="0.3">
      <c r="A23437">
        <v>-23.416454659999999</v>
      </c>
      <c r="B23437">
        <v>-196.5857019</v>
      </c>
      <c r="C23437">
        <v>23436</v>
      </c>
    </row>
    <row r="23438" spans="1:3" x14ac:dyDescent="0.3">
      <c r="A23438">
        <v>-23.374743930000001</v>
      </c>
      <c r="B23438">
        <v>-196.5857019</v>
      </c>
      <c r="C23438">
        <v>23437</v>
      </c>
    </row>
    <row r="23439" spans="1:3" x14ac:dyDescent="0.3">
      <c r="A23439">
        <v>-23.41121339</v>
      </c>
      <c r="B23439">
        <v>-196.5857019</v>
      </c>
      <c r="C23439">
        <v>23438</v>
      </c>
    </row>
    <row r="23440" spans="1:3" x14ac:dyDescent="0.3">
      <c r="A23440">
        <v>-23.438514269999999</v>
      </c>
      <c r="B23440">
        <v>-196.5857019</v>
      </c>
      <c r="C23440">
        <v>23439</v>
      </c>
    </row>
    <row r="23441" spans="1:3" x14ac:dyDescent="0.3">
      <c r="A23441">
        <v>-23.442553029999999</v>
      </c>
      <c r="B23441">
        <v>-196.5857019</v>
      </c>
      <c r="C23441">
        <v>23440</v>
      </c>
    </row>
    <row r="23442" spans="1:3" x14ac:dyDescent="0.3">
      <c r="A23442">
        <v>-23.44919402</v>
      </c>
      <c r="B23442">
        <v>-196.5857019</v>
      </c>
      <c r="C23442">
        <v>23441</v>
      </c>
    </row>
    <row r="23443" spans="1:3" x14ac:dyDescent="0.3">
      <c r="A23443">
        <v>-23.452667590000001</v>
      </c>
      <c r="B23443">
        <v>-196.5857019</v>
      </c>
      <c r="C23443">
        <v>23442</v>
      </c>
    </row>
    <row r="23444" spans="1:3" x14ac:dyDescent="0.3">
      <c r="A23444">
        <v>-23.43470718</v>
      </c>
      <c r="B23444">
        <v>-196.5857019</v>
      </c>
      <c r="C23444">
        <v>23443</v>
      </c>
    </row>
    <row r="23445" spans="1:3" x14ac:dyDescent="0.3">
      <c r="A23445">
        <v>-23.350430889999998</v>
      </c>
      <c r="B23445">
        <v>-196.5857019</v>
      </c>
      <c r="C23445">
        <v>23444</v>
      </c>
    </row>
    <row r="23446" spans="1:3" x14ac:dyDescent="0.3">
      <c r="A23446">
        <v>-23.407406030000001</v>
      </c>
      <c r="B23446">
        <v>-196.5857019</v>
      </c>
      <c r="C23446">
        <v>23445</v>
      </c>
    </row>
    <row r="23447" spans="1:3" x14ac:dyDescent="0.3">
      <c r="A23447">
        <v>-23.435690959999999</v>
      </c>
      <c r="B23447">
        <v>-196.5857019</v>
      </c>
      <c r="C23447">
        <v>23446</v>
      </c>
    </row>
    <row r="23448" spans="1:3" x14ac:dyDescent="0.3">
      <c r="A23448">
        <v>-23.438292650000001</v>
      </c>
      <c r="B23448">
        <v>-196.5857019</v>
      </c>
      <c r="C23448">
        <v>23447</v>
      </c>
    </row>
    <row r="23449" spans="1:3" x14ac:dyDescent="0.3">
      <c r="A23449">
        <v>-23.438763120000001</v>
      </c>
      <c r="B23449">
        <v>-196.5857019</v>
      </c>
      <c r="C23449">
        <v>23448</v>
      </c>
    </row>
    <row r="23450" spans="1:3" x14ac:dyDescent="0.3">
      <c r="A23450">
        <v>-23.441593480000002</v>
      </c>
      <c r="B23450">
        <v>-196.5857019</v>
      </c>
      <c r="C23450">
        <v>23449</v>
      </c>
    </row>
    <row r="23451" spans="1:3" x14ac:dyDescent="0.3">
      <c r="A23451">
        <v>-23.439086540000002</v>
      </c>
      <c r="B23451">
        <v>-196.5857019</v>
      </c>
      <c r="C23451">
        <v>23450</v>
      </c>
    </row>
    <row r="23452" spans="1:3" x14ac:dyDescent="0.3">
      <c r="A23452">
        <v>-23.43259784</v>
      </c>
      <c r="B23452">
        <v>-196.5857019</v>
      </c>
      <c r="C23452">
        <v>23451</v>
      </c>
    </row>
    <row r="23453" spans="1:3" x14ac:dyDescent="0.3">
      <c r="A23453">
        <v>-23.435443060000001</v>
      </c>
      <c r="B23453">
        <v>-196.5857019</v>
      </c>
      <c r="C23453">
        <v>23452</v>
      </c>
    </row>
    <row r="23454" spans="1:3" x14ac:dyDescent="0.3">
      <c r="A23454">
        <v>-23.432595330000002</v>
      </c>
      <c r="B23454">
        <v>-196.5857019</v>
      </c>
      <c r="C23454">
        <v>23453</v>
      </c>
    </row>
    <row r="23455" spans="1:3" x14ac:dyDescent="0.3">
      <c r="A23455">
        <v>-23.42811008</v>
      </c>
      <c r="B23455">
        <v>-196.5857019</v>
      </c>
      <c r="C23455">
        <v>23454</v>
      </c>
    </row>
    <row r="23456" spans="1:3" x14ac:dyDescent="0.3">
      <c r="A23456">
        <v>-23.415548619999999</v>
      </c>
      <c r="B23456">
        <v>-196.5857019</v>
      </c>
      <c r="C23456">
        <v>23455</v>
      </c>
    </row>
    <row r="23457" spans="1:3" x14ac:dyDescent="0.3">
      <c r="A23457">
        <v>-23.423821889999999</v>
      </c>
      <c r="B23457">
        <v>-196.5857019</v>
      </c>
      <c r="C23457">
        <v>23456</v>
      </c>
    </row>
    <row r="23458" spans="1:3" x14ac:dyDescent="0.3">
      <c r="A23458">
        <v>-23.40708983</v>
      </c>
      <c r="B23458">
        <v>-196.5857019</v>
      </c>
      <c r="C23458">
        <v>23457</v>
      </c>
    </row>
    <row r="23459" spans="1:3" x14ac:dyDescent="0.3">
      <c r="A23459">
        <v>-23.416183610000001</v>
      </c>
      <c r="B23459">
        <v>-196.5857019</v>
      </c>
      <c r="C23459">
        <v>23458</v>
      </c>
    </row>
    <row r="23460" spans="1:3" x14ac:dyDescent="0.3">
      <c r="A23460">
        <v>-23.42532039</v>
      </c>
      <c r="B23460">
        <v>-196.5857019</v>
      </c>
      <c r="C23460">
        <v>23459</v>
      </c>
    </row>
    <row r="23461" spans="1:3" x14ac:dyDescent="0.3">
      <c r="A23461">
        <v>-23.43775484</v>
      </c>
      <c r="B23461">
        <v>-196.5857019</v>
      </c>
      <c r="C23461">
        <v>23460</v>
      </c>
    </row>
    <row r="23462" spans="1:3" x14ac:dyDescent="0.3">
      <c r="A23462">
        <v>-23.437925270000001</v>
      </c>
      <c r="B23462">
        <v>-196.5857019</v>
      </c>
      <c r="C23462">
        <v>23461</v>
      </c>
    </row>
    <row r="23463" spans="1:3" x14ac:dyDescent="0.3">
      <c r="A23463">
        <v>-23.420159330000001</v>
      </c>
      <c r="B23463">
        <v>-196.5857019</v>
      </c>
      <c r="C23463">
        <v>23462</v>
      </c>
    </row>
    <row r="23464" spans="1:3" x14ac:dyDescent="0.3">
      <c r="A23464">
        <v>-23.423069869999999</v>
      </c>
      <c r="B23464">
        <v>-196.5857019</v>
      </c>
      <c r="C23464">
        <v>23463</v>
      </c>
    </row>
    <row r="23465" spans="1:3" x14ac:dyDescent="0.3">
      <c r="A23465">
        <v>-23.416718710000001</v>
      </c>
      <c r="B23465">
        <v>-196.5857019</v>
      </c>
      <c r="C23465">
        <v>23464</v>
      </c>
    </row>
    <row r="23466" spans="1:3" x14ac:dyDescent="0.3">
      <c r="A23466">
        <v>-23.40844585</v>
      </c>
      <c r="B23466">
        <v>-196.5857019</v>
      </c>
      <c r="C23466">
        <v>23465</v>
      </c>
    </row>
    <row r="23467" spans="1:3" x14ac:dyDescent="0.3">
      <c r="A23467">
        <v>-23.424294790000001</v>
      </c>
      <c r="B23467">
        <v>-196.5857019</v>
      </c>
      <c r="C23467">
        <v>23466</v>
      </c>
    </row>
    <row r="23468" spans="1:3" x14ac:dyDescent="0.3">
      <c r="A23468">
        <v>-23.42783584</v>
      </c>
      <c r="B23468">
        <v>-196.5857019</v>
      </c>
      <c r="C23468">
        <v>23467</v>
      </c>
    </row>
    <row r="23469" spans="1:3" x14ac:dyDescent="0.3">
      <c r="A23469">
        <v>-23.43328262</v>
      </c>
      <c r="B23469">
        <v>-196.5857019</v>
      </c>
      <c r="C23469">
        <v>23468</v>
      </c>
    </row>
    <row r="23470" spans="1:3" x14ac:dyDescent="0.3">
      <c r="A23470">
        <v>-23.414059949999999</v>
      </c>
      <c r="B23470">
        <v>-196.5857019</v>
      </c>
      <c r="C23470">
        <v>23469</v>
      </c>
    </row>
    <row r="23471" spans="1:3" x14ac:dyDescent="0.3">
      <c r="A23471">
        <v>-23.418446750000001</v>
      </c>
      <c r="B23471">
        <v>-196.5857019</v>
      </c>
      <c r="C23471">
        <v>23470</v>
      </c>
    </row>
    <row r="23472" spans="1:3" x14ac:dyDescent="0.3">
      <c r="A23472">
        <v>-23.40935838</v>
      </c>
      <c r="B23472">
        <v>-196.5857019</v>
      </c>
      <c r="C23472">
        <v>23471</v>
      </c>
    </row>
    <row r="23473" spans="1:3" x14ac:dyDescent="0.3">
      <c r="A23473">
        <v>-23.41863618</v>
      </c>
      <c r="B23473">
        <v>-196.5857019</v>
      </c>
      <c r="C23473">
        <v>23472</v>
      </c>
    </row>
    <row r="23474" spans="1:3" x14ac:dyDescent="0.3">
      <c r="A23474">
        <v>-23.396554510000001</v>
      </c>
      <c r="B23474">
        <v>-196.5857019</v>
      </c>
      <c r="C23474">
        <v>23473</v>
      </c>
    </row>
    <row r="23475" spans="1:3" x14ac:dyDescent="0.3">
      <c r="A23475">
        <v>-23.40863396</v>
      </c>
      <c r="B23475">
        <v>-196.5857019</v>
      </c>
      <c r="C23475">
        <v>23474</v>
      </c>
    </row>
    <row r="23476" spans="1:3" x14ac:dyDescent="0.3">
      <c r="A23476">
        <v>-23.42482291</v>
      </c>
      <c r="B23476">
        <v>-196.5857019</v>
      </c>
      <c r="C23476">
        <v>23475</v>
      </c>
    </row>
    <row r="23477" spans="1:3" x14ac:dyDescent="0.3">
      <c r="A23477">
        <v>-23.437984069999999</v>
      </c>
      <c r="B23477">
        <v>-196.5857019</v>
      </c>
      <c r="C23477">
        <v>23476</v>
      </c>
    </row>
    <row r="23478" spans="1:3" x14ac:dyDescent="0.3">
      <c r="A23478">
        <v>-23.434265310000001</v>
      </c>
      <c r="B23478">
        <v>-196.5857019</v>
      </c>
      <c r="C23478">
        <v>23477</v>
      </c>
    </row>
    <row r="23479" spans="1:3" x14ac:dyDescent="0.3">
      <c r="A23479">
        <v>-23.428670650000001</v>
      </c>
      <c r="B23479">
        <v>-196.5857019</v>
      </c>
      <c r="C23479">
        <v>23478</v>
      </c>
    </row>
    <row r="23480" spans="1:3" x14ac:dyDescent="0.3">
      <c r="A23480">
        <v>-23.434910980000002</v>
      </c>
      <c r="B23480">
        <v>-196.5857019</v>
      </c>
      <c r="C23480">
        <v>23479</v>
      </c>
    </row>
    <row r="23481" spans="1:3" x14ac:dyDescent="0.3">
      <c r="A23481">
        <v>-23.44049132</v>
      </c>
      <c r="B23481">
        <v>-196.5857019</v>
      </c>
      <c r="C23481">
        <v>23480</v>
      </c>
    </row>
    <row r="23482" spans="1:3" x14ac:dyDescent="0.3">
      <c r="A23482">
        <v>-23.44006078</v>
      </c>
      <c r="B23482">
        <v>-196.5857019</v>
      </c>
      <c r="C23482">
        <v>23481</v>
      </c>
    </row>
    <row r="23483" spans="1:3" x14ac:dyDescent="0.3">
      <c r="A23483">
        <v>-23.439172559999999</v>
      </c>
      <c r="B23483">
        <v>-196.5857019</v>
      </c>
      <c r="C23483">
        <v>23482</v>
      </c>
    </row>
    <row r="23484" spans="1:3" x14ac:dyDescent="0.3">
      <c r="A23484">
        <v>-23.443831410000001</v>
      </c>
      <c r="B23484">
        <v>-196.5857019</v>
      </c>
      <c r="C23484">
        <v>23483</v>
      </c>
    </row>
    <row r="23485" spans="1:3" x14ac:dyDescent="0.3">
      <c r="A23485">
        <v>-23.446105549999999</v>
      </c>
      <c r="B23485">
        <v>-196.5857019</v>
      </c>
      <c r="C23485">
        <v>23484</v>
      </c>
    </row>
    <row r="23486" spans="1:3" x14ac:dyDescent="0.3">
      <c r="A23486">
        <v>-23.445602269999998</v>
      </c>
      <c r="B23486">
        <v>-196.5857019</v>
      </c>
      <c r="C23486">
        <v>23485</v>
      </c>
    </row>
    <row r="23487" spans="1:3" x14ac:dyDescent="0.3">
      <c r="A23487">
        <v>-23.4465985</v>
      </c>
      <c r="B23487">
        <v>-196.5857019</v>
      </c>
      <c r="C23487">
        <v>23486</v>
      </c>
    </row>
    <row r="23488" spans="1:3" x14ac:dyDescent="0.3">
      <c r="A23488">
        <v>-23.4390836</v>
      </c>
      <c r="B23488">
        <v>-196.5857019</v>
      </c>
      <c r="C23488">
        <v>23487</v>
      </c>
    </row>
    <row r="23489" spans="1:3" x14ac:dyDescent="0.3">
      <c r="A23489">
        <v>-23.437848519999999</v>
      </c>
      <c r="B23489">
        <v>-196.5857019</v>
      </c>
      <c r="C23489">
        <v>23488</v>
      </c>
    </row>
    <row r="23490" spans="1:3" x14ac:dyDescent="0.3">
      <c r="A23490">
        <v>-23.442951600000001</v>
      </c>
      <c r="B23490">
        <v>-196.5857019</v>
      </c>
      <c r="C23490">
        <v>23489</v>
      </c>
    </row>
    <row r="23491" spans="1:3" x14ac:dyDescent="0.3">
      <c r="A23491">
        <v>-23.444212400000001</v>
      </c>
      <c r="B23491">
        <v>-196.5857019</v>
      </c>
      <c r="C23491">
        <v>23490</v>
      </c>
    </row>
    <row r="23492" spans="1:3" x14ac:dyDescent="0.3">
      <c r="A23492">
        <v>-23.427473559999999</v>
      </c>
      <c r="B23492">
        <v>-196.5857019</v>
      </c>
      <c r="C23492">
        <v>23491</v>
      </c>
    </row>
    <row r="23493" spans="1:3" x14ac:dyDescent="0.3">
      <c r="A23493">
        <v>-23.427198919999999</v>
      </c>
      <c r="B23493">
        <v>-196.5857019</v>
      </c>
      <c r="C23493">
        <v>23492</v>
      </c>
    </row>
    <row r="23494" spans="1:3" x14ac:dyDescent="0.3">
      <c r="A23494">
        <v>-23.417203709999999</v>
      </c>
      <c r="B23494">
        <v>-196.5857019</v>
      </c>
      <c r="C23494">
        <v>23493</v>
      </c>
    </row>
    <row r="23495" spans="1:3" x14ac:dyDescent="0.3">
      <c r="A23495">
        <v>-23.426287670000001</v>
      </c>
      <c r="B23495">
        <v>-196.5857019</v>
      </c>
      <c r="C23495">
        <v>23494</v>
      </c>
    </row>
    <row r="23496" spans="1:3" x14ac:dyDescent="0.3">
      <c r="A23496">
        <v>-23.43247401</v>
      </c>
      <c r="B23496">
        <v>-196.5857019</v>
      </c>
      <c r="C23496">
        <v>23495</v>
      </c>
    </row>
    <row r="23497" spans="1:3" x14ac:dyDescent="0.3">
      <c r="A23497">
        <v>-23.421497460000001</v>
      </c>
      <c r="B23497">
        <v>-196.5857019</v>
      </c>
      <c r="C23497">
        <v>23496</v>
      </c>
    </row>
    <row r="23498" spans="1:3" x14ac:dyDescent="0.3">
      <c r="A23498">
        <v>-23.408673010000001</v>
      </c>
      <c r="B23498">
        <v>-196.5857019</v>
      </c>
      <c r="C23498">
        <v>23497</v>
      </c>
    </row>
    <row r="23499" spans="1:3" x14ac:dyDescent="0.3">
      <c r="A23499">
        <v>-23.406494890000001</v>
      </c>
      <c r="B23499">
        <v>-196.5857019</v>
      </c>
      <c r="C23499">
        <v>23498</v>
      </c>
    </row>
    <row r="23500" spans="1:3" x14ac:dyDescent="0.3">
      <c r="A23500">
        <v>-23.421828810000001</v>
      </c>
      <c r="B23500">
        <v>-196.5857019</v>
      </c>
      <c r="C23500">
        <v>23499</v>
      </c>
    </row>
    <row r="23501" spans="1:3" x14ac:dyDescent="0.3">
      <c r="A23501">
        <v>-23.28211782</v>
      </c>
      <c r="B23501">
        <v>-196.5857019</v>
      </c>
      <c r="C23501">
        <v>23500</v>
      </c>
    </row>
    <row r="23502" spans="1:3" x14ac:dyDescent="0.3">
      <c r="A23502">
        <v>-23.380796520000001</v>
      </c>
      <c r="B23502">
        <v>-196.5857019</v>
      </c>
      <c r="C23502">
        <v>23501</v>
      </c>
    </row>
    <row r="23503" spans="1:3" x14ac:dyDescent="0.3">
      <c r="A23503">
        <v>-23.386967760000001</v>
      </c>
      <c r="B23503">
        <v>-196.5857019</v>
      </c>
      <c r="C23503">
        <v>23502</v>
      </c>
    </row>
    <row r="23504" spans="1:3" x14ac:dyDescent="0.3">
      <c r="A23504">
        <v>-23.425104130000001</v>
      </c>
      <c r="B23504">
        <v>-196.5857019</v>
      </c>
      <c r="C23504">
        <v>23503</v>
      </c>
    </row>
    <row r="23505" spans="1:3" x14ac:dyDescent="0.3">
      <c r="A23505">
        <v>-23.438500560000001</v>
      </c>
      <c r="B23505">
        <v>-196.5857019</v>
      </c>
      <c r="C23505">
        <v>23504</v>
      </c>
    </row>
    <row r="23506" spans="1:3" x14ac:dyDescent="0.3">
      <c r="A23506">
        <v>-23.423988179999998</v>
      </c>
      <c r="B23506">
        <v>-196.5857019</v>
      </c>
      <c r="C23506">
        <v>23505</v>
      </c>
    </row>
    <row r="23507" spans="1:3" x14ac:dyDescent="0.3">
      <c r="A23507">
        <v>-23.434697450000002</v>
      </c>
      <c r="B23507">
        <v>-196.5857019</v>
      </c>
      <c r="C23507">
        <v>23506</v>
      </c>
    </row>
    <row r="23508" spans="1:3" x14ac:dyDescent="0.3">
      <c r="A23508">
        <v>-23.445377390000001</v>
      </c>
      <c r="B23508">
        <v>-196.5857019</v>
      </c>
      <c r="C23508">
        <v>23507</v>
      </c>
    </row>
    <row r="23509" spans="1:3" x14ac:dyDescent="0.3">
      <c r="A23509">
        <v>-23.44249731</v>
      </c>
      <c r="B23509">
        <v>-196.5857019</v>
      </c>
      <c r="C23509">
        <v>23508</v>
      </c>
    </row>
    <row r="23510" spans="1:3" x14ac:dyDescent="0.3">
      <c r="A23510">
        <v>-23.448185630000001</v>
      </c>
      <c r="B23510">
        <v>-196.5857019</v>
      </c>
      <c r="C23510">
        <v>23509</v>
      </c>
    </row>
    <row r="23511" spans="1:3" x14ac:dyDescent="0.3">
      <c r="A23511">
        <v>-23.450724080000001</v>
      </c>
      <c r="B23511">
        <v>-196.5857019</v>
      </c>
      <c r="C23511">
        <v>23510</v>
      </c>
    </row>
    <row r="23512" spans="1:3" x14ac:dyDescent="0.3">
      <c r="A23512">
        <v>-23.45137458</v>
      </c>
      <c r="B23512">
        <v>-196.5857019</v>
      </c>
      <c r="C23512">
        <v>23511</v>
      </c>
    </row>
    <row r="23513" spans="1:3" x14ac:dyDescent="0.3">
      <c r="A23513">
        <v>-23.450810539999999</v>
      </c>
      <c r="B23513">
        <v>-196.5857019</v>
      </c>
      <c r="C23513">
        <v>23512</v>
      </c>
    </row>
    <row r="23514" spans="1:3" x14ac:dyDescent="0.3">
      <c r="A23514">
        <v>-23.448918549999998</v>
      </c>
      <c r="B23514">
        <v>-196.5857019</v>
      </c>
      <c r="C23514">
        <v>23513</v>
      </c>
    </row>
    <row r="23515" spans="1:3" x14ac:dyDescent="0.3">
      <c r="A23515">
        <v>-23.452043620000001</v>
      </c>
      <c r="B23515">
        <v>-196.5857019</v>
      </c>
      <c r="C23515">
        <v>23514</v>
      </c>
    </row>
    <row r="23516" spans="1:3" x14ac:dyDescent="0.3">
      <c r="A23516">
        <v>-23.44766474</v>
      </c>
      <c r="B23516">
        <v>-196.5857019</v>
      </c>
      <c r="C23516">
        <v>23515</v>
      </c>
    </row>
    <row r="23517" spans="1:3" x14ac:dyDescent="0.3">
      <c r="A23517">
        <v>-23.409150060000002</v>
      </c>
      <c r="B23517">
        <v>-196.5857019</v>
      </c>
      <c r="C23517">
        <v>23516</v>
      </c>
    </row>
    <row r="23518" spans="1:3" x14ac:dyDescent="0.3">
      <c r="A23518">
        <v>-23.391508940000001</v>
      </c>
      <c r="B23518">
        <v>-196.5857019</v>
      </c>
      <c r="C23518">
        <v>23517</v>
      </c>
    </row>
    <row r="23519" spans="1:3" x14ac:dyDescent="0.3">
      <c r="A23519">
        <v>-23.39733446</v>
      </c>
      <c r="B23519">
        <v>-196.5857019</v>
      </c>
      <c r="C23519">
        <v>23518</v>
      </c>
    </row>
    <row r="23520" spans="1:3" x14ac:dyDescent="0.3">
      <c r="A23520">
        <v>-23.416908230000001</v>
      </c>
      <c r="B23520">
        <v>-196.5857019</v>
      </c>
      <c r="C23520">
        <v>23519</v>
      </c>
    </row>
    <row r="23521" spans="1:3" x14ac:dyDescent="0.3">
      <c r="A23521">
        <v>-23.257534660000001</v>
      </c>
      <c r="B23521">
        <v>-196.5857019</v>
      </c>
      <c r="C23521">
        <v>23520</v>
      </c>
    </row>
    <row r="23522" spans="1:3" x14ac:dyDescent="0.3">
      <c r="A23522">
        <v>-23.327408760000001</v>
      </c>
      <c r="B23522">
        <v>-196.5857019</v>
      </c>
      <c r="C23522">
        <v>23521</v>
      </c>
    </row>
    <row r="23523" spans="1:3" x14ac:dyDescent="0.3">
      <c r="A23523">
        <v>-23.357705240000001</v>
      </c>
      <c r="B23523">
        <v>-196.5857019</v>
      </c>
      <c r="C23523">
        <v>23522</v>
      </c>
    </row>
    <row r="23524" spans="1:3" x14ac:dyDescent="0.3">
      <c r="A23524">
        <v>-23.3611577</v>
      </c>
      <c r="B23524">
        <v>-196.5857019</v>
      </c>
      <c r="C23524">
        <v>23523</v>
      </c>
    </row>
    <row r="23525" spans="1:3" x14ac:dyDescent="0.3">
      <c r="A23525">
        <v>-23.395112940000001</v>
      </c>
      <c r="B23525">
        <v>-196.5857019</v>
      </c>
      <c r="C23525">
        <v>23524</v>
      </c>
    </row>
    <row r="23526" spans="1:3" x14ac:dyDescent="0.3">
      <c r="A23526">
        <v>-23.426252730000002</v>
      </c>
      <c r="B23526">
        <v>-196.5857019</v>
      </c>
      <c r="C23526">
        <v>23525</v>
      </c>
    </row>
    <row r="23527" spans="1:3" x14ac:dyDescent="0.3">
      <c r="A23527">
        <v>-23.426767609999999</v>
      </c>
      <c r="B23527">
        <v>-196.5857019</v>
      </c>
      <c r="C23527">
        <v>23526</v>
      </c>
    </row>
    <row r="23528" spans="1:3" x14ac:dyDescent="0.3">
      <c r="A23528">
        <v>-23.438479470000001</v>
      </c>
      <c r="B23528">
        <v>-196.5857019</v>
      </c>
      <c r="C23528">
        <v>23527</v>
      </c>
    </row>
    <row r="23529" spans="1:3" x14ac:dyDescent="0.3">
      <c r="A23529">
        <v>-23.442611629999998</v>
      </c>
      <c r="B23529">
        <v>-196.5857019</v>
      </c>
      <c r="C23529">
        <v>23528</v>
      </c>
    </row>
    <row r="23530" spans="1:3" x14ac:dyDescent="0.3">
      <c r="A23530">
        <v>-23.415018750000002</v>
      </c>
      <c r="B23530">
        <v>-196.5857019</v>
      </c>
      <c r="C23530">
        <v>23529</v>
      </c>
    </row>
    <row r="23531" spans="1:3" x14ac:dyDescent="0.3">
      <c r="A23531">
        <v>-23.423644710000001</v>
      </c>
      <c r="B23531">
        <v>-196.5857019</v>
      </c>
      <c r="C23531">
        <v>23530</v>
      </c>
    </row>
    <row r="23532" spans="1:3" x14ac:dyDescent="0.3">
      <c r="A23532">
        <v>-23.436723369999999</v>
      </c>
      <c r="B23532">
        <v>-196.5857019</v>
      </c>
      <c r="C23532">
        <v>23531</v>
      </c>
    </row>
    <row r="23533" spans="1:3" x14ac:dyDescent="0.3">
      <c r="A23533">
        <v>-23.442847929999999</v>
      </c>
      <c r="B23533">
        <v>-196.5857019</v>
      </c>
      <c r="C23533">
        <v>23532</v>
      </c>
    </row>
    <row r="23534" spans="1:3" x14ac:dyDescent="0.3">
      <c r="A23534">
        <v>-23.441926710000001</v>
      </c>
      <c r="B23534">
        <v>-196.5857019</v>
      </c>
      <c r="C23534">
        <v>23533</v>
      </c>
    </row>
    <row r="23535" spans="1:3" x14ac:dyDescent="0.3">
      <c r="A23535">
        <v>-23.459532410000001</v>
      </c>
      <c r="B23535">
        <v>-196.5857019</v>
      </c>
      <c r="C23535">
        <v>23534</v>
      </c>
    </row>
    <row r="23536" spans="1:3" x14ac:dyDescent="0.3">
      <c r="A23536">
        <v>-23.445900179999999</v>
      </c>
      <c r="B23536">
        <v>-196.5857019</v>
      </c>
      <c r="C23536">
        <v>23535</v>
      </c>
    </row>
    <row r="23537" spans="1:3" x14ac:dyDescent="0.3">
      <c r="A23537">
        <v>-23.457162199999999</v>
      </c>
      <c r="B23537">
        <v>-196.5857019</v>
      </c>
      <c r="C23537">
        <v>23536</v>
      </c>
    </row>
    <row r="23538" spans="1:3" x14ac:dyDescent="0.3">
      <c r="A23538">
        <v>-23.464007779999999</v>
      </c>
      <c r="B23538">
        <v>-196.5857019</v>
      </c>
      <c r="C23538">
        <v>23537</v>
      </c>
    </row>
    <row r="23539" spans="1:3" x14ac:dyDescent="0.3">
      <c r="A23539">
        <v>-23.45916918</v>
      </c>
      <c r="B23539">
        <v>-196.5857019</v>
      </c>
      <c r="C23539">
        <v>23538</v>
      </c>
    </row>
    <row r="23540" spans="1:3" x14ac:dyDescent="0.3">
      <c r="A23540">
        <v>-23.46031571</v>
      </c>
      <c r="B23540">
        <v>-196.5857019</v>
      </c>
      <c r="C23540">
        <v>23539</v>
      </c>
    </row>
    <row r="23541" spans="1:3" x14ac:dyDescent="0.3">
      <c r="A23541">
        <v>-23.458881089999998</v>
      </c>
      <c r="B23541">
        <v>-196.5857019</v>
      </c>
      <c r="C23541">
        <v>23540</v>
      </c>
    </row>
    <row r="23542" spans="1:3" x14ac:dyDescent="0.3">
      <c r="A23542">
        <v>-23.45744844</v>
      </c>
      <c r="B23542">
        <v>-196.5857019</v>
      </c>
      <c r="C23542">
        <v>23541</v>
      </c>
    </row>
    <row r="23543" spans="1:3" x14ac:dyDescent="0.3">
      <c r="A23543">
        <v>-23.450593049999998</v>
      </c>
      <c r="B23543">
        <v>-196.5857019</v>
      </c>
      <c r="C23543">
        <v>23542</v>
      </c>
    </row>
    <row r="23544" spans="1:3" x14ac:dyDescent="0.3">
      <c r="A23544">
        <v>-23.449029929999998</v>
      </c>
      <c r="B23544">
        <v>-196.5857019</v>
      </c>
      <c r="C23544">
        <v>23543</v>
      </c>
    </row>
    <row r="23545" spans="1:3" x14ac:dyDescent="0.3">
      <c r="A23545">
        <v>-23.434273480000002</v>
      </c>
      <c r="B23545">
        <v>-196.5857019</v>
      </c>
      <c r="C23545">
        <v>23544</v>
      </c>
    </row>
    <row r="23546" spans="1:3" x14ac:dyDescent="0.3">
      <c r="A23546">
        <v>-23.42429624</v>
      </c>
      <c r="B23546">
        <v>-196.5857019</v>
      </c>
      <c r="C23546">
        <v>23545</v>
      </c>
    </row>
    <row r="23547" spans="1:3" x14ac:dyDescent="0.3">
      <c r="A23547">
        <v>-22.27745943</v>
      </c>
      <c r="B23547">
        <v>-196.5857019</v>
      </c>
      <c r="C23547">
        <v>23546</v>
      </c>
    </row>
    <row r="23548" spans="1:3" x14ac:dyDescent="0.3">
      <c r="A23548">
        <v>-22.74725952</v>
      </c>
      <c r="B23548">
        <v>-196.5857019</v>
      </c>
      <c r="C23548">
        <v>23547</v>
      </c>
    </row>
    <row r="23549" spans="1:3" x14ac:dyDescent="0.3">
      <c r="A23549">
        <v>-23.0973276</v>
      </c>
      <c r="B23549">
        <v>-196.5857019</v>
      </c>
      <c r="C23549">
        <v>23548</v>
      </c>
    </row>
    <row r="23550" spans="1:3" x14ac:dyDescent="0.3">
      <c r="A23550">
        <v>-23.20645579</v>
      </c>
      <c r="B23550">
        <v>-196.5857019</v>
      </c>
      <c r="C23550">
        <v>23549</v>
      </c>
    </row>
    <row r="23551" spans="1:3" x14ac:dyDescent="0.3">
      <c r="A23551">
        <v>-23.331194969999999</v>
      </c>
      <c r="B23551">
        <v>-196.5857019</v>
      </c>
      <c r="C23551">
        <v>23550</v>
      </c>
    </row>
    <row r="23552" spans="1:3" x14ac:dyDescent="0.3">
      <c r="A23552">
        <v>-23.361916539999999</v>
      </c>
      <c r="B23552">
        <v>-196.5857019</v>
      </c>
      <c r="C23552">
        <v>23551</v>
      </c>
    </row>
    <row r="23553" spans="1:3" x14ac:dyDescent="0.3">
      <c r="A23553">
        <v>-23.40805928</v>
      </c>
      <c r="B23553">
        <v>-196.5857019</v>
      </c>
      <c r="C23553">
        <v>23552</v>
      </c>
    </row>
    <row r="23554" spans="1:3" x14ac:dyDescent="0.3">
      <c r="A23554">
        <v>-23.44202417</v>
      </c>
      <c r="B23554">
        <v>-196.5857019</v>
      </c>
      <c r="C23554">
        <v>23553</v>
      </c>
    </row>
    <row r="23555" spans="1:3" x14ac:dyDescent="0.3">
      <c r="A23555">
        <v>-23.437683849999999</v>
      </c>
      <c r="B23555">
        <v>-196.5857019</v>
      </c>
      <c r="C23555">
        <v>23554</v>
      </c>
    </row>
    <row r="23556" spans="1:3" x14ac:dyDescent="0.3">
      <c r="A23556">
        <v>-23.43641354</v>
      </c>
      <c r="B23556">
        <v>-196.5857019</v>
      </c>
      <c r="C23556">
        <v>23555</v>
      </c>
    </row>
    <row r="23557" spans="1:3" x14ac:dyDescent="0.3">
      <c r="A23557">
        <v>-23.419061809999999</v>
      </c>
      <c r="B23557">
        <v>-196.5857019</v>
      </c>
      <c r="C23557">
        <v>23556</v>
      </c>
    </row>
    <row r="23558" spans="1:3" x14ac:dyDescent="0.3">
      <c r="A23558">
        <v>-23.438809509999999</v>
      </c>
      <c r="B23558">
        <v>-196.5857019</v>
      </c>
      <c r="C23558">
        <v>23557</v>
      </c>
    </row>
    <row r="23559" spans="1:3" x14ac:dyDescent="0.3">
      <c r="A23559">
        <v>-23.427843920000001</v>
      </c>
      <c r="B23559">
        <v>-196.5857019</v>
      </c>
      <c r="C23559">
        <v>23558</v>
      </c>
    </row>
    <row r="23560" spans="1:3" x14ac:dyDescent="0.3">
      <c r="A23560">
        <v>-23.43840015</v>
      </c>
      <c r="B23560">
        <v>-196.5857019</v>
      </c>
      <c r="C23560">
        <v>23559</v>
      </c>
    </row>
    <row r="23561" spans="1:3" x14ac:dyDescent="0.3">
      <c r="A23561">
        <v>-23.444799870000001</v>
      </c>
      <c r="B23561">
        <v>-196.5857019</v>
      </c>
      <c r="C23561">
        <v>23560</v>
      </c>
    </row>
    <row r="23562" spans="1:3" x14ac:dyDescent="0.3">
      <c r="A23562">
        <v>-23.436595359999998</v>
      </c>
      <c r="B23562">
        <v>-196.5857019</v>
      </c>
      <c r="C23562">
        <v>23561</v>
      </c>
    </row>
    <row r="23563" spans="1:3" x14ac:dyDescent="0.3">
      <c r="A23563">
        <v>-23.441234470000001</v>
      </c>
      <c r="B23563">
        <v>-196.5857019</v>
      </c>
      <c r="C23563">
        <v>23562</v>
      </c>
    </row>
    <row r="23564" spans="1:3" x14ac:dyDescent="0.3">
      <c r="A23564">
        <v>-23.424529280000002</v>
      </c>
      <c r="B23564">
        <v>-196.5857019</v>
      </c>
      <c r="C23564">
        <v>23563</v>
      </c>
    </row>
    <row r="23565" spans="1:3" x14ac:dyDescent="0.3">
      <c r="A23565">
        <v>-23.426995460000001</v>
      </c>
      <c r="B23565">
        <v>-196.5857019</v>
      </c>
      <c r="C23565">
        <v>23564</v>
      </c>
    </row>
    <row r="23566" spans="1:3" x14ac:dyDescent="0.3">
      <c r="A23566">
        <v>-23.432837509999999</v>
      </c>
      <c r="B23566">
        <v>-196.5857019</v>
      </c>
      <c r="C23566">
        <v>23565</v>
      </c>
    </row>
    <row r="23567" spans="1:3" x14ac:dyDescent="0.3">
      <c r="A23567">
        <v>-23.435399610000001</v>
      </c>
      <c r="B23567">
        <v>-196.5857019</v>
      </c>
      <c r="C23567">
        <v>23566</v>
      </c>
    </row>
    <row r="23568" spans="1:3" x14ac:dyDescent="0.3">
      <c r="A23568">
        <v>-23.423878309999999</v>
      </c>
      <c r="B23568">
        <v>-196.5857019</v>
      </c>
      <c r="C23568">
        <v>23567</v>
      </c>
    </row>
    <row r="23569" spans="1:3" x14ac:dyDescent="0.3">
      <c r="A23569">
        <v>-23.406065250000001</v>
      </c>
      <c r="B23569">
        <v>-196.5857019</v>
      </c>
      <c r="C23569">
        <v>23568</v>
      </c>
    </row>
    <row r="23570" spans="1:3" x14ac:dyDescent="0.3">
      <c r="A23570">
        <v>-23.406538269999999</v>
      </c>
      <c r="B23570">
        <v>-196.5857019</v>
      </c>
      <c r="C23570">
        <v>23569</v>
      </c>
    </row>
    <row r="23571" spans="1:3" x14ac:dyDescent="0.3">
      <c r="A23571">
        <v>-23.416291399999999</v>
      </c>
      <c r="B23571">
        <v>-196.5857019</v>
      </c>
      <c r="C23571">
        <v>23570</v>
      </c>
    </row>
    <row r="23572" spans="1:3" x14ac:dyDescent="0.3">
      <c r="A23572">
        <v>-23.427948700000002</v>
      </c>
      <c r="B23572">
        <v>-196.5857019</v>
      </c>
      <c r="C23572">
        <v>23571</v>
      </c>
    </row>
    <row r="23573" spans="1:3" x14ac:dyDescent="0.3">
      <c r="A23573">
        <v>-23.442081200000001</v>
      </c>
      <c r="B23573">
        <v>-196.5857019</v>
      </c>
      <c r="C23573">
        <v>23572</v>
      </c>
    </row>
    <row r="23574" spans="1:3" x14ac:dyDescent="0.3">
      <c r="A23574">
        <v>-23.447882969999998</v>
      </c>
      <c r="B23574">
        <v>-196.5857019</v>
      </c>
      <c r="C23574">
        <v>23573</v>
      </c>
    </row>
    <row r="23575" spans="1:3" x14ac:dyDescent="0.3">
      <c r="A23575">
        <v>-23.44622983</v>
      </c>
      <c r="B23575">
        <v>-196.5857019</v>
      </c>
      <c r="C23575">
        <v>23574</v>
      </c>
    </row>
    <row r="23576" spans="1:3" x14ac:dyDescent="0.3">
      <c r="A23576">
        <v>-23.456415710000002</v>
      </c>
      <c r="B23576">
        <v>-196.5857019</v>
      </c>
      <c r="C23576">
        <v>23575</v>
      </c>
    </row>
    <row r="23577" spans="1:3" x14ac:dyDescent="0.3">
      <c r="A23577">
        <v>-23.459921130000001</v>
      </c>
      <c r="B23577">
        <v>-196.5857019</v>
      </c>
      <c r="C23577">
        <v>23576</v>
      </c>
    </row>
    <row r="23578" spans="1:3" x14ac:dyDescent="0.3">
      <c r="A23578">
        <v>-23.459554690000001</v>
      </c>
      <c r="B23578">
        <v>-196.5857019</v>
      </c>
      <c r="C23578">
        <v>23577</v>
      </c>
    </row>
    <row r="23579" spans="1:3" x14ac:dyDescent="0.3">
      <c r="A23579">
        <v>-23.45377599</v>
      </c>
      <c r="B23579">
        <v>-196.5857019</v>
      </c>
      <c r="C23579">
        <v>23578</v>
      </c>
    </row>
    <row r="23580" spans="1:3" x14ac:dyDescent="0.3">
      <c r="A23580">
        <v>-23.453036820000001</v>
      </c>
      <c r="B23580">
        <v>-196.5857019</v>
      </c>
      <c r="C23580">
        <v>23579</v>
      </c>
    </row>
    <row r="23581" spans="1:3" x14ac:dyDescent="0.3">
      <c r="A23581">
        <v>-23.428383520000001</v>
      </c>
      <c r="B23581">
        <v>-196.5857019</v>
      </c>
      <c r="C23581">
        <v>23580</v>
      </c>
    </row>
    <row r="23582" spans="1:3" x14ac:dyDescent="0.3">
      <c r="A23582">
        <v>-23.43759004</v>
      </c>
      <c r="B23582">
        <v>-196.5857019</v>
      </c>
      <c r="C23582">
        <v>23581</v>
      </c>
    </row>
    <row r="23583" spans="1:3" x14ac:dyDescent="0.3">
      <c r="A23583">
        <v>-23.442192510000002</v>
      </c>
      <c r="B23583">
        <v>-196.5857019</v>
      </c>
      <c r="C23583">
        <v>23582</v>
      </c>
    </row>
    <row r="23584" spans="1:3" x14ac:dyDescent="0.3">
      <c r="A23584">
        <v>-23.441244789999999</v>
      </c>
      <c r="B23584">
        <v>-196.5857019</v>
      </c>
      <c r="C23584">
        <v>23583</v>
      </c>
    </row>
    <row r="23585" spans="1:3" x14ac:dyDescent="0.3">
      <c r="A23585">
        <v>-23.4537057</v>
      </c>
      <c r="B23585">
        <v>-196.5857019</v>
      </c>
      <c r="C23585">
        <v>23584</v>
      </c>
    </row>
    <row r="23586" spans="1:3" x14ac:dyDescent="0.3">
      <c r="A23586">
        <v>-23.46146259</v>
      </c>
      <c r="B23586">
        <v>-196.5857019</v>
      </c>
      <c r="C23586">
        <v>23585</v>
      </c>
    </row>
    <row r="23587" spans="1:3" x14ac:dyDescent="0.3">
      <c r="A23587">
        <v>-23.456286639999998</v>
      </c>
      <c r="B23587">
        <v>-196.5857019</v>
      </c>
      <c r="C23587">
        <v>23586</v>
      </c>
    </row>
    <row r="23588" spans="1:3" x14ac:dyDescent="0.3">
      <c r="A23588">
        <v>-23.454671170000001</v>
      </c>
      <c r="B23588">
        <v>-196.5857019</v>
      </c>
      <c r="C23588">
        <v>23587</v>
      </c>
    </row>
    <row r="23589" spans="1:3" x14ac:dyDescent="0.3">
      <c r="A23589">
        <v>-23.45634111</v>
      </c>
      <c r="B23589">
        <v>-196.5857019</v>
      </c>
      <c r="C23589">
        <v>23588</v>
      </c>
    </row>
    <row r="23590" spans="1:3" x14ac:dyDescent="0.3">
      <c r="A23590">
        <v>-23.45582477</v>
      </c>
      <c r="B23590">
        <v>-196.5857019</v>
      </c>
      <c r="C23590">
        <v>23589</v>
      </c>
    </row>
    <row r="23591" spans="1:3" x14ac:dyDescent="0.3">
      <c r="A23591">
        <v>-23.450912750000001</v>
      </c>
      <c r="B23591">
        <v>-196.5857019</v>
      </c>
      <c r="C23591">
        <v>23590</v>
      </c>
    </row>
    <row r="23592" spans="1:3" x14ac:dyDescent="0.3">
      <c r="A23592">
        <v>-23.376184420000001</v>
      </c>
      <c r="B23592">
        <v>-196.5857019</v>
      </c>
      <c r="C23592">
        <v>23591</v>
      </c>
    </row>
    <row r="23593" spans="1:3" x14ac:dyDescent="0.3">
      <c r="A23593">
        <v>-23.39100852</v>
      </c>
      <c r="B23593">
        <v>-196.5857019</v>
      </c>
      <c r="C23593">
        <v>23592</v>
      </c>
    </row>
    <row r="23594" spans="1:3" x14ac:dyDescent="0.3">
      <c r="A23594">
        <v>-23.41031581</v>
      </c>
      <c r="B23594">
        <v>-196.5857019</v>
      </c>
      <c r="C23594">
        <v>23593</v>
      </c>
    </row>
    <row r="23595" spans="1:3" x14ac:dyDescent="0.3">
      <c r="A23595">
        <v>-23.396157909999999</v>
      </c>
      <c r="B23595">
        <v>-196.5857019</v>
      </c>
      <c r="C23595">
        <v>23594</v>
      </c>
    </row>
    <row r="23596" spans="1:3" x14ac:dyDescent="0.3">
      <c r="A23596">
        <v>-23.349416399999999</v>
      </c>
      <c r="B23596">
        <v>-196.5857019</v>
      </c>
      <c r="C23596">
        <v>23595</v>
      </c>
    </row>
    <row r="23597" spans="1:3" x14ac:dyDescent="0.3">
      <c r="A23597">
        <v>-23.381054150000001</v>
      </c>
      <c r="B23597">
        <v>-196.5857019</v>
      </c>
      <c r="C23597">
        <v>23596</v>
      </c>
    </row>
    <row r="23598" spans="1:3" x14ac:dyDescent="0.3">
      <c r="A23598">
        <v>-23.428582370000001</v>
      </c>
      <c r="B23598">
        <v>-196.5857019</v>
      </c>
      <c r="C23598">
        <v>23597</v>
      </c>
    </row>
    <row r="23599" spans="1:3" x14ac:dyDescent="0.3">
      <c r="A23599">
        <v>-23.416845639999998</v>
      </c>
      <c r="B23599">
        <v>-196.5857019</v>
      </c>
      <c r="C23599">
        <v>23598</v>
      </c>
    </row>
    <row r="23600" spans="1:3" x14ac:dyDescent="0.3">
      <c r="A23600">
        <v>-23.423854729999999</v>
      </c>
      <c r="B23600">
        <v>-196.5857019</v>
      </c>
      <c r="C23600">
        <v>23599</v>
      </c>
    </row>
    <row r="23601" spans="1:3" x14ac:dyDescent="0.3">
      <c r="A23601">
        <v>-23.408253389999999</v>
      </c>
      <c r="B23601">
        <v>-196.5857019</v>
      </c>
      <c r="C23601">
        <v>23600</v>
      </c>
    </row>
    <row r="23602" spans="1:3" x14ac:dyDescent="0.3">
      <c r="A23602">
        <v>-22.979943080000002</v>
      </c>
      <c r="B23602">
        <v>-196.5857019</v>
      </c>
      <c r="C23602">
        <v>23601</v>
      </c>
    </row>
    <row r="23603" spans="1:3" x14ac:dyDescent="0.3">
      <c r="A23603">
        <v>-23.163585380000001</v>
      </c>
      <c r="B23603">
        <v>-196.5857019</v>
      </c>
      <c r="C23603">
        <v>23602</v>
      </c>
    </row>
    <row r="23604" spans="1:3" x14ac:dyDescent="0.3">
      <c r="A23604">
        <v>-23.267871400000001</v>
      </c>
      <c r="B23604">
        <v>-196.5857019</v>
      </c>
      <c r="C23604">
        <v>23603</v>
      </c>
    </row>
    <row r="23605" spans="1:3" x14ac:dyDescent="0.3">
      <c r="A23605">
        <v>-23.366335549999999</v>
      </c>
      <c r="B23605">
        <v>-196.5857019</v>
      </c>
      <c r="C23605">
        <v>23604</v>
      </c>
    </row>
    <row r="23606" spans="1:3" x14ac:dyDescent="0.3">
      <c r="A23606">
        <v>-23.414746730000001</v>
      </c>
      <c r="B23606">
        <v>-196.5857019</v>
      </c>
      <c r="C23606">
        <v>23605</v>
      </c>
    </row>
    <row r="23607" spans="1:3" x14ac:dyDescent="0.3">
      <c r="A23607">
        <v>-23.44050798</v>
      </c>
      <c r="B23607">
        <v>-196.5857019</v>
      </c>
      <c r="C23607">
        <v>23606</v>
      </c>
    </row>
    <row r="23608" spans="1:3" x14ac:dyDescent="0.3">
      <c r="A23608">
        <v>-23.449671420000001</v>
      </c>
      <c r="B23608">
        <v>-196.5857019</v>
      </c>
      <c r="C23608">
        <v>23607</v>
      </c>
    </row>
    <row r="23609" spans="1:3" x14ac:dyDescent="0.3">
      <c r="A23609">
        <v>-23.450934629999999</v>
      </c>
      <c r="B23609">
        <v>-196.5857019</v>
      </c>
      <c r="C23609">
        <v>23608</v>
      </c>
    </row>
    <row r="23610" spans="1:3" x14ac:dyDescent="0.3">
      <c r="A23610">
        <v>-23.44303352</v>
      </c>
      <c r="B23610">
        <v>-196.5857019</v>
      </c>
      <c r="C23610">
        <v>23609</v>
      </c>
    </row>
    <row r="23611" spans="1:3" x14ac:dyDescent="0.3">
      <c r="A23611">
        <v>-23.446526080000002</v>
      </c>
      <c r="B23611">
        <v>-196.5857019</v>
      </c>
      <c r="C23611">
        <v>23610</v>
      </c>
    </row>
    <row r="23612" spans="1:3" x14ac:dyDescent="0.3">
      <c r="A23612">
        <v>-23.448572219999999</v>
      </c>
      <c r="B23612">
        <v>-196.5857019</v>
      </c>
      <c r="C23612">
        <v>23611</v>
      </c>
    </row>
    <row r="23613" spans="1:3" x14ac:dyDescent="0.3">
      <c r="A23613">
        <v>-23.452389320000002</v>
      </c>
      <c r="B23613">
        <v>-196.5857019</v>
      </c>
      <c r="C23613">
        <v>23612</v>
      </c>
    </row>
    <row r="23614" spans="1:3" x14ac:dyDescent="0.3">
      <c r="A23614">
        <v>-23.317407249999999</v>
      </c>
      <c r="B23614">
        <v>-196.5857019</v>
      </c>
      <c r="C23614">
        <v>23613</v>
      </c>
    </row>
    <row r="23615" spans="1:3" x14ac:dyDescent="0.3">
      <c r="A23615">
        <v>-23.36928412</v>
      </c>
      <c r="B23615">
        <v>-196.5857019</v>
      </c>
      <c r="C23615">
        <v>23614</v>
      </c>
    </row>
    <row r="23616" spans="1:3" x14ac:dyDescent="0.3">
      <c r="A23616">
        <v>-23.411412540000001</v>
      </c>
      <c r="B23616">
        <v>-196.5857019</v>
      </c>
      <c r="C23616">
        <v>23615</v>
      </c>
    </row>
    <row r="23617" spans="1:3" x14ac:dyDescent="0.3">
      <c r="A23617">
        <v>-23.42196543</v>
      </c>
      <c r="B23617">
        <v>-196.5857019</v>
      </c>
      <c r="C23617">
        <v>23616</v>
      </c>
    </row>
    <row r="23618" spans="1:3" x14ac:dyDescent="0.3">
      <c r="A23618">
        <v>-23.419491820000001</v>
      </c>
      <c r="B23618">
        <v>-196.5857019</v>
      </c>
      <c r="C23618">
        <v>23617</v>
      </c>
    </row>
    <row r="23619" spans="1:3" x14ac:dyDescent="0.3">
      <c r="A23619">
        <v>-23.40989793</v>
      </c>
      <c r="B23619">
        <v>-196.5857019</v>
      </c>
      <c r="C23619">
        <v>23618</v>
      </c>
    </row>
    <row r="23620" spans="1:3" x14ac:dyDescent="0.3">
      <c r="A23620">
        <v>-23.393794020000001</v>
      </c>
      <c r="B23620">
        <v>-196.5857019</v>
      </c>
      <c r="C23620">
        <v>23619</v>
      </c>
    </row>
    <row r="23621" spans="1:3" x14ac:dyDescent="0.3">
      <c r="A23621">
        <v>-23.398130349999999</v>
      </c>
      <c r="B23621">
        <v>-196.5857019</v>
      </c>
      <c r="C23621">
        <v>23620</v>
      </c>
    </row>
    <row r="23622" spans="1:3" x14ac:dyDescent="0.3">
      <c r="A23622">
        <v>-23.41150077</v>
      </c>
      <c r="B23622">
        <v>-196.5857019</v>
      </c>
      <c r="C23622">
        <v>23621</v>
      </c>
    </row>
    <row r="23623" spans="1:3" x14ac:dyDescent="0.3">
      <c r="A23623">
        <v>-23.388708510000001</v>
      </c>
      <c r="B23623">
        <v>-196.5857019</v>
      </c>
      <c r="C23623">
        <v>23622</v>
      </c>
    </row>
    <row r="23624" spans="1:3" x14ac:dyDescent="0.3">
      <c r="A23624">
        <v>-23.402666750000002</v>
      </c>
      <c r="B23624">
        <v>-196.5857019</v>
      </c>
      <c r="C23624">
        <v>23623</v>
      </c>
    </row>
    <row r="23625" spans="1:3" x14ac:dyDescent="0.3">
      <c r="A23625">
        <v>-23.41907501</v>
      </c>
      <c r="B23625">
        <v>-196.5857019</v>
      </c>
      <c r="C23625">
        <v>23624</v>
      </c>
    </row>
    <row r="23626" spans="1:3" x14ac:dyDescent="0.3">
      <c r="A23626">
        <v>-23.432695299999999</v>
      </c>
      <c r="B23626">
        <v>-196.5857019</v>
      </c>
      <c r="C23626">
        <v>23625</v>
      </c>
    </row>
    <row r="23627" spans="1:3" x14ac:dyDescent="0.3">
      <c r="A23627">
        <v>-23.439470459999999</v>
      </c>
      <c r="B23627">
        <v>-196.5857019</v>
      </c>
      <c r="C23627">
        <v>23626</v>
      </c>
    </row>
    <row r="23628" spans="1:3" x14ac:dyDescent="0.3">
      <c r="A23628">
        <v>-23.438785209999999</v>
      </c>
      <c r="B23628">
        <v>-196.5857019</v>
      </c>
      <c r="C23628">
        <v>23627</v>
      </c>
    </row>
    <row r="23629" spans="1:3" x14ac:dyDescent="0.3">
      <c r="A23629">
        <v>-23.438478580000002</v>
      </c>
      <c r="B23629">
        <v>-196.5857019</v>
      </c>
      <c r="C23629">
        <v>23628</v>
      </c>
    </row>
    <row r="23630" spans="1:3" x14ac:dyDescent="0.3">
      <c r="A23630">
        <v>-23.432712299999999</v>
      </c>
      <c r="B23630">
        <v>-196.5857019</v>
      </c>
      <c r="C23630">
        <v>23629</v>
      </c>
    </row>
    <row r="23631" spans="1:3" x14ac:dyDescent="0.3">
      <c r="A23631">
        <v>-23.409044829999999</v>
      </c>
      <c r="B23631">
        <v>-196.5857019</v>
      </c>
      <c r="C23631">
        <v>23630</v>
      </c>
    </row>
    <row r="23632" spans="1:3" x14ac:dyDescent="0.3">
      <c r="A23632">
        <v>-23.4062932</v>
      </c>
      <c r="B23632">
        <v>-196.5857019</v>
      </c>
      <c r="C23632">
        <v>23631</v>
      </c>
    </row>
    <row r="23633" spans="1:3" x14ac:dyDescent="0.3">
      <c r="A23633">
        <v>-23.413162499999999</v>
      </c>
      <c r="B23633">
        <v>-196.5857019</v>
      </c>
      <c r="C23633">
        <v>23632</v>
      </c>
    </row>
    <row r="23634" spans="1:3" x14ac:dyDescent="0.3">
      <c r="A23634">
        <v>-23.419720770000001</v>
      </c>
      <c r="B23634">
        <v>-196.5857019</v>
      </c>
      <c r="C23634">
        <v>23633</v>
      </c>
    </row>
    <row r="23635" spans="1:3" x14ac:dyDescent="0.3">
      <c r="A23635">
        <v>-23.41179473</v>
      </c>
      <c r="B23635">
        <v>-196.5857019</v>
      </c>
      <c r="C23635">
        <v>23634</v>
      </c>
    </row>
    <row r="23636" spans="1:3" x14ac:dyDescent="0.3">
      <c r="A23636">
        <v>-23.354575579999999</v>
      </c>
      <c r="B23636">
        <v>-196.5857019</v>
      </c>
      <c r="C23636">
        <v>23635</v>
      </c>
    </row>
    <row r="23637" spans="1:3" x14ac:dyDescent="0.3">
      <c r="A23637">
        <v>-23.407951829999998</v>
      </c>
      <c r="B23637">
        <v>-196.5857019</v>
      </c>
      <c r="C23637">
        <v>23636</v>
      </c>
    </row>
    <row r="23638" spans="1:3" x14ac:dyDescent="0.3">
      <c r="A23638">
        <v>-23.416763710000001</v>
      </c>
      <c r="B23638">
        <v>-196.5857019</v>
      </c>
      <c r="C23638">
        <v>23637</v>
      </c>
    </row>
    <row r="23639" spans="1:3" x14ac:dyDescent="0.3">
      <c r="A23639">
        <v>-23.43074932</v>
      </c>
      <c r="B23639">
        <v>-196.5857019</v>
      </c>
      <c r="C23639">
        <v>23638</v>
      </c>
    </row>
    <row r="23640" spans="1:3" x14ac:dyDescent="0.3">
      <c r="A23640">
        <v>-23.442176620000001</v>
      </c>
      <c r="B23640">
        <v>-196.5857019</v>
      </c>
      <c r="C23640">
        <v>23639</v>
      </c>
    </row>
    <row r="23641" spans="1:3" x14ac:dyDescent="0.3">
      <c r="A23641">
        <v>-23.445392779999999</v>
      </c>
      <c r="B23641">
        <v>-196.5857019</v>
      </c>
      <c r="C23641">
        <v>23640</v>
      </c>
    </row>
    <row r="23642" spans="1:3" x14ac:dyDescent="0.3">
      <c r="A23642">
        <v>-23.432314420000001</v>
      </c>
      <c r="B23642">
        <v>-196.5857019</v>
      </c>
      <c r="C23642">
        <v>23641</v>
      </c>
    </row>
    <row r="23643" spans="1:3" x14ac:dyDescent="0.3">
      <c r="A23643">
        <v>-23.426679320000002</v>
      </c>
      <c r="B23643">
        <v>-196.5857019</v>
      </c>
      <c r="C23643">
        <v>23642</v>
      </c>
    </row>
    <row r="23644" spans="1:3" x14ac:dyDescent="0.3">
      <c r="A23644">
        <v>-23.429176030000001</v>
      </c>
      <c r="B23644">
        <v>-196.5857019</v>
      </c>
      <c r="C23644">
        <v>23643</v>
      </c>
    </row>
    <row r="23645" spans="1:3" x14ac:dyDescent="0.3">
      <c r="A23645">
        <v>-23.437607880000002</v>
      </c>
      <c r="B23645">
        <v>-196.5857019</v>
      </c>
      <c r="C23645">
        <v>23644</v>
      </c>
    </row>
    <row r="23646" spans="1:3" x14ac:dyDescent="0.3">
      <c r="A23646">
        <v>-23.426835740000001</v>
      </c>
      <c r="B23646">
        <v>-196.5857019</v>
      </c>
      <c r="C23646">
        <v>23645</v>
      </c>
    </row>
    <row r="23647" spans="1:3" x14ac:dyDescent="0.3">
      <c r="A23647">
        <v>-23.42841228</v>
      </c>
      <c r="B23647">
        <v>-196.5857019</v>
      </c>
      <c r="C23647">
        <v>23646</v>
      </c>
    </row>
    <row r="23648" spans="1:3" x14ac:dyDescent="0.3">
      <c r="A23648">
        <v>-23.378773460000001</v>
      </c>
      <c r="B23648">
        <v>-196.5857019</v>
      </c>
      <c r="C23648">
        <v>23647</v>
      </c>
    </row>
    <row r="23649" spans="1:3" x14ac:dyDescent="0.3">
      <c r="A23649">
        <v>-23.39326058</v>
      </c>
      <c r="B23649">
        <v>-196.5857019</v>
      </c>
      <c r="C23649">
        <v>23648</v>
      </c>
    </row>
    <row r="23650" spans="1:3" x14ac:dyDescent="0.3">
      <c r="A23650">
        <v>-23.422009989999999</v>
      </c>
      <c r="B23650">
        <v>-196.5857019</v>
      </c>
      <c r="C23650">
        <v>23649</v>
      </c>
    </row>
    <row r="23651" spans="1:3" x14ac:dyDescent="0.3">
      <c r="A23651">
        <v>-23.426043190000001</v>
      </c>
      <c r="B23651">
        <v>-196.5857019</v>
      </c>
      <c r="C23651">
        <v>23650</v>
      </c>
    </row>
    <row r="23652" spans="1:3" x14ac:dyDescent="0.3">
      <c r="A23652">
        <v>-23.431104789999999</v>
      </c>
      <c r="B23652">
        <v>-196.5857019</v>
      </c>
      <c r="C23652">
        <v>23651</v>
      </c>
    </row>
    <row r="23653" spans="1:3" x14ac:dyDescent="0.3">
      <c r="A23653">
        <v>-23.4325574</v>
      </c>
      <c r="B23653">
        <v>-196.5857019</v>
      </c>
      <c r="C23653">
        <v>23652</v>
      </c>
    </row>
    <row r="23654" spans="1:3" x14ac:dyDescent="0.3">
      <c r="A23654">
        <v>-23.433061760000001</v>
      </c>
      <c r="B23654">
        <v>-196.5857019</v>
      </c>
      <c r="C23654">
        <v>23653</v>
      </c>
    </row>
    <row r="23655" spans="1:3" x14ac:dyDescent="0.3">
      <c r="A23655">
        <v>-23.43522312</v>
      </c>
      <c r="B23655">
        <v>-196.5857019</v>
      </c>
      <c r="C23655">
        <v>23654</v>
      </c>
    </row>
    <row r="23656" spans="1:3" x14ac:dyDescent="0.3">
      <c r="A23656">
        <v>-23.433100620000001</v>
      </c>
      <c r="B23656">
        <v>-196.5857019</v>
      </c>
      <c r="C23656">
        <v>23655</v>
      </c>
    </row>
    <row r="23657" spans="1:3" x14ac:dyDescent="0.3">
      <c r="A23657">
        <v>-23.44302738</v>
      </c>
      <c r="B23657">
        <v>-196.5857019</v>
      </c>
      <c r="C23657">
        <v>23656</v>
      </c>
    </row>
    <row r="23658" spans="1:3" x14ac:dyDescent="0.3">
      <c r="A23658">
        <v>-23.43724989</v>
      </c>
      <c r="B23658">
        <v>-196.5857019</v>
      </c>
      <c r="C23658">
        <v>23657</v>
      </c>
    </row>
    <row r="23659" spans="1:3" x14ac:dyDescent="0.3">
      <c r="A23659">
        <v>-23.432107649999999</v>
      </c>
      <c r="B23659">
        <v>-196.5857019</v>
      </c>
      <c r="C23659">
        <v>23658</v>
      </c>
    </row>
    <row r="23660" spans="1:3" x14ac:dyDescent="0.3">
      <c r="A23660">
        <v>-23.408410109999998</v>
      </c>
      <c r="B23660">
        <v>-196.5857019</v>
      </c>
      <c r="C23660">
        <v>23659</v>
      </c>
    </row>
    <row r="23661" spans="1:3" x14ac:dyDescent="0.3">
      <c r="A23661">
        <v>-23.423286180000002</v>
      </c>
      <c r="B23661">
        <v>-196.5857019</v>
      </c>
      <c r="C23661">
        <v>23660</v>
      </c>
    </row>
    <row r="23662" spans="1:3" x14ac:dyDescent="0.3">
      <c r="A23662">
        <v>-23.417188759999998</v>
      </c>
      <c r="B23662">
        <v>-196.5857019</v>
      </c>
      <c r="C23662">
        <v>23661</v>
      </c>
    </row>
    <row r="23663" spans="1:3" x14ac:dyDescent="0.3">
      <c r="A23663">
        <v>-23.422427320000001</v>
      </c>
      <c r="B23663">
        <v>-196.5857019</v>
      </c>
      <c r="C23663">
        <v>23662</v>
      </c>
    </row>
    <row r="23664" spans="1:3" x14ac:dyDescent="0.3">
      <c r="A23664">
        <v>-23.428566190000002</v>
      </c>
      <c r="B23664">
        <v>-196.5857019</v>
      </c>
      <c r="C23664">
        <v>23663</v>
      </c>
    </row>
    <row r="23665" spans="1:3" x14ac:dyDescent="0.3">
      <c r="A23665">
        <v>-23.433439629999999</v>
      </c>
      <c r="B23665">
        <v>-196.5857019</v>
      </c>
      <c r="C23665">
        <v>23664</v>
      </c>
    </row>
    <row r="23666" spans="1:3" x14ac:dyDescent="0.3">
      <c r="A23666">
        <v>-23.43650882</v>
      </c>
      <c r="B23666">
        <v>-196.5857019</v>
      </c>
      <c r="C23666">
        <v>23665</v>
      </c>
    </row>
    <row r="23667" spans="1:3" x14ac:dyDescent="0.3">
      <c r="A23667">
        <v>-23.432046920000001</v>
      </c>
      <c r="B23667">
        <v>-196.5857019</v>
      </c>
      <c r="C23667">
        <v>23666</v>
      </c>
    </row>
    <row r="23668" spans="1:3" x14ac:dyDescent="0.3">
      <c r="A23668">
        <v>-23.43111854</v>
      </c>
      <c r="B23668">
        <v>-196.5857019</v>
      </c>
      <c r="C23668">
        <v>23667</v>
      </c>
    </row>
    <row r="23669" spans="1:3" x14ac:dyDescent="0.3">
      <c r="A23669">
        <v>-23.43369753</v>
      </c>
      <c r="B23669">
        <v>-196.5857019</v>
      </c>
      <c r="C23669">
        <v>23668</v>
      </c>
    </row>
    <row r="23670" spans="1:3" x14ac:dyDescent="0.3">
      <c r="A23670">
        <v>-23.42759891</v>
      </c>
      <c r="B23670">
        <v>-196.5857019</v>
      </c>
      <c r="C23670">
        <v>23669</v>
      </c>
    </row>
    <row r="23671" spans="1:3" x14ac:dyDescent="0.3">
      <c r="A23671">
        <v>-23.428987129999999</v>
      </c>
      <c r="B23671">
        <v>-196.5857019</v>
      </c>
      <c r="C23671">
        <v>23670</v>
      </c>
    </row>
    <row r="23672" spans="1:3" x14ac:dyDescent="0.3">
      <c r="A23672">
        <v>-23.43058602</v>
      </c>
      <c r="B23672">
        <v>-196.5857019</v>
      </c>
      <c r="C23672">
        <v>23671</v>
      </c>
    </row>
    <row r="23673" spans="1:3" x14ac:dyDescent="0.3">
      <c r="A23673">
        <v>-23.432181230000001</v>
      </c>
      <c r="B23673">
        <v>-196.5857019</v>
      </c>
      <c r="C23673">
        <v>23672</v>
      </c>
    </row>
    <row r="23674" spans="1:3" x14ac:dyDescent="0.3">
      <c r="A23674">
        <v>-23.43488189</v>
      </c>
      <c r="B23674">
        <v>-196.5857019</v>
      </c>
      <c r="C23674">
        <v>23673</v>
      </c>
    </row>
    <row r="23675" spans="1:3" x14ac:dyDescent="0.3">
      <c r="A23675">
        <v>-23.435507980000001</v>
      </c>
      <c r="B23675">
        <v>-196.5857019</v>
      </c>
      <c r="C23675">
        <v>23674</v>
      </c>
    </row>
    <row r="23676" spans="1:3" x14ac:dyDescent="0.3">
      <c r="A23676">
        <v>-23.4384899</v>
      </c>
      <c r="B23676">
        <v>-196.5857019</v>
      </c>
      <c r="C23676">
        <v>23675</v>
      </c>
    </row>
    <row r="23677" spans="1:3" x14ac:dyDescent="0.3">
      <c r="A23677">
        <v>-23.440148600000001</v>
      </c>
      <c r="B23677">
        <v>-196.5857019</v>
      </c>
      <c r="C23677">
        <v>23676</v>
      </c>
    </row>
    <row r="23678" spans="1:3" x14ac:dyDescent="0.3">
      <c r="A23678">
        <v>-23.423907539999998</v>
      </c>
      <c r="B23678">
        <v>-196.5857019</v>
      </c>
      <c r="C23678">
        <v>23677</v>
      </c>
    </row>
    <row r="23679" spans="1:3" x14ac:dyDescent="0.3">
      <c r="A23679">
        <v>-23.417486879999998</v>
      </c>
      <c r="B23679">
        <v>-196.5857019</v>
      </c>
      <c r="C23679">
        <v>23678</v>
      </c>
    </row>
    <row r="23680" spans="1:3" x14ac:dyDescent="0.3">
      <c r="A23680">
        <v>-23.412924329999999</v>
      </c>
      <c r="B23680">
        <v>-196.5857019</v>
      </c>
      <c r="C23680">
        <v>23679</v>
      </c>
    </row>
    <row r="23681" spans="1:3" x14ac:dyDescent="0.3">
      <c r="A23681">
        <v>-23.419491369999999</v>
      </c>
      <c r="B23681">
        <v>-196.5857019</v>
      </c>
      <c r="C23681">
        <v>23680</v>
      </c>
    </row>
    <row r="23682" spans="1:3" x14ac:dyDescent="0.3">
      <c r="A23682">
        <v>-23.421694349999999</v>
      </c>
      <c r="B23682">
        <v>-196.5857019</v>
      </c>
      <c r="C23682">
        <v>23681</v>
      </c>
    </row>
    <row r="23683" spans="1:3" x14ac:dyDescent="0.3">
      <c r="A23683">
        <v>-23.333764179999999</v>
      </c>
      <c r="B23683">
        <v>-196.5857019</v>
      </c>
      <c r="C23683">
        <v>23682</v>
      </c>
    </row>
    <row r="23684" spans="1:3" x14ac:dyDescent="0.3">
      <c r="A23684">
        <v>-23.386515809999999</v>
      </c>
      <c r="B23684">
        <v>-196.5857019</v>
      </c>
      <c r="C23684">
        <v>23683</v>
      </c>
    </row>
    <row r="23685" spans="1:3" x14ac:dyDescent="0.3">
      <c r="A23685">
        <v>-23.410756599999999</v>
      </c>
      <c r="B23685">
        <v>-196.5857019</v>
      </c>
      <c r="C23685">
        <v>23684</v>
      </c>
    </row>
    <row r="23686" spans="1:3" x14ac:dyDescent="0.3">
      <c r="A23686">
        <v>-23.39494483</v>
      </c>
      <c r="B23686">
        <v>-196.5857019</v>
      </c>
      <c r="C23686">
        <v>23685</v>
      </c>
    </row>
    <row r="23687" spans="1:3" x14ac:dyDescent="0.3">
      <c r="A23687">
        <v>-23.419850390000001</v>
      </c>
      <c r="B23687">
        <v>-196.5857019</v>
      </c>
      <c r="C23687">
        <v>23686</v>
      </c>
    </row>
    <row r="23688" spans="1:3" x14ac:dyDescent="0.3">
      <c r="A23688">
        <v>-23.423220529999998</v>
      </c>
      <c r="B23688">
        <v>-196.5857019</v>
      </c>
      <c r="C23688">
        <v>23687</v>
      </c>
    </row>
    <row r="23689" spans="1:3" x14ac:dyDescent="0.3">
      <c r="A23689">
        <v>-23.428651200000001</v>
      </c>
      <c r="B23689">
        <v>-196.5857019</v>
      </c>
      <c r="C23689">
        <v>23688</v>
      </c>
    </row>
    <row r="23690" spans="1:3" x14ac:dyDescent="0.3">
      <c r="A23690">
        <v>-23.43443371</v>
      </c>
      <c r="B23690">
        <v>-196.5857019</v>
      </c>
      <c r="C23690">
        <v>23689</v>
      </c>
    </row>
    <row r="23691" spans="1:3" x14ac:dyDescent="0.3">
      <c r="A23691">
        <v>-23.146739409999999</v>
      </c>
      <c r="B23691">
        <v>-196.5857019</v>
      </c>
      <c r="C23691">
        <v>23690</v>
      </c>
    </row>
    <row r="23692" spans="1:3" x14ac:dyDescent="0.3">
      <c r="A23692">
        <v>-23.24560589</v>
      </c>
      <c r="B23692">
        <v>-196.5857019</v>
      </c>
      <c r="C23692">
        <v>23691</v>
      </c>
    </row>
    <row r="23693" spans="1:3" x14ac:dyDescent="0.3">
      <c r="A23693">
        <v>-23.335090099999999</v>
      </c>
      <c r="B23693">
        <v>-196.5857019</v>
      </c>
      <c r="C23693">
        <v>23692</v>
      </c>
    </row>
    <row r="23694" spans="1:3" x14ac:dyDescent="0.3">
      <c r="A23694">
        <v>-23.404006899999999</v>
      </c>
      <c r="B23694">
        <v>-196.5857019</v>
      </c>
      <c r="C23694">
        <v>23693</v>
      </c>
    </row>
    <row r="23695" spans="1:3" x14ac:dyDescent="0.3">
      <c r="A23695">
        <v>-22.810203430000001</v>
      </c>
      <c r="B23695">
        <v>-196.5857019</v>
      </c>
      <c r="C23695">
        <v>23694</v>
      </c>
    </row>
    <row r="23696" spans="1:3" x14ac:dyDescent="0.3">
      <c r="A23696">
        <v>-23.18383013</v>
      </c>
      <c r="B23696">
        <v>-196.5857019</v>
      </c>
      <c r="C23696">
        <v>23695</v>
      </c>
    </row>
    <row r="23697" spans="1:3" x14ac:dyDescent="0.3">
      <c r="A23697">
        <v>-23.342691479999999</v>
      </c>
      <c r="B23697">
        <v>-196.5857019</v>
      </c>
      <c r="C23697">
        <v>23696</v>
      </c>
    </row>
    <row r="23698" spans="1:3" x14ac:dyDescent="0.3">
      <c r="A23698">
        <v>-23.216249609999998</v>
      </c>
      <c r="B23698">
        <v>-196.5857019</v>
      </c>
      <c r="C23698">
        <v>23697</v>
      </c>
    </row>
    <row r="23699" spans="1:3" x14ac:dyDescent="0.3">
      <c r="A23699">
        <v>-23.344524849999999</v>
      </c>
      <c r="B23699">
        <v>-196.5857019</v>
      </c>
      <c r="C23699">
        <v>23698</v>
      </c>
    </row>
    <row r="23700" spans="1:3" x14ac:dyDescent="0.3">
      <c r="A23700">
        <v>-23.40058419</v>
      </c>
      <c r="B23700">
        <v>-196.5857019</v>
      </c>
      <c r="C23700">
        <v>23699</v>
      </c>
    </row>
    <row r="23701" spans="1:3" x14ac:dyDescent="0.3">
      <c r="A23701">
        <v>-23.418441210000001</v>
      </c>
      <c r="B23701">
        <v>-196.5857019</v>
      </c>
      <c r="C23701">
        <v>23700</v>
      </c>
    </row>
    <row r="23702" spans="1:3" x14ac:dyDescent="0.3">
      <c r="A23702">
        <v>-23.346894559999999</v>
      </c>
      <c r="B23702">
        <v>-196.5857019</v>
      </c>
      <c r="C23702">
        <v>23701</v>
      </c>
    </row>
    <row r="23703" spans="1:3" x14ac:dyDescent="0.3">
      <c r="A23703">
        <v>-23.382814719999999</v>
      </c>
      <c r="B23703">
        <v>-196.5857019</v>
      </c>
      <c r="C23703">
        <v>23702</v>
      </c>
    </row>
    <row r="23704" spans="1:3" x14ac:dyDescent="0.3">
      <c r="A23704">
        <v>-23.3472781</v>
      </c>
      <c r="B23704">
        <v>-196.5857019</v>
      </c>
      <c r="C23704">
        <v>23703</v>
      </c>
    </row>
    <row r="23705" spans="1:3" x14ac:dyDescent="0.3">
      <c r="A23705">
        <v>-23.38291254</v>
      </c>
      <c r="B23705">
        <v>-196.5857019</v>
      </c>
      <c r="C23705">
        <v>23704</v>
      </c>
    </row>
    <row r="23706" spans="1:3" x14ac:dyDescent="0.3">
      <c r="A23706">
        <v>-23.395620709999999</v>
      </c>
      <c r="B23706">
        <v>-196.5857019</v>
      </c>
      <c r="C23706">
        <v>23705</v>
      </c>
    </row>
    <row r="23707" spans="1:3" x14ac:dyDescent="0.3">
      <c r="A23707">
        <v>-23.412958639999999</v>
      </c>
      <c r="B23707">
        <v>-196.5857019</v>
      </c>
      <c r="C23707">
        <v>23706</v>
      </c>
    </row>
    <row r="23708" spans="1:3" x14ac:dyDescent="0.3">
      <c r="A23708">
        <v>-23.42313936</v>
      </c>
      <c r="B23708">
        <v>-196.5857019</v>
      </c>
      <c r="C23708">
        <v>23707</v>
      </c>
    </row>
    <row r="23709" spans="1:3" x14ac:dyDescent="0.3">
      <c r="A23709">
        <v>-23.422275620000001</v>
      </c>
      <c r="B23709">
        <v>-196.5857019</v>
      </c>
      <c r="C23709">
        <v>23708</v>
      </c>
    </row>
    <row r="23710" spans="1:3" x14ac:dyDescent="0.3">
      <c r="A23710">
        <v>-23.27724924</v>
      </c>
      <c r="B23710">
        <v>-196.5857019</v>
      </c>
      <c r="C23710">
        <v>23709</v>
      </c>
    </row>
    <row r="23711" spans="1:3" x14ac:dyDescent="0.3">
      <c r="A23711">
        <v>-23.337726660000001</v>
      </c>
      <c r="B23711">
        <v>-196.5857019</v>
      </c>
      <c r="C23711">
        <v>23710</v>
      </c>
    </row>
    <row r="23712" spans="1:3" x14ac:dyDescent="0.3">
      <c r="A23712">
        <v>-23.3862205</v>
      </c>
      <c r="B23712">
        <v>-196.5857019</v>
      </c>
      <c r="C23712">
        <v>23711</v>
      </c>
    </row>
    <row r="23713" spans="1:3" x14ac:dyDescent="0.3">
      <c r="A23713">
        <v>-23.416186969999998</v>
      </c>
      <c r="B23713">
        <v>-196.5857019</v>
      </c>
      <c r="C23713">
        <v>23712</v>
      </c>
    </row>
    <row r="23714" spans="1:3" x14ac:dyDescent="0.3">
      <c r="A23714">
        <v>-23.42638513</v>
      </c>
      <c r="B23714">
        <v>-196.5857019</v>
      </c>
      <c r="C23714">
        <v>23713</v>
      </c>
    </row>
    <row r="23715" spans="1:3" x14ac:dyDescent="0.3">
      <c r="A23715">
        <v>-23.432522299999999</v>
      </c>
      <c r="B23715">
        <v>-196.5857019</v>
      </c>
      <c r="C23715">
        <v>23714</v>
      </c>
    </row>
    <row r="23716" spans="1:3" x14ac:dyDescent="0.3">
      <c r="A23716">
        <v>-23.390065499999999</v>
      </c>
      <c r="B23716">
        <v>-196.5857019</v>
      </c>
      <c r="C23716">
        <v>23715</v>
      </c>
    </row>
    <row r="23717" spans="1:3" x14ac:dyDescent="0.3">
      <c r="A23717">
        <v>-23.368503409999999</v>
      </c>
      <c r="B23717">
        <v>-196.5857019</v>
      </c>
      <c r="C23717">
        <v>23716</v>
      </c>
    </row>
    <row r="23718" spans="1:3" x14ac:dyDescent="0.3">
      <c r="A23718">
        <v>-23.399412430000002</v>
      </c>
      <c r="B23718">
        <v>-196.5857019</v>
      </c>
      <c r="C23718">
        <v>23717</v>
      </c>
    </row>
    <row r="23719" spans="1:3" x14ac:dyDescent="0.3">
      <c r="A23719">
        <v>-23.419388059999999</v>
      </c>
      <c r="B23719">
        <v>-196.5857019</v>
      </c>
      <c r="C23719">
        <v>23718</v>
      </c>
    </row>
    <row r="23720" spans="1:3" x14ac:dyDescent="0.3">
      <c r="A23720">
        <v>-23.42607005</v>
      </c>
      <c r="B23720">
        <v>-196.5857019</v>
      </c>
      <c r="C23720">
        <v>23719</v>
      </c>
    </row>
    <row r="23721" spans="1:3" x14ac:dyDescent="0.3">
      <c r="A23721">
        <v>-23.431778529999999</v>
      </c>
      <c r="B23721">
        <v>-196.5857019</v>
      </c>
      <c r="C23721">
        <v>23720</v>
      </c>
    </row>
    <row r="23722" spans="1:3" x14ac:dyDescent="0.3">
      <c r="A23722">
        <v>-23.431954390000001</v>
      </c>
      <c r="B23722">
        <v>-196.5857019</v>
      </c>
      <c r="C23722">
        <v>23721</v>
      </c>
    </row>
    <row r="23723" spans="1:3" x14ac:dyDescent="0.3">
      <c r="A23723">
        <v>-23.354167329999999</v>
      </c>
      <c r="B23723">
        <v>-196.5857019</v>
      </c>
      <c r="C23723">
        <v>23722</v>
      </c>
    </row>
    <row r="23724" spans="1:3" x14ac:dyDescent="0.3">
      <c r="A23724">
        <v>-23.380524189999999</v>
      </c>
      <c r="B23724">
        <v>-196.5857019</v>
      </c>
      <c r="C23724">
        <v>23723</v>
      </c>
    </row>
    <row r="23725" spans="1:3" x14ac:dyDescent="0.3">
      <c r="A23725">
        <v>-23.327028219999999</v>
      </c>
      <c r="B23725">
        <v>-196.5857019</v>
      </c>
      <c r="C23725">
        <v>23724</v>
      </c>
    </row>
    <row r="23726" spans="1:3" x14ac:dyDescent="0.3">
      <c r="A23726">
        <v>-23.371167190000001</v>
      </c>
      <c r="B23726">
        <v>-196.5857019</v>
      </c>
      <c r="C23726">
        <v>23725</v>
      </c>
    </row>
    <row r="23727" spans="1:3" x14ac:dyDescent="0.3">
      <c r="A23727">
        <v>-23.402454559999999</v>
      </c>
      <c r="B23727">
        <v>-196.5857019</v>
      </c>
      <c r="C23727">
        <v>23726</v>
      </c>
    </row>
    <row r="23728" spans="1:3" x14ac:dyDescent="0.3">
      <c r="A23728">
        <v>-23.38670471</v>
      </c>
      <c r="B23728">
        <v>-196.5857019</v>
      </c>
      <c r="C23728">
        <v>23727</v>
      </c>
    </row>
    <row r="23729" spans="1:3" x14ac:dyDescent="0.3">
      <c r="A23729">
        <v>-23.385360859999999</v>
      </c>
      <c r="B23729">
        <v>-196.5857019</v>
      </c>
      <c r="C23729">
        <v>23728</v>
      </c>
    </row>
    <row r="23730" spans="1:3" x14ac:dyDescent="0.3">
      <c r="A23730">
        <v>-23.397421909999998</v>
      </c>
      <c r="B23730">
        <v>-196.5857019</v>
      </c>
      <c r="C23730">
        <v>23729</v>
      </c>
    </row>
    <row r="23731" spans="1:3" x14ac:dyDescent="0.3">
      <c r="A23731">
        <v>-23.336164700000001</v>
      </c>
      <c r="B23731">
        <v>-196.5857019</v>
      </c>
      <c r="C23731">
        <v>23730</v>
      </c>
    </row>
    <row r="23732" spans="1:3" x14ac:dyDescent="0.3">
      <c r="A23732">
        <v>-23.379583279999999</v>
      </c>
      <c r="B23732">
        <v>-196.5857019</v>
      </c>
      <c r="C23732">
        <v>23731</v>
      </c>
    </row>
    <row r="23733" spans="1:3" x14ac:dyDescent="0.3">
      <c r="A23733">
        <v>-23.39672431</v>
      </c>
      <c r="B23733">
        <v>-196.5857019</v>
      </c>
      <c r="C23733">
        <v>23732</v>
      </c>
    </row>
    <row r="23734" spans="1:3" x14ac:dyDescent="0.3">
      <c r="A23734">
        <v>-23.407499909999999</v>
      </c>
      <c r="B23734">
        <v>-196.5857019</v>
      </c>
      <c r="C23734">
        <v>23733</v>
      </c>
    </row>
    <row r="23735" spans="1:3" x14ac:dyDescent="0.3">
      <c r="A23735">
        <v>-23.424127599999998</v>
      </c>
      <c r="B23735">
        <v>-196.5857019</v>
      </c>
      <c r="C23735">
        <v>23734</v>
      </c>
    </row>
    <row r="23736" spans="1:3" x14ac:dyDescent="0.3">
      <c r="A23736">
        <v>-23.361483570000001</v>
      </c>
      <c r="B23736">
        <v>-196.5857019</v>
      </c>
      <c r="C23736">
        <v>23735</v>
      </c>
    </row>
    <row r="23737" spans="1:3" x14ac:dyDescent="0.3">
      <c r="A23737">
        <v>-23.38703379</v>
      </c>
      <c r="B23737">
        <v>-196.5857019</v>
      </c>
      <c r="C23737">
        <v>23736</v>
      </c>
    </row>
    <row r="23738" spans="1:3" x14ac:dyDescent="0.3">
      <c r="A23738">
        <v>-23.416942049999999</v>
      </c>
      <c r="B23738">
        <v>-196.5857019</v>
      </c>
      <c r="C23738">
        <v>23737</v>
      </c>
    </row>
    <row r="23739" spans="1:3" x14ac:dyDescent="0.3">
      <c r="A23739">
        <v>-23.42810047</v>
      </c>
      <c r="B23739">
        <v>-196.5857019</v>
      </c>
      <c r="C23739">
        <v>23738</v>
      </c>
    </row>
    <row r="23740" spans="1:3" x14ac:dyDescent="0.3">
      <c r="A23740">
        <v>-23.435709859999999</v>
      </c>
      <c r="B23740">
        <v>-196.5857019</v>
      </c>
      <c r="C23740">
        <v>23739</v>
      </c>
    </row>
    <row r="23741" spans="1:3" x14ac:dyDescent="0.3">
      <c r="A23741">
        <v>-23.425058320000002</v>
      </c>
      <c r="B23741">
        <v>-196.5857019</v>
      </c>
      <c r="C23741">
        <v>23740</v>
      </c>
    </row>
    <row r="23742" spans="1:3" x14ac:dyDescent="0.3">
      <c r="A23742">
        <v>-23.436844229999998</v>
      </c>
      <c r="B23742">
        <v>-196.5857019</v>
      </c>
      <c r="C23742">
        <v>23741</v>
      </c>
    </row>
    <row r="23743" spans="1:3" x14ac:dyDescent="0.3">
      <c r="A23743">
        <v>-23.43593843</v>
      </c>
      <c r="B23743">
        <v>-196.5857019</v>
      </c>
      <c r="C23743">
        <v>23742</v>
      </c>
    </row>
    <row r="23744" spans="1:3" x14ac:dyDescent="0.3">
      <c r="A23744">
        <v>-23.43581258</v>
      </c>
      <c r="B23744">
        <v>-196.5857019</v>
      </c>
      <c r="C23744">
        <v>23743</v>
      </c>
    </row>
    <row r="23745" spans="1:3" x14ac:dyDescent="0.3">
      <c r="A23745">
        <v>-23.433744279999999</v>
      </c>
      <c r="B23745">
        <v>-196.5857019</v>
      </c>
      <c r="C23745">
        <v>23744</v>
      </c>
    </row>
    <row r="23746" spans="1:3" x14ac:dyDescent="0.3">
      <c r="A23746">
        <v>-23.384001210000001</v>
      </c>
      <c r="B23746">
        <v>-196.5857019</v>
      </c>
      <c r="C23746">
        <v>23745</v>
      </c>
    </row>
    <row r="23747" spans="1:3" x14ac:dyDescent="0.3">
      <c r="A23747">
        <v>-23.413300199999998</v>
      </c>
      <c r="B23747">
        <v>-196.5857019</v>
      </c>
      <c r="C23747">
        <v>23746</v>
      </c>
    </row>
    <row r="23748" spans="1:3" x14ac:dyDescent="0.3">
      <c r="A23748">
        <v>-23.424946590000001</v>
      </c>
      <c r="B23748">
        <v>-196.5857019</v>
      </c>
      <c r="C23748">
        <v>23747</v>
      </c>
    </row>
    <row r="23749" spans="1:3" x14ac:dyDescent="0.3">
      <c r="A23749">
        <v>-23.427906220000001</v>
      </c>
      <c r="B23749">
        <v>-196.5857019</v>
      </c>
      <c r="C23749">
        <v>23748</v>
      </c>
    </row>
    <row r="23750" spans="1:3" x14ac:dyDescent="0.3">
      <c r="A23750">
        <v>-23.42957573</v>
      </c>
      <c r="B23750">
        <v>-196.5857019</v>
      </c>
      <c r="C23750">
        <v>23749</v>
      </c>
    </row>
    <row r="23751" spans="1:3" x14ac:dyDescent="0.3">
      <c r="A23751">
        <v>-23.423804749999999</v>
      </c>
      <c r="B23751">
        <v>-196.5857019</v>
      </c>
      <c r="C23751">
        <v>23750</v>
      </c>
    </row>
    <row r="23752" spans="1:3" x14ac:dyDescent="0.3">
      <c r="A23752">
        <v>-23.42827277</v>
      </c>
      <c r="B23752">
        <v>-196.5857019</v>
      </c>
      <c r="C23752">
        <v>23751</v>
      </c>
    </row>
    <row r="23753" spans="1:3" x14ac:dyDescent="0.3">
      <c r="A23753">
        <v>-23.43207061</v>
      </c>
      <c r="B23753">
        <v>-196.5857019</v>
      </c>
      <c r="C23753">
        <v>23752</v>
      </c>
    </row>
    <row r="23754" spans="1:3" x14ac:dyDescent="0.3">
      <c r="A23754">
        <v>-23.436034419999999</v>
      </c>
      <c r="B23754">
        <v>-196.5857019</v>
      </c>
      <c r="C23754">
        <v>23753</v>
      </c>
    </row>
    <row r="23755" spans="1:3" x14ac:dyDescent="0.3">
      <c r="A23755">
        <v>-23.439571789999999</v>
      </c>
      <c r="B23755">
        <v>-196.5857019</v>
      </c>
      <c r="C23755">
        <v>23754</v>
      </c>
    </row>
    <row r="23756" spans="1:3" x14ac:dyDescent="0.3">
      <c r="A23756">
        <v>-23.43709475</v>
      </c>
      <c r="B23756">
        <v>-196.5857019</v>
      </c>
      <c r="C23756">
        <v>23755</v>
      </c>
    </row>
    <row r="23757" spans="1:3" x14ac:dyDescent="0.3">
      <c r="A23757">
        <v>-23.4235978</v>
      </c>
      <c r="B23757">
        <v>-196.5857019</v>
      </c>
      <c r="C23757">
        <v>23756</v>
      </c>
    </row>
    <row r="23758" spans="1:3" x14ac:dyDescent="0.3">
      <c r="A23758">
        <v>-23.430445760000001</v>
      </c>
      <c r="B23758">
        <v>-196.5857019</v>
      </c>
      <c r="C23758">
        <v>23757</v>
      </c>
    </row>
    <row r="23759" spans="1:3" x14ac:dyDescent="0.3">
      <c r="A23759">
        <v>-23.42886472</v>
      </c>
      <c r="B23759">
        <v>-196.5857019</v>
      </c>
      <c r="C23759">
        <v>23758</v>
      </c>
    </row>
    <row r="23760" spans="1:3" x14ac:dyDescent="0.3">
      <c r="A23760">
        <v>-23.424751149999999</v>
      </c>
      <c r="B23760">
        <v>-196.5857019</v>
      </c>
      <c r="C23760">
        <v>23759</v>
      </c>
    </row>
    <row r="23761" spans="1:3" x14ac:dyDescent="0.3">
      <c r="A23761">
        <v>-23.430196550000002</v>
      </c>
      <c r="B23761">
        <v>-196.5857019</v>
      </c>
      <c r="C23761">
        <v>23760</v>
      </c>
    </row>
    <row r="23762" spans="1:3" x14ac:dyDescent="0.3">
      <c r="A23762">
        <v>-23.42734166</v>
      </c>
      <c r="B23762">
        <v>-196.5857019</v>
      </c>
      <c r="C23762">
        <v>23761</v>
      </c>
    </row>
    <row r="23763" spans="1:3" x14ac:dyDescent="0.3">
      <c r="A23763">
        <v>-23.425564080000001</v>
      </c>
      <c r="B23763">
        <v>-196.5857019</v>
      </c>
      <c r="C23763">
        <v>23762</v>
      </c>
    </row>
    <row r="23764" spans="1:3" x14ac:dyDescent="0.3">
      <c r="A23764">
        <v>-23.428834439999999</v>
      </c>
      <c r="B23764">
        <v>-196.5857019</v>
      </c>
      <c r="C23764">
        <v>23763</v>
      </c>
    </row>
    <row r="23765" spans="1:3" x14ac:dyDescent="0.3">
      <c r="A23765">
        <v>-23.435179489999999</v>
      </c>
      <c r="B23765">
        <v>-196.5857019</v>
      </c>
      <c r="C23765">
        <v>23764</v>
      </c>
    </row>
    <row r="23766" spans="1:3" x14ac:dyDescent="0.3">
      <c r="A23766">
        <v>-23.433652940000002</v>
      </c>
      <c r="B23766">
        <v>-196.5857019</v>
      </c>
      <c r="C23766">
        <v>23765</v>
      </c>
    </row>
    <row r="23767" spans="1:3" x14ac:dyDescent="0.3">
      <c r="A23767">
        <v>-23.42587413</v>
      </c>
      <c r="B23767">
        <v>-196.5857019</v>
      </c>
      <c r="C23767">
        <v>23766</v>
      </c>
    </row>
    <row r="23768" spans="1:3" x14ac:dyDescent="0.3">
      <c r="A23768">
        <v>-23.423915470000001</v>
      </c>
      <c r="B23768">
        <v>-196.5857019</v>
      </c>
      <c r="C23768">
        <v>23767</v>
      </c>
    </row>
    <row r="23769" spans="1:3" x14ac:dyDescent="0.3">
      <c r="A23769">
        <v>-23.411755429999999</v>
      </c>
      <c r="B23769">
        <v>-196.5857019</v>
      </c>
      <c r="C23769">
        <v>23768</v>
      </c>
    </row>
    <row r="23770" spans="1:3" x14ac:dyDescent="0.3">
      <c r="A23770">
        <v>-23.391925619999999</v>
      </c>
      <c r="B23770">
        <v>-196.5857019</v>
      </c>
      <c r="C23770">
        <v>23769</v>
      </c>
    </row>
    <row r="23771" spans="1:3" x14ac:dyDescent="0.3">
      <c r="A23771">
        <v>-23.414629680000001</v>
      </c>
      <c r="B23771">
        <v>-196.5857019</v>
      </c>
      <c r="C23771">
        <v>23770</v>
      </c>
    </row>
    <row r="23772" spans="1:3" x14ac:dyDescent="0.3">
      <c r="A23772">
        <v>-23.41143267</v>
      </c>
      <c r="B23772">
        <v>-196.5857019</v>
      </c>
      <c r="C23772">
        <v>23771</v>
      </c>
    </row>
    <row r="23773" spans="1:3" x14ac:dyDescent="0.3">
      <c r="A23773">
        <v>-23.418412379999999</v>
      </c>
      <c r="B23773">
        <v>-196.5857019</v>
      </c>
      <c r="C23773">
        <v>23772</v>
      </c>
    </row>
    <row r="23774" spans="1:3" x14ac:dyDescent="0.3">
      <c r="A23774">
        <v>-23.424043659999999</v>
      </c>
      <c r="B23774">
        <v>-196.5857019</v>
      </c>
      <c r="C23774">
        <v>23773</v>
      </c>
    </row>
    <row r="23775" spans="1:3" x14ac:dyDescent="0.3">
      <c r="A23775">
        <v>-23.422672049999999</v>
      </c>
      <c r="B23775">
        <v>-196.5857019</v>
      </c>
      <c r="C23775">
        <v>23774</v>
      </c>
    </row>
    <row r="23776" spans="1:3" x14ac:dyDescent="0.3">
      <c r="A23776">
        <v>-23.417234149999999</v>
      </c>
      <c r="B23776">
        <v>-196.5857019</v>
      </c>
      <c r="C23776">
        <v>23775</v>
      </c>
    </row>
    <row r="23777" spans="1:3" x14ac:dyDescent="0.3">
      <c r="A23777">
        <v>-23.42456748</v>
      </c>
      <c r="B23777">
        <v>-196.5857019</v>
      </c>
      <c r="C23777">
        <v>23776</v>
      </c>
    </row>
    <row r="23778" spans="1:3" x14ac:dyDescent="0.3">
      <c r="A23778">
        <v>-23.419005030000001</v>
      </c>
      <c r="B23778">
        <v>-196.5857019</v>
      </c>
      <c r="C23778">
        <v>23777</v>
      </c>
    </row>
    <row r="23779" spans="1:3" x14ac:dyDescent="0.3">
      <c r="A23779">
        <v>-23.413556159999999</v>
      </c>
      <c r="B23779">
        <v>-196.5857019</v>
      </c>
      <c r="C23779">
        <v>23778</v>
      </c>
    </row>
    <row r="23780" spans="1:3" x14ac:dyDescent="0.3">
      <c r="A23780">
        <v>-23.415354780000001</v>
      </c>
      <c r="B23780">
        <v>-196.5857019</v>
      </c>
      <c r="C23780">
        <v>23779</v>
      </c>
    </row>
    <row r="23781" spans="1:3" x14ac:dyDescent="0.3">
      <c r="A23781">
        <v>-23.39196583</v>
      </c>
      <c r="B23781">
        <v>-196.5857019</v>
      </c>
      <c r="C23781">
        <v>23780</v>
      </c>
    </row>
    <row r="23782" spans="1:3" x14ac:dyDescent="0.3">
      <c r="A23782">
        <v>-23.40125952</v>
      </c>
      <c r="B23782">
        <v>-196.5857019</v>
      </c>
      <c r="C23782">
        <v>23781</v>
      </c>
    </row>
    <row r="23783" spans="1:3" x14ac:dyDescent="0.3">
      <c r="A23783">
        <v>-23.412427000000001</v>
      </c>
      <c r="B23783">
        <v>-196.5857019</v>
      </c>
      <c r="C23783">
        <v>23782</v>
      </c>
    </row>
    <row r="23784" spans="1:3" x14ac:dyDescent="0.3">
      <c r="A23784">
        <v>-23.422883070000001</v>
      </c>
      <c r="B23784">
        <v>-196.5857019</v>
      </c>
      <c r="C23784">
        <v>23783</v>
      </c>
    </row>
    <row r="23785" spans="1:3" x14ac:dyDescent="0.3">
      <c r="A23785">
        <v>-23.409251900000001</v>
      </c>
      <c r="B23785">
        <v>-196.5857019</v>
      </c>
      <c r="C23785">
        <v>23784</v>
      </c>
    </row>
    <row r="23786" spans="1:3" x14ac:dyDescent="0.3">
      <c r="A23786">
        <v>-23.41401402</v>
      </c>
      <c r="B23786">
        <v>-196.5857019</v>
      </c>
      <c r="C23786">
        <v>23785</v>
      </c>
    </row>
    <row r="23787" spans="1:3" x14ac:dyDescent="0.3">
      <c r="A23787">
        <v>-23.417346340000002</v>
      </c>
      <c r="B23787">
        <v>-196.5857019</v>
      </c>
      <c r="C23787">
        <v>23786</v>
      </c>
    </row>
    <row r="23788" spans="1:3" x14ac:dyDescent="0.3">
      <c r="A23788">
        <v>-23.4253058</v>
      </c>
      <c r="B23788">
        <v>-196.5857019</v>
      </c>
      <c r="C23788">
        <v>23787</v>
      </c>
    </row>
    <row r="23789" spans="1:3" x14ac:dyDescent="0.3">
      <c r="A23789">
        <v>-23.42760672</v>
      </c>
      <c r="B23789">
        <v>-196.5857019</v>
      </c>
      <c r="C23789">
        <v>23788</v>
      </c>
    </row>
    <row r="23790" spans="1:3" x14ac:dyDescent="0.3">
      <c r="A23790">
        <v>-23.421857979999999</v>
      </c>
      <c r="B23790">
        <v>-196.5857019</v>
      </c>
      <c r="C23790">
        <v>23789</v>
      </c>
    </row>
    <row r="23791" spans="1:3" x14ac:dyDescent="0.3">
      <c r="A23791">
        <v>-23.42132909</v>
      </c>
      <c r="B23791">
        <v>-196.5857019</v>
      </c>
      <c r="C23791">
        <v>23790</v>
      </c>
    </row>
    <row r="23792" spans="1:3" x14ac:dyDescent="0.3">
      <c r="A23792">
        <v>-23.429493430000001</v>
      </c>
      <c r="B23792">
        <v>-196.5857019</v>
      </c>
      <c r="C23792">
        <v>23791</v>
      </c>
    </row>
    <row r="23793" spans="1:3" x14ac:dyDescent="0.3">
      <c r="A23793">
        <v>-23.427402310000002</v>
      </c>
      <c r="B23793">
        <v>-196.5857019</v>
      </c>
      <c r="C23793">
        <v>23792</v>
      </c>
    </row>
    <row r="23794" spans="1:3" x14ac:dyDescent="0.3">
      <c r="A23794">
        <v>-23.42204714</v>
      </c>
      <c r="B23794">
        <v>-196.5857019</v>
      </c>
      <c r="C23794">
        <v>23793</v>
      </c>
    </row>
    <row r="23795" spans="1:3" x14ac:dyDescent="0.3">
      <c r="A23795">
        <v>-23.4223021</v>
      </c>
      <c r="B23795">
        <v>-196.5857019</v>
      </c>
      <c r="C23795">
        <v>23794</v>
      </c>
    </row>
    <row r="23796" spans="1:3" x14ac:dyDescent="0.3">
      <c r="A23796">
        <v>-23.421890640000001</v>
      </c>
      <c r="B23796">
        <v>-196.5857019</v>
      </c>
      <c r="C23796">
        <v>23795</v>
      </c>
    </row>
    <row r="23797" spans="1:3" x14ac:dyDescent="0.3">
      <c r="A23797">
        <v>-23.422205309999999</v>
      </c>
      <c r="B23797">
        <v>-196.5857019</v>
      </c>
      <c r="C23797">
        <v>23796</v>
      </c>
    </row>
    <row r="23798" spans="1:3" x14ac:dyDescent="0.3">
      <c r="A23798">
        <v>-23.417385719999999</v>
      </c>
      <c r="B23798">
        <v>-196.5857019</v>
      </c>
      <c r="C23798">
        <v>23797</v>
      </c>
    </row>
    <row r="23799" spans="1:3" x14ac:dyDescent="0.3">
      <c r="A23799">
        <v>-23.4198187</v>
      </c>
      <c r="B23799">
        <v>-196.5857019</v>
      </c>
      <c r="C23799">
        <v>23798</v>
      </c>
    </row>
    <row r="23800" spans="1:3" x14ac:dyDescent="0.3">
      <c r="A23800">
        <v>-23.358561609999999</v>
      </c>
      <c r="B23800">
        <v>-196.5857019</v>
      </c>
      <c r="C23800">
        <v>23799</v>
      </c>
    </row>
    <row r="23801" spans="1:3" x14ac:dyDescent="0.3">
      <c r="A23801">
        <v>-23.346793479999999</v>
      </c>
      <c r="B23801">
        <v>-196.5857019</v>
      </c>
      <c r="C23801">
        <v>23800</v>
      </c>
    </row>
    <row r="23802" spans="1:3" x14ac:dyDescent="0.3">
      <c r="A23802">
        <v>-23.384466809999999</v>
      </c>
      <c r="B23802">
        <v>-196.5857019</v>
      </c>
      <c r="C23802">
        <v>23801</v>
      </c>
    </row>
    <row r="23803" spans="1:3" x14ac:dyDescent="0.3">
      <c r="A23803">
        <v>-23.410011189999999</v>
      </c>
      <c r="B23803">
        <v>-196.5857019</v>
      </c>
      <c r="C23803">
        <v>23802</v>
      </c>
    </row>
    <row r="23804" spans="1:3" x14ac:dyDescent="0.3">
      <c r="A23804">
        <v>-23.416990869999999</v>
      </c>
      <c r="B23804">
        <v>-196.5857019</v>
      </c>
      <c r="C23804">
        <v>23803</v>
      </c>
    </row>
    <row r="23805" spans="1:3" x14ac:dyDescent="0.3">
      <c r="A23805">
        <v>-23.421441040000001</v>
      </c>
      <c r="B23805">
        <v>-196.5857019</v>
      </c>
      <c r="C23805">
        <v>23804</v>
      </c>
    </row>
    <row r="23806" spans="1:3" x14ac:dyDescent="0.3">
      <c r="A23806">
        <v>-23.33724466</v>
      </c>
      <c r="B23806">
        <v>-196.5857019</v>
      </c>
      <c r="C23806">
        <v>23805</v>
      </c>
    </row>
    <row r="23807" spans="1:3" x14ac:dyDescent="0.3">
      <c r="A23807">
        <v>-23.364315049999998</v>
      </c>
      <c r="B23807">
        <v>-196.5857019</v>
      </c>
      <c r="C23807">
        <v>23806</v>
      </c>
    </row>
    <row r="23808" spans="1:3" x14ac:dyDescent="0.3">
      <c r="A23808">
        <v>-23.382036070000002</v>
      </c>
      <c r="B23808">
        <v>-196.5857019</v>
      </c>
      <c r="C23808">
        <v>23807</v>
      </c>
    </row>
    <row r="23809" spans="1:3" x14ac:dyDescent="0.3">
      <c r="A23809">
        <v>-23.394816410000001</v>
      </c>
      <c r="B23809">
        <v>-196.5857019</v>
      </c>
      <c r="C23809">
        <v>23808</v>
      </c>
    </row>
    <row r="23810" spans="1:3" x14ac:dyDescent="0.3">
      <c r="A23810">
        <v>-23.401332159999999</v>
      </c>
      <c r="B23810">
        <v>-196.5857019</v>
      </c>
      <c r="C23810">
        <v>23809</v>
      </c>
    </row>
    <row r="23811" spans="1:3" x14ac:dyDescent="0.3">
      <c r="A23811">
        <v>-23.40544852</v>
      </c>
      <c r="B23811">
        <v>-196.5857019</v>
      </c>
      <c r="C23811">
        <v>23810</v>
      </c>
    </row>
    <row r="23812" spans="1:3" x14ac:dyDescent="0.3">
      <c r="A23812">
        <v>-23.41265722</v>
      </c>
      <c r="B23812">
        <v>-196.5857019</v>
      </c>
      <c r="C23812">
        <v>23811</v>
      </c>
    </row>
    <row r="23813" spans="1:3" x14ac:dyDescent="0.3">
      <c r="A23813">
        <v>-23.410484910000001</v>
      </c>
      <c r="B23813">
        <v>-196.5857019</v>
      </c>
      <c r="C23813">
        <v>23812</v>
      </c>
    </row>
    <row r="23814" spans="1:3" x14ac:dyDescent="0.3">
      <c r="A23814">
        <v>-23.409743750000001</v>
      </c>
      <c r="B23814">
        <v>-196.5857019</v>
      </c>
      <c r="C23814">
        <v>23813</v>
      </c>
    </row>
    <row r="23815" spans="1:3" x14ac:dyDescent="0.3">
      <c r="A23815">
        <v>-23.413258849999998</v>
      </c>
      <c r="B23815">
        <v>-196.5857019</v>
      </c>
      <c r="C23815">
        <v>23814</v>
      </c>
    </row>
    <row r="23816" spans="1:3" x14ac:dyDescent="0.3">
      <c r="A23816">
        <v>-23.415810619999998</v>
      </c>
      <c r="B23816">
        <v>-196.5857019</v>
      </c>
      <c r="C23816">
        <v>23815</v>
      </c>
    </row>
    <row r="23817" spans="1:3" x14ac:dyDescent="0.3">
      <c r="A23817">
        <v>-23.407057009999999</v>
      </c>
      <c r="B23817">
        <v>-196.5857019</v>
      </c>
      <c r="C23817">
        <v>23816</v>
      </c>
    </row>
    <row r="23818" spans="1:3" x14ac:dyDescent="0.3">
      <c r="A23818">
        <v>-23.410963219999999</v>
      </c>
      <c r="B23818">
        <v>-196.5857019</v>
      </c>
      <c r="C23818">
        <v>23817</v>
      </c>
    </row>
    <row r="23819" spans="1:3" x14ac:dyDescent="0.3">
      <c r="A23819">
        <v>-23.406174310000001</v>
      </c>
      <c r="B23819">
        <v>-196.5857019</v>
      </c>
      <c r="C23819">
        <v>23818</v>
      </c>
    </row>
    <row r="23820" spans="1:3" x14ac:dyDescent="0.3">
      <c r="A23820">
        <v>-23.408534029999998</v>
      </c>
      <c r="B23820">
        <v>-196.5857019</v>
      </c>
      <c r="C23820">
        <v>23819</v>
      </c>
    </row>
    <row r="23821" spans="1:3" x14ac:dyDescent="0.3">
      <c r="A23821">
        <v>-23.412285480000001</v>
      </c>
      <c r="B23821">
        <v>-196.5857019</v>
      </c>
      <c r="C23821">
        <v>23820</v>
      </c>
    </row>
    <row r="23822" spans="1:3" x14ac:dyDescent="0.3">
      <c r="A23822">
        <v>-23.414388540000001</v>
      </c>
      <c r="B23822">
        <v>-196.5857019</v>
      </c>
      <c r="C23822">
        <v>23821</v>
      </c>
    </row>
    <row r="23823" spans="1:3" x14ac:dyDescent="0.3">
      <c r="A23823">
        <v>-23.410047469999999</v>
      </c>
      <c r="B23823">
        <v>-196.5857019</v>
      </c>
      <c r="C23823">
        <v>23822</v>
      </c>
    </row>
    <row r="23824" spans="1:3" x14ac:dyDescent="0.3">
      <c r="A23824">
        <v>-23.405492349999999</v>
      </c>
      <c r="B23824">
        <v>-196.5857019</v>
      </c>
      <c r="C23824">
        <v>23823</v>
      </c>
    </row>
    <row r="23825" spans="1:3" x14ac:dyDescent="0.3">
      <c r="A23825">
        <v>-23.390968569999998</v>
      </c>
      <c r="B23825">
        <v>-196.5857019</v>
      </c>
      <c r="C23825">
        <v>23824</v>
      </c>
    </row>
    <row r="23826" spans="1:3" x14ac:dyDescent="0.3">
      <c r="A23826">
        <v>-23.397835610000001</v>
      </c>
      <c r="B23826">
        <v>-196.5857019</v>
      </c>
      <c r="C23826">
        <v>23825</v>
      </c>
    </row>
    <row r="23827" spans="1:3" x14ac:dyDescent="0.3">
      <c r="A23827">
        <v>-23.38007958</v>
      </c>
      <c r="B23827">
        <v>-196.5857019</v>
      </c>
      <c r="C23827">
        <v>23826</v>
      </c>
    </row>
    <row r="23828" spans="1:3" x14ac:dyDescent="0.3">
      <c r="A23828">
        <v>-23.387747319999999</v>
      </c>
      <c r="B23828">
        <v>-196.5857019</v>
      </c>
      <c r="C23828">
        <v>23827</v>
      </c>
    </row>
    <row r="23829" spans="1:3" x14ac:dyDescent="0.3">
      <c r="A23829">
        <v>-23.349514119999998</v>
      </c>
      <c r="B23829">
        <v>-196.5857019</v>
      </c>
      <c r="C23829">
        <v>23828</v>
      </c>
    </row>
    <row r="23830" spans="1:3" x14ac:dyDescent="0.3">
      <c r="A23830">
        <v>-23.37055711</v>
      </c>
      <c r="B23830">
        <v>-196.5857019</v>
      </c>
      <c r="C23830">
        <v>23829</v>
      </c>
    </row>
    <row r="23831" spans="1:3" x14ac:dyDescent="0.3">
      <c r="A23831">
        <v>-23.391502200000001</v>
      </c>
      <c r="B23831">
        <v>-196.5857019</v>
      </c>
      <c r="C23831">
        <v>23830</v>
      </c>
    </row>
    <row r="23832" spans="1:3" x14ac:dyDescent="0.3">
      <c r="A23832">
        <v>-23.38549613</v>
      </c>
      <c r="B23832">
        <v>-196.5857019</v>
      </c>
      <c r="C23832">
        <v>23831</v>
      </c>
    </row>
    <row r="23833" spans="1:3" x14ac:dyDescent="0.3">
      <c r="A23833">
        <v>-23.350845020000001</v>
      </c>
      <c r="B23833">
        <v>-196.5857019</v>
      </c>
      <c r="C23833">
        <v>23832</v>
      </c>
    </row>
    <row r="23834" spans="1:3" x14ac:dyDescent="0.3">
      <c r="A23834">
        <v>-23.364185129999999</v>
      </c>
      <c r="B23834">
        <v>-196.5857019</v>
      </c>
      <c r="C23834">
        <v>23833</v>
      </c>
    </row>
    <row r="23835" spans="1:3" x14ac:dyDescent="0.3">
      <c r="A23835">
        <v>-23.38125187</v>
      </c>
      <c r="B23835">
        <v>-196.5857019</v>
      </c>
      <c r="C23835">
        <v>23834</v>
      </c>
    </row>
    <row r="23836" spans="1:3" x14ac:dyDescent="0.3">
      <c r="A23836">
        <v>-23.39251462</v>
      </c>
      <c r="B23836">
        <v>-196.5857019</v>
      </c>
      <c r="C23836">
        <v>23835</v>
      </c>
    </row>
    <row r="23837" spans="1:3" x14ac:dyDescent="0.3">
      <c r="A23837">
        <v>-23.368615640000002</v>
      </c>
      <c r="B23837">
        <v>-196.5857019</v>
      </c>
      <c r="C23837">
        <v>23836</v>
      </c>
    </row>
    <row r="23838" spans="1:3" x14ac:dyDescent="0.3">
      <c r="A23838">
        <v>-23.36480568</v>
      </c>
      <c r="B23838">
        <v>-196.5857019</v>
      </c>
      <c r="C23838">
        <v>23837</v>
      </c>
    </row>
    <row r="23839" spans="1:3" x14ac:dyDescent="0.3">
      <c r="A23839">
        <v>-23.338488349999999</v>
      </c>
      <c r="B23839">
        <v>-196.5857019</v>
      </c>
      <c r="C23839">
        <v>23838</v>
      </c>
    </row>
    <row r="23840" spans="1:3" x14ac:dyDescent="0.3">
      <c r="A23840">
        <v>-23.338604159999999</v>
      </c>
      <c r="B23840">
        <v>-196.5857019</v>
      </c>
      <c r="C23840">
        <v>23839</v>
      </c>
    </row>
    <row r="23841" spans="1:3" x14ac:dyDescent="0.3">
      <c r="A23841">
        <v>-23.377690529999999</v>
      </c>
      <c r="B23841">
        <v>-196.5857019</v>
      </c>
      <c r="C23841">
        <v>23840</v>
      </c>
    </row>
    <row r="23842" spans="1:3" x14ac:dyDescent="0.3">
      <c r="A23842">
        <v>-23.396796179999999</v>
      </c>
      <c r="B23842">
        <v>-196.5857019</v>
      </c>
      <c r="C23842">
        <v>23841</v>
      </c>
    </row>
    <row r="23843" spans="1:3" x14ac:dyDescent="0.3">
      <c r="A23843">
        <v>-23.409583170000001</v>
      </c>
      <c r="B23843">
        <v>-196.5857019</v>
      </c>
      <c r="C23843">
        <v>23842</v>
      </c>
    </row>
    <row r="23844" spans="1:3" x14ac:dyDescent="0.3">
      <c r="A23844">
        <v>-23.400877690000002</v>
      </c>
      <c r="B23844">
        <v>-196.5857019</v>
      </c>
      <c r="C23844">
        <v>23843</v>
      </c>
    </row>
    <row r="23845" spans="1:3" x14ac:dyDescent="0.3">
      <c r="A23845">
        <v>-23.401529979999999</v>
      </c>
      <c r="B23845">
        <v>-196.5857019</v>
      </c>
      <c r="C23845">
        <v>23844</v>
      </c>
    </row>
    <row r="23846" spans="1:3" x14ac:dyDescent="0.3">
      <c r="A23846">
        <v>-23.39597238</v>
      </c>
      <c r="B23846">
        <v>-196.5857019</v>
      </c>
      <c r="C23846">
        <v>23845</v>
      </c>
    </row>
    <row r="23847" spans="1:3" x14ac:dyDescent="0.3">
      <c r="A23847">
        <v>-23.39818296</v>
      </c>
      <c r="B23847">
        <v>-196.5857019</v>
      </c>
      <c r="C23847">
        <v>23846</v>
      </c>
    </row>
    <row r="23848" spans="1:3" x14ac:dyDescent="0.3">
      <c r="A23848">
        <v>-23.403339330000001</v>
      </c>
      <c r="B23848">
        <v>-196.5857019</v>
      </c>
      <c r="C23848">
        <v>23847</v>
      </c>
    </row>
    <row r="23849" spans="1:3" x14ac:dyDescent="0.3">
      <c r="A23849">
        <v>-23.389374549999999</v>
      </c>
      <c r="B23849">
        <v>-196.5857019</v>
      </c>
      <c r="C23849">
        <v>23848</v>
      </c>
    </row>
    <row r="23850" spans="1:3" x14ac:dyDescent="0.3">
      <c r="A23850">
        <v>-23.3928382</v>
      </c>
      <c r="B23850">
        <v>-196.5857019</v>
      </c>
      <c r="C23850">
        <v>23849</v>
      </c>
    </row>
    <row r="23851" spans="1:3" x14ac:dyDescent="0.3">
      <c r="A23851">
        <v>-23.377225549999999</v>
      </c>
      <c r="B23851">
        <v>-196.5857019</v>
      </c>
      <c r="C23851">
        <v>23850</v>
      </c>
    </row>
    <row r="23852" spans="1:3" x14ac:dyDescent="0.3">
      <c r="A23852">
        <v>-23.38674674</v>
      </c>
      <c r="B23852">
        <v>-196.5857019</v>
      </c>
      <c r="C23852">
        <v>23851</v>
      </c>
    </row>
    <row r="23853" spans="1:3" x14ac:dyDescent="0.3">
      <c r="A23853">
        <v>-23.396063640000001</v>
      </c>
      <c r="B23853">
        <v>-196.5857019</v>
      </c>
      <c r="C23853">
        <v>23852</v>
      </c>
    </row>
    <row r="23854" spans="1:3" x14ac:dyDescent="0.3">
      <c r="A23854">
        <v>-23.40563792</v>
      </c>
      <c r="B23854">
        <v>-196.5857019</v>
      </c>
      <c r="C23854">
        <v>23853</v>
      </c>
    </row>
    <row r="23855" spans="1:3" x14ac:dyDescent="0.3">
      <c r="A23855">
        <v>-23.405241879999998</v>
      </c>
      <c r="B23855">
        <v>-196.5857019</v>
      </c>
      <c r="C23855">
        <v>23854</v>
      </c>
    </row>
    <row r="23856" spans="1:3" x14ac:dyDescent="0.3">
      <c r="A23856">
        <v>-23.40675426</v>
      </c>
      <c r="B23856">
        <v>-196.5857019</v>
      </c>
      <c r="C23856">
        <v>23855</v>
      </c>
    </row>
    <row r="23857" spans="1:3" x14ac:dyDescent="0.3">
      <c r="A23857">
        <v>-23.401213760000001</v>
      </c>
      <c r="B23857">
        <v>-196.5857019</v>
      </c>
      <c r="C23857">
        <v>23856</v>
      </c>
    </row>
    <row r="23858" spans="1:3" x14ac:dyDescent="0.3">
      <c r="A23858">
        <v>-23.40609984</v>
      </c>
      <c r="B23858">
        <v>-196.5857019</v>
      </c>
      <c r="C23858">
        <v>23857</v>
      </c>
    </row>
    <row r="23859" spans="1:3" x14ac:dyDescent="0.3">
      <c r="A23859">
        <v>-23.401874800000002</v>
      </c>
      <c r="B23859">
        <v>-196.5857019</v>
      </c>
      <c r="C23859">
        <v>23858</v>
      </c>
    </row>
    <row r="23860" spans="1:3" x14ac:dyDescent="0.3">
      <c r="A23860">
        <v>-23.402611090000001</v>
      </c>
      <c r="B23860">
        <v>-196.5857019</v>
      </c>
      <c r="C23860">
        <v>23859</v>
      </c>
    </row>
    <row r="23861" spans="1:3" x14ac:dyDescent="0.3">
      <c r="A23861">
        <v>-23.402240559999999</v>
      </c>
      <c r="B23861">
        <v>-196.5857019</v>
      </c>
      <c r="C23861">
        <v>23860</v>
      </c>
    </row>
    <row r="23862" spans="1:3" x14ac:dyDescent="0.3">
      <c r="A23862">
        <v>-23.399768699999999</v>
      </c>
      <c r="B23862">
        <v>-196.5857019</v>
      </c>
      <c r="C23862">
        <v>23861</v>
      </c>
    </row>
    <row r="23863" spans="1:3" x14ac:dyDescent="0.3">
      <c r="A23863">
        <v>-23.398466089999999</v>
      </c>
      <c r="B23863">
        <v>-196.5857019</v>
      </c>
      <c r="C23863">
        <v>23862</v>
      </c>
    </row>
    <row r="23864" spans="1:3" x14ac:dyDescent="0.3">
      <c r="A23864">
        <v>-23.398225199999999</v>
      </c>
      <c r="B23864">
        <v>-196.5857019</v>
      </c>
      <c r="C23864">
        <v>23863</v>
      </c>
    </row>
    <row r="23865" spans="1:3" x14ac:dyDescent="0.3">
      <c r="A23865">
        <v>-23.398070610000001</v>
      </c>
      <c r="B23865">
        <v>-196.5857019</v>
      </c>
      <c r="C23865">
        <v>23864</v>
      </c>
    </row>
    <row r="23866" spans="1:3" x14ac:dyDescent="0.3">
      <c r="A23866">
        <v>-23.398317479999999</v>
      </c>
      <c r="B23866">
        <v>-196.5857019</v>
      </c>
      <c r="C23866">
        <v>23865</v>
      </c>
    </row>
    <row r="23867" spans="1:3" x14ac:dyDescent="0.3">
      <c r="A23867">
        <v>-23.3934718</v>
      </c>
      <c r="B23867">
        <v>-196.5857019</v>
      </c>
      <c r="C23867">
        <v>23866</v>
      </c>
    </row>
    <row r="23868" spans="1:3" x14ac:dyDescent="0.3">
      <c r="A23868">
        <v>-23.399722109999999</v>
      </c>
      <c r="B23868">
        <v>-196.5857019</v>
      </c>
      <c r="C23868">
        <v>23867</v>
      </c>
    </row>
    <row r="23869" spans="1:3" x14ac:dyDescent="0.3">
      <c r="A23869">
        <v>-23.384913220000001</v>
      </c>
      <c r="B23869">
        <v>-196.5857019</v>
      </c>
      <c r="C23869">
        <v>23868</v>
      </c>
    </row>
    <row r="23870" spans="1:3" x14ac:dyDescent="0.3">
      <c r="A23870">
        <v>-23.389837700000001</v>
      </c>
      <c r="B23870">
        <v>-196.5857019</v>
      </c>
      <c r="C23870">
        <v>23869</v>
      </c>
    </row>
    <row r="23871" spans="1:3" x14ac:dyDescent="0.3">
      <c r="A23871">
        <v>-23.395824050000002</v>
      </c>
      <c r="B23871">
        <v>-196.5857019</v>
      </c>
      <c r="C23871">
        <v>23870</v>
      </c>
    </row>
    <row r="23872" spans="1:3" x14ac:dyDescent="0.3">
      <c r="A23872">
        <v>-23.40051407</v>
      </c>
      <c r="B23872">
        <v>-196.5857019</v>
      </c>
      <c r="C23872">
        <v>23871</v>
      </c>
    </row>
    <row r="23873" spans="1:3" x14ac:dyDescent="0.3">
      <c r="A23873">
        <v>-23.38052982</v>
      </c>
      <c r="B23873">
        <v>-196.5857019</v>
      </c>
      <c r="C23873">
        <v>23872</v>
      </c>
    </row>
    <row r="23874" spans="1:3" x14ac:dyDescent="0.3">
      <c r="A23874">
        <v>-23.396591180000001</v>
      </c>
      <c r="B23874">
        <v>-196.5857019</v>
      </c>
      <c r="C23874">
        <v>23873</v>
      </c>
    </row>
    <row r="23875" spans="1:3" x14ac:dyDescent="0.3">
      <c r="A23875">
        <v>-23.405770669999999</v>
      </c>
      <c r="B23875">
        <v>-196.5857019</v>
      </c>
      <c r="C23875">
        <v>23874</v>
      </c>
    </row>
    <row r="23876" spans="1:3" x14ac:dyDescent="0.3">
      <c r="A23876">
        <v>-23.406523629999999</v>
      </c>
      <c r="B23876">
        <v>-196.5857019</v>
      </c>
      <c r="C23876">
        <v>23875</v>
      </c>
    </row>
    <row r="23877" spans="1:3" x14ac:dyDescent="0.3">
      <c r="A23877">
        <v>-23.413872569999999</v>
      </c>
      <c r="B23877">
        <v>-196.5857019</v>
      </c>
      <c r="C23877">
        <v>23876</v>
      </c>
    </row>
    <row r="23878" spans="1:3" x14ac:dyDescent="0.3">
      <c r="A23878">
        <v>-23.39364982</v>
      </c>
      <c r="B23878">
        <v>-196.5857019</v>
      </c>
      <c r="C23878">
        <v>23877</v>
      </c>
    </row>
    <row r="23879" spans="1:3" x14ac:dyDescent="0.3">
      <c r="A23879">
        <v>-23.399680050000001</v>
      </c>
      <c r="B23879">
        <v>-196.5857019</v>
      </c>
      <c r="C23879">
        <v>23878</v>
      </c>
    </row>
    <row r="23880" spans="1:3" x14ac:dyDescent="0.3">
      <c r="A23880">
        <v>-23.399634989999999</v>
      </c>
      <c r="B23880">
        <v>-196.5857019</v>
      </c>
      <c r="C23880">
        <v>23879</v>
      </c>
    </row>
    <row r="23881" spans="1:3" x14ac:dyDescent="0.3">
      <c r="A23881">
        <v>-23.403953999999999</v>
      </c>
      <c r="B23881">
        <v>-196.5857019</v>
      </c>
      <c r="C23881">
        <v>23880</v>
      </c>
    </row>
    <row r="23882" spans="1:3" x14ac:dyDescent="0.3">
      <c r="A23882">
        <v>-23.39801009</v>
      </c>
      <c r="B23882">
        <v>-196.5857019</v>
      </c>
      <c r="C23882">
        <v>23881</v>
      </c>
    </row>
    <row r="23883" spans="1:3" x14ac:dyDescent="0.3">
      <c r="A23883">
        <v>-23.409469009999999</v>
      </c>
      <c r="B23883">
        <v>-196.5857019</v>
      </c>
      <c r="C23883">
        <v>23882</v>
      </c>
    </row>
    <row r="23884" spans="1:3" x14ac:dyDescent="0.3">
      <c r="A23884">
        <v>-23.417678030000001</v>
      </c>
      <c r="B23884">
        <v>-196.5857019</v>
      </c>
      <c r="C23884">
        <v>23883</v>
      </c>
    </row>
    <row r="23885" spans="1:3" x14ac:dyDescent="0.3">
      <c r="A23885">
        <v>-23.422485869999999</v>
      </c>
      <c r="B23885">
        <v>-196.5857019</v>
      </c>
      <c r="C23885">
        <v>23884</v>
      </c>
    </row>
    <row r="23886" spans="1:3" x14ac:dyDescent="0.3">
      <c r="A23886">
        <v>-23.424033269999999</v>
      </c>
      <c r="B23886">
        <v>-196.5857019</v>
      </c>
      <c r="C23886">
        <v>23885</v>
      </c>
    </row>
    <row r="23887" spans="1:3" x14ac:dyDescent="0.3">
      <c r="A23887">
        <v>-23.420430379999999</v>
      </c>
      <c r="B23887">
        <v>-196.5857019</v>
      </c>
      <c r="C23887">
        <v>23886</v>
      </c>
    </row>
    <row r="23888" spans="1:3" x14ac:dyDescent="0.3">
      <c r="A23888">
        <v>-23.422515359999998</v>
      </c>
      <c r="B23888">
        <v>-196.5857019</v>
      </c>
      <c r="C23888">
        <v>23887</v>
      </c>
    </row>
    <row r="23889" spans="1:3" x14ac:dyDescent="0.3">
      <c r="A23889">
        <v>-23.415828699999999</v>
      </c>
      <c r="B23889">
        <v>-196.5857019</v>
      </c>
      <c r="C23889">
        <v>23888</v>
      </c>
    </row>
    <row r="23890" spans="1:3" x14ac:dyDescent="0.3">
      <c r="A23890">
        <v>-23.413647300000001</v>
      </c>
      <c r="B23890">
        <v>-196.5857019</v>
      </c>
      <c r="C23890">
        <v>23889</v>
      </c>
    </row>
    <row r="23891" spans="1:3" x14ac:dyDescent="0.3">
      <c r="A23891">
        <v>-23.413490729999999</v>
      </c>
      <c r="B23891">
        <v>-196.5857019</v>
      </c>
      <c r="C23891">
        <v>23890</v>
      </c>
    </row>
    <row r="23892" spans="1:3" x14ac:dyDescent="0.3">
      <c r="A23892">
        <v>-23.417338189999999</v>
      </c>
      <c r="B23892">
        <v>-196.5857019</v>
      </c>
      <c r="C23892">
        <v>23891</v>
      </c>
    </row>
    <row r="23893" spans="1:3" x14ac:dyDescent="0.3">
      <c r="A23893">
        <v>-23.418396860000001</v>
      </c>
      <c r="B23893">
        <v>-196.5857019</v>
      </c>
      <c r="C23893">
        <v>23892</v>
      </c>
    </row>
    <row r="23894" spans="1:3" x14ac:dyDescent="0.3">
      <c r="A23894">
        <v>-23.399888189999999</v>
      </c>
      <c r="B23894">
        <v>-196.5857019</v>
      </c>
      <c r="C23894">
        <v>23893</v>
      </c>
    </row>
    <row r="23895" spans="1:3" x14ac:dyDescent="0.3">
      <c r="A23895">
        <v>-23.400445340000001</v>
      </c>
      <c r="B23895">
        <v>-196.5857019</v>
      </c>
      <c r="C23895">
        <v>23894</v>
      </c>
    </row>
    <row r="23896" spans="1:3" x14ac:dyDescent="0.3">
      <c r="A23896">
        <v>-23.39627728</v>
      </c>
      <c r="B23896">
        <v>-196.5857019</v>
      </c>
      <c r="C23896">
        <v>23895</v>
      </c>
    </row>
    <row r="23897" spans="1:3" x14ac:dyDescent="0.3">
      <c r="A23897">
        <v>-23.381755930000001</v>
      </c>
      <c r="B23897">
        <v>-196.5857019</v>
      </c>
      <c r="C23897">
        <v>23896</v>
      </c>
    </row>
    <row r="23898" spans="1:3" x14ac:dyDescent="0.3">
      <c r="A23898">
        <v>-23.38875247</v>
      </c>
      <c r="B23898">
        <v>-196.5857019</v>
      </c>
      <c r="C23898">
        <v>23897</v>
      </c>
    </row>
    <row r="23899" spans="1:3" x14ac:dyDescent="0.3">
      <c r="A23899">
        <v>-23.389603059999999</v>
      </c>
      <c r="B23899">
        <v>-196.5857019</v>
      </c>
      <c r="C23899">
        <v>23898</v>
      </c>
    </row>
    <row r="23900" spans="1:3" x14ac:dyDescent="0.3">
      <c r="A23900">
        <v>-23.385477309999999</v>
      </c>
      <c r="B23900">
        <v>-196.5857019</v>
      </c>
      <c r="C23900">
        <v>23899</v>
      </c>
    </row>
    <row r="23901" spans="1:3" x14ac:dyDescent="0.3">
      <c r="A23901">
        <v>-23.38774377</v>
      </c>
      <c r="B23901">
        <v>-196.5857019</v>
      </c>
      <c r="C23901">
        <v>23900</v>
      </c>
    </row>
    <row r="23902" spans="1:3" x14ac:dyDescent="0.3">
      <c r="A23902">
        <v>-23.394515290000001</v>
      </c>
      <c r="B23902">
        <v>-196.5857019</v>
      </c>
      <c r="C23902">
        <v>23901</v>
      </c>
    </row>
    <row r="23903" spans="1:3" x14ac:dyDescent="0.3">
      <c r="A23903">
        <v>-23.396383010000001</v>
      </c>
      <c r="B23903">
        <v>-196.5857019</v>
      </c>
      <c r="C23903">
        <v>23902</v>
      </c>
    </row>
    <row r="23904" spans="1:3" x14ac:dyDescent="0.3">
      <c r="A23904">
        <v>-23.400843510000001</v>
      </c>
      <c r="B23904">
        <v>-196.5857019</v>
      </c>
      <c r="C23904">
        <v>23903</v>
      </c>
    </row>
    <row r="23905" spans="1:3" x14ac:dyDescent="0.3">
      <c r="A23905">
        <v>-23.38866071</v>
      </c>
      <c r="B23905">
        <v>-196.5857019</v>
      </c>
      <c r="C23905">
        <v>23904</v>
      </c>
    </row>
    <row r="23906" spans="1:3" x14ac:dyDescent="0.3">
      <c r="A23906">
        <v>-23.38755201</v>
      </c>
      <c r="B23906">
        <v>-196.5857019</v>
      </c>
      <c r="C23906">
        <v>23905</v>
      </c>
    </row>
    <row r="23907" spans="1:3" x14ac:dyDescent="0.3">
      <c r="A23907">
        <v>-23.386233560000001</v>
      </c>
      <c r="B23907">
        <v>-196.5857019</v>
      </c>
      <c r="C23907">
        <v>23906</v>
      </c>
    </row>
    <row r="23908" spans="1:3" x14ac:dyDescent="0.3">
      <c r="A23908">
        <v>-23.378262670000002</v>
      </c>
      <c r="B23908">
        <v>-196.5857019</v>
      </c>
      <c r="C23908">
        <v>23907</v>
      </c>
    </row>
    <row r="23909" spans="1:3" x14ac:dyDescent="0.3">
      <c r="A23909">
        <v>-23.380783130000001</v>
      </c>
      <c r="B23909">
        <v>-196.5857019</v>
      </c>
      <c r="C23909">
        <v>23908</v>
      </c>
    </row>
    <row r="23910" spans="1:3" x14ac:dyDescent="0.3">
      <c r="A23910">
        <v>-23.387190400000001</v>
      </c>
      <c r="B23910">
        <v>-196.5857019</v>
      </c>
      <c r="C23910">
        <v>23909</v>
      </c>
    </row>
    <row r="23911" spans="1:3" x14ac:dyDescent="0.3">
      <c r="A23911">
        <v>-23.394937930000001</v>
      </c>
      <c r="B23911">
        <v>-196.5857019</v>
      </c>
      <c r="C23911">
        <v>23910</v>
      </c>
    </row>
    <row r="23912" spans="1:3" x14ac:dyDescent="0.3">
      <c r="A23912">
        <v>-23.395462850000001</v>
      </c>
      <c r="B23912">
        <v>-196.5857019</v>
      </c>
      <c r="C23912">
        <v>23911</v>
      </c>
    </row>
    <row r="23913" spans="1:3" x14ac:dyDescent="0.3">
      <c r="A23913">
        <v>-23.395380129999999</v>
      </c>
      <c r="B23913">
        <v>-196.5857019</v>
      </c>
      <c r="C23913">
        <v>23912</v>
      </c>
    </row>
    <row r="23914" spans="1:3" x14ac:dyDescent="0.3">
      <c r="A23914">
        <v>-23.389773999999999</v>
      </c>
      <c r="B23914">
        <v>-196.5857019</v>
      </c>
      <c r="C23914">
        <v>23913</v>
      </c>
    </row>
    <row r="23915" spans="1:3" x14ac:dyDescent="0.3">
      <c r="A23915">
        <v>-23.371008839999998</v>
      </c>
      <c r="B23915">
        <v>-196.5857019</v>
      </c>
      <c r="C23915">
        <v>23914</v>
      </c>
    </row>
    <row r="23916" spans="1:3" x14ac:dyDescent="0.3">
      <c r="A23916">
        <v>-23.380716280000001</v>
      </c>
      <c r="B23916">
        <v>-196.5857019</v>
      </c>
      <c r="C23916">
        <v>23915</v>
      </c>
    </row>
    <row r="23917" spans="1:3" x14ac:dyDescent="0.3">
      <c r="A23917">
        <v>-23.384413389999999</v>
      </c>
      <c r="B23917">
        <v>-196.5857019</v>
      </c>
      <c r="C23917">
        <v>23916</v>
      </c>
    </row>
    <row r="23918" spans="1:3" x14ac:dyDescent="0.3">
      <c r="A23918">
        <v>-23.397258740000002</v>
      </c>
      <c r="B23918">
        <v>-196.5857019</v>
      </c>
      <c r="C23918">
        <v>23917</v>
      </c>
    </row>
    <row r="23919" spans="1:3" x14ac:dyDescent="0.3">
      <c r="A23919">
        <v>-23.390835360000001</v>
      </c>
      <c r="B23919">
        <v>-196.5857019</v>
      </c>
      <c r="C23919">
        <v>23918</v>
      </c>
    </row>
    <row r="23920" spans="1:3" x14ac:dyDescent="0.3">
      <c r="A23920">
        <v>-23.403046660000001</v>
      </c>
      <c r="B23920">
        <v>-196.5857019</v>
      </c>
      <c r="C23920">
        <v>23919</v>
      </c>
    </row>
    <row r="23921" spans="1:3" x14ac:dyDescent="0.3">
      <c r="A23921">
        <v>-23.399186419999999</v>
      </c>
      <c r="B23921">
        <v>-196.5857019</v>
      </c>
      <c r="C23921">
        <v>23920</v>
      </c>
    </row>
    <row r="23922" spans="1:3" x14ac:dyDescent="0.3">
      <c r="A23922">
        <v>-23.370195850000002</v>
      </c>
      <c r="B23922">
        <v>-196.5857019</v>
      </c>
      <c r="C23922">
        <v>23921</v>
      </c>
    </row>
    <row r="23923" spans="1:3" x14ac:dyDescent="0.3">
      <c r="A23923">
        <v>-23.376238799999999</v>
      </c>
      <c r="B23923">
        <v>-196.5857019</v>
      </c>
      <c r="C23923">
        <v>23922</v>
      </c>
    </row>
    <row r="23924" spans="1:3" x14ac:dyDescent="0.3">
      <c r="A23924">
        <v>-23.38897162</v>
      </c>
      <c r="B23924">
        <v>-196.5857019</v>
      </c>
      <c r="C23924">
        <v>23923</v>
      </c>
    </row>
    <row r="23925" spans="1:3" x14ac:dyDescent="0.3">
      <c r="A23925">
        <v>-23.381265809999999</v>
      </c>
      <c r="B23925">
        <v>-196.5857019</v>
      </c>
      <c r="C23925">
        <v>23924</v>
      </c>
    </row>
    <row r="23926" spans="1:3" x14ac:dyDescent="0.3">
      <c r="A23926">
        <v>-23.383204880000001</v>
      </c>
      <c r="B23926">
        <v>-196.5857019</v>
      </c>
      <c r="C23926">
        <v>23925</v>
      </c>
    </row>
    <row r="23927" spans="1:3" x14ac:dyDescent="0.3">
      <c r="A23927">
        <v>-23.383458699999998</v>
      </c>
      <c r="B23927">
        <v>-196.5857019</v>
      </c>
      <c r="C23927">
        <v>23926</v>
      </c>
    </row>
    <row r="23928" spans="1:3" x14ac:dyDescent="0.3">
      <c r="A23928">
        <v>-23.390873370000001</v>
      </c>
      <c r="B23928">
        <v>-196.5857019</v>
      </c>
      <c r="C23928">
        <v>23927</v>
      </c>
    </row>
    <row r="23929" spans="1:3" x14ac:dyDescent="0.3">
      <c r="A23929">
        <v>-23.387284080000001</v>
      </c>
      <c r="B23929">
        <v>-196.5857019</v>
      </c>
      <c r="C23929">
        <v>23928</v>
      </c>
    </row>
    <row r="23930" spans="1:3" x14ac:dyDescent="0.3">
      <c r="A23930">
        <v>-23.38940809</v>
      </c>
      <c r="B23930">
        <v>-196.5857019</v>
      </c>
      <c r="C23930">
        <v>23929</v>
      </c>
    </row>
    <row r="23931" spans="1:3" x14ac:dyDescent="0.3">
      <c r="A23931">
        <v>-23.379823819999999</v>
      </c>
      <c r="B23931">
        <v>-196.5857019</v>
      </c>
      <c r="C23931">
        <v>23930</v>
      </c>
    </row>
    <row r="23932" spans="1:3" x14ac:dyDescent="0.3">
      <c r="A23932">
        <v>-23.389362800000001</v>
      </c>
      <c r="B23932">
        <v>-196.5857019</v>
      </c>
      <c r="C23932">
        <v>23931</v>
      </c>
    </row>
    <row r="23933" spans="1:3" x14ac:dyDescent="0.3">
      <c r="A23933">
        <v>-23.388024059999999</v>
      </c>
      <c r="B23933">
        <v>-196.5857019</v>
      </c>
      <c r="C23933">
        <v>23932</v>
      </c>
    </row>
    <row r="23934" spans="1:3" x14ac:dyDescent="0.3">
      <c r="A23934">
        <v>-23.1518494</v>
      </c>
      <c r="B23934">
        <v>-196.5857019</v>
      </c>
      <c r="C23934">
        <v>23933</v>
      </c>
    </row>
    <row r="23935" spans="1:3" x14ac:dyDescent="0.3">
      <c r="A23935">
        <v>-23.271356180000002</v>
      </c>
      <c r="B23935">
        <v>-196.5857019</v>
      </c>
      <c r="C23935">
        <v>23934</v>
      </c>
    </row>
    <row r="23936" spans="1:3" x14ac:dyDescent="0.3">
      <c r="A23936">
        <v>-23.343890099999999</v>
      </c>
      <c r="B23936">
        <v>-196.5857019</v>
      </c>
      <c r="C23936">
        <v>23935</v>
      </c>
    </row>
    <row r="23937" spans="1:3" x14ac:dyDescent="0.3">
      <c r="A23937">
        <v>-23.276417469999998</v>
      </c>
      <c r="B23937">
        <v>-196.5857019</v>
      </c>
      <c r="C23937">
        <v>23936</v>
      </c>
    </row>
    <row r="23938" spans="1:3" x14ac:dyDescent="0.3">
      <c r="A23938">
        <v>-23.342455130000001</v>
      </c>
      <c r="B23938">
        <v>-196.5857019</v>
      </c>
      <c r="C23938">
        <v>23937</v>
      </c>
    </row>
    <row r="23939" spans="1:3" x14ac:dyDescent="0.3">
      <c r="A23939">
        <v>-23.331907059999999</v>
      </c>
      <c r="B23939">
        <v>-196.5857019</v>
      </c>
      <c r="C23939">
        <v>23938</v>
      </c>
    </row>
    <row r="23940" spans="1:3" x14ac:dyDescent="0.3">
      <c r="A23940">
        <v>-23.3536851</v>
      </c>
      <c r="B23940">
        <v>-196.5857019</v>
      </c>
      <c r="C23940">
        <v>23939</v>
      </c>
    </row>
    <row r="23941" spans="1:3" x14ac:dyDescent="0.3">
      <c r="A23941">
        <v>-23.36800006</v>
      </c>
      <c r="B23941">
        <v>-196.5857019</v>
      </c>
      <c r="C23941">
        <v>23940</v>
      </c>
    </row>
    <row r="23942" spans="1:3" x14ac:dyDescent="0.3">
      <c r="A23942">
        <v>-23.374030940000001</v>
      </c>
      <c r="B23942">
        <v>-196.5857019</v>
      </c>
      <c r="C23942">
        <v>23941</v>
      </c>
    </row>
    <row r="23943" spans="1:3" x14ac:dyDescent="0.3">
      <c r="A23943">
        <v>-23.37004962</v>
      </c>
      <c r="B23943">
        <v>-196.5857019</v>
      </c>
      <c r="C23943">
        <v>23942</v>
      </c>
    </row>
    <row r="23944" spans="1:3" x14ac:dyDescent="0.3">
      <c r="A23944">
        <v>-23.380366120000001</v>
      </c>
      <c r="B23944">
        <v>-196.5857019</v>
      </c>
      <c r="C23944">
        <v>23943</v>
      </c>
    </row>
    <row r="23945" spans="1:3" x14ac:dyDescent="0.3">
      <c r="A23945">
        <v>-23.39169953</v>
      </c>
      <c r="B23945">
        <v>-196.5857019</v>
      </c>
      <c r="C23945">
        <v>23944</v>
      </c>
    </row>
    <row r="23946" spans="1:3" x14ac:dyDescent="0.3">
      <c r="A23946">
        <v>-23.377306829999998</v>
      </c>
      <c r="B23946">
        <v>-196.5857019</v>
      </c>
      <c r="C23946">
        <v>23945</v>
      </c>
    </row>
    <row r="23947" spans="1:3" x14ac:dyDescent="0.3">
      <c r="A23947">
        <v>-23.384822580000002</v>
      </c>
      <c r="B23947">
        <v>-196.5857019</v>
      </c>
      <c r="C23947">
        <v>23946</v>
      </c>
    </row>
    <row r="23948" spans="1:3" x14ac:dyDescent="0.3">
      <c r="A23948">
        <v>-23.363273769999999</v>
      </c>
      <c r="B23948">
        <v>-196.5857019</v>
      </c>
      <c r="C23948">
        <v>23947</v>
      </c>
    </row>
    <row r="23949" spans="1:3" x14ac:dyDescent="0.3">
      <c r="A23949">
        <v>-23.35669102</v>
      </c>
      <c r="B23949">
        <v>-196.5857019</v>
      </c>
      <c r="C23949">
        <v>23948</v>
      </c>
    </row>
    <row r="23950" spans="1:3" x14ac:dyDescent="0.3">
      <c r="A23950">
        <v>-23.367382920000001</v>
      </c>
      <c r="B23950">
        <v>-196.5857019</v>
      </c>
      <c r="C23950">
        <v>23949</v>
      </c>
    </row>
    <row r="23951" spans="1:3" x14ac:dyDescent="0.3">
      <c r="A23951">
        <v>-23.37093101</v>
      </c>
      <c r="B23951">
        <v>-196.5857019</v>
      </c>
      <c r="C23951">
        <v>23950</v>
      </c>
    </row>
    <row r="23952" spans="1:3" x14ac:dyDescent="0.3">
      <c r="A23952">
        <v>-23.383920669999998</v>
      </c>
      <c r="B23952">
        <v>-196.5857019</v>
      </c>
      <c r="C23952">
        <v>23951</v>
      </c>
    </row>
    <row r="23953" spans="1:3" x14ac:dyDescent="0.3">
      <c r="A23953">
        <v>-23.393797849999999</v>
      </c>
      <c r="B23953">
        <v>-196.5857019</v>
      </c>
      <c r="C23953">
        <v>23952</v>
      </c>
    </row>
    <row r="23954" spans="1:3" x14ac:dyDescent="0.3">
      <c r="A23954">
        <v>-23.393178939999999</v>
      </c>
      <c r="B23954">
        <v>-196.5857019</v>
      </c>
      <c r="C23954">
        <v>23953</v>
      </c>
    </row>
    <row r="23955" spans="1:3" x14ac:dyDescent="0.3">
      <c r="A23955">
        <v>-23.394300579999999</v>
      </c>
      <c r="B23955">
        <v>-196.5857019</v>
      </c>
      <c r="C23955">
        <v>23954</v>
      </c>
    </row>
    <row r="23956" spans="1:3" x14ac:dyDescent="0.3">
      <c r="A23956">
        <v>-23.393334289999999</v>
      </c>
      <c r="B23956">
        <v>-196.5857019</v>
      </c>
      <c r="C23956">
        <v>23955</v>
      </c>
    </row>
    <row r="23957" spans="1:3" x14ac:dyDescent="0.3">
      <c r="A23957">
        <v>-23.378160399999999</v>
      </c>
      <c r="B23957">
        <v>-196.5857019</v>
      </c>
      <c r="C23957">
        <v>23956</v>
      </c>
    </row>
    <row r="23958" spans="1:3" x14ac:dyDescent="0.3">
      <c r="A23958">
        <v>-23.350481899999998</v>
      </c>
      <c r="B23958">
        <v>-196.5857019</v>
      </c>
      <c r="C23958">
        <v>23957</v>
      </c>
    </row>
    <row r="23959" spans="1:3" x14ac:dyDescent="0.3">
      <c r="A23959">
        <v>-23.36553602</v>
      </c>
      <c r="B23959">
        <v>-196.5857019</v>
      </c>
      <c r="C23959">
        <v>23958</v>
      </c>
    </row>
    <row r="23960" spans="1:3" x14ac:dyDescent="0.3">
      <c r="A23960">
        <v>-23.366432459999999</v>
      </c>
      <c r="B23960">
        <v>-196.5857019</v>
      </c>
      <c r="C23960">
        <v>23959</v>
      </c>
    </row>
    <row r="23961" spans="1:3" x14ac:dyDescent="0.3">
      <c r="A23961">
        <v>-23.350845419999999</v>
      </c>
      <c r="B23961">
        <v>-196.5857019</v>
      </c>
      <c r="C23961">
        <v>23960</v>
      </c>
    </row>
    <row r="23962" spans="1:3" x14ac:dyDescent="0.3">
      <c r="A23962">
        <v>-23.341037849999999</v>
      </c>
      <c r="B23962">
        <v>-196.5857019</v>
      </c>
      <c r="C23962">
        <v>23961</v>
      </c>
    </row>
    <row r="23963" spans="1:3" x14ac:dyDescent="0.3">
      <c r="A23963">
        <v>-23.21779119</v>
      </c>
      <c r="B23963">
        <v>-196.5857019</v>
      </c>
      <c r="C23963">
        <v>23962</v>
      </c>
    </row>
    <row r="23964" spans="1:3" x14ac:dyDescent="0.3">
      <c r="A23964">
        <v>-23.32800705</v>
      </c>
      <c r="B23964">
        <v>-196.5857019</v>
      </c>
      <c r="C23964">
        <v>23963</v>
      </c>
    </row>
    <row r="23965" spans="1:3" x14ac:dyDescent="0.3">
      <c r="A23965">
        <v>-23.370853400000001</v>
      </c>
      <c r="B23965">
        <v>-196.5857019</v>
      </c>
      <c r="C23965">
        <v>23964</v>
      </c>
    </row>
    <row r="23966" spans="1:3" x14ac:dyDescent="0.3">
      <c r="A23966">
        <v>-23.39240195</v>
      </c>
      <c r="B23966">
        <v>-196.5857019</v>
      </c>
      <c r="C23966">
        <v>23965</v>
      </c>
    </row>
    <row r="23967" spans="1:3" x14ac:dyDescent="0.3">
      <c r="A23967">
        <v>-23.39620966</v>
      </c>
      <c r="B23967">
        <v>-196.5857019</v>
      </c>
      <c r="C23967">
        <v>23966</v>
      </c>
    </row>
    <row r="23968" spans="1:3" x14ac:dyDescent="0.3">
      <c r="A23968">
        <v>-23.387427519999999</v>
      </c>
      <c r="B23968">
        <v>-196.5857019</v>
      </c>
      <c r="C23968">
        <v>23967</v>
      </c>
    </row>
    <row r="23969" spans="1:3" x14ac:dyDescent="0.3">
      <c r="A23969">
        <v>-23.377783279999999</v>
      </c>
      <c r="B23969">
        <v>-196.5857019</v>
      </c>
      <c r="C23969">
        <v>23968</v>
      </c>
    </row>
    <row r="23970" spans="1:3" x14ac:dyDescent="0.3">
      <c r="A23970">
        <v>-23.383949090000002</v>
      </c>
      <c r="B23970">
        <v>-196.5857019</v>
      </c>
      <c r="C23970">
        <v>23969</v>
      </c>
    </row>
    <row r="23971" spans="1:3" x14ac:dyDescent="0.3">
      <c r="A23971">
        <v>-23.330562159999999</v>
      </c>
      <c r="B23971">
        <v>-196.5857019</v>
      </c>
      <c r="C23971">
        <v>23970</v>
      </c>
    </row>
    <row r="23972" spans="1:3" x14ac:dyDescent="0.3">
      <c r="A23972">
        <v>-23.289770820000001</v>
      </c>
      <c r="B23972">
        <v>-196.5857019</v>
      </c>
      <c r="C23972">
        <v>23971</v>
      </c>
    </row>
    <row r="23973" spans="1:3" x14ac:dyDescent="0.3">
      <c r="A23973">
        <v>-23.331465869999999</v>
      </c>
      <c r="B23973">
        <v>-196.5857019</v>
      </c>
      <c r="C23973">
        <v>23972</v>
      </c>
    </row>
    <row r="23974" spans="1:3" x14ac:dyDescent="0.3">
      <c r="A23974">
        <v>-23.34051367</v>
      </c>
      <c r="B23974">
        <v>-196.5857019</v>
      </c>
      <c r="C23974">
        <v>23973</v>
      </c>
    </row>
    <row r="23975" spans="1:3" x14ac:dyDescent="0.3">
      <c r="A23975">
        <v>-23.36775952</v>
      </c>
      <c r="B23975">
        <v>-196.5857019</v>
      </c>
      <c r="C23975">
        <v>23974</v>
      </c>
    </row>
    <row r="23976" spans="1:3" x14ac:dyDescent="0.3">
      <c r="A23976">
        <v>-23.36764509</v>
      </c>
      <c r="B23976">
        <v>-196.5857019</v>
      </c>
      <c r="C23976">
        <v>23975</v>
      </c>
    </row>
    <row r="23977" spans="1:3" x14ac:dyDescent="0.3">
      <c r="A23977">
        <v>-23.376560770000001</v>
      </c>
      <c r="B23977">
        <v>-196.5857019</v>
      </c>
      <c r="C23977">
        <v>23976</v>
      </c>
    </row>
    <row r="23978" spans="1:3" x14ac:dyDescent="0.3">
      <c r="A23978">
        <v>-22.968871669999999</v>
      </c>
      <c r="B23978">
        <v>-196.5857019</v>
      </c>
      <c r="C23978">
        <v>23977</v>
      </c>
    </row>
    <row r="23979" spans="1:3" x14ac:dyDescent="0.3">
      <c r="A23979">
        <v>-23.000846360000001</v>
      </c>
      <c r="B23979">
        <v>-196.5857019</v>
      </c>
      <c r="C23979">
        <v>23978</v>
      </c>
    </row>
    <row r="23980" spans="1:3" x14ac:dyDescent="0.3">
      <c r="A23980">
        <v>-23.12230022</v>
      </c>
      <c r="B23980">
        <v>-196.5857019</v>
      </c>
      <c r="C23980">
        <v>23979</v>
      </c>
    </row>
    <row r="23981" spans="1:3" x14ac:dyDescent="0.3">
      <c r="A23981">
        <v>-23.300015370000001</v>
      </c>
      <c r="B23981">
        <v>-196.5857019</v>
      </c>
      <c r="C23981">
        <v>23980</v>
      </c>
    </row>
    <row r="23982" spans="1:3" x14ac:dyDescent="0.3">
      <c r="A23982">
        <v>-23.360560809999999</v>
      </c>
      <c r="B23982">
        <v>-196.5857019</v>
      </c>
      <c r="C23982">
        <v>23981</v>
      </c>
    </row>
    <row r="23983" spans="1:3" x14ac:dyDescent="0.3">
      <c r="A23983">
        <v>-23.3018787</v>
      </c>
      <c r="B23983">
        <v>-196.5857019</v>
      </c>
      <c r="C23983">
        <v>23982</v>
      </c>
    </row>
    <row r="23984" spans="1:3" x14ac:dyDescent="0.3">
      <c r="A23984">
        <v>-23.35599633</v>
      </c>
      <c r="B23984">
        <v>-196.5857019</v>
      </c>
      <c r="C23984">
        <v>23983</v>
      </c>
    </row>
    <row r="23985" spans="1:3" x14ac:dyDescent="0.3">
      <c r="A23985">
        <v>-23.378310089999999</v>
      </c>
      <c r="B23985">
        <v>-196.5857019</v>
      </c>
      <c r="C23985">
        <v>23984</v>
      </c>
    </row>
    <row r="23986" spans="1:3" x14ac:dyDescent="0.3">
      <c r="A23986">
        <v>-23.388180169999998</v>
      </c>
      <c r="B23986">
        <v>-196.5857019</v>
      </c>
      <c r="C23986">
        <v>23985</v>
      </c>
    </row>
    <row r="23987" spans="1:3" x14ac:dyDescent="0.3">
      <c r="A23987">
        <v>-23.364006499999999</v>
      </c>
      <c r="B23987">
        <v>-196.5857019</v>
      </c>
      <c r="C23987">
        <v>23986</v>
      </c>
    </row>
    <row r="23988" spans="1:3" x14ac:dyDescent="0.3">
      <c r="A23988">
        <v>-23.37593785</v>
      </c>
      <c r="B23988">
        <v>-196.5857019</v>
      </c>
      <c r="C23988">
        <v>23987</v>
      </c>
    </row>
    <row r="23989" spans="1:3" x14ac:dyDescent="0.3">
      <c r="A23989">
        <v>-23.383082630000001</v>
      </c>
      <c r="B23989">
        <v>-196.5857019</v>
      </c>
      <c r="C23989">
        <v>23988</v>
      </c>
    </row>
    <row r="23990" spans="1:3" x14ac:dyDescent="0.3">
      <c r="A23990">
        <v>-23.38884491</v>
      </c>
      <c r="B23990">
        <v>-196.5857019</v>
      </c>
      <c r="C23990">
        <v>23989</v>
      </c>
    </row>
    <row r="23991" spans="1:3" x14ac:dyDescent="0.3">
      <c r="A23991">
        <v>-23.394596589999999</v>
      </c>
      <c r="B23991">
        <v>-196.5857019</v>
      </c>
      <c r="C23991">
        <v>23990</v>
      </c>
    </row>
    <row r="23992" spans="1:3" x14ac:dyDescent="0.3">
      <c r="A23992">
        <v>-23.393456929999999</v>
      </c>
      <c r="B23992">
        <v>-196.5857019</v>
      </c>
      <c r="C23992">
        <v>23991</v>
      </c>
    </row>
    <row r="23993" spans="1:3" x14ac:dyDescent="0.3">
      <c r="A23993">
        <v>-23.393579859999999</v>
      </c>
      <c r="B23993">
        <v>-196.5857019</v>
      </c>
      <c r="C23993">
        <v>23992</v>
      </c>
    </row>
    <row r="23994" spans="1:3" x14ac:dyDescent="0.3">
      <c r="A23994">
        <v>-23.390630649999999</v>
      </c>
      <c r="B23994">
        <v>-196.5857019</v>
      </c>
      <c r="C23994">
        <v>23993</v>
      </c>
    </row>
    <row r="23995" spans="1:3" x14ac:dyDescent="0.3">
      <c r="A23995">
        <v>-23.38137695</v>
      </c>
      <c r="B23995">
        <v>-196.5857019</v>
      </c>
      <c r="C23995">
        <v>23994</v>
      </c>
    </row>
    <row r="23996" spans="1:3" x14ac:dyDescent="0.3">
      <c r="A23996">
        <v>-23.364782810000001</v>
      </c>
      <c r="B23996">
        <v>-196.5857019</v>
      </c>
      <c r="C23996">
        <v>23995</v>
      </c>
    </row>
    <row r="23997" spans="1:3" x14ac:dyDescent="0.3">
      <c r="A23997">
        <v>-23.379382549999999</v>
      </c>
      <c r="B23997">
        <v>-196.5857019</v>
      </c>
      <c r="C23997">
        <v>23996</v>
      </c>
    </row>
    <row r="23998" spans="1:3" x14ac:dyDescent="0.3">
      <c r="A23998">
        <v>-23.388428480000002</v>
      </c>
      <c r="B23998">
        <v>-196.5857019</v>
      </c>
      <c r="C23998">
        <v>23997</v>
      </c>
    </row>
    <row r="23999" spans="1:3" x14ac:dyDescent="0.3">
      <c r="A23999">
        <v>-23.393867190000002</v>
      </c>
      <c r="B23999">
        <v>-196.5857019</v>
      </c>
      <c r="C23999">
        <v>23998</v>
      </c>
    </row>
    <row r="24000" spans="1:3" x14ac:dyDescent="0.3">
      <c r="A24000">
        <v>-23.362144789999999</v>
      </c>
      <c r="B24000">
        <v>-196.5857019</v>
      </c>
      <c r="C24000">
        <v>23999</v>
      </c>
    </row>
    <row r="24001" spans="1:3" x14ac:dyDescent="0.3">
      <c r="A24001">
        <v>-23.370970440000001</v>
      </c>
      <c r="B24001">
        <v>-196.5857019</v>
      </c>
      <c r="C24001">
        <v>24000</v>
      </c>
    </row>
    <row r="24002" spans="1:3" x14ac:dyDescent="0.3">
      <c r="A24002">
        <v>-23.386784169999999</v>
      </c>
      <c r="B24002">
        <v>-196.5857019</v>
      </c>
      <c r="C24002">
        <v>24001</v>
      </c>
    </row>
    <row r="24003" spans="1:3" x14ac:dyDescent="0.3">
      <c r="A24003">
        <v>-23.39523187</v>
      </c>
      <c r="B24003">
        <v>-196.5857019</v>
      </c>
      <c r="C24003">
        <v>24002</v>
      </c>
    </row>
    <row r="24004" spans="1:3" x14ac:dyDescent="0.3">
      <c r="A24004">
        <v>-23.391089040000001</v>
      </c>
      <c r="B24004">
        <v>-196.5857019</v>
      </c>
      <c r="C24004">
        <v>24003</v>
      </c>
    </row>
    <row r="24005" spans="1:3" x14ac:dyDescent="0.3">
      <c r="A24005">
        <v>-23.386573949999999</v>
      </c>
      <c r="B24005">
        <v>-196.5857019</v>
      </c>
      <c r="C24005">
        <v>24004</v>
      </c>
    </row>
    <row r="24006" spans="1:3" x14ac:dyDescent="0.3">
      <c r="A24006">
        <v>-23.395164560000001</v>
      </c>
      <c r="B24006">
        <v>-196.5857019</v>
      </c>
      <c r="C24006">
        <v>24005</v>
      </c>
    </row>
    <row r="24007" spans="1:3" x14ac:dyDescent="0.3">
      <c r="A24007">
        <v>-23.399151539999998</v>
      </c>
      <c r="B24007">
        <v>-196.5857019</v>
      </c>
      <c r="C24007">
        <v>24006</v>
      </c>
    </row>
    <row r="24008" spans="1:3" x14ac:dyDescent="0.3">
      <c r="A24008">
        <v>-23.388045850000001</v>
      </c>
      <c r="B24008">
        <v>-196.5857019</v>
      </c>
      <c r="C24008">
        <v>24007</v>
      </c>
    </row>
    <row r="24009" spans="1:3" x14ac:dyDescent="0.3">
      <c r="A24009">
        <v>-23.380020779999999</v>
      </c>
      <c r="B24009">
        <v>-196.5857019</v>
      </c>
      <c r="C24009">
        <v>24008</v>
      </c>
    </row>
    <row r="24010" spans="1:3" x14ac:dyDescent="0.3">
      <c r="A24010">
        <v>-23.375903149999999</v>
      </c>
      <c r="B24010">
        <v>-196.5857019</v>
      </c>
      <c r="C24010">
        <v>24009</v>
      </c>
    </row>
    <row r="24011" spans="1:3" x14ac:dyDescent="0.3">
      <c r="A24011">
        <v>-23.385341329999999</v>
      </c>
      <c r="B24011">
        <v>-196.5857019</v>
      </c>
      <c r="C24011">
        <v>24010</v>
      </c>
    </row>
    <row r="24012" spans="1:3" x14ac:dyDescent="0.3">
      <c r="A24012">
        <v>-23.392470450000001</v>
      </c>
      <c r="B24012">
        <v>-196.5857019</v>
      </c>
      <c r="C24012">
        <v>24011</v>
      </c>
    </row>
    <row r="24013" spans="1:3" x14ac:dyDescent="0.3">
      <c r="A24013">
        <v>-23.391566000000001</v>
      </c>
      <c r="B24013">
        <v>-196.5857019</v>
      </c>
      <c r="C24013">
        <v>24012</v>
      </c>
    </row>
    <row r="24014" spans="1:3" x14ac:dyDescent="0.3">
      <c r="A24014">
        <v>-23.393025519999998</v>
      </c>
      <c r="B24014">
        <v>-196.5857019</v>
      </c>
      <c r="C24014">
        <v>24013</v>
      </c>
    </row>
    <row r="24015" spans="1:3" x14ac:dyDescent="0.3">
      <c r="A24015">
        <v>-23.386315110000002</v>
      </c>
      <c r="B24015">
        <v>-196.5857019</v>
      </c>
      <c r="C24015">
        <v>24014</v>
      </c>
    </row>
    <row r="24016" spans="1:3" x14ac:dyDescent="0.3">
      <c r="A24016">
        <v>-23.389395570000001</v>
      </c>
      <c r="B24016">
        <v>-196.5857019</v>
      </c>
      <c r="C24016">
        <v>24015</v>
      </c>
    </row>
    <row r="24017" spans="1:3" x14ac:dyDescent="0.3">
      <c r="A24017">
        <v>-23.395967410000001</v>
      </c>
      <c r="B24017">
        <v>-196.5857019</v>
      </c>
      <c r="C24017">
        <v>24016</v>
      </c>
    </row>
    <row r="24018" spans="1:3" x14ac:dyDescent="0.3">
      <c r="A24018">
        <v>-23.39655797</v>
      </c>
      <c r="B24018">
        <v>-196.5857019</v>
      </c>
      <c r="C24018">
        <v>24017</v>
      </c>
    </row>
    <row r="24019" spans="1:3" x14ac:dyDescent="0.3">
      <c r="A24019">
        <v>-23.400635560000001</v>
      </c>
      <c r="B24019">
        <v>-196.5857019</v>
      </c>
      <c r="C24019">
        <v>24018</v>
      </c>
    </row>
    <row r="24020" spans="1:3" x14ac:dyDescent="0.3">
      <c r="A24020">
        <v>-23.3891533</v>
      </c>
      <c r="B24020">
        <v>-196.5857019</v>
      </c>
      <c r="C24020">
        <v>24019</v>
      </c>
    </row>
    <row r="24021" spans="1:3" x14ac:dyDescent="0.3">
      <c r="A24021">
        <v>-23.385654240000001</v>
      </c>
      <c r="B24021">
        <v>-196.5857019</v>
      </c>
      <c r="C24021">
        <v>24020</v>
      </c>
    </row>
    <row r="24022" spans="1:3" x14ac:dyDescent="0.3">
      <c r="A24022">
        <v>-23.38400056</v>
      </c>
      <c r="B24022">
        <v>-196.5857019</v>
      </c>
      <c r="C24022">
        <v>24021</v>
      </c>
    </row>
    <row r="24023" spans="1:3" x14ac:dyDescent="0.3">
      <c r="A24023">
        <v>-23.149042999999999</v>
      </c>
      <c r="B24023">
        <v>-196.5857019</v>
      </c>
      <c r="C24023">
        <v>24022</v>
      </c>
    </row>
    <row r="24024" spans="1:3" x14ac:dyDescent="0.3">
      <c r="A24024">
        <v>-23.152534710000001</v>
      </c>
      <c r="B24024">
        <v>-196.5857019</v>
      </c>
      <c r="C24024">
        <v>24023</v>
      </c>
    </row>
    <row r="24025" spans="1:3" x14ac:dyDescent="0.3">
      <c r="A24025">
        <v>-23.254720349999999</v>
      </c>
      <c r="B24025">
        <v>-196.5857019</v>
      </c>
      <c r="C24025">
        <v>24024</v>
      </c>
    </row>
    <row r="24026" spans="1:3" x14ac:dyDescent="0.3">
      <c r="A24026">
        <v>-23.3251448</v>
      </c>
      <c r="B24026">
        <v>-196.5857019</v>
      </c>
      <c r="C24026">
        <v>24025</v>
      </c>
    </row>
    <row r="24027" spans="1:3" x14ac:dyDescent="0.3">
      <c r="A24027">
        <v>-23.34634599</v>
      </c>
      <c r="B24027">
        <v>-196.5857019</v>
      </c>
      <c r="C24027">
        <v>24026</v>
      </c>
    </row>
    <row r="24028" spans="1:3" x14ac:dyDescent="0.3">
      <c r="A24028">
        <v>-23.379486279999998</v>
      </c>
      <c r="B24028">
        <v>-196.5857019</v>
      </c>
      <c r="C24028">
        <v>24027</v>
      </c>
    </row>
    <row r="24029" spans="1:3" x14ac:dyDescent="0.3">
      <c r="A24029">
        <v>-23.356440030000002</v>
      </c>
      <c r="B24029">
        <v>-196.5857019</v>
      </c>
      <c r="C24029">
        <v>24028</v>
      </c>
    </row>
    <row r="24030" spans="1:3" x14ac:dyDescent="0.3">
      <c r="A24030">
        <v>-23.368560519999999</v>
      </c>
      <c r="B24030">
        <v>-196.5857019</v>
      </c>
      <c r="C24030">
        <v>24029</v>
      </c>
    </row>
    <row r="24031" spans="1:3" x14ac:dyDescent="0.3">
      <c r="A24031">
        <v>-23.367865040000002</v>
      </c>
      <c r="B24031">
        <v>-196.5857019</v>
      </c>
      <c r="C24031">
        <v>24030</v>
      </c>
    </row>
    <row r="24032" spans="1:3" x14ac:dyDescent="0.3">
      <c r="A24032">
        <v>-23.3767304</v>
      </c>
      <c r="B24032">
        <v>-196.5857019</v>
      </c>
      <c r="C24032">
        <v>24031</v>
      </c>
    </row>
    <row r="24033" spans="1:3" x14ac:dyDescent="0.3">
      <c r="A24033">
        <v>-23.387511759999999</v>
      </c>
      <c r="B24033">
        <v>-196.5857019</v>
      </c>
      <c r="C24033">
        <v>24032</v>
      </c>
    </row>
    <row r="24034" spans="1:3" x14ac:dyDescent="0.3">
      <c r="A24034">
        <v>-23.376698279999999</v>
      </c>
      <c r="B24034">
        <v>-196.5857019</v>
      </c>
      <c r="C24034">
        <v>24033</v>
      </c>
    </row>
    <row r="24035" spans="1:3" x14ac:dyDescent="0.3">
      <c r="A24035">
        <v>-23.37125477</v>
      </c>
      <c r="B24035">
        <v>-196.5857019</v>
      </c>
      <c r="C24035">
        <v>24034</v>
      </c>
    </row>
    <row r="24036" spans="1:3" x14ac:dyDescent="0.3">
      <c r="A24036">
        <v>-23.374143539999999</v>
      </c>
      <c r="B24036">
        <v>-196.5857019</v>
      </c>
      <c r="C24036">
        <v>24035</v>
      </c>
    </row>
    <row r="24037" spans="1:3" x14ac:dyDescent="0.3">
      <c r="A24037">
        <v>-23.37938742</v>
      </c>
      <c r="B24037">
        <v>-196.5857019</v>
      </c>
      <c r="C24037">
        <v>24036</v>
      </c>
    </row>
    <row r="24038" spans="1:3" x14ac:dyDescent="0.3">
      <c r="A24038">
        <v>-23.383940219999999</v>
      </c>
      <c r="B24038">
        <v>-196.5857019</v>
      </c>
      <c r="C24038">
        <v>24037</v>
      </c>
    </row>
    <row r="24039" spans="1:3" x14ac:dyDescent="0.3">
      <c r="A24039">
        <v>-23.38067397</v>
      </c>
      <c r="B24039">
        <v>-196.5857019</v>
      </c>
      <c r="C24039">
        <v>24038</v>
      </c>
    </row>
    <row r="24040" spans="1:3" x14ac:dyDescent="0.3">
      <c r="A24040">
        <v>-23.384880290000002</v>
      </c>
      <c r="B24040">
        <v>-196.5857019</v>
      </c>
      <c r="C24040">
        <v>24039</v>
      </c>
    </row>
    <row r="24041" spans="1:3" x14ac:dyDescent="0.3">
      <c r="A24041">
        <v>-23.387658120000001</v>
      </c>
      <c r="B24041">
        <v>-196.5857019</v>
      </c>
      <c r="C24041">
        <v>24040</v>
      </c>
    </row>
    <row r="24042" spans="1:3" x14ac:dyDescent="0.3">
      <c r="A24042">
        <v>-23.37356673</v>
      </c>
      <c r="B24042">
        <v>-196.5857019</v>
      </c>
      <c r="C24042">
        <v>24041</v>
      </c>
    </row>
    <row r="24043" spans="1:3" x14ac:dyDescent="0.3">
      <c r="A24043">
        <v>-23.387500750000001</v>
      </c>
      <c r="B24043">
        <v>-196.5857019</v>
      </c>
      <c r="C24043">
        <v>24042</v>
      </c>
    </row>
    <row r="24044" spans="1:3" x14ac:dyDescent="0.3">
      <c r="A24044">
        <v>-23.395680030000001</v>
      </c>
      <c r="B24044">
        <v>-196.5857019</v>
      </c>
      <c r="C24044">
        <v>24043</v>
      </c>
    </row>
    <row r="24045" spans="1:3" x14ac:dyDescent="0.3">
      <c r="A24045">
        <v>-23.40024111</v>
      </c>
      <c r="B24045">
        <v>-196.5857019</v>
      </c>
      <c r="C24045">
        <v>24044</v>
      </c>
    </row>
    <row r="24046" spans="1:3" x14ac:dyDescent="0.3">
      <c r="A24046">
        <v>-23.389743760000002</v>
      </c>
      <c r="B24046">
        <v>-196.5857019</v>
      </c>
      <c r="C24046">
        <v>24045</v>
      </c>
    </row>
    <row r="24047" spans="1:3" x14ac:dyDescent="0.3">
      <c r="A24047">
        <v>-23.376717859999999</v>
      </c>
      <c r="B24047">
        <v>-196.5857019</v>
      </c>
      <c r="C24047">
        <v>24046</v>
      </c>
    </row>
    <row r="24048" spans="1:3" x14ac:dyDescent="0.3">
      <c r="A24048">
        <v>-23.380082000000002</v>
      </c>
      <c r="B24048">
        <v>-196.5857019</v>
      </c>
      <c r="C24048">
        <v>24047</v>
      </c>
    </row>
    <row r="24049" spans="1:3" x14ac:dyDescent="0.3">
      <c r="A24049">
        <v>-23.38051201</v>
      </c>
      <c r="B24049">
        <v>-196.5857019</v>
      </c>
      <c r="C24049">
        <v>24048</v>
      </c>
    </row>
    <row r="24050" spans="1:3" x14ac:dyDescent="0.3">
      <c r="A24050">
        <v>-23.387701499999999</v>
      </c>
      <c r="B24050">
        <v>-196.5857019</v>
      </c>
      <c r="C24050">
        <v>24049</v>
      </c>
    </row>
    <row r="24051" spans="1:3" x14ac:dyDescent="0.3">
      <c r="A24051">
        <v>-23.38329529</v>
      </c>
      <c r="B24051">
        <v>-196.5857019</v>
      </c>
      <c r="C24051">
        <v>24050</v>
      </c>
    </row>
    <row r="24052" spans="1:3" x14ac:dyDescent="0.3">
      <c r="A24052">
        <v>-23.387054089999999</v>
      </c>
      <c r="B24052">
        <v>-196.5857019</v>
      </c>
      <c r="C24052">
        <v>24051</v>
      </c>
    </row>
    <row r="24053" spans="1:3" x14ac:dyDescent="0.3">
      <c r="A24053">
        <v>-23.379099499999999</v>
      </c>
      <c r="B24053">
        <v>-196.5857019</v>
      </c>
      <c r="C24053">
        <v>24052</v>
      </c>
    </row>
    <row r="24054" spans="1:3" x14ac:dyDescent="0.3">
      <c r="A24054">
        <v>-23.385080250000001</v>
      </c>
      <c r="B24054">
        <v>-196.5857019</v>
      </c>
      <c r="C24054">
        <v>24053</v>
      </c>
    </row>
    <row r="24055" spans="1:3" x14ac:dyDescent="0.3">
      <c r="A24055">
        <v>-23.382714979999999</v>
      </c>
      <c r="B24055">
        <v>-196.5857019</v>
      </c>
      <c r="C24055">
        <v>24054</v>
      </c>
    </row>
    <row r="24056" spans="1:3" x14ac:dyDescent="0.3">
      <c r="A24056">
        <v>-23.380174480000001</v>
      </c>
      <c r="B24056">
        <v>-196.5857019</v>
      </c>
      <c r="C24056">
        <v>24055</v>
      </c>
    </row>
    <row r="24057" spans="1:3" x14ac:dyDescent="0.3">
      <c r="A24057">
        <v>-23.37914365</v>
      </c>
      <c r="B24057">
        <v>-196.5857019</v>
      </c>
      <c r="C24057">
        <v>24056</v>
      </c>
    </row>
    <row r="24058" spans="1:3" x14ac:dyDescent="0.3">
      <c r="A24058">
        <v>-23.377044550000001</v>
      </c>
      <c r="B24058">
        <v>-196.5857019</v>
      </c>
      <c r="C24058">
        <v>24057</v>
      </c>
    </row>
    <row r="24059" spans="1:3" x14ac:dyDescent="0.3">
      <c r="A24059">
        <v>-23.382456319999999</v>
      </c>
      <c r="B24059">
        <v>-196.5857019</v>
      </c>
      <c r="C24059">
        <v>24058</v>
      </c>
    </row>
    <row r="24060" spans="1:3" x14ac:dyDescent="0.3">
      <c r="A24060">
        <v>-23.382808279999999</v>
      </c>
      <c r="B24060">
        <v>-196.5857019</v>
      </c>
      <c r="C24060">
        <v>24059</v>
      </c>
    </row>
    <row r="24061" spans="1:3" x14ac:dyDescent="0.3">
      <c r="A24061">
        <v>-23.38697814</v>
      </c>
      <c r="B24061">
        <v>-196.5857019</v>
      </c>
      <c r="C24061">
        <v>24060</v>
      </c>
    </row>
    <row r="24062" spans="1:3" x14ac:dyDescent="0.3">
      <c r="A24062">
        <v>-23.393018170000001</v>
      </c>
      <c r="B24062">
        <v>-196.5857019</v>
      </c>
      <c r="C24062">
        <v>24061</v>
      </c>
    </row>
    <row r="24063" spans="1:3" x14ac:dyDescent="0.3">
      <c r="A24063">
        <v>-23.388487179999998</v>
      </c>
      <c r="B24063">
        <v>-196.5857019</v>
      </c>
      <c r="C24063">
        <v>24062</v>
      </c>
    </row>
    <row r="24064" spans="1:3" x14ac:dyDescent="0.3">
      <c r="A24064">
        <v>-23.368663389999998</v>
      </c>
      <c r="B24064">
        <v>-196.5857019</v>
      </c>
      <c r="C24064">
        <v>24063</v>
      </c>
    </row>
    <row r="24065" spans="1:3" x14ac:dyDescent="0.3">
      <c r="A24065">
        <v>-23.371983329999999</v>
      </c>
      <c r="B24065">
        <v>-196.5857019</v>
      </c>
      <c r="C24065">
        <v>24064</v>
      </c>
    </row>
    <row r="24066" spans="1:3" x14ac:dyDescent="0.3">
      <c r="A24066">
        <v>-23.375373549999999</v>
      </c>
      <c r="B24066">
        <v>-196.5857019</v>
      </c>
      <c r="C24066">
        <v>24065</v>
      </c>
    </row>
    <row r="24067" spans="1:3" x14ac:dyDescent="0.3">
      <c r="A24067">
        <v>-23.369191180000001</v>
      </c>
      <c r="B24067">
        <v>-196.5857019</v>
      </c>
      <c r="C24067">
        <v>24066</v>
      </c>
    </row>
    <row r="24068" spans="1:3" x14ac:dyDescent="0.3">
      <c r="A24068">
        <v>-23.346043229999999</v>
      </c>
      <c r="B24068">
        <v>-196.5857019</v>
      </c>
      <c r="C24068">
        <v>24067</v>
      </c>
    </row>
    <row r="24069" spans="1:3" x14ac:dyDescent="0.3">
      <c r="A24069">
        <v>-23.323172670000002</v>
      </c>
      <c r="B24069">
        <v>-196.5857019</v>
      </c>
      <c r="C24069">
        <v>24068</v>
      </c>
    </row>
    <row r="24070" spans="1:3" x14ac:dyDescent="0.3">
      <c r="A24070">
        <v>-23.293022499999999</v>
      </c>
      <c r="B24070">
        <v>-196.5857019</v>
      </c>
      <c r="C24070">
        <v>24069</v>
      </c>
    </row>
    <row r="24071" spans="1:3" x14ac:dyDescent="0.3">
      <c r="A24071">
        <v>-23.291652670000001</v>
      </c>
      <c r="B24071">
        <v>-196.5857019</v>
      </c>
      <c r="C24071">
        <v>24070</v>
      </c>
    </row>
    <row r="24072" spans="1:3" x14ac:dyDescent="0.3">
      <c r="A24072">
        <v>-23.324675259999999</v>
      </c>
      <c r="B24072">
        <v>-196.5857019</v>
      </c>
      <c r="C24072">
        <v>24071</v>
      </c>
    </row>
    <row r="24073" spans="1:3" x14ac:dyDescent="0.3">
      <c r="A24073">
        <v>-23.260088230000001</v>
      </c>
      <c r="B24073">
        <v>-196.5857019</v>
      </c>
      <c r="C24073">
        <v>24072</v>
      </c>
    </row>
    <row r="24074" spans="1:3" x14ac:dyDescent="0.3">
      <c r="A24074">
        <v>-23.309597660000001</v>
      </c>
      <c r="B24074">
        <v>-196.5857019</v>
      </c>
      <c r="C24074">
        <v>24073</v>
      </c>
    </row>
    <row r="24075" spans="1:3" x14ac:dyDescent="0.3">
      <c r="A24075">
        <v>-23.344261110000001</v>
      </c>
      <c r="B24075">
        <v>-196.5857019</v>
      </c>
      <c r="C24075">
        <v>24074</v>
      </c>
    </row>
    <row r="24076" spans="1:3" x14ac:dyDescent="0.3">
      <c r="A24076">
        <v>-23.312772370000001</v>
      </c>
      <c r="B24076">
        <v>-196.5857019</v>
      </c>
      <c r="C24076">
        <v>24075</v>
      </c>
    </row>
    <row r="24077" spans="1:3" x14ac:dyDescent="0.3">
      <c r="A24077">
        <v>-23.343738049999999</v>
      </c>
      <c r="B24077">
        <v>-196.5857019</v>
      </c>
      <c r="C24077">
        <v>24076</v>
      </c>
    </row>
    <row r="24078" spans="1:3" x14ac:dyDescent="0.3">
      <c r="A24078">
        <v>-23.365933460000001</v>
      </c>
      <c r="B24078">
        <v>-196.5857019</v>
      </c>
      <c r="C24078">
        <v>24077</v>
      </c>
    </row>
    <row r="24079" spans="1:3" x14ac:dyDescent="0.3">
      <c r="A24079">
        <v>-23.36862021</v>
      </c>
      <c r="B24079">
        <v>-196.5857019</v>
      </c>
      <c r="C24079">
        <v>24078</v>
      </c>
    </row>
    <row r="24080" spans="1:3" x14ac:dyDescent="0.3">
      <c r="A24080">
        <v>-23.366327729999998</v>
      </c>
      <c r="B24080">
        <v>-196.5857019</v>
      </c>
      <c r="C24080">
        <v>24079</v>
      </c>
    </row>
    <row r="24081" spans="1:3" x14ac:dyDescent="0.3">
      <c r="A24081">
        <v>-23.351494509999998</v>
      </c>
      <c r="B24081">
        <v>-196.5857019</v>
      </c>
      <c r="C24081">
        <v>24080</v>
      </c>
    </row>
    <row r="24082" spans="1:3" x14ac:dyDescent="0.3">
      <c r="A24082">
        <v>-23.34901558</v>
      </c>
      <c r="B24082">
        <v>-196.5857019</v>
      </c>
      <c r="C24082">
        <v>24081</v>
      </c>
    </row>
    <row r="24083" spans="1:3" x14ac:dyDescent="0.3">
      <c r="A24083">
        <v>-23.347389320000001</v>
      </c>
      <c r="B24083">
        <v>-196.5857019</v>
      </c>
      <c r="C24083">
        <v>24082</v>
      </c>
    </row>
    <row r="24084" spans="1:3" x14ac:dyDescent="0.3">
      <c r="A24084">
        <v>-23.36328859</v>
      </c>
      <c r="B24084">
        <v>-196.5857019</v>
      </c>
      <c r="C24084">
        <v>24083</v>
      </c>
    </row>
    <row r="24085" spans="1:3" x14ac:dyDescent="0.3">
      <c r="A24085">
        <v>-23.355799999999999</v>
      </c>
      <c r="B24085">
        <v>-196.5857019</v>
      </c>
      <c r="C24085">
        <v>24084</v>
      </c>
    </row>
    <row r="24086" spans="1:3" x14ac:dyDescent="0.3">
      <c r="A24086">
        <v>-23.35975028</v>
      </c>
      <c r="B24086">
        <v>-196.5857019</v>
      </c>
      <c r="C24086">
        <v>24085</v>
      </c>
    </row>
    <row r="24087" spans="1:3" x14ac:dyDescent="0.3">
      <c r="A24087">
        <v>-23.352448119999998</v>
      </c>
      <c r="B24087">
        <v>-196.5857019</v>
      </c>
      <c r="C24087">
        <v>24086</v>
      </c>
    </row>
    <row r="24088" spans="1:3" x14ac:dyDescent="0.3">
      <c r="A24088">
        <v>-23.355681409999999</v>
      </c>
      <c r="B24088">
        <v>-196.5857019</v>
      </c>
      <c r="C24088">
        <v>24087</v>
      </c>
    </row>
    <row r="24089" spans="1:3" x14ac:dyDescent="0.3">
      <c r="A24089">
        <v>-23.357972230000001</v>
      </c>
      <c r="B24089">
        <v>-196.5857019</v>
      </c>
      <c r="C24089">
        <v>24088</v>
      </c>
    </row>
    <row r="24090" spans="1:3" x14ac:dyDescent="0.3">
      <c r="A24090">
        <v>-23.361024910000001</v>
      </c>
      <c r="B24090">
        <v>-196.5857019</v>
      </c>
      <c r="C24090">
        <v>24089</v>
      </c>
    </row>
    <row r="24091" spans="1:3" x14ac:dyDescent="0.3">
      <c r="A24091">
        <v>-23.370069040000001</v>
      </c>
      <c r="B24091">
        <v>-196.5857019</v>
      </c>
      <c r="C24091">
        <v>24090</v>
      </c>
    </row>
    <row r="24092" spans="1:3" x14ac:dyDescent="0.3">
      <c r="A24092">
        <v>-23.368358489999999</v>
      </c>
      <c r="B24092">
        <v>-196.5857019</v>
      </c>
      <c r="C24092">
        <v>24091</v>
      </c>
    </row>
    <row r="24093" spans="1:3" x14ac:dyDescent="0.3">
      <c r="A24093">
        <v>-23.373861980000001</v>
      </c>
      <c r="B24093">
        <v>-196.5857019</v>
      </c>
      <c r="C24093">
        <v>24092</v>
      </c>
    </row>
    <row r="24094" spans="1:3" x14ac:dyDescent="0.3">
      <c r="A24094">
        <v>-23.380009000000001</v>
      </c>
      <c r="B24094">
        <v>-196.5857019</v>
      </c>
      <c r="C24094">
        <v>24093</v>
      </c>
    </row>
    <row r="24095" spans="1:3" x14ac:dyDescent="0.3">
      <c r="A24095">
        <v>-23.38257011</v>
      </c>
      <c r="B24095">
        <v>-196.5857019</v>
      </c>
      <c r="C24095">
        <v>24094</v>
      </c>
    </row>
    <row r="24096" spans="1:3" x14ac:dyDescent="0.3">
      <c r="A24096">
        <v>-23.376170810000001</v>
      </c>
      <c r="B24096">
        <v>-196.5857019</v>
      </c>
      <c r="C24096">
        <v>24095</v>
      </c>
    </row>
    <row r="24097" spans="1:3" x14ac:dyDescent="0.3">
      <c r="A24097">
        <v>-23.369515320000001</v>
      </c>
      <c r="B24097">
        <v>-196.5857019</v>
      </c>
      <c r="C24097">
        <v>24096</v>
      </c>
    </row>
    <row r="24098" spans="1:3" x14ac:dyDescent="0.3">
      <c r="A24098">
        <v>-23.362671769999999</v>
      </c>
      <c r="B24098">
        <v>-196.5857019</v>
      </c>
      <c r="C24098">
        <v>24097</v>
      </c>
    </row>
    <row r="24099" spans="1:3" x14ac:dyDescent="0.3">
      <c r="A24099">
        <v>-23.351826469999999</v>
      </c>
      <c r="B24099">
        <v>-196.5857019</v>
      </c>
      <c r="C24099">
        <v>24098</v>
      </c>
    </row>
    <row r="24100" spans="1:3" x14ac:dyDescent="0.3">
      <c r="A24100">
        <v>-23.348549670000001</v>
      </c>
      <c r="B24100">
        <v>-196.5857019</v>
      </c>
      <c r="C24100">
        <v>24099</v>
      </c>
    </row>
    <row r="24101" spans="1:3" x14ac:dyDescent="0.3">
      <c r="A24101">
        <v>-23.35818197</v>
      </c>
      <c r="B24101">
        <v>-196.5857019</v>
      </c>
      <c r="C24101">
        <v>24100</v>
      </c>
    </row>
    <row r="24102" spans="1:3" x14ac:dyDescent="0.3">
      <c r="A24102">
        <v>-23.360528710000001</v>
      </c>
      <c r="B24102">
        <v>-196.5857019</v>
      </c>
      <c r="C24102">
        <v>24101</v>
      </c>
    </row>
    <row r="24103" spans="1:3" x14ac:dyDescent="0.3">
      <c r="A24103">
        <v>-23.367862169999999</v>
      </c>
      <c r="B24103">
        <v>-196.5857019</v>
      </c>
      <c r="C24103">
        <v>24102</v>
      </c>
    </row>
    <row r="24104" spans="1:3" x14ac:dyDescent="0.3">
      <c r="A24104">
        <v>-23.375201180000001</v>
      </c>
      <c r="B24104">
        <v>-196.5857019</v>
      </c>
      <c r="C24104">
        <v>24103</v>
      </c>
    </row>
    <row r="24105" spans="1:3" x14ac:dyDescent="0.3">
      <c r="A24105">
        <v>-23.352880970000001</v>
      </c>
      <c r="B24105">
        <v>-196.5857019</v>
      </c>
      <c r="C24105">
        <v>24104</v>
      </c>
    </row>
    <row r="24106" spans="1:3" x14ac:dyDescent="0.3">
      <c r="A24106">
        <v>-23.338743229999999</v>
      </c>
      <c r="B24106">
        <v>-196.5857019</v>
      </c>
      <c r="C24106">
        <v>24105</v>
      </c>
    </row>
    <row r="24107" spans="1:3" x14ac:dyDescent="0.3">
      <c r="A24107">
        <v>-23.34255924</v>
      </c>
      <c r="B24107">
        <v>-196.5857019</v>
      </c>
      <c r="C24107">
        <v>24106</v>
      </c>
    </row>
    <row r="24108" spans="1:3" x14ac:dyDescent="0.3">
      <c r="A24108">
        <v>-23.354802360000001</v>
      </c>
      <c r="B24108">
        <v>-196.5857019</v>
      </c>
      <c r="C24108">
        <v>24107</v>
      </c>
    </row>
    <row r="24109" spans="1:3" x14ac:dyDescent="0.3">
      <c r="A24109">
        <v>-23.360560280000001</v>
      </c>
      <c r="B24109">
        <v>-196.5857019</v>
      </c>
      <c r="C24109">
        <v>24108</v>
      </c>
    </row>
    <row r="24110" spans="1:3" x14ac:dyDescent="0.3">
      <c r="A24110">
        <v>-23.36236744</v>
      </c>
      <c r="B24110">
        <v>-196.5857019</v>
      </c>
      <c r="C24110">
        <v>24109</v>
      </c>
    </row>
    <row r="24111" spans="1:3" x14ac:dyDescent="0.3">
      <c r="A24111">
        <v>-23.368897390000001</v>
      </c>
      <c r="B24111">
        <v>-196.5857019</v>
      </c>
      <c r="C24111">
        <v>24110</v>
      </c>
    </row>
    <row r="24112" spans="1:3" x14ac:dyDescent="0.3">
      <c r="A24112">
        <v>-23.368838409999999</v>
      </c>
      <c r="B24112">
        <v>-196.5857019</v>
      </c>
      <c r="C24112">
        <v>24111</v>
      </c>
    </row>
    <row r="24113" spans="1:3" x14ac:dyDescent="0.3">
      <c r="A24113">
        <v>-23.372926270000001</v>
      </c>
      <c r="B24113">
        <v>-196.5857019</v>
      </c>
      <c r="C24113">
        <v>24112</v>
      </c>
    </row>
    <row r="24114" spans="1:3" x14ac:dyDescent="0.3">
      <c r="A24114">
        <v>-23.371758239999998</v>
      </c>
      <c r="B24114">
        <v>-196.5857019</v>
      </c>
      <c r="C24114">
        <v>24113</v>
      </c>
    </row>
    <row r="24115" spans="1:3" x14ac:dyDescent="0.3">
      <c r="A24115">
        <v>-23.36168477</v>
      </c>
      <c r="B24115">
        <v>-196.5857019</v>
      </c>
      <c r="C24115">
        <v>24114</v>
      </c>
    </row>
    <row r="24116" spans="1:3" x14ac:dyDescent="0.3">
      <c r="A24116">
        <v>-23.36354863</v>
      </c>
      <c r="B24116">
        <v>-196.5857019</v>
      </c>
      <c r="C24116">
        <v>24115</v>
      </c>
    </row>
    <row r="24117" spans="1:3" x14ac:dyDescent="0.3">
      <c r="A24117">
        <v>-23.360623220000001</v>
      </c>
      <c r="B24117">
        <v>-196.5857019</v>
      </c>
      <c r="C24117">
        <v>24116</v>
      </c>
    </row>
    <row r="24118" spans="1:3" x14ac:dyDescent="0.3">
      <c r="A24118">
        <v>-23.36492127</v>
      </c>
      <c r="B24118">
        <v>-196.5857019</v>
      </c>
      <c r="C24118">
        <v>24117</v>
      </c>
    </row>
    <row r="24119" spans="1:3" x14ac:dyDescent="0.3">
      <c r="A24119">
        <v>-23.367843180000001</v>
      </c>
      <c r="B24119">
        <v>-196.5857019</v>
      </c>
      <c r="C24119">
        <v>24118</v>
      </c>
    </row>
    <row r="24120" spans="1:3" x14ac:dyDescent="0.3">
      <c r="A24120">
        <v>-23.37048317</v>
      </c>
      <c r="B24120">
        <v>-196.5857019</v>
      </c>
      <c r="C24120">
        <v>24119</v>
      </c>
    </row>
    <row r="24121" spans="1:3" x14ac:dyDescent="0.3">
      <c r="A24121">
        <v>-23.36189392</v>
      </c>
      <c r="B24121">
        <v>-196.5857019</v>
      </c>
      <c r="C24121">
        <v>24120</v>
      </c>
    </row>
    <row r="24122" spans="1:3" x14ac:dyDescent="0.3">
      <c r="A24122">
        <v>-23.3556287</v>
      </c>
      <c r="B24122">
        <v>-196.5857019</v>
      </c>
      <c r="C24122">
        <v>24121</v>
      </c>
    </row>
    <row r="24123" spans="1:3" x14ac:dyDescent="0.3">
      <c r="A24123">
        <v>-23.352277180000002</v>
      </c>
      <c r="B24123">
        <v>-196.5857019</v>
      </c>
      <c r="C24123">
        <v>24122</v>
      </c>
    </row>
    <row r="24124" spans="1:3" x14ac:dyDescent="0.3">
      <c r="A24124">
        <v>-23.35591694</v>
      </c>
      <c r="B24124">
        <v>-196.5857019</v>
      </c>
      <c r="C24124">
        <v>24123</v>
      </c>
    </row>
    <row r="24125" spans="1:3" x14ac:dyDescent="0.3">
      <c r="A24125">
        <v>-23.356616500000001</v>
      </c>
      <c r="B24125">
        <v>-196.5857019</v>
      </c>
      <c r="C24125">
        <v>24124</v>
      </c>
    </row>
    <row r="24126" spans="1:3" x14ac:dyDescent="0.3">
      <c r="A24126">
        <v>-23.338315059999999</v>
      </c>
      <c r="B24126">
        <v>-196.5857019</v>
      </c>
      <c r="C24126">
        <v>24125</v>
      </c>
    </row>
    <row r="24127" spans="1:3" x14ac:dyDescent="0.3">
      <c r="A24127">
        <v>-23.351016380000001</v>
      </c>
      <c r="B24127">
        <v>-196.5857019</v>
      </c>
      <c r="C24127">
        <v>24126</v>
      </c>
    </row>
    <row r="24128" spans="1:3" x14ac:dyDescent="0.3">
      <c r="A24128">
        <v>-23.34054338</v>
      </c>
      <c r="B24128">
        <v>-196.5857019</v>
      </c>
      <c r="C24128">
        <v>24127</v>
      </c>
    </row>
    <row r="24129" spans="1:3" x14ac:dyDescent="0.3">
      <c r="A24129">
        <v>-23.352377199999999</v>
      </c>
      <c r="B24129">
        <v>-196.5857019</v>
      </c>
      <c r="C24129">
        <v>24128</v>
      </c>
    </row>
    <row r="24130" spans="1:3" x14ac:dyDescent="0.3">
      <c r="A24130">
        <v>-23.349079939999999</v>
      </c>
      <c r="B24130">
        <v>-196.5857019</v>
      </c>
      <c r="C24130">
        <v>24129</v>
      </c>
    </row>
    <row r="24131" spans="1:3" x14ac:dyDescent="0.3">
      <c r="A24131">
        <v>-23.349505099999998</v>
      </c>
      <c r="B24131">
        <v>-196.5857019</v>
      </c>
      <c r="C24131">
        <v>24130</v>
      </c>
    </row>
    <row r="24132" spans="1:3" x14ac:dyDescent="0.3">
      <c r="A24132">
        <v>-23.366156700000001</v>
      </c>
      <c r="B24132">
        <v>-196.5857019</v>
      </c>
      <c r="C24132">
        <v>24131</v>
      </c>
    </row>
    <row r="24133" spans="1:3" x14ac:dyDescent="0.3">
      <c r="A24133">
        <v>-23.366051930000001</v>
      </c>
      <c r="B24133">
        <v>-196.5857019</v>
      </c>
      <c r="C24133">
        <v>24132</v>
      </c>
    </row>
    <row r="24134" spans="1:3" x14ac:dyDescent="0.3">
      <c r="A24134">
        <v>-23.36347688</v>
      </c>
      <c r="B24134">
        <v>-196.5857019</v>
      </c>
      <c r="C24134">
        <v>24133</v>
      </c>
    </row>
    <row r="24135" spans="1:3" x14ac:dyDescent="0.3">
      <c r="A24135">
        <v>-23.367427190000001</v>
      </c>
      <c r="B24135">
        <v>-196.5857019</v>
      </c>
      <c r="C24135">
        <v>24134</v>
      </c>
    </row>
    <row r="24136" spans="1:3" x14ac:dyDescent="0.3">
      <c r="A24136">
        <v>-23.367299389999999</v>
      </c>
      <c r="B24136">
        <v>-196.5857019</v>
      </c>
      <c r="C24136">
        <v>24135</v>
      </c>
    </row>
    <row r="24137" spans="1:3" x14ac:dyDescent="0.3">
      <c r="A24137">
        <v>-23.366928810000001</v>
      </c>
      <c r="B24137">
        <v>-196.5857019</v>
      </c>
      <c r="C24137">
        <v>24136</v>
      </c>
    </row>
    <row r="24138" spans="1:3" x14ac:dyDescent="0.3">
      <c r="A24138">
        <v>-23.364871109999999</v>
      </c>
      <c r="B24138">
        <v>-196.5857019</v>
      </c>
      <c r="C24138">
        <v>24137</v>
      </c>
    </row>
    <row r="24139" spans="1:3" x14ac:dyDescent="0.3">
      <c r="A24139">
        <v>-23.365034680000001</v>
      </c>
      <c r="B24139">
        <v>-196.5857019</v>
      </c>
      <c r="C24139">
        <v>24138</v>
      </c>
    </row>
    <row r="24140" spans="1:3" x14ac:dyDescent="0.3">
      <c r="A24140">
        <v>-23.370396790000001</v>
      </c>
      <c r="B24140">
        <v>-196.5857019</v>
      </c>
      <c r="C24140">
        <v>24139</v>
      </c>
    </row>
    <row r="24141" spans="1:3" x14ac:dyDescent="0.3">
      <c r="A24141">
        <v>-23.369116500000001</v>
      </c>
      <c r="B24141">
        <v>-196.5857019</v>
      </c>
      <c r="C24141">
        <v>24140</v>
      </c>
    </row>
    <row r="24142" spans="1:3" x14ac:dyDescent="0.3">
      <c r="A24142">
        <v>-23.34606621</v>
      </c>
      <c r="B24142">
        <v>-196.5857019</v>
      </c>
      <c r="C24142">
        <v>24141</v>
      </c>
    </row>
    <row r="24143" spans="1:3" x14ac:dyDescent="0.3">
      <c r="A24143">
        <v>-23.34151194</v>
      </c>
      <c r="B24143">
        <v>-196.5857019</v>
      </c>
      <c r="C24143">
        <v>24142</v>
      </c>
    </row>
    <row r="24144" spans="1:3" x14ac:dyDescent="0.3">
      <c r="A24144">
        <v>-23.345430570000001</v>
      </c>
      <c r="B24144">
        <v>-196.5857019</v>
      </c>
      <c r="C24144">
        <v>24143</v>
      </c>
    </row>
    <row r="24145" spans="1:3" x14ac:dyDescent="0.3">
      <c r="A24145">
        <v>-23.344710280000001</v>
      </c>
      <c r="B24145">
        <v>-196.5857019</v>
      </c>
      <c r="C24145">
        <v>24144</v>
      </c>
    </row>
    <row r="24146" spans="1:3" x14ac:dyDescent="0.3">
      <c r="A24146">
        <v>-23.336716769999999</v>
      </c>
      <c r="B24146">
        <v>-196.5857019</v>
      </c>
      <c r="C24146">
        <v>24145</v>
      </c>
    </row>
    <row r="24147" spans="1:3" x14ac:dyDescent="0.3">
      <c r="A24147">
        <v>-23.325649559999999</v>
      </c>
      <c r="B24147">
        <v>-196.5857019</v>
      </c>
      <c r="C24147">
        <v>24146</v>
      </c>
    </row>
    <row r="24148" spans="1:3" x14ac:dyDescent="0.3">
      <c r="A24148">
        <v>-23.305183620000001</v>
      </c>
      <c r="B24148">
        <v>-196.5857019</v>
      </c>
      <c r="C24148">
        <v>24147</v>
      </c>
    </row>
    <row r="24149" spans="1:3" x14ac:dyDescent="0.3">
      <c r="A24149">
        <v>-23.30938021</v>
      </c>
      <c r="B24149">
        <v>-196.5857019</v>
      </c>
      <c r="C24149">
        <v>24148</v>
      </c>
    </row>
    <row r="24150" spans="1:3" x14ac:dyDescent="0.3">
      <c r="A24150">
        <v>-23.34636557</v>
      </c>
      <c r="B24150">
        <v>-196.5857019</v>
      </c>
      <c r="C24150">
        <v>24149</v>
      </c>
    </row>
    <row r="24151" spans="1:3" x14ac:dyDescent="0.3">
      <c r="A24151">
        <v>-23.35833311</v>
      </c>
      <c r="B24151">
        <v>-196.5857019</v>
      </c>
      <c r="C24151">
        <v>24150</v>
      </c>
    </row>
    <row r="24152" spans="1:3" x14ac:dyDescent="0.3">
      <c r="A24152">
        <v>-23.328830440000001</v>
      </c>
      <c r="B24152">
        <v>-196.5857019</v>
      </c>
      <c r="C24152">
        <v>24151</v>
      </c>
    </row>
    <row r="24153" spans="1:3" x14ac:dyDescent="0.3">
      <c r="A24153">
        <v>-23.34692261</v>
      </c>
      <c r="B24153">
        <v>-196.5857019</v>
      </c>
      <c r="C24153">
        <v>24152</v>
      </c>
    </row>
    <row r="24154" spans="1:3" x14ac:dyDescent="0.3">
      <c r="A24154">
        <v>-23.33925498</v>
      </c>
      <c r="B24154">
        <v>-196.5857019</v>
      </c>
      <c r="C24154">
        <v>24153</v>
      </c>
    </row>
    <row r="24155" spans="1:3" x14ac:dyDescent="0.3">
      <c r="A24155">
        <v>-23.351283670000001</v>
      </c>
      <c r="B24155">
        <v>-196.5857019</v>
      </c>
      <c r="C24155">
        <v>24154</v>
      </c>
    </row>
    <row r="24156" spans="1:3" x14ac:dyDescent="0.3">
      <c r="A24156">
        <v>-23.35894979</v>
      </c>
      <c r="B24156">
        <v>-196.5857019</v>
      </c>
      <c r="C24156">
        <v>24155</v>
      </c>
    </row>
    <row r="24157" spans="1:3" x14ac:dyDescent="0.3">
      <c r="A24157">
        <v>-23.368184500000002</v>
      </c>
      <c r="B24157">
        <v>-196.5857019</v>
      </c>
      <c r="C24157">
        <v>24156</v>
      </c>
    </row>
    <row r="24158" spans="1:3" x14ac:dyDescent="0.3">
      <c r="A24158">
        <v>-23.36341878</v>
      </c>
      <c r="B24158">
        <v>-196.5857019</v>
      </c>
      <c r="C24158">
        <v>24157</v>
      </c>
    </row>
    <row r="24159" spans="1:3" x14ac:dyDescent="0.3">
      <c r="A24159">
        <v>-23.352312269999999</v>
      </c>
      <c r="B24159">
        <v>-196.5857019</v>
      </c>
      <c r="C24159">
        <v>24158</v>
      </c>
    </row>
    <row r="24160" spans="1:3" x14ac:dyDescent="0.3">
      <c r="A24160">
        <v>-23.369899329999999</v>
      </c>
      <c r="B24160">
        <v>-196.5857019</v>
      </c>
      <c r="C24160">
        <v>24159</v>
      </c>
    </row>
    <row r="24161" spans="1:3" x14ac:dyDescent="0.3">
      <c r="A24161">
        <v>-23.376059479999999</v>
      </c>
      <c r="B24161">
        <v>-196.5857019</v>
      </c>
      <c r="C24161">
        <v>24160</v>
      </c>
    </row>
    <row r="24162" spans="1:3" x14ac:dyDescent="0.3">
      <c r="A24162">
        <v>-23.374144659999999</v>
      </c>
      <c r="B24162">
        <v>-196.5857019</v>
      </c>
      <c r="C24162">
        <v>24161</v>
      </c>
    </row>
    <row r="24163" spans="1:3" x14ac:dyDescent="0.3">
      <c r="A24163">
        <v>-23.372722289999999</v>
      </c>
      <c r="B24163">
        <v>-196.5857019</v>
      </c>
      <c r="C24163">
        <v>24162</v>
      </c>
    </row>
    <row r="24164" spans="1:3" x14ac:dyDescent="0.3">
      <c r="A24164">
        <v>-23.364315900000001</v>
      </c>
      <c r="B24164">
        <v>-196.5857019</v>
      </c>
      <c r="C24164">
        <v>24163</v>
      </c>
    </row>
    <row r="24165" spans="1:3" x14ac:dyDescent="0.3">
      <c r="A24165">
        <v>-23.361901710000001</v>
      </c>
      <c r="B24165">
        <v>-196.5857019</v>
      </c>
      <c r="C24165">
        <v>24164</v>
      </c>
    </row>
    <row r="24166" spans="1:3" x14ac:dyDescent="0.3">
      <c r="A24166">
        <v>-23.367434280000001</v>
      </c>
      <c r="B24166">
        <v>-196.5857019</v>
      </c>
      <c r="C24166">
        <v>24165</v>
      </c>
    </row>
    <row r="24167" spans="1:3" x14ac:dyDescent="0.3">
      <c r="A24167">
        <v>-23.369869690000002</v>
      </c>
      <c r="B24167">
        <v>-196.5857019</v>
      </c>
      <c r="C24167">
        <v>24166</v>
      </c>
    </row>
    <row r="24168" spans="1:3" x14ac:dyDescent="0.3">
      <c r="A24168">
        <v>-23.371843770000002</v>
      </c>
      <c r="B24168">
        <v>-196.5857019</v>
      </c>
      <c r="C24168">
        <v>24167</v>
      </c>
    </row>
    <row r="24169" spans="1:3" x14ac:dyDescent="0.3">
      <c r="A24169">
        <v>-23.373320119999999</v>
      </c>
      <c r="B24169">
        <v>-196.5857019</v>
      </c>
      <c r="C24169">
        <v>24168</v>
      </c>
    </row>
    <row r="24170" spans="1:3" x14ac:dyDescent="0.3">
      <c r="A24170">
        <v>-23.37158166</v>
      </c>
      <c r="B24170">
        <v>-196.5857019</v>
      </c>
      <c r="C24170">
        <v>24169</v>
      </c>
    </row>
    <row r="24171" spans="1:3" x14ac:dyDescent="0.3">
      <c r="A24171">
        <v>-23.361433989999998</v>
      </c>
      <c r="B24171">
        <v>-196.5857019</v>
      </c>
      <c r="C24171">
        <v>24170</v>
      </c>
    </row>
    <row r="24172" spans="1:3" x14ac:dyDescent="0.3">
      <c r="A24172">
        <v>-23.365868030000001</v>
      </c>
      <c r="B24172">
        <v>-196.5857019</v>
      </c>
      <c r="C24172">
        <v>24171</v>
      </c>
    </row>
    <row r="24173" spans="1:3" x14ac:dyDescent="0.3">
      <c r="A24173">
        <v>-23.33704114</v>
      </c>
      <c r="B24173">
        <v>-196.5857019</v>
      </c>
      <c r="C24173">
        <v>24172</v>
      </c>
    </row>
    <row r="24174" spans="1:3" x14ac:dyDescent="0.3">
      <c r="A24174">
        <v>-23.349596850000001</v>
      </c>
      <c r="B24174">
        <v>-196.5857019</v>
      </c>
      <c r="C24174">
        <v>24173</v>
      </c>
    </row>
    <row r="24175" spans="1:3" x14ac:dyDescent="0.3">
      <c r="A24175">
        <v>-23.341149000000001</v>
      </c>
      <c r="B24175">
        <v>-196.5857019</v>
      </c>
      <c r="C24175">
        <v>24174</v>
      </c>
    </row>
    <row r="24176" spans="1:3" x14ac:dyDescent="0.3">
      <c r="A24176">
        <v>-23.333854760000001</v>
      </c>
      <c r="B24176">
        <v>-196.5857019</v>
      </c>
      <c r="C24176">
        <v>24175</v>
      </c>
    </row>
    <row r="24177" spans="1:3" x14ac:dyDescent="0.3">
      <c r="A24177">
        <v>-23.342845390000001</v>
      </c>
      <c r="B24177">
        <v>-196.5857019</v>
      </c>
      <c r="C24177">
        <v>24176</v>
      </c>
    </row>
    <row r="24178" spans="1:3" x14ac:dyDescent="0.3">
      <c r="A24178">
        <v>-23.356229020000001</v>
      </c>
      <c r="B24178">
        <v>-196.5857019</v>
      </c>
      <c r="C24178">
        <v>24177</v>
      </c>
    </row>
    <row r="24179" spans="1:3" x14ac:dyDescent="0.3">
      <c r="A24179">
        <v>-23.359138470000001</v>
      </c>
      <c r="B24179">
        <v>-196.5857019</v>
      </c>
      <c r="C24179">
        <v>24178</v>
      </c>
    </row>
    <row r="24180" spans="1:3" x14ac:dyDescent="0.3">
      <c r="A24180">
        <v>-23.364846889999999</v>
      </c>
      <c r="B24180">
        <v>-196.5857019</v>
      </c>
      <c r="C24180">
        <v>24179</v>
      </c>
    </row>
    <row r="24181" spans="1:3" x14ac:dyDescent="0.3">
      <c r="A24181">
        <v>-23.366363960000001</v>
      </c>
      <c r="B24181">
        <v>-196.5857019</v>
      </c>
      <c r="C24181">
        <v>24180</v>
      </c>
    </row>
    <row r="24182" spans="1:3" x14ac:dyDescent="0.3">
      <c r="A24182">
        <v>-23.371985460000001</v>
      </c>
      <c r="B24182">
        <v>-196.5857019</v>
      </c>
      <c r="C24182">
        <v>24181</v>
      </c>
    </row>
    <row r="24183" spans="1:3" x14ac:dyDescent="0.3">
      <c r="A24183">
        <v>-23.368835570000002</v>
      </c>
      <c r="B24183">
        <v>-196.5857019</v>
      </c>
      <c r="C24183">
        <v>24182</v>
      </c>
    </row>
    <row r="24184" spans="1:3" x14ac:dyDescent="0.3">
      <c r="A24184">
        <v>-23.36103833</v>
      </c>
      <c r="B24184">
        <v>-196.5857019</v>
      </c>
      <c r="C24184">
        <v>24183</v>
      </c>
    </row>
    <row r="24185" spans="1:3" x14ac:dyDescent="0.3">
      <c r="A24185">
        <v>-23.031419799999998</v>
      </c>
      <c r="B24185">
        <v>-196.5857019</v>
      </c>
      <c r="C24185">
        <v>24184</v>
      </c>
    </row>
    <row r="24186" spans="1:3" x14ac:dyDescent="0.3">
      <c r="A24186">
        <v>-23.158516769999999</v>
      </c>
      <c r="B24186">
        <v>-196.5857019</v>
      </c>
      <c r="C24186">
        <v>24185</v>
      </c>
    </row>
    <row r="24187" spans="1:3" x14ac:dyDescent="0.3">
      <c r="A24187">
        <v>-23.063356030000001</v>
      </c>
      <c r="B24187">
        <v>-196.5857019</v>
      </c>
      <c r="C24187">
        <v>24186</v>
      </c>
    </row>
    <row r="24188" spans="1:3" x14ac:dyDescent="0.3">
      <c r="A24188">
        <v>-23.092510969999999</v>
      </c>
      <c r="B24188">
        <v>-196.5857019</v>
      </c>
      <c r="C24188">
        <v>24187</v>
      </c>
    </row>
    <row r="24189" spans="1:3" x14ac:dyDescent="0.3">
      <c r="A24189">
        <v>-23.233580920000001</v>
      </c>
      <c r="B24189">
        <v>-196.5857019</v>
      </c>
      <c r="C24189">
        <v>24188</v>
      </c>
    </row>
    <row r="24190" spans="1:3" x14ac:dyDescent="0.3">
      <c r="A24190">
        <v>-23.29945309</v>
      </c>
      <c r="B24190">
        <v>-196.5857019</v>
      </c>
      <c r="C24190">
        <v>24189</v>
      </c>
    </row>
    <row r="24191" spans="1:3" x14ac:dyDescent="0.3">
      <c r="A24191">
        <v>-23.33482536</v>
      </c>
      <c r="B24191">
        <v>-196.5857019</v>
      </c>
      <c r="C24191">
        <v>24190</v>
      </c>
    </row>
    <row r="24192" spans="1:3" x14ac:dyDescent="0.3">
      <c r="A24192">
        <v>-23.349149820000001</v>
      </c>
      <c r="B24192">
        <v>-196.5857019</v>
      </c>
      <c r="C24192">
        <v>24191</v>
      </c>
    </row>
    <row r="24193" spans="1:3" x14ac:dyDescent="0.3">
      <c r="A24193">
        <v>-23.300292280000001</v>
      </c>
      <c r="B24193">
        <v>-196.5857019</v>
      </c>
      <c r="C24193">
        <v>24192</v>
      </c>
    </row>
    <row r="24194" spans="1:3" x14ac:dyDescent="0.3">
      <c r="A24194">
        <v>-23.336284379999999</v>
      </c>
      <c r="B24194">
        <v>-196.5857019</v>
      </c>
      <c r="C24194">
        <v>24193</v>
      </c>
    </row>
    <row r="24195" spans="1:3" x14ac:dyDescent="0.3">
      <c r="A24195">
        <v>-23.3394482</v>
      </c>
      <c r="B24195">
        <v>-196.5857019</v>
      </c>
      <c r="C24195">
        <v>24194</v>
      </c>
    </row>
    <row r="24196" spans="1:3" x14ac:dyDescent="0.3">
      <c r="A24196">
        <v>-23.354232240000002</v>
      </c>
      <c r="B24196">
        <v>-196.5857019</v>
      </c>
      <c r="C24196">
        <v>24195</v>
      </c>
    </row>
    <row r="24197" spans="1:3" x14ac:dyDescent="0.3">
      <c r="A24197">
        <v>-23.359010439999999</v>
      </c>
      <c r="B24197">
        <v>-196.5857019</v>
      </c>
      <c r="C24197">
        <v>24196</v>
      </c>
    </row>
    <row r="24198" spans="1:3" x14ac:dyDescent="0.3">
      <c r="A24198">
        <v>-23.36198066</v>
      </c>
      <c r="B24198">
        <v>-196.5857019</v>
      </c>
      <c r="C24198">
        <v>24197</v>
      </c>
    </row>
    <row r="24199" spans="1:3" x14ac:dyDescent="0.3">
      <c r="A24199">
        <v>-23.29620478</v>
      </c>
      <c r="B24199">
        <v>-196.5857019</v>
      </c>
      <c r="C24199">
        <v>24198</v>
      </c>
    </row>
    <row r="24200" spans="1:3" x14ac:dyDescent="0.3">
      <c r="A24200">
        <v>-23.299269379999998</v>
      </c>
      <c r="B24200">
        <v>-196.5857019</v>
      </c>
      <c r="C24200">
        <v>24199</v>
      </c>
    </row>
    <row r="24201" spans="1:3" x14ac:dyDescent="0.3">
      <c r="A24201">
        <v>-23.32237941</v>
      </c>
      <c r="B24201">
        <v>-196.5857019</v>
      </c>
      <c r="C24201">
        <v>24200</v>
      </c>
    </row>
    <row r="24202" spans="1:3" x14ac:dyDescent="0.3">
      <c r="A24202">
        <v>-23.355798480000001</v>
      </c>
      <c r="B24202">
        <v>-196.5857019</v>
      </c>
      <c r="C24202">
        <v>24201</v>
      </c>
    </row>
    <row r="24203" spans="1:3" x14ac:dyDescent="0.3">
      <c r="A24203">
        <v>-23.363665059999999</v>
      </c>
      <c r="B24203">
        <v>-196.5857019</v>
      </c>
      <c r="C24203">
        <v>24202</v>
      </c>
    </row>
    <row r="24204" spans="1:3" x14ac:dyDescent="0.3">
      <c r="A24204">
        <v>-23.359865370000001</v>
      </c>
      <c r="B24204">
        <v>-196.5857019</v>
      </c>
      <c r="C24204">
        <v>24203</v>
      </c>
    </row>
    <row r="24205" spans="1:3" x14ac:dyDescent="0.3">
      <c r="A24205">
        <v>-23.365335479999999</v>
      </c>
      <c r="B24205">
        <v>-196.5857019</v>
      </c>
      <c r="C24205">
        <v>24204</v>
      </c>
    </row>
    <row r="24206" spans="1:3" x14ac:dyDescent="0.3">
      <c r="A24206">
        <v>-23.371748490000002</v>
      </c>
      <c r="B24206">
        <v>-196.5857019</v>
      </c>
      <c r="C24206">
        <v>24205</v>
      </c>
    </row>
    <row r="24207" spans="1:3" x14ac:dyDescent="0.3">
      <c r="A24207">
        <v>-23.36550944</v>
      </c>
      <c r="B24207">
        <v>-196.5857019</v>
      </c>
      <c r="C24207">
        <v>24206</v>
      </c>
    </row>
    <row r="24208" spans="1:3" x14ac:dyDescent="0.3">
      <c r="A24208">
        <v>-23.364784100000001</v>
      </c>
      <c r="B24208">
        <v>-196.5857019</v>
      </c>
      <c r="C24208">
        <v>24207</v>
      </c>
    </row>
    <row r="24209" spans="1:3" x14ac:dyDescent="0.3">
      <c r="A24209">
        <v>-23.365469489999999</v>
      </c>
      <c r="B24209">
        <v>-196.5857019</v>
      </c>
      <c r="C24209">
        <v>24208</v>
      </c>
    </row>
    <row r="24210" spans="1:3" x14ac:dyDescent="0.3">
      <c r="A24210">
        <v>-23.327925659999998</v>
      </c>
      <c r="B24210">
        <v>-196.5857019</v>
      </c>
      <c r="C24210">
        <v>24209</v>
      </c>
    </row>
    <row r="24211" spans="1:3" x14ac:dyDescent="0.3">
      <c r="A24211">
        <v>-23.335983030000001</v>
      </c>
      <c r="B24211">
        <v>-196.5857019</v>
      </c>
      <c r="C24211">
        <v>24210</v>
      </c>
    </row>
    <row r="24212" spans="1:3" x14ac:dyDescent="0.3">
      <c r="A24212">
        <v>-23.33202283</v>
      </c>
      <c r="B24212">
        <v>-196.5857019</v>
      </c>
      <c r="C24212">
        <v>24211</v>
      </c>
    </row>
    <row r="24213" spans="1:3" x14ac:dyDescent="0.3">
      <c r="A24213">
        <v>-23.352155450000001</v>
      </c>
      <c r="B24213">
        <v>-196.5857019</v>
      </c>
      <c r="C24213">
        <v>24212</v>
      </c>
    </row>
    <row r="24214" spans="1:3" x14ac:dyDescent="0.3">
      <c r="A24214">
        <v>-23.353478460000002</v>
      </c>
      <c r="B24214">
        <v>-196.5857019</v>
      </c>
      <c r="C24214">
        <v>24213</v>
      </c>
    </row>
    <row r="24215" spans="1:3" x14ac:dyDescent="0.3">
      <c r="A24215">
        <v>-23.342497909999999</v>
      </c>
      <c r="B24215">
        <v>-196.5857019</v>
      </c>
      <c r="C24215">
        <v>24214</v>
      </c>
    </row>
    <row r="24216" spans="1:3" x14ac:dyDescent="0.3">
      <c r="A24216">
        <v>-23.308052629999999</v>
      </c>
      <c r="B24216">
        <v>-196.5857019</v>
      </c>
      <c r="C24216">
        <v>24215</v>
      </c>
    </row>
    <row r="24217" spans="1:3" x14ac:dyDescent="0.3">
      <c r="A24217">
        <v>-23.307726509999998</v>
      </c>
      <c r="B24217">
        <v>-196.5857019</v>
      </c>
      <c r="C24217">
        <v>24216</v>
      </c>
    </row>
    <row r="24218" spans="1:3" x14ac:dyDescent="0.3">
      <c r="A24218">
        <v>-23.338186740000001</v>
      </c>
      <c r="B24218">
        <v>-196.5857019</v>
      </c>
      <c r="C24218">
        <v>24217</v>
      </c>
    </row>
    <row r="24219" spans="1:3" x14ac:dyDescent="0.3">
      <c r="A24219">
        <v>-23.348731399999998</v>
      </c>
      <c r="B24219">
        <v>-196.5857019</v>
      </c>
      <c r="C24219">
        <v>24218</v>
      </c>
    </row>
    <row r="24220" spans="1:3" x14ac:dyDescent="0.3">
      <c r="A24220">
        <v>-23.360228589999998</v>
      </c>
      <c r="B24220">
        <v>-196.5857019</v>
      </c>
      <c r="C24220">
        <v>24219</v>
      </c>
    </row>
    <row r="24221" spans="1:3" x14ac:dyDescent="0.3">
      <c r="A24221">
        <v>-23.335212729999999</v>
      </c>
      <c r="B24221">
        <v>-196.5857019</v>
      </c>
      <c r="C24221">
        <v>24220</v>
      </c>
    </row>
    <row r="24222" spans="1:3" x14ac:dyDescent="0.3">
      <c r="A24222">
        <v>-23.347046590000001</v>
      </c>
      <c r="B24222">
        <v>-196.5857019</v>
      </c>
      <c r="C24222">
        <v>24221</v>
      </c>
    </row>
    <row r="24223" spans="1:3" x14ac:dyDescent="0.3">
      <c r="A24223">
        <v>-23.339586480000001</v>
      </c>
      <c r="B24223">
        <v>-196.5857019</v>
      </c>
      <c r="C24223">
        <v>24222</v>
      </c>
    </row>
    <row r="24224" spans="1:3" x14ac:dyDescent="0.3">
      <c r="A24224">
        <v>-23.344799089999999</v>
      </c>
      <c r="B24224">
        <v>-196.5857019</v>
      </c>
      <c r="C24224">
        <v>24223</v>
      </c>
    </row>
    <row r="24225" spans="1:3" x14ac:dyDescent="0.3">
      <c r="A24225">
        <v>-23.358882999999999</v>
      </c>
      <c r="B24225">
        <v>-196.5857019</v>
      </c>
      <c r="C24225">
        <v>24224</v>
      </c>
    </row>
    <row r="24226" spans="1:3" x14ac:dyDescent="0.3">
      <c r="A24226">
        <v>-23.356475100000001</v>
      </c>
      <c r="B24226">
        <v>-196.5857019</v>
      </c>
      <c r="C24226">
        <v>24225</v>
      </c>
    </row>
    <row r="24227" spans="1:3" x14ac:dyDescent="0.3">
      <c r="A24227">
        <v>-23.338727200000001</v>
      </c>
      <c r="B24227">
        <v>-196.5857019</v>
      </c>
      <c r="C24227">
        <v>24226</v>
      </c>
    </row>
    <row r="24228" spans="1:3" x14ac:dyDescent="0.3">
      <c r="A24228">
        <v>-23.335939190000001</v>
      </c>
      <c r="B24228">
        <v>-196.5857019</v>
      </c>
      <c r="C24228">
        <v>24227</v>
      </c>
    </row>
    <row r="24229" spans="1:3" x14ac:dyDescent="0.3">
      <c r="A24229">
        <v>-23.349846230000001</v>
      </c>
      <c r="B24229">
        <v>-196.5857019</v>
      </c>
      <c r="C24229">
        <v>24228</v>
      </c>
    </row>
    <row r="24230" spans="1:3" x14ac:dyDescent="0.3">
      <c r="A24230">
        <v>-23.360204159999999</v>
      </c>
      <c r="B24230">
        <v>-196.5857019</v>
      </c>
      <c r="C24230">
        <v>24229</v>
      </c>
    </row>
    <row r="24231" spans="1:3" x14ac:dyDescent="0.3">
      <c r="A24231">
        <v>-23.342179099999999</v>
      </c>
      <c r="B24231">
        <v>-196.5857019</v>
      </c>
      <c r="C24231">
        <v>24230</v>
      </c>
    </row>
    <row r="24232" spans="1:3" x14ac:dyDescent="0.3">
      <c r="A24232">
        <v>-23.35044911</v>
      </c>
      <c r="B24232">
        <v>-196.5857019</v>
      </c>
      <c r="C24232">
        <v>24231</v>
      </c>
    </row>
    <row r="24233" spans="1:3" x14ac:dyDescent="0.3">
      <c r="A24233">
        <v>-23.34724675</v>
      </c>
      <c r="B24233">
        <v>-196.5857019</v>
      </c>
      <c r="C24233">
        <v>24232</v>
      </c>
    </row>
    <row r="24234" spans="1:3" x14ac:dyDescent="0.3">
      <c r="A24234">
        <v>-23.349535190000001</v>
      </c>
      <c r="B24234">
        <v>-196.5857019</v>
      </c>
      <c r="C24234">
        <v>24233</v>
      </c>
    </row>
    <row r="24235" spans="1:3" x14ac:dyDescent="0.3">
      <c r="A24235">
        <v>-23.351209740000002</v>
      </c>
      <c r="B24235">
        <v>-196.5857019</v>
      </c>
      <c r="C24235">
        <v>24234</v>
      </c>
    </row>
    <row r="24236" spans="1:3" x14ac:dyDescent="0.3">
      <c r="A24236">
        <v>-23.34050341</v>
      </c>
      <c r="B24236">
        <v>-196.5857019</v>
      </c>
      <c r="C24236">
        <v>24235</v>
      </c>
    </row>
    <row r="24237" spans="1:3" x14ac:dyDescent="0.3">
      <c r="A24237">
        <v>-23.33864213</v>
      </c>
      <c r="B24237">
        <v>-196.5857019</v>
      </c>
      <c r="C24237">
        <v>24236</v>
      </c>
    </row>
    <row r="24238" spans="1:3" x14ac:dyDescent="0.3">
      <c r="A24238">
        <v>-23.338877289999999</v>
      </c>
      <c r="B24238">
        <v>-196.5857019</v>
      </c>
      <c r="C24238">
        <v>24237</v>
      </c>
    </row>
    <row r="24239" spans="1:3" x14ac:dyDescent="0.3">
      <c r="A24239">
        <v>-23.336054300000001</v>
      </c>
      <c r="B24239">
        <v>-196.5857019</v>
      </c>
      <c r="C24239">
        <v>24238</v>
      </c>
    </row>
    <row r="24240" spans="1:3" x14ac:dyDescent="0.3">
      <c r="A24240">
        <v>-23.333101460000002</v>
      </c>
      <c r="B24240">
        <v>-196.5857019</v>
      </c>
      <c r="C24240">
        <v>24239</v>
      </c>
    </row>
    <row r="24241" spans="1:3" x14ac:dyDescent="0.3">
      <c r="A24241">
        <v>-23.3429112</v>
      </c>
      <c r="B24241">
        <v>-196.5857019</v>
      </c>
      <c r="C24241">
        <v>24240</v>
      </c>
    </row>
    <row r="24242" spans="1:3" x14ac:dyDescent="0.3">
      <c r="A24242">
        <v>-23.33957478</v>
      </c>
      <c r="B24242">
        <v>-196.5857019</v>
      </c>
      <c r="C24242">
        <v>24241</v>
      </c>
    </row>
    <row r="24243" spans="1:3" x14ac:dyDescent="0.3">
      <c r="A24243">
        <v>-23.349657359999998</v>
      </c>
      <c r="B24243">
        <v>-196.5857019</v>
      </c>
      <c r="C24243">
        <v>24242</v>
      </c>
    </row>
    <row r="24244" spans="1:3" x14ac:dyDescent="0.3">
      <c r="A24244">
        <v>-23.356850219999998</v>
      </c>
      <c r="B24244">
        <v>-196.5857019</v>
      </c>
      <c r="C24244">
        <v>24243</v>
      </c>
    </row>
    <row r="24245" spans="1:3" x14ac:dyDescent="0.3">
      <c r="A24245">
        <v>-23.361098630000001</v>
      </c>
      <c r="B24245">
        <v>-196.5857019</v>
      </c>
      <c r="C24245">
        <v>24244</v>
      </c>
    </row>
    <row r="24246" spans="1:3" x14ac:dyDescent="0.3">
      <c r="A24246">
        <v>-23.355411490000002</v>
      </c>
      <c r="B24246">
        <v>-196.5857019</v>
      </c>
      <c r="C24246">
        <v>24245</v>
      </c>
    </row>
    <row r="24247" spans="1:3" x14ac:dyDescent="0.3">
      <c r="A24247">
        <v>-23.353666430000001</v>
      </c>
      <c r="B24247">
        <v>-196.5857019</v>
      </c>
      <c r="C24247">
        <v>24246</v>
      </c>
    </row>
    <row r="24248" spans="1:3" x14ac:dyDescent="0.3">
      <c r="A24248">
        <v>-23.31863409</v>
      </c>
      <c r="B24248">
        <v>-196.5857019</v>
      </c>
      <c r="C24248">
        <v>24247</v>
      </c>
    </row>
    <row r="24249" spans="1:3" x14ac:dyDescent="0.3">
      <c r="A24249">
        <v>-23.320546310000001</v>
      </c>
      <c r="B24249">
        <v>-196.5857019</v>
      </c>
      <c r="C24249">
        <v>24248</v>
      </c>
    </row>
    <row r="24250" spans="1:3" x14ac:dyDescent="0.3">
      <c r="A24250">
        <v>-23.336187469999999</v>
      </c>
      <c r="B24250">
        <v>-196.5857019</v>
      </c>
      <c r="C24250">
        <v>24249</v>
      </c>
    </row>
    <row r="24251" spans="1:3" x14ac:dyDescent="0.3">
      <c r="A24251">
        <v>-23.34325024</v>
      </c>
      <c r="B24251">
        <v>-196.5857019</v>
      </c>
      <c r="C24251">
        <v>24250</v>
      </c>
    </row>
    <row r="24252" spans="1:3" x14ac:dyDescent="0.3">
      <c r="A24252">
        <v>-23.347953480000001</v>
      </c>
      <c r="B24252">
        <v>-196.5857019</v>
      </c>
      <c r="C24252">
        <v>24251</v>
      </c>
    </row>
    <row r="24253" spans="1:3" x14ac:dyDescent="0.3">
      <c r="A24253">
        <v>-23.34905367</v>
      </c>
      <c r="B24253">
        <v>-196.5857019</v>
      </c>
      <c r="C24253">
        <v>24252</v>
      </c>
    </row>
    <row r="24254" spans="1:3" x14ac:dyDescent="0.3">
      <c r="A24254">
        <v>-23.353222039999999</v>
      </c>
      <c r="B24254">
        <v>-196.5857019</v>
      </c>
      <c r="C24254">
        <v>24253</v>
      </c>
    </row>
    <row r="24255" spans="1:3" x14ac:dyDescent="0.3">
      <c r="A24255">
        <v>-23.35609097</v>
      </c>
      <c r="B24255">
        <v>-196.5857019</v>
      </c>
      <c r="C24255">
        <v>24254</v>
      </c>
    </row>
    <row r="24256" spans="1:3" x14ac:dyDescent="0.3">
      <c r="A24256">
        <v>-23.354901359999999</v>
      </c>
      <c r="B24256">
        <v>-196.5857019</v>
      </c>
      <c r="C24256">
        <v>24255</v>
      </c>
    </row>
    <row r="24257" spans="1:3" x14ac:dyDescent="0.3">
      <c r="A24257">
        <v>-23.35833478</v>
      </c>
      <c r="B24257">
        <v>-196.5857019</v>
      </c>
      <c r="C24257">
        <v>24256</v>
      </c>
    </row>
    <row r="24258" spans="1:3" x14ac:dyDescent="0.3">
      <c r="A24258">
        <v>-23.358478680000001</v>
      </c>
      <c r="B24258">
        <v>-196.5857019</v>
      </c>
      <c r="C24258">
        <v>24257</v>
      </c>
    </row>
    <row r="24259" spans="1:3" x14ac:dyDescent="0.3">
      <c r="A24259">
        <v>-23.355365689999999</v>
      </c>
      <c r="B24259">
        <v>-196.5857019</v>
      </c>
      <c r="C24259">
        <v>24258</v>
      </c>
    </row>
    <row r="24260" spans="1:3" x14ac:dyDescent="0.3">
      <c r="A24260">
        <v>-23.348827320000002</v>
      </c>
      <c r="B24260">
        <v>-196.5857019</v>
      </c>
      <c r="C24260">
        <v>24259</v>
      </c>
    </row>
    <row r="24261" spans="1:3" x14ac:dyDescent="0.3">
      <c r="A24261">
        <v>-23.316918909999998</v>
      </c>
      <c r="B24261">
        <v>-196.5857019</v>
      </c>
      <c r="C24261">
        <v>24260</v>
      </c>
    </row>
    <row r="24262" spans="1:3" x14ac:dyDescent="0.3">
      <c r="A24262">
        <v>-23.327228380000001</v>
      </c>
      <c r="B24262">
        <v>-196.5857019</v>
      </c>
      <c r="C24262">
        <v>24261</v>
      </c>
    </row>
    <row r="24263" spans="1:3" x14ac:dyDescent="0.3">
      <c r="A24263">
        <v>-23.325739810000002</v>
      </c>
      <c r="B24263">
        <v>-196.5857019</v>
      </c>
      <c r="C24263">
        <v>24262</v>
      </c>
    </row>
    <row r="24264" spans="1:3" x14ac:dyDescent="0.3">
      <c r="A24264">
        <v>-23.3259455</v>
      </c>
      <c r="B24264">
        <v>-196.5857019</v>
      </c>
      <c r="C24264">
        <v>24263</v>
      </c>
    </row>
    <row r="24265" spans="1:3" x14ac:dyDescent="0.3">
      <c r="A24265">
        <v>-23.344438010000001</v>
      </c>
      <c r="B24265">
        <v>-196.5857019</v>
      </c>
      <c r="C24265">
        <v>24264</v>
      </c>
    </row>
    <row r="24266" spans="1:3" x14ac:dyDescent="0.3">
      <c r="A24266">
        <v>-23.35117361</v>
      </c>
      <c r="B24266">
        <v>-196.5857019</v>
      </c>
      <c r="C24266">
        <v>24265</v>
      </c>
    </row>
    <row r="24267" spans="1:3" x14ac:dyDescent="0.3">
      <c r="A24267">
        <v>-23.322611630000001</v>
      </c>
      <c r="B24267">
        <v>-196.5857019</v>
      </c>
      <c r="C24267">
        <v>24266</v>
      </c>
    </row>
    <row r="24268" spans="1:3" x14ac:dyDescent="0.3">
      <c r="A24268">
        <v>-23.312266000000001</v>
      </c>
      <c r="B24268">
        <v>-196.5857019</v>
      </c>
      <c r="C24268">
        <v>24267</v>
      </c>
    </row>
    <row r="24269" spans="1:3" x14ac:dyDescent="0.3">
      <c r="A24269">
        <v>-23.203191319999998</v>
      </c>
      <c r="B24269">
        <v>-196.5857019</v>
      </c>
      <c r="C24269">
        <v>24268</v>
      </c>
    </row>
    <row r="24270" spans="1:3" x14ac:dyDescent="0.3">
      <c r="A24270">
        <v>-23.273355339999998</v>
      </c>
      <c r="B24270">
        <v>-196.5857019</v>
      </c>
      <c r="C24270">
        <v>24269</v>
      </c>
    </row>
    <row r="24271" spans="1:3" x14ac:dyDescent="0.3">
      <c r="A24271">
        <v>-23.294629319999999</v>
      </c>
      <c r="B24271">
        <v>-196.5857019</v>
      </c>
      <c r="C24271">
        <v>24270</v>
      </c>
    </row>
    <row r="24272" spans="1:3" x14ac:dyDescent="0.3">
      <c r="A24272">
        <v>-23.30426885</v>
      </c>
      <c r="B24272">
        <v>-196.5857019</v>
      </c>
      <c r="C24272">
        <v>24271</v>
      </c>
    </row>
    <row r="24273" spans="1:3" x14ac:dyDescent="0.3">
      <c r="A24273">
        <v>-23.321367819999999</v>
      </c>
      <c r="B24273">
        <v>-196.5857019</v>
      </c>
      <c r="C24273">
        <v>24272</v>
      </c>
    </row>
    <row r="24274" spans="1:3" x14ac:dyDescent="0.3">
      <c r="A24274">
        <v>-23.33718743</v>
      </c>
      <c r="B24274">
        <v>-196.5857019</v>
      </c>
      <c r="C24274">
        <v>24273</v>
      </c>
    </row>
    <row r="24275" spans="1:3" x14ac:dyDescent="0.3">
      <c r="A24275">
        <v>-23.3200827</v>
      </c>
      <c r="B24275">
        <v>-196.5857019</v>
      </c>
      <c r="C24275">
        <v>24274</v>
      </c>
    </row>
    <row r="24276" spans="1:3" x14ac:dyDescent="0.3">
      <c r="A24276">
        <v>-23.328694559999999</v>
      </c>
      <c r="B24276">
        <v>-196.5857019</v>
      </c>
      <c r="C24276">
        <v>24275</v>
      </c>
    </row>
    <row r="24277" spans="1:3" x14ac:dyDescent="0.3">
      <c r="A24277">
        <v>-23.341567489999999</v>
      </c>
      <c r="B24277">
        <v>-196.5857019</v>
      </c>
      <c r="C24277">
        <v>24276</v>
      </c>
    </row>
    <row r="24278" spans="1:3" x14ac:dyDescent="0.3">
      <c r="A24278">
        <v>-23.305455569999999</v>
      </c>
      <c r="B24278">
        <v>-196.5857019</v>
      </c>
      <c r="C24278">
        <v>24277</v>
      </c>
    </row>
    <row r="24279" spans="1:3" x14ac:dyDescent="0.3">
      <c r="A24279">
        <v>-23.22936631</v>
      </c>
      <c r="B24279">
        <v>-196.5857019</v>
      </c>
      <c r="C24279">
        <v>24278</v>
      </c>
    </row>
    <row r="24280" spans="1:3" x14ac:dyDescent="0.3">
      <c r="A24280">
        <v>-23.190034730000001</v>
      </c>
      <c r="B24280">
        <v>-196.5857019</v>
      </c>
      <c r="C24280">
        <v>24279</v>
      </c>
    </row>
    <row r="24281" spans="1:3" x14ac:dyDescent="0.3">
      <c r="A24281">
        <v>-23.231075820000001</v>
      </c>
      <c r="B24281">
        <v>-196.5857019</v>
      </c>
      <c r="C24281">
        <v>24280</v>
      </c>
    </row>
    <row r="24282" spans="1:3" x14ac:dyDescent="0.3">
      <c r="A24282">
        <v>-23.263040799999999</v>
      </c>
      <c r="B24282">
        <v>-196.5857019</v>
      </c>
      <c r="C24282">
        <v>24281</v>
      </c>
    </row>
    <row r="24283" spans="1:3" x14ac:dyDescent="0.3">
      <c r="A24283">
        <v>-23.252738390000001</v>
      </c>
      <c r="B24283">
        <v>-196.5857019</v>
      </c>
      <c r="C24283">
        <v>24282</v>
      </c>
    </row>
    <row r="24284" spans="1:3" x14ac:dyDescent="0.3">
      <c r="A24284">
        <v>-23.307456169999998</v>
      </c>
      <c r="B24284">
        <v>-196.5857019</v>
      </c>
      <c r="C24284">
        <v>24283</v>
      </c>
    </row>
    <row r="24285" spans="1:3" x14ac:dyDescent="0.3">
      <c r="A24285">
        <v>-23.31478019</v>
      </c>
      <c r="B24285">
        <v>-196.5857019</v>
      </c>
      <c r="C24285">
        <v>24284</v>
      </c>
    </row>
    <row r="24286" spans="1:3" x14ac:dyDescent="0.3">
      <c r="A24286">
        <v>-23.303347200000001</v>
      </c>
      <c r="B24286">
        <v>-196.5857019</v>
      </c>
      <c r="C24286">
        <v>24285</v>
      </c>
    </row>
    <row r="24287" spans="1:3" x14ac:dyDescent="0.3">
      <c r="A24287">
        <v>-23.29606557</v>
      </c>
      <c r="B24287">
        <v>-196.5857019</v>
      </c>
      <c r="C24287">
        <v>24286</v>
      </c>
    </row>
    <row r="24288" spans="1:3" x14ac:dyDescent="0.3">
      <c r="A24288">
        <v>-23.3241996</v>
      </c>
      <c r="B24288">
        <v>-196.5857019</v>
      </c>
      <c r="C24288">
        <v>24287</v>
      </c>
    </row>
    <row r="24289" spans="1:3" x14ac:dyDescent="0.3">
      <c r="A24289">
        <v>-23.30695201</v>
      </c>
      <c r="B24289">
        <v>-196.5857019</v>
      </c>
      <c r="C24289">
        <v>24288</v>
      </c>
    </row>
    <row r="24290" spans="1:3" x14ac:dyDescent="0.3">
      <c r="A24290">
        <v>-23.318037100000002</v>
      </c>
      <c r="B24290">
        <v>-196.5857019</v>
      </c>
      <c r="C24290">
        <v>24289</v>
      </c>
    </row>
    <row r="24291" spans="1:3" x14ac:dyDescent="0.3">
      <c r="A24291">
        <v>-23.31927795</v>
      </c>
      <c r="B24291">
        <v>-196.5857019</v>
      </c>
      <c r="C24291">
        <v>24290</v>
      </c>
    </row>
    <row r="24292" spans="1:3" x14ac:dyDescent="0.3">
      <c r="A24292">
        <v>-23.324545669999999</v>
      </c>
      <c r="B24292">
        <v>-196.5857019</v>
      </c>
      <c r="C24292">
        <v>24291</v>
      </c>
    </row>
    <row r="24293" spans="1:3" x14ac:dyDescent="0.3">
      <c r="A24293">
        <v>-23.328480370000001</v>
      </c>
      <c r="B24293">
        <v>-196.5857019</v>
      </c>
      <c r="C24293">
        <v>24292</v>
      </c>
    </row>
    <row r="24294" spans="1:3" x14ac:dyDescent="0.3">
      <c r="A24294">
        <v>-23.336699289999999</v>
      </c>
      <c r="B24294">
        <v>-196.5857019</v>
      </c>
      <c r="C24294">
        <v>24293</v>
      </c>
    </row>
    <row r="24295" spans="1:3" x14ac:dyDescent="0.3">
      <c r="A24295">
        <v>-23.31920783</v>
      </c>
      <c r="B24295">
        <v>-196.5857019</v>
      </c>
      <c r="C24295">
        <v>24294</v>
      </c>
    </row>
    <row r="24296" spans="1:3" x14ac:dyDescent="0.3">
      <c r="A24296">
        <v>-23.32517361</v>
      </c>
      <c r="B24296">
        <v>-196.5857019</v>
      </c>
      <c r="C24296">
        <v>24295</v>
      </c>
    </row>
    <row r="24297" spans="1:3" x14ac:dyDescent="0.3">
      <c r="A24297">
        <v>-23.340067189999999</v>
      </c>
      <c r="B24297">
        <v>-196.5857019</v>
      </c>
      <c r="C24297">
        <v>24296</v>
      </c>
    </row>
    <row r="24298" spans="1:3" x14ac:dyDescent="0.3">
      <c r="A24298">
        <v>-23.351053579999999</v>
      </c>
      <c r="B24298">
        <v>-196.5857019</v>
      </c>
      <c r="C24298">
        <v>24297</v>
      </c>
    </row>
    <row r="24299" spans="1:3" x14ac:dyDescent="0.3">
      <c r="A24299">
        <v>-23.342038420000002</v>
      </c>
      <c r="B24299">
        <v>-196.5857019</v>
      </c>
      <c r="C24299">
        <v>24298</v>
      </c>
    </row>
    <row r="24300" spans="1:3" x14ac:dyDescent="0.3">
      <c r="A24300">
        <v>-23.342848889999999</v>
      </c>
      <c r="B24300">
        <v>-196.5857019</v>
      </c>
      <c r="C24300">
        <v>24299</v>
      </c>
    </row>
    <row r="24301" spans="1:3" x14ac:dyDescent="0.3">
      <c r="A24301">
        <v>-23.326818320000001</v>
      </c>
      <c r="B24301">
        <v>-196.5857019</v>
      </c>
      <c r="C24301">
        <v>24300</v>
      </c>
    </row>
    <row r="24302" spans="1:3" x14ac:dyDescent="0.3">
      <c r="A24302">
        <v>-23.314029059999999</v>
      </c>
      <c r="B24302">
        <v>-196.5857019</v>
      </c>
      <c r="C24302">
        <v>24301</v>
      </c>
    </row>
    <row r="24303" spans="1:3" x14ac:dyDescent="0.3">
      <c r="A24303">
        <v>-23.31037895</v>
      </c>
      <c r="B24303">
        <v>-196.5857019</v>
      </c>
      <c r="C24303">
        <v>24302</v>
      </c>
    </row>
    <row r="24304" spans="1:3" x14ac:dyDescent="0.3">
      <c r="A24304">
        <v>-23.319784840000001</v>
      </c>
      <c r="B24304">
        <v>-196.5857019</v>
      </c>
      <c r="C24304">
        <v>24303</v>
      </c>
    </row>
    <row r="24305" spans="1:3" x14ac:dyDescent="0.3">
      <c r="A24305">
        <v>-23.316747039999999</v>
      </c>
      <c r="B24305">
        <v>-196.5857019</v>
      </c>
      <c r="C24305">
        <v>24304</v>
      </c>
    </row>
    <row r="24306" spans="1:3" x14ac:dyDescent="0.3">
      <c r="A24306">
        <v>-23.321411779999998</v>
      </c>
      <c r="B24306">
        <v>-196.5857019</v>
      </c>
      <c r="C24306">
        <v>24305</v>
      </c>
    </row>
    <row r="24307" spans="1:3" x14ac:dyDescent="0.3">
      <c r="A24307">
        <v>-23.31721258</v>
      </c>
      <c r="B24307">
        <v>-196.5857019</v>
      </c>
      <c r="C24307">
        <v>24306</v>
      </c>
    </row>
    <row r="24308" spans="1:3" x14ac:dyDescent="0.3">
      <c r="A24308">
        <v>-23.323054590000002</v>
      </c>
      <c r="B24308">
        <v>-196.5857019</v>
      </c>
      <c r="C24308">
        <v>24307</v>
      </c>
    </row>
    <row r="24309" spans="1:3" x14ac:dyDescent="0.3">
      <c r="A24309">
        <v>-23.314387180000001</v>
      </c>
      <c r="B24309">
        <v>-196.5857019</v>
      </c>
      <c r="C24309">
        <v>24308</v>
      </c>
    </row>
    <row r="24310" spans="1:3" x14ac:dyDescent="0.3">
      <c r="A24310">
        <v>-23.329359610000001</v>
      </c>
      <c r="B24310">
        <v>-196.5857019</v>
      </c>
      <c r="C24310">
        <v>24309</v>
      </c>
    </row>
    <row r="24311" spans="1:3" x14ac:dyDescent="0.3">
      <c r="A24311">
        <v>-23.338966970000001</v>
      </c>
      <c r="B24311">
        <v>-196.5857019</v>
      </c>
      <c r="C24311">
        <v>24310</v>
      </c>
    </row>
    <row r="24312" spans="1:3" x14ac:dyDescent="0.3">
      <c r="A24312">
        <v>-23.342389319999999</v>
      </c>
      <c r="B24312">
        <v>-196.5857019</v>
      </c>
      <c r="C24312">
        <v>24311</v>
      </c>
    </row>
    <row r="24313" spans="1:3" x14ac:dyDescent="0.3">
      <c r="A24313">
        <v>-23.348446920000001</v>
      </c>
      <c r="B24313">
        <v>-196.5857019</v>
      </c>
      <c r="C24313">
        <v>24312</v>
      </c>
    </row>
    <row r="24314" spans="1:3" x14ac:dyDescent="0.3">
      <c r="A24314">
        <v>-23.344254580000001</v>
      </c>
      <c r="B24314">
        <v>-196.5857019</v>
      </c>
      <c r="C24314">
        <v>24313</v>
      </c>
    </row>
    <row r="24315" spans="1:3" x14ac:dyDescent="0.3">
      <c r="A24315">
        <v>-23.33651605</v>
      </c>
      <c r="B24315">
        <v>-196.5857019</v>
      </c>
      <c r="C24315">
        <v>24314</v>
      </c>
    </row>
    <row r="24316" spans="1:3" x14ac:dyDescent="0.3">
      <c r="A24316">
        <v>-23.340888100000001</v>
      </c>
      <c r="B24316">
        <v>-196.5857019</v>
      </c>
      <c r="C24316">
        <v>24315</v>
      </c>
    </row>
    <row r="24317" spans="1:3" x14ac:dyDescent="0.3">
      <c r="A24317">
        <v>-23.33865716</v>
      </c>
      <c r="B24317">
        <v>-196.5857019</v>
      </c>
      <c r="C24317">
        <v>24316</v>
      </c>
    </row>
    <row r="24318" spans="1:3" x14ac:dyDescent="0.3">
      <c r="A24318">
        <v>-23.33939049</v>
      </c>
      <c r="B24318">
        <v>-196.5857019</v>
      </c>
      <c r="C24318">
        <v>24317</v>
      </c>
    </row>
    <row r="24319" spans="1:3" x14ac:dyDescent="0.3">
      <c r="A24319">
        <v>-23.34592387</v>
      </c>
      <c r="B24319">
        <v>-196.5857019</v>
      </c>
      <c r="C24319">
        <v>24318</v>
      </c>
    </row>
    <row r="24320" spans="1:3" x14ac:dyDescent="0.3">
      <c r="A24320">
        <v>-23.335403629999998</v>
      </c>
      <c r="B24320">
        <v>-196.5857019</v>
      </c>
      <c r="C24320">
        <v>24319</v>
      </c>
    </row>
    <row r="24321" spans="1:3" x14ac:dyDescent="0.3">
      <c r="A24321">
        <v>-23.327043549999999</v>
      </c>
      <c r="B24321">
        <v>-196.5857019</v>
      </c>
      <c r="C24321">
        <v>24320</v>
      </c>
    </row>
    <row r="24322" spans="1:3" x14ac:dyDescent="0.3">
      <c r="A24322">
        <v>-23.334132570000001</v>
      </c>
      <c r="B24322">
        <v>-196.5857019</v>
      </c>
      <c r="C24322">
        <v>24321</v>
      </c>
    </row>
    <row r="24323" spans="1:3" x14ac:dyDescent="0.3">
      <c r="A24323">
        <v>-23.355966609999999</v>
      </c>
      <c r="B24323">
        <v>-196.5857019</v>
      </c>
      <c r="C24323">
        <v>24322</v>
      </c>
    </row>
    <row r="24324" spans="1:3" x14ac:dyDescent="0.3">
      <c r="A24324">
        <v>-23.35120985</v>
      </c>
      <c r="B24324">
        <v>-196.5857019</v>
      </c>
      <c r="C24324">
        <v>24323</v>
      </c>
    </row>
    <row r="24325" spans="1:3" x14ac:dyDescent="0.3">
      <c r="A24325">
        <v>-23.352600549999998</v>
      </c>
      <c r="B24325">
        <v>-196.5857019</v>
      </c>
      <c r="C24325">
        <v>24324</v>
      </c>
    </row>
    <row r="24326" spans="1:3" x14ac:dyDescent="0.3">
      <c r="A24326">
        <v>-23.339833380000002</v>
      </c>
      <c r="B24326">
        <v>-196.5857019</v>
      </c>
      <c r="C24326">
        <v>24325</v>
      </c>
    </row>
    <row r="24327" spans="1:3" x14ac:dyDescent="0.3">
      <c r="A24327">
        <v>-23.348253119999999</v>
      </c>
      <c r="B24327">
        <v>-196.5857019</v>
      </c>
      <c r="C24327">
        <v>24326</v>
      </c>
    </row>
    <row r="24328" spans="1:3" x14ac:dyDescent="0.3">
      <c r="A24328">
        <v>-23.34141614</v>
      </c>
      <c r="B24328">
        <v>-196.5857019</v>
      </c>
      <c r="C24328">
        <v>24327</v>
      </c>
    </row>
    <row r="24329" spans="1:3" x14ac:dyDescent="0.3">
      <c r="A24329">
        <v>-23.330502469999999</v>
      </c>
      <c r="B24329">
        <v>-196.5857019</v>
      </c>
      <c r="C24329">
        <v>24328</v>
      </c>
    </row>
    <row r="24330" spans="1:3" x14ac:dyDescent="0.3">
      <c r="A24330">
        <v>-23.32726959</v>
      </c>
      <c r="B24330">
        <v>-196.5857019</v>
      </c>
      <c r="C24330">
        <v>24329</v>
      </c>
    </row>
    <row r="24331" spans="1:3" x14ac:dyDescent="0.3">
      <c r="A24331">
        <v>-23.324714310000001</v>
      </c>
      <c r="B24331">
        <v>-196.5857019</v>
      </c>
      <c r="C24331">
        <v>24330</v>
      </c>
    </row>
    <row r="24332" spans="1:3" x14ac:dyDescent="0.3">
      <c r="A24332">
        <v>-23.325826840000001</v>
      </c>
      <c r="B24332">
        <v>-196.5857019</v>
      </c>
      <c r="C24332">
        <v>24331</v>
      </c>
    </row>
    <row r="24333" spans="1:3" x14ac:dyDescent="0.3">
      <c r="A24333">
        <v>-23.323784100000001</v>
      </c>
      <c r="B24333">
        <v>-196.5857019</v>
      </c>
      <c r="C24333">
        <v>24332</v>
      </c>
    </row>
    <row r="24334" spans="1:3" x14ac:dyDescent="0.3">
      <c r="A24334">
        <v>-23.336482870000001</v>
      </c>
      <c r="B24334">
        <v>-196.5857019</v>
      </c>
      <c r="C24334">
        <v>24333</v>
      </c>
    </row>
    <row r="24335" spans="1:3" x14ac:dyDescent="0.3">
      <c r="A24335">
        <v>-23.336147619999998</v>
      </c>
      <c r="B24335">
        <v>-196.5857019</v>
      </c>
      <c r="C24335">
        <v>24334</v>
      </c>
    </row>
    <row r="24336" spans="1:3" x14ac:dyDescent="0.3">
      <c r="A24336">
        <v>-23.329464680000001</v>
      </c>
      <c r="B24336">
        <v>-196.5857019</v>
      </c>
      <c r="C24336">
        <v>24335</v>
      </c>
    </row>
    <row r="24337" spans="1:3" x14ac:dyDescent="0.3">
      <c r="A24337">
        <v>-23.338024099999998</v>
      </c>
      <c r="B24337">
        <v>-196.5857019</v>
      </c>
      <c r="C24337">
        <v>24336</v>
      </c>
    </row>
    <row r="24338" spans="1:3" x14ac:dyDescent="0.3">
      <c r="A24338">
        <v>-23.337016550000001</v>
      </c>
      <c r="B24338">
        <v>-196.5857019</v>
      </c>
      <c r="C24338">
        <v>24337</v>
      </c>
    </row>
    <row r="24339" spans="1:3" x14ac:dyDescent="0.3">
      <c r="A24339">
        <v>-23.331150539999999</v>
      </c>
      <c r="B24339">
        <v>-196.5857019</v>
      </c>
      <c r="C24339">
        <v>24338</v>
      </c>
    </row>
    <row r="24340" spans="1:3" x14ac:dyDescent="0.3">
      <c r="A24340">
        <v>-23.343927499999999</v>
      </c>
      <c r="B24340">
        <v>-196.5857019</v>
      </c>
      <c r="C24340">
        <v>24339</v>
      </c>
    </row>
    <row r="24341" spans="1:3" x14ac:dyDescent="0.3">
      <c r="A24341">
        <v>-23.322273389999999</v>
      </c>
      <c r="B24341">
        <v>-196.5857019</v>
      </c>
      <c r="C24341">
        <v>24340</v>
      </c>
    </row>
    <row r="24342" spans="1:3" x14ac:dyDescent="0.3">
      <c r="A24342">
        <v>-23.326537340000002</v>
      </c>
      <c r="B24342">
        <v>-196.5857019</v>
      </c>
      <c r="C24342">
        <v>24341</v>
      </c>
    </row>
    <row r="24343" spans="1:3" x14ac:dyDescent="0.3">
      <c r="A24343">
        <v>-23.328534430000001</v>
      </c>
      <c r="B24343">
        <v>-196.5857019</v>
      </c>
      <c r="C24343">
        <v>24342</v>
      </c>
    </row>
    <row r="24344" spans="1:3" x14ac:dyDescent="0.3">
      <c r="A24344">
        <v>-23.331281860000001</v>
      </c>
      <c r="B24344">
        <v>-196.5857019</v>
      </c>
      <c r="C24344">
        <v>24343</v>
      </c>
    </row>
    <row r="24345" spans="1:3" x14ac:dyDescent="0.3">
      <c r="A24345">
        <v>-23.336263769999999</v>
      </c>
      <c r="B24345">
        <v>-196.5857019</v>
      </c>
      <c r="C24345">
        <v>24344</v>
      </c>
    </row>
    <row r="24346" spans="1:3" x14ac:dyDescent="0.3">
      <c r="A24346">
        <v>-23.336256930000001</v>
      </c>
      <c r="B24346">
        <v>-196.5857019</v>
      </c>
      <c r="C24346">
        <v>24345</v>
      </c>
    </row>
    <row r="24347" spans="1:3" x14ac:dyDescent="0.3">
      <c r="A24347">
        <v>-23.328603789999999</v>
      </c>
      <c r="B24347">
        <v>-196.5857019</v>
      </c>
      <c r="C24347">
        <v>24346</v>
      </c>
    </row>
    <row r="24348" spans="1:3" x14ac:dyDescent="0.3">
      <c r="A24348">
        <v>-23.330424369999999</v>
      </c>
      <c r="B24348">
        <v>-196.5857019</v>
      </c>
      <c r="C24348">
        <v>24347</v>
      </c>
    </row>
    <row r="24349" spans="1:3" x14ac:dyDescent="0.3">
      <c r="A24349">
        <v>-23.32914074</v>
      </c>
      <c r="B24349">
        <v>-196.5857019</v>
      </c>
      <c r="C24349">
        <v>24348</v>
      </c>
    </row>
    <row r="24350" spans="1:3" x14ac:dyDescent="0.3">
      <c r="A24350">
        <v>-23.32793655</v>
      </c>
      <c r="B24350">
        <v>-196.5857019</v>
      </c>
      <c r="C24350">
        <v>24349</v>
      </c>
    </row>
    <row r="24351" spans="1:3" x14ac:dyDescent="0.3">
      <c r="A24351">
        <v>-23.335070089999999</v>
      </c>
      <c r="B24351">
        <v>-196.5857019</v>
      </c>
      <c r="C24351">
        <v>24350</v>
      </c>
    </row>
    <row r="24352" spans="1:3" x14ac:dyDescent="0.3">
      <c r="A24352">
        <v>-23.331460459999999</v>
      </c>
      <c r="B24352">
        <v>-196.5857019</v>
      </c>
      <c r="C24352">
        <v>24351</v>
      </c>
    </row>
    <row r="24353" spans="1:3" x14ac:dyDescent="0.3">
      <c r="A24353">
        <v>-23.334857379999999</v>
      </c>
      <c r="B24353">
        <v>-196.5857019</v>
      </c>
      <c r="C24353">
        <v>24352</v>
      </c>
    </row>
    <row r="24354" spans="1:3" x14ac:dyDescent="0.3">
      <c r="A24354">
        <v>-23.340192550000001</v>
      </c>
      <c r="B24354">
        <v>-196.5857019</v>
      </c>
      <c r="C24354">
        <v>24353</v>
      </c>
    </row>
    <row r="24355" spans="1:3" x14ac:dyDescent="0.3">
      <c r="A24355">
        <v>-23.34618408</v>
      </c>
      <c r="B24355">
        <v>-196.5857019</v>
      </c>
      <c r="C24355">
        <v>24354</v>
      </c>
    </row>
    <row r="24356" spans="1:3" x14ac:dyDescent="0.3">
      <c r="A24356">
        <v>-23.343380069999998</v>
      </c>
      <c r="B24356">
        <v>-196.5857019</v>
      </c>
      <c r="C24356">
        <v>24355</v>
      </c>
    </row>
    <row r="24357" spans="1:3" x14ac:dyDescent="0.3">
      <c r="A24357">
        <v>-23.338242659999999</v>
      </c>
      <c r="B24357">
        <v>-196.5857019</v>
      </c>
      <c r="C24357">
        <v>24356</v>
      </c>
    </row>
    <row r="24358" spans="1:3" x14ac:dyDescent="0.3">
      <c r="A24358">
        <v>-23.355138950000001</v>
      </c>
      <c r="B24358">
        <v>-196.5857019</v>
      </c>
      <c r="C24358">
        <v>24357</v>
      </c>
    </row>
    <row r="24359" spans="1:3" x14ac:dyDescent="0.3">
      <c r="A24359">
        <v>-23.344157060000001</v>
      </c>
      <c r="B24359">
        <v>-196.5857019</v>
      </c>
      <c r="C24359">
        <v>24358</v>
      </c>
    </row>
    <row r="24360" spans="1:3" x14ac:dyDescent="0.3">
      <c r="A24360">
        <v>-23.33950214</v>
      </c>
      <c r="B24360">
        <v>-196.5857019</v>
      </c>
      <c r="C24360">
        <v>24359</v>
      </c>
    </row>
    <row r="24361" spans="1:3" x14ac:dyDescent="0.3">
      <c r="A24361">
        <v>-23.33749912</v>
      </c>
      <c r="B24361">
        <v>-196.5857019</v>
      </c>
      <c r="C24361">
        <v>24360</v>
      </c>
    </row>
    <row r="24362" spans="1:3" x14ac:dyDescent="0.3">
      <c r="A24362">
        <v>-23.335171630000001</v>
      </c>
      <c r="B24362">
        <v>-196.5857019</v>
      </c>
      <c r="C24362">
        <v>24361</v>
      </c>
    </row>
    <row r="24363" spans="1:3" x14ac:dyDescent="0.3">
      <c r="A24363">
        <v>-23.33195778</v>
      </c>
      <c r="B24363">
        <v>-196.5857019</v>
      </c>
      <c r="C24363">
        <v>24362</v>
      </c>
    </row>
    <row r="24364" spans="1:3" x14ac:dyDescent="0.3">
      <c r="A24364">
        <v>-23.306980859999999</v>
      </c>
      <c r="B24364">
        <v>-196.5857019</v>
      </c>
      <c r="C24364">
        <v>24363</v>
      </c>
    </row>
    <row r="24365" spans="1:3" x14ac:dyDescent="0.3">
      <c r="A24365">
        <v>-23.33340969</v>
      </c>
      <c r="B24365">
        <v>-196.5857019</v>
      </c>
      <c r="C24365">
        <v>24364</v>
      </c>
    </row>
    <row r="24366" spans="1:3" x14ac:dyDescent="0.3">
      <c r="A24366">
        <v>-23.33569636</v>
      </c>
      <c r="B24366">
        <v>-196.5857019</v>
      </c>
      <c r="C24366">
        <v>24365</v>
      </c>
    </row>
    <row r="24367" spans="1:3" x14ac:dyDescent="0.3">
      <c r="A24367">
        <v>-23.340067229999999</v>
      </c>
      <c r="B24367">
        <v>-196.5857019</v>
      </c>
      <c r="C24367">
        <v>24366</v>
      </c>
    </row>
    <row r="24368" spans="1:3" x14ac:dyDescent="0.3">
      <c r="A24368">
        <v>-23.340698870000001</v>
      </c>
      <c r="B24368">
        <v>-196.5857019</v>
      </c>
      <c r="C24368">
        <v>24367</v>
      </c>
    </row>
    <row r="24369" spans="1:3" x14ac:dyDescent="0.3">
      <c r="A24369">
        <v>-23.34324002</v>
      </c>
      <c r="B24369">
        <v>-196.5857019</v>
      </c>
      <c r="C24369">
        <v>24368</v>
      </c>
    </row>
    <row r="24370" spans="1:3" x14ac:dyDescent="0.3">
      <c r="A24370">
        <v>-23.350641469999999</v>
      </c>
      <c r="B24370">
        <v>-196.5857019</v>
      </c>
      <c r="C24370">
        <v>24369</v>
      </c>
    </row>
    <row r="24371" spans="1:3" x14ac:dyDescent="0.3">
      <c r="A24371">
        <v>-23.349366929999999</v>
      </c>
      <c r="B24371">
        <v>-196.5857019</v>
      </c>
      <c r="C24371">
        <v>24370</v>
      </c>
    </row>
    <row r="24372" spans="1:3" x14ac:dyDescent="0.3">
      <c r="A24372">
        <v>-23.344400400000001</v>
      </c>
      <c r="B24372">
        <v>-196.5857019</v>
      </c>
      <c r="C24372">
        <v>24371</v>
      </c>
    </row>
    <row r="24373" spans="1:3" x14ac:dyDescent="0.3">
      <c r="A24373">
        <v>-23.332097959999999</v>
      </c>
      <c r="B24373">
        <v>-196.5857019</v>
      </c>
      <c r="C24373">
        <v>24372</v>
      </c>
    </row>
    <row r="24374" spans="1:3" x14ac:dyDescent="0.3">
      <c r="A24374">
        <v>-23.311545590000001</v>
      </c>
      <c r="B24374">
        <v>-196.5857019</v>
      </c>
      <c r="C24374">
        <v>24373</v>
      </c>
    </row>
    <row r="24375" spans="1:3" x14ac:dyDescent="0.3">
      <c r="A24375">
        <v>-23.32138277</v>
      </c>
      <c r="B24375">
        <v>-196.5857019</v>
      </c>
      <c r="C24375">
        <v>24374</v>
      </c>
    </row>
    <row r="24376" spans="1:3" x14ac:dyDescent="0.3">
      <c r="A24376">
        <v>-23.335327159999999</v>
      </c>
      <c r="B24376">
        <v>-196.5857019</v>
      </c>
      <c r="C24376">
        <v>24375</v>
      </c>
    </row>
    <row r="24377" spans="1:3" x14ac:dyDescent="0.3">
      <c r="A24377">
        <v>-23.33285789</v>
      </c>
      <c r="B24377">
        <v>-196.5857019</v>
      </c>
      <c r="C24377">
        <v>24376</v>
      </c>
    </row>
    <row r="24378" spans="1:3" x14ac:dyDescent="0.3">
      <c r="A24378">
        <v>-23.340676729999998</v>
      </c>
      <c r="B24378">
        <v>-196.5857019</v>
      </c>
      <c r="C24378">
        <v>24377</v>
      </c>
    </row>
    <row r="24379" spans="1:3" x14ac:dyDescent="0.3">
      <c r="A24379">
        <v>-23.351779780000001</v>
      </c>
      <c r="B24379">
        <v>-196.5857019</v>
      </c>
      <c r="C24379">
        <v>24378</v>
      </c>
    </row>
    <row r="24380" spans="1:3" x14ac:dyDescent="0.3">
      <c r="A24380">
        <v>-23.339361220000001</v>
      </c>
      <c r="B24380">
        <v>-196.5857019</v>
      </c>
      <c r="C24380">
        <v>24379</v>
      </c>
    </row>
    <row r="24381" spans="1:3" x14ac:dyDescent="0.3">
      <c r="A24381">
        <v>-23.327629129999998</v>
      </c>
      <c r="B24381">
        <v>-196.5857019</v>
      </c>
      <c r="C24381">
        <v>24380</v>
      </c>
    </row>
    <row r="24382" spans="1:3" x14ac:dyDescent="0.3">
      <c r="A24382">
        <v>-23.323988270000001</v>
      </c>
      <c r="B24382">
        <v>-196.5857019</v>
      </c>
      <c r="C24382">
        <v>24381</v>
      </c>
    </row>
    <row r="24383" spans="1:3" x14ac:dyDescent="0.3">
      <c r="A24383">
        <v>-23.333777699999999</v>
      </c>
      <c r="B24383">
        <v>-196.5857019</v>
      </c>
      <c r="C24383">
        <v>24382</v>
      </c>
    </row>
    <row r="24384" spans="1:3" x14ac:dyDescent="0.3">
      <c r="A24384">
        <v>-23.318886110000001</v>
      </c>
      <c r="B24384">
        <v>-196.5857019</v>
      </c>
      <c r="C24384">
        <v>24383</v>
      </c>
    </row>
    <row r="24385" spans="1:3" x14ac:dyDescent="0.3">
      <c r="A24385">
        <v>-23.32025917</v>
      </c>
      <c r="B24385">
        <v>-196.5857019</v>
      </c>
      <c r="C24385">
        <v>24384</v>
      </c>
    </row>
    <row r="24386" spans="1:3" x14ac:dyDescent="0.3">
      <c r="A24386">
        <v>-23.320379769999999</v>
      </c>
      <c r="B24386">
        <v>-196.5857019</v>
      </c>
      <c r="C24386">
        <v>24385</v>
      </c>
    </row>
    <row r="24387" spans="1:3" x14ac:dyDescent="0.3">
      <c r="A24387">
        <v>-23.32602528</v>
      </c>
      <c r="B24387">
        <v>-196.5857019</v>
      </c>
      <c r="C24387">
        <v>24386</v>
      </c>
    </row>
    <row r="24388" spans="1:3" x14ac:dyDescent="0.3">
      <c r="A24388">
        <v>-23.333641530000001</v>
      </c>
      <c r="B24388">
        <v>-196.5857019</v>
      </c>
      <c r="C24388">
        <v>24387</v>
      </c>
    </row>
    <row r="24389" spans="1:3" x14ac:dyDescent="0.3">
      <c r="A24389">
        <v>-23.329678179999998</v>
      </c>
      <c r="B24389">
        <v>-196.5857019</v>
      </c>
      <c r="C24389">
        <v>24388</v>
      </c>
    </row>
    <row r="24390" spans="1:3" x14ac:dyDescent="0.3">
      <c r="A24390">
        <v>-23.330307470000001</v>
      </c>
      <c r="B24390">
        <v>-196.5857019</v>
      </c>
      <c r="C24390">
        <v>24389</v>
      </c>
    </row>
    <row r="24391" spans="1:3" x14ac:dyDescent="0.3">
      <c r="A24391">
        <v>-23.326241840000002</v>
      </c>
      <c r="B24391">
        <v>-196.5857019</v>
      </c>
      <c r="C24391">
        <v>24390</v>
      </c>
    </row>
    <row r="24392" spans="1:3" x14ac:dyDescent="0.3">
      <c r="A24392">
        <v>-23.335205989999999</v>
      </c>
      <c r="B24392">
        <v>-196.5857019</v>
      </c>
      <c r="C24392">
        <v>24391</v>
      </c>
    </row>
    <row r="24393" spans="1:3" x14ac:dyDescent="0.3">
      <c r="A24393">
        <v>-23.332465419999998</v>
      </c>
      <c r="B24393">
        <v>-196.5857019</v>
      </c>
      <c r="C24393">
        <v>24392</v>
      </c>
    </row>
    <row r="24394" spans="1:3" x14ac:dyDescent="0.3">
      <c r="A24394">
        <v>-23.329027750000002</v>
      </c>
      <c r="B24394">
        <v>-196.5857019</v>
      </c>
      <c r="C24394">
        <v>24393</v>
      </c>
    </row>
    <row r="24395" spans="1:3" x14ac:dyDescent="0.3">
      <c r="A24395">
        <v>-23.317242140000001</v>
      </c>
      <c r="B24395">
        <v>-196.5857019</v>
      </c>
      <c r="C24395">
        <v>24394</v>
      </c>
    </row>
    <row r="24396" spans="1:3" x14ac:dyDescent="0.3">
      <c r="A24396">
        <v>-23.319326400000001</v>
      </c>
      <c r="B24396">
        <v>-196.5857019</v>
      </c>
      <c r="C24396">
        <v>24395</v>
      </c>
    </row>
    <row r="24397" spans="1:3" x14ac:dyDescent="0.3">
      <c r="A24397">
        <v>-23.320142059999998</v>
      </c>
      <c r="B24397">
        <v>-196.5857019</v>
      </c>
      <c r="C24397">
        <v>24396</v>
      </c>
    </row>
    <row r="24398" spans="1:3" x14ac:dyDescent="0.3">
      <c r="A24398">
        <v>-23.318667340000001</v>
      </c>
      <c r="B24398">
        <v>-196.5857019</v>
      </c>
      <c r="C24398">
        <v>24397</v>
      </c>
    </row>
    <row r="24399" spans="1:3" x14ac:dyDescent="0.3">
      <c r="A24399">
        <v>-23.192631970000001</v>
      </c>
      <c r="B24399">
        <v>-196.5857019</v>
      </c>
      <c r="C24399">
        <v>24398</v>
      </c>
    </row>
    <row r="24400" spans="1:3" x14ac:dyDescent="0.3">
      <c r="A24400">
        <v>-23.19338363</v>
      </c>
      <c r="B24400">
        <v>-196.5857019</v>
      </c>
      <c r="C24400">
        <v>24399</v>
      </c>
    </row>
    <row r="24401" spans="1:3" x14ac:dyDescent="0.3">
      <c r="A24401">
        <v>-23.223937159999998</v>
      </c>
      <c r="B24401">
        <v>-196.5857019</v>
      </c>
      <c r="C24401">
        <v>24400</v>
      </c>
    </row>
    <row r="24402" spans="1:3" x14ac:dyDescent="0.3">
      <c r="A24402">
        <v>-23.26540717</v>
      </c>
      <c r="B24402">
        <v>-196.5857019</v>
      </c>
      <c r="C24402">
        <v>24401</v>
      </c>
    </row>
    <row r="24403" spans="1:3" x14ac:dyDescent="0.3">
      <c r="A24403">
        <v>-23.298991300000001</v>
      </c>
      <c r="B24403">
        <v>-196.5857019</v>
      </c>
      <c r="C24403">
        <v>24402</v>
      </c>
    </row>
    <row r="24404" spans="1:3" x14ac:dyDescent="0.3">
      <c r="A24404">
        <v>-23.322617699999999</v>
      </c>
      <c r="B24404">
        <v>-196.5857019</v>
      </c>
      <c r="C24404">
        <v>24403</v>
      </c>
    </row>
    <row r="24405" spans="1:3" x14ac:dyDescent="0.3">
      <c r="A24405">
        <v>-23.33632648</v>
      </c>
      <c r="B24405">
        <v>-196.5857019</v>
      </c>
      <c r="C24405">
        <v>24404</v>
      </c>
    </row>
    <row r="24406" spans="1:3" x14ac:dyDescent="0.3">
      <c r="A24406">
        <v>-23.328871880000001</v>
      </c>
      <c r="B24406">
        <v>-196.5857019</v>
      </c>
      <c r="C24406">
        <v>24405</v>
      </c>
    </row>
    <row r="24407" spans="1:3" x14ac:dyDescent="0.3">
      <c r="A24407">
        <v>-23.32853004</v>
      </c>
      <c r="B24407">
        <v>-196.5857019</v>
      </c>
      <c r="C24407">
        <v>24406</v>
      </c>
    </row>
    <row r="24408" spans="1:3" x14ac:dyDescent="0.3">
      <c r="A24408">
        <v>-23.33119275</v>
      </c>
      <c r="B24408">
        <v>-196.5857019</v>
      </c>
      <c r="C24408">
        <v>24407</v>
      </c>
    </row>
    <row r="24409" spans="1:3" x14ac:dyDescent="0.3">
      <c r="A24409">
        <v>-23.345795249999998</v>
      </c>
      <c r="B24409">
        <v>-196.5857019</v>
      </c>
      <c r="C24409">
        <v>24408</v>
      </c>
    </row>
    <row r="24410" spans="1:3" x14ac:dyDescent="0.3">
      <c r="A24410">
        <v>-23.331900579999999</v>
      </c>
      <c r="B24410">
        <v>-196.5857019</v>
      </c>
      <c r="C24410">
        <v>24409</v>
      </c>
    </row>
    <row r="24411" spans="1:3" x14ac:dyDescent="0.3">
      <c r="A24411">
        <v>-23.33089287</v>
      </c>
      <c r="B24411">
        <v>-196.5857019</v>
      </c>
      <c r="C24411">
        <v>24410</v>
      </c>
    </row>
    <row r="24412" spans="1:3" x14ac:dyDescent="0.3">
      <c r="A24412">
        <v>-23.046911250000001</v>
      </c>
      <c r="B24412">
        <v>-196.5857019</v>
      </c>
      <c r="C24412">
        <v>24411</v>
      </c>
    </row>
    <row r="24413" spans="1:3" x14ac:dyDescent="0.3">
      <c r="A24413">
        <v>-22.994065490000001</v>
      </c>
      <c r="B24413">
        <v>-196.5857019</v>
      </c>
      <c r="C24413">
        <v>24412</v>
      </c>
    </row>
    <row r="24414" spans="1:3" x14ac:dyDescent="0.3">
      <c r="A24414">
        <v>-23.18052466</v>
      </c>
      <c r="B24414">
        <v>-196.5857019</v>
      </c>
      <c r="C24414">
        <v>24413</v>
      </c>
    </row>
    <row r="24415" spans="1:3" x14ac:dyDescent="0.3">
      <c r="A24415">
        <v>-22.983055409999999</v>
      </c>
      <c r="B24415">
        <v>-196.5857019</v>
      </c>
      <c r="C24415">
        <v>24414</v>
      </c>
    </row>
    <row r="24416" spans="1:3" x14ac:dyDescent="0.3">
      <c r="A24416">
        <v>-23.044494289999999</v>
      </c>
      <c r="B24416">
        <v>-196.5857019</v>
      </c>
      <c r="C24416">
        <v>24415</v>
      </c>
    </row>
    <row r="24417" spans="1:3" x14ac:dyDescent="0.3">
      <c r="A24417">
        <v>-23.22063215</v>
      </c>
      <c r="B24417">
        <v>-196.5857019</v>
      </c>
      <c r="C24417">
        <v>24416</v>
      </c>
    </row>
    <row r="24418" spans="1:3" x14ac:dyDescent="0.3">
      <c r="A24418">
        <v>-23.291170000000001</v>
      </c>
      <c r="B24418">
        <v>-196.5857019</v>
      </c>
      <c r="C24418">
        <v>24417</v>
      </c>
    </row>
    <row r="24419" spans="1:3" x14ac:dyDescent="0.3">
      <c r="A24419">
        <v>-23.31414573</v>
      </c>
      <c r="B24419">
        <v>-196.5857019</v>
      </c>
      <c r="C24419">
        <v>24418</v>
      </c>
    </row>
    <row r="24420" spans="1:3" x14ac:dyDescent="0.3">
      <c r="A24420">
        <v>-23.317667010000001</v>
      </c>
      <c r="B24420">
        <v>-196.5857019</v>
      </c>
      <c r="C24420">
        <v>24419</v>
      </c>
    </row>
    <row r="24421" spans="1:3" x14ac:dyDescent="0.3">
      <c r="A24421">
        <v>-23.315099409999998</v>
      </c>
      <c r="B24421">
        <v>-196.5857019</v>
      </c>
      <c r="C24421">
        <v>24420</v>
      </c>
    </row>
    <row r="24422" spans="1:3" x14ac:dyDescent="0.3">
      <c r="A24422">
        <v>-23.322769579999999</v>
      </c>
      <c r="B24422">
        <v>-196.5857019</v>
      </c>
      <c r="C24422">
        <v>24421</v>
      </c>
    </row>
    <row r="24423" spans="1:3" x14ac:dyDescent="0.3">
      <c r="A24423">
        <v>-23.319104280000001</v>
      </c>
      <c r="B24423">
        <v>-196.5857019</v>
      </c>
      <c r="C24423">
        <v>24422</v>
      </c>
    </row>
    <row r="24424" spans="1:3" x14ac:dyDescent="0.3">
      <c r="A24424">
        <v>-23.33079038</v>
      </c>
      <c r="B24424">
        <v>-196.5857019</v>
      </c>
      <c r="C24424">
        <v>24423</v>
      </c>
    </row>
    <row r="24425" spans="1:3" x14ac:dyDescent="0.3">
      <c r="A24425">
        <v>-23.28975501</v>
      </c>
      <c r="B24425">
        <v>-196.5857019</v>
      </c>
      <c r="C24425">
        <v>24424</v>
      </c>
    </row>
    <row r="24426" spans="1:3" x14ac:dyDescent="0.3">
      <c r="A24426">
        <v>-23.292951859999999</v>
      </c>
      <c r="B24426">
        <v>-196.5857019</v>
      </c>
      <c r="C24426">
        <v>24425</v>
      </c>
    </row>
    <row r="24427" spans="1:3" x14ac:dyDescent="0.3">
      <c r="A24427">
        <v>-23.305971060000001</v>
      </c>
      <c r="B24427">
        <v>-196.5857019</v>
      </c>
      <c r="C24427">
        <v>24426</v>
      </c>
    </row>
    <row r="24428" spans="1:3" x14ac:dyDescent="0.3">
      <c r="A24428">
        <v>-23.316893960000002</v>
      </c>
      <c r="B24428">
        <v>-196.5857019</v>
      </c>
      <c r="C24428">
        <v>24427</v>
      </c>
    </row>
    <row r="24429" spans="1:3" x14ac:dyDescent="0.3">
      <c r="A24429">
        <v>-23.318781349999998</v>
      </c>
      <c r="B24429">
        <v>-196.5857019</v>
      </c>
      <c r="C24429">
        <v>24428</v>
      </c>
    </row>
    <row r="24430" spans="1:3" x14ac:dyDescent="0.3">
      <c r="A24430">
        <v>-23.17885927</v>
      </c>
      <c r="B24430">
        <v>-196.5857019</v>
      </c>
      <c r="C24430">
        <v>24429</v>
      </c>
    </row>
    <row r="24431" spans="1:3" x14ac:dyDescent="0.3">
      <c r="A24431">
        <v>-23.269900360000001</v>
      </c>
      <c r="B24431">
        <v>-196.5857019</v>
      </c>
      <c r="C24431">
        <v>24430</v>
      </c>
    </row>
    <row r="24432" spans="1:3" x14ac:dyDescent="0.3">
      <c r="A24432">
        <v>-23.303006060000001</v>
      </c>
      <c r="B24432">
        <v>-196.5857019</v>
      </c>
      <c r="C24432">
        <v>24431</v>
      </c>
    </row>
    <row r="24433" spans="1:3" x14ac:dyDescent="0.3">
      <c r="A24433">
        <v>-23.31244384</v>
      </c>
      <c r="B24433">
        <v>-196.5857019</v>
      </c>
      <c r="C24433">
        <v>24432</v>
      </c>
    </row>
    <row r="24434" spans="1:3" x14ac:dyDescent="0.3">
      <c r="A24434">
        <v>-23.322258399999999</v>
      </c>
      <c r="B24434">
        <v>-196.5857019</v>
      </c>
      <c r="C24434">
        <v>24433</v>
      </c>
    </row>
    <row r="24435" spans="1:3" x14ac:dyDescent="0.3">
      <c r="A24435">
        <v>-23.330100089999998</v>
      </c>
      <c r="B24435">
        <v>-196.5857019</v>
      </c>
      <c r="C24435">
        <v>24434</v>
      </c>
    </row>
    <row r="24436" spans="1:3" x14ac:dyDescent="0.3">
      <c r="A24436">
        <v>-23.339109140000001</v>
      </c>
      <c r="B24436">
        <v>-196.5857019</v>
      </c>
      <c r="C24436">
        <v>24435</v>
      </c>
    </row>
    <row r="24437" spans="1:3" x14ac:dyDescent="0.3">
      <c r="A24437">
        <v>-23.29972046</v>
      </c>
      <c r="B24437">
        <v>-196.5857019</v>
      </c>
      <c r="C24437">
        <v>24436</v>
      </c>
    </row>
    <row r="24438" spans="1:3" x14ac:dyDescent="0.3">
      <c r="A24438">
        <v>-23.254125510000001</v>
      </c>
      <c r="B24438">
        <v>-196.5857019</v>
      </c>
      <c r="C24438">
        <v>24437</v>
      </c>
    </row>
    <row r="24439" spans="1:3" x14ac:dyDescent="0.3">
      <c r="A24439">
        <v>-23.276858000000001</v>
      </c>
      <c r="B24439">
        <v>-196.5857019</v>
      </c>
      <c r="C24439">
        <v>24438</v>
      </c>
    </row>
    <row r="24440" spans="1:3" x14ac:dyDescent="0.3">
      <c r="A24440">
        <v>-23.29715178</v>
      </c>
      <c r="B24440">
        <v>-196.5857019</v>
      </c>
      <c r="C24440">
        <v>24439</v>
      </c>
    </row>
    <row r="24441" spans="1:3" x14ac:dyDescent="0.3">
      <c r="A24441">
        <v>-23.303446990000001</v>
      </c>
      <c r="B24441">
        <v>-196.5857019</v>
      </c>
      <c r="C24441">
        <v>24440</v>
      </c>
    </row>
    <row r="24442" spans="1:3" x14ac:dyDescent="0.3">
      <c r="A24442">
        <v>-23.316139490000001</v>
      </c>
      <c r="B24442">
        <v>-196.5857019</v>
      </c>
      <c r="C24442">
        <v>24441</v>
      </c>
    </row>
    <row r="24443" spans="1:3" x14ac:dyDescent="0.3">
      <c r="A24443">
        <v>-23.30400479</v>
      </c>
      <c r="B24443">
        <v>-196.5857019</v>
      </c>
      <c r="C24443">
        <v>24442</v>
      </c>
    </row>
    <row r="24444" spans="1:3" x14ac:dyDescent="0.3">
      <c r="A24444">
        <v>-23.306859339999999</v>
      </c>
      <c r="B24444">
        <v>-196.5857019</v>
      </c>
      <c r="C24444">
        <v>24443</v>
      </c>
    </row>
    <row r="24445" spans="1:3" x14ac:dyDescent="0.3">
      <c r="A24445">
        <v>-23.310465879999999</v>
      </c>
      <c r="B24445">
        <v>-196.5857019</v>
      </c>
      <c r="C24445">
        <v>24444</v>
      </c>
    </row>
    <row r="24446" spans="1:3" x14ac:dyDescent="0.3">
      <c r="A24446">
        <v>-23.317993470000001</v>
      </c>
      <c r="B24446">
        <v>-196.5857019</v>
      </c>
      <c r="C24446">
        <v>24445</v>
      </c>
    </row>
    <row r="24447" spans="1:3" x14ac:dyDescent="0.3">
      <c r="A24447">
        <v>-23.322627879999999</v>
      </c>
      <c r="B24447">
        <v>-196.5857019</v>
      </c>
      <c r="C24447">
        <v>24446</v>
      </c>
    </row>
    <row r="24448" spans="1:3" x14ac:dyDescent="0.3">
      <c r="A24448">
        <v>-23.330878670000001</v>
      </c>
      <c r="B24448">
        <v>-196.5857019</v>
      </c>
      <c r="C24448">
        <v>24447</v>
      </c>
    </row>
    <row r="24449" spans="1:3" x14ac:dyDescent="0.3">
      <c r="A24449">
        <v>-23.324796689999999</v>
      </c>
      <c r="B24449">
        <v>-196.5857019</v>
      </c>
      <c r="C24449">
        <v>24448</v>
      </c>
    </row>
    <row r="24450" spans="1:3" x14ac:dyDescent="0.3">
      <c r="A24450">
        <v>-23.332251079999999</v>
      </c>
      <c r="B24450">
        <v>-196.5857019</v>
      </c>
      <c r="C24450">
        <v>24449</v>
      </c>
    </row>
    <row r="24451" spans="1:3" x14ac:dyDescent="0.3">
      <c r="A24451">
        <v>-23.331725460000001</v>
      </c>
      <c r="B24451">
        <v>-196.5857019</v>
      </c>
      <c r="C24451">
        <v>24450</v>
      </c>
    </row>
    <row r="24452" spans="1:3" x14ac:dyDescent="0.3">
      <c r="A24452">
        <v>-23.319547159999999</v>
      </c>
      <c r="B24452">
        <v>-196.5857019</v>
      </c>
      <c r="C24452">
        <v>24451</v>
      </c>
    </row>
    <row r="24453" spans="1:3" x14ac:dyDescent="0.3">
      <c r="A24453">
        <v>-23.314614479999999</v>
      </c>
      <c r="B24453">
        <v>-196.5857019</v>
      </c>
      <c r="C24453">
        <v>24452</v>
      </c>
    </row>
    <row r="24454" spans="1:3" x14ac:dyDescent="0.3">
      <c r="A24454">
        <v>-23.338976209999998</v>
      </c>
      <c r="B24454">
        <v>-196.5857019</v>
      </c>
      <c r="C24454">
        <v>24453</v>
      </c>
    </row>
    <row r="24455" spans="1:3" x14ac:dyDescent="0.3">
      <c r="A24455">
        <v>-23.32328618</v>
      </c>
      <c r="B24455">
        <v>-196.5857019</v>
      </c>
      <c r="C24455">
        <v>24454</v>
      </c>
    </row>
    <row r="24456" spans="1:3" x14ac:dyDescent="0.3">
      <c r="A24456">
        <v>-23.316223040000001</v>
      </c>
      <c r="B24456">
        <v>-196.5857019</v>
      </c>
      <c r="C24456">
        <v>24455</v>
      </c>
    </row>
    <row r="24457" spans="1:3" x14ac:dyDescent="0.3">
      <c r="A24457">
        <v>-23.326340989999998</v>
      </c>
      <c r="B24457">
        <v>-196.5857019</v>
      </c>
      <c r="C24457">
        <v>24456</v>
      </c>
    </row>
    <row r="24458" spans="1:3" x14ac:dyDescent="0.3">
      <c r="A24458">
        <v>-23.320612449999999</v>
      </c>
      <c r="B24458">
        <v>-196.5857019</v>
      </c>
      <c r="C24458">
        <v>24457</v>
      </c>
    </row>
    <row r="24459" spans="1:3" x14ac:dyDescent="0.3">
      <c r="A24459">
        <v>-23.32222114</v>
      </c>
      <c r="B24459">
        <v>-196.5857019</v>
      </c>
      <c r="C24459">
        <v>24458</v>
      </c>
    </row>
    <row r="24460" spans="1:3" x14ac:dyDescent="0.3">
      <c r="A24460">
        <v>-23.293798779999999</v>
      </c>
      <c r="B24460">
        <v>-196.5857019</v>
      </c>
      <c r="C24460">
        <v>24459</v>
      </c>
    </row>
    <row r="24461" spans="1:3" x14ac:dyDescent="0.3">
      <c r="A24461">
        <v>-23.296634019999999</v>
      </c>
      <c r="B24461">
        <v>-196.5857019</v>
      </c>
      <c r="C24461">
        <v>24460</v>
      </c>
    </row>
    <row r="24462" spans="1:3" x14ac:dyDescent="0.3">
      <c r="A24462">
        <v>-23.321164199999998</v>
      </c>
      <c r="B24462">
        <v>-196.5857019</v>
      </c>
      <c r="C24462">
        <v>24461</v>
      </c>
    </row>
    <row r="24463" spans="1:3" x14ac:dyDescent="0.3">
      <c r="A24463">
        <v>-23.32533304</v>
      </c>
      <c r="B24463">
        <v>-196.5857019</v>
      </c>
      <c r="C24463">
        <v>24462</v>
      </c>
    </row>
    <row r="24464" spans="1:3" x14ac:dyDescent="0.3">
      <c r="A24464">
        <v>-23.317473920000001</v>
      </c>
      <c r="B24464">
        <v>-196.5857019</v>
      </c>
      <c r="C24464">
        <v>24463</v>
      </c>
    </row>
    <row r="24465" spans="1:3" x14ac:dyDescent="0.3">
      <c r="A24465">
        <v>-23.322135530000001</v>
      </c>
      <c r="B24465">
        <v>-196.5857019</v>
      </c>
      <c r="C24465">
        <v>24464</v>
      </c>
    </row>
    <row r="24466" spans="1:3" x14ac:dyDescent="0.3">
      <c r="A24466">
        <v>-23.329488210000001</v>
      </c>
      <c r="B24466">
        <v>-196.5857019</v>
      </c>
      <c r="C24466">
        <v>24465</v>
      </c>
    </row>
    <row r="24467" spans="1:3" x14ac:dyDescent="0.3">
      <c r="A24467">
        <v>-23.332752899999999</v>
      </c>
      <c r="B24467">
        <v>-196.5857019</v>
      </c>
      <c r="C24467">
        <v>24466</v>
      </c>
    </row>
    <row r="24468" spans="1:3" x14ac:dyDescent="0.3">
      <c r="A24468">
        <v>-23.32956321</v>
      </c>
      <c r="B24468">
        <v>-196.5857019</v>
      </c>
      <c r="C24468">
        <v>24467</v>
      </c>
    </row>
    <row r="24469" spans="1:3" x14ac:dyDescent="0.3">
      <c r="A24469">
        <v>-23.333177580000001</v>
      </c>
      <c r="B24469">
        <v>-196.5857019</v>
      </c>
      <c r="C24469">
        <v>24468</v>
      </c>
    </row>
    <row r="24470" spans="1:3" x14ac:dyDescent="0.3">
      <c r="A24470">
        <v>-23.31736544</v>
      </c>
      <c r="B24470">
        <v>-196.5857019</v>
      </c>
      <c r="C24470">
        <v>24469</v>
      </c>
    </row>
    <row r="24471" spans="1:3" x14ac:dyDescent="0.3">
      <c r="A24471">
        <v>-23.30986133</v>
      </c>
      <c r="B24471">
        <v>-196.5857019</v>
      </c>
      <c r="C24471">
        <v>24470</v>
      </c>
    </row>
    <row r="24472" spans="1:3" x14ac:dyDescent="0.3">
      <c r="A24472">
        <v>-23.311255450000001</v>
      </c>
      <c r="B24472">
        <v>-196.5857019</v>
      </c>
      <c r="C24472">
        <v>24471</v>
      </c>
    </row>
    <row r="24473" spans="1:3" x14ac:dyDescent="0.3">
      <c r="A24473">
        <v>-23.316748449999999</v>
      </c>
      <c r="B24473">
        <v>-196.5857019</v>
      </c>
      <c r="C24473">
        <v>24472</v>
      </c>
    </row>
    <row r="24474" spans="1:3" x14ac:dyDescent="0.3">
      <c r="A24474">
        <v>-23.260308609999999</v>
      </c>
      <c r="B24474">
        <v>-196.5857019</v>
      </c>
      <c r="C24474">
        <v>24473</v>
      </c>
    </row>
    <row r="24475" spans="1:3" x14ac:dyDescent="0.3">
      <c r="A24475">
        <v>-23.266308160000001</v>
      </c>
      <c r="B24475">
        <v>-196.5857019</v>
      </c>
      <c r="C24475">
        <v>24474</v>
      </c>
    </row>
    <row r="24476" spans="1:3" x14ac:dyDescent="0.3">
      <c r="A24476">
        <v>-23.25746268</v>
      </c>
      <c r="B24476">
        <v>-196.5857019</v>
      </c>
      <c r="C24476">
        <v>24475</v>
      </c>
    </row>
    <row r="24477" spans="1:3" x14ac:dyDescent="0.3">
      <c r="A24477">
        <v>-23.290063549999999</v>
      </c>
      <c r="B24477">
        <v>-196.5857019</v>
      </c>
      <c r="C24477">
        <v>24476</v>
      </c>
    </row>
    <row r="24478" spans="1:3" x14ac:dyDescent="0.3">
      <c r="A24478">
        <v>-23.30227253</v>
      </c>
      <c r="B24478">
        <v>-196.5857019</v>
      </c>
      <c r="C24478">
        <v>24477</v>
      </c>
    </row>
    <row r="24479" spans="1:3" x14ac:dyDescent="0.3">
      <c r="A24479">
        <v>-23.0787893</v>
      </c>
      <c r="B24479">
        <v>-196.5857019</v>
      </c>
      <c r="C24479">
        <v>24478</v>
      </c>
    </row>
    <row r="24480" spans="1:3" x14ac:dyDescent="0.3">
      <c r="A24480">
        <v>-23.033911020000001</v>
      </c>
      <c r="B24480">
        <v>-196.5857019</v>
      </c>
      <c r="C24480">
        <v>24479</v>
      </c>
    </row>
    <row r="24481" spans="1:3" x14ac:dyDescent="0.3">
      <c r="A24481">
        <v>-23.152851800000001</v>
      </c>
      <c r="B24481">
        <v>-196.5857019</v>
      </c>
      <c r="C24481">
        <v>24480</v>
      </c>
    </row>
    <row r="24482" spans="1:3" x14ac:dyDescent="0.3">
      <c r="A24482">
        <v>-23.23255271</v>
      </c>
      <c r="B24482">
        <v>-196.5857019</v>
      </c>
      <c r="C24482">
        <v>24481</v>
      </c>
    </row>
    <row r="24483" spans="1:3" x14ac:dyDescent="0.3">
      <c r="A24483">
        <v>-23.29423044</v>
      </c>
      <c r="B24483">
        <v>-196.5857019</v>
      </c>
      <c r="C24483">
        <v>24482</v>
      </c>
    </row>
    <row r="24484" spans="1:3" x14ac:dyDescent="0.3">
      <c r="A24484">
        <v>-23.307605899999999</v>
      </c>
      <c r="B24484">
        <v>-196.5857019</v>
      </c>
      <c r="C24484">
        <v>24483</v>
      </c>
    </row>
    <row r="24485" spans="1:3" x14ac:dyDescent="0.3">
      <c r="A24485">
        <v>-23.319046409999999</v>
      </c>
      <c r="B24485">
        <v>-196.5857019</v>
      </c>
      <c r="C24485">
        <v>24484</v>
      </c>
    </row>
    <row r="24486" spans="1:3" x14ac:dyDescent="0.3">
      <c r="A24486">
        <v>-23.338444039999999</v>
      </c>
      <c r="B24486">
        <v>-196.5857019</v>
      </c>
      <c r="C24486">
        <v>24485</v>
      </c>
    </row>
    <row r="24487" spans="1:3" x14ac:dyDescent="0.3">
      <c r="A24487">
        <v>-23.335854879999999</v>
      </c>
      <c r="B24487">
        <v>-196.5857019</v>
      </c>
      <c r="C24487">
        <v>24486</v>
      </c>
    </row>
    <row r="24488" spans="1:3" x14ac:dyDescent="0.3">
      <c r="A24488">
        <v>-23.33946731</v>
      </c>
      <c r="B24488">
        <v>-196.5857019</v>
      </c>
      <c r="C24488">
        <v>24487</v>
      </c>
    </row>
    <row r="24489" spans="1:3" x14ac:dyDescent="0.3">
      <c r="A24489">
        <v>-23.338936919999998</v>
      </c>
      <c r="B24489">
        <v>-196.5857019</v>
      </c>
      <c r="C24489">
        <v>24488</v>
      </c>
    </row>
    <row r="24490" spans="1:3" x14ac:dyDescent="0.3">
      <c r="A24490">
        <v>-23.332481730000001</v>
      </c>
      <c r="B24490">
        <v>-196.5857019</v>
      </c>
      <c r="C24490">
        <v>24489</v>
      </c>
    </row>
    <row r="24491" spans="1:3" x14ac:dyDescent="0.3">
      <c r="A24491">
        <v>-23.32001855</v>
      </c>
      <c r="B24491">
        <v>-196.5857019</v>
      </c>
      <c r="C24491">
        <v>24490</v>
      </c>
    </row>
    <row r="24492" spans="1:3" x14ac:dyDescent="0.3">
      <c r="A24492">
        <v>-23.309939660000001</v>
      </c>
      <c r="B24492">
        <v>-196.5857019</v>
      </c>
      <c r="C24492">
        <v>24491</v>
      </c>
    </row>
    <row r="24493" spans="1:3" x14ac:dyDescent="0.3">
      <c r="A24493">
        <v>-23.322179590000001</v>
      </c>
      <c r="B24493">
        <v>-196.5857019</v>
      </c>
      <c r="C24493">
        <v>24492</v>
      </c>
    </row>
    <row r="24494" spans="1:3" x14ac:dyDescent="0.3">
      <c r="A24494">
        <v>-23.32958459</v>
      </c>
      <c r="B24494">
        <v>-196.5857019</v>
      </c>
      <c r="C24494">
        <v>24493</v>
      </c>
    </row>
    <row r="24495" spans="1:3" x14ac:dyDescent="0.3">
      <c r="A24495">
        <v>-23.31824735</v>
      </c>
      <c r="B24495">
        <v>-196.5857019</v>
      </c>
      <c r="C24495">
        <v>24494</v>
      </c>
    </row>
    <row r="24496" spans="1:3" x14ac:dyDescent="0.3">
      <c r="A24496">
        <v>-23.32383686</v>
      </c>
      <c r="B24496">
        <v>-196.5857019</v>
      </c>
      <c r="C24496">
        <v>24495</v>
      </c>
    </row>
    <row r="24497" spans="1:3" x14ac:dyDescent="0.3">
      <c r="A24497">
        <v>-23.324501219999998</v>
      </c>
      <c r="B24497">
        <v>-196.5857019</v>
      </c>
      <c r="C24497">
        <v>24496</v>
      </c>
    </row>
    <row r="24498" spans="1:3" x14ac:dyDescent="0.3">
      <c r="A24498">
        <v>-23.32246576</v>
      </c>
      <c r="B24498">
        <v>-196.5857019</v>
      </c>
      <c r="C24498">
        <v>24497</v>
      </c>
    </row>
    <row r="24499" spans="1:3" x14ac:dyDescent="0.3">
      <c r="A24499">
        <v>-23.317371049999998</v>
      </c>
      <c r="B24499">
        <v>-196.5857019</v>
      </c>
      <c r="C24499">
        <v>24498</v>
      </c>
    </row>
    <row r="24500" spans="1:3" x14ac:dyDescent="0.3">
      <c r="A24500">
        <v>-23.3175761</v>
      </c>
      <c r="B24500">
        <v>-196.5857019</v>
      </c>
      <c r="C24500">
        <v>24499</v>
      </c>
    </row>
    <row r="24501" spans="1:3" x14ac:dyDescent="0.3">
      <c r="A24501">
        <v>-23.322379690000002</v>
      </c>
      <c r="B24501">
        <v>-196.5857019</v>
      </c>
      <c r="C24501">
        <v>24500</v>
      </c>
    </row>
    <row r="24502" spans="1:3" x14ac:dyDescent="0.3">
      <c r="A24502">
        <v>-23.322481639999999</v>
      </c>
      <c r="B24502">
        <v>-196.5857019</v>
      </c>
      <c r="C24502">
        <v>24501</v>
      </c>
    </row>
    <row r="24503" spans="1:3" x14ac:dyDescent="0.3">
      <c r="A24503">
        <v>-23.324700020000002</v>
      </c>
      <c r="B24503">
        <v>-196.5857019</v>
      </c>
      <c r="C24503">
        <v>24502</v>
      </c>
    </row>
    <row r="24504" spans="1:3" x14ac:dyDescent="0.3">
      <c r="A24504">
        <v>-23.327467739999999</v>
      </c>
      <c r="B24504">
        <v>-196.5857019</v>
      </c>
      <c r="C24504">
        <v>24503</v>
      </c>
    </row>
    <row r="24505" spans="1:3" x14ac:dyDescent="0.3">
      <c r="A24505">
        <v>-23.321082950000001</v>
      </c>
      <c r="B24505">
        <v>-196.5857019</v>
      </c>
      <c r="C24505">
        <v>24504</v>
      </c>
    </row>
    <row r="24506" spans="1:3" x14ac:dyDescent="0.3">
      <c r="A24506">
        <v>-23.284622639999998</v>
      </c>
      <c r="B24506">
        <v>-196.5857019</v>
      </c>
      <c r="C24506">
        <v>24505</v>
      </c>
    </row>
    <row r="24507" spans="1:3" x14ac:dyDescent="0.3">
      <c r="A24507">
        <v>-23.300021869999998</v>
      </c>
      <c r="B24507">
        <v>-196.5857019</v>
      </c>
      <c r="C24507">
        <v>24506</v>
      </c>
    </row>
    <row r="24508" spans="1:3" x14ac:dyDescent="0.3">
      <c r="A24508">
        <v>-23.316229480000001</v>
      </c>
      <c r="B24508">
        <v>-196.5857019</v>
      </c>
      <c r="C24508">
        <v>24507</v>
      </c>
    </row>
    <row r="24509" spans="1:3" x14ac:dyDescent="0.3">
      <c r="A24509">
        <v>-23.323920019999999</v>
      </c>
      <c r="B24509">
        <v>-196.5857019</v>
      </c>
      <c r="C24509">
        <v>24508</v>
      </c>
    </row>
    <row r="24510" spans="1:3" x14ac:dyDescent="0.3">
      <c r="A24510">
        <v>-23.324106400000002</v>
      </c>
      <c r="B24510">
        <v>-196.5857019</v>
      </c>
      <c r="C24510">
        <v>24509</v>
      </c>
    </row>
    <row r="24511" spans="1:3" x14ac:dyDescent="0.3">
      <c r="A24511">
        <v>-23.32545167</v>
      </c>
      <c r="B24511">
        <v>-196.5857019</v>
      </c>
      <c r="C24511">
        <v>24510</v>
      </c>
    </row>
    <row r="24512" spans="1:3" x14ac:dyDescent="0.3">
      <c r="A24512">
        <v>-23.323415730000001</v>
      </c>
      <c r="B24512">
        <v>-196.5857019</v>
      </c>
      <c r="C24512">
        <v>24511</v>
      </c>
    </row>
    <row r="24513" spans="1:3" x14ac:dyDescent="0.3">
      <c r="A24513">
        <v>-23.325665520000001</v>
      </c>
      <c r="B24513">
        <v>-196.5857019</v>
      </c>
      <c r="C24513">
        <v>24512</v>
      </c>
    </row>
    <row r="24514" spans="1:3" x14ac:dyDescent="0.3">
      <c r="A24514">
        <v>-23.249526410000001</v>
      </c>
      <c r="B24514">
        <v>-196.5857019</v>
      </c>
      <c r="C24514">
        <v>24513</v>
      </c>
    </row>
    <row r="24515" spans="1:3" x14ac:dyDescent="0.3">
      <c r="A24515">
        <v>-23.30111423</v>
      </c>
      <c r="B24515">
        <v>-196.5857019</v>
      </c>
      <c r="C24515">
        <v>24514</v>
      </c>
    </row>
    <row r="24516" spans="1:3" x14ac:dyDescent="0.3">
      <c r="A24516">
        <v>-23.316994529999999</v>
      </c>
      <c r="B24516">
        <v>-196.5857019</v>
      </c>
      <c r="C24516">
        <v>24515</v>
      </c>
    </row>
    <row r="24517" spans="1:3" x14ac:dyDescent="0.3">
      <c r="A24517">
        <v>-23.3165643</v>
      </c>
      <c r="B24517">
        <v>-196.5857019</v>
      </c>
      <c r="C24517">
        <v>24516</v>
      </c>
    </row>
    <row r="24518" spans="1:3" x14ac:dyDescent="0.3">
      <c r="A24518">
        <v>-23.319879459999999</v>
      </c>
      <c r="B24518">
        <v>-196.5857019</v>
      </c>
      <c r="C24518">
        <v>24517</v>
      </c>
    </row>
    <row r="24519" spans="1:3" x14ac:dyDescent="0.3">
      <c r="A24519">
        <v>-23.248356919999999</v>
      </c>
      <c r="B24519">
        <v>-196.5857019</v>
      </c>
      <c r="C24519">
        <v>24518</v>
      </c>
    </row>
    <row r="24520" spans="1:3" x14ac:dyDescent="0.3">
      <c r="A24520">
        <v>-23.29938641</v>
      </c>
      <c r="B24520">
        <v>-196.5857019</v>
      </c>
      <c r="C24520">
        <v>24519</v>
      </c>
    </row>
    <row r="24521" spans="1:3" x14ac:dyDescent="0.3">
      <c r="A24521">
        <v>-23.313018069999998</v>
      </c>
      <c r="B24521">
        <v>-196.5857019</v>
      </c>
      <c r="C24521">
        <v>24520</v>
      </c>
    </row>
    <row r="24522" spans="1:3" x14ac:dyDescent="0.3">
      <c r="A24522">
        <v>-23.31808346</v>
      </c>
      <c r="B24522">
        <v>-196.5857019</v>
      </c>
      <c r="C24522">
        <v>24521</v>
      </c>
    </row>
    <row r="24523" spans="1:3" x14ac:dyDescent="0.3">
      <c r="A24523">
        <v>-23.321280590000001</v>
      </c>
      <c r="B24523">
        <v>-196.5857019</v>
      </c>
      <c r="C24523">
        <v>24522</v>
      </c>
    </row>
    <row r="24524" spans="1:3" x14ac:dyDescent="0.3">
      <c r="A24524">
        <v>-23.326489649999999</v>
      </c>
      <c r="B24524">
        <v>-196.5857019</v>
      </c>
      <c r="C24524">
        <v>24523</v>
      </c>
    </row>
    <row r="24525" spans="1:3" x14ac:dyDescent="0.3">
      <c r="A24525">
        <v>-23.326161859999999</v>
      </c>
      <c r="B24525">
        <v>-196.5857019</v>
      </c>
      <c r="C24525">
        <v>24524</v>
      </c>
    </row>
    <row r="24526" spans="1:3" x14ac:dyDescent="0.3">
      <c r="A24526">
        <v>-23.32972839</v>
      </c>
      <c r="B24526">
        <v>-196.5857019</v>
      </c>
      <c r="C24526">
        <v>24525</v>
      </c>
    </row>
    <row r="24527" spans="1:3" x14ac:dyDescent="0.3">
      <c r="A24527">
        <v>-23.326560180000001</v>
      </c>
      <c r="B24527">
        <v>-196.5857019</v>
      </c>
      <c r="C24527">
        <v>24526</v>
      </c>
    </row>
    <row r="24528" spans="1:3" x14ac:dyDescent="0.3">
      <c r="A24528">
        <v>-21.918175770000001</v>
      </c>
      <c r="B24528">
        <v>-196.5857019</v>
      </c>
      <c r="C24528">
        <v>24527</v>
      </c>
    </row>
    <row r="24529" spans="1:3" x14ac:dyDescent="0.3">
      <c r="A24529">
        <v>-22.472778630000001</v>
      </c>
      <c r="B24529">
        <v>-196.5857019</v>
      </c>
      <c r="C24529">
        <v>24528</v>
      </c>
    </row>
    <row r="24530" spans="1:3" x14ac:dyDescent="0.3">
      <c r="A24530">
        <v>-22.867493540000002</v>
      </c>
      <c r="B24530">
        <v>-196.5857019</v>
      </c>
      <c r="C24530">
        <v>24529</v>
      </c>
    </row>
    <row r="24531" spans="1:3" x14ac:dyDescent="0.3">
      <c r="A24531">
        <v>-23.11296742</v>
      </c>
      <c r="B24531">
        <v>-196.5857019</v>
      </c>
      <c r="C24531">
        <v>24530</v>
      </c>
    </row>
    <row r="24532" spans="1:3" x14ac:dyDescent="0.3">
      <c r="A24532">
        <v>-23.244811930000001</v>
      </c>
      <c r="B24532">
        <v>-196.5857019</v>
      </c>
      <c r="C24532">
        <v>24531</v>
      </c>
    </row>
    <row r="24533" spans="1:3" x14ac:dyDescent="0.3">
      <c r="A24533">
        <v>-23.299098140000002</v>
      </c>
      <c r="B24533">
        <v>-196.5857019</v>
      </c>
      <c r="C24533">
        <v>24532</v>
      </c>
    </row>
    <row r="24534" spans="1:3" x14ac:dyDescent="0.3">
      <c r="A24534">
        <v>-23.317783670000001</v>
      </c>
      <c r="B24534">
        <v>-196.5857019</v>
      </c>
      <c r="C24534">
        <v>24533</v>
      </c>
    </row>
    <row r="24535" spans="1:3" x14ac:dyDescent="0.3">
      <c r="A24535">
        <v>-23.288704970000001</v>
      </c>
      <c r="B24535">
        <v>-196.5857019</v>
      </c>
      <c r="C24535">
        <v>24534</v>
      </c>
    </row>
    <row r="24536" spans="1:3" x14ac:dyDescent="0.3">
      <c r="A24536">
        <v>-23.16186154</v>
      </c>
      <c r="B24536">
        <v>-196.5857019</v>
      </c>
      <c r="C24536">
        <v>24535</v>
      </c>
    </row>
    <row r="24537" spans="1:3" x14ac:dyDescent="0.3">
      <c r="A24537">
        <v>-23.205988399999999</v>
      </c>
      <c r="B24537">
        <v>-196.5857019</v>
      </c>
      <c r="C24537">
        <v>24536</v>
      </c>
    </row>
    <row r="24538" spans="1:3" x14ac:dyDescent="0.3">
      <c r="A24538">
        <v>-23.26146735</v>
      </c>
      <c r="B24538">
        <v>-196.5857019</v>
      </c>
      <c r="C24538">
        <v>24537</v>
      </c>
    </row>
    <row r="24539" spans="1:3" x14ac:dyDescent="0.3">
      <c r="A24539">
        <v>-23.29464557</v>
      </c>
      <c r="B24539">
        <v>-196.5857019</v>
      </c>
      <c r="C24539">
        <v>24538</v>
      </c>
    </row>
    <row r="24540" spans="1:3" x14ac:dyDescent="0.3">
      <c r="A24540">
        <v>-23.30048377</v>
      </c>
      <c r="B24540">
        <v>-196.5857019</v>
      </c>
      <c r="C24540">
        <v>24539</v>
      </c>
    </row>
    <row r="24541" spans="1:3" x14ac:dyDescent="0.3">
      <c r="A24541">
        <v>-23.305021780000001</v>
      </c>
      <c r="B24541">
        <v>-196.5857019</v>
      </c>
      <c r="C24541">
        <v>24540</v>
      </c>
    </row>
    <row r="24542" spans="1:3" x14ac:dyDescent="0.3">
      <c r="A24542">
        <v>-23.312376319999998</v>
      </c>
      <c r="B24542">
        <v>-196.5857019</v>
      </c>
      <c r="C24542">
        <v>24541</v>
      </c>
    </row>
    <row r="24543" spans="1:3" x14ac:dyDescent="0.3">
      <c r="A24543">
        <v>-23.314907340000001</v>
      </c>
      <c r="B24543">
        <v>-196.5857019</v>
      </c>
      <c r="C24543">
        <v>24542</v>
      </c>
    </row>
    <row r="24544" spans="1:3" x14ac:dyDescent="0.3">
      <c r="A24544">
        <v>-23.31716642</v>
      </c>
      <c r="B24544">
        <v>-196.5857019</v>
      </c>
      <c r="C24544">
        <v>24543</v>
      </c>
    </row>
    <row r="24545" spans="1:3" x14ac:dyDescent="0.3">
      <c r="A24545">
        <v>-23.315635929999999</v>
      </c>
      <c r="B24545">
        <v>-196.5857019</v>
      </c>
      <c r="C24545">
        <v>24544</v>
      </c>
    </row>
    <row r="24546" spans="1:3" x14ac:dyDescent="0.3">
      <c r="A24546">
        <v>-23.318445910000001</v>
      </c>
      <c r="B24546">
        <v>-196.5857019</v>
      </c>
      <c r="C24546">
        <v>24545</v>
      </c>
    </row>
    <row r="24547" spans="1:3" x14ac:dyDescent="0.3">
      <c r="A24547">
        <v>-23.319462990000002</v>
      </c>
      <c r="B24547">
        <v>-196.5857019</v>
      </c>
      <c r="C24547">
        <v>24546</v>
      </c>
    </row>
    <row r="24548" spans="1:3" x14ac:dyDescent="0.3">
      <c r="A24548">
        <v>-23.320338840000002</v>
      </c>
      <c r="B24548">
        <v>-196.5857019</v>
      </c>
      <c r="C24548">
        <v>24547</v>
      </c>
    </row>
    <row r="24549" spans="1:3" x14ac:dyDescent="0.3">
      <c r="A24549">
        <v>-23.321177760000001</v>
      </c>
      <c r="B24549">
        <v>-196.5857019</v>
      </c>
      <c r="C24549">
        <v>24548</v>
      </c>
    </row>
    <row r="24550" spans="1:3" x14ac:dyDescent="0.3">
      <c r="A24550">
        <v>-23.321242139999999</v>
      </c>
      <c r="B24550">
        <v>-196.5857019</v>
      </c>
      <c r="C24550">
        <v>24549</v>
      </c>
    </row>
    <row r="24551" spans="1:3" x14ac:dyDescent="0.3">
      <c r="A24551">
        <v>-23.31734556</v>
      </c>
      <c r="B24551">
        <v>-196.5857019</v>
      </c>
      <c r="C24551">
        <v>24550</v>
      </c>
    </row>
    <row r="24552" spans="1:3" x14ac:dyDescent="0.3">
      <c r="A24552">
        <v>-23.301739649999998</v>
      </c>
      <c r="B24552">
        <v>-196.5857019</v>
      </c>
      <c r="C24552">
        <v>24551</v>
      </c>
    </row>
    <row r="24553" spans="1:3" x14ac:dyDescent="0.3">
      <c r="A24553">
        <v>-23.308171640000001</v>
      </c>
      <c r="B24553">
        <v>-196.5857019</v>
      </c>
      <c r="C24553">
        <v>24552</v>
      </c>
    </row>
    <row r="24554" spans="1:3" x14ac:dyDescent="0.3">
      <c r="A24554">
        <v>-23.31575578</v>
      </c>
      <c r="B24554">
        <v>-196.5857019</v>
      </c>
      <c r="C24554">
        <v>24553</v>
      </c>
    </row>
    <row r="24555" spans="1:3" x14ac:dyDescent="0.3">
      <c r="A24555">
        <v>-23.31607601</v>
      </c>
      <c r="B24555">
        <v>-196.5857019</v>
      </c>
      <c r="C24555">
        <v>24554</v>
      </c>
    </row>
    <row r="24556" spans="1:3" x14ac:dyDescent="0.3">
      <c r="A24556">
        <v>-23.320891029999999</v>
      </c>
      <c r="B24556">
        <v>-196.5857019</v>
      </c>
      <c r="C24556">
        <v>24555</v>
      </c>
    </row>
    <row r="24557" spans="1:3" x14ac:dyDescent="0.3">
      <c r="A24557">
        <v>-23.326672129999999</v>
      </c>
      <c r="B24557">
        <v>-196.5857019</v>
      </c>
      <c r="C24557">
        <v>24556</v>
      </c>
    </row>
    <row r="24558" spans="1:3" x14ac:dyDescent="0.3">
      <c r="A24558">
        <v>-23.319949579999999</v>
      </c>
      <c r="B24558">
        <v>-196.5857019</v>
      </c>
      <c r="C24558">
        <v>24557</v>
      </c>
    </row>
    <row r="24559" spans="1:3" x14ac:dyDescent="0.3">
      <c r="A24559">
        <v>-23.310523270000001</v>
      </c>
      <c r="B24559">
        <v>-196.5857019</v>
      </c>
      <c r="C24559">
        <v>24558</v>
      </c>
    </row>
    <row r="24560" spans="1:3" x14ac:dyDescent="0.3">
      <c r="A24560">
        <v>-23.299890120000001</v>
      </c>
      <c r="B24560">
        <v>-196.5857019</v>
      </c>
      <c r="C24560">
        <v>24559</v>
      </c>
    </row>
    <row r="24561" spans="1:3" x14ac:dyDescent="0.3">
      <c r="A24561">
        <v>-23.306627349999999</v>
      </c>
      <c r="B24561">
        <v>-196.5857019</v>
      </c>
      <c r="C24561">
        <v>24560</v>
      </c>
    </row>
    <row r="24562" spans="1:3" x14ac:dyDescent="0.3">
      <c r="A24562">
        <v>-23.303509869999999</v>
      </c>
      <c r="B24562">
        <v>-196.5857019</v>
      </c>
      <c r="C24562">
        <v>24561</v>
      </c>
    </row>
    <row r="24563" spans="1:3" x14ac:dyDescent="0.3">
      <c r="A24563">
        <v>-23.319903119999999</v>
      </c>
      <c r="B24563">
        <v>-196.5857019</v>
      </c>
      <c r="C24563">
        <v>24562</v>
      </c>
    </row>
    <row r="24564" spans="1:3" x14ac:dyDescent="0.3">
      <c r="A24564">
        <v>-23.323808240000002</v>
      </c>
      <c r="B24564">
        <v>-196.5857019</v>
      </c>
      <c r="C24564">
        <v>24563</v>
      </c>
    </row>
    <row r="24565" spans="1:3" x14ac:dyDescent="0.3">
      <c r="A24565">
        <v>-23.335207199999999</v>
      </c>
      <c r="B24565">
        <v>-196.5857019</v>
      </c>
      <c r="C24565">
        <v>24564</v>
      </c>
    </row>
    <row r="24566" spans="1:3" x14ac:dyDescent="0.3">
      <c r="A24566">
        <v>-23.333918279999999</v>
      </c>
      <c r="B24566">
        <v>-196.5857019</v>
      </c>
      <c r="C24566">
        <v>24565</v>
      </c>
    </row>
    <row r="24567" spans="1:3" x14ac:dyDescent="0.3">
      <c r="A24567">
        <v>-23.323350779999998</v>
      </c>
      <c r="B24567">
        <v>-196.5857019</v>
      </c>
      <c r="C24567">
        <v>24566</v>
      </c>
    </row>
    <row r="24568" spans="1:3" x14ac:dyDescent="0.3">
      <c r="A24568">
        <v>-23.32712909</v>
      </c>
      <c r="B24568">
        <v>-196.5857019</v>
      </c>
      <c r="C24568">
        <v>24567</v>
      </c>
    </row>
    <row r="24569" spans="1:3" x14ac:dyDescent="0.3">
      <c r="A24569">
        <v>-23.32124288</v>
      </c>
      <c r="B24569">
        <v>-196.5857019</v>
      </c>
      <c r="C24569">
        <v>24568</v>
      </c>
    </row>
    <row r="24570" spans="1:3" x14ac:dyDescent="0.3">
      <c r="A24570">
        <v>-23.318120189999998</v>
      </c>
      <c r="B24570">
        <v>-196.5857019</v>
      </c>
      <c r="C24570">
        <v>24569</v>
      </c>
    </row>
    <row r="24571" spans="1:3" x14ac:dyDescent="0.3">
      <c r="A24571">
        <v>-23.31351042</v>
      </c>
      <c r="B24571">
        <v>-196.5857019</v>
      </c>
      <c r="C24571">
        <v>24570</v>
      </c>
    </row>
    <row r="24572" spans="1:3" x14ac:dyDescent="0.3">
      <c r="A24572">
        <v>-23.316255640000001</v>
      </c>
      <c r="B24572">
        <v>-196.5857019</v>
      </c>
      <c r="C24572">
        <v>24571</v>
      </c>
    </row>
    <row r="24573" spans="1:3" x14ac:dyDescent="0.3">
      <c r="A24573">
        <v>-23.310012279999999</v>
      </c>
      <c r="B24573">
        <v>-196.5857019</v>
      </c>
      <c r="C24573">
        <v>24572</v>
      </c>
    </row>
    <row r="24574" spans="1:3" x14ac:dyDescent="0.3">
      <c r="A24574">
        <v>-23.310720490000001</v>
      </c>
      <c r="B24574">
        <v>-196.5857019</v>
      </c>
      <c r="C24574">
        <v>24573</v>
      </c>
    </row>
    <row r="24575" spans="1:3" x14ac:dyDescent="0.3">
      <c r="A24575">
        <v>-23.31345374</v>
      </c>
      <c r="B24575">
        <v>-196.5857019</v>
      </c>
      <c r="C24575">
        <v>24574</v>
      </c>
    </row>
    <row r="24576" spans="1:3" x14ac:dyDescent="0.3">
      <c r="A24576">
        <v>-23.316290160000001</v>
      </c>
      <c r="B24576">
        <v>-196.5857019</v>
      </c>
      <c r="C24576">
        <v>24575</v>
      </c>
    </row>
    <row r="24577" spans="1:3" x14ac:dyDescent="0.3">
      <c r="A24577">
        <v>-23.314637449999999</v>
      </c>
      <c r="B24577">
        <v>-196.5857019</v>
      </c>
      <c r="C24577">
        <v>24576</v>
      </c>
    </row>
    <row r="24578" spans="1:3" x14ac:dyDescent="0.3">
      <c r="A24578">
        <v>-23.313820719999999</v>
      </c>
      <c r="B24578">
        <v>-196.5857019</v>
      </c>
      <c r="C24578">
        <v>24577</v>
      </c>
    </row>
    <row r="24579" spans="1:3" x14ac:dyDescent="0.3">
      <c r="A24579">
        <v>-23.312712820000002</v>
      </c>
      <c r="B24579">
        <v>-196.5857019</v>
      </c>
      <c r="C24579">
        <v>24578</v>
      </c>
    </row>
    <row r="24580" spans="1:3" x14ac:dyDescent="0.3">
      <c r="A24580">
        <v>-23.312952070000001</v>
      </c>
      <c r="B24580">
        <v>-196.5857019</v>
      </c>
      <c r="C24580">
        <v>24579</v>
      </c>
    </row>
    <row r="24581" spans="1:3" x14ac:dyDescent="0.3">
      <c r="A24581">
        <v>-23.311477910000001</v>
      </c>
      <c r="B24581">
        <v>-196.5857019</v>
      </c>
      <c r="C24581">
        <v>24580</v>
      </c>
    </row>
    <row r="24582" spans="1:3" x14ac:dyDescent="0.3">
      <c r="A24582">
        <v>-23.316270070000002</v>
      </c>
      <c r="B24582">
        <v>-196.5857019</v>
      </c>
      <c r="C24582">
        <v>24581</v>
      </c>
    </row>
    <row r="24583" spans="1:3" x14ac:dyDescent="0.3">
      <c r="A24583">
        <v>-23.315786259999999</v>
      </c>
      <c r="B24583">
        <v>-196.5857019</v>
      </c>
      <c r="C24583">
        <v>24582</v>
      </c>
    </row>
    <row r="24584" spans="1:3" x14ac:dyDescent="0.3">
      <c r="A24584">
        <v>-23.309366319999999</v>
      </c>
      <c r="B24584">
        <v>-196.5857019</v>
      </c>
      <c r="C24584">
        <v>24583</v>
      </c>
    </row>
    <row r="24585" spans="1:3" x14ac:dyDescent="0.3">
      <c r="A24585">
        <v>-23.310221930000001</v>
      </c>
      <c r="B24585">
        <v>-196.5857019</v>
      </c>
      <c r="C24585">
        <v>24584</v>
      </c>
    </row>
    <row r="24586" spans="1:3" x14ac:dyDescent="0.3">
      <c r="A24586">
        <v>-23.304262019999999</v>
      </c>
      <c r="B24586">
        <v>-196.5857019</v>
      </c>
      <c r="C24586">
        <v>24585</v>
      </c>
    </row>
    <row r="24587" spans="1:3" x14ac:dyDescent="0.3">
      <c r="A24587">
        <v>-23.305425069999998</v>
      </c>
      <c r="B24587">
        <v>-196.5857019</v>
      </c>
      <c r="C24587">
        <v>24586</v>
      </c>
    </row>
    <row r="24588" spans="1:3" x14ac:dyDescent="0.3">
      <c r="A24588">
        <v>-23.305677129999999</v>
      </c>
      <c r="B24588">
        <v>-196.5857019</v>
      </c>
      <c r="C24588">
        <v>24587</v>
      </c>
    </row>
    <row r="24589" spans="1:3" x14ac:dyDescent="0.3">
      <c r="A24589">
        <v>-23.284768369999998</v>
      </c>
      <c r="B24589">
        <v>-196.5857019</v>
      </c>
      <c r="C24589">
        <v>24588</v>
      </c>
    </row>
    <row r="24590" spans="1:3" x14ac:dyDescent="0.3">
      <c r="A24590">
        <v>-23.322472489999999</v>
      </c>
      <c r="B24590">
        <v>-196.5857019</v>
      </c>
      <c r="C24590">
        <v>24589</v>
      </c>
    </row>
    <row r="24591" spans="1:3" x14ac:dyDescent="0.3">
      <c r="A24591">
        <v>-23.318426689999999</v>
      </c>
      <c r="B24591">
        <v>-196.5857019</v>
      </c>
      <c r="C24591">
        <v>24590</v>
      </c>
    </row>
    <row r="24592" spans="1:3" x14ac:dyDescent="0.3">
      <c r="A24592">
        <v>-23.324034269999999</v>
      </c>
      <c r="B24592">
        <v>-196.5857019</v>
      </c>
      <c r="C24592">
        <v>24591</v>
      </c>
    </row>
    <row r="24593" spans="1:3" x14ac:dyDescent="0.3">
      <c r="A24593">
        <v>-23.326199800000001</v>
      </c>
      <c r="B24593">
        <v>-196.5857019</v>
      </c>
      <c r="C24593">
        <v>24592</v>
      </c>
    </row>
    <row r="24594" spans="1:3" x14ac:dyDescent="0.3">
      <c r="A24594">
        <v>-23.314257170000001</v>
      </c>
      <c r="B24594">
        <v>-196.5857019</v>
      </c>
      <c r="C24594">
        <v>24593</v>
      </c>
    </row>
    <row r="24595" spans="1:3" x14ac:dyDescent="0.3">
      <c r="A24595">
        <v>-23.31157335</v>
      </c>
      <c r="B24595">
        <v>-196.5857019</v>
      </c>
      <c r="C24595">
        <v>24594</v>
      </c>
    </row>
    <row r="24596" spans="1:3" x14ac:dyDescent="0.3">
      <c r="A24596">
        <v>-23.309072239999999</v>
      </c>
      <c r="B24596">
        <v>-196.5857019</v>
      </c>
      <c r="C24596">
        <v>24595</v>
      </c>
    </row>
    <row r="24597" spans="1:3" x14ac:dyDescent="0.3">
      <c r="A24597">
        <v>-23.31773166</v>
      </c>
      <c r="B24597">
        <v>-196.5857019</v>
      </c>
      <c r="C24597">
        <v>24596</v>
      </c>
    </row>
    <row r="24598" spans="1:3" x14ac:dyDescent="0.3">
      <c r="A24598">
        <v>-23.334232839999999</v>
      </c>
      <c r="B24598">
        <v>-196.5857019</v>
      </c>
      <c r="C24598">
        <v>24597</v>
      </c>
    </row>
    <row r="24599" spans="1:3" x14ac:dyDescent="0.3">
      <c r="A24599">
        <v>-23.332721320000001</v>
      </c>
      <c r="B24599">
        <v>-196.5857019</v>
      </c>
      <c r="C24599">
        <v>24598</v>
      </c>
    </row>
    <row r="24600" spans="1:3" x14ac:dyDescent="0.3">
      <c r="A24600">
        <v>-23.317843400000001</v>
      </c>
      <c r="B24600">
        <v>-196.5857019</v>
      </c>
      <c r="C24600">
        <v>24599</v>
      </c>
    </row>
    <row r="24601" spans="1:3" x14ac:dyDescent="0.3">
      <c r="A24601">
        <v>-23.305470239999998</v>
      </c>
      <c r="B24601">
        <v>-196.5857019</v>
      </c>
      <c r="C24601">
        <v>24600</v>
      </c>
    </row>
    <row r="24602" spans="1:3" x14ac:dyDescent="0.3">
      <c r="A24602">
        <v>-23.304712309999999</v>
      </c>
      <c r="B24602">
        <v>-196.5857019</v>
      </c>
      <c r="C24602">
        <v>24601</v>
      </c>
    </row>
    <row r="24603" spans="1:3" x14ac:dyDescent="0.3">
      <c r="A24603">
        <v>-23.312391779999999</v>
      </c>
      <c r="B24603">
        <v>-196.5857019</v>
      </c>
      <c r="C24603">
        <v>24602</v>
      </c>
    </row>
    <row r="24604" spans="1:3" x14ac:dyDescent="0.3">
      <c r="A24604">
        <v>-23.309807880000001</v>
      </c>
      <c r="B24604">
        <v>-196.5857019</v>
      </c>
      <c r="C24604">
        <v>24603</v>
      </c>
    </row>
    <row r="24605" spans="1:3" x14ac:dyDescent="0.3">
      <c r="A24605">
        <v>-23.31362026</v>
      </c>
      <c r="B24605">
        <v>-196.5857019</v>
      </c>
      <c r="C24605">
        <v>24604</v>
      </c>
    </row>
    <row r="24606" spans="1:3" x14ac:dyDescent="0.3">
      <c r="A24606">
        <v>-23.314848649999998</v>
      </c>
      <c r="B24606">
        <v>-196.5857019</v>
      </c>
      <c r="C24606">
        <v>24605</v>
      </c>
    </row>
    <row r="24607" spans="1:3" x14ac:dyDescent="0.3">
      <c r="A24607">
        <v>-23.310045840000001</v>
      </c>
      <c r="B24607">
        <v>-196.5857019</v>
      </c>
      <c r="C24607">
        <v>24606</v>
      </c>
    </row>
    <row r="24608" spans="1:3" x14ac:dyDescent="0.3">
      <c r="A24608">
        <v>-23.320291470000001</v>
      </c>
      <c r="B24608">
        <v>-196.5857019</v>
      </c>
      <c r="C24608">
        <v>24607</v>
      </c>
    </row>
    <row r="24609" spans="1:3" x14ac:dyDescent="0.3">
      <c r="A24609">
        <v>-23.31631728</v>
      </c>
      <c r="B24609">
        <v>-196.5857019</v>
      </c>
      <c r="C24609">
        <v>24608</v>
      </c>
    </row>
    <row r="24610" spans="1:3" x14ac:dyDescent="0.3">
      <c r="A24610">
        <v>-23.320034159999999</v>
      </c>
      <c r="B24610">
        <v>-196.5857019</v>
      </c>
      <c r="C24610">
        <v>24609</v>
      </c>
    </row>
    <row r="24611" spans="1:3" x14ac:dyDescent="0.3">
      <c r="A24611">
        <v>-23.31388415</v>
      </c>
      <c r="B24611">
        <v>-196.5857019</v>
      </c>
      <c r="C24611">
        <v>24610</v>
      </c>
    </row>
    <row r="24612" spans="1:3" x14ac:dyDescent="0.3">
      <c r="A24612">
        <v>-23.31646907</v>
      </c>
      <c r="B24612">
        <v>-196.5857019</v>
      </c>
      <c r="C24612">
        <v>24611</v>
      </c>
    </row>
    <row r="24613" spans="1:3" x14ac:dyDescent="0.3">
      <c r="A24613">
        <v>-23.31160487</v>
      </c>
      <c r="B24613">
        <v>-196.5857019</v>
      </c>
      <c r="C24613">
        <v>24612</v>
      </c>
    </row>
    <row r="24614" spans="1:3" x14ac:dyDescent="0.3">
      <c r="A24614">
        <v>-23.3082812</v>
      </c>
      <c r="B24614">
        <v>-196.5857019</v>
      </c>
      <c r="C24614">
        <v>24613</v>
      </c>
    </row>
    <row r="24615" spans="1:3" x14ac:dyDescent="0.3">
      <c r="A24615">
        <v>-23.311176199999998</v>
      </c>
      <c r="B24615">
        <v>-196.5857019</v>
      </c>
      <c r="C24615">
        <v>24614</v>
      </c>
    </row>
    <row r="24616" spans="1:3" x14ac:dyDescent="0.3">
      <c r="A24616">
        <v>-23.311816990000001</v>
      </c>
      <c r="B24616">
        <v>-196.5857019</v>
      </c>
      <c r="C24616">
        <v>24615</v>
      </c>
    </row>
    <row r="24617" spans="1:3" x14ac:dyDescent="0.3">
      <c r="A24617">
        <v>-23.305836710000001</v>
      </c>
      <c r="B24617">
        <v>-196.5857019</v>
      </c>
      <c r="C24617">
        <v>24616</v>
      </c>
    </row>
    <row r="24618" spans="1:3" x14ac:dyDescent="0.3">
      <c r="A24618">
        <v>-23.314970949999999</v>
      </c>
      <c r="B24618">
        <v>-196.5857019</v>
      </c>
      <c r="C24618">
        <v>24617</v>
      </c>
    </row>
    <row r="24619" spans="1:3" x14ac:dyDescent="0.3">
      <c r="A24619">
        <v>-23.308397660000001</v>
      </c>
      <c r="B24619">
        <v>-196.5857019</v>
      </c>
      <c r="C24619">
        <v>24618</v>
      </c>
    </row>
    <row r="24620" spans="1:3" x14ac:dyDescent="0.3">
      <c r="A24620">
        <v>-23.306952020000001</v>
      </c>
      <c r="B24620">
        <v>-196.5857019</v>
      </c>
      <c r="C24620">
        <v>24619</v>
      </c>
    </row>
    <row r="24621" spans="1:3" x14ac:dyDescent="0.3">
      <c r="A24621">
        <v>-23.313705079999998</v>
      </c>
      <c r="B24621">
        <v>-196.5857019</v>
      </c>
      <c r="C24621">
        <v>24620</v>
      </c>
    </row>
    <row r="24622" spans="1:3" x14ac:dyDescent="0.3">
      <c r="A24622">
        <v>-23.31753986</v>
      </c>
      <c r="B24622">
        <v>-196.5857019</v>
      </c>
      <c r="C24622">
        <v>24621</v>
      </c>
    </row>
    <row r="24623" spans="1:3" x14ac:dyDescent="0.3">
      <c r="A24623">
        <v>-23.312666839999999</v>
      </c>
      <c r="B24623">
        <v>-196.5857019</v>
      </c>
      <c r="C24623">
        <v>24622</v>
      </c>
    </row>
    <row r="24624" spans="1:3" x14ac:dyDescent="0.3">
      <c r="A24624">
        <v>-23.30645655</v>
      </c>
      <c r="B24624">
        <v>-196.5857019</v>
      </c>
      <c r="C24624">
        <v>24623</v>
      </c>
    </row>
    <row r="24625" spans="1:3" x14ac:dyDescent="0.3">
      <c r="A24625">
        <v>-23.30634367</v>
      </c>
      <c r="B24625">
        <v>-196.5857019</v>
      </c>
      <c r="C24625">
        <v>24624</v>
      </c>
    </row>
    <row r="24626" spans="1:3" x14ac:dyDescent="0.3">
      <c r="A24626">
        <v>-23.307884720000001</v>
      </c>
      <c r="B24626">
        <v>-196.5857019</v>
      </c>
      <c r="C24626">
        <v>24625</v>
      </c>
    </row>
    <row r="24627" spans="1:3" x14ac:dyDescent="0.3">
      <c r="A24627">
        <v>-23.315071849999999</v>
      </c>
      <c r="B24627">
        <v>-196.5857019</v>
      </c>
      <c r="C24627">
        <v>24626</v>
      </c>
    </row>
    <row r="24628" spans="1:3" x14ac:dyDescent="0.3">
      <c r="A24628">
        <v>-23.318216710000002</v>
      </c>
      <c r="B24628">
        <v>-196.5857019</v>
      </c>
      <c r="C24628">
        <v>24627</v>
      </c>
    </row>
    <row r="24629" spans="1:3" x14ac:dyDescent="0.3">
      <c r="A24629">
        <v>-23.32267933</v>
      </c>
      <c r="B24629">
        <v>-196.5857019</v>
      </c>
      <c r="C24629">
        <v>24628</v>
      </c>
    </row>
    <row r="24630" spans="1:3" x14ac:dyDescent="0.3">
      <c r="A24630">
        <v>-23.318396549999999</v>
      </c>
      <c r="B24630">
        <v>-196.5857019</v>
      </c>
      <c r="C24630">
        <v>24629</v>
      </c>
    </row>
    <row r="24631" spans="1:3" x14ac:dyDescent="0.3">
      <c r="A24631">
        <v>-23.31810467</v>
      </c>
      <c r="B24631">
        <v>-196.5857019</v>
      </c>
      <c r="C24631">
        <v>24630</v>
      </c>
    </row>
    <row r="24632" spans="1:3" x14ac:dyDescent="0.3">
      <c r="A24632">
        <v>-23.317191390000001</v>
      </c>
      <c r="B24632">
        <v>-196.5857019</v>
      </c>
      <c r="C24632">
        <v>24631</v>
      </c>
    </row>
    <row r="24633" spans="1:3" x14ac:dyDescent="0.3">
      <c r="A24633">
        <v>-23.311455670000001</v>
      </c>
      <c r="B24633">
        <v>-196.5857019</v>
      </c>
      <c r="C24633">
        <v>24632</v>
      </c>
    </row>
    <row r="24634" spans="1:3" x14ac:dyDescent="0.3">
      <c r="A24634">
        <v>-23.314190140000001</v>
      </c>
      <c r="B24634">
        <v>-196.5857019</v>
      </c>
      <c r="C24634">
        <v>24633</v>
      </c>
    </row>
    <row r="24635" spans="1:3" x14ac:dyDescent="0.3">
      <c r="A24635">
        <v>-23.310693530000002</v>
      </c>
      <c r="B24635">
        <v>-196.5857019</v>
      </c>
      <c r="C24635">
        <v>24634</v>
      </c>
    </row>
    <row r="24636" spans="1:3" x14ac:dyDescent="0.3">
      <c r="A24636">
        <v>-23.313005239999999</v>
      </c>
      <c r="B24636">
        <v>-196.5857019</v>
      </c>
      <c r="C24636">
        <v>24635</v>
      </c>
    </row>
    <row r="24637" spans="1:3" x14ac:dyDescent="0.3">
      <c r="A24637">
        <v>-23.315291210000002</v>
      </c>
      <c r="B24637">
        <v>-196.5857019</v>
      </c>
      <c r="C24637">
        <v>24636</v>
      </c>
    </row>
    <row r="24638" spans="1:3" x14ac:dyDescent="0.3">
      <c r="A24638">
        <v>-23.316183519999999</v>
      </c>
      <c r="B24638">
        <v>-196.5857019</v>
      </c>
      <c r="C24638">
        <v>24637</v>
      </c>
    </row>
    <row r="24639" spans="1:3" x14ac:dyDescent="0.3">
      <c r="A24639">
        <v>-23.319258080000001</v>
      </c>
      <c r="B24639">
        <v>-196.5857019</v>
      </c>
      <c r="C24639">
        <v>24638</v>
      </c>
    </row>
    <row r="24640" spans="1:3" x14ac:dyDescent="0.3">
      <c r="A24640">
        <v>-23.317990259999998</v>
      </c>
      <c r="B24640">
        <v>-196.5857019</v>
      </c>
      <c r="C24640">
        <v>24639</v>
      </c>
    </row>
    <row r="24641" spans="1:3" x14ac:dyDescent="0.3">
      <c r="A24641">
        <v>-23.316506740000001</v>
      </c>
      <c r="B24641">
        <v>-196.5857019</v>
      </c>
      <c r="C24641">
        <v>24640</v>
      </c>
    </row>
    <row r="24642" spans="1:3" x14ac:dyDescent="0.3">
      <c r="A24642">
        <v>-23.31738764</v>
      </c>
      <c r="B24642">
        <v>-196.5857019</v>
      </c>
      <c r="C24642">
        <v>24641</v>
      </c>
    </row>
    <row r="24643" spans="1:3" x14ac:dyDescent="0.3">
      <c r="A24643">
        <v>-23.320281770000001</v>
      </c>
      <c r="B24643">
        <v>-196.5857019</v>
      </c>
      <c r="C24643">
        <v>24642</v>
      </c>
    </row>
    <row r="24644" spans="1:3" x14ac:dyDescent="0.3">
      <c r="A24644">
        <v>-23.320697330000002</v>
      </c>
      <c r="B24644">
        <v>-196.5857019</v>
      </c>
      <c r="C24644">
        <v>24643</v>
      </c>
    </row>
    <row r="24645" spans="1:3" x14ac:dyDescent="0.3">
      <c r="A24645">
        <v>-23.31960174</v>
      </c>
      <c r="B24645">
        <v>-196.5857019</v>
      </c>
      <c r="C24645">
        <v>24644</v>
      </c>
    </row>
    <row r="24646" spans="1:3" x14ac:dyDescent="0.3">
      <c r="A24646">
        <v>-23.316330300000001</v>
      </c>
      <c r="B24646">
        <v>-196.5857019</v>
      </c>
      <c r="C24646">
        <v>24645</v>
      </c>
    </row>
    <row r="24647" spans="1:3" x14ac:dyDescent="0.3">
      <c r="A24647">
        <v>-23.31646074</v>
      </c>
      <c r="B24647">
        <v>-196.5857019</v>
      </c>
      <c r="C24647">
        <v>24646</v>
      </c>
    </row>
    <row r="24648" spans="1:3" x14ac:dyDescent="0.3">
      <c r="A24648">
        <v>-23.31526715</v>
      </c>
      <c r="B24648">
        <v>-196.5857019</v>
      </c>
      <c r="C24648">
        <v>24647</v>
      </c>
    </row>
    <row r="24649" spans="1:3" x14ac:dyDescent="0.3">
      <c r="A24649">
        <v>-23.312989340000001</v>
      </c>
      <c r="B24649">
        <v>-196.5857019</v>
      </c>
      <c r="C24649">
        <v>24648</v>
      </c>
    </row>
    <row r="24650" spans="1:3" x14ac:dyDescent="0.3">
      <c r="A24650">
        <v>-23.306548039999999</v>
      </c>
      <c r="B24650">
        <v>-196.5857019</v>
      </c>
      <c r="C24650">
        <v>24649</v>
      </c>
    </row>
    <row r="24651" spans="1:3" x14ac:dyDescent="0.3">
      <c r="A24651">
        <v>-23.30847035</v>
      </c>
      <c r="B24651">
        <v>-196.5857019</v>
      </c>
      <c r="C24651">
        <v>24650</v>
      </c>
    </row>
    <row r="24652" spans="1:3" x14ac:dyDescent="0.3">
      <c r="A24652">
        <v>-23.311459509999999</v>
      </c>
      <c r="B24652">
        <v>-196.5857019</v>
      </c>
      <c r="C24652">
        <v>24651</v>
      </c>
    </row>
    <row r="24653" spans="1:3" x14ac:dyDescent="0.3">
      <c r="A24653">
        <v>-23.31443681</v>
      </c>
      <c r="B24653">
        <v>-196.5857019</v>
      </c>
      <c r="C24653">
        <v>24652</v>
      </c>
    </row>
    <row r="24654" spans="1:3" x14ac:dyDescent="0.3">
      <c r="A24654">
        <v>-23.31603389</v>
      </c>
      <c r="B24654">
        <v>-196.5857019</v>
      </c>
      <c r="C24654">
        <v>24653</v>
      </c>
    </row>
    <row r="24655" spans="1:3" x14ac:dyDescent="0.3">
      <c r="A24655">
        <v>-23.315667650000002</v>
      </c>
      <c r="B24655">
        <v>-196.5857019</v>
      </c>
      <c r="C24655">
        <v>24654</v>
      </c>
    </row>
    <row r="24656" spans="1:3" x14ac:dyDescent="0.3">
      <c r="A24656">
        <v>-23.320581430000001</v>
      </c>
      <c r="B24656">
        <v>-196.5857019</v>
      </c>
      <c r="C24656">
        <v>24655</v>
      </c>
    </row>
    <row r="24657" spans="1:3" x14ac:dyDescent="0.3">
      <c r="A24657">
        <v>-23.3229677</v>
      </c>
      <c r="B24657">
        <v>-196.5857019</v>
      </c>
      <c r="C24657">
        <v>24656</v>
      </c>
    </row>
    <row r="24658" spans="1:3" x14ac:dyDescent="0.3">
      <c r="A24658">
        <v>-23.30412621</v>
      </c>
      <c r="B24658">
        <v>-196.5857019</v>
      </c>
      <c r="C24658">
        <v>24657</v>
      </c>
    </row>
    <row r="24659" spans="1:3" x14ac:dyDescent="0.3">
      <c r="A24659">
        <v>-23.308292139999999</v>
      </c>
      <c r="B24659">
        <v>-196.5857019</v>
      </c>
      <c r="C24659">
        <v>24658</v>
      </c>
    </row>
    <row r="24660" spans="1:3" x14ac:dyDescent="0.3">
      <c r="A24660">
        <v>-23.307547270000001</v>
      </c>
      <c r="B24660">
        <v>-196.5857019</v>
      </c>
      <c r="C24660">
        <v>24659</v>
      </c>
    </row>
    <row r="24661" spans="1:3" x14ac:dyDescent="0.3">
      <c r="A24661">
        <v>-23.311279370000001</v>
      </c>
      <c r="B24661">
        <v>-196.5857019</v>
      </c>
      <c r="C24661">
        <v>24660</v>
      </c>
    </row>
    <row r="24662" spans="1:3" x14ac:dyDescent="0.3">
      <c r="A24662">
        <v>-23.310532349999999</v>
      </c>
      <c r="B24662">
        <v>-196.5857019</v>
      </c>
      <c r="C24662">
        <v>24661</v>
      </c>
    </row>
    <row r="24663" spans="1:3" x14ac:dyDescent="0.3">
      <c r="A24663">
        <v>-23.318387179999998</v>
      </c>
      <c r="B24663">
        <v>-196.5857019</v>
      </c>
      <c r="C24663">
        <v>24662</v>
      </c>
    </row>
    <row r="24664" spans="1:3" x14ac:dyDescent="0.3">
      <c r="A24664">
        <v>-23.316465529999999</v>
      </c>
      <c r="B24664">
        <v>-196.5857019</v>
      </c>
      <c r="C24664">
        <v>24663</v>
      </c>
    </row>
    <row r="24665" spans="1:3" x14ac:dyDescent="0.3">
      <c r="A24665">
        <v>-23.314545649999999</v>
      </c>
      <c r="B24665">
        <v>-196.5857019</v>
      </c>
      <c r="C24665">
        <v>24664</v>
      </c>
    </row>
    <row r="24666" spans="1:3" x14ac:dyDescent="0.3">
      <c r="A24666">
        <v>-23.324972840000001</v>
      </c>
      <c r="B24666">
        <v>-196.5857019</v>
      </c>
      <c r="C24666">
        <v>24665</v>
      </c>
    </row>
    <row r="24667" spans="1:3" x14ac:dyDescent="0.3">
      <c r="A24667">
        <v>-23.323172620000001</v>
      </c>
      <c r="B24667">
        <v>-196.5857019</v>
      </c>
      <c r="C24667">
        <v>24666</v>
      </c>
    </row>
    <row r="24668" spans="1:3" x14ac:dyDescent="0.3">
      <c r="A24668">
        <v>-23.319711730000002</v>
      </c>
      <c r="B24668">
        <v>-196.5857019</v>
      </c>
      <c r="C24668">
        <v>24667</v>
      </c>
    </row>
    <row r="24669" spans="1:3" x14ac:dyDescent="0.3">
      <c r="A24669">
        <v>-23.31841206</v>
      </c>
      <c r="B24669">
        <v>-196.5857019</v>
      </c>
      <c r="C24669">
        <v>24668</v>
      </c>
    </row>
    <row r="24670" spans="1:3" x14ac:dyDescent="0.3">
      <c r="A24670">
        <v>-23.316519379999999</v>
      </c>
      <c r="B24670">
        <v>-196.5857019</v>
      </c>
      <c r="C24670">
        <v>24669</v>
      </c>
    </row>
    <row r="24671" spans="1:3" x14ac:dyDescent="0.3">
      <c r="A24671">
        <v>-23.31707492</v>
      </c>
      <c r="B24671">
        <v>-196.5857019</v>
      </c>
      <c r="C24671">
        <v>24670</v>
      </c>
    </row>
    <row r="24672" spans="1:3" x14ac:dyDescent="0.3">
      <c r="A24672">
        <v>-23.31628104</v>
      </c>
      <c r="B24672">
        <v>-196.5857019</v>
      </c>
      <c r="C24672">
        <v>24671</v>
      </c>
    </row>
    <row r="24673" spans="1:3" x14ac:dyDescent="0.3">
      <c r="A24673">
        <v>-23.31323798</v>
      </c>
      <c r="B24673">
        <v>-196.5857019</v>
      </c>
      <c r="C24673">
        <v>24672</v>
      </c>
    </row>
    <row r="24674" spans="1:3" x14ac:dyDescent="0.3">
      <c r="A24674">
        <v>-23.31676921</v>
      </c>
      <c r="B24674">
        <v>-196.5857019</v>
      </c>
      <c r="C24674">
        <v>24673</v>
      </c>
    </row>
    <row r="24675" spans="1:3" x14ac:dyDescent="0.3">
      <c r="A24675">
        <v>-23.318726089999998</v>
      </c>
      <c r="B24675">
        <v>-196.5857019</v>
      </c>
      <c r="C24675">
        <v>24674</v>
      </c>
    </row>
    <row r="24676" spans="1:3" x14ac:dyDescent="0.3">
      <c r="A24676">
        <v>-23.30949682</v>
      </c>
      <c r="B24676">
        <v>-196.5857019</v>
      </c>
      <c r="C24676">
        <v>24675</v>
      </c>
    </row>
    <row r="24677" spans="1:3" x14ac:dyDescent="0.3">
      <c r="A24677">
        <v>-23.310895200000001</v>
      </c>
      <c r="B24677">
        <v>-196.5857019</v>
      </c>
      <c r="C24677">
        <v>24676</v>
      </c>
    </row>
    <row r="24678" spans="1:3" x14ac:dyDescent="0.3">
      <c r="A24678">
        <v>-23.311646660000001</v>
      </c>
      <c r="B24678">
        <v>-196.5857019</v>
      </c>
      <c r="C24678">
        <v>24677</v>
      </c>
    </row>
    <row r="24679" spans="1:3" x14ac:dyDescent="0.3">
      <c r="A24679">
        <v>-23.315362950000001</v>
      </c>
      <c r="B24679">
        <v>-196.5857019</v>
      </c>
      <c r="C24679">
        <v>24678</v>
      </c>
    </row>
    <row r="24680" spans="1:3" x14ac:dyDescent="0.3">
      <c r="A24680">
        <v>-23.314117499999998</v>
      </c>
      <c r="B24680">
        <v>-196.5857019</v>
      </c>
      <c r="C24680">
        <v>24679</v>
      </c>
    </row>
    <row r="24681" spans="1:3" x14ac:dyDescent="0.3">
      <c r="A24681">
        <v>-23.316186510000001</v>
      </c>
      <c r="B24681">
        <v>-196.5857019</v>
      </c>
      <c r="C24681">
        <v>24680</v>
      </c>
    </row>
    <row r="24682" spans="1:3" x14ac:dyDescent="0.3">
      <c r="A24682">
        <v>-23.314194409999999</v>
      </c>
      <c r="B24682">
        <v>-196.5857019</v>
      </c>
      <c r="C24682">
        <v>24681</v>
      </c>
    </row>
    <row r="24683" spans="1:3" x14ac:dyDescent="0.3">
      <c r="A24683">
        <v>-23.314558959999999</v>
      </c>
      <c r="B24683">
        <v>-196.5857019</v>
      </c>
      <c r="C24683">
        <v>24682</v>
      </c>
    </row>
    <row r="24684" spans="1:3" x14ac:dyDescent="0.3">
      <c r="A24684">
        <v>-23.317476240000001</v>
      </c>
      <c r="B24684">
        <v>-196.5857019</v>
      </c>
      <c r="C24684">
        <v>24683</v>
      </c>
    </row>
    <row r="24685" spans="1:3" x14ac:dyDescent="0.3">
      <c r="A24685">
        <v>-23.322712159999998</v>
      </c>
      <c r="B24685">
        <v>-196.5857019</v>
      </c>
      <c r="C24685">
        <v>24684</v>
      </c>
    </row>
    <row r="24686" spans="1:3" x14ac:dyDescent="0.3">
      <c r="A24686">
        <v>-23.321000380000001</v>
      </c>
      <c r="B24686">
        <v>-196.5857019</v>
      </c>
      <c r="C24686">
        <v>24685</v>
      </c>
    </row>
    <row r="24687" spans="1:3" x14ac:dyDescent="0.3">
      <c r="A24687">
        <v>-23.3209652</v>
      </c>
      <c r="B24687">
        <v>-196.5857019</v>
      </c>
      <c r="C24687">
        <v>24686</v>
      </c>
    </row>
    <row r="24688" spans="1:3" x14ac:dyDescent="0.3">
      <c r="A24688">
        <v>-23.317213890000001</v>
      </c>
      <c r="B24688">
        <v>-196.5857019</v>
      </c>
      <c r="C24688">
        <v>24687</v>
      </c>
    </row>
    <row r="24689" spans="1:3" x14ac:dyDescent="0.3">
      <c r="A24689">
        <v>-23.300555729999999</v>
      </c>
      <c r="B24689">
        <v>-196.5857019</v>
      </c>
      <c r="C24689">
        <v>24688</v>
      </c>
    </row>
    <row r="24690" spans="1:3" x14ac:dyDescent="0.3">
      <c r="A24690">
        <v>-23.304332290000001</v>
      </c>
      <c r="B24690">
        <v>-196.5857019</v>
      </c>
      <c r="C24690">
        <v>24689</v>
      </c>
    </row>
    <row r="24691" spans="1:3" x14ac:dyDescent="0.3">
      <c r="A24691">
        <v>-23.298373489999999</v>
      </c>
      <c r="B24691">
        <v>-196.5857019</v>
      </c>
      <c r="C24691">
        <v>24690</v>
      </c>
    </row>
    <row r="24692" spans="1:3" x14ac:dyDescent="0.3">
      <c r="A24692">
        <v>-23.289653470000001</v>
      </c>
      <c r="B24692">
        <v>-196.5857019</v>
      </c>
      <c r="C24692">
        <v>24691</v>
      </c>
    </row>
    <row r="24693" spans="1:3" x14ac:dyDescent="0.3">
      <c r="A24693">
        <v>-23.30893657</v>
      </c>
      <c r="B24693">
        <v>-196.5857019</v>
      </c>
      <c r="C24693">
        <v>24692</v>
      </c>
    </row>
    <row r="24694" spans="1:3" x14ac:dyDescent="0.3">
      <c r="A24694">
        <v>-23.313726729999999</v>
      </c>
      <c r="B24694">
        <v>-196.5857019</v>
      </c>
      <c r="C24694">
        <v>24693</v>
      </c>
    </row>
    <row r="24695" spans="1:3" x14ac:dyDescent="0.3">
      <c r="A24695">
        <v>-23.31786709</v>
      </c>
      <c r="B24695">
        <v>-196.5857019</v>
      </c>
      <c r="C24695">
        <v>24694</v>
      </c>
    </row>
    <row r="24696" spans="1:3" x14ac:dyDescent="0.3">
      <c r="A24696">
        <v>-23.32032667</v>
      </c>
      <c r="B24696">
        <v>-196.5857019</v>
      </c>
      <c r="C24696">
        <v>24695</v>
      </c>
    </row>
    <row r="24697" spans="1:3" x14ac:dyDescent="0.3">
      <c r="A24697">
        <v>-23.277739230000002</v>
      </c>
      <c r="B24697">
        <v>-196.5857019</v>
      </c>
      <c r="C24697">
        <v>24696</v>
      </c>
    </row>
    <row r="24698" spans="1:3" x14ac:dyDescent="0.3">
      <c r="A24698">
        <v>-23.29322955</v>
      </c>
      <c r="B24698">
        <v>-196.5857019</v>
      </c>
      <c r="C24698">
        <v>24697</v>
      </c>
    </row>
    <row r="24699" spans="1:3" x14ac:dyDescent="0.3">
      <c r="A24699">
        <v>-23.296693990000001</v>
      </c>
      <c r="B24699">
        <v>-196.5857019</v>
      </c>
      <c r="C24699">
        <v>24698</v>
      </c>
    </row>
    <row r="24700" spans="1:3" x14ac:dyDescent="0.3">
      <c r="A24700">
        <v>-23.296412060000002</v>
      </c>
      <c r="B24700">
        <v>-196.5857019</v>
      </c>
      <c r="C24700">
        <v>24699</v>
      </c>
    </row>
    <row r="24701" spans="1:3" x14ac:dyDescent="0.3">
      <c r="A24701">
        <v>-23.296374589999999</v>
      </c>
      <c r="B24701">
        <v>-196.5857019</v>
      </c>
      <c r="C24701">
        <v>24700</v>
      </c>
    </row>
    <row r="24702" spans="1:3" x14ac:dyDescent="0.3">
      <c r="A24702">
        <v>-23.30626737</v>
      </c>
      <c r="B24702">
        <v>-196.5857019</v>
      </c>
      <c r="C24702">
        <v>24701</v>
      </c>
    </row>
    <row r="24703" spans="1:3" x14ac:dyDescent="0.3">
      <c r="A24703">
        <v>-23.195913050000001</v>
      </c>
      <c r="B24703">
        <v>-196.5857019</v>
      </c>
      <c r="C24703">
        <v>24702</v>
      </c>
    </row>
    <row r="24704" spans="1:3" x14ac:dyDescent="0.3">
      <c r="A24704">
        <v>-23.15187353</v>
      </c>
      <c r="B24704">
        <v>-196.5857019</v>
      </c>
      <c r="C24704">
        <v>24703</v>
      </c>
    </row>
    <row r="24705" spans="1:3" x14ac:dyDescent="0.3">
      <c r="A24705">
        <v>-23.120518239999999</v>
      </c>
      <c r="B24705">
        <v>-196.5857019</v>
      </c>
      <c r="C24705">
        <v>24704</v>
      </c>
    </row>
    <row r="24706" spans="1:3" x14ac:dyDescent="0.3">
      <c r="A24706">
        <v>-23.243651700000001</v>
      </c>
      <c r="B24706">
        <v>-196.5857019</v>
      </c>
      <c r="C24706">
        <v>24705</v>
      </c>
    </row>
    <row r="24707" spans="1:3" x14ac:dyDescent="0.3">
      <c r="A24707">
        <v>-23.288181640000001</v>
      </c>
      <c r="B24707">
        <v>-196.5857019</v>
      </c>
      <c r="C24707">
        <v>24706</v>
      </c>
    </row>
    <row r="24708" spans="1:3" x14ac:dyDescent="0.3">
      <c r="A24708">
        <v>-23.30140475</v>
      </c>
      <c r="B24708">
        <v>-196.5857019</v>
      </c>
      <c r="C24708">
        <v>24707</v>
      </c>
    </row>
    <row r="24709" spans="1:3" x14ac:dyDescent="0.3">
      <c r="A24709">
        <v>-23.26371778</v>
      </c>
      <c r="B24709">
        <v>-196.5857019</v>
      </c>
      <c r="C24709">
        <v>24708</v>
      </c>
    </row>
    <row r="24710" spans="1:3" x14ac:dyDescent="0.3">
      <c r="A24710">
        <v>-23.28189824</v>
      </c>
      <c r="B24710">
        <v>-196.5857019</v>
      </c>
      <c r="C24710">
        <v>24709</v>
      </c>
    </row>
    <row r="24711" spans="1:3" x14ac:dyDescent="0.3">
      <c r="A24711">
        <v>-23.27956335</v>
      </c>
      <c r="B24711">
        <v>-196.5857019</v>
      </c>
      <c r="C24711">
        <v>24710</v>
      </c>
    </row>
    <row r="24712" spans="1:3" x14ac:dyDescent="0.3">
      <c r="A24712">
        <v>-23.281127869999999</v>
      </c>
      <c r="B24712">
        <v>-196.5857019</v>
      </c>
      <c r="C24712">
        <v>24711</v>
      </c>
    </row>
    <row r="24713" spans="1:3" x14ac:dyDescent="0.3">
      <c r="A24713">
        <v>-23.293996109999998</v>
      </c>
      <c r="B24713">
        <v>-196.5857019</v>
      </c>
      <c r="C24713">
        <v>24712</v>
      </c>
    </row>
    <row r="24714" spans="1:3" x14ac:dyDescent="0.3">
      <c r="A24714">
        <v>-23.30203204</v>
      </c>
      <c r="B24714">
        <v>-196.5857019</v>
      </c>
      <c r="C24714">
        <v>24713</v>
      </c>
    </row>
    <row r="24715" spans="1:3" x14ac:dyDescent="0.3">
      <c r="A24715">
        <v>-23.306641249999998</v>
      </c>
      <c r="B24715">
        <v>-196.5857019</v>
      </c>
      <c r="C24715">
        <v>24714</v>
      </c>
    </row>
    <row r="24716" spans="1:3" x14ac:dyDescent="0.3">
      <c r="A24716">
        <v>-23.307495920000001</v>
      </c>
      <c r="B24716">
        <v>-196.5857019</v>
      </c>
      <c r="C24716">
        <v>24715</v>
      </c>
    </row>
    <row r="24717" spans="1:3" x14ac:dyDescent="0.3">
      <c r="A24717">
        <v>-23.297590970000002</v>
      </c>
      <c r="B24717">
        <v>-196.5857019</v>
      </c>
      <c r="C24717">
        <v>24716</v>
      </c>
    </row>
    <row r="24718" spans="1:3" x14ac:dyDescent="0.3">
      <c r="A24718">
        <v>-23.2969413</v>
      </c>
      <c r="B24718">
        <v>-196.5857019</v>
      </c>
      <c r="C24718">
        <v>24717</v>
      </c>
    </row>
    <row r="24719" spans="1:3" x14ac:dyDescent="0.3">
      <c r="A24719">
        <v>-23.300500100000001</v>
      </c>
      <c r="B24719">
        <v>-196.5857019</v>
      </c>
      <c r="C24719">
        <v>24718</v>
      </c>
    </row>
    <row r="24720" spans="1:3" x14ac:dyDescent="0.3">
      <c r="A24720">
        <v>-23.19551143</v>
      </c>
      <c r="B24720">
        <v>-196.5857019</v>
      </c>
      <c r="C24720">
        <v>24719</v>
      </c>
    </row>
    <row r="24721" spans="1:3" x14ac:dyDescent="0.3">
      <c r="A24721">
        <v>-23.216246590000001</v>
      </c>
      <c r="B24721">
        <v>-196.5857019</v>
      </c>
      <c r="C24721">
        <v>24720</v>
      </c>
    </row>
    <row r="24722" spans="1:3" x14ac:dyDescent="0.3">
      <c r="A24722">
        <v>-23.232642129999999</v>
      </c>
      <c r="B24722">
        <v>-196.5857019</v>
      </c>
      <c r="C24722">
        <v>24721</v>
      </c>
    </row>
    <row r="24723" spans="1:3" x14ac:dyDescent="0.3">
      <c r="A24723">
        <v>-23.263389109999999</v>
      </c>
      <c r="B24723">
        <v>-196.5857019</v>
      </c>
      <c r="C24723">
        <v>24722</v>
      </c>
    </row>
    <row r="24724" spans="1:3" x14ac:dyDescent="0.3">
      <c r="A24724">
        <v>-23.27850595</v>
      </c>
      <c r="B24724">
        <v>-196.5857019</v>
      </c>
      <c r="C24724">
        <v>24723</v>
      </c>
    </row>
    <row r="24725" spans="1:3" x14ac:dyDescent="0.3">
      <c r="A24725">
        <v>-23.279026210000001</v>
      </c>
      <c r="B24725">
        <v>-196.5857019</v>
      </c>
      <c r="C24725">
        <v>24724</v>
      </c>
    </row>
    <row r="24726" spans="1:3" x14ac:dyDescent="0.3">
      <c r="A24726">
        <v>-23.284385530000002</v>
      </c>
      <c r="B24726">
        <v>-196.5857019</v>
      </c>
      <c r="C24726">
        <v>24725</v>
      </c>
    </row>
    <row r="24727" spans="1:3" x14ac:dyDescent="0.3">
      <c r="A24727">
        <v>-23.254250330000001</v>
      </c>
      <c r="B24727">
        <v>-196.5857019</v>
      </c>
      <c r="C24727">
        <v>24726</v>
      </c>
    </row>
    <row r="24728" spans="1:3" x14ac:dyDescent="0.3">
      <c r="A24728">
        <v>-23.267993499999999</v>
      </c>
      <c r="B24728">
        <v>-196.5857019</v>
      </c>
      <c r="C24728">
        <v>24727</v>
      </c>
    </row>
    <row r="24729" spans="1:3" x14ac:dyDescent="0.3">
      <c r="A24729">
        <v>-23.27444483</v>
      </c>
      <c r="B24729">
        <v>-196.5857019</v>
      </c>
      <c r="C24729">
        <v>24728</v>
      </c>
    </row>
    <row r="24730" spans="1:3" x14ac:dyDescent="0.3">
      <c r="A24730">
        <v>-23.286655039999999</v>
      </c>
      <c r="B24730">
        <v>-196.5857019</v>
      </c>
      <c r="C24730">
        <v>24729</v>
      </c>
    </row>
    <row r="24731" spans="1:3" x14ac:dyDescent="0.3">
      <c r="A24731">
        <v>-23.291367220000001</v>
      </c>
      <c r="B24731">
        <v>-196.5857019</v>
      </c>
      <c r="C24731">
        <v>24730</v>
      </c>
    </row>
    <row r="24732" spans="1:3" x14ac:dyDescent="0.3">
      <c r="A24732">
        <v>-23.30354354</v>
      </c>
      <c r="B24732">
        <v>-196.5857019</v>
      </c>
      <c r="C24732">
        <v>24731</v>
      </c>
    </row>
    <row r="24733" spans="1:3" x14ac:dyDescent="0.3">
      <c r="A24733">
        <v>-23.292745570000001</v>
      </c>
      <c r="B24733">
        <v>-196.5857019</v>
      </c>
      <c r="C24733">
        <v>24732</v>
      </c>
    </row>
    <row r="24734" spans="1:3" x14ac:dyDescent="0.3">
      <c r="A24734">
        <v>-23.283051220000001</v>
      </c>
      <c r="B24734">
        <v>-196.5857019</v>
      </c>
      <c r="C24734">
        <v>24733</v>
      </c>
    </row>
    <row r="24735" spans="1:3" x14ac:dyDescent="0.3">
      <c r="A24735">
        <v>-23.27250094</v>
      </c>
      <c r="B24735">
        <v>-196.5857019</v>
      </c>
      <c r="C24735">
        <v>24734</v>
      </c>
    </row>
    <row r="24736" spans="1:3" x14ac:dyDescent="0.3">
      <c r="A24736">
        <v>-23.217088799999999</v>
      </c>
      <c r="B24736">
        <v>-196.5857019</v>
      </c>
      <c r="C24736">
        <v>24735</v>
      </c>
    </row>
    <row r="24737" spans="1:3" x14ac:dyDescent="0.3">
      <c r="A24737">
        <v>-23.2170326</v>
      </c>
      <c r="B24737">
        <v>-196.5857019</v>
      </c>
      <c r="C24737">
        <v>24736</v>
      </c>
    </row>
    <row r="24738" spans="1:3" x14ac:dyDescent="0.3">
      <c r="A24738">
        <v>-23.230812029999999</v>
      </c>
      <c r="B24738">
        <v>-196.5857019</v>
      </c>
      <c r="C24738">
        <v>24737</v>
      </c>
    </row>
    <row r="24739" spans="1:3" x14ac:dyDescent="0.3">
      <c r="A24739">
        <v>-23.251913949999999</v>
      </c>
      <c r="B24739">
        <v>-196.5857019</v>
      </c>
      <c r="C24739">
        <v>24738</v>
      </c>
    </row>
    <row r="24740" spans="1:3" x14ac:dyDescent="0.3">
      <c r="A24740">
        <v>-23.252896289999999</v>
      </c>
      <c r="B24740">
        <v>-196.5857019</v>
      </c>
      <c r="C24740">
        <v>24739</v>
      </c>
    </row>
    <row r="24741" spans="1:3" x14ac:dyDescent="0.3">
      <c r="A24741">
        <v>-23.26757302</v>
      </c>
      <c r="B24741">
        <v>-196.5857019</v>
      </c>
      <c r="C24741">
        <v>24740</v>
      </c>
    </row>
    <row r="24742" spans="1:3" x14ac:dyDescent="0.3">
      <c r="A24742">
        <v>-23.269283300000001</v>
      </c>
      <c r="B24742">
        <v>-196.5857019</v>
      </c>
      <c r="C24742">
        <v>24741</v>
      </c>
    </row>
    <row r="24743" spans="1:3" x14ac:dyDescent="0.3">
      <c r="A24743">
        <v>-23.27732743</v>
      </c>
      <c r="B24743">
        <v>-196.5857019</v>
      </c>
      <c r="C24743">
        <v>24742</v>
      </c>
    </row>
    <row r="24744" spans="1:3" x14ac:dyDescent="0.3">
      <c r="A24744">
        <v>-23.281743800000001</v>
      </c>
      <c r="B24744">
        <v>-196.5857019</v>
      </c>
      <c r="C24744">
        <v>24743</v>
      </c>
    </row>
    <row r="24745" spans="1:3" x14ac:dyDescent="0.3">
      <c r="A24745">
        <v>-23.29079063</v>
      </c>
      <c r="B24745">
        <v>-196.5857019</v>
      </c>
      <c r="C24745">
        <v>24744</v>
      </c>
    </row>
    <row r="24746" spans="1:3" x14ac:dyDescent="0.3">
      <c r="A24746">
        <v>-23.298454060000001</v>
      </c>
      <c r="B24746">
        <v>-196.5857019</v>
      </c>
      <c r="C24746">
        <v>24745</v>
      </c>
    </row>
    <row r="24747" spans="1:3" x14ac:dyDescent="0.3">
      <c r="A24747">
        <v>-23.301960699999999</v>
      </c>
      <c r="B24747">
        <v>-196.5857019</v>
      </c>
      <c r="C24747">
        <v>24746</v>
      </c>
    </row>
    <row r="24748" spans="1:3" x14ac:dyDescent="0.3">
      <c r="A24748">
        <v>-23.30197158</v>
      </c>
      <c r="B24748">
        <v>-196.5857019</v>
      </c>
      <c r="C24748">
        <v>24747</v>
      </c>
    </row>
    <row r="24749" spans="1:3" x14ac:dyDescent="0.3">
      <c r="A24749">
        <v>-23.308198969999999</v>
      </c>
      <c r="B24749">
        <v>-196.5857019</v>
      </c>
      <c r="C24749">
        <v>24748</v>
      </c>
    </row>
    <row r="24750" spans="1:3" x14ac:dyDescent="0.3">
      <c r="A24750">
        <v>-23.309586589999999</v>
      </c>
      <c r="B24750">
        <v>-196.5857019</v>
      </c>
      <c r="C24750">
        <v>24749</v>
      </c>
    </row>
    <row r="24751" spans="1:3" x14ac:dyDescent="0.3">
      <c r="A24751">
        <v>-23.309057960000001</v>
      </c>
      <c r="B24751">
        <v>-196.5857019</v>
      </c>
      <c r="C24751">
        <v>24750</v>
      </c>
    </row>
    <row r="24752" spans="1:3" x14ac:dyDescent="0.3">
      <c r="A24752">
        <v>-23.31358496</v>
      </c>
      <c r="B24752">
        <v>-196.5857019</v>
      </c>
      <c r="C24752">
        <v>24751</v>
      </c>
    </row>
    <row r="24753" spans="1:3" x14ac:dyDescent="0.3">
      <c r="A24753">
        <v>-23.297407719999999</v>
      </c>
      <c r="B24753">
        <v>-196.5857019</v>
      </c>
      <c r="C24753">
        <v>24752</v>
      </c>
    </row>
    <row r="24754" spans="1:3" x14ac:dyDescent="0.3">
      <c r="A24754">
        <v>-23.29336404</v>
      </c>
      <c r="B24754">
        <v>-196.5857019</v>
      </c>
      <c r="C24754">
        <v>24753</v>
      </c>
    </row>
    <row r="24755" spans="1:3" x14ac:dyDescent="0.3">
      <c r="A24755">
        <v>-23.296913960000001</v>
      </c>
      <c r="B24755">
        <v>-196.5857019</v>
      </c>
      <c r="C24755">
        <v>24754</v>
      </c>
    </row>
    <row r="24756" spans="1:3" x14ac:dyDescent="0.3">
      <c r="A24756">
        <v>-23.286037910000001</v>
      </c>
      <c r="B24756">
        <v>-196.5857019</v>
      </c>
      <c r="C24756">
        <v>24755</v>
      </c>
    </row>
    <row r="24757" spans="1:3" x14ac:dyDescent="0.3">
      <c r="A24757">
        <v>-23.299590869999999</v>
      </c>
      <c r="B24757">
        <v>-196.5857019</v>
      </c>
      <c r="C24757">
        <v>24756</v>
      </c>
    </row>
    <row r="24758" spans="1:3" x14ac:dyDescent="0.3">
      <c r="A24758">
        <v>-23.297653789999998</v>
      </c>
      <c r="B24758">
        <v>-196.5857019</v>
      </c>
      <c r="C24758">
        <v>24757</v>
      </c>
    </row>
    <row r="24759" spans="1:3" x14ac:dyDescent="0.3">
      <c r="A24759">
        <v>-23.292280600000002</v>
      </c>
      <c r="B24759">
        <v>-196.5857019</v>
      </c>
      <c r="C24759">
        <v>24758</v>
      </c>
    </row>
    <row r="24760" spans="1:3" x14ac:dyDescent="0.3">
      <c r="A24760">
        <v>-23.293366150000001</v>
      </c>
      <c r="B24760">
        <v>-196.5857019</v>
      </c>
      <c r="C24760">
        <v>24759</v>
      </c>
    </row>
    <row r="24761" spans="1:3" x14ac:dyDescent="0.3">
      <c r="A24761">
        <v>-23.286643460000001</v>
      </c>
      <c r="B24761">
        <v>-196.5857019</v>
      </c>
      <c r="C24761">
        <v>24760</v>
      </c>
    </row>
    <row r="24762" spans="1:3" x14ac:dyDescent="0.3">
      <c r="A24762">
        <v>-23.288160430000001</v>
      </c>
      <c r="B24762">
        <v>-196.5857019</v>
      </c>
      <c r="C24762">
        <v>24761</v>
      </c>
    </row>
    <row r="24763" spans="1:3" x14ac:dyDescent="0.3">
      <c r="A24763">
        <v>-23.257146370000001</v>
      </c>
      <c r="B24763">
        <v>-196.5857019</v>
      </c>
      <c r="C24763">
        <v>24762</v>
      </c>
    </row>
    <row r="24764" spans="1:3" x14ac:dyDescent="0.3">
      <c r="A24764">
        <v>-23.247180310000001</v>
      </c>
      <c r="B24764">
        <v>-196.5857019</v>
      </c>
      <c r="C24764">
        <v>24763</v>
      </c>
    </row>
    <row r="24765" spans="1:3" x14ac:dyDescent="0.3">
      <c r="A24765">
        <v>-23.261210510000002</v>
      </c>
      <c r="B24765">
        <v>-196.5857019</v>
      </c>
      <c r="C24765">
        <v>24764</v>
      </c>
    </row>
    <row r="24766" spans="1:3" x14ac:dyDescent="0.3">
      <c r="A24766">
        <v>-23.263549510000001</v>
      </c>
      <c r="B24766">
        <v>-196.5857019</v>
      </c>
      <c r="C24766">
        <v>24765</v>
      </c>
    </row>
    <row r="24767" spans="1:3" x14ac:dyDescent="0.3">
      <c r="A24767">
        <v>-23.269570739999999</v>
      </c>
      <c r="B24767">
        <v>-196.5857019</v>
      </c>
      <c r="C24767">
        <v>24766</v>
      </c>
    </row>
    <row r="24768" spans="1:3" x14ac:dyDescent="0.3">
      <c r="A24768">
        <v>-23.2589489</v>
      </c>
      <c r="B24768">
        <v>-196.5857019</v>
      </c>
      <c r="C24768">
        <v>24767</v>
      </c>
    </row>
    <row r="24769" spans="1:3" x14ac:dyDescent="0.3">
      <c r="A24769">
        <v>-23.262587379999999</v>
      </c>
      <c r="B24769">
        <v>-196.5857019</v>
      </c>
      <c r="C24769">
        <v>24768</v>
      </c>
    </row>
    <row r="24770" spans="1:3" x14ac:dyDescent="0.3">
      <c r="A24770">
        <v>-23.273592780000001</v>
      </c>
      <c r="B24770">
        <v>-196.5857019</v>
      </c>
      <c r="C24770">
        <v>24769</v>
      </c>
    </row>
    <row r="24771" spans="1:3" x14ac:dyDescent="0.3">
      <c r="A24771">
        <v>-23.265358410000001</v>
      </c>
      <c r="B24771">
        <v>-196.5857019</v>
      </c>
      <c r="C24771">
        <v>24770</v>
      </c>
    </row>
    <row r="24772" spans="1:3" x14ac:dyDescent="0.3">
      <c r="A24772">
        <v>-23.271327230000001</v>
      </c>
      <c r="B24772">
        <v>-196.5857019</v>
      </c>
      <c r="C24772">
        <v>24771</v>
      </c>
    </row>
    <row r="24773" spans="1:3" x14ac:dyDescent="0.3">
      <c r="A24773">
        <v>-23.263925329999999</v>
      </c>
      <c r="B24773">
        <v>-196.5857019</v>
      </c>
      <c r="C24773">
        <v>24772</v>
      </c>
    </row>
    <row r="24774" spans="1:3" x14ac:dyDescent="0.3">
      <c r="A24774">
        <v>-23.244437099999999</v>
      </c>
      <c r="B24774">
        <v>-196.5857019</v>
      </c>
      <c r="C24774">
        <v>24773</v>
      </c>
    </row>
    <row r="24775" spans="1:3" x14ac:dyDescent="0.3">
      <c r="A24775">
        <v>-23.260742700000002</v>
      </c>
      <c r="B24775">
        <v>-196.5857019</v>
      </c>
      <c r="C24775">
        <v>24774</v>
      </c>
    </row>
    <row r="24776" spans="1:3" x14ac:dyDescent="0.3">
      <c r="A24776">
        <v>-23.27041109</v>
      </c>
      <c r="B24776">
        <v>-196.5857019</v>
      </c>
      <c r="C24776">
        <v>24775</v>
      </c>
    </row>
    <row r="24777" spans="1:3" x14ac:dyDescent="0.3">
      <c r="A24777">
        <v>-23.28096399</v>
      </c>
      <c r="B24777">
        <v>-196.5857019</v>
      </c>
      <c r="C24777">
        <v>24776</v>
      </c>
    </row>
    <row r="24778" spans="1:3" x14ac:dyDescent="0.3">
      <c r="A24778">
        <v>-23.280356179999998</v>
      </c>
      <c r="B24778">
        <v>-196.5857019</v>
      </c>
      <c r="C24778">
        <v>24777</v>
      </c>
    </row>
    <row r="24779" spans="1:3" x14ac:dyDescent="0.3">
      <c r="A24779">
        <v>-23.261218060000001</v>
      </c>
      <c r="B24779">
        <v>-196.5857019</v>
      </c>
      <c r="C24779">
        <v>24778</v>
      </c>
    </row>
    <row r="24780" spans="1:3" x14ac:dyDescent="0.3">
      <c r="A24780">
        <v>-23.27409917</v>
      </c>
      <c r="B24780">
        <v>-196.5857019</v>
      </c>
      <c r="C24780">
        <v>24779</v>
      </c>
    </row>
    <row r="24781" spans="1:3" x14ac:dyDescent="0.3">
      <c r="A24781">
        <v>-23.271354769999999</v>
      </c>
      <c r="B24781">
        <v>-196.5857019</v>
      </c>
      <c r="C24781">
        <v>24780</v>
      </c>
    </row>
    <row r="24782" spans="1:3" x14ac:dyDescent="0.3">
      <c r="A24782">
        <v>-23.267172160000001</v>
      </c>
      <c r="B24782">
        <v>-196.5857019</v>
      </c>
      <c r="C24782">
        <v>24781</v>
      </c>
    </row>
    <row r="24783" spans="1:3" x14ac:dyDescent="0.3">
      <c r="A24783">
        <v>-23.280416120000002</v>
      </c>
      <c r="B24783">
        <v>-196.5857019</v>
      </c>
      <c r="C24783">
        <v>24782</v>
      </c>
    </row>
    <row r="24784" spans="1:3" x14ac:dyDescent="0.3">
      <c r="A24784">
        <v>-23.263734889999999</v>
      </c>
      <c r="B24784">
        <v>-196.5857019</v>
      </c>
      <c r="C24784">
        <v>24783</v>
      </c>
    </row>
    <row r="24785" spans="1:3" x14ac:dyDescent="0.3">
      <c r="A24785">
        <v>-23.270972910000001</v>
      </c>
      <c r="B24785">
        <v>-196.5857019</v>
      </c>
      <c r="C24785">
        <v>24784</v>
      </c>
    </row>
    <row r="24786" spans="1:3" x14ac:dyDescent="0.3">
      <c r="A24786">
        <v>-23.278087110000001</v>
      </c>
      <c r="B24786">
        <v>-196.5857019</v>
      </c>
      <c r="C24786">
        <v>24785</v>
      </c>
    </row>
    <row r="24787" spans="1:3" x14ac:dyDescent="0.3">
      <c r="A24787">
        <v>-23.292010049999998</v>
      </c>
      <c r="B24787">
        <v>-196.5857019</v>
      </c>
      <c r="C24787">
        <v>24786</v>
      </c>
    </row>
    <row r="24788" spans="1:3" x14ac:dyDescent="0.3">
      <c r="A24788">
        <v>-23.289643420000001</v>
      </c>
      <c r="B24788">
        <v>-196.5857019</v>
      </c>
      <c r="C24788">
        <v>24787</v>
      </c>
    </row>
    <row r="24789" spans="1:3" x14ac:dyDescent="0.3">
      <c r="A24789">
        <v>-23.2651498</v>
      </c>
      <c r="B24789">
        <v>-196.5857019</v>
      </c>
      <c r="C24789">
        <v>24788</v>
      </c>
    </row>
    <row r="24790" spans="1:3" x14ac:dyDescent="0.3">
      <c r="A24790">
        <v>-23.274283480000001</v>
      </c>
      <c r="B24790">
        <v>-196.5857019</v>
      </c>
      <c r="C24790">
        <v>24789</v>
      </c>
    </row>
    <row r="24791" spans="1:3" x14ac:dyDescent="0.3">
      <c r="A24791">
        <v>-23.275096640000001</v>
      </c>
      <c r="B24791">
        <v>-196.5857019</v>
      </c>
      <c r="C24791">
        <v>24790</v>
      </c>
    </row>
    <row r="24792" spans="1:3" x14ac:dyDescent="0.3">
      <c r="A24792">
        <v>-23.26533491</v>
      </c>
      <c r="B24792">
        <v>-196.5857019</v>
      </c>
      <c r="C24792">
        <v>24791</v>
      </c>
    </row>
    <row r="24793" spans="1:3" x14ac:dyDescent="0.3">
      <c r="A24793">
        <v>-23.279854660000002</v>
      </c>
      <c r="B24793">
        <v>-196.5857019</v>
      </c>
      <c r="C24793">
        <v>24792</v>
      </c>
    </row>
    <row r="24794" spans="1:3" x14ac:dyDescent="0.3">
      <c r="A24794">
        <v>-23.27410836</v>
      </c>
      <c r="B24794">
        <v>-196.5857019</v>
      </c>
      <c r="C24794">
        <v>24793</v>
      </c>
    </row>
    <row r="24795" spans="1:3" x14ac:dyDescent="0.3">
      <c r="A24795">
        <v>-23.27068878</v>
      </c>
      <c r="B24795">
        <v>-196.5857019</v>
      </c>
      <c r="C24795">
        <v>24794</v>
      </c>
    </row>
    <row r="24796" spans="1:3" x14ac:dyDescent="0.3">
      <c r="A24796">
        <v>-23.27933097</v>
      </c>
      <c r="B24796">
        <v>-196.5857019</v>
      </c>
      <c r="C24796">
        <v>24795</v>
      </c>
    </row>
    <row r="24797" spans="1:3" x14ac:dyDescent="0.3">
      <c r="A24797">
        <v>-23.260184079999998</v>
      </c>
      <c r="B24797">
        <v>-196.5857019</v>
      </c>
      <c r="C24797">
        <v>24796</v>
      </c>
    </row>
    <row r="24798" spans="1:3" x14ac:dyDescent="0.3">
      <c r="A24798">
        <v>-23.277181760000001</v>
      </c>
      <c r="B24798">
        <v>-196.5857019</v>
      </c>
      <c r="C24798">
        <v>24797</v>
      </c>
    </row>
    <row r="24799" spans="1:3" x14ac:dyDescent="0.3">
      <c r="A24799">
        <v>-23.274160689999999</v>
      </c>
      <c r="B24799">
        <v>-196.5857019</v>
      </c>
      <c r="C24799">
        <v>24798</v>
      </c>
    </row>
    <row r="24800" spans="1:3" x14ac:dyDescent="0.3">
      <c r="A24800">
        <v>-23.249006359999999</v>
      </c>
      <c r="B24800">
        <v>-196.5857019</v>
      </c>
      <c r="C24800">
        <v>24799</v>
      </c>
    </row>
    <row r="24801" spans="1:3" x14ac:dyDescent="0.3">
      <c r="A24801">
        <v>-23.239544590000001</v>
      </c>
      <c r="B24801">
        <v>-196.5857019</v>
      </c>
      <c r="C24801">
        <v>24800</v>
      </c>
    </row>
    <row r="24802" spans="1:3" x14ac:dyDescent="0.3">
      <c r="A24802">
        <v>-23.249412939999999</v>
      </c>
      <c r="B24802">
        <v>-196.5857019</v>
      </c>
      <c r="C24802">
        <v>24801</v>
      </c>
    </row>
    <row r="24803" spans="1:3" x14ac:dyDescent="0.3">
      <c r="A24803">
        <v>-23.255300219999999</v>
      </c>
      <c r="B24803">
        <v>-196.5857019</v>
      </c>
      <c r="C24803">
        <v>24802</v>
      </c>
    </row>
    <row r="24804" spans="1:3" x14ac:dyDescent="0.3">
      <c r="A24804">
        <v>-23.253899709999999</v>
      </c>
      <c r="B24804">
        <v>-196.5857019</v>
      </c>
      <c r="C24804">
        <v>24803</v>
      </c>
    </row>
    <row r="24805" spans="1:3" x14ac:dyDescent="0.3">
      <c r="A24805">
        <v>-23.17784988</v>
      </c>
      <c r="B24805">
        <v>-196.5857019</v>
      </c>
      <c r="C24805">
        <v>24804</v>
      </c>
    </row>
    <row r="24806" spans="1:3" x14ac:dyDescent="0.3">
      <c r="A24806">
        <v>-23.20499804</v>
      </c>
      <c r="B24806">
        <v>-196.5857019</v>
      </c>
      <c r="C24806">
        <v>24805</v>
      </c>
    </row>
    <row r="24807" spans="1:3" x14ac:dyDescent="0.3">
      <c r="A24807">
        <v>-23.192948770000001</v>
      </c>
      <c r="B24807">
        <v>-196.5857019</v>
      </c>
      <c r="C24807">
        <v>24806</v>
      </c>
    </row>
    <row r="24808" spans="1:3" x14ac:dyDescent="0.3">
      <c r="A24808">
        <v>-23.24231451</v>
      </c>
      <c r="B24808">
        <v>-196.5857019</v>
      </c>
      <c r="C24808">
        <v>24807</v>
      </c>
    </row>
    <row r="24809" spans="1:3" x14ac:dyDescent="0.3">
      <c r="A24809">
        <v>-23.257980660000001</v>
      </c>
      <c r="B24809">
        <v>-196.5857019</v>
      </c>
      <c r="C24809">
        <v>24808</v>
      </c>
    </row>
    <row r="24810" spans="1:3" x14ac:dyDescent="0.3">
      <c r="A24810">
        <v>-23.243769990000001</v>
      </c>
      <c r="B24810">
        <v>-196.5857019</v>
      </c>
      <c r="C24810">
        <v>24809</v>
      </c>
    </row>
    <row r="24811" spans="1:3" x14ac:dyDescent="0.3">
      <c r="A24811">
        <v>-23.206137389999999</v>
      </c>
      <c r="B24811">
        <v>-196.5857019</v>
      </c>
      <c r="C24811">
        <v>24810</v>
      </c>
    </row>
    <row r="24812" spans="1:3" x14ac:dyDescent="0.3">
      <c r="A24812">
        <v>-23.187957390000001</v>
      </c>
      <c r="B24812">
        <v>-196.5857019</v>
      </c>
      <c r="C24812">
        <v>24811</v>
      </c>
    </row>
    <row r="24813" spans="1:3" x14ac:dyDescent="0.3">
      <c r="A24813">
        <v>-23.210892300000001</v>
      </c>
      <c r="B24813">
        <v>-196.5857019</v>
      </c>
      <c r="C24813">
        <v>24812</v>
      </c>
    </row>
    <row r="24814" spans="1:3" x14ac:dyDescent="0.3">
      <c r="A24814">
        <v>-23.21872188</v>
      </c>
      <c r="B24814">
        <v>-196.5857019</v>
      </c>
      <c r="C24814">
        <v>24813</v>
      </c>
    </row>
    <row r="24815" spans="1:3" x14ac:dyDescent="0.3">
      <c r="A24815">
        <v>-23.21731772</v>
      </c>
      <c r="B24815">
        <v>-196.5857019</v>
      </c>
      <c r="C24815">
        <v>24814</v>
      </c>
    </row>
    <row r="24816" spans="1:3" x14ac:dyDescent="0.3">
      <c r="A24816">
        <v>-23.244607930000001</v>
      </c>
      <c r="B24816">
        <v>-196.5857019</v>
      </c>
      <c r="C24816">
        <v>24815</v>
      </c>
    </row>
    <row r="24817" spans="1:3" x14ac:dyDescent="0.3">
      <c r="A24817">
        <v>-23.271837309999999</v>
      </c>
      <c r="B24817">
        <v>-196.5857019</v>
      </c>
      <c r="C24817">
        <v>24816</v>
      </c>
    </row>
    <row r="24818" spans="1:3" x14ac:dyDescent="0.3">
      <c r="A24818">
        <v>-23.268035609999998</v>
      </c>
      <c r="B24818">
        <v>-196.5857019</v>
      </c>
      <c r="C24818">
        <v>24817</v>
      </c>
    </row>
    <row r="24819" spans="1:3" x14ac:dyDescent="0.3">
      <c r="A24819">
        <v>-23.279447560000001</v>
      </c>
      <c r="B24819">
        <v>-196.5857019</v>
      </c>
      <c r="C24819">
        <v>24818</v>
      </c>
    </row>
    <row r="24820" spans="1:3" x14ac:dyDescent="0.3">
      <c r="A24820">
        <v>-23.26077038</v>
      </c>
      <c r="B24820">
        <v>-196.5857019</v>
      </c>
      <c r="C24820">
        <v>24819</v>
      </c>
    </row>
    <row r="24821" spans="1:3" x14ac:dyDescent="0.3">
      <c r="A24821">
        <v>-23.249405459999998</v>
      </c>
      <c r="B24821">
        <v>-196.5857019</v>
      </c>
      <c r="C24821">
        <v>24820</v>
      </c>
    </row>
    <row r="24822" spans="1:3" x14ac:dyDescent="0.3">
      <c r="A24822">
        <v>-23.268935249999998</v>
      </c>
      <c r="B24822">
        <v>-196.5857019</v>
      </c>
      <c r="C24822">
        <v>24821</v>
      </c>
    </row>
    <row r="24823" spans="1:3" x14ac:dyDescent="0.3">
      <c r="A24823">
        <v>-23.289777789999999</v>
      </c>
      <c r="B24823">
        <v>-196.5857019</v>
      </c>
      <c r="C24823">
        <v>24822</v>
      </c>
    </row>
    <row r="24824" spans="1:3" x14ac:dyDescent="0.3">
      <c r="A24824">
        <v>-23.282323659999999</v>
      </c>
      <c r="B24824">
        <v>-196.5857019</v>
      </c>
      <c r="C24824">
        <v>24823</v>
      </c>
    </row>
    <row r="24825" spans="1:3" x14ac:dyDescent="0.3">
      <c r="A24825">
        <v>-23.276152939999999</v>
      </c>
      <c r="B24825">
        <v>-196.5857019</v>
      </c>
      <c r="C24825">
        <v>24824</v>
      </c>
    </row>
    <row r="24826" spans="1:3" x14ac:dyDescent="0.3">
      <c r="A24826">
        <v>-23.285349020000002</v>
      </c>
      <c r="B24826">
        <v>-196.5857019</v>
      </c>
      <c r="C24826">
        <v>24825</v>
      </c>
    </row>
    <row r="24827" spans="1:3" x14ac:dyDescent="0.3">
      <c r="A24827">
        <v>-23.285354229999999</v>
      </c>
      <c r="B24827">
        <v>-196.5857019</v>
      </c>
      <c r="C24827">
        <v>24826</v>
      </c>
    </row>
    <row r="24828" spans="1:3" x14ac:dyDescent="0.3">
      <c r="A24828">
        <v>-23.286057570000001</v>
      </c>
      <c r="B24828">
        <v>-196.5857019</v>
      </c>
      <c r="C24828">
        <v>24827</v>
      </c>
    </row>
    <row r="24829" spans="1:3" x14ac:dyDescent="0.3">
      <c r="A24829">
        <v>-23.28907049</v>
      </c>
      <c r="B24829">
        <v>-196.5857019</v>
      </c>
      <c r="C24829">
        <v>24828</v>
      </c>
    </row>
    <row r="24830" spans="1:3" x14ac:dyDescent="0.3">
      <c r="A24830">
        <v>-23.272973950000001</v>
      </c>
      <c r="B24830">
        <v>-196.5857019</v>
      </c>
      <c r="C24830">
        <v>24829</v>
      </c>
    </row>
    <row r="24831" spans="1:3" x14ac:dyDescent="0.3">
      <c r="A24831">
        <v>-23.269834729999999</v>
      </c>
      <c r="B24831">
        <v>-196.5857019</v>
      </c>
      <c r="C24831">
        <v>24830</v>
      </c>
    </row>
    <row r="24832" spans="1:3" x14ac:dyDescent="0.3">
      <c r="A24832">
        <v>-23.26646066</v>
      </c>
      <c r="B24832">
        <v>-196.5857019</v>
      </c>
      <c r="C24832">
        <v>24831</v>
      </c>
    </row>
    <row r="24833" spans="1:3" x14ac:dyDescent="0.3">
      <c r="A24833">
        <v>-23.261255370000001</v>
      </c>
      <c r="B24833">
        <v>-196.5857019</v>
      </c>
      <c r="C24833">
        <v>24832</v>
      </c>
    </row>
    <row r="24834" spans="1:3" x14ac:dyDescent="0.3">
      <c r="A24834">
        <v>-23.270058550000002</v>
      </c>
      <c r="B24834">
        <v>-196.5857019</v>
      </c>
      <c r="C24834">
        <v>24833</v>
      </c>
    </row>
    <row r="24835" spans="1:3" x14ac:dyDescent="0.3">
      <c r="A24835">
        <v>-23.274357899999998</v>
      </c>
      <c r="B24835">
        <v>-196.5857019</v>
      </c>
      <c r="C24835">
        <v>24834</v>
      </c>
    </row>
    <row r="24836" spans="1:3" x14ac:dyDescent="0.3">
      <c r="A24836">
        <v>-23.258681299999999</v>
      </c>
      <c r="B24836">
        <v>-196.5857019</v>
      </c>
      <c r="C24836">
        <v>24835</v>
      </c>
    </row>
    <row r="24837" spans="1:3" x14ac:dyDescent="0.3">
      <c r="A24837">
        <v>-23.260852419999999</v>
      </c>
      <c r="B24837">
        <v>-196.5857019</v>
      </c>
      <c r="C24837">
        <v>24836</v>
      </c>
    </row>
    <row r="24838" spans="1:3" x14ac:dyDescent="0.3">
      <c r="A24838">
        <v>-23.266098360000001</v>
      </c>
      <c r="B24838">
        <v>-196.5857019</v>
      </c>
      <c r="C24838">
        <v>24837</v>
      </c>
    </row>
    <row r="24839" spans="1:3" x14ac:dyDescent="0.3">
      <c r="A24839">
        <v>-23.279416690000001</v>
      </c>
      <c r="B24839">
        <v>-196.5857019</v>
      </c>
      <c r="C24839">
        <v>24838</v>
      </c>
    </row>
    <row r="24840" spans="1:3" x14ac:dyDescent="0.3">
      <c r="A24840">
        <v>-23.277078079999999</v>
      </c>
      <c r="B24840">
        <v>-196.5857019</v>
      </c>
      <c r="C24840">
        <v>24839</v>
      </c>
    </row>
    <row r="24841" spans="1:3" x14ac:dyDescent="0.3">
      <c r="A24841">
        <v>-23.27614281</v>
      </c>
      <c r="B24841">
        <v>-196.5857019</v>
      </c>
      <c r="C24841">
        <v>24840</v>
      </c>
    </row>
    <row r="24842" spans="1:3" x14ac:dyDescent="0.3">
      <c r="A24842">
        <v>-23.279921099999999</v>
      </c>
      <c r="B24842">
        <v>-196.5857019</v>
      </c>
      <c r="C24842">
        <v>24841</v>
      </c>
    </row>
    <row r="24843" spans="1:3" x14ac:dyDescent="0.3">
      <c r="A24843">
        <v>-23.281813540000002</v>
      </c>
      <c r="B24843">
        <v>-196.5857019</v>
      </c>
      <c r="C24843">
        <v>24842</v>
      </c>
    </row>
    <row r="24844" spans="1:3" x14ac:dyDescent="0.3">
      <c r="A24844">
        <v>-23.279622159999999</v>
      </c>
      <c r="B24844">
        <v>-196.5857019</v>
      </c>
      <c r="C24844">
        <v>24843</v>
      </c>
    </row>
    <row r="24845" spans="1:3" x14ac:dyDescent="0.3">
      <c r="A24845">
        <v>-23.27668809</v>
      </c>
      <c r="B24845">
        <v>-196.5857019</v>
      </c>
      <c r="C24845">
        <v>24844</v>
      </c>
    </row>
    <row r="24846" spans="1:3" x14ac:dyDescent="0.3">
      <c r="A24846">
        <v>-23.272329589999998</v>
      </c>
      <c r="B24846">
        <v>-196.5857019</v>
      </c>
      <c r="C24846">
        <v>24845</v>
      </c>
    </row>
    <row r="24847" spans="1:3" x14ac:dyDescent="0.3">
      <c r="A24847">
        <v>-23.270772999999998</v>
      </c>
      <c r="B24847">
        <v>-196.5857019</v>
      </c>
      <c r="C24847">
        <v>24846</v>
      </c>
    </row>
    <row r="24848" spans="1:3" x14ac:dyDescent="0.3">
      <c r="A24848">
        <v>-23.271872470000002</v>
      </c>
      <c r="B24848">
        <v>-196.5857019</v>
      </c>
      <c r="C24848">
        <v>24847</v>
      </c>
    </row>
    <row r="24849" spans="1:3" x14ac:dyDescent="0.3">
      <c r="A24849">
        <v>-23.27079517</v>
      </c>
      <c r="B24849">
        <v>-196.5857019</v>
      </c>
      <c r="C24849">
        <v>24848</v>
      </c>
    </row>
    <row r="24850" spans="1:3" x14ac:dyDescent="0.3">
      <c r="A24850">
        <v>-23.265922270000001</v>
      </c>
      <c r="B24850">
        <v>-196.5857019</v>
      </c>
      <c r="C24850">
        <v>24849</v>
      </c>
    </row>
    <row r="24851" spans="1:3" x14ac:dyDescent="0.3">
      <c r="A24851">
        <v>-23.262868449999999</v>
      </c>
      <c r="B24851">
        <v>-196.5857019</v>
      </c>
      <c r="C24851">
        <v>24850</v>
      </c>
    </row>
    <row r="24852" spans="1:3" x14ac:dyDescent="0.3">
      <c r="A24852">
        <v>-23.258150350000001</v>
      </c>
      <c r="B24852">
        <v>-196.5857019</v>
      </c>
      <c r="C24852">
        <v>24851</v>
      </c>
    </row>
    <row r="24853" spans="1:3" x14ac:dyDescent="0.3">
      <c r="A24853">
        <v>-23.25745285</v>
      </c>
      <c r="B24853">
        <v>-196.5857019</v>
      </c>
      <c r="C24853">
        <v>24852</v>
      </c>
    </row>
    <row r="24854" spans="1:3" x14ac:dyDescent="0.3">
      <c r="A24854">
        <v>-23.262604100000001</v>
      </c>
      <c r="B24854">
        <v>-196.5857019</v>
      </c>
      <c r="C24854">
        <v>24853</v>
      </c>
    </row>
    <row r="24855" spans="1:3" x14ac:dyDescent="0.3">
      <c r="A24855">
        <v>-23.25219057</v>
      </c>
      <c r="B24855">
        <v>-196.5857019</v>
      </c>
      <c r="C24855">
        <v>24854</v>
      </c>
    </row>
    <row r="24856" spans="1:3" x14ac:dyDescent="0.3">
      <c r="A24856">
        <v>-23.267892740000001</v>
      </c>
      <c r="B24856">
        <v>-196.5857019</v>
      </c>
      <c r="C24856">
        <v>24855</v>
      </c>
    </row>
    <row r="24857" spans="1:3" x14ac:dyDescent="0.3">
      <c r="A24857">
        <v>-23.26574493</v>
      </c>
      <c r="B24857">
        <v>-196.5857019</v>
      </c>
      <c r="C24857">
        <v>24856</v>
      </c>
    </row>
    <row r="24858" spans="1:3" x14ac:dyDescent="0.3">
      <c r="A24858">
        <v>-23.261312579999998</v>
      </c>
      <c r="B24858">
        <v>-196.5857019</v>
      </c>
      <c r="C24858">
        <v>24857</v>
      </c>
    </row>
    <row r="24859" spans="1:3" x14ac:dyDescent="0.3">
      <c r="A24859">
        <v>-23.268402770000002</v>
      </c>
      <c r="B24859">
        <v>-196.5857019</v>
      </c>
      <c r="C24859">
        <v>24858</v>
      </c>
    </row>
    <row r="24860" spans="1:3" x14ac:dyDescent="0.3">
      <c r="A24860">
        <v>-23.266339339999998</v>
      </c>
      <c r="B24860">
        <v>-196.5857019</v>
      </c>
      <c r="C24860">
        <v>24859</v>
      </c>
    </row>
    <row r="24861" spans="1:3" x14ac:dyDescent="0.3">
      <c r="A24861">
        <v>-23.25835652</v>
      </c>
      <c r="B24861">
        <v>-196.5857019</v>
      </c>
      <c r="C24861">
        <v>24860</v>
      </c>
    </row>
    <row r="24862" spans="1:3" x14ac:dyDescent="0.3">
      <c r="A24862">
        <v>-23.256598100000001</v>
      </c>
      <c r="B24862">
        <v>-196.5857019</v>
      </c>
      <c r="C24862">
        <v>24861</v>
      </c>
    </row>
    <row r="24863" spans="1:3" x14ac:dyDescent="0.3">
      <c r="A24863">
        <v>-23.277652740000001</v>
      </c>
      <c r="B24863">
        <v>-196.5857019</v>
      </c>
      <c r="C24863">
        <v>24862</v>
      </c>
    </row>
    <row r="24864" spans="1:3" x14ac:dyDescent="0.3">
      <c r="A24864">
        <v>-23.26629694</v>
      </c>
      <c r="B24864">
        <v>-196.5857019</v>
      </c>
      <c r="C24864">
        <v>24863</v>
      </c>
    </row>
    <row r="24865" spans="1:3" x14ac:dyDescent="0.3">
      <c r="A24865">
        <v>-23.260334719999999</v>
      </c>
      <c r="B24865">
        <v>-196.5857019</v>
      </c>
      <c r="C24865">
        <v>24864</v>
      </c>
    </row>
    <row r="24866" spans="1:3" x14ac:dyDescent="0.3">
      <c r="A24866">
        <v>-23.265136290000001</v>
      </c>
      <c r="B24866">
        <v>-196.5857019</v>
      </c>
      <c r="C24866">
        <v>24865</v>
      </c>
    </row>
    <row r="24867" spans="1:3" x14ac:dyDescent="0.3">
      <c r="A24867">
        <v>-23.264815980000002</v>
      </c>
      <c r="B24867">
        <v>-196.5857019</v>
      </c>
      <c r="C24867">
        <v>24866</v>
      </c>
    </row>
    <row r="24868" spans="1:3" x14ac:dyDescent="0.3">
      <c r="A24868">
        <v>-23.230915979999999</v>
      </c>
      <c r="B24868">
        <v>-196.5857019</v>
      </c>
      <c r="C24868">
        <v>24867</v>
      </c>
    </row>
    <row r="24869" spans="1:3" x14ac:dyDescent="0.3">
      <c r="A24869">
        <v>-23.233127339999999</v>
      </c>
      <c r="B24869">
        <v>-196.5857019</v>
      </c>
      <c r="C24869">
        <v>24868</v>
      </c>
    </row>
    <row r="24870" spans="1:3" x14ac:dyDescent="0.3">
      <c r="A24870">
        <v>-23.24552319</v>
      </c>
      <c r="B24870">
        <v>-196.5857019</v>
      </c>
      <c r="C24870">
        <v>24869</v>
      </c>
    </row>
    <row r="24871" spans="1:3" x14ac:dyDescent="0.3">
      <c r="A24871">
        <v>-23.250781830000001</v>
      </c>
      <c r="B24871">
        <v>-196.5857019</v>
      </c>
      <c r="C24871">
        <v>24870</v>
      </c>
    </row>
    <row r="24872" spans="1:3" x14ac:dyDescent="0.3">
      <c r="A24872">
        <v>-23.260849480000001</v>
      </c>
      <c r="B24872">
        <v>-196.5857019</v>
      </c>
      <c r="C24872">
        <v>24871</v>
      </c>
    </row>
    <row r="24873" spans="1:3" x14ac:dyDescent="0.3">
      <c r="A24873">
        <v>-23.273330609999999</v>
      </c>
      <c r="B24873">
        <v>-196.5857019</v>
      </c>
      <c r="C24873">
        <v>24872</v>
      </c>
    </row>
    <row r="24874" spans="1:3" x14ac:dyDescent="0.3">
      <c r="A24874">
        <v>-23.271110480000001</v>
      </c>
      <c r="B24874">
        <v>-196.5857019</v>
      </c>
      <c r="C24874">
        <v>24873</v>
      </c>
    </row>
    <row r="24875" spans="1:3" x14ac:dyDescent="0.3">
      <c r="A24875">
        <v>-23.266449519999998</v>
      </c>
      <c r="B24875">
        <v>-196.5857019</v>
      </c>
      <c r="C24875">
        <v>24874</v>
      </c>
    </row>
    <row r="24876" spans="1:3" x14ac:dyDescent="0.3">
      <c r="A24876">
        <v>-23.259714729999999</v>
      </c>
      <c r="B24876">
        <v>-196.5857019</v>
      </c>
      <c r="C24876">
        <v>24875</v>
      </c>
    </row>
    <row r="24877" spans="1:3" x14ac:dyDescent="0.3">
      <c r="A24877">
        <v>-23.25840496</v>
      </c>
      <c r="B24877">
        <v>-196.5857019</v>
      </c>
      <c r="C24877">
        <v>24876</v>
      </c>
    </row>
    <row r="24878" spans="1:3" x14ac:dyDescent="0.3">
      <c r="A24878">
        <v>-23.263311689999998</v>
      </c>
      <c r="B24878">
        <v>-196.5857019</v>
      </c>
      <c r="C24878">
        <v>24877</v>
      </c>
    </row>
    <row r="24879" spans="1:3" x14ac:dyDescent="0.3">
      <c r="A24879">
        <v>-23.283292429999999</v>
      </c>
      <c r="B24879">
        <v>-196.5857019</v>
      </c>
      <c r="C24879">
        <v>24878</v>
      </c>
    </row>
    <row r="24880" spans="1:3" x14ac:dyDescent="0.3">
      <c r="A24880">
        <v>-23.25789704</v>
      </c>
      <c r="B24880">
        <v>-196.5857019</v>
      </c>
      <c r="C24880">
        <v>24879</v>
      </c>
    </row>
    <row r="24881" spans="1:3" x14ac:dyDescent="0.3">
      <c r="A24881">
        <v>-23.266858930000001</v>
      </c>
      <c r="B24881">
        <v>-196.5857019</v>
      </c>
      <c r="C24881">
        <v>24880</v>
      </c>
    </row>
    <row r="24882" spans="1:3" x14ac:dyDescent="0.3">
      <c r="A24882">
        <v>-23.26911604</v>
      </c>
      <c r="B24882">
        <v>-196.5857019</v>
      </c>
      <c r="C24882">
        <v>24881</v>
      </c>
    </row>
    <row r="24883" spans="1:3" x14ac:dyDescent="0.3">
      <c r="A24883">
        <v>-23.263985989999998</v>
      </c>
      <c r="B24883">
        <v>-196.5857019</v>
      </c>
      <c r="C24883">
        <v>24882</v>
      </c>
    </row>
    <row r="24884" spans="1:3" x14ac:dyDescent="0.3">
      <c r="A24884">
        <v>-23.278578100000001</v>
      </c>
      <c r="B24884">
        <v>-196.5857019</v>
      </c>
      <c r="C24884">
        <v>24883</v>
      </c>
    </row>
    <row r="24885" spans="1:3" x14ac:dyDescent="0.3">
      <c r="A24885">
        <v>-23.281333140000001</v>
      </c>
      <c r="B24885">
        <v>-196.5857019</v>
      </c>
      <c r="C24885">
        <v>24884</v>
      </c>
    </row>
    <row r="24886" spans="1:3" x14ac:dyDescent="0.3">
      <c r="A24886">
        <v>-23.27847182</v>
      </c>
      <c r="B24886">
        <v>-196.5857019</v>
      </c>
      <c r="C24886">
        <v>24885</v>
      </c>
    </row>
    <row r="24887" spans="1:3" x14ac:dyDescent="0.3">
      <c r="A24887">
        <v>-23.269107160000001</v>
      </c>
      <c r="B24887">
        <v>-196.5857019</v>
      </c>
      <c r="C24887">
        <v>24886</v>
      </c>
    </row>
    <row r="24888" spans="1:3" x14ac:dyDescent="0.3">
      <c r="A24888">
        <v>-23.271894849999999</v>
      </c>
      <c r="B24888">
        <v>-196.5857019</v>
      </c>
      <c r="C24888">
        <v>24887</v>
      </c>
    </row>
    <row r="24889" spans="1:3" x14ac:dyDescent="0.3">
      <c r="A24889">
        <v>-23.263388800000001</v>
      </c>
      <c r="B24889">
        <v>-196.5857019</v>
      </c>
      <c r="C24889">
        <v>24888</v>
      </c>
    </row>
    <row r="24890" spans="1:3" x14ac:dyDescent="0.3">
      <c r="A24890">
        <v>-23.256326640000001</v>
      </c>
      <c r="B24890">
        <v>-196.5857019</v>
      </c>
      <c r="C24890">
        <v>24889</v>
      </c>
    </row>
    <row r="24891" spans="1:3" x14ac:dyDescent="0.3">
      <c r="A24891">
        <v>-23.26773068</v>
      </c>
      <c r="B24891">
        <v>-196.5857019</v>
      </c>
      <c r="C24891">
        <v>24890</v>
      </c>
    </row>
    <row r="24892" spans="1:3" x14ac:dyDescent="0.3">
      <c r="A24892">
        <v>-23.259601159999999</v>
      </c>
      <c r="B24892">
        <v>-196.5857019</v>
      </c>
      <c r="C24892">
        <v>24891</v>
      </c>
    </row>
    <row r="24893" spans="1:3" x14ac:dyDescent="0.3">
      <c r="A24893">
        <v>-23.268026379999998</v>
      </c>
      <c r="B24893">
        <v>-196.5857019</v>
      </c>
      <c r="C24893">
        <v>24892</v>
      </c>
    </row>
    <row r="24894" spans="1:3" x14ac:dyDescent="0.3">
      <c r="A24894">
        <v>-23.269952490000001</v>
      </c>
      <c r="B24894">
        <v>-196.5857019</v>
      </c>
      <c r="C24894">
        <v>24893</v>
      </c>
    </row>
    <row r="24895" spans="1:3" x14ac:dyDescent="0.3">
      <c r="A24895">
        <v>-23.265987559999999</v>
      </c>
      <c r="B24895">
        <v>-196.5857019</v>
      </c>
      <c r="C24895">
        <v>24894</v>
      </c>
    </row>
    <row r="24896" spans="1:3" x14ac:dyDescent="0.3">
      <c r="A24896">
        <v>-23.254894409999999</v>
      </c>
      <c r="B24896">
        <v>-196.5857019</v>
      </c>
      <c r="C24896">
        <v>24895</v>
      </c>
    </row>
    <row r="24897" spans="1:3" x14ac:dyDescent="0.3">
      <c r="A24897">
        <v>-23.24605875</v>
      </c>
      <c r="B24897">
        <v>-196.5857019</v>
      </c>
      <c r="C24897">
        <v>24896</v>
      </c>
    </row>
    <row r="24898" spans="1:3" x14ac:dyDescent="0.3">
      <c r="A24898">
        <v>-23.24927761</v>
      </c>
      <c r="B24898">
        <v>-196.5857019</v>
      </c>
      <c r="C24898">
        <v>24897</v>
      </c>
    </row>
    <row r="24899" spans="1:3" x14ac:dyDescent="0.3">
      <c r="A24899">
        <v>-23.247009299999998</v>
      </c>
      <c r="B24899">
        <v>-196.5857019</v>
      </c>
      <c r="C24899">
        <v>24898</v>
      </c>
    </row>
    <row r="24900" spans="1:3" x14ac:dyDescent="0.3">
      <c r="A24900">
        <v>-23.2483374</v>
      </c>
      <c r="B24900">
        <v>-196.5857019</v>
      </c>
      <c r="C24900">
        <v>24899</v>
      </c>
    </row>
    <row r="24901" spans="1:3" x14ac:dyDescent="0.3">
      <c r="A24901">
        <v>-23.24930831</v>
      </c>
      <c r="B24901">
        <v>-196.5857019</v>
      </c>
      <c r="C24901">
        <v>24900</v>
      </c>
    </row>
    <row r="24902" spans="1:3" x14ac:dyDescent="0.3">
      <c r="A24902">
        <v>-23.255440759999999</v>
      </c>
      <c r="B24902">
        <v>-196.5857019</v>
      </c>
      <c r="C24902">
        <v>24901</v>
      </c>
    </row>
    <row r="24903" spans="1:3" x14ac:dyDescent="0.3">
      <c r="A24903">
        <v>-23.26076097</v>
      </c>
      <c r="B24903">
        <v>-196.5857019</v>
      </c>
      <c r="C24903">
        <v>24902</v>
      </c>
    </row>
    <row r="24904" spans="1:3" x14ac:dyDescent="0.3">
      <c r="A24904">
        <v>-23.260549579999999</v>
      </c>
      <c r="B24904">
        <v>-196.5857019</v>
      </c>
      <c r="C24904">
        <v>24903</v>
      </c>
    </row>
    <row r="24905" spans="1:3" x14ac:dyDescent="0.3">
      <c r="A24905">
        <v>-23.254819130000001</v>
      </c>
      <c r="B24905">
        <v>-196.5857019</v>
      </c>
      <c r="C24905">
        <v>24904</v>
      </c>
    </row>
    <row r="24906" spans="1:3" x14ac:dyDescent="0.3">
      <c r="A24906">
        <v>-23.233225319999999</v>
      </c>
      <c r="B24906">
        <v>-196.5857019</v>
      </c>
      <c r="C24906">
        <v>24905</v>
      </c>
    </row>
    <row r="24907" spans="1:3" x14ac:dyDescent="0.3">
      <c r="A24907">
        <v>-23.23697782</v>
      </c>
      <c r="B24907">
        <v>-196.5857019</v>
      </c>
      <c r="C24907">
        <v>24906</v>
      </c>
    </row>
    <row r="24908" spans="1:3" x14ac:dyDescent="0.3">
      <c r="A24908">
        <v>-23.242664319999999</v>
      </c>
      <c r="B24908">
        <v>-196.5857019</v>
      </c>
      <c r="C24908">
        <v>24907</v>
      </c>
    </row>
    <row r="24909" spans="1:3" x14ac:dyDescent="0.3">
      <c r="A24909">
        <v>-23.250988670000002</v>
      </c>
      <c r="B24909">
        <v>-196.5857019</v>
      </c>
      <c r="C24909">
        <v>24908</v>
      </c>
    </row>
    <row r="24910" spans="1:3" x14ac:dyDescent="0.3">
      <c r="A24910">
        <v>-23.24954576</v>
      </c>
      <c r="B24910">
        <v>-196.5857019</v>
      </c>
      <c r="C24910">
        <v>24909</v>
      </c>
    </row>
    <row r="24911" spans="1:3" x14ac:dyDescent="0.3">
      <c r="A24911">
        <v>-22.8307289</v>
      </c>
      <c r="B24911">
        <v>-196.5857019</v>
      </c>
      <c r="C24911">
        <v>24910</v>
      </c>
    </row>
    <row r="24912" spans="1:3" x14ac:dyDescent="0.3">
      <c r="A24912">
        <v>-22.695776039999998</v>
      </c>
      <c r="B24912">
        <v>-196.5857019</v>
      </c>
      <c r="C24912">
        <v>24911</v>
      </c>
    </row>
    <row r="24913" spans="1:3" x14ac:dyDescent="0.3">
      <c r="A24913">
        <v>-22.91739029</v>
      </c>
      <c r="B24913">
        <v>-196.5857019</v>
      </c>
      <c r="C24913">
        <v>24912</v>
      </c>
    </row>
    <row r="24914" spans="1:3" x14ac:dyDescent="0.3">
      <c r="A24914">
        <v>-23.00225515</v>
      </c>
      <c r="B24914">
        <v>-196.5857019</v>
      </c>
      <c r="C24914">
        <v>24913</v>
      </c>
    </row>
    <row r="24915" spans="1:3" x14ac:dyDescent="0.3">
      <c r="A24915">
        <v>-23.179141449999999</v>
      </c>
      <c r="B24915">
        <v>-196.5857019</v>
      </c>
      <c r="C24915">
        <v>24914</v>
      </c>
    </row>
    <row r="24916" spans="1:3" x14ac:dyDescent="0.3">
      <c r="A24916">
        <v>-22.693670180000002</v>
      </c>
      <c r="B24916">
        <v>-196.5857019</v>
      </c>
      <c r="C24916">
        <v>24915</v>
      </c>
    </row>
    <row r="24917" spans="1:3" x14ac:dyDescent="0.3">
      <c r="A24917">
        <v>-22.75551454</v>
      </c>
      <c r="B24917">
        <v>-196.5857019</v>
      </c>
      <c r="C24917">
        <v>24916</v>
      </c>
    </row>
    <row r="24918" spans="1:3" x14ac:dyDescent="0.3">
      <c r="A24918">
        <v>-23.032204709999998</v>
      </c>
      <c r="B24918">
        <v>-196.5857019</v>
      </c>
      <c r="C24918">
        <v>24917</v>
      </c>
    </row>
    <row r="24919" spans="1:3" x14ac:dyDescent="0.3">
      <c r="A24919">
        <v>-23.138722869999999</v>
      </c>
      <c r="B24919">
        <v>-196.5857019</v>
      </c>
      <c r="C24919">
        <v>24918</v>
      </c>
    </row>
    <row r="24920" spans="1:3" x14ac:dyDescent="0.3">
      <c r="A24920">
        <v>-23.348743710000001</v>
      </c>
      <c r="B24920">
        <v>-196.5857019</v>
      </c>
      <c r="C24920">
        <v>24919</v>
      </c>
    </row>
    <row r="24921" spans="1:3" x14ac:dyDescent="0.3">
      <c r="A24921">
        <v>-23.306637179999999</v>
      </c>
      <c r="B24921">
        <v>-196.5857019</v>
      </c>
      <c r="C24921">
        <v>24920</v>
      </c>
    </row>
    <row r="24922" spans="1:3" x14ac:dyDescent="0.3">
      <c r="A24922">
        <v>-23.289788869999999</v>
      </c>
      <c r="B24922">
        <v>-196.5857019</v>
      </c>
      <c r="C24922">
        <v>24921</v>
      </c>
    </row>
    <row r="24923" spans="1:3" x14ac:dyDescent="0.3">
      <c r="A24923">
        <v>-23.156764729999999</v>
      </c>
      <c r="B24923">
        <v>-196.5857019</v>
      </c>
      <c r="C24923">
        <v>24922</v>
      </c>
    </row>
    <row r="24924" spans="1:3" x14ac:dyDescent="0.3">
      <c r="A24924">
        <v>-23.193906559999999</v>
      </c>
      <c r="B24924">
        <v>-196.5857019</v>
      </c>
      <c r="C24924">
        <v>24923</v>
      </c>
    </row>
    <row r="24925" spans="1:3" x14ac:dyDescent="0.3">
      <c r="A24925">
        <v>-23.09100196</v>
      </c>
      <c r="B24925">
        <v>-196.5857019</v>
      </c>
      <c r="C24925">
        <v>24924</v>
      </c>
    </row>
    <row r="24926" spans="1:3" x14ac:dyDescent="0.3">
      <c r="A24926">
        <v>-22.863847320000001</v>
      </c>
      <c r="B24926">
        <v>-196.5857019</v>
      </c>
      <c r="C24926">
        <v>24925</v>
      </c>
    </row>
    <row r="24927" spans="1:3" x14ac:dyDescent="0.3">
      <c r="A24927">
        <v>-23.01654675</v>
      </c>
      <c r="B24927">
        <v>-196.5857019</v>
      </c>
      <c r="C24927">
        <v>24926</v>
      </c>
    </row>
    <row r="24928" spans="1:3" x14ac:dyDescent="0.3">
      <c r="A24928">
        <v>-23.115651769999999</v>
      </c>
      <c r="B24928">
        <v>-196.5857019</v>
      </c>
      <c r="C24928">
        <v>24927</v>
      </c>
    </row>
    <row r="24929" spans="1:3" x14ac:dyDescent="0.3">
      <c r="A24929">
        <v>-23.17008306</v>
      </c>
      <c r="B24929">
        <v>-196.5857019</v>
      </c>
      <c r="C24929">
        <v>24928</v>
      </c>
    </row>
    <row r="24930" spans="1:3" x14ac:dyDescent="0.3">
      <c r="A24930">
        <v>-23.184348780000001</v>
      </c>
      <c r="B24930">
        <v>-196.5857019</v>
      </c>
      <c r="C24930">
        <v>24929</v>
      </c>
    </row>
    <row r="24931" spans="1:3" x14ac:dyDescent="0.3">
      <c r="A24931">
        <v>-23.219434740000001</v>
      </c>
      <c r="B24931">
        <v>-196.5857019</v>
      </c>
      <c r="C24931">
        <v>24930</v>
      </c>
    </row>
    <row r="24932" spans="1:3" x14ac:dyDescent="0.3">
      <c r="A24932">
        <v>-23.216553380000001</v>
      </c>
      <c r="B24932">
        <v>-196.5857019</v>
      </c>
      <c r="C24932">
        <v>24931</v>
      </c>
    </row>
    <row r="24933" spans="1:3" x14ac:dyDescent="0.3">
      <c r="A24933">
        <v>-23.23173697</v>
      </c>
      <c r="B24933">
        <v>-196.5857019</v>
      </c>
      <c r="C24933">
        <v>24932</v>
      </c>
    </row>
    <row r="24934" spans="1:3" x14ac:dyDescent="0.3">
      <c r="A24934">
        <v>-23.246626079999999</v>
      </c>
      <c r="B24934">
        <v>-196.5857019</v>
      </c>
      <c r="C24934">
        <v>24933</v>
      </c>
    </row>
    <row r="24935" spans="1:3" x14ac:dyDescent="0.3">
      <c r="A24935">
        <v>-23.259046390000002</v>
      </c>
      <c r="B24935">
        <v>-196.5857019</v>
      </c>
      <c r="C24935">
        <v>24934</v>
      </c>
    </row>
    <row r="24936" spans="1:3" x14ac:dyDescent="0.3">
      <c r="A24936">
        <v>-23.26115832</v>
      </c>
      <c r="B24936">
        <v>-196.5857019</v>
      </c>
      <c r="C24936">
        <v>24935</v>
      </c>
    </row>
    <row r="24937" spans="1:3" x14ac:dyDescent="0.3">
      <c r="A24937">
        <v>-23.253130479999999</v>
      </c>
      <c r="B24937">
        <v>-196.5857019</v>
      </c>
      <c r="C24937">
        <v>24936</v>
      </c>
    </row>
    <row r="24938" spans="1:3" x14ac:dyDescent="0.3">
      <c r="A24938">
        <v>-23.262533650000002</v>
      </c>
      <c r="B24938">
        <v>-196.5857019</v>
      </c>
      <c r="C24938">
        <v>24937</v>
      </c>
    </row>
    <row r="24939" spans="1:3" x14ac:dyDescent="0.3">
      <c r="A24939">
        <v>-23.26716261</v>
      </c>
      <c r="B24939">
        <v>-196.5857019</v>
      </c>
      <c r="C24939">
        <v>24938</v>
      </c>
    </row>
    <row r="24940" spans="1:3" x14ac:dyDescent="0.3">
      <c r="A24940">
        <v>-23.269841370000002</v>
      </c>
      <c r="B24940">
        <v>-196.5857019</v>
      </c>
      <c r="C24940">
        <v>24939</v>
      </c>
    </row>
    <row r="24941" spans="1:3" x14ac:dyDescent="0.3">
      <c r="A24941">
        <v>-23.267519719999999</v>
      </c>
      <c r="B24941">
        <v>-196.5857019</v>
      </c>
      <c r="C24941">
        <v>24940</v>
      </c>
    </row>
    <row r="24942" spans="1:3" x14ac:dyDescent="0.3">
      <c r="A24942">
        <v>-23.26835458</v>
      </c>
      <c r="B24942">
        <v>-196.5857019</v>
      </c>
      <c r="C24942">
        <v>24941</v>
      </c>
    </row>
    <row r="24943" spans="1:3" x14ac:dyDescent="0.3">
      <c r="A24943">
        <v>-23.31735956</v>
      </c>
      <c r="B24943">
        <v>-196.5857019</v>
      </c>
      <c r="C24943">
        <v>24942</v>
      </c>
    </row>
    <row r="24944" spans="1:3" x14ac:dyDescent="0.3">
      <c r="A24944">
        <v>-23.304871930000001</v>
      </c>
      <c r="B24944">
        <v>-196.5857019</v>
      </c>
      <c r="C24944">
        <v>24943</v>
      </c>
    </row>
    <row r="24945" spans="1:3" x14ac:dyDescent="0.3">
      <c r="A24945">
        <v>-23.293688119999999</v>
      </c>
      <c r="B24945">
        <v>-196.5857019</v>
      </c>
      <c r="C24945">
        <v>24944</v>
      </c>
    </row>
    <row r="24946" spans="1:3" x14ac:dyDescent="0.3">
      <c r="A24946">
        <v>-23.277854900000001</v>
      </c>
      <c r="B24946">
        <v>-196.5857019</v>
      </c>
      <c r="C24946">
        <v>24945</v>
      </c>
    </row>
    <row r="24947" spans="1:3" x14ac:dyDescent="0.3">
      <c r="A24947">
        <v>-23.28298285</v>
      </c>
      <c r="B24947">
        <v>-196.5857019</v>
      </c>
      <c r="C24947">
        <v>24946</v>
      </c>
    </row>
    <row r="24948" spans="1:3" x14ac:dyDescent="0.3">
      <c r="A24948">
        <v>-23.280557200000001</v>
      </c>
      <c r="B24948">
        <v>-196.5857019</v>
      </c>
      <c r="C24948">
        <v>24947</v>
      </c>
    </row>
    <row r="24949" spans="1:3" x14ac:dyDescent="0.3">
      <c r="A24949">
        <v>-23.270889709999999</v>
      </c>
      <c r="B24949">
        <v>-196.5857019</v>
      </c>
      <c r="C24949">
        <v>24948</v>
      </c>
    </row>
    <row r="24950" spans="1:3" x14ac:dyDescent="0.3">
      <c r="A24950">
        <v>-23.265221360000002</v>
      </c>
      <c r="B24950">
        <v>-196.5857019</v>
      </c>
      <c r="C24950">
        <v>24949</v>
      </c>
    </row>
    <row r="24951" spans="1:3" x14ac:dyDescent="0.3">
      <c r="A24951">
        <v>-23.27210157</v>
      </c>
      <c r="B24951">
        <v>-196.5857019</v>
      </c>
      <c r="C24951">
        <v>24950</v>
      </c>
    </row>
    <row r="24952" spans="1:3" x14ac:dyDescent="0.3">
      <c r="A24952">
        <v>-23.274114829999998</v>
      </c>
      <c r="B24952">
        <v>-196.5857019</v>
      </c>
      <c r="C24952">
        <v>24951</v>
      </c>
    </row>
    <row r="24953" spans="1:3" x14ac:dyDescent="0.3">
      <c r="A24953">
        <v>-23.269633989999999</v>
      </c>
      <c r="B24953">
        <v>-196.5857019</v>
      </c>
      <c r="C24953">
        <v>24952</v>
      </c>
    </row>
    <row r="24954" spans="1:3" x14ac:dyDescent="0.3">
      <c r="A24954">
        <v>-23.267565529999999</v>
      </c>
      <c r="B24954">
        <v>-196.5857019</v>
      </c>
      <c r="C24954">
        <v>24953</v>
      </c>
    </row>
    <row r="24955" spans="1:3" x14ac:dyDescent="0.3">
      <c r="A24955">
        <v>-23.27169683</v>
      </c>
      <c r="B24955">
        <v>-196.5857019</v>
      </c>
      <c r="C24955">
        <v>24954</v>
      </c>
    </row>
    <row r="24956" spans="1:3" x14ac:dyDescent="0.3">
      <c r="A24956">
        <v>-23.271130200000002</v>
      </c>
      <c r="B24956">
        <v>-196.5857019</v>
      </c>
      <c r="C24956">
        <v>24955</v>
      </c>
    </row>
    <row r="24957" spans="1:3" x14ac:dyDescent="0.3">
      <c r="A24957">
        <v>-23.267124419999998</v>
      </c>
      <c r="B24957">
        <v>-196.5857019</v>
      </c>
      <c r="C24957">
        <v>24956</v>
      </c>
    </row>
    <row r="24958" spans="1:3" x14ac:dyDescent="0.3">
      <c r="A24958">
        <v>-23.261112839999999</v>
      </c>
      <c r="B24958">
        <v>-196.5857019</v>
      </c>
      <c r="C24958">
        <v>24957</v>
      </c>
    </row>
    <row r="24959" spans="1:3" x14ac:dyDescent="0.3">
      <c r="A24959">
        <v>-23.243169739999999</v>
      </c>
      <c r="B24959">
        <v>-196.5857019</v>
      </c>
      <c r="C24959">
        <v>24958</v>
      </c>
    </row>
    <row r="24960" spans="1:3" x14ac:dyDescent="0.3">
      <c r="A24960">
        <v>-23.2575483</v>
      </c>
      <c r="B24960">
        <v>-196.5857019</v>
      </c>
      <c r="C24960">
        <v>24959</v>
      </c>
    </row>
    <row r="24961" spans="1:3" x14ac:dyDescent="0.3">
      <c r="A24961">
        <v>-23.261530149999999</v>
      </c>
      <c r="B24961">
        <v>-196.5857019</v>
      </c>
      <c r="C24961">
        <v>24960</v>
      </c>
    </row>
    <row r="24962" spans="1:3" x14ac:dyDescent="0.3">
      <c r="A24962">
        <v>-23.260060719999998</v>
      </c>
      <c r="B24962">
        <v>-196.5857019</v>
      </c>
      <c r="C24962">
        <v>24961</v>
      </c>
    </row>
    <row r="24963" spans="1:3" x14ac:dyDescent="0.3">
      <c r="A24963">
        <v>-23.265213559999999</v>
      </c>
      <c r="B24963">
        <v>-196.5857019</v>
      </c>
      <c r="C24963">
        <v>24962</v>
      </c>
    </row>
    <row r="24964" spans="1:3" x14ac:dyDescent="0.3">
      <c r="A24964">
        <v>-23.27548715</v>
      </c>
      <c r="B24964">
        <v>-196.5857019</v>
      </c>
      <c r="C24964">
        <v>24963</v>
      </c>
    </row>
    <row r="24965" spans="1:3" x14ac:dyDescent="0.3">
      <c r="A24965">
        <v>-23.271387270000002</v>
      </c>
      <c r="B24965">
        <v>-196.5857019</v>
      </c>
      <c r="C24965">
        <v>24964</v>
      </c>
    </row>
    <row r="24966" spans="1:3" x14ac:dyDescent="0.3">
      <c r="A24966">
        <v>-23.268780400000001</v>
      </c>
      <c r="B24966">
        <v>-196.5857019</v>
      </c>
      <c r="C24966">
        <v>24965</v>
      </c>
    </row>
    <row r="24967" spans="1:3" x14ac:dyDescent="0.3">
      <c r="A24967">
        <v>-23.268535849999999</v>
      </c>
      <c r="B24967">
        <v>-196.5857019</v>
      </c>
      <c r="C24967">
        <v>24966</v>
      </c>
    </row>
    <row r="24968" spans="1:3" x14ac:dyDescent="0.3">
      <c r="A24968">
        <v>-23.268409040000002</v>
      </c>
      <c r="B24968">
        <v>-196.5857019</v>
      </c>
      <c r="C24968">
        <v>24967</v>
      </c>
    </row>
    <row r="24969" spans="1:3" x14ac:dyDescent="0.3">
      <c r="A24969">
        <v>-23.273135880000002</v>
      </c>
      <c r="B24969">
        <v>-196.5857019</v>
      </c>
      <c r="C24969">
        <v>24968</v>
      </c>
    </row>
    <row r="24970" spans="1:3" x14ac:dyDescent="0.3">
      <c r="A24970">
        <v>-23.274832109999998</v>
      </c>
      <c r="B24970">
        <v>-196.5857019</v>
      </c>
      <c r="C24970">
        <v>24969</v>
      </c>
    </row>
    <row r="24971" spans="1:3" x14ac:dyDescent="0.3">
      <c r="A24971">
        <v>-23.224954780000001</v>
      </c>
      <c r="B24971">
        <v>-196.5857019</v>
      </c>
      <c r="C24971">
        <v>24970</v>
      </c>
    </row>
    <row r="24972" spans="1:3" x14ac:dyDescent="0.3">
      <c r="A24972">
        <v>-23.261763250000001</v>
      </c>
      <c r="B24972">
        <v>-196.5857019</v>
      </c>
      <c r="C24972">
        <v>24971</v>
      </c>
    </row>
    <row r="24973" spans="1:3" x14ac:dyDescent="0.3">
      <c r="A24973">
        <v>-23.267933660000001</v>
      </c>
      <c r="B24973">
        <v>-196.5857019</v>
      </c>
      <c r="C24973">
        <v>24972</v>
      </c>
    </row>
    <row r="24974" spans="1:3" x14ac:dyDescent="0.3">
      <c r="A24974">
        <v>-23.273776850000001</v>
      </c>
      <c r="B24974">
        <v>-196.5857019</v>
      </c>
      <c r="C24974">
        <v>24973</v>
      </c>
    </row>
    <row r="24975" spans="1:3" x14ac:dyDescent="0.3">
      <c r="A24975">
        <v>-23.279045530000001</v>
      </c>
      <c r="B24975">
        <v>-196.5857019</v>
      </c>
      <c r="C24975">
        <v>24974</v>
      </c>
    </row>
    <row r="24976" spans="1:3" x14ac:dyDescent="0.3">
      <c r="A24976">
        <v>-23.275602330000002</v>
      </c>
      <c r="B24976">
        <v>-196.5857019</v>
      </c>
      <c r="C24976">
        <v>24975</v>
      </c>
    </row>
    <row r="24977" spans="1:3" x14ac:dyDescent="0.3">
      <c r="A24977">
        <v>-23.274105720000001</v>
      </c>
      <c r="B24977">
        <v>-196.5857019</v>
      </c>
      <c r="C24977">
        <v>24976</v>
      </c>
    </row>
    <row r="24978" spans="1:3" x14ac:dyDescent="0.3">
      <c r="A24978">
        <v>-23.270203309999999</v>
      </c>
      <c r="B24978">
        <v>-196.5857019</v>
      </c>
      <c r="C24978">
        <v>24977</v>
      </c>
    </row>
    <row r="24979" spans="1:3" x14ac:dyDescent="0.3">
      <c r="A24979">
        <v>-23.255450929999999</v>
      </c>
      <c r="B24979">
        <v>-196.5857019</v>
      </c>
      <c r="C24979">
        <v>24978</v>
      </c>
    </row>
    <row r="24980" spans="1:3" x14ac:dyDescent="0.3">
      <c r="A24980">
        <v>-23.261410340000001</v>
      </c>
      <c r="B24980">
        <v>-196.5857019</v>
      </c>
      <c r="C24980">
        <v>24979</v>
      </c>
    </row>
    <row r="24981" spans="1:3" x14ac:dyDescent="0.3">
      <c r="A24981">
        <v>-23.266840420000001</v>
      </c>
      <c r="B24981">
        <v>-196.5857019</v>
      </c>
      <c r="C24981">
        <v>24980</v>
      </c>
    </row>
    <row r="24982" spans="1:3" x14ac:dyDescent="0.3">
      <c r="A24982">
        <v>-23.278797879999999</v>
      </c>
      <c r="B24982">
        <v>-196.5857019</v>
      </c>
      <c r="C24982">
        <v>24981</v>
      </c>
    </row>
    <row r="24983" spans="1:3" x14ac:dyDescent="0.3">
      <c r="A24983">
        <v>-23.295085690000001</v>
      </c>
      <c r="B24983">
        <v>-196.5857019</v>
      </c>
      <c r="C24983">
        <v>24982</v>
      </c>
    </row>
    <row r="24984" spans="1:3" x14ac:dyDescent="0.3">
      <c r="A24984">
        <v>-23.302238580000001</v>
      </c>
      <c r="B24984">
        <v>-196.5857019</v>
      </c>
      <c r="C24984">
        <v>24983</v>
      </c>
    </row>
    <row r="24985" spans="1:3" x14ac:dyDescent="0.3">
      <c r="A24985">
        <v>-23.274570390000001</v>
      </c>
      <c r="B24985">
        <v>-196.5857019</v>
      </c>
      <c r="C24985">
        <v>24984</v>
      </c>
    </row>
    <row r="24986" spans="1:3" x14ac:dyDescent="0.3">
      <c r="A24986">
        <v>-23.267381220000001</v>
      </c>
      <c r="B24986">
        <v>-196.5857019</v>
      </c>
      <c r="C24986">
        <v>24985</v>
      </c>
    </row>
    <row r="24987" spans="1:3" x14ac:dyDescent="0.3">
      <c r="A24987">
        <v>-23.270609289999999</v>
      </c>
      <c r="B24987">
        <v>-196.5857019</v>
      </c>
      <c r="C24987">
        <v>24986</v>
      </c>
    </row>
    <row r="24988" spans="1:3" x14ac:dyDescent="0.3">
      <c r="A24988">
        <v>-23.267081210000001</v>
      </c>
      <c r="B24988">
        <v>-196.5857019</v>
      </c>
      <c r="C24988">
        <v>24987</v>
      </c>
    </row>
    <row r="24989" spans="1:3" x14ac:dyDescent="0.3">
      <c r="A24989">
        <v>-23.269722600000001</v>
      </c>
      <c r="B24989">
        <v>-196.5857019</v>
      </c>
      <c r="C24989">
        <v>24988</v>
      </c>
    </row>
    <row r="24990" spans="1:3" x14ac:dyDescent="0.3">
      <c r="A24990">
        <v>-23.262504910000001</v>
      </c>
      <c r="B24990">
        <v>-196.5857019</v>
      </c>
      <c r="C24990">
        <v>24989</v>
      </c>
    </row>
    <row r="24991" spans="1:3" x14ac:dyDescent="0.3">
      <c r="A24991">
        <v>-23.26535024</v>
      </c>
      <c r="B24991">
        <v>-196.5857019</v>
      </c>
      <c r="C24991">
        <v>24990</v>
      </c>
    </row>
    <row r="24992" spans="1:3" x14ac:dyDescent="0.3">
      <c r="A24992">
        <v>-23.272898569999999</v>
      </c>
      <c r="B24992">
        <v>-196.5857019</v>
      </c>
      <c r="C24992">
        <v>24991</v>
      </c>
    </row>
    <row r="24993" spans="1:3" x14ac:dyDescent="0.3">
      <c r="A24993">
        <v>-23.26185933</v>
      </c>
      <c r="B24993">
        <v>-196.5857019</v>
      </c>
      <c r="C24993">
        <v>24992</v>
      </c>
    </row>
    <row r="24994" spans="1:3" x14ac:dyDescent="0.3">
      <c r="A24994">
        <v>-23.2736242</v>
      </c>
      <c r="B24994">
        <v>-196.5857019</v>
      </c>
      <c r="C24994">
        <v>24993</v>
      </c>
    </row>
    <row r="24995" spans="1:3" x14ac:dyDescent="0.3">
      <c r="A24995">
        <v>-23.275179779999998</v>
      </c>
      <c r="B24995">
        <v>-196.5857019</v>
      </c>
      <c r="C24995">
        <v>24994</v>
      </c>
    </row>
    <row r="24996" spans="1:3" x14ac:dyDescent="0.3">
      <c r="A24996">
        <v>-23.275794149999999</v>
      </c>
      <c r="B24996">
        <v>-196.5857019</v>
      </c>
      <c r="C24996">
        <v>24995</v>
      </c>
    </row>
    <row r="24997" spans="1:3" x14ac:dyDescent="0.3">
      <c r="A24997">
        <v>-23.276076369999998</v>
      </c>
      <c r="B24997">
        <v>-196.5857019</v>
      </c>
      <c r="C24997">
        <v>24996</v>
      </c>
    </row>
    <row r="24998" spans="1:3" x14ac:dyDescent="0.3">
      <c r="A24998">
        <v>-23.278208830000001</v>
      </c>
      <c r="B24998">
        <v>-196.5857019</v>
      </c>
      <c r="C24998">
        <v>24997</v>
      </c>
    </row>
    <row r="24999" spans="1:3" x14ac:dyDescent="0.3">
      <c r="A24999">
        <v>-23.278991479999998</v>
      </c>
      <c r="B24999">
        <v>-196.5857019</v>
      </c>
      <c r="C24999">
        <v>24998</v>
      </c>
    </row>
    <row r="25000" spans="1:3" x14ac:dyDescent="0.3">
      <c r="A25000">
        <v>-23.277740349999998</v>
      </c>
      <c r="B25000">
        <v>-196.5857019</v>
      </c>
      <c r="C25000">
        <v>24999</v>
      </c>
    </row>
    <row r="25001" spans="1:3" x14ac:dyDescent="0.3">
      <c r="A25001">
        <v>-23.287356890000002</v>
      </c>
      <c r="B25001">
        <v>-196.5857019</v>
      </c>
      <c r="C25001">
        <v>25000</v>
      </c>
    </row>
    <row r="25002" spans="1:3" x14ac:dyDescent="0.3">
      <c r="A25002">
        <v>-23.283952070000002</v>
      </c>
      <c r="B25002">
        <v>-196.5857019</v>
      </c>
      <c r="C25002">
        <v>25001</v>
      </c>
    </row>
    <row r="25003" spans="1:3" x14ac:dyDescent="0.3">
      <c r="A25003">
        <v>-23.278968039999999</v>
      </c>
      <c r="B25003">
        <v>-196.5857019</v>
      </c>
      <c r="C25003">
        <v>25002</v>
      </c>
    </row>
    <row r="25004" spans="1:3" x14ac:dyDescent="0.3">
      <c r="A25004">
        <v>-23.281908340000001</v>
      </c>
      <c r="B25004">
        <v>-196.5857019</v>
      </c>
      <c r="C25004">
        <v>25003</v>
      </c>
    </row>
    <row r="25005" spans="1:3" x14ac:dyDescent="0.3">
      <c r="A25005">
        <v>-23.282518469999999</v>
      </c>
      <c r="B25005">
        <v>-196.5857019</v>
      </c>
      <c r="C25005">
        <v>25004</v>
      </c>
    </row>
    <row r="25006" spans="1:3" x14ac:dyDescent="0.3">
      <c r="A25006">
        <v>-23.296646339999999</v>
      </c>
      <c r="B25006">
        <v>-196.5857019</v>
      </c>
      <c r="C25006">
        <v>25005</v>
      </c>
    </row>
    <row r="25007" spans="1:3" x14ac:dyDescent="0.3">
      <c r="A25007">
        <v>-23.259295519999998</v>
      </c>
      <c r="B25007">
        <v>-196.5857019</v>
      </c>
      <c r="C25007">
        <v>25006</v>
      </c>
    </row>
    <row r="25008" spans="1:3" x14ac:dyDescent="0.3">
      <c r="A25008">
        <v>-23.234452789999999</v>
      </c>
      <c r="B25008">
        <v>-196.5857019</v>
      </c>
      <c r="C25008">
        <v>25007</v>
      </c>
    </row>
    <row r="25009" spans="1:3" x14ac:dyDescent="0.3">
      <c r="A25009">
        <v>-23.239570189999998</v>
      </c>
      <c r="B25009">
        <v>-196.5857019</v>
      </c>
      <c r="C25009">
        <v>25008</v>
      </c>
    </row>
    <row r="25010" spans="1:3" x14ac:dyDescent="0.3">
      <c r="A25010">
        <v>-23.25586629</v>
      </c>
      <c r="B25010">
        <v>-196.5857019</v>
      </c>
      <c r="C25010">
        <v>25009</v>
      </c>
    </row>
    <row r="25011" spans="1:3" x14ac:dyDescent="0.3">
      <c r="A25011">
        <v>-22.66128265</v>
      </c>
      <c r="B25011">
        <v>-196.5857019</v>
      </c>
      <c r="C25011">
        <v>25010</v>
      </c>
    </row>
    <row r="25012" spans="1:3" x14ac:dyDescent="0.3">
      <c r="A25012">
        <v>-22.548712139999999</v>
      </c>
      <c r="B25012">
        <v>-196.5857019</v>
      </c>
      <c r="C25012">
        <v>25011</v>
      </c>
    </row>
    <row r="25013" spans="1:3" x14ac:dyDescent="0.3">
      <c r="A25013">
        <v>-22.885858769999999</v>
      </c>
      <c r="B25013">
        <v>-196.5857019</v>
      </c>
      <c r="C25013">
        <v>25012</v>
      </c>
    </row>
    <row r="25014" spans="1:3" x14ac:dyDescent="0.3">
      <c r="A25014">
        <v>-22.867113329999999</v>
      </c>
      <c r="B25014">
        <v>-196.5857019</v>
      </c>
      <c r="C25014">
        <v>25013</v>
      </c>
    </row>
    <row r="25015" spans="1:3" x14ac:dyDescent="0.3">
      <c r="A25015">
        <v>-23.113697859999998</v>
      </c>
      <c r="B25015">
        <v>-196.5857019</v>
      </c>
      <c r="C25015">
        <v>25014</v>
      </c>
    </row>
    <row r="25016" spans="1:3" x14ac:dyDescent="0.3">
      <c r="A25016">
        <v>-23.17096823</v>
      </c>
      <c r="B25016">
        <v>-196.5857019</v>
      </c>
      <c r="C25016">
        <v>25015</v>
      </c>
    </row>
    <row r="25017" spans="1:3" x14ac:dyDescent="0.3">
      <c r="A25017">
        <v>-23.082935590000002</v>
      </c>
      <c r="B25017">
        <v>-196.5857019</v>
      </c>
      <c r="C25017">
        <v>25016</v>
      </c>
    </row>
    <row r="25018" spans="1:3" x14ac:dyDescent="0.3">
      <c r="A25018">
        <v>-23.133670089999999</v>
      </c>
      <c r="B25018">
        <v>-196.5857019</v>
      </c>
      <c r="C25018">
        <v>25017</v>
      </c>
    </row>
    <row r="25019" spans="1:3" x14ac:dyDescent="0.3">
      <c r="A25019">
        <v>-23.220763130000002</v>
      </c>
      <c r="B25019">
        <v>-196.5857019</v>
      </c>
      <c r="C25019">
        <v>25018</v>
      </c>
    </row>
    <row r="25020" spans="1:3" x14ac:dyDescent="0.3">
      <c r="A25020">
        <v>-23.267565179999998</v>
      </c>
      <c r="B25020">
        <v>-196.5857019</v>
      </c>
      <c r="C25020">
        <v>25019</v>
      </c>
    </row>
    <row r="25021" spans="1:3" x14ac:dyDescent="0.3">
      <c r="A25021">
        <v>-23.252907050000001</v>
      </c>
      <c r="B25021">
        <v>-196.5857019</v>
      </c>
      <c r="C25021">
        <v>25020</v>
      </c>
    </row>
    <row r="25022" spans="1:3" x14ac:dyDescent="0.3">
      <c r="A25022">
        <v>-23.268044410000002</v>
      </c>
      <c r="B25022">
        <v>-196.5857019</v>
      </c>
      <c r="C25022">
        <v>25021</v>
      </c>
    </row>
    <row r="25023" spans="1:3" x14ac:dyDescent="0.3">
      <c r="A25023">
        <v>-23.273067340000001</v>
      </c>
      <c r="B25023">
        <v>-196.5857019</v>
      </c>
      <c r="C25023">
        <v>25022</v>
      </c>
    </row>
    <row r="25024" spans="1:3" x14ac:dyDescent="0.3">
      <c r="A25024">
        <v>-23.297026280000001</v>
      </c>
      <c r="B25024">
        <v>-196.5857019</v>
      </c>
      <c r="C25024">
        <v>25023</v>
      </c>
    </row>
    <row r="25025" spans="1:3" x14ac:dyDescent="0.3">
      <c r="A25025">
        <v>-23.293445739999999</v>
      </c>
      <c r="B25025">
        <v>-196.5857019</v>
      </c>
      <c r="C25025">
        <v>25024</v>
      </c>
    </row>
    <row r="25026" spans="1:3" x14ac:dyDescent="0.3">
      <c r="A25026">
        <v>-23.285629350000001</v>
      </c>
      <c r="B25026">
        <v>-196.5857019</v>
      </c>
      <c r="C25026">
        <v>25025</v>
      </c>
    </row>
    <row r="25027" spans="1:3" x14ac:dyDescent="0.3">
      <c r="A25027">
        <v>-23.279908020000001</v>
      </c>
      <c r="B25027">
        <v>-196.5857019</v>
      </c>
      <c r="C25027">
        <v>25026</v>
      </c>
    </row>
    <row r="25028" spans="1:3" x14ac:dyDescent="0.3">
      <c r="A25028">
        <v>-23.288765649999998</v>
      </c>
      <c r="B25028">
        <v>-196.5857019</v>
      </c>
      <c r="C25028">
        <v>25027</v>
      </c>
    </row>
    <row r="25029" spans="1:3" x14ac:dyDescent="0.3">
      <c r="A25029">
        <v>-23.289160899999999</v>
      </c>
      <c r="B25029">
        <v>-196.5857019</v>
      </c>
      <c r="C25029">
        <v>25028</v>
      </c>
    </row>
    <row r="25030" spans="1:3" x14ac:dyDescent="0.3">
      <c r="A25030">
        <v>-23.278857030000001</v>
      </c>
      <c r="B25030">
        <v>-196.5857019</v>
      </c>
      <c r="C25030">
        <v>25029</v>
      </c>
    </row>
    <row r="25031" spans="1:3" x14ac:dyDescent="0.3">
      <c r="A25031">
        <v>-23.29372081</v>
      </c>
      <c r="B25031">
        <v>-196.5857019</v>
      </c>
      <c r="C25031">
        <v>25030</v>
      </c>
    </row>
    <row r="25032" spans="1:3" x14ac:dyDescent="0.3">
      <c r="A25032">
        <v>-23.299260459999999</v>
      </c>
      <c r="B25032">
        <v>-196.5857019</v>
      </c>
      <c r="C25032">
        <v>25031</v>
      </c>
    </row>
    <row r="25033" spans="1:3" x14ac:dyDescent="0.3">
      <c r="A25033">
        <v>-23.294585919999999</v>
      </c>
      <c r="B25033">
        <v>-196.5857019</v>
      </c>
      <c r="C25033">
        <v>25032</v>
      </c>
    </row>
    <row r="25034" spans="1:3" x14ac:dyDescent="0.3">
      <c r="A25034">
        <v>-23.286424870000001</v>
      </c>
      <c r="B25034">
        <v>-196.5857019</v>
      </c>
      <c r="C25034">
        <v>25033</v>
      </c>
    </row>
    <row r="25035" spans="1:3" x14ac:dyDescent="0.3">
      <c r="A25035">
        <v>-23.297014140000002</v>
      </c>
      <c r="B25035">
        <v>-196.5857019</v>
      </c>
      <c r="C25035">
        <v>25034</v>
      </c>
    </row>
    <row r="25036" spans="1:3" x14ac:dyDescent="0.3">
      <c r="A25036">
        <v>-23.2908902</v>
      </c>
      <c r="B25036">
        <v>-196.5857019</v>
      </c>
      <c r="C25036">
        <v>25035</v>
      </c>
    </row>
    <row r="25037" spans="1:3" x14ac:dyDescent="0.3">
      <c r="A25037">
        <v>-23.295290749999999</v>
      </c>
      <c r="B25037">
        <v>-196.5857019</v>
      </c>
      <c r="C25037">
        <v>25036</v>
      </c>
    </row>
    <row r="25038" spans="1:3" x14ac:dyDescent="0.3">
      <c r="A25038">
        <v>-23.303287709999999</v>
      </c>
      <c r="B25038">
        <v>-196.5857019</v>
      </c>
      <c r="C25038">
        <v>25037</v>
      </c>
    </row>
    <row r="25039" spans="1:3" x14ac:dyDescent="0.3">
      <c r="A25039">
        <v>-23.306376180000001</v>
      </c>
      <c r="B25039">
        <v>-196.5857019</v>
      </c>
      <c r="C25039">
        <v>25038</v>
      </c>
    </row>
    <row r="25040" spans="1:3" x14ac:dyDescent="0.3">
      <c r="A25040">
        <v>-23.306993089999999</v>
      </c>
      <c r="B25040">
        <v>-196.5857019</v>
      </c>
      <c r="C25040">
        <v>25039</v>
      </c>
    </row>
    <row r="25041" spans="1:3" x14ac:dyDescent="0.3">
      <c r="A25041">
        <v>-23.290776940000001</v>
      </c>
      <c r="B25041">
        <v>-196.5857019</v>
      </c>
      <c r="C25041">
        <v>25040</v>
      </c>
    </row>
    <row r="25042" spans="1:3" x14ac:dyDescent="0.3">
      <c r="A25042">
        <v>-23.28652963</v>
      </c>
      <c r="B25042">
        <v>-196.5857019</v>
      </c>
      <c r="C25042">
        <v>25041</v>
      </c>
    </row>
    <row r="25043" spans="1:3" x14ac:dyDescent="0.3">
      <c r="A25043">
        <v>-23.29475468</v>
      </c>
      <c r="B25043">
        <v>-196.5857019</v>
      </c>
      <c r="C25043">
        <v>25042</v>
      </c>
    </row>
    <row r="25044" spans="1:3" x14ac:dyDescent="0.3">
      <c r="A25044">
        <v>-23.284531900000001</v>
      </c>
      <c r="B25044">
        <v>-196.5857019</v>
      </c>
      <c r="C25044">
        <v>25043</v>
      </c>
    </row>
    <row r="25045" spans="1:3" x14ac:dyDescent="0.3">
      <c r="A25045">
        <v>-23.277715000000001</v>
      </c>
      <c r="B25045">
        <v>-196.5857019</v>
      </c>
      <c r="C25045">
        <v>25044</v>
      </c>
    </row>
    <row r="25046" spans="1:3" x14ac:dyDescent="0.3">
      <c r="A25046">
        <v>-23.275178700000001</v>
      </c>
      <c r="B25046">
        <v>-196.5857019</v>
      </c>
      <c r="C25046">
        <v>25045</v>
      </c>
    </row>
    <row r="25047" spans="1:3" x14ac:dyDescent="0.3">
      <c r="A25047">
        <v>-23.287371350000001</v>
      </c>
      <c r="B25047">
        <v>-196.5857019</v>
      </c>
      <c r="C25047">
        <v>25046</v>
      </c>
    </row>
    <row r="25048" spans="1:3" x14ac:dyDescent="0.3">
      <c r="A25048">
        <v>-23.283358679999999</v>
      </c>
      <c r="B25048">
        <v>-196.5857019</v>
      </c>
      <c r="C25048">
        <v>25047</v>
      </c>
    </row>
    <row r="25049" spans="1:3" x14ac:dyDescent="0.3">
      <c r="A25049">
        <v>-23.28407305</v>
      </c>
      <c r="B25049">
        <v>-196.5857019</v>
      </c>
      <c r="C25049">
        <v>25048</v>
      </c>
    </row>
    <row r="25050" spans="1:3" x14ac:dyDescent="0.3">
      <c r="A25050">
        <v>-23.29257891</v>
      </c>
      <c r="B25050">
        <v>-196.5857019</v>
      </c>
      <c r="C25050">
        <v>25049</v>
      </c>
    </row>
    <row r="25051" spans="1:3" x14ac:dyDescent="0.3">
      <c r="A25051">
        <v>-23.301393050000001</v>
      </c>
      <c r="B25051">
        <v>-196.5857019</v>
      </c>
      <c r="C25051">
        <v>25050</v>
      </c>
    </row>
    <row r="25052" spans="1:3" x14ac:dyDescent="0.3">
      <c r="A25052">
        <v>-23.25962839</v>
      </c>
      <c r="B25052">
        <v>-196.5857019</v>
      </c>
      <c r="C25052">
        <v>25051</v>
      </c>
    </row>
    <row r="25053" spans="1:3" x14ac:dyDescent="0.3">
      <c r="A25053">
        <v>-23.19203401</v>
      </c>
      <c r="B25053">
        <v>-196.5857019</v>
      </c>
      <c r="C25053">
        <v>25052</v>
      </c>
    </row>
    <row r="25054" spans="1:3" x14ac:dyDescent="0.3">
      <c r="A25054">
        <v>-23.222757349999998</v>
      </c>
      <c r="B25054">
        <v>-196.5857019</v>
      </c>
      <c r="C25054">
        <v>25053</v>
      </c>
    </row>
    <row r="25055" spans="1:3" x14ac:dyDescent="0.3">
      <c r="A25055">
        <v>-23.272277710000001</v>
      </c>
      <c r="B25055">
        <v>-196.5857019</v>
      </c>
      <c r="C25055">
        <v>25054</v>
      </c>
    </row>
    <row r="25056" spans="1:3" x14ac:dyDescent="0.3">
      <c r="A25056">
        <v>-23.32355347</v>
      </c>
      <c r="B25056">
        <v>-196.5857019</v>
      </c>
      <c r="C25056">
        <v>25055</v>
      </c>
    </row>
    <row r="25057" spans="1:3" x14ac:dyDescent="0.3">
      <c r="A25057">
        <v>-23.300157850000002</v>
      </c>
      <c r="B25057">
        <v>-196.5857019</v>
      </c>
      <c r="C25057">
        <v>25056</v>
      </c>
    </row>
    <row r="25058" spans="1:3" x14ac:dyDescent="0.3">
      <c r="A25058">
        <v>-23.290706069999999</v>
      </c>
      <c r="B25058">
        <v>-196.5857019</v>
      </c>
      <c r="C25058">
        <v>25057</v>
      </c>
    </row>
    <row r="25059" spans="1:3" x14ac:dyDescent="0.3">
      <c r="A25059">
        <v>-23.295765599999999</v>
      </c>
      <c r="B25059">
        <v>-196.5857019</v>
      </c>
      <c r="C25059">
        <v>25058</v>
      </c>
    </row>
    <row r="25060" spans="1:3" x14ac:dyDescent="0.3">
      <c r="A25060">
        <v>-23.314986220000002</v>
      </c>
      <c r="B25060">
        <v>-196.5857019</v>
      </c>
      <c r="C25060">
        <v>25059</v>
      </c>
    </row>
    <row r="25061" spans="1:3" x14ac:dyDescent="0.3">
      <c r="A25061">
        <v>-23.294588489999999</v>
      </c>
      <c r="B25061">
        <v>-196.5857019</v>
      </c>
      <c r="C25061">
        <v>25060</v>
      </c>
    </row>
    <row r="25062" spans="1:3" x14ac:dyDescent="0.3">
      <c r="A25062">
        <v>-23.299735370000001</v>
      </c>
      <c r="B25062">
        <v>-196.5857019</v>
      </c>
      <c r="C25062">
        <v>25061</v>
      </c>
    </row>
    <row r="25063" spans="1:3" x14ac:dyDescent="0.3">
      <c r="A25063">
        <v>-23.287037990000002</v>
      </c>
      <c r="B25063">
        <v>-196.5857019</v>
      </c>
      <c r="C25063">
        <v>25062</v>
      </c>
    </row>
    <row r="25064" spans="1:3" x14ac:dyDescent="0.3">
      <c r="A25064">
        <v>-23.279985910000001</v>
      </c>
      <c r="B25064">
        <v>-196.5857019</v>
      </c>
      <c r="C25064">
        <v>25063</v>
      </c>
    </row>
    <row r="25065" spans="1:3" x14ac:dyDescent="0.3">
      <c r="A25065">
        <v>-23.2569251</v>
      </c>
      <c r="B25065">
        <v>-196.5857019</v>
      </c>
      <c r="C25065">
        <v>25064</v>
      </c>
    </row>
    <row r="25066" spans="1:3" x14ac:dyDescent="0.3">
      <c r="A25066">
        <v>-23.286417220000001</v>
      </c>
      <c r="B25066">
        <v>-196.5857019</v>
      </c>
      <c r="C25066">
        <v>25065</v>
      </c>
    </row>
    <row r="25067" spans="1:3" x14ac:dyDescent="0.3">
      <c r="A25067">
        <v>-23.29450516</v>
      </c>
      <c r="B25067">
        <v>-196.5857019</v>
      </c>
      <c r="C25067">
        <v>25066</v>
      </c>
    </row>
    <row r="25068" spans="1:3" x14ac:dyDescent="0.3">
      <c r="A25068">
        <v>-23.287355300000002</v>
      </c>
      <c r="B25068">
        <v>-196.5857019</v>
      </c>
      <c r="C25068">
        <v>25067</v>
      </c>
    </row>
    <row r="25069" spans="1:3" x14ac:dyDescent="0.3">
      <c r="A25069">
        <v>-23.284228089999999</v>
      </c>
      <c r="B25069">
        <v>-196.5857019</v>
      </c>
      <c r="C25069">
        <v>25068</v>
      </c>
    </row>
    <row r="25070" spans="1:3" x14ac:dyDescent="0.3">
      <c r="A25070">
        <v>-23.28216132</v>
      </c>
      <c r="B25070">
        <v>-196.5857019</v>
      </c>
      <c r="C25070">
        <v>25069</v>
      </c>
    </row>
    <row r="25071" spans="1:3" x14ac:dyDescent="0.3">
      <c r="A25071">
        <v>-23.278199499999999</v>
      </c>
      <c r="B25071">
        <v>-196.5857019</v>
      </c>
      <c r="C25071">
        <v>25070</v>
      </c>
    </row>
    <row r="25072" spans="1:3" x14ac:dyDescent="0.3">
      <c r="A25072">
        <v>-23.28919389</v>
      </c>
      <c r="B25072">
        <v>-196.5857019</v>
      </c>
      <c r="C25072">
        <v>25071</v>
      </c>
    </row>
    <row r="25073" spans="1:3" x14ac:dyDescent="0.3">
      <c r="A25073">
        <v>-23.281103210000001</v>
      </c>
      <c r="B25073">
        <v>-196.5857019</v>
      </c>
      <c r="C25073">
        <v>25072</v>
      </c>
    </row>
    <row r="25074" spans="1:3" x14ac:dyDescent="0.3">
      <c r="A25074">
        <v>-23.280807419999999</v>
      </c>
      <c r="B25074">
        <v>-196.5857019</v>
      </c>
      <c r="C25074">
        <v>25073</v>
      </c>
    </row>
    <row r="25075" spans="1:3" x14ac:dyDescent="0.3">
      <c r="A25075">
        <v>-23.278418259999999</v>
      </c>
      <c r="B25075">
        <v>-196.5857019</v>
      </c>
      <c r="C25075">
        <v>25074</v>
      </c>
    </row>
    <row r="25076" spans="1:3" x14ac:dyDescent="0.3">
      <c r="A25076">
        <v>-23.345813280000002</v>
      </c>
      <c r="B25076">
        <v>-196.5857019</v>
      </c>
      <c r="C25076">
        <v>25075</v>
      </c>
    </row>
    <row r="25077" spans="1:3" x14ac:dyDescent="0.3">
      <c r="A25077">
        <v>-23.34323904</v>
      </c>
      <c r="B25077">
        <v>-196.5857019</v>
      </c>
      <c r="C25077">
        <v>25076</v>
      </c>
    </row>
    <row r="25078" spans="1:3" x14ac:dyDescent="0.3">
      <c r="A25078">
        <v>-23.363547740000001</v>
      </c>
      <c r="B25078">
        <v>-196.5857019</v>
      </c>
      <c r="C25078">
        <v>25077</v>
      </c>
    </row>
    <row r="25079" spans="1:3" x14ac:dyDescent="0.3">
      <c r="A25079">
        <v>-23.345013009999999</v>
      </c>
      <c r="B25079">
        <v>-196.5857019</v>
      </c>
      <c r="C25079">
        <v>25078</v>
      </c>
    </row>
    <row r="25080" spans="1:3" x14ac:dyDescent="0.3">
      <c r="A25080">
        <v>-23.346612010000001</v>
      </c>
      <c r="B25080">
        <v>-196.5857019</v>
      </c>
      <c r="C25080">
        <v>25079</v>
      </c>
    </row>
    <row r="25081" spans="1:3" x14ac:dyDescent="0.3">
      <c r="A25081">
        <v>-23.346707240000001</v>
      </c>
      <c r="B25081">
        <v>-196.5857019</v>
      </c>
      <c r="C25081">
        <v>25080</v>
      </c>
    </row>
    <row r="25082" spans="1:3" x14ac:dyDescent="0.3">
      <c r="A25082">
        <v>-23.31889396</v>
      </c>
      <c r="B25082">
        <v>-196.5857019</v>
      </c>
      <c r="C25082">
        <v>25081</v>
      </c>
    </row>
    <row r="25083" spans="1:3" x14ac:dyDescent="0.3">
      <c r="A25083">
        <v>-23.30872755</v>
      </c>
      <c r="B25083">
        <v>-196.5857019</v>
      </c>
      <c r="C25083">
        <v>25082</v>
      </c>
    </row>
    <row r="25084" spans="1:3" x14ac:dyDescent="0.3">
      <c r="A25084">
        <v>-23.312420469999999</v>
      </c>
      <c r="B25084">
        <v>-196.5857019</v>
      </c>
      <c r="C25084">
        <v>25083</v>
      </c>
    </row>
    <row r="25085" spans="1:3" x14ac:dyDescent="0.3">
      <c r="A25085">
        <v>-23.30456543</v>
      </c>
      <c r="B25085">
        <v>-196.5857019</v>
      </c>
      <c r="C25085">
        <v>25084</v>
      </c>
    </row>
    <row r="25086" spans="1:3" x14ac:dyDescent="0.3">
      <c r="A25086">
        <v>-23.31828492</v>
      </c>
      <c r="B25086">
        <v>-196.5857019</v>
      </c>
      <c r="C25086">
        <v>25085</v>
      </c>
    </row>
    <row r="25087" spans="1:3" x14ac:dyDescent="0.3">
      <c r="A25087">
        <v>-23.306040710000001</v>
      </c>
      <c r="B25087">
        <v>-196.5857019</v>
      </c>
      <c r="C25087">
        <v>25086</v>
      </c>
    </row>
    <row r="25088" spans="1:3" x14ac:dyDescent="0.3">
      <c r="A25088">
        <v>-23.325882740000001</v>
      </c>
      <c r="B25088">
        <v>-196.5857019</v>
      </c>
      <c r="C25088">
        <v>25087</v>
      </c>
    </row>
    <row r="25089" spans="1:3" x14ac:dyDescent="0.3">
      <c r="A25089">
        <v>-23.33091761</v>
      </c>
      <c r="B25089">
        <v>-196.5857019</v>
      </c>
      <c r="C25089">
        <v>25088</v>
      </c>
    </row>
    <row r="25090" spans="1:3" x14ac:dyDescent="0.3">
      <c r="A25090">
        <v>-23.333723890000002</v>
      </c>
      <c r="B25090">
        <v>-196.5857019</v>
      </c>
      <c r="C25090">
        <v>25089</v>
      </c>
    </row>
    <row r="25091" spans="1:3" x14ac:dyDescent="0.3">
      <c r="A25091">
        <v>-23.326706120000001</v>
      </c>
      <c r="B25091">
        <v>-196.5857019</v>
      </c>
      <c r="C25091">
        <v>25090</v>
      </c>
    </row>
    <row r="25092" spans="1:3" x14ac:dyDescent="0.3">
      <c r="A25092">
        <v>-23.311528460000002</v>
      </c>
      <c r="B25092">
        <v>-196.5857019</v>
      </c>
      <c r="C25092">
        <v>25091</v>
      </c>
    </row>
    <row r="25093" spans="1:3" x14ac:dyDescent="0.3">
      <c r="A25093">
        <v>-23.286953579999999</v>
      </c>
      <c r="B25093">
        <v>-196.5857019</v>
      </c>
      <c r="C25093">
        <v>25092</v>
      </c>
    </row>
    <row r="25094" spans="1:3" x14ac:dyDescent="0.3">
      <c r="A25094">
        <v>-23.291021879999999</v>
      </c>
      <c r="B25094">
        <v>-196.5857019</v>
      </c>
      <c r="C25094">
        <v>25093</v>
      </c>
    </row>
    <row r="25095" spans="1:3" x14ac:dyDescent="0.3">
      <c r="A25095">
        <v>-23.299245979999998</v>
      </c>
      <c r="B25095">
        <v>-196.5857019</v>
      </c>
      <c r="C25095">
        <v>25094</v>
      </c>
    </row>
    <row r="25096" spans="1:3" x14ac:dyDescent="0.3">
      <c r="A25096">
        <v>-23.300398479999998</v>
      </c>
      <c r="B25096">
        <v>-196.5857019</v>
      </c>
      <c r="C25096">
        <v>25095</v>
      </c>
    </row>
    <row r="25097" spans="1:3" x14ac:dyDescent="0.3">
      <c r="A25097">
        <v>-23.31277309</v>
      </c>
      <c r="B25097">
        <v>-196.5857019</v>
      </c>
      <c r="C25097">
        <v>25096</v>
      </c>
    </row>
    <row r="25098" spans="1:3" x14ac:dyDescent="0.3">
      <c r="A25098">
        <v>-23.297598870000002</v>
      </c>
      <c r="B25098">
        <v>-196.5857019</v>
      </c>
      <c r="C25098">
        <v>25097</v>
      </c>
    </row>
    <row r="25099" spans="1:3" x14ac:dyDescent="0.3">
      <c r="A25099">
        <v>-23.316266550000002</v>
      </c>
      <c r="B25099">
        <v>-196.5857019</v>
      </c>
      <c r="C25099">
        <v>25098</v>
      </c>
    </row>
    <row r="25100" spans="1:3" x14ac:dyDescent="0.3">
      <c r="A25100">
        <v>-23.333245529999999</v>
      </c>
      <c r="B25100">
        <v>-196.5857019</v>
      </c>
      <c r="C25100">
        <v>25099</v>
      </c>
    </row>
    <row r="25101" spans="1:3" x14ac:dyDescent="0.3">
      <c r="A25101">
        <v>-23.336639080000001</v>
      </c>
      <c r="B25101">
        <v>-196.5857019</v>
      </c>
      <c r="C25101">
        <v>25100</v>
      </c>
    </row>
    <row r="25102" spans="1:3" x14ac:dyDescent="0.3">
      <c r="A25102">
        <v>-23.33886687</v>
      </c>
      <c r="B25102">
        <v>-196.5857019</v>
      </c>
      <c r="C25102">
        <v>25101</v>
      </c>
    </row>
    <row r="25103" spans="1:3" x14ac:dyDescent="0.3">
      <c r="A25103">
        <v>-23.31896601</v>
      </c>
      <c r="B25103">
        <v>-196.5857019</v>
      </c>
      <c r="C25103">
        <v>25102</v>
      </c>
    </row>
    <row r="25104" spans="1:3" x14ac:dyDescent="0.3">
      <c r="A25104">
        <v>-23.344629130000001</v>
      </c>
      <c r="B25104">
        <v>-196.5857019</v>
      </c>
      <c r="C25104">
        <v>25103</v>
      </c>
    </row>
    <row r="25105" spans="1:3" x14ac:dyDescent="0.3">
      <c r="A25105">
        <v>-23.329343000000001</v>
      </c>
      <c r="B25105">
        <v>-196.5857019</v>
      </c>
      <c r="C25105">
        <v>25104</v>
      </c>
    </row>
    <row r="25106" spans="1:3" x14ac:dyDescent="0.3">
      <c r="A25106">
        <v>-23.323686819999999</v>
      </c>
      <c r="B25106">
        <v>-196.5857019</v>
      </c>
      <c r="C25106">
        <v>25105</v>
      </c>
    </row>
    <row r="25107" spans="1:3" x14ac:dyDescent="0.3">
      <c r="A25107">
        <v>-23.314840719999999</v>
      </c>
      <c r="B25107">
        <v>-196.5857019</v>
      </c>
      <c r="C25107">
        <v>25106</v>
      </c>
    </row>
    <row r="25108" spans="1:3" x14ac:dyDescent="0.3">
      <c r="A25108">
        <v>-23.295983459999999</v>
      </c>
      <c r="B25108">
        <v>-196.5857019</v>
      </c>
      <c r="C25108">
        <v>25107</v>
      </c>
    </row>
    <row r="25109" spans="1:3" x14ac:dyDescent="0.3">
      <c r="A25109">
        <v>-23.355198940000001</v>
      </c>
      <c r="B25109">
        <v>-196.5857019</v>
      </c>
      <c r="C25109">
        <v>25108</v>
      </c>
    </row>
    <row r="25110" spans="1:3" x14ac:dyDescent="0.3">
      <c r="A25110">
        <v>-23.352963460000002</v>
      </c>
      <c r="B25110">
        <v>-196.5857019</v>
      </c>
      <c r="C25110">
        <v>25109</v>
      </c>
    </row>
    <row r="25111" spans="1:3" x14ac:dyDescent="0.3">
      <c r="A25111">
        <v>-23.314324750000001</v>
      </c>
      <c r="B25111">
        <v>-196.5857019</v>
      </c>
      <c r="C25111">
        <v>25110</v>
      </c>
    </row>
    <row r="25112" spans="1:3" x14ac:dyDescent="0.3">
      <c r="A25112">
        <v>-23.29591413</v>
      </c>
      <c r="B25112">
        <v>-196.5857019</v>
      </c>
      <c r="C25112">
        <v>25111</v>
      </c>
    </row>
    <row r="25113" spans="1:3" x14ac:dyDescent="0.3">
      <c r="A25113">
        <v>-23.316284790000001</v>
      </c>
      <c r="B25113">
        <v>-196.5857019</v>
      </c>
      <c r="C25113">
        <v>25112</v>
      </c>
    </row>
    <row r="25114" spans="1:3" x14ac:dyDescent="0.3">
      <c r="A25114">
        <v>-23.301095119999999</v>
      </c>
      <c r="B25114">
        <v>-196.5857019</v>
      </c>
      <c r="C25114">
        <v>25113</v>
      </c>
    </row>
    <row r="25115" spans="1:3" x14ac:dyDescent="0.3">
      <c r="A25115">
        <v>-23.339561329999999</v>
      </c>
      <c r="B25115">
        <v>-196.5857019</v>
      </c>
      <c r="C25115">
        <v>25114</v>
      </c>
    </row>
    <row r="25116" spans="1:3" x14ac:dyDescent="0.3">
      <c r="A25116">
        <v>-23.311558130000002</v>
      </c>
      <c r="B25116">
        <v>-196.5857019</v>
      </c>
      <c r="C25116">
        <v>25115</v>
      </c>
    </row>
    <row r="25117" spans="1:3" x14ac:dyDescent="0.3">
      <c r="A25117">
        <v>-23.32231123</v>
      </c>
      <c r="B25117">
        <v>-196.5857019</v>
      </c>
      <c r="C25117">
        <v>25116</v>
      </c>
    </row>
    <row r="25118" spans="1:3" x14ac:dyDescent="0.3">
      <c r="A25118">
        <v>-23.34550209</v>
      </c>
      <c r="B25118">
        <v>-196.5857019</v>
      </c>
      <c r="C25118">
        <v>25117</v>
      </c>
    </row>
    <row r="25119" spans="1:3" x14ac:dyDescent="0.3">
      <c r="A25119">
        <v>-23.327905730000001</v>
      </c>
      <c r="B25119">
        <v>-196.5857019</v>
      </c>
      <c r="C25119">
        <v>25118</v>
      </c>
    </row>
    <row r="25120" spans="1:3" x14ac:dyDescent="0.3">
      <c r="A25120">
        <v>-23.34205841</v>
      </c>
      <c r="B25120">
        <v>-196.5857019</v>
      </c>
      <c r="C25120">
        <v>25119</v>
      </c>
    </row>
    <row r="25121" spans="1:3" x14ac:dyDescent="0.3">
      <c r="A25121">
        <v>-23.357059599999999</v>
      </c>
      <c r="B25121">
        <v>-196.5857019</v>
      </c>
      <c r="C25121">
        <v>25120</v>
      </c>
    </row>
    <row r="25122" spans="1:3" x14ac:dyDescent="0.3">
      <c r="A25122">
        <v>-23.333004469999999</v>
      </c>
      <c r="B25122">
        <v>-196.5857019</v>
      </c>
      <c r="C25122">
        <v>25121</v>
      </c>
    </row>
    <row r="25123" spans="1:3" x14ac:dyDescent="0.3">
      <c r="A25123">
        <v>-23.33868893</v>
      </c>
      <c r="B25123">
        <v>-196.5857019</v>
      </c>
      <c r="C25123">
        <v>25122</v>
      </c>
    </row>
    <row r="25124" spans="1:3" x14ac:dyDescent="0.3">
      <c r="A25124">
        <v>-23.328276580000001</v>
      </c>
      <c r="B25124">
        <v>-196.5857019</v>
      </c>
      <c r="C25124">
        <v>25123</v>
      </c>
    </row>
    <row r="25125" spans="1:3" x14ac:dyDescent="0.3">
      <c r="A25125">
        <v>-23.32149484</v>
      </c>
      <c r="B25125">
        <v>-196.5857019</v>
      </c>
      <c r="C25125">
        <v>25124</v>
      </c>
    </row>
    <row r="25126" spans="1:3" x14ac:dyDescent="0.3">
      <c r="A25126">
        <v>-23.32072724</v>
      </c>
      <c r="B25126">
        <v>-196.5857019</v>
      </c>
      <c r="C25126">
        <v>25125</v>
      </c>
    </row>
    <row r="25127" spans="1:3" x14ac:dyDescent="0.3">
      <c r="A25127">
        <v>-23.324616899999999</v>
      </c>
      <c r="B25127">
        <v>-196.5857019</v>
      </c>
      <c r="C25127">
        <v>25126</v>
      </c>
    </row>
    <row r="25128" spans="1:3" x14ac:dyDescent="0.3">
      <c r="A25128">
        <v>-23.309599240000001</v>
      </c>
      <c r="B25128">
        <v>-196.5857019</v>
      </c>
      <c r="C25128">
        <v>25127</v>
      </c>
    </row>
    <row r="25129" spans="1:3" x14ac:dyDescent="0.3">
      <c r="A25129">
        <v>-23.287202529999998</v>
      </c>
      <c r="B25129">
        <v>-196.5857019</v>
      </c>
      <c r="C25129">
        <v>25128</v>
      </c>
    </row>
    <row r="25130" spans="1:3" x14ac:dyDescent="0.3">
      <c r="A25130">
        <v>-23.285704160000002</v>
      </c>
      <c r="B25130">
        <v>-196.5857019</v>
      </c>
      <c r="C25130">
        <v>25129</v>
      </c>
    </row>
    <row r="25131" spans="1:3" x14ac:dyDescent="0.3">
      <c r="A25131">
        <v>-23.28410848</v>
      </c>
      <c r="B25131">
        <v>-196.5857019</v>
      </c>
      <c r="C25131">
        <v>25130</v>
      </c>
    </row>
    <row r="25132" spans="1:3" x14ac:dyDescent="0.3">
      <c r="A25132">
        <v>-23.289064750000001</v>
      </c>
      <c r="B25132">
        <v>-196.5857019</v>
      </c>
      <c r="C25132">
        <v>25131</v>
      </c>
    </row>
    <row r="25133" spans="1:3" x14ac:dyDescent="0.3">
      <c r="A25133">
        <v>-23.287021599999999</v>
      </c>
      <c r="B25133">
        <v>-196.5857019</v>
      </c>
      <c r="C25133">
        <v>25132</v>
      </c>
    </row>
    <row r="25134" spans="1:3" x14ac:dyDescent="0.3">
      <c r="A25134">
        <v>-23.290074839999999</v>
      </c>
      <c r="B25134">
        <v>-196.5857019</v>
      </c>
      <c r="C25134">
        <v>25133</v>
      </c>
    </row>
    <row r="25135" spans="1:3" x14ac:dyDescent="0.3">
      <c r="A25135">
        <v>-23.291960710000001</v>
      </c>
      <c r="B25135">
        <v>-196.5857019</v>
      </c>
      <c r="C25135">
        <v>25134</v>
      </c>
    </row>
    <row r="25136" spans="1:3" x14ac:dyDescent="0.3">
      <c r="A25136">
        <v>-23.29900627</v>
      </c>
      <c r="B25136">
        <v>-196.5857019</v>
      </c>
      <c r="C25136">
        <v>25135</v>
      </c>
    </row>
    <row r="25137" spans="1:3" x14ac:dyDescent="0.3">
      <c r="A25137">
        <v>-23.304551969999999</v>
      </c>
      <c r="B25137">
        <v>-196.5857019</v>
      </c>
      <c r="C25137">
        <v>25136</v>
      </c>
    </row>
    <row r="25138" spans="1:3" x14ac:dyDescent="0.3">
      <c r="A25138">
        <v>-23.304524449999999</v>
      </c>
      <c r="B25138">
        <v>-196.5857019</v>
      </c>
      <c r="C25138">
        <v>25137</v>
      </c>
    </row>
    <row r="25139" spans="1:3" x14ac:dyDescent="0.3">
      <c r="A25139">
        <v>-23.29160049</v>
      </c>
      <c r="B25139">
        <v>-196.5857019</v>
      </c>
      <c r="C25139">
        <v>25138</v>
      </c>
    </row>
    <row r="25140" spans="1:3" x14ac:dyDescent="0.3">
      <c r="A25140">
        <v>-23.033187259999998</v>
      </c>
      <c r="B25140">
        <v>-196.5857019</v>
      </c>
      <c r="C25140">
        <v>25139</v>
      </c>
    </row>
    <row r="25141" spans="1:3" x14ac:dyDescent="0.3">
      <c r="A25141">
        <v>-23.160104619999998</v>
      </c>
      <c r="B25141">
        <v>-196.5857019</v>
      </c>
      <c r="C25141">
        <v>25140</v>
      </c>
    </row>
    <row r="25142" spans="1:3" x14ac:dyDescent="0.3">
      <c r="A25142">
        <v>-23.22694503</v>
      </c>
      <c r="B25142">
        <v>-196.5857019</v>
      </c>
      <c r="C25142">
        <v>25141</v>
      </c>
    </row>
    <row r="25143" spans="1:3" x14ac:dyDescent="0.3">
      <c r="A25143">
        <v>-23.26799321</v>
      </c>
      <c r="B25143">
        <v>-196.5857019</v>
      </c>
      <c r="C25143">
        <v>25142</v>
      </c>
    </row>
    <row r="25144" spans="1:3" x14ac:dyDescent="0.3">
      <c r="A25144">
        <v>-23.288198950000002</v>
      </c>
      <c r="B25144">
        <v>-196.5857019</v>
      </c>
      <c r="C25144">
        <v>25143</v>
      </c>
    </row>
    <row r="25145" spans="1:3" x14ac:dyDescent="0.3">
      <c r="A25145">
        <v>-23.295838249999999</v>
      </c>
      <c r="B25145">
        <v>-196.5857019</v>
      </c>
      <c r="C25145">
        <v>25144</v>
      </c>
    </row>
    <row r="25146" spans="1:3" x14ac:dyDescent="0.3">
      <c r="A25146">
        <v>-23.289076819999998</v>
      </c>
      <c r="B25146">
        <v>-196.5857019</v>
      </c>
      <c r="C25146">
        <v>25145</v>
      </c>
    </row>
    <row r="25147" spans="1:3" x14ac:dyDescent="0.3">
      <c r="A25147">
        <v>-23.289395859999999</v>
      </c>
      <c r="B25147">
        <v>-196.5857019</v>
      </c>
      <c r="C25147">
        <v>25146</v>
      </c>
    </row>
    <row r="25148" spans="1:3" x14ac:dyDescent="0.3">
      <c r="A25148">
        <v>-23.285939330000001</v>
      </c>
      <c r="B25148">
        <v>-196.5857019</v>
      </c>
      <c r="C25148">
        <v>25147</v>
      </c>
    </row>
    <row r="25149" spans="1:3" x14ac:dyDescent="0.3">
      <c r="A25149">
        <v>-23.300155400000001</v>
      </c>
      <c r="B25149">
        <v>-196.5857019</v>
      </c>
      <c r="C25149">
        <v>25148</v>
      </c>
    </row>
    <row r="25150" spans="1:3" x14ac:dyDescent="0.3">
      <c r="A25150">
        <v>-23.292133979999999</v>
      </c>
      <c r="B25150">
        <v>-196.5857019</v>
      </c>
      <c r="C25150">
        <v>25149</v>
      </c>
    </row>
    <row r="25151" spans="1:3" x14ac:dyDescent="0.3">
      <c r="A25151">
        <v>-23.290673590000001</v>
      </c>
      <c r="B25151">
        <v>-196.5857019</v>
      </c>
      <c r="C25151">
        <v>25150</v>
      </c>
    </row>
    <row r="25152" spans="1:3" x14ac:dyDescent="0.3">
      <c r="A25152">
        <v>-23.29470444</v>
      </c>
      <c r="B25152">
        <v>-196.5857019</v>
      </c>
      <c r="C25152">
        <v>25151</v>
      </c>
    </row>
    <row r="25153" spans="1:3" x14ac:dyDescent="0.3">
      <c r="A25153">
        <v>-23.289857730000001</v>
      </c>
      <c r="B25153">
        <v>-196.5857019</v>
      </c>
      <c r="C25153">
        <v>25152</v>
      </c>
    </row>
    <row r="25154" spans="1:3" x14ac:dyDescent="0.3">
      <c r="A25154">
        <v>-23.29896694</v>
      </c>
      <c r="B25154">
        <v>-196.5857019</v>
      </c>
      <c r="C25154">
        <v>25153</v>
      </c>
    </row>
    <row r="25155" spans="1:3" x14ac:dyDescent="0.3">
      <c r="A25155">
        <v>-23.297915570000001</v>
      </c>
      <c r="B25155">
        <v>-196.5857019</v>
      </c>
      <c r="C25155">
        <v>25154</v>
      </c>
    </row>
    <row r="25156" spans="1:3" x14ac:dyDescent="0.3">
      <c r="A25156">
        <v>-23.288549270000001</v>
      </c>
      <c r="B25156">
        <v>-196.5857019</v>
      </c>
      <c r="C25156">
        <v>25155</v>
      </c>
    </row>
    <row r="25157" spans="1:3" x14ac:dyDescent="0.3">
      <c r="A25157">
        <v>-23.297472930000001</v>
      </c>
      <c r="B25157">
        <v>-196.5857019</v>
      </c>
      <c r="C25157">
        <v>25156</v>
      </c>
    </row>
    <row r="25158" spans="1:3" x14ac:dyDescent="0.3">
      <c r="A25158">
        <v>-23.29089252</v>
      </c>
      <c r="B25158">
        <v>-196.5857019</v>
      </c>
      <c r="C25158">
        <v>25157</v>
      </c>
    </row>
    <row r="25159" spans="1:3" x14ac:dyDescent="0.3">
      <c r="A25159">
        <v>-23.292882980000002</v>
      </c>
      <c r="B25159">
        <v>-196.5857019</v>
      </c>
      <c r="C25159">
        <v>25158</v>
      </c>
    </row>
    <row r="25160" spans="1:3" x14ac:dyDescent="0.3">
      <c r="A25160">
        <v>-23.299943939999999</v>
      </c>
      <c r="B25160">
        <v>-196.5857019</v>
      </c>
      <c r="C25160">
        <v>25159</v>
      </c>
    </row>
    <row r="25161" spans="1:3" x14ac:dyDescent="0.3">
      <c r="A25161">
        <v>-23.304729850000001</v>
      </c>
      <c r="B25161">
        <v>-196.5857019</v>
      </c>
      <c r="C25161">
        <v>25160</v>
      </c>
    </row>
    <row r="25162" spans="1:3" x14ac:dyDescent="0.3">
      <c r="A25162">
        <v>-23.310508420000001</v>
      </c>
      <c r="B25162">
        <v>-196.5857019</v>
      </c>
      <c r="C25162">
        <v>25161</v>
      </c>
    </row>
    <row r="25163" spans="1:3" x14ac:dyDescent="0.3">
      <c r="A25163">
        <v>-23.30177904</v>
      </c>
      <c r="B25163">
        <v>-196.5857019</v>
      </c>
      <c r="C25163">
        <v>25162</v>
      </c>
    </row>
    <row r="25164" spans="1:3" x14ac:dyDescent="0.3">
      <c r="A25164">
        <v>-23.29649229</v>
      </c>
      <c r="B25164">
        <v>-196.5857019</v>
      </c>
      <c r="C25164">
        <v>25163</v>
      </c>
    </row>
    <row r="25165" spans="1:3" x14ac:dyDescent="0.3">
      <c r="A25165">
        <v>-23.30366351</v>
      </c>
      <c r="B25165">
        <v>-196.5857019</v>
      </c>
      <c r="C25165">
        <v>25164</v>
      </c>
    </row>
    <row r="25166" spans="1:3" x14ac:dyDescent="0.3">
      <c r="A25166">
        <v>-23.325171529999999</v>
      </c>
      <c r="B25166">
        <v>-196.5857019</v>
      </c>
      <c r="C25166">
        <v>25165</v>
      </c>
    </row>
    <row r="25167" spans="1:3" x14ac:dyDescent="0.3">
      <c r="A25167">
        <v>-23.3449806</v>
      </c>
      <c r="B25167">
        <v>-196.5857019</v>
      </c>
      <c r="C25167">
        <v>25166</v>
      </c>
    </row>
    <row r="25168" spans="1:3" x14ac:dyDescent="0.3">
      <c r="A25168">
        <v>-23.321704230000002</v>
      </c>
      <c r="B25168">
        <v>-196.5857019</v>
      </c>
      <c r="C25168">
        <v>25167</v>
      </c>
    </row>
    <row r="25169" spans="1:3" x14ac:dyDescent="0.3">
      <c r="A25169">
        <v>-23.301807190000002</v>
      </c>
      <c r="B25169">
        <v>-196.5857019</v>
      </c>
      <c r="C25169">
        <v>25168</v>
      </c>
    </row>
    <row r="25170" spans="1:3" x14ac:dyDescent="0.3">
      <c r="A25170">
        <v>-23.3309654</v>
      </c>
      <c r="B25170">
        <v>-196.5857019</v>
      </c>
      <c r="C25170">
        <v>25169</v>
      </c>
    </row>
    <row r="25171" spans="1:3" x14ac:dyDescent="0.3">
      <c r="A25171">
        <v>-23.32863278</v>
      </c>
      <c r="B25171">
        <v>-196.5857019</v>
      </c>
      <c r="C25171">
        <v>25170</v>
      </c>
    </row>
    <row r="25172" spans="1:3" x14ac:dyDescent="0.3">
      <c r="A25172">
        <v>-23.331973219999998</v>
      </c>
      <c r="B25172">
        <v>-196.5857019</v>
      </c>
      <c r="C25172">
        <v>25171</v>
      </c>
    </row>
    <row r="25173" spans="1:3" x14ac:dyDescent="0.3">
      <c r="A25173">
        <v>-23.341149900000001</v>
      </c>
      <c r="B25173">
        <v>-196.5857019</v>
      </c>
      <c r="C25173">
        <v>25172</v>
      </c>
    </row>
    <row r="25174" spans="1:3" x14ac:dyDescent="0.3">
      <c r="A25174">
        <v>-23.33843212</v>
      </c>
      <c r="B25174">
        <v>-196.5857019</v>
      </c>
      <c r="C25174">
        <v>25173</v>
      </c>
    </row>
    <row r="25175" spans="1:3" x14ac:dyDescent="0.3">
      <c r="A25175">
        <v>-23.31682537</v>
      </c>
      <c r="B25175">
        <v>-196.5857019</v>
      </c>
      <c r="C25175">
        <v>25174</v>
      </c>
    </row>
    <row r="25176" spans="1:3" x14ac:dyDescent="0.3">
      <c r="A25176">
        <v>-23.2992515</v>
      </c>
      <c r="B25176">
        <v>-196.5857019</v>
      </c>
      <c r="C25176">
        <v>25175</v>
      </c>
    </row>
    <row r="25177" spans="1:3" x14ac:dyDescent="0.3">
      <c r="A25177">
        <v>-23.292507499999999</v>
      </c>
      <c r="B25177">
        <v>-196.5857019</v>
      </c>
      <c r="C25177">
        <v>25176</v>
      </c>
    </row>
    <row r="25178" spans="1:3" x14ac:dyDescent="0.3">
      <c r="A25178">
        <v>-23.305475300000001</v>
      </c>
      <c r="B25178">
        <v>-196.5857019</v>
      </c>
      <c r="C25178">
        <v>25177</v>
      </c>
    </row>
    <row r="25179" spans="1:3" x14ac:dyDescent="0.3">
      <c r="A25179">
        <v>-23.296269970000001</v>
      </c>
      <c r="B25179">
        <v>-196.5857019</v>
      </c>
      <c r="C25179">
        <v>25178</v>
      </c>
    </row>
    <row r="25180" spans="1:3" x14ac:dyDescent="0.3">
      <c r="A25180">
        <v>-23.291838869999999</v>
      </c>
      <c r="B25180">
        <v>-196.5857019</v>
      </c>
      <c r="C25180">
        <v>25179</v>
      </c>
    </row>
    <row r="25181" spans="1:3" x14ac:dyDescent="0.3">
      <c r="A25181">
        <v>-23.29011685</v>
      </c>
      <c r="B25181">
        <v>-196.5857019</v>
      </c>
      <c r="C25181">
        <v>25180</v>
      </c>
    </row>
    <row r="25182" spans="1:3" x14ac:dyDescent="0.3">
      <c r="A25182">
        <v>-23.311000780000001</v>
      </c>
      <c r="B25182">
        <v>-196.5857019</v>
      </c>
      <c r="C25182">
        <v>25181</v>
      </c>
    </row>
    <row r="25183" spans="1:3" x14ac:dyDescent="0.3">
      <c r="A25183">
        <v>-23.312245990000001</v>
      </c>
      <c r="B25183">
        <v>-196.5857019</v>
      </c>
      <c r="C25183">
        <v>25182</v>
      </c>
    </row>
    <row r="25184" spans="1:3" x14ac:dyDescent="0.3">
      <c r="A25184">
        <v>-23.323673429999999</v>
      </c>
      <c r="B25184">
        <v>-196.5857019</v>
      </c>
      <c r="C25184">
        <v>25183</v>
      </c>
    </row>
    <row r="25185" spans="1:3" x14ac:dyDescent="0.3">
      <c r="A25185">
        <v>-23.32030632</v>
      </c>
      <c r="B25185">
        <v>-196.5857019</v>
      </c>
      <c r="C25185">
        <v>25184</v>
      </c>
    </row>
    <row r="25186" spans="1:3" x14ac:dyDescent="0.3">
      <c r="A25186">
        <v>-23.3272151</v>
      </c>
      <c r="B25186">
        <v>-196.5857019</v>
      </c>
      <c r="C25186">
        <v>25185</v>
      </c>
    </row>
    <row r="25187" spans="1:3" x14ac:dyDescent="0.3">
      <c r="A25187">
        <v>-23.269261400000001</v>
      </c>
      <c r="B25187">
        <v>-196.5857019</v>
      </c>
      <c r="C25187">
        <v>25186</v>
      </c>
    </row>
    <row r="25188" spans="1:3" x14ac:dyDescent="0.3">
      <c r="A25188">
        <v>-23.309532180000001</v>
      </c>
      <c r="B25188">
        <v>-196.5857019</v>
      </c>
      <c r="C25188">
        <v>25187</v>
      </c>
    </row>
    <row r="25189" spans="1:3" x14ac:dyDescent="0.3">
      <c r="A25189">
        <v>-23.31349702</v>
      </c>
      <c r="B25189">
        <v>-196.5857019</v>
      </c>
      <c r="C25189">
        <v>25188</v>
      </c>
    </row>
    <row r="25190" spans="1:3" x14ac:dyDescent="0.3">
      <c r="A25190">
        <v>-23.319041009999999</v>
      </c>
      <c r="B25190">
        <v>-196.5857019</v>
      </c>
      <c r="C25190">
        <v>25189</v>
      </c>
    </row>
    <row r="25191" spans="1:3" x14ac:dyDescent="0.3">
      <c r="A25191">
        <v>-23.311531009999999</v>
      </c>
      <c r="B25191">
        <v>-196.5857019</v>
      </c>
      <c r="C25191">
        <v>25190</v>
      </c>
    </row>
    <row r="25192" spans="1:3" x14ac:dyDescent="0.3">
      <c r="A25192">
        <v>-23.307058359999999</v>
      </c>
      <c r="B25192">
        <v>-196.5857019</v>
      </c>
      <c r="C25192">
        <v>25191</v>
      </c>
    </row>
    <row r="25193" spans="1:3" x14ac:dyDescent="0.3">
      <c r="A25193">
        <v>-23.30535935</v>
      </c>
      <c r="B25193">
        <v>-196.5857019</v>
      </c>
      <c r="C25193">
        <v>25192</v>
      </c>
    </row>
    <row r="25194" spans="1:3" x14ac:dyDescent="0.3">
      <c r="A25194">
        <v>-23.298879759999998</v>
      </c>
      <c r="B25194">
        <v>-196.5857019</v>
      </c>
      <c r="C25194">
        <v>25193</v>
      </c>
    </row>
    <row r="25195" spans="1:3" x14ac:dyDescent="0.3">
      <c r="A25195">
        <v>-23.290577979999998</v>
      </c>
      <c r="B25195">
        <v>-196.5857019</v>
      </c>
      <c r="C25195">
        <v>25194</v>
      </c>
    </row>
    <row r="25196" spans="1:3" x14ac:dyDescent="0.3">
      <c r="A25196">
        <v>-23.291509420000001</v>
      </c>
      <c r="B25196">
        <v>-196.5857019</v>
      </c>
      <c r="C25196">
        <v>25195</v>
      </c>
    </row>
    <row r="25197" spans="1:3" x14ac:dyDescent="0.3">
      <c r="A25197">
        <v>-23.243828520000001</v>
      </c>
      <c r="B25197">
        <v>-196.5857019</v>
      </c>
      <c r="C25197">
        <v>25196</v>
      </c>
    </row>
    <row r="25198" spans="1:3" x14ac:dyDescent="0.3">
      <c r="A25198">
        <v>-23.23540435</v>
      </c>
      <c r="B25198">
        <v>-196.5857019</v>
      </c>
      <c r="C25198">
        <v>25197</v>
      </c>
    </row>
    <row r="25199" spans="1:3" x14ac:dyDescent="0.3">
      <c r="A25199">
        <v>-23.24061171</v>
      </c>
      <c r="B25199">
        <v>-196.5857019</v>
      </c>
      <c r="C25199">
        <v>25198</v>
      </c>
    </row>
    <row r="25200" spans="1:3" x14ac:dyDescent="0.3">
      <c r="A25200">
        <v>-23.279597620000001</v>
      </c>
      <c r="B25200">
        <v>-196.5857019</v>
      </c>
      <c r="C25200">
        <v>25199</v>
      </c>
    </row>
    <row r="25201" spans="1:3" x14ac:dyDescent="0.3">
      <c r="A25201">
        <v>-23.279044750000001</v>
      </c>
      <c r="B25201">
        <v>-196.5857019</v>
      </c>
      <c r="C25201">
        <v>25200</v>
      </c>
    </row>
    <row r="25202" spans="1:3" x14ac:dyDescent="0.3">
      <c r="A25202">
        <v>-23.288201820000001</v>
      </c>
      <c r="B25202">
        <v>-196.5857019</v>
      </c>
      <c r="C25202">
        <v>25201</v>
      </c>
    </row>
    <row r="25203" spans="1:3" x14ac:dyDescent="0.3">
      <c r="A25203">
        <v>-23.300197489999999</v>
      </c>
      <c r="B25203">
        <v>-196.5857019</v>
      </c>
      <c r="C25203">
        <v>25202</v>
      </c>
    </row>
    <row r="25204" spans="1:3" x14ac:dyDescent="0.3">
      <c r="A25204">
        <v>-23.302444489999999</v>
      </c>
      <c r="B25204">
        <v>-196.5857019</v>
      </c>
      <c r="C25204">
        <v>25203</v>
      </c>
    </row>
    <row r="25205" spans="1:3" x14ac:dyDescent="0.3">
      <c r="A25205">
        <v>-23.31017658</v>
      </c>
      <c r="B25205">
        <v>-196.5857019</v>
      </c>
      <c r="C25205">
        <v>25204</v>
      </c>
    </row>
    <row r="25206" spans="1:3" x14ac:dyDescent="0.3">
      <c r="A25206">
        <v>-23.314615629999999</v>
      </c>
      <c r="B25206">
        <v>-196.5857019</v>
      </c>
      <c r="C25206">
        <v>25205</v>
      </c>
    </row>
    <row r="25207" spans="1:3" x14ac:dyDescent="0.3">
      <c r="A25207">
        <v>-23.308843100000001</v>
      </c>
      <c r="B25207">
        <v>-196.5857019</v>
      </c>
      <c r="C25207">
        <v>25206</v>
      </c>
    </row>
    <row r="25208" spans="1:3" x14ac:dyDescent="0.3">
      <c r="A25208">
        <v>-23.307595939999999</v>
      </c>
      <c r="B25208">
        <v>-196.5857019</v>
      </c>
      <c r="C25208">
        <v>25207</v>
      </c>
    </row>
    <row r="25209" spans="1:3" x14ac:dyDescent="0.3">
      <c r="A25209">
        <v>-23.310114909999999</v>
      </c>
      <c r="B25209">
        <v>-196.5857019</v>
      </c>
      <c r="C25209">
        <v>25208</v>
      </c>
    </row>
    <row r="25210" spans="1:3" x14ac:dyDescent="0.3">
      <c r="A25210">
        <v>-23.299808989999999</v>
      </c>
      <c r="B25210">
        <v>-196.5857019</v>
      </c>
      <c r="C25210">
        <v>25209</v>
      </c>
    </row>
    <row r="25211" spans="1:3" x14ac:dyDescent="0.3">
      <c r="A25211">
        <v>-23.294539109999999</v>
      </c>
      <c r="B25211">
        <v>-196.5857019</v>
      </c>
      <c r="C25211">
        <v>25210</v>
      </c>
    </row>
    <row r="25212" spans="1:3" x14ac:dyDescent="0.3">
      <c r="A25212">
        <v>-23.297117190000002</v>
      </c>
      <c r="B25212">
        <v>-196.5857019</v>
      </c>
      <c r="C25212">
        <v>25211</v>
      </c>
    </row>
    <row r="25213" spans="1:3" x14ac:dyDescent="0.3">
      <c r="A25213">
        <v>-23.304618260000002</v>
      </c>
      <c r="B25213">
        <v>-196.5857019</v>
      </c>
      <c r="C25213">
        <v>25212</v>
      </c>
    </row>
    <row r="25214" spans="1:3" x14ac:dyDescent="0.3">
      <c r="A25214">
        <v>-23.321463649999998</v>
      </c>
      <c r="B25214">
        <v>-196.5857019</v>
      </c>
      <c r="C25214">
        <v>25213</v>
      </c>
    </row>
    <row r="25215" spans="1:3" x14ac:dyDescent="0.3">
      <c r="A25215">
        <v>-23.31265569</v>
      </c>
      <c r="B25215">
        <v>-196.5857019</v>
      </c>
      <c r="C25215">
        <v>25214</v>
      </c>
    </row>
    <row r="25216" spans="1:3" x14ac:dyDescent="0.3">
      <c r="A25216">
        <v>-23.30162382</v>
      </c>
      <c r="B25216">
        <v>-196.5857019</v>
      </c>
      <c r="C25216">
        <v>25215</v>
      </c>
    </row>
    <row r="25217" spans="1:3" x14ac:dyDescent="0.3">
      <c r="A25217">
        <v>-23.30934435</v>
      </c>
      <c r="B25217">
        <v>-196.5857019</v>
      </c>
      <c r="C25217">
        <v>25216</v>
      </c>
    </row>
    <row r="25218" spans="1:3" x14ac:dyDescent="0.3">
      <c r="A25218">
        <v>-23.308960970000001</v>
      </c>
      <c r="B25218">
        <v>-196.5857019</v>
      </c>
      <c r="C25218">
        <v>25217</v>
      </c>
    </row>
    <row r="25219" spans="1:3" x14ac:dyDescent="0.3">
      <c r="A25219">
        <v>-23.315413079999999</v>
      </c>
      <c r="B25219">
        <v>-196.5857019</v>
      </c>
      <c r="C25219">
        <v>25218</v>
      </c>
    </row>
    <row r="25220" spans="1:3" x14ac:dyDescent="0.3">
      <c r="A25220">
        <v>-23.316012369999999</v>
      </c>
      <c r="B25220">
        <v>-196.5857019</v>
      </c>
      <c r="C25220">
        <v>25219</v>
      </c>
    </row>
    <row r="25221" spans="1:3" x14ac:dyDescent="0.3">
      <c r="A25221">
        <v>-23.316405769999999</v>
      </c>
      <c r="B25221">
        <v>-196.5857019</v>
      </c>
      <c r="C25221">
        <v>25220</v>
      </c>
    </row>
    <row r="25222" spans="1:3" x14ac:dyDescent="0.3">
      <c r="A25222">
        <v>-23.308815509999999</v>
      </c>
      <c r="B25222">
        <v>-196.5857019</v>
      </c>
      <c r="C25222">
        <v>25221</v>
      </c>
    </row>
    <row r="25223" spans="1:3" x14ac:dyDescent="0.3">
      <c r="A25223">
        <v>-23.30616388</v>
      </c>
      <c r="B25223">
        <v>-196.5857019</v>
      </c>
      <c r="C25223">
        <v>25222</v>
      </c>
    </row>
    <row r="25224" spans="1:3" x14ac:dyDescent="0.3">
      <c r="A25224">
        <v>-23.307269640000001</v>
      </c>
      <c r="B25224">
        <v>-196.5857019</v>
      </c>
      <c r="C25224">
        <v>25223</v>
      </c>
    </row>
    <row r="25225" spans="1:3" x14ac:dyDescent="0.3">
      <c r="A25225">
        <v>-23.3098326</v>
      </c>
      <c r="B25225">
        <v>-196.5857019</v>
      </c>
      <c r="C25225">
        <v>25224</v>
      </c>
    </row>
    <row r="25226" spans="1:3" x14ac:dyDescent="0.3">
      <c r="A25226">
        <v>-23.31675766</v>
      </c>
      <c r="B25226">
        <v>-196.5857019</v>
      </c>
      <c r="C25226">
        <v>25225</v>
      </c>
    </row>
    <row r="25227" spans="1:3" x14ac:dyDescent="0.3">
      <c r="A25227">
        <v>-23.307225020000001</v>
      </c>
      <c r="B25227">
        <v>-196.5857019</v>
      </c>
      <c r="C25227">
        <v>25226</v>
      </c>
    </row>
    <row r="25228" spans="1:3" x14ac:dyDescent="0.3">
      <c r="A25228">
        <v>-23.299780349999999</v>
      </c>
      <c r="B25228">
        <v>-196.5857019</v>
      </c>
      <c r="C25228">
        <v>25227</v>
      </c>
    </row>
    <row r="25229" spans="1:3" x14ac:dyDescent="0.3">
      <c r="A25229">
        <v>-23.30806583</v>
      </c>
      <c r="B25229">
        <v>-196.5857019</v>
      </c>
      <c r="C25229">
        <v>25228</v>
      </c>
    </row>
    <row r="25230" spans="1:3" x14ac:dyDescent="0.3">
      <c r="A25230">
        <v>-23.30807287</v>
      </c>
      <c r="B25230">
        <v>-196.5857019</v>
      </c>
      <c r="C25230">
        <v>25229</v>
      </c>
    </row>
    <row r="25231" spans="1:3" x14ac:dyDescent="0.3">
      <c r="A25231">
        <v>-23.31608318</v>
      </c>
      <c r="B25231">
        <v>-196.5857019</v>
      </c>
      <c r="C25231">
        <v>25230</v>
      </c>
    </row>
    <row r="25232" spans="1:3" x14ac:dyDescent="0.3">
      <c r="A25232">
        <v>-23.30883446</v>
      </c>
      <c r="B25232">
        <v>-196.5857019</v>
      </c>
      <c r="C25232">
        <v>25231</v>
      </c>
    </row>
    <row r="25233" spans="1:3" x14ac:dyDescent="0.3">
      <c r="A25233">
        <v>-23.31473089</v>
      </c>
      <c r="B25233">
        <v>-196.5857019</v>
      </c>
      <c r="C25233">
        <v>25232</v>
      </c>
    </row>
    <row r="25234" spans="1:3" x14ac:dyDescent="0.3">
      <c r="A25234">
        <v>-23.314231029999998</v>
      </c>
      <c r="B25234">
        <v>-196.5857019</v>
      </c>
      <c r="C25234">
        <v>25233</v>
      </c>
    </row>
    <row r="25235" spans="1:3" x14ac:dyDescent="0.3">
      <c r="A25235">
        <v>-23.314470020000002</v>
      </c>
      <c r="B25235">
        <v>-196.5857019</v>
      </c>
      <c r="C25235">
        <v>25234</v>
      </c>
    </row>
    <row r="25236" spans="1:3" x14ac:dyDescent="0.3">
      <c r="A25236">
        <v>-23.313324560000002</v>
      </c>
      <c r="B25236">
        <v>-196.5857019</v>
      </c>
      <c r="C25236">
        <v>25235</v>
      </c>
    </row>
    <row r="25237" spans="1:3" x14ac:dyDescent="0.3">
      <c r="A25237">
        <v>-23.31794146</v>
      </c>
      <c r="B25237">
        <v>-196.5857019</v>
      </c>
      <c r="C25237">
        <v>25236</v>
      </c>
    </row>
    <row r="25238" spans="1:3" x14ac:dyDescent="0.3">
      <c r="A25238">
        <v>-23.303481819999998</v>
      </c>
      <c r="B25238">
        <v>-196.5857019</v>
      </c>
      <c r="C25238">
        <v>25237</v>
      </c>
    </row>
    <row r="25239" spans="1:3" x14ac:dyDescent="0.3">
      <c r="A25239">
        <v>-23.300412810000001</v>
      </c>
      <c r="B25239">
        <v>-196.5857019</v>
      </c>
      <c r="C25239">
        <v>25238</v>
      </c>
    </row>
    <row r="25240" spans="1:3" x14ac:dyDescent="0.3">
      <c r="A25240">
        <v>-23.297073659999999</v>
      </c>
      <c r="B25240">
        <v>-196.5857019</v>
      </c>
      <c r="C25240">
        <v>25239</v>
      </c>
    </row>
    <row r="25241" spans="1:3" x14ac:dyDescent="0.3">
      <c r="A25241">
        <v>-23.292179869999998</v>
      </c>
      <c r="B25241">
        <v>-196.5857019</v>
      </c>
      <c r="C25241">
        <v>25240</v>
      </c>
    </row>
    <row r="25242" spans="1:3" x14ac:dyDescent="0.3">
      <c r="A25242">
        <v>-23.29850128</v>
      </c>
      <c r="B25242">
        <v>-196.5857019</v>
      </c>
      <c r="C25242">
        <v>25241</v>
      </c>
    </row>
    <row r="25243" spans="1:3" x14ac:dyDescent="0.3">
      <c r="A25243">
        <v>-23.299671289999999</v>
      </c>
      <c r="B25243">
        <v>-196.5857019</v>
      </c>
      <c r="C25243">
        <v>25242</v>
      </c>
    </row>
    <row r="25244" spans="1:3" x14ac:dyDescent="0.3">
      <c r="A25244">
        <v>-23.296865629999999</v>
      </c>
      <c r="B25244">
        <v>-196.5857019</v>
      </c>
      <c r="C25244">
        <v>25243</v>
      </c>
    </row>
    <row r="25245" spans="1:3" x14ac:dyDescent="0.3">
      <c r="A25245">
        <v>-23.30191383</v>
      </c>
      <c r="B25245">
        <v>-196.5857019</v>
      </c>
      <c r="C25245">
        <v>25244</v>
      </c>
    </row>
    <row r="25246" spans="1:3" x14ac:dyDescent="0.3">
      <c r="A25246">
        <v>-23.296508020000001</v>
      </c>
      <c r="B25246">
        <v>-196.5857019</v>
      </c>
      <c r="C25246">
        <v>25245</v>
      </c>
    </row>
    <row r="25247" spans="1:3" x14ac:dyDescent="0.3">
      <c r="A25247">
        <v>-23.295564079999998</v>
      </c>
      <c r="B25247">
        <v>-196.5857019</v>
      </c>
      <c r="C25247">
        <v>25246</v>
      </c>
    </row>
    <row r="25248" spans="1:3" x14ac:dyDescent="0.3">
      <c r="A25248">
        <v>-23.30408542</v>
      </c>
      <c r="B25248">
        <v>-196.5857019</v>
      </c>
      <c r="C25248">
        <v>25247</v>
      </c>
    </row>
    <row r="25249" spans="1:3" x14ac:dyDescent="0.3">
      <c r="A25249">
        <v>-23.317380870000001</v>
      </c>
      <c r="B25249">
        <v>-196.5857019</v>
      </c>
      <c r="C25249">
        <v>25248</v>
      </c>
    </row>
    <row r="25250" spans="1:3" x14ac:dyDescent="0.3">
      <c r="A25250">
        <v>-23.32262326</v>
      </c>
      <c r="B25250">
        <v>-196.5857019</v>
      </c>
      <c r="C25250">
        <v>25249</v>
      </c>
    </row>
    <row r="25251" spans="1:3" x14ac:dyDescent="0.3">
      <c r="A25251">
        <v>-23.32934534</v>
      </c>
      <c r="B25251">
        <v>-196.5857019</v>
      </c>
      <c r="C25251">
        <v>25250</v>
      </c>
    </row>
    <row r="25252" spans="1:3" x14ac:dyDescent="0.3">
      <c r="A25252">
        <v>-23.323833520000001</v>
      </c>
      <c r="B25252">
        <v>-196.5857019</v>
      </c>
      <c r="C25252">
        <v>25251</v>
      </c>
    </row>
    <row r="25253" spans="1:3" x14ac:dyDescent="0.3">
      <c r="A25253">
        <v>-23.304470949999999</v>
      </c>
      <c r="B25253">
        <v>-196.5857019</v>
      </c>
      <c r="C25253">
        <v>25252</v>
      </c>
    </row>
    <row r="25254" spans="1:3" x14ac:dyDescent="0.3">
      <c r="A25254">
        <v>-23.298313709999999</v>
      </c>
      <c r="B25254">
        <v>-196.5857019</v>
      </c>
      <c r="C25254">
        <v>25253</v>
      </c>
    </row>
    <row r="25255" spans="1:3" x14ac:dyDescent="0.3">
      <c r="A25255">
        <v>-23.303144020000001</v>
      </c>
      <c r="B25255">
        <v>-196.5857019</v>
      </c>
      <c r="C25255">
        <v>25254</v>
      </c>
    </row>
    <row r="25256" spans="1:3" x14ac:dyDescent="0.3">
      <c r="A25256">
        <v>-23.304674250000001</v>
      </c>
      <c r="B25256">
        <v>-196.5857019</v>
      </c>
      <c r="C25256">
        <v>25255</v>
      </c>
    </row>
    <row r="25257" spans="1:3" x14ac:dyDescent="0.3">
      <c r="A25257">
        <v>-23.305537040000001</v>
      </c>
      <c r="B25257">
        <v>-196.5857019</v>
      </c>
      <c r="C25257">
        <v>25256</v>
      </c>
    </row>
    <row r="25258" spans="1:3" x14ac:dyDescent="0.3">
      <c r="A25258">
        <v>-23.30479055</v>
      </c>
      <c r="B25258">
        <v>-196.5857019</v>
      </c>
      <c r="C25258">
        <v>25257</v>
      </c>
    </row>
    <row r="25259" spans="1:3" x14ac:dyDescent="0.3">
      <c r="A25259">
        <v>-23.301173370000001</v>
      </c>
      <c r="B25259">
        <v>-196.5857019</v>
      </c>
      <c r="C25259">
        <v>25258</v>
      </c>
    </row>
    <row r="25260" spans="1:3" x14ac:dyDescent="0.3">
      <c r="A25260">
        <v>-23.30430303</v>
      </c>
      <c r="B25260">
        <v>-196.5857019</v>
      </c>
      <c r="C25260">
        <v>25259</v>
      </c>
    </row>
    <row r="25261" spans="1:3" x14ac:dyDescent="0.3">
      <c r="A25261">
        <v>-23.316325089999999</v>
      </c>
      <c r="B25261">
        <v>-196.5857019</v>
      </c>
      <c r="C25261">
        <v>25260</v>
      </c>
    </row>
    <row r="25262" spans="1:3" x14ac:dyDescent="0.3">
      <c r="A25262">
        <v>-23.31120009</v>
      </c>
      <c r="B25262">
        <v>-196.5857019</v>
      </c>
      <c r="C25262">
        <v>25261</v>
      </c>
    </row>
    <row r="25263" spans="1:3" x14ac:dyDescent="0.3">
      <c r="A25263">
        <v>-23.304861110000001</v>
      </c>
      <c r="B25263">
        <v>-196.5857019</v>
      </c>
      <c r="C25263">
        <v>25262</v>
      </c>
    </row>
    <row r="25264" spans="1:3" x14ac:dyDescent="0.3">
      <c r="A25264">
        <v>-23.30208013</v>
      </c>
      <c r="B25264">
        <v>-196.5857019</v>
      </c>
      <c r="C25264">
        <v>25263</v>
      </c>
    </row>
    <row r="25265" spans="1:3" x14ac:dyDescent="0.3">
      <c r="A25265">
        <v>-23.306341620000001</v>
      </c>
      <c r="B25265">
        <v>-196.5857019</v>
      </c>
      <c r="C25265">
        <v>25264</v>
      </c>
    </row>
    <row r="25266" spans="1:3" x14ac:dyDescent="0.3">
      <c r="A25266">
        <v>-23.296264239999999</v>
      </c>
      <c r="B25266">
        <v>-196.5857019</v>
      </c>
      <c r="C25266">
        <v>25265</v>
      </c>
    </row>
    <row r="25267" spans="1:3" x14ac:dyDescent="0.3">
      <c r="A25267">
        <v>-23.300668250000001</v>
      </c>
      <c r="B25267">
        <v>-196.5857019</v>
      </c>
      <c r="C25267">
        <v>25266</v>
      </c>
    </row>
    <row r="25268" spans="1:3" x14ac:dyDescent="0.3">
      <c r="A25268">
        <v>-23.297479419999998</v>
      </c>
      <c r="B25268">
        <v>-196.5857019</v>
      </c>
      <c r="C25268">
        <v>25267</v>
      </c>
    </row>
    <row r="25269" spans="1:3" x14ac:dyDescent="0.3">
      <c r="A25269">
        <v>-23.297730390000002</v>
      </c>
      <c r="B25269">
        <v>-196.5857019</v>
      </c>
      <c r="C25269">
        <v>25268</v>
      </c>
    </row>
    <row r="25270" spans="1:3" x14ac:dyDescent="0.3">
      <c r="A25270">
        <v>-23.305441040000002</v>
      </c>
      <c r="B25270">
        <v>-196.5857019</v>
      </c>
      <c r="C25270">
        <v>25269</v>
      </c>
    </row>
    <row r="25271" spans="1:3" x14ac:dyDescent="0.3">
      <c r="A25271">
        <v>-23.296905769999999</v>
      </c>
      <c r="B25271">
        <v>-196.5857019</v>
      </c>
      <c r="C25271">
        <v>25270</v>
      </c>
    </row>
    <row r="25272" spans="1:3" x14ac:dyDescent="0.3">
      <c r="A25272">
        <v>-23.303077200000001</v>
      </c>
      <c r="B25272">
        <v>-196.5857019</v>
      </c>
      <c r="C25272">
        <v>25271</v>
      </c>
    </row>
    <row r="25273" spans="1:3" x14ac:dyDescent="0.3">
      <c r="A25273">
        <v>-23.296534059999999</v>
      </c>
      <c r="B25273">
        <v>-196.5857019</v>
      </c>
      <c r="C25273">
        <v>25272</v>
      </c>
    </row>
    <row r="25274" spans="1:3" x14ac:dyDescent="0.3">
      <c r="A25274">
        <v>-23.29701858</v>
      </c>
      <c r="B25274">
        <v>-196.5857019</v>
      </c>
      <c r="C25274">
        <v>25273</v>
      </c>
    </row>
    <row r="25275" spans="1:3" x14ac:dyDescent="0.3">
      <c r="A25275">
        <v>-23.301291970000001</v>
      </c>
      <c r="B25275">
        <v>-196.5857019</v>
      </c>
      <c r="C25275">
        <v>25274</v>
      </c>
    </row>
    <row r="25276" spans="1:3" x14ac:dyDescent="0.3">
      <c r="A25276">
        <v>-23.306606110000001</v>
      </c>
      <c r="B25276">
        <v>-196.5857019</v>
      </c>
      <c r="C25276">
        <v>25275</v>
      </c>
    </row>
    <row r="25277" spans="1:3" x14ac:dyDescent="0.3">
      <c r="A25277">
        <v>-23.332060460000001</v>
      </c>
      <c r="B25277">
        <v>-196.5857019</v>
      </c>
      <c r="C25277">
        <v>25276</v>
      </c>
    </row>
    <row r="25278" spans="1:3" x14ac:dyDescent="0.3">
      <c r="A25278">
        <v>-23.32314002</v>
      </c>
      <c r="B25278">
        <v>-196.5857019</v>
      </c>
      <c r="C25278">
        <v>25277</v>
      </c>
    </row>
    <row r="25279" spans="1:3" x14ac:dyDescent="0.3">
      <c r="A25279">
        <v>-23.312684529999999</v>
      </c>
      <c r="B25279">
        <v>-196.5857019</v>
      </c>
      <c r="C25279">
        <v>25278</v>
      </c>
    </row>
    <row r="25280" spans="1:3" x14ac:dyDescent="0.3">
      <c r="A25280">
        <v>-23.302844520000001</v>
      </c>
      <c r="B25280">
        <v>-196.5857019</v>
      </c>
      <c r="C25280">
        <v>25279</v>
      </c>
    </row>
    <row r="25281" spans="1:3" x14ac:dyDescent="0.3">
      <c r="A25281">
        <v>-23.30378747</v>
      </c>
      <c r="B25281">
        <v>-196.5857019</v>
      </c>
      <c r="C25281">
        <v>25280</v>
      </c>
    </row>
    <row r="25282" spans="1:3" x14ac:dyDescent="0.3">
      <c r="A25282">
        <v>-23.298907249999999</v>
      </c>
      <c r="B25282">
        <v>-196.5857019</v>
      </c>
      <c r="C25282">
        <v>25281</v>
      </c>
    </row>
    <row r="25283" spans="1:3" x14ac:dyDescent="0.3">
      <c r="A25283">
        <v>-23.30934426</v>
      </c>
      <c r="B25283">
        <v>-196.5857019</v>
      </c>
      <c r="C25283">
        <v>25282</v>
      </c>
    </row>
    <row r="25284" spans="1:3" x14ac:dyDescent="0.3">
      <c r="A25284">
        <v>-23.318009159999999</v>
      </c>
      <c r="B25284">
        <v>-196.5857019</v>
      </c>
      <c r="C25284">
        <v>25283</v>
      </c>
    </row>
    <row r="25285" spans="1:3" x14ac:dyDescent="0.3">
      <c r="A25285">
        <v>-23.30510254</v>
      </c>
      <c r="B25285">
        <v>-196.5857019</v>
      </c>
      <c r="C25285">
        <v>25284</v>
      </c>
    </row>
    <row r="25286" spans="1:3" x14ac:dyDescent="0.3">
      <c r="A25286">
        <v>-23.305818760000001</v>
      </c>
      <c r="B25286">
        <v>-196.5857019</v>
      </c>
      <c r="C25286">
        <v>25285</v>
      </c>
    </row>
    <row r="25287" spans="1:3" x14ac:dyDescent="0.3">
      <c r="A25287">
        <v>-23.29903483</v>
      </c>
      <c r="B25287">
        <v>-196.5857019</v>
      </c>
      <c r="C25287">
        <v>25286</v>
      </c>
    </row>
    <row r="25288" spans="1:3" x14ac:dyDescent="0.3">
      <c r="A25288">
        <v>-23.30901119</v>
      </c>
      <c r="B25288">
        <v>-196.5857019</v>
      </c>
      <c r="C25288">
        <v>25287</v>
      </c>
    </row>
    <row r="25289" spans="1:3" x14ac:dyDescent="0.3">
      <c r="A25289">
        <v>-23.293711439999999</v>
      </c>
      <c r="B25289">
        <v>-196.5857019</v>
      </c>
      <c r="C25289">
        <v>25288</v>
      </c>
    </row>
    <row r="25290" spans="1:3" x14ac:dyDescent="0.3">
      <c r="A25290">
        <v>-23.28543754</v>
      </c>
      <c r="B25290">
        <v>-196.5857019</v>
      </c>
      <c r="C25290">
        <v>25289</v>
      </c>
    </row>
    <row r="25291" spans="1:3" x14ac:dyDescent="0.3">
      <c r="A25291">
        <v>-23.290324699999999</v>
      </c>
      <c r="B25291">
        <v>-196.5857019</v>
      </c>
      <c r="C25291">
        <v>25290</v>
      </c>
    </row>
    <row r="25292" spans="1:3" x14ac:dyDescent="0.3">
      <c r="A25292">
        <v>-23.309902149999999</v>
      </c>
      <c r="B25292">
        <v>-196.5857019</v>
      </c>
      <c r="C25292">
        <v>25291</v>
      </c>
    </row>
    <row r="25293" spans="1:3" x14ac:dyDescent="0.3">
      <c r="A25293">
        <v>-23.304599320000001</v>
      </c>
      <c r="B25293">
        <v>-196.5857019</v>
      </c>
      <c r="C25293">
        <v>25292</v>
      </c>
    </row>
    <row r="25294" spans="1:3" x14ac:dyDescent="0.3">
      <c r="A25294">
        <v>-23.31315888</v>
      </c>
      <c r="B25294">
        <v>-196.5857019</v>
      </c>
      <c r="C25294">
        <v>25293</v>
      </c>
    </row>
    <row r="25295" spans="1:3" x14ac:dyDescent="0.3">
      <c r="A25295">
        <v>-23.303602730000001</v>
      </c>
      <c r="B25295">
        <v>-196.5857019</v>
      </c>
      <c r="C25295">
        <v>25294</v>
      </c>
    </row>
    <row r="25296" spans="1:3" x14ac:dyDescent="0.3">
      <c r="A25296">
        <v>-23.314823659999998</v>
      </c>
      <c r="B25296">
        <v>-196.5857019</v>
      </c>
      <c r="C25296">
        <v>25295</v>
      </c>
    </row>
    <row r="25297" spans="1:3" x14ac:dyDescent="0.3">
      <c r="A25297">
        <v>-23.29982965</v>
      </c>
      <c r="B25297">
        <v>-196.5857019</v>
      </c>
      <c r="C25297">
        <v>25296</v>
      </c>
    </row>
    <row r="25298" spans="1:3" x14ac:dyDescent="0.3">
      <c r="A25298">
        <v>-23.29630371</v>
      </c>
      <c r="B25298">
        <v>-196.5857019</v>
      </c>
      <c r="C25298">
        <v>25297</v>
      </c>
    </row>
    <row r="25299" spans="1:3" x14ac:dyDescent="0.3">
      <c r="A25299">
        <v>-23.332897920000001</v>
      </c>
      <c r="B25299">
        <v>-196.5857019</v>
      </c>
      <c r="C25299">
        <v>25298</v>
      </c>
    </row>
    <row r="25300" spans="1:3" x14ac:dyDescent="0.3">
      <c r="A25300">
        <v>-23.298455310000001</v>
      </c>
      <c r="B25300">
        <v>-196.5857019</v>
      </c>
      <c r="C25300">
        <v>25299</v>
      </c>
    </row>
    <row r="25301" spans="1:3" x14ac:dyDescent="0.3">
      <c r="A25301">
        <v>-23.29523335</v>
      </c>
      <c r="B25301">
        <v>-196.5857019</v>
      </c>
      <c r="C25301">
        <v>25300</v>
      </c>
    </row>
    <row r="25302" spans="1:3" x14ac:dyDescent="0.3">
      <c r="A25302">
        <v>-23.288743310000001</v>
      </c>
      <c r="B25302">
        <v>-196.5857019</v>
      </c>
      <c r="C25302">
        <v>25301</v>
      </c>
    </row>
    <row r="25303" spans="1:3" x14ac:dyDescent="0.3">
      <c r="A25303">
        <v>-23.293244189999999</v>
      </c>
      <c r="B25303">
        <v>-196.5857019</v>
      </c>
      <c r="C25303">
        <v>25302</v>
      </c>
    </row>
    <row r="25304" spans="1:3" x14ac:dyDescent="0.3">
      <c r="A25304">
        <v>-23.296069410000001</v>
      </c>
      <c r="B25304">
        <v>-196.5857019</v>
      </c>
      <c r="C25304">
        <v>25303</v>
      </c>
    </row>
    <row r="25305" spans="1:3" x14ac:dyDescent="0.3">
      <c r="A25305">
        <v>-23.292407090000001</v>
      </c>
      <c r="B25305">
        <v>-196.5857019</v>
      </c>
      <c r="C25305">
        <v>25304</v>
      </c>
    </row>
    <row r="25306" spans="1:3" x14ac:dyDescent="0.3">
      <c r="A25306">
        <v>-23.2936665</v>
      </c>
      <c r="B25306">
        <v>-196.5857019</v>
      </c>
      <c r="C25306">
        <v>25305</v>
      </c>
    </row>
    <row r="25307" spans="1:3" x14ac:dyDescent="0.3">
      <c r="A25307">
        <v>-23.298351</v>
      </c>
      <c r="B25307">
        <v>-196.5857019</v>
      </c>
      <c r="C25307">
        <v>25306</v>
      </c>
    </row>
    <row r="25308" spans="1:3" x14ac:dyDescent="0.3">
      <c r="A25308">
        <v>-23.28932082</v>
      </c>
      <c r="B25308">
        <v>-196.5857019</v>
      </c>
      <c r="C25308">
        <v>25307</v>
      </c>
    </row>
    <row r="25309" spans="1:3" x14ac:dyDescent="0.3">
      <c r="A25309">
        <v>-23.298858589999998</v>
      </c>
      <c r="B25309">
        <v>-196.5857019</v>
      </c>
      <c r="C25309">
        <v>25308</v>
      </c>
    </row>
    <row r="25310" spans="1:3" x14ac:dyDescent="0.3">
      <c r="A25310">
        <v>-23.307224909999999</v>
      </c>
      <c r="B25310">
        <v>-196.5857019</v>
      </c>
      <c r="C25310">
        <v>25309</v>
      </c>
    </row>
    <row r="25311" spans="1:3" x14ac:dyDescent="0.3">
      <c r="A25311">
        <v>-23.301283649999998</v>
      </c>
      <c r="B25311">
        <v>-196.5857019</v>
      </c>
      <c r="C25311">
        <v>25310</v>
      </c>
    </row>
    <row r="25312" spans="1:3" x14ac:dyDescent="0.3">
      <c r="A25312">
        <v>-23.298817469999999</v>
      </c>
      <c r="B25312">
        <v>-196.5857019</v>
      </c>
      <c r="C25312">
        <v>25311</v>
      </c>
    </row>
    <row r="25313" spans="1:3" x14ac:dyDescent="0.3">
      <c r="A25313">
        <v>-23.303053420000001</v>
      </c>
      <c r="B25313">
        <v>-196.5857019</v>
      </c>
      <c r="C25313">
        <v>25312</v>
      </c>
    </row>
    <row r="25314" spans="1:3" x14ac:dyDescent="0.3">
      <c r="A25314">
        <v>-23.295188119999999</v>
      </c>
      <c r="B25314">
        <v>-196.5857019</v>
      </c>
      <c r="C25314">
        <v>25313</v>
      </c>
    </row>
    <row r="25315" spans="1:3" x14ac:dyDescent="0.3">
      <c r="A25315">
        <v>-23.303231490000002</v>
      </c>
      <c r="B25315">
        <v>-196.5857019</v>
      </c>
      <c r="C25315">
        <v>25314</v>
      </c>
    </row>
    <row r="25316" spans="1:3" x14ac:dyDescent="0.3">
      <c r="A25316">
        <v>-23.303686559999999</v>
      </c>
      <c r="B25316">
        <v>-196.5857019</v>
      </c>
      <c r="C25316">
        <v>25315</v>
      </c>
    </row>
    <row r="25317" spans="1:3" x14ac:dyDescent="0.3">
      <c r="A25317">
        <v>-23.29613208</v>
      </c>
      <c r="B25317">
        <v>-196.5857019</v>
      </c>
      <c r="C25317">
        <v>25316</v>
      </c>
    </row>
    <row r="25318" spans="1:3" x14ac:dyDescent="0.3">
      <c r="A25318">
        <v>-23.287650809999999</v>
      </c>
      <c r="B25318">
        <v>-196.5857019</v>
      </c>
      <c r="C25318">
        <v>25317</v>
      </c>
    </row>
    <row r="25319" spans="1:3" x14ac:dyDescent="0.3">
      <c r="A25319">
        <v>-23.29298052</v>
      </c>
      <c r="B25319">
        <v>-196.5857019</v>
      </c>
      <c r="C25319">
        <v>25318</v>
      </c>
    </row>
    <row r="25320" spans="1:3" x14ac:dyDescent="0.3">
      <c r="A25320">
        <v>-23.291505010000002</v>
      </c>
      <c r="B25320">
        <v>-196.5857019</v>
      </c>
      <c r="C25320">
        <v>25319</v>
      </c>
    </row>
    <row r="25321" spans="1:3" x14ac:dyDescent="0.3">
      <c r="A25321">
        <v>-23.297327190000001</v>
      </c>
      <c r="B25321">
        <v>-196.5857019</v>
      </c>
      <c r="C25321">
        <v>25320</v>
      </c>
    </row>
    <row r="25322" spans="1:3" x14ac:dyDescent="0.3">
      <c r="A25322">
        <v>-23.297787719999999</v>
      </c>
      <c r="B25322">
        <v>-196.5857019</v>
      </c>
      <c r="C25322">
        <v>25321</v>
      </c>
    </row>
    <row r="25323" spans="1:3" x14ac:dyDescent="0.3">
      <c r="A25323">
        <v>-23.30157977</v>
      </c>
      <c r="B25323">
        <v>-196.5857019</v>
      </c>
      <c r="C25323">
        <v>25322</v>
      </c>
    </row>
    <row r="25324" spans="1:3" x14ac:dyDescent="0.3">
      <c r="A25324">
        <v>-23.292293319999999</v>
      </c>
      <c r="B25324">
        <v>-196.5857019</v>
      </c>
      <c r="C25324">
        <v>25323</v>
      </c>
    </row>
    <row r="25325" spans="1:3" x14ac:dyDescent="0.3">
      <c r="A25325">
        <v>-23.290241779999999</v>
      </c>
      <c r="B25325">
        <v>-196.5857019</v>
      </c>
      <c r="C25325">
        <v>25324</v>
      </c>
    </row>
    <row r="25326" spans="1:3" x14ac:dyDescent="0.3">
      <c r="A25326">
        <v>-23.29870519</v>
      </c>
      <c r="B25326">
        <v>-196.5857019</v>
      </c>
      <c r="C25326">
        <v>25325</v>
      </c>
    </row>
    <row r="25327" spans="1:3" x14ac:dyDescent="0.3">
      <c r="A25327">
        <v>-23.30376463</v>
      </c>
      <c r="B25327">
        <v>-196.5857019</v>
      </c>
      <c r="C25327">
        <v>25326</v>
      </c>
    </row>
    <row r="25328" spans="1:3" x14ac:dyDescent="0.3">
      <c r="A25328">
        <v>-23.309082530000001</v>
      </c>
      <c r="B25328">
        <v>-196.5857019</v>
      </c>
      <c r="C25328">
        <v>25327</v>
      </c>
    </row>
    <row r="25329" spans="1:3" x14ac:dyDescent="0.3">
      <c r="A25329">
        <v>-23.30749582</v>
      </c>
      <c r="B25329">
        <v>-196.5857019</v>
      </c>
      <c r="C25329">
        <v>25328</v>
      </c>
    </row>
    <row r="25330" spans="1:3" x14ac:dyDescent="0.3">
      <c r="A25330">
        <v>-23.303989959999999</v>
      </c>
      <c r="B25330">
        <v>-196.5857019</v>
      </c>
      <c r="C25330">
        <v>25329</v>
      </c>
    </row>
    <row r="25331" spans="1:3" x14ac:dyDescent="0.3">
      <c r="A25331">
        <v>-23.308767899999999</v>
      </c>
      <c r="B25331">
        <v>-196.5857019</v>
      </c>
      <c r="C25331">
        <v>25330</v>
      </c>
    </row>
    <row r="25332" spans="1:3" x14ac:dyDescent="0.3">
      <c r="A25332">
        <v>-23.309335090000001</v>
      </c>
      <c r="B25332">
        <v>-196.5857019</v>
      </c>
      <c r="C25332">
        <v>25331</v>
      </c>
    </row>
    <row r="25333" spans="1:3" x14ac:dyDescent="0.3">
      <c r="A25333">
        <v>-23.311206469999998</v>
      </c>
      <c r="B25333">
        <v>-196.5857019</v>
      </c>
      <c r="C25333">
        <v>25332</v>
      </c>
    </row>
    <row r="25334" spans="1:3" x14ac:dyDescent="0.3">
      <c r="A25334">
        <v>-23.311723879999999</v>
      </c>
      <c r="B25334">
        <v>-196.5857019</v>
      </c>
      <c r="C25334">
        <v>25333</v>
      </c>
    </row>
    <row r="25335" spans="1:3" x14ac:dyDescent="0.3">
      <c r="A25335">
        <v>-23.30792873</v>
      </c>
      <c r="B25335">
        <v>-196.5857019</v>
      </c>
      <c r="C25335">
        <v>25334</v>
      </c>
    </row>
    <row r="25336" spans="1:3" x14ac:dyDescent="0.3">
      <c r="A25336">
        <v>-23.303127329999999</v>
      </c>
      <c r="B25336">
        <v>-196.5857019</v>
      </c>
      <c r="C25336">
        <v>25335</v>
      </c>
    </row>
    <row r="25337" spans="1:3" x14ac:dyDescent="0.3">
      <c r="A25337">
        <v>-23.300039630000001</v>
      </c>
      <c r="B25337">
        <v>-196.5857019</v>
      </c>
      <c r="C25337">
        <v>25336</v>
      </c>
    </row>
    <row r="25338" spans="1:3" x14ac:dyDescent="0.3">
      <c r="A25338">
        <v>-23.294606559999998</v>
      </c>
      <c r="B25338">
        <v>-196.5857019</v>
      </c>
      <c r="C25338">
        <v>25337</v>
      </c>
    </row>
    <row r="25339" spans="1:3" x14ac:dyDescent="0.3">
      <c r="A25339">
        <v>-23.298919900000001</v>
      </c>
      <c r="B25339">
        <v>-196.5857019</v>
      </c>
      <c r="C25339">
        <v>25338</v>
      </c>
    </row>
    <row r="25340" spans="1:3" x14ac:dyDescent="0.3">
      <c r="A25340">
        <v>-23.29671815</v>
      </c>
      <c r="B25340">
        <v>-196.5857019</v>
      </c>
      <c r="C25340">
        <v>25339</v>
      </c>
    </row>
    <row r="25341" spans="1:3" x14ac:dyDescent="0.3">
      <c r="A25341">
        <v>-23.244572399999999</v>
      </c>
      <c r="B25341">
        <v>-196.5857019</v>
      </c>
      <c r="C25341">
        <v>25340</v>
      </c>
    </row>
    <row r="25342" spans="1:3" x14ac:dyDescent="0.3">
      <c r="A25342">
        <v>-23.26486401</v>
      </c>
      <c r="B25342">
        <v>-196.5857019</v>
      </c>
      <c r="C25342">
        <v>25341</v>
      </c>
    </row>
    <row r="25343" spans="1:3" x14ac:dyDescent="0.3">
      <c r="A25343">
        <v>-23.266184249999998</v>
      </c>
      <c r="B25343">
        <v>-196.5857019</v>
      </c>
      <c r="C25343">
        <v>25342</v>
      </c>
    </row>
    <row r="25344" spans="1:3" x14ac:dyDescent="0.3">
      <c r="A25344">
        <v>-23.279500980000002</v>
      </c>
      <c r="B25344">
        <v>-196.5857019</v>
      </c>
      <c r="C25344">
        <v>25343</v>
      </c>
    </row>
    <row r="25345" spans="1:3" x14ac:dyDescent="0.3">
      <c r="A25345">
        <v>-23.287612809999999</v>
      </c>
      <c r="B25345">
        <v>-196.5857019</v>
      </c>
      <c r="C25345">
        <v>25344</v>
      </c>
    </row>
    <row r="25346" spans="1:3" x14ac:dyDescent="0.3">
      <c r="A25346">
        <v>-23.29145209</v>
      </c>
      <c r="B25346">
        <v>-196.5857019</v>
      </c>
      <c r="C25346">
        <v>25345</v>
      </c>
    </row>
    <row r="25347" spans="1:3" x14ac:dyDescent="0.3">
      <c r="A25347">
        <v>-23.297836230000001</v>
      </c>
      <c r="B25347">
        <v>-196.5857019</v>
      </c>
      <c r="C25347">
        <v>25346</v>
      </c>
    </row>
    <row r="25348" spans="1:3" x14ac:dyDescent="0.3">
      <c r="A25348">
        <v>-23.306897930000002</v>
      </c>
      <c r="B25348">
        <v>-196.5857019</v>
      </c>
      <c r="C25348">
        <v>25347</v>
      </c>
    </row>
    <row r="25349" spans="1:3" x14ac:dyDescent="0.3">
      <c r="A25349">
        <v>-23.180096339999999</v>
      </c>
      <c r="B25349">
        <v>-196.5857019</v>
      </c>
      <c r="C25349">
        <v>25348</v>
      </c>
    </row>
    <row r="25350" spans="1:3" x14ac:dyDescent="0.3">
      <c r="A25350">
        <v>-23.262371229999999</v>
      </c>
      <c r="B25350">
        <v>-196.5857019</v>
      </c>
      <c r="C25350">
        <v>25349</v>
      </c>
    </row>
    <row r="25351" spans="1:3" x14ac:dyDescent="0.3">
      <c r="A25351">
        <v>-23.27810006</v>
      </c>
      <c r="B25351">
        <v>-196.5857019</v>
      </c>
      <c r="C25351">
        <v>25350</v>
      </c>
    </row>
    <row r="25352" spans="1:3" x14ac:dyDescent="0.3">
      <c r="A25352">
        <v>-23.294600620000001</v>
      </c>
      <c r="B25352">
        <v>-196.5857019</v>
      </c>
      <c r="C25352">
        <v>25351</v>
      </c>
    </row>
    <row r="25353" spans="1:3" x14ac:dyDescent="0.3">
      <c r="A25353">
        <v>-23.309597749999998</v>
      </c>
      <c r="B25353">
        <v>-196.5857019</v>
      </c>
      <c r="C25353">
        <v>25352</v>
      </c>
    </row>
    <row r="25354" spans="1:3" x14ac:dyDescent="0.3">
      <c r="A25354">
        <v>-23.30315238</v>
      </c>
      <c r="B25354">
        <v>-196.5857019</v>
      </c>
      <c r="C25354">
        <v>25353</v>
      </c>
    </row>
    <row r="25355" spans="1:3" x14ac:dyDescent="0.3">
      <c r="A25355">
        <v>-23.29947173</v>
      </c>
      <c r="B25355">
        <v>-196.5857019</v>
      </c>
      <c r="C25355">
        <v>25354</v>
      </c>
    </row>
    <row r="25356" spans="1:3" x14ac:dyDescent="0.3">
      <c r="A25356">
        <v>-23.296702620000001</v>
      </c>
      <c r="B25356">
        <v>-196.5857019</v>
      </c>
      <c r="C25356">
        <v>25355</v>
      </c>
    </row>
    <row r="25357" spans="1:3" x14ac:dyDescent="0.3">
      <c r="A25357">
        <v>-23.295619250000001</v>
      </c>
      <c r="B25357">
        <v>-196.5857019</v>
      </c>
      <c r="C25357">
        <v>25356</v>
      </c>
    </row>
    <row r="25358" spans="1:3" x14ac:dyDescent="0.3">
      <c r="A25358">
        <v>-23.299616019999998</v>
      </c>
      <c r="B25358">
        <v>-196.5857019</v>
      </c>
      <c r="C25358">
        <v>25357</v>
      </c>
    </row>
    <row r="25359" spans="1:3" x14ac:dyDescent="0.3">
      <c r="A25359">
        <v>-23.299193989999999</v>
      </c>
      <c r="B25359">
        <v>-196.5857019</v>
      </c>
      <c r="C25359">
        <v>25358</v>
      </c>
    </row>
    <row r="25360" spans="1:3" x14ac:dyDescent="0.3">
      <c r="A25360">
        <v>-23.29973931</v>
      </c>
      <c r="B25360">
        <v>-196.5857019</v>
      </c>
      <c r="C25360">
        <v>25359</v>
      </c>
    </row>
    <row r="25361" spans="1:3" x14ac:dyDescent="0.3">
      <c r="A25361">
        <v>-23.296063490000002</v>
      </c>
      <c r="B25361">
        <v>-196.5857019</v>
      </c>
      <c r="C25361">
        <v>25360</v>
      </c>
    </row>
    <row r="25362" spans="1:3" x14ac:dyDescent="0.3">
      <c r="A25362">
        <v>-23.294450350000002</v>
      </c>
      <c r="B25362">
        <v>-196.5857019</v>
      </c>
      <c r="C25362">
        <v>25361</v>
      </c>
    </row>
    <row r="25363" spans="1:3" x14ac:dyDescent="0.3">
      <c r="A25363">
        <v>-23.295419620000001</v>
      </c>
      <c r="B25363">
        <v>-196.5857019</v>
      </c>
      <c r="C25363">
        <v>25362</v>
      </c>
    </row>
    <row r="25364" spans="1:3" x14ac:dyDescent="0.3">
      <c r="A25364">
        <v>-23.29289537</v>
      </c>
      <c r="B25364">
        <v>-196.5857019</v>
      </c>
      <c r="C25364">
        <v>25363</v>
      </c>
    </row>
    <row r="25365" spans="1:3" x14ac:dyDescent="0.3">
      <c r="A25365">
        <v>-23.293072380000002</v>
      </c>
      <c r="B25365">
        <v>-196.5857019</v>
      </c>
      <c r="C25365">
        <v>25364</v>
      </c>
    </row>
    <row r="25366" spans="1:3" x14ac:dyDescent="0.3">
      <c r="A25366">
        <v>-23.299207070000001</v>
      </c>
      <c r="B25366">
        <v>-196.5857019</v>
      </c>
      <c r="C25366">
        <v>25365</v>
      </c>
    </row>
    <row r="25367" spans="1:3" x14ac:dyDescent="0.3">
      <c r="A25367">
        <v>-23.29832583</v>
      </c>
      <c r="B25367">
        <v>-196.5857019</v>
      </c>
      <c r="C25367">
        <v>25366</v>
      </c>
    </row>
    <row r="25368" spans="1:3" x14ac:dyDescent="0.3">
      <c r="A25368">
        <v>-23.29661523</v>
      </c>
      <c r="B25368">
        <v>-196.5857019</v>
      </c>
      <c r="C25368">
        <v>25367</v>
      </c>
    </row>
    <row r="25369" spans="1:3" x14ac:dyDescent="0.3">
      <c r="A25369">
        <v>-23.304412030000002</v>
      </c>
      <c r="B25369">
        <v>-196.5857019</v>
      </c>
      <c r="C25369">
        <v>25368</v>
      </c>
    </row>
    <row r="25370" spans="1:3" x14ac:dyDescent="0.3">
      <c r="A25370">
        <v>-23.305838189999999</v>
      </c>
      <c r="B25370">
        <v>-196.5857019</v>
      </c>
      <c r="C25370">
        <v>25369</v>
      </c>
    </row>
    <row r="25371" spans="1:3" x14ac:dyDescent="0.3">
      <c r="A25371">
        <v>-23.302989879999998</v>
      </c>
      <c r="B25371">
        <v>-196.5857019</v>
      </c>
      <c r="C25371">
        <v>25370</v>
      </c>
    </row>
    <row r="25372" spans="1:3" x14ac:dyDescent="0.3">
      <c r="A25372">
        <v>-23.301639819999998</v>
      </c>
      <c r="B25372">
        <v>-196.5857019</v>
      </c>
      <c r="C25372">
        <v>25371</v>
      </c>
    </row>
    <row r="25373" spans="1:3" x14ac:dyDescent="0.3">
      <c r="A25373">
        <v>-23.294980819999999</v>
      </c>
      <c r="B25373">
        <v>-196.5857019</v>
      </c>
      <c r="C25373">
        <v>25372</v>
      </c>
    </row>
    <row r="25374" spans="1:3" x14ac:dyDescent="0.3">
      <c r="A25374">
        <v>-23.293328899999999</v>
      </c>
      <c r="B25374">
        <v>-196.5857019</v>
      </c>
      <c r="C25374">
        <v>25373</v>
      </c>
    </row>
    <row r="25375" spans="1:3" x14ac:dyDescent="0.3">
      <c r="A25375">
        <v>-23.304814650000001</v>
      </c>
      <c r="B25375">
        <v>-196.5857019</v>
      </c>
      <c r="C25375">
        <v>25374</v>
      </c>
    </row>
    <row r="25376" spans="1:3" x14ac:dyDescent="0.3">
      <c r="A25376">
        <v>-23.304429030000001</v>
      </c>
      <c r="B25376">
        <v>-196.5857019</v>
      </c>
      <c r="C25376">
        <v>25375</v>
      </c>
    </row>
    <row r="25377" spans="1:3" x14ac:dyDescent="0.3">
      <c r="A25377">
        <v>-23.302461109999999</v>
      </c>
      <c r="B25377">
        <v>-196.5857019</v>
      </c>
      <c r="C25377">
        <v>25376</v>
      </c>
    </row>
    <row r="25378" spans="1:3" x14ac:dyDescent="0.3">
      <c r="A25378">
        <v>-23.300190659999998</v>
      </c>
      <c r="B25378">
        <v>-196.5857019</v>
      </c>
      <c r="C25378">
        <v>25377</v>
      </c>
    </row>
    <row r="25379" spans="1:3" x14ac:dyDescent="0.3">
      <c r="A25379">
        <v>-23.298977879999999</v>
      </c>
      <c r="B25379">
        <v>-196.5857019</v>
      </c>
      <c r="C25379">
        <v>25378</v>
      </c>
    </row>
    <row r="25380" spans="1:3" x14ac:dyDescent="0.3">
      <c r="A25380">
        <v>-23.295010080000001</v>
      </c>
      <c r="B25380">
        <v>-196.5857019</v>
      </c>
      <c r="C25380">
        <v>25379</v>
      </c>
    </row>
    <row r="25381" spans="1:3" x14ac:dyDescent="0.3">
      <c r="A25381">
        <v>-23.29917846</v>
      </c>
      <c r="B25381">
        <v>-196.5857019</v>
      </c>
      <c r="C25381">
        <v>25380</v>
      </c>
    </row>
    <row r="25382" spans="1:3" x14ac:dyDescent="0.3">
      <c r="A25382">
        <v>-23.190402169999999</v>
      </c>
      <c r="B25382">
        <v>-196.5857019</v>
      </c>
      <c r="C25382">
        <v>25381</v>
      </c>
    </row>
    <row r="25383" spans="1:3" x14ac:dyDescent="0.3">
      <c r="A25383">
        <v>-23.25973351</v>
      </c>
      <c r="B25383">
        <v>-196.5857019</v>
      </c>
      <c r="C25383">
        <v>25382</v>
      </c>
    </row>
    <row r="25384" spans="1:3" x14ac:dyDescent="0.3">
      <c r="A25384">
        <v>-23.248490889999999</v>
      </c>
      <c r="B25384">
        <v>-196.5857019</v>
      </c>
      <c r="C25384">
        <v>25383</v>
      </c>
    </row>
    <row r="25385" spans="1:3" x14ac:dyDescent="0.3">
      <c r="A25385">
        <v>-23.27657731</v>
      </c>
      <c r="B25385">
        <v>-196.5857019</v>
      </c>
      <c r="C25385">
        <v>25384</v>
      </c>
    </row>
    <row r="25386" spans="1:3" x14ac:dyDescent="0.3">
      <c r="A25386">
        <v>-23.26879194</v>
      </c>
      <c r="B25386">
        <v>-196.5857019</v>
      </c>
      <c r="C25386">
        <v>25385</v>
      </c>
    </row>
    <row r="25387" spans="1:3" x14ac:dyDescent="0.3">
      <c r="A25387">
        <v>-23.26712582</v>
      </c>
      <c r="B25387">
        <v>-196.5857019</v>
      </c>
      <c r="C25387">
        <v>25386</v>
      </c>
    </row>
    <row r="25388" spans="1:3" x14ac:dyDescent="0.3">
      <c r="A25388">
        <v>-23.283336519999999</v>
      </c>
      <c r="B25388">
        <v>-196.5857019</v>
      </c>
      <c r="C25388">
        <v>25387</v>
      </c>
    </row>
    <row r="25389" spans="1:3" x14ac:dyDescent="0.3">
      <c r="A25389">
        <v>-23.30003898</v>
      </c>
      <c r="B25389">
        <v>-196.5857019</v>
      </c>
      <c r="C25389">
        <v>25388</v>
      </c>
    </row>
    <row r="25390" spans="1:3" x14ac:dyDescent="0.3">
      <c r="A25390">
        <v>-23.303928339999999</v>
      </c>
      <c r="B25390">
        <v>-196.5857019</v>
      </c>
      <c r="C25390">
        <v>25389</v>
      </c>
    </row>
    <row r="25391" spans="1:3" x14ac:dyDescent="0.3">
      <c r="A25391">
        <v>-23.301109780000001</v>
      </c>
      <c r="B25391">
        <v>-196.5857019</v>
      </c>
      <c r="C25391">
        <v>25390</v>
      </c>
    </row>
    <row r="25392" spans="1:3" x14ac:dyDescent="0.3">
      <c r="A25392">
        <v>-23.300630200000001</v>
      </c>
      <c r="B25392">
        <v>-196.5857019</v>
      </c>
      <c r="C25392">
        <v>25391</v>
      </c>
    </row>
    <row r="25393" spans="1:3" x14ac:dyDescent="0.3">
      <c r="A25393">
        <v>-23.295354450000001</v>
      </c>
      <c r="B25393">
        <v>-196.5857019</v>
      </c>
      <c r="C25393">
        <v>25392</v>
      </c>
    </row>
    <row r="25394" spans="1:3" x14ac:dyDescent="0.3">
      <c r="A25394">
        <v>-23.287436840000002</v>
      </c>
      <c r="B25394">
        <v>-196.5857019</v>
      </c>
      <c r="C25394">
        <v>25393</v>
      </c>
    </row>
    <row r="25395" spans="1:3" x14ac:dyDescent="0.3">
      <c r="A25395">
        <v>-23.29076238</v>
      </c>
      <c r="B25395">
        <v>-196.5857019</v>
      </c>
      <c r="C25395">
        <v>25394</v>
      </c>
    </row>
    <row r="25396" spans="1:3" x14ac:dyDescent="0.3">
      <c r="A25396">
        <v>-23.290419790000001</v>
      </c>
      <c r="B25396">
        <v>-196.5857019</v>
      </c>
      <c r="C25396">
        <v>25395</v>
      </c>
    </row>
    <row r="25397" spans="1:3" x14ac:dyDescent="0.3">
      <c r="A25397">
        <v>-23.293077960000002</v>
      </c>
      <c r="B25397">
        <v>-196.5857019</v>
      </c>
      <c r="C25397">
        <v>25396</v>
      </c>
    </row>
    <row r="25398" spans="1:3" x14ac:dyDescent="0.3">
      <c r="A25398">
        <v>-23.302245259999999</v>
      </c>
      <c r="B25398">
        <v>-196.5857019</v>
      </c>
      <c r="C25398">
        <v>25397</v>
      </c>
    </row>
    <row r="25399" spans="1:3" x14ac:dyDescent="0.3">
      <c r="A25399">
        <v>-23.298335689999998</v>
      </c>
      <c r="B25399">
        <v>-196.5857019</v>
      </c>
      <c r="C25399">
        <v>25398</v>
      </c>
    </row>
    <row r="25400" spans="1:3" x14ac:dyDescent="0.3">
      <c r="A25400">
        <v>-23.29349706</v>
      </c>
      <c r="B25400">
        <v>-196.5857019</v>
      </c>
      <c r="C25400">
        <v>25399</v>
      </c>
    </row>
    <row r="25401" spans="1:3" x14ac:dyDescent="0.3">
      <c r="A25401">
        <v>-23.299851929999999</v>
      </c>
      <c r="B25401">
        <v>-196.5857019</v>
      </c>
      <c r="C25401">
        <v>25400</v>
      </c>
    </row>
    <row r="25402" spans="1:3" x14ac:dyDescent="0.3">
      <c r="A25402">
        <v>-23.298174100000001</v>
      </c>
      <c r="B25402">
        <v>-196.5857019</v>
      </c>
      <c r="C25402">
        <v>25401</v>
      </c>
    </row>
    <row r="25403" spans="1:3" x14ac:dyDescent="0.3">
      <c r="A25403">
        <v>-23.30223496</v>
      </c>
      <c r="B25403">
        <v>-196.5857019</v>
      </c>
      <c r="C25403">
        <v>25402</v>
      </c>
    </row>
    <row r="25404" spans="1:3" x14ac:dyDescent="0.3">
      <c r="A25404">
        <v>-23.301529890000001</v>
      </c>
      <c r="B25404">
        <v>-196.5857019</v>
      </c>
      <c r="C25404">
        <v>25403</v>
      </c>
    </row>
    <row r="25405" spans="1:3" x14ac:dyDescent="0.3">
      <c r="A25405">
        <v>-23.29397281</v>
      </c>
      <c r="B25405">
        <v>-196.5857019</v>
      </c>
      <c r="C25405">
        <v>25404</v>
      </c>
    </row>
    <row r="25406" spans="1:3" x14ac:dyDescent="0.3">
      <c r="A25406">
        <v>-23.29188083</v>
      </c>
      <c r="B25406">
        <v>-196.5857019</v>
      </c>
      <c r="C25406">
        <v>25405</v>
      </c>
    </row>
    <row r="25407" spans="1:3" x14ac:dyDescent="0.3">
      <c r="A25407">
        <v>-23.292544209999999</v>
      </c>
      <c r="B25407">
        <v>-196.5857019</v>
      </c>
      <c r="C25407">
        <v>25406</v>
      </c>
    </row>
    <row r="25408" spans="1:3" x14ac:dyDescent="0.3">
      <c r="A25408">
        <v>-23.291452230000001</v>
      </c>
      <c r="B25408">
        <v>-196.5857019</v>
      </c>
      <c r="C25408">
        <v>25407</v>
      </c>
    </row>
    <row r="25409" spans="1:3" x14ac:dyDescent="0.3">
      <c r="A25409">
        <v>-23.29322045</v>
      </c>
      <c r="B25409">
        <v>-196.5857019</v>
      </c>
      <c r="C25409">
        <v>25408</v>
      </c>
    </row>
    <row r="25410" spans="1:3" x14ac:dyDescent="0.3">
      <c r="A25410">
        <v>-23.297108089999998</v>
      </c>
      <c r="B25410">
        <v>-196.5857019</v>
      </c>
      <c r="C25410">
        <v>25409</v>
      </c>
    </row>
    <row r="25411" spans="1:3" x14ac:dyDescent="0.3">
      <c r="A25411">
        <v>-23.29716677</v>
      </c>
      <c r="B25411">
        <v>-196.5857019</v>
      </c>
      <c r="C25411">
        <v>25410</v>
      </c>
    </row>
    <row r="25412" spans="1:3" x14ac:dyDescent="0.3">
      <c r="A25412">
        <v>-23.29876398</v>
      </c>
      <c r="B25412">
        <v>-196.5857019</v>
      </c>
      <c r="C25412">
        <v>25411</v>
      </c>
    </row>
    <row r="25413" spans="1:3" x14ac:dyDescent="0.3">
      <c r="A25413">
        <v>-23.296976919999999</v>
      </c>
      <c r="B25413">
        <v>-196.5857019</v>
      </c>
      <c r="C25413">
        <v>25412</v>
      </c>
    </row>
    <row r="25414" spans="1:3" x14ac:dyDescent="0.3">
      <c r="A25414">
        <v>-23.30152451</v>
      </c>
      <c r="B25414">
        <v>-196.5857019</v>
      </c>
      <c r="C25414">
        <v>25413</v>
      </c>
    </row>
    <row r="25415" spans="1:3" x14ac:dyDescent="0.3">
      <c r="A25415">
        <v>-23.3050049</v>
      </c>
      <c r="B25415">
        <v>-196.5857019</v>
      </c>
      <c r="C25415">
        <v>25414</v>
      </c>
    </row>
    <row r="25416" spans="1:3" x14ac:dyDescent="0.3">
      <c r="A25416">
        <v>-23.304405070000001</v>
      </c>
      <c r="B25416">
        <v>-196.5857019</v>
      </c>
      <c r="C25416">
        <v>25415</v>
      </c>
    </row>
    <row r="25417" spans="1:3" x14ac:dyDescent="0.3">
      <c r="A25417">
        <v>-23.302132459999999</v>
      </c>
      <c r="B25417">
        <v>-196.5857019</v>
      </c>
      <c r="C25417">
        <v>25416</v>
      </c>
    </row>
    <row r="25418" spans="1:3" x14ac:dyDescent="0.3">
      <c r="A25418">
        <v>-23.301109839999999</v>
      </c>
      <c r="B25418">
        <v>-196.5857019</v>
      </c>
      <c r="C25418">
        <v>25417</v>
      </c>
    </row>
    <row r="25419" spans="1:3" x14ac:dyDescent="0.3">
      <c r="A25419">
        <v>-23.296464189999998</v>
      </c>
      <c r="B25419">
        <v>-196.5857019</v>
      </c>
      <c r="C25419">
        <v>25418</v>
      </c>
    </row>
    <row r="25420" spans="1:3" x14ac:dyDescent="0.3">
      <c r="A25420">
        <v>-23.30276374</v>
      </c>
      <c r="B25420">
        <v>-196.5857019</v>
      </c>
      <c r="C25420">
        <v>25419</v>
      </c>
    </row>
    <row r="25421" spans="1:3" x14ac:dyDescent="0.3">
      <c r="A25421">
        <v>-23.29821888</v>
      </c>
      <c r="B25421">
        <v>-196.5857019</v>
      </c>
      <c r="C25421">
        <v>25420</v>
      </c>
    </row>
    <row r="25422" spans="1:3" x14ac:dyDescent="0.3">
      <c r="A25422">
        <v>-23.295393900000001</v>
      </c>
      <c r="B25422">
        <v>-196.5857019</v>
      </c>
      <c r="C25422">
        <v>25421</v>
      </c>
    </row>
    <row r="25423" spans="1:3" x14ac:dyDescent="0.3">
      <c r="A25423">
        <v>-23.29461199</v>
      </c>
      <c r="B25423">
        <v>-196.5857019</v>
      </c>
      <c r="C25423">
        <v>25422</v>
      </c>
    </row>
    <row r="25424" spans="1:3" x14ac:dyDescent="0.3">
      <c r="A25424">
        <v>-23.295238099999999</v>
      </c>
      <c r="B25424">
        <v>-196.5857019</v>
      </c>
      <c r="C25424">
        <v>25423</v>
      </c>
    </row>
    <row r="25425" spans="1:3" x14ac:dyDescent="0.3">
      <c r="A25425">
        <v>-23.2995929</v>
      </c>
      <c r="B25425">
        <v>-196.5857019</v>
      </c>
      <c r="C25425">
        <v>25424</v>
      </c>
    </row>
    <row r="25426" spans="1:3" x14ac:dyDescent="0.3">
      <c r="A25426">
        <v>-23.814426990000001</v>
      </c>
      <c r="B25426">
        <v>-196.5857019</v>
      </c>
      <c r="C25426">
        <v>25425</v>
      </c>
    </row>
    <row r="25427" spans="1:3" x14ac:dyDescent="0.3">
      <c r="A25427">
        <v>-23.503811320000001</v>
      </c>
      <c r="B25427">
        <v>-196.5857019</v>
      </c>
      <c r="C25427">
        <v>25426</v>
      </c>
    </row>
    <row r="25428" spans="1:3" x14ac:dyDescent="0.3">
      <c r="A25428">
        <v>-23.47511737</v>
      </c>
      <c r="B25428">
        <v>-196.5857019</v>
      </c>
      <c r="C25428">
        <v>25427</v>
      </c>
    </row>
    <row r="25429" spans="1:3" x14ac:dyDescent="0.3">
      <c r="A25429">
        <v>-23.392377539999998</v>
      </c>
      <c r="B25429">
        <v>-196.5857019</v>
      </c>
      <c r="C25429">
        <v>25428</v>
      </c>
    </row>
    <row r="25430" spans="1:3" x14ac:dyDescent="0.3">
      <c r="A25430">
        <v>-23.330964819999998</v>
      </c>
      <c r="B25430">
        <v>-196.5857019</v>
      </c>
      <c r="C25430">
        <v>25429</v>
      </c>
    </row>
    <row r="25431" spans="1:3" x14ac:dyDescent="0.3">
      <c r="A25431">
        <v>-23.309567149999999</v>
      </c>
      <c r="B25431">
        <v>-196.5857019</v>
      </c>
      <c r="C25431">
        <v>25430</v>
      </c>
    </row>
    <row r="25432" spans="1:3" x14ac:dyDescent="0.3">
      <c r="A25432">
        <v>-23.308885879999998</v>
      </c>
      <c r="B25432">
        <v>-196.5857019</v>
      </c>
      <c r="C25432">
        <v>25431</v>
      </c>
    </row>
    <row r="25433" spans="1:3" x14ac:dyDescent="0.3">
      <c r="A25433">
        <v>-23.311190570000001</v>
      </c>
      <c r="B25433">
        <v>-196.5857019</v>
      </c>
      <c r="C25433">
        <v>25432</v>
      </c>
    </row>
    <row r="25434" spans="1:3" x14ac:dyDescent="0.3">
      <c r="A25434">
        <v>-23.304029369999999</v>
      </c>
      <c r="B25434">
        <v>-196.5857019</v>
      </c>
      <c r="C25434">
        <v>25433</v>
      </c>
    </row>
    <row r="25435" spans="1:3" x14ac:dyDescent="0.3">
      <c r="A25435">
        <v>-23.302580249999998</v>
      </c>
      <c r="B25435">
        <v>-196.5857019</v>
      </c>
      <c r="C25435">
        <v>25434</v>
      </c>
    </row>
    <row r="25436" spans="1:3" x14ac:dyDescent="0.3">
      <c r="A25436">
        <v>-23.301998869999998</v>
      </c>
      <c r="B25436">
        <v>-196.5857019</v>
      </c>
      <c r="C25436">
        <v>25435</v>
      </c>
    </row>
    <row r="25437" spans="1:3" x14ac:dyDescent="0.3">
      <c r="A25437">
        <v>-23.31182008</v>
      </c>
      <c r="B25437">
        <v>-196.5857019</v>
      </c>
      <c r="C25437">
        <v>25436</v>
      </c>
    </row>
    <row r="25438" spans="1:3" x14ac:dyDescent="0.3">
      <c r="A25438">
        <v>-23.304699849999999</v>
      </c>
      <c r="B25438">
        <v>-196.5857019</v>
      </c>
      <c r="C25438">
        <v>25437</v>
      </c>
    </row>
    <row r="25439" spans="1:3" x14ac:dyDescent="0.3">
      <c r="A25439">
        <v>-23.301700719999999</v>
      </c>
      <c r="B25439">
        <v>-196.5857019</v>
      </c>
      <c r="C25439">
        <v>25438</v>
      </c>
    </row>
    <row r="25440" spans="1:3" x14ac:dyDescent="0.3">
      <c r="A25440">
        <v>-23.305109030000001</v>
      </c>
      <c r="B25440">
        <v>-196.5857019</v>
      </c>
      <c r="C25440">
        <v>25439</v>
      </c>
    </row>
    <row r="25441" spans="1:3" x14ac:dyDescent="0.3">
      <c r="A25441">
        <v>-23.378946540000001</v>
      </c>
      <c r="B25441">
        <v>-196.5857019</v>
      </c>
      <c r="C25441">
        <v>25440</v>
      </c>
    </row>
    <row r="25442" spans="1:3" x14ac:dyDescent="0.3">
      <c r="A25442">
        <v>-23.32185539</v>
      </c>
      <c r="B25442">
        <v>-196.5857019</v>
      </c>
      <c r="C25442">
        <v>25441</v>
      </c>
    </row>
    <row r="25443" spans="1:3" x14ac:dyDescent="0.3">
      <c r="A25443">
        <v>-23.317923180000001</v>
      </c>
      <c r="B25443">
        <v>-196.5857019</v>
      </c>
      <c r="C25443">
        <v>25442</v>
      </c>
    </row>
    <row r="25444" spans="1:3" x14ac:dyDescent="0.3">
      <c r="A25444">
        <v>-23.332029840000001</v>
      </c>
      <c r="B25444">
        <v>-196.5857019</v>
      </c>
      <c r="C25444">
        <v>25443</v>
      </c>
    </row>
    <row r="25445" spans="1:3" x14ac:dyDescent="0.3">
      <c r="A25445">
        <v>-23.326886009999999</v>
      </c>
      <c r="B25445">
        <v>-196.5857019</v>
      </c>
      <c r="C25445">
        <v>25444</v>
      </c>
    </row>
    <row r="25446" spans="1:3" x14ac:dyDescent="0.3">
      <c r="A25446">
        <v>-23.31703298</v>
      </c>
      <c r="B25446">
        <v>-196.5857019</v>
      </c>
      <c r="C25446">
        <v>25445</v>
      </c>
    </row>
    <row r="25447" spans="1:3" x14ac:dyDescent="0.3">
      <c r="A25447">
        <v>-23.30543875</v>
      </c>
      <c r="B25447">
        <v>-196.5857019</v>
      </c>
      <c r="C25447">
        <v>25446</v>
      </c>
    </row>
    <row r="25448" spans="1:3" x14ac:dyDescent="0.3">
      <c r="A25448">
        <v>-23.30409513</v>
      </c>
      <c r="B25448">
        <v>-196.5857019</v>
      </c>
      <c r="C25448">
        <v>25447</v>
      </c>
    </row>
    <row r="25449" spans="1:3" x14ac:dyDescent="0.3">
      <c r="A25449">
        <v>-23.295334390000001</v>
      </c>
      <c r="B25449">
        <v>-196.5857019</v>
      </c>
      <c r="C25449">
        <v>25448</v>
      </c>
    </row>
    <row r="25450" spans="1:3" x14ac:dyDescent="0.3">
      <c r="A25450">
        <v>-23.29650826</v>
      </c>
      <c r="B25450">
        <v>-196.5857019</v>
      </c>
      <c r="C25450">
        <v>25449</v>
      </c>
    </row>
    <row r="25451" spans="1:3" x14ac:dyDescent="0.3">
      <c r="A25451">
        <v>-23.299778910000001</v>
      </c>
      <c r="B25451">
        <v>-196.5857019</v>
      </c>
      <c r="C25451">
        <v>25450</v>
      </c>
    </row>
    <row r="25452" spans="1:3" x14ac:dyDescent="0.3">
      <c r="A25452">
        <v>-23.300069010000001</v>
      </c>
      <c r="B25452">
        <v>-196.5857019</v>
      </c>
      <c r="C25452">
        <v>25451</v>
      </c>
    </row>
    <row r="25453" spans="1:3" x14ac:dyDescent="0.3">
      <c r="A25453">
        <v>-23.315576870000001</v>
      </c>
      <c r="B25453">
        <v>-196.5857019</v>
      </c>
      <c r="C25453">
        <v>25452</v>
      </c>
    </row>
    <row r="25454" spans="1:3" x14ac:dyDescent="0.3">
      <c r="A25454">
        <v>-23.304467590000002</v>
      </c>
      <c r="B25454">
        <v>-196.5857019</v>
      </c>
      <c r="C25454">
        <v>25453</v>
      </c>
    </row>
    <row r="25455" spans="1:3" x14ac:dyDescent="0.3">
      <c r="A25455">
        <v>-23.302330529999999</v>
      </c>
      <c r="B25455">
        <v>-196.5857019</v>
      </c>
      <c r="C25455">
        <v>25454</v>
      </c>
    </row>
    <row r="25456" spans="1:3" x14ac:dyDescent="0.3">
      <c r="A25456">
        <v>-23.283348700000001</v>
      </c>
      <c r="B25456">
        <v>-196.5857019</v>
      </c>
      <c r="C25456">
        <v>25455</v>
      </c>
    </row>
    <row r="25457" spans="1:3" x14ac:dyDescent="0.3">
      <c r="A25457">
        <v>-23.276659899999999</v>
      </c>
      <c r="B25457">
        <v>-196.5857019</v>
      </c>
      <c r="C25457">
        <v>25456</v>
      </c>
    </row>
    <row r="25458" spans="1:3" x14ac:dyDescent="0.3">
      <c r="A25458">
        <v>-23.280788000000001</v>
      </c>
      <c r="B25458">
        <v>-196.5857019</v>
      </c>
      <c r="C25458">
        <v>25457</v>
      </c>
    </row>
    <row r="25459" spans="1:3" x14ac:dyDescent="0.3">
      <c r="A25459">
        <v>-23.29270163</v>
      </c>
      <c r="B25459">
        <v>-196.5857019</v>
      </c>
      <c r="C25459">
        <v>25458</v>
      </c>
    </row>
    <row r="25460" spans="1:3" x14ac:dyDescent="0.3">
      <c r="A25460">
        <v>-23.299163459999999</v>
      </c>
      <c r="B25460">
        <v>-196.5857019</v>
      </c>
      <c r="C25460">
        <v>25459</v>
      </c>
    </row>
    <row r="25461" spans="1:3" x14ac:dyDescent="0.3">
      <c r="A25461">
        <v>-23.299620950000001</v>
      </c>
      <c r="B25461">
        <v>-196.5857019</v>
      </c>
      <c r="C25461">
        <v>25460</v>
      </c>
    </row>
    <row r="25462" spans="1:3" x14ac:dyDescent="0.3">
      <c r="A25462">
        <v>-23.296598060000001</v>
      </c>
      <c r="B25462">
        <v>-196.5857019</v>
      </c>
      <c r="C25462">
        <v>25461</v>
      </c>
    </row>
    <row r="25463" spans="1:3" x14ac:dyDescent="0.3">
      <c r="A25463">
        <v>-23.293056530000001</v>
      </c>
      <c r="B25463">
        <v>-196.5857019</v>
      </c>
      <c r="C25463">
        <v>25462</v>
      </c>
    </row>
    <row r="25464" spans="1:3" x14ac:dyDescent="0.3">
      <c r="A25464">
        <v>-23.286502380000002</v>
      </c>
      <c r="B25464">
        <v>-196.5857019</v>
      </c>
      <c r="C25464">
        <v>25463</v>
      </c>
    </row>
    <row r="25465" spans="1:3" x14ac:dyDescent="0.3">
      <c r="A25465">
        <v>-23.28901887</v>
      </c>
      <c r="B25465">
        <v>-196.5857019</v>
      </c>
      <c r="C25465">
        <v>25464</v>
      </c>
    </row>
    <row r="25466" spans="1:3" x14ac:dyDescent="0.3">
      <c r="A25466">
        <v>-23.28661202</v>
      </c>
      <c r="B25466">
        <v>-196.5857019</v>
      </c>
      <c r="C25466">
        <v>25465</v>
      </c>
    </row>
    <row r="25467" spans="1:3" x14ac:dyDescent="0.3">
      <c r="A25467">
        <v>-23.285097950000001</v>
      </c>
      <c r="B25467">
        <v>-196.5857019</v>
      </c>
      <c r="C25467">
        <v>25466</v>
      </c>
    </row>
    <row r="25468" spans="1:3" x14ac:dyDescent="0.3">
      <c r="A25468">
        <v>-23.287016730000001</v>
      </c>
      <c r="B25468">
        <v>-196.5857019</v>
      </c>
      <c r="C25468">
        <v>25467</v>
      </c>
    </row>
    <row r="25469" spans="1:3" x14ac:dyDescent="0.3">
      <c r="A25469">
        <v>-23.287248949999999</v>
      </c>
      <c r="B25469">
        <v>-196.5857019</v>
      </c>
      <c r="C25469">
        <v>25468</v>
      </c>
    </row>
    <row r="25470" spans="1:3" x14ac:dyDescent="0.3">
      <c r="A25470">
        <v>-23.286726770000001</v>
      </c>
      <c r="B25470">
        <v>-196.5857019</v>
      </c>
      <c r="C25470">
        <v>25469</v>
      </c>
    </row>
    <row r="25471" spans="1:3" x14ac:dyDescent="0.3">
      <c r="A25471">
        <v>-23.29482393</v>
      </c>
      <c r="B25471">
        <v>-196.5857019</v>
      </c>
      <c r="C25471">
        <v>25470</v>
      </c>
    </row>
    <row r="25472" spans="1:3" x14ac:dyDescent="0.3">
      <c r="A25472">
        <v>-23.29678346</v>
      </c>
      <c r="B25472">
        <v>-196.5857019</v>
      </c>
      <c r="C25472">
        <v>25471</v>
      </c>
    </row>
    <row r="25473" spans="1:3" x14ac:dyDescent="0.3">
      <c r="A25473">
        <v>-23.297180430000001</v>
      </c>
      <c r="B25473">
        <v>-196.5857019</v>
      </c>
      <c r="C25473">
        <v>25472</v>
      </c>
    </row>
    <row r="25474" spans="1:3" x14ac:dyDescent="0.3">
      <c r="A25474">
        <v>-23.294208900000001</v>
      </c>
      <c r="B25474">
        <v>-196.5857019</v>
      </c>
      <c r="C25474">
        <v>25473</v>
      </c>
    </row>
    <row r="25475" spans="1:3" x14ac:dyDescent="0.3">
      <c r="A25475">
        <v>-23.288910560000001</v>
      </c>
      <c r="B25475">
        <v>-196.5857019</v>
      </c>
      <c r="C25475">
        <v>25474</v>
      </c>
    </row>
    <row r="25476" spans="1:3" x14ac:dyDescent="0.3">
      <c r="A25476">
        <v>-23.288303620000001</v>
      </c>
      <c r="B25476">
        <v>-196.5857019</v>
      </c>
      <c r="C25476">
        <v>25475</v>
      </c>
    </row>
    <row r="25477" spans="1:3" x14ac:dyDescent="0.3">
      <c r="A25477">
        <v>-23.287762430000001</v>
      </c>
      <c r="B25477">
        <v>-196.5857019</v>
      </c>
      <c r="C25477">
        <v>25476</v>
      </c>
    </row>
    <row r="25478" spans="1:3" x14ac:dyDescent="0.3">
      <c r="A25478">
        <v>-23.2876066</v>
      </c>
      <c r="B25478">
        <v>-196.5857019</v>
      </c>
      <c r="C25478">
        <v>25477</v>
      </c>
    </row>
    <row r="25479" spans="1:3" x14ac:dyDescent="0.3">
      <c r="A25479">
        <v>-23.293428509999998</v>
      </c>
      <c r="B25479">
        <v>-196.5857019</v>
      </c>
      <c r="C25479">
        <v>25478</v>
      </c>
    </row>
    <row r="25480" spans="1:3" x14ac:dyDescent="0.3">
      <c r="A25480">
        <v>-23.289146079999998</v>
      </c>
      <c r="B25480">
        <v>-196.5857019</v>
      </c>
      <c r="C25480">
        <v>25479</v>
      </c>
    </row>
    <row r="25481" spans="1:3" x14ac:dyDescent="0.3">
      <c r="A25481">
        <v>-23.286956969999999</v>
      </c>
      <c r="B25481">
        <v>-196.5857019</v>
      </c>
      <c r="C25481">
        <v>25480</v>
      </c>
    </row>
    <row r="25482" spans="1:3" x14ac:dyDescent="0.3">
      <c r="A25482">
        <v>-23.284274450000002</v>
      </c>
      <c r="B25482">
        <v>-196.5857019</v>
      </c>
      <c r="C25482">
        <v>25481</v>
      </c>
    </row>
    <row r="25483" spans="1:3" x14ac:dyDescent="0.3">
      <c r="A25483">
        <v>-23.276022879999999</v>
      </c>
      <c r="B25483">
        <v>-196.5857019</v>
      </c>
      <c r="C25483">
        <v>25482</v>
      </c>
    </row>
    <row r="25484" spans="1:3" x14ac:dyDescent="0.3">
      <c r="A25484">
        <v>-23.268434769999999</v>
      </c>
      <c r="B25484">
        <v>-196.5857019</v>
      </c>
      <c r="C25484">
        <v>25483</v>
      </c>
    </row>
    <row r="25485" spans="1:3" x14ac:dyDescent="0.3">
      <c r="A25485">
        <v>-23.19639115</v>
      </c>
      <c r="B25485">
        <v>-196.5857019</v>
      </c>
      <c r="C25485">
        <v>25484</v>
      </c>
    </row>
    <row r="25486" spans="1:3" x14ac:dyDescent="0.3">
      <c r="A25486">
        <v>-23.20600782</v>
      </c>
      <c r="B25486">
        <v>-196.5857019</v>
      </c>
      <c r="C25486">
        <v>25485</v>
      </c>
    </row>
    <row r="25487" spans="1:3" x14ac:dyDescent="0.3">
      <c r="A25487">
        <v>-23.247722360000001</v>
      </c>
      <c r="B25487">
        <v>-196.5857019</v>
      </c>
      <c r="C25487">
        <v>25486</v>
      </c>
    </row>
    <row r="25488" spans="1:3" x14ac:dyDescent="0.3">
      <c r="A25488">
        <v>-23.265101319999999</v>
      </c>
      <c r="B25488">
        <v>-196.5857019</v>
      </c>
      <c r="C25488">
        <v>25487</v>
      </c>
    </row>
    <row r="25489" spans="1:3" x14ac:dyDescent="0.3">
      <c r="A25489">
        <v>-23.289214900000001</v>
      </c>
      <c r="B25489">
        <v>-196.5857019</v>
      </c>
      <c r="C25489">
        <v>25488</v>
      </c>
    </row>
    <row r="25490" spans="1:3" x14ac:dyDescent="0.3">
      <c r="A25490">
        <v>-23.288220620000001</v>
      </c>
      <c r="B25490">
        <v>-196.5857019</v>
      </c>
      <c r="C25490">
        <v>25489</v>
      </c>
    </row>
    <row r="25491" spans="1:3" x14ac:dyDescent="0.3">
      <c r="A25491">
        <v>-23.286027390000001</v>
      </c>
      <c r="B25491">
        <v>-196.5857019</v>
      </c>
      <c r="C25491">
        <v>25490</v>
      </c>
    </row>
    <row r="25492" spans="1:3" x14ac:dyDescent="0.3">
      <c r="A25492">
        <v>-23.290771079999999</v>
      </c>
      <c r="B25492">
        <v>-196.5857019</v>
      </c>
      <c r="C25492">
        <v>25491</v>
      </c>
    </row>
    <row r="25493" spans="1:3" x14ac:dyDescent="0.3">
      <c r="A25493">
        <v>-23.283338879999999</v>
      </c>
      <c r="B25493">
        <v>-196.5857019</v>
      </c>
      <c r="C25493">
        <v>25492</v>
      </c>
    </row>
    <row r="25494" spans="1:3" x14ac:dyDescent="0.3">
      <c r="A25494">
        <v>-23.27628408</v>
      </c>
      <c r="B25494">
        <v>-196.5857019</v>
      </c>
      <c r="C25494">
        <v>25493</v>
      </c>
    </row>
    <row r="25495" spans="1:3" x14ac:dyDescent="0.3">
      <c r="A25495">
        <v>-23.274289700000001</v>
      </c>
      <c r="B25495">
        <v>-196.5857019</v>
      </c>
      <c r="C25495">
        <v>25494</v>
      </c>
    </row>
    <row r="25496" spans="1:3" x14ac:dyDescent="0.3">
      <c r="A25496">
        <v>-23.271173820000001</v>
      </c>
      <c r="B25496">
        <v>-196.5857019</v>
      </c>
      <c r="C25496">
        <v>25495</v>
      </c>
    </row>
    <row r="25497" spans="1:3" x14ac:dyDescent="0.3">
      <c r="A25497">
        <v>-23.270728550000001</v>
      </c>
      <c r="B25497">
        <v>-196.5857019</v>
      </c>
      <c r="C25497">
        <v>25496</v>
      </c>
    </row>
    <row r="25498" spans="1:3" x14ac:dyDescent="0.3">
      <c r="A25498">
        <v>-23.070400549999999</v>
      </c>
      <c r="B25498">
        <v>-196.5857019</v>
      </c>
      <c r="C25498">
        <v>25497</v>
      </c>
    </row>
    <row r="25499" spans="1:3" x14ac:dyDescent="0.3">
      <c r="A25499">
        <v>-23.032618410000001</v>
      </c>
      <c r="B25499">
        <v>-196.5857019</v>
      </c>
      <c r="C25499">
        <v>25498</v>
      </c>
    </row>
    <row r="25500" spans="1:3" x14ac:dyDescent="0.3">
      <c r="A25500">
        <v>-23.171007289999999</v>
      </c>
      <c r="B25500">
        <v>-196.5857019</v>
      </c>
      <c r="C25500">
        <v>25499</v>
      </c>
    </row>
    <row r="25501" spans="1:3" x14ac:dyDescent="0.3">
      <c r="A25501">
        <v>-23.243071220000001</v>
      </c>
      <c r="B25501">
        <v>-196.5857019</v>
      </c>
      <c r="C25501">
        <v>25500</v>
      </c>
    </row>
    <row r="25502" spans="1:3" x14ac:dyDescent="0.3">
      <c r="A25502">
        <v>-23.240672969999999</v>
      </c>
      <c r="B25502">
        <v>-196.5857019</v>
      </c>
      <c r="C25502">
        <v>25501</v>
      </c>
    </row>
    <row r="25503" spans="1:3" x14ac:dyDescent="0.3">
      <c r="A25503">
        <v>-23.28882196</v>
      </c>
      <c r="B25503">
        <v>-196.5857019</v>
      </c>
      <c r="C25503">
        <v>25502</v>
      </c>
    </row>
    <row r="25504" spans="1:3" x14ac:dyDescent="0.3">
      <c r="A25504">
        <v>-23.28833363</v>
      </c>
      <c r="B25504">
        <v>-196.5857019</v>
      </c>
      <c r="C25504">
        <v>25503</v>
      </c>
    </row>
    <row r="25505" spans="1:3" x14ac:dyDescent="0.3">
      <c r="A25505">
        <v>-23.276839930000001</v>
      </c>
      <c r="B25505">
        <v>-196.5857019</v>
      </c>
      <c r="C25505">
        <v>25504</v>
      </c>
    </row>
    <row r="25506" spans="1:3" x14ac:dyDescent="0.3">
      <c r="A25506">
        <v>-23.279171640000001</v>
      </c>
      <c r="B25506">
        <v>-196.5857019</v>
      </c>
      <c r="C25506">
        <v>25505</v>
      </c>
    </row>
    <row r="25507" spans="1:3" x14ac:dyDescent="0.3">
      <c r="A25507">
        <v>-23.278537799999999</v>
      </c>
      <c r="B25507">
        <v>-196.5857019</v>
      </c>
      <c r="C25507">
        <v>25506</v>
      </c>
    </row>
    <row r="25508" spans="1:3" x14ac:dyDescent="0.3">
      <c r="A25508">
        <v>-23.28078884</v>
      </c>
      <c r="B25508">
        <v>-196.5857019</v>
      </c>
      <c r="C25508">
        <v>25507</v>
      </c>
    </row>
    <row r="25509" spans="1:3" x14ac:dyDescent="0.3">
      <c r="A25509">
        <v>-23.274532180000001</v>
      </c>
      <c r="B25509">
        <v>-196.5857019</v>
      </c>
      <c r="C25509">
        <v>25508</v>
      </c>
    </row>
    <row r="25510" spans="1:3" x14ac:dyDescent="0.3">
      <c r="A25510">
        <v>-23.279102200000001</v>
      </c>
      <c r="B25510">
        <v>-196.5857019</v>
      </c>
      <c r="C25510">
        <v>25509</v>
      </c>
    </row>
    <row r="25511" spans="1:3" x14ac:dyDescent="0.3">
      <c r="A25511">
        <v>-23.271348809999999</v>
      </c>
      <c r="B25511">
        <v>-196.5857019</v>
      </c>
      <c r="C25511">
        <v>25510</v>
      </c>
    </row>
    <row r="25512" spans="1:3" x14ac:dyDescent="0.3">
      <c r="A25512">
        <v>-23.267596099999999</v>
      </c>
      <c r="B25512">
        <v>-196.5857019</v>
      </c>
      <c r="C25512">
        <v>25511</v>
      </c>
    </row>
    <row r="25513" spans="1:3" x14ac:dyDescent="0.3">
      <c r="A25513">
        <v>-23.28527747</v>
      </c>
      <c r="B25513">
        <v>-196.5857019</v>
      </c>
      <c r="C25513">
        <v>25512</v>
      </c>
    </row>
    <row r="25514" spans="1:3" x14ac:dyDescent="0.3">
      <c r="A25514">
        <v>-23.280655370000002</v>
      </c>
      <c r="B25514">
        <v>-196.5857019</v>
      </c>
      <c r="C25514">
        <v>25513</v>
      </c>
    </row>
    <row r="25515" spans="1:3" x14ac:dyDescent="0.3">
      <c r="A25515">
        <v>-23.28412007</v>
      </c>
      <c r="B25515">
        <v>-196.5857019</v>
      </c>
      <c r="C25515">
        <v>25514</v>
      </c>
    </row>
    <row r="25516" spans="1:3" x14ac:dyDescent="0.3">
      <c r="A25516">
        <v>-23.299946559999999</v>
      </c>
      <c r="B25516">
        <v>-196.5857019</v>
      </c>
      <c r="C25516">
        <v>25515</v>
      </c>
    </row>
    <row r="25517" spans="1:3" x14ac:dyDescent="0.3">
      <c r="A25517">
        <v>-23.284981649999999</v>
      </c>
      <c r="B25517">
        <v>-196.5857019</v>
      </c>
      <c r="C25517">
        <v>25516</v>
      </c>
    </row>
    <row r="25518" spans="1:3" x14ac:dyDescent="0.3">
      <c r="A25518">
        <v>-23.29293972</v>
      </c>
      <c r="B25518">
        <v>-196.5857019</v>
      </c>
      <c r="C25518">
        <v>25517</v>
      </c>
    </row>
    <row r="25519" spans="1:3" x14ac:dyDescent="0.3">
      <c r="A25519">
        <v>-23.294063139999999</v>
      </c>
      <c r="B25519">
        <v>-196.5857019</v>
      </c>
      <c r="C25519">
        <v>25518</v>
      </c>
    </row>
    <row r="25520" spans="1:3" x14ac:dyDescent="0.3">
      <c r="A25520">
        <v>-23.263165799999999</v>
      </c>
      <c r="B25520">
        <v>-196.5857019</v>
      </c>
      <c r="C25520">
        <v>25519</v>
      </c>
    </row>
    <row r="25521" spans="1:3" x14ac:dyDescent="0.3">
      <c r="A25521">
        <v>-23.26792279</v>
      </c>
      <c r="B25521">
        <v>-196.5857019</v>
      </c>
      <c r="C25521">
        <v>25520</v>
      </c>
    </row>
    <row r="25522" spans="1:3" x14ac:dyDescent="0.3">
      <c r="A25522">
        <v>-23.183896900000001</v>
      </c>
      <c r="B25522">
        <v>-196.5857019</v>
      </c>
      <c r="C25522">
        <v>25521</v>
      </c>
    </row>
    <row r="25523" spans="1:3" x14ac:dyDescent="0.3">
      <c r="A25523">
        <v>-23.19991461</v>
      </c>
      <c r="B25523">
        <v>-196.5857019</v>
      </c>
      <c r="C25523">
        <v>25522</v>
      </c>
    </row>
    <row r="25524" spans="1:3" x14ac:dyDescent="0.3">
      <c r="A25524">
        <v>-23.24521511</v>
      </c>
      <c r="B25524">
        <v>-196.5857019</v>
      </c>
      <c r="C25524">
        <v>25523</v>
      </c>
    </row>
    <row r="25525" spans="1:3" x14ac:dyDescent="0.3">
      <c r="A25525">
        <v>-23.263398299999999</v>
      </c>
      <c r="B25525">
        <v>-196.5857019</v>
      </c>
      <c r="C25525">
        <v>25524</v>
      </c>
    </row>
    <row r="25526" spans="1:3" x14ac:dyDescent="0.3">
      <c r="A25526">
        <v>-23.261243090000001</v>
      </c>
      <c r="B25526">
        <v>-196.5857019</v>
      </c>
      <c r="C25526">
        <v>25525</v>
      </c>
    </row>
    <row r="25527" spans="1:3" x14ac:dyDescent="0.3">
      <c r="A25527">
        <v>-23.274052050000002</v>
      </c>
      <c r="B25527">
        <v>-196.5857019</v>
      </c>
      <c r="C25527">
        <v>25526</v>
      </c>
    </row>
    <row r="25528" spans="1:3" x14ac:dyDescent="0.3">
      <c r="A25528">
        <v>-23.25240775</v>
      </c>
      <c r="B25528">
        <v>-196.5857019</v>
      </c>
      <c r="C25528">
        <v>25527</v>
      </c>
    </row>
    <row r="25529" spans="1:3" x14ac:dyDescent="0.3">
      <c r="A25529">
        <v>-23.258382480000002</v>
      </c>
      <c r="B25529">
        <v>-196.5857019</v>
      </c>
      <c r="C25529">
        <v>25528</v>
      </c>
    </row>
    <row r="25530" spans="1:3" x14ac:dyDescent="0.3">
      <c r="A25530">
        <v>-23.256531760000001</v>
      </c>
      <c r="B25530">
        <v>-196.5857019</v>
      </c>
      <c r="C25530">
        <v>25529</v>
      </c>
    </row>
    <row r="25531" spans="1:3" x14ac:dyDescent="0.3">
      <c r="A25531">
        <v>-23.257536380000001</v>
      </c>
      <c r="B25531">
        <v>-196.5857019</v>
      </c>
      <c r="C25531">
        <v>25530</v>
      </c>
    </row>
    <row r="25532" spans="1:3" x14ac:dyDescent="0.3">
      <c r="A25532">
        <v>-23.259161899999999</v>
      </c>
      <c r="B25532">
        <v>-196.5857019</v>
      </c>
      <c r="C25532">
        <v>25531</v>
      </c>
    </row>
    <row r="25533" spans="1:3" x14ac:dyDescent="0.3">
      <c r="A25533">
        <v>-23.27724838</v>
      </c>
      <c r="B25533">
        <v>-196.5857019</v>
      </c>
      <c r="C25533">
        <v>25532</v>
      </c>
    </row>
    <row r="25534" spans="1:3" x14ac:dyDescent="0.3">
      <c r="A25534">
        <v>-23.282749509999999</v>
      </c>
      <c r="B25534">
        <v>-196.5857019</v>
      </c>
      <c r="C25534">
        <v>25533</v>
      </c>
    </row>
    <row r="25535" spans="1:3" x14ac:dyDescent="0.3">
      <c r="A25535">
        <v>-23.278643550000002</v>
      </c>
      <c r="B25535">
        <v>-196.5857019</v>
      </c>
      <c r="C25535">
        <v>25534</v>
      </c>
    </row>
    <row r="25536" spans="1:3" x14ac:dyDescent="0.3">
      <c r="A25536">
        <v>-23.28330193</v>
      </c>
      <c r="B25536">
        <v>-196.5857019</v>
      </c>
      <c r="C25536">
        <v>25535</v>
      </c>
    </row>
    <row r="25537" spans="1:3" x14ac:dyDescent="0.3">
      <c r="A25537">
        <v>-23.284843800000001</v>
      </c>
      <c r="B25537">
        <v>-196.5857019</v>
      </c>
      <c r="C25537">
        <v>25536</v>
      </c>
    </row>
    <row r="25538" spans="1:3" x14ac:dyDescent="0.3">
      <c r="A25538">
        <v>-23.283618539999999</v>
      </c>
      <c r="B25538">
        <v>-196.5857019</v>
      </c>
      <c r="C25538">
        <v>25537</v>
      </c>
    </row>
    <row r="25539" spans="1:3" x14ac:dyDescent="0.3">
      <c r="A25539">
        <v>-23.271592299999998</v>
      </c>
      <c r="B25539">
        <v>-196.5857019</v>
      </c>
      <c r="C25539">
        <v>25538</v>
      </c>
    </row>
    <row r="25540" spans="1:3" x14ac:dyDescent="0.3">
      <c r="A25540">
        <v>-23.27389161</v>
      </c>
      <c r="B25540">
        <v>-196.5857019</v>
      </c>
      <c r="C25540">
        <v>25539</v>
      </c>
    </row>
    <row r="25541" spans="1:3" x14ac:dyDescent="0.3">
      <c r="A25541">
        <v>-23.270559479999999</v>
      </c>
      <c r="B25541">
        <v>-196.5857019</v>
      </c>
      <c r="C25541">
        <v>25540</v>
      </c>
    </row>
    <row r="25542" spans="1:3" x14ac:dyDescent="0.3">
      <c r="A25542">
        <v>-23.27817748</v>
      </c>
      <c r="B25542">
        <v>-196.5857019</v>
      </c>
      <c r="C25542">
        <v>25541</v>
      </c>
    </row>
    <row r="25543" spans="1:3" x14ac:dyDescent="0.3">
      <c r="A25543">
        <v>-23.277418659999999</v>
      </c>
      <c r="B25543">
        <v>-196.5857019</v>
      </c>
      <c r="C25543">
        <v>25542</v>
      </c>
    </row>
    <row r="25544" spans="1:3" x14ac:dyDescent="0.3">
      <c r="A25544">
        <v>-23.2630272</v>
      </c>
      <c r="B25544">
        <v>-196.5857019</v>
      </c>
      <c r="C25544">
        <v>25543</v>
      </c>
    </row>
    <row r="25545" spans="1:3" x14ac:dyDescent="0.3">
      <c r="A25545">
        <v>-23.268237259999999</v>
      </c>
      <c r="B25545">
        <v>-196.5857019</v>
      </c>
      <c r="C25545">
        <v>25544</v>
      </c>
    </row>
    <row r="25546" spans="1:3" x14ac:dyDescent="0.3">
      <c r="A25546">
        <v>-23.271881530000002</v>
      </c>
      <c r="B25546">
        <v>-196.5857019</v>
      </c>
      <c r="C25546">
        <v>25545</v>
      </c>
    </row>
    <row r="25547" spans="1:3" x14ac:dyDescent="0.3">
      <c r="A25547">
        <v>-23.268649159999999</v>
      </c>
      <c r="B25547">
        <v>-196.5857019</v>
      </c>
      <c r="C25547">
        <v>25546</v>
      </c>
    </row>
    <row r="25548" spans="1:3" x14ac:dyDescent="0.3">
      <c r="A25548">
        <v>-23.267232230000001</v>
      </c>
      <c r="B25548">
        <v>-196.5857019</v>
      </c>
      <c r="C25548">
        <v>25547</v>
      </c>
    </row>
    <row r="25549" spans="1:3" x14ac:dyDescent="0.3">
      <c r="A25549">
        <v>-23.276563450000001</v>
      </c>
      <c r="B25549">
        <v>-196.5857019</v>
      </c>
      <c r="C25549">
        <v>25548</v>
      </c>
    </row>
    <row r="25550" spans="1:3" x14ac:dyDescent="0.3">
      <c r="A25550">
        <v>-23.28056802</v>
      </c>
      <c r="B25550">
        <v>-196.5857019</v>
      </c>
      <c r="C25550">
        <v>25549</v>
      </c>
    </row>
    <row r="25551" spans="1:3" x14ac:dyDescent="0.3">
      <c r="A25551">
        <v>-23.289314789999999</v>
      </c>
      <c r="B25551">
        <v>-196.5857019</v>
      </c>
      <c r="C25551">
        <v>25550</v>
      </c>
    </row>
    <row r="25552" spans="1:3" x14ac:dyDescent="0.3">
      <c r="A25552">
        <v>-23.295101120000002</v>
      </c>
      <c r="B25552">
        <v>-196.5857019</v>
      </c>
      <c r="C25552">
        <v>25551</v>
      </c>
    </row>
    <row r="25553" spans="1:3" x14ac:dyDescent="0.3">
      <c r="A25553">
        <v>-23.292603700000001</v>
      </c>
      <c r="B25553">
        <v>-196.5857019</v>
      </c>
      <c r="C25553">
        <v>25552</v>
      </c>
    </row>
    <row r="25554" spans="1:3" x14ac:dyDescent="0.3">
      <c r="A25554">
        <v>-23.28595176</v>
      </c>
      <c r="B25554">
        <v>-196.5857019</v>
      </c>
      <c r="C25554">
        <v>25553</v>
      </c>
    </row>
    <row r="25555" spans="1:3" x14ac:dyDescent="0.3">
      <c r="A25555">
        <v>-23.28307685</v>
      </c>
      <c r="B25555">
        <v>-196.5857019</v>
      </c>
      <c r="C25555">
        <v>25554</v>
      </c>
    </row>
    <row r="25556" spans="1:3" x14ac:dyDescent="0.3">
      <c r="A25556">
        <v>-23.288771239999999</v>
      </c>
      <c r="B25556">
        <v>-196.5857019</v>
      </c>
      <c r="C25556">
        <v>25555</v>
      </c>
    </row>
    <row r="25557" spans="1:3" x14ac:dyDescent="0.3">
      <c r="A25557">
        <v>-23.290860649999999</v>
      </c>
      <c r="B25557">
        <v>-196.5857019</v>
      </c>
      <c r="C25557">
        <v>25556</v>
      </c>
    </row>
    <row r="25558" spans="1:3" x14ac:dyDescent="0.3">
      <c r="A25558">
        <v>-23.290880909999998</v>
      </c>
      <c r="B25558">
        <v>-196.5857019</v>
      </c>
      <c r="C25558">
        <v>25557</v>
      </c>
    </row>
    <row r="25559" spans="1:3" x14ac:dyDescent="0.3">
      <c r="A25559">
        <v>-23.279809010000001</v>
      </c>
      <c r="B25559">
        <v>-196.5857019</v>
      </c>
      <c r="C25559">
        <v>25558</v>
      </c>
    </row>
    <row r="25560" spans="1:3" x14ac:dyDescent="0.3">
      <c r="A25560">
        <v>-23.279191399999998</v>
      </c>
      <c r="B25560">
        <v>-196.5857019</v>
      </c>
      <c r="C25560">
        <v>25559</v>
      </c>
    </row>
    <row r="25561" spans="1:3" x14ac:dyDescent="0.3">
      <c r="A25561">
        <v>-23.28433364</v>
      </c>
      <c r="B25561">
        <v>-196.5857019</v>
      </c>
      <c r="C25561">
        <v>25560</v>
      </c>
    </row>
    <row r="25562" spans="1:3" x14ac:dyDescent="0.3">
      <c r="A25562">
        <v>-23.28839237</v>
      </c>
      <c r="B25562">
        <v>-196.5857019</v>
      </c>
      <c r="C25562">
        <v>25561</v>
      </c>
    </row>
    <row r="25563" spans="1:3" x14ac:dyDescent="0.3">
      <c r="A25563">
        <v>-23.280583329999999</v>
      </c>
      <c r="B25563">
        <v>-196.5857019</v>
      </c>
      <c r="C25563">
        <v>25562</v>
      </c>
    </row>
    <row r="25564" spans="1:3" x14ac:dyDescent="0.3">
      <c r="A25564">
        <v>-23.282603479999999</v>
      </c>
      <c r="B25564">
        <v>-196.5857019</v>
      </c>
      <c r="C25564">
        <v>25563</v>
      </c>
    </row>
    <row r="25565" spans="1:3" x14ac:dyDescent="0.3">
      <c r="A25565">
        <v>-23.283023249999999</v>
      </c>
      <c r="B25565">
        <v>-196.5857019</v>
      </c>
      <c r="C25565">
        <v>25564</v>
      </c>
    </row>
    <row r="25566" spans="1:3" x14ac:dyDescent="0.3">
      <c r="A25566">
        <v>-23.283438879999999</v>
      </c>
      <c r="B25566">
        <v>-196.5857019</v>
      </c>
      <c r="C25566">
        <v>25565</v>
      </c>
    </row>
    <row r="25567" spans="1:3" x14ac:dyDescent="0.3">
      <c r="A25567">
        <v>-23.28358562</v>
      </c>
      <c r="B25567">
        <v>-196.5857019</v>
      </c>
      <c r="C25567">
        <v>25566</v>
      </c>
    </row>
    <row r="25568" spans="1:3" x14ac:dyDescent="0.3">
      <c r="A25568">
        <v>-23.07338004</v>
      </c>
      <c r="B25568">
        <v>-196.5857019</v>
      </c>
      <c r="C25568">
        <v>25567</v>
      </c>
    </row>
    <row r="25569" spans="1:3" x14ac:dyDescent="0.3">
      <c r="A25569">
        <v>-23.21810503</v>
      </c>
      <c r="B25569">
        <v>-196.5857019</v>
      </c>
      <c r="C25569">
        <v>25568</v>
      </c>
    </row>
    <row r="25570" spans="1:3" x14ac:dyDescent="0.3">
      <c r="A25570">
        <v>-23.26297443</v>
      </c>
      <c r="B25570">
        <v>-196.5857019</v>
      </c>
      <c r="C25570">
        <v>25569</v>
      </c>
    </row>
    <row r="25571" spans="1:3" x14ac:dyDescent="0.3">
      <c r="A25571">
        <v>-23.278511200000001</v>
      </c>
      <c r="B25571">
        <v>-196.5857019</v>
      </c>
      <c r="C25571">
        <v>25570</v>
      </c>
    </row>
    <row r="25572" spans="1:3" x14ac:dyDescent="0.3">
      <c r="A25572">
        <v>-23.28573587</v>
      </c>
      <c r="B25572">
        <v>-196.5857019</v>
      </c>
      <c r="C25572">
        <v>25571</v>
      </c>
    </row>
    <row r="25573" spans="1:3" x14ac:dyDescent="0.3">
      <c r="A25573">
        <v>-23.28936075</v>
      </c>
      <c r="B25573">
        <v>-196.5857019</v>
      </c>
      <c r="C25573">
        <v>25572</v>
      </c>
    </row>
    <row r="25574" spans="1:3" x14ac:dyDescent="0.3">
      <c r="A25574">
        <v>-23.284774070000001</v>
      </c>
      <c r="B25574">
        <v>-196.5857019</v>
      </c>
      <c r="C25574">
        <v>25573</v>
      </c>
    </row>
    <row r="25575" spans="1:3" x14ac:dyDescent="0.3">
      <c r="A25575">
        <v>-23.281345389999998</v>
      </c>
      <c r="B25575">
        <v>-196.5857019</v>
      </c>
      <c r="C25575">
        <v>25574</v>
      </c>
    </row>
    <row r="25576" spans="1:3" x14ac:dyDescent="0.3">
      <c r="A25576">
        <v>-23.238332419999999</v>
      </c>
      <c r="B25576">
        <v>-196.5857019</v>
      </c>
      <c r="C25576">
        <v>25575</v>
      </c>
    </row>
    <row r="25577" spans="1:3" x14ac:dyDescent="0.3">
      <c r="A25577">
        <v>-23.257212750000001</v>
      </c>
      <c r="B25577">
        <v>-196.5857019</v>
      </c>
      <c r="C25577">
        <v>25576</v>
      </c>
    </row>
    <row r="25578" spans="1:3" x14ac:dyDescent="0.3">
      <c r="A25578">
        <v>-23.261299439999998</v>
      </c>
      <c r="B25578">
        <v>-196.5857019</v>
      </c>
      <c r="C25578">
        <v>25577</v>
      </c>
    </row>
    <row r="25579" spans="1:3" x14ac:dyDescent="0.3">
      <c r="A25579">
        <v>-23.265300310000001</v>
      </c>
      <c r="B25579">
        <v>-196.5857019</v>
      </c>
      <c r="C25579">
        <v>25578</v>
      </c>
    </row>
    <row r="25580" spans="1:3" x14ac:dyDescent="0.3">
      <c r="A25580">
        <v>-23.276908819999999</v>
      </c>
      <c r="B25580">
        <v>-196.5857019</v>
      </c>
      <c r="C25580">
        <v>25579</v>
      </c>
    </row>
    <row r="25581" spans="1:3" x14ac:dyDescent="0.3">
      <c r="A25581">
        <v>-23.270801420000002</v>
      </c>
      <c r="B25581">
        <v>-196.5857019</v>
      </c>
      <c r="C25581">
        <v>25580</v>
      </c>
    </row>
    <row r="25582" spans="1:3" x14ac:dyDescent="0.3">
      <c r="A25582">
        <v>-23.269405500000001</v>
      </c>
      <c r="B25582">
        <v>-196.5857019</v>
      </c>
      <c r="C25582">
        <v>25581</v>
      </c>
    </row>
    <row r="25583" spans="1:3" x14ac:dyDescent="0.3">
      <c r="A25583">
        <v>-23.272611149999999</v>
      </c>
      <c r="B25583">
        <v>-196.5857019</v>
      </c>
      <c r="C25583">
        <v>25582</v>
      </c>
    </row>
    <row r="25584" spans="1:3" x14ac:dyDescent="0.3">
      <c r="A25584">
        <v>-23.276313779999999</v>
      </c>
      <c r="B25584">
        <v>-196.5857019</v>
      </c>
      <c r="C25584">
        <v>25583</v>
      </c>
    </row>
    <row r="25585" spans="1:3" x14ac:dyDescent="0.3">
      <c r="A25585">
        <v>-23.273323940000001</v>
      </c>
      <c r="B25585">
        <v>-196.5857019</v>
      </c>
      <c r="C25585">
        <v>25584</v>
      </c>
    </row>
    <row r="25586" spans="1:3" x14ac:dyDescent="0.3">
      <c r="A25586">
        <v>-23.27822845</v>
      </c>
      <c r="B25586">
        <v>-196.5857019</v>
      </c>
      <c r="C25586">
        <v>25585</v>
      </c>
    </row>
    <row r="25587" spans="1:3" x14ac:dyDescent="0.3">
      <c r="A25587">
        <v>-23.27761237</v>
      </c>
      <c r="B25587">
        <v>-196.5857019</v>
      </c>
      <c r="C25587">
        <v>25586</v>
      </c>
    </row>
    <row r="25588" spans="1:3" x14ac:dyDescent="0.3">
      <c r="A25588">
        <v>-23.28148268</v>
      </c>
      <c r="B25588">
        <v>-196.5857019</v>
      </c>
      <c r="C25588">
        <v>25587</v>
      </c>
    </row>
    <row r="25589" spans="1:3" x14ac:dyDescent="0.3">
      <c r="A25589">
        <v>-23.28195453</v>
      </c>
      <c r="B25589">
        <v>-196.5857019</v>
      </c>
      <c r="C25589">
        <v>25588</v>
      </c>
    </row>
    <row r="25590" spans="1:3" x14ac:dyDescent="0.3">
      <c r="A25590">
        <v>-23.283175480000001</v>
      </c>
      <c r="B25590">
        <v>-196.5857019</v>
      </c>
      <c r="C25590">
        <v>25589</v>
      </c>
    </row>
    <row r="25591" spans="1:3" x14ac:dyDescent="0.3">
      <c r="A25591">
        <v>-23.228154709999998</v>
      </c>
      <c r="B25591">
        <v>-196.5857019</v>
      </c>
      <c r="C25591">
        <v>25590</v>
      </c>
    </row>
    <row r="25592" spans="1:3" x14ac:dyDescent="0.3">
      <c r="A25592">
        <v>-23.268268119999998</v>
      </c>
      <c r="B25592">
        <v>-196.5857019</v>
      </c>
      <c r="C25592">
        <v>25591</v>
      </c>
    </row>
    <row r="25593" spans="1:3" x14ac:dyDescent="0.3">
      <c r="A25593">
        <v>-23.282757929999999</v>
      </c>
      <c r="B25593">
        <v>-196.5857019</v>
      </c>
      <c r="C25593">
        <v>25592</v>
      </c>
    </row>
    <row r="25594" spans="1:3" x14ac:dyDescent="0.3">
      <c r="A25594">
        <v>-23.26685131</v>
      </c>
      <c r="B25594">
        <v>-196.5857019</v>
      </c>
      <c r="C25594">
        <v>25593</v>
      </c>
    </row>
    <row r="25595" spans="1:3" x14ac:dyDescent="0.3">
      <c r="A25595">
        <v>-23.290268619999999</v>
      </c>
      <c r="B25595">
        <v>-196.5857019</v>
      </c>
      <c r="C25595">
        <v>25594</v>
      </c>
    </row>
    <row r="25596" spans="1:3" x14ac:dyDescent="0.3">
      <c r="A25596">
        <v>-23.28581183</v>
      </c>
      <c r="B25596">
        <v>-196.5857019</v>
      </c>
      <c r="C25596">
        <v>25595</v>
      </c>
    </row>
    <row r="25597" spans="1:3" x14ac:dyDescent="0.3">
      <c r="A25597">
        <v>-23.28536317</v>
      </c>
      <c r="B25597">
        <v>-196.5857019</v>
      </c>
      <c r="C25597">
        <v>25596</v>
      </c>
    </row>
    <row r="25598" spans="1:3" x14ac:dyDescent="0.3">
      <c r="A25598">
        <v>-23.280732350000001</v>
      </c>
      <c r="B25598">
        <v>-196.5857019</v>
      </c>
      <c r="C25598">
        <v>25597</v>
      </c>
    </row>
    <row r="25599" spans="1:3" x14ac:dyDescent="0.3">
      <c r="A25599">
        <v>-23.284750620000001</v>
      </c>
      <c r="B25599">
        <v>-196.5857019</v>
      </c>
      <c r="C25599">
        <v>25598</v>
      </c>
    </row>
    <row r="25600" spans="1:3" x14ac:dyDescent="0.3">
      <c r="A25600">
        <v>-23.281893270000001</v>
      </c>
      <c r="B25600">
        <v>-196.5857019</v>
      </c>
      <c r="C25600">
        <v>25599</v>
      </c>
    </row>
    <row r="25601" spans="1:3" x14ac:dyDescent="0.3">
      <c r="A25601">
        <v>-23.283628929999999</v>
      </c>
      <c r="B25601">
        <v>-196.5857019</v>
      </c>
      <c r="C25601">
        <v>25600</v>
      </c>
    </row>
    <row r="25602" spans="1:3" x14ac:dyDescent="0.3">
      <c r="A25602">
        <v>-23.293486600000001</v>
      </c>
      <c r="B25602">
        <v>-196.5857019</v>
      </c>
      <c r="C25602">
        <v>25601</v>
      </c>
    </row>
    <row r="25603" spans="1:3" x14ac:dyDescent="0.3">
      <c r="A25603">
        <v>-23.290735420000001</v>
      </c>
      <c r="B25603">
        <v>-196.5857019</v>
      </c>
      <c r="C25603">
        <v>25602</v>
      </c>
    </row>
    <row r="25604" spans="1:3" x14ac:dyDescent="0.3">
      <c r="A25604">
        <v>-23.286133889999999</v>
      </c>
      <c r="B25604">
        <v>-196.5857019</v>
      </c>
      <c r="C25604">
        <v>25603</v>
      </c>
    </row>
    <row r="25605" spans="1:3" x14ac:dyDescent="0.3">
      <c r="A25605">
        <v>-23.279959309999999</v>
      </c>
      <c r="B25605">
        <v>-196.5857019</v>
      </c>
      <c r="C25605">
        <v>25604</v>
      </c>
    </row>
    <row r="25606" spans="1:3" x14ac:dyDescent="0.3">
      <c r="A25606">
        <v>-23.27815142</v>
      </c>
      <c r="B25606">
        <v>-196.5857019</v>
      </c>
      <c r="C25606">
        <v>25605</v>
      </c>
    </row>
    <row r="25607" spans="1:3" x14ac:dyDescent="0.3">
      <c r="A25607">
        <v>-23.283744550000002</v>
      </c>
      <c r="B25607">
        <v>-196.5857019</v>
      </c>
      <c r="C25607">
        <v>25606</v>
      </c>
    </row>
    <row r="25608" spans="1:3" x14ac:dyDescent="0.3">
      <c r="A25608">
        <v>-23.278768039999999</v>
      </c>
      <c r="B25608">
        <v>-196.5857019</v>
      </c>
      <c r="C25608">
        <v>25607</v>
      </c>
    </row>
    <row r="25609" spans="1:3" x14ac:dyDescent="0.3">
      <c r="A25609">
        <v>-23.289943279999999</v>
      </c>
      <c r="B25609">
        <v>-196.5857019</v>
      </c>
      <c r="C25609">
        <v>25608</v>
      </c>
    </row>
    <row r="25610" spans="1:3" x14ac:dyDescent="0.3">
      <c r="A25610">
        <v>-23.28699005</v>
      </c>
      <c r="B25610">
        <v>-196.5857019</v>
      </c>
      <c r="C25610">
        <v>25609</v>
      </c>
    </row>
    <row r="25611" spans="1:3" x14ac:dyDescent="0.3">
      <c r="A25611">
        <v>-23.285747650000001</v>
      </c>
      <c r="B25611">
        <v>-196.5857019</v>
      </c>
      <c r="C25611">
        <v>25610</v>
      </c>
    </row>
    <row r="25612" spans="1:3" x14ac:dyDescent="0.3">
      <c r="A25612">
        <v>-23.29366577</v>
      </c>
      <c r="B25612">
        <v>-196.5857019</v>
      </c>
      <c r="C25612">
        <v>25611</v>
      </c>
    </row>
    <row r="25613" spans="1:3" x14ac:dyDescent="0.3">
      <c r="A25613">
        <v>-23.305767660000001</v>
      </c>
      <c r="B25613">
        <v>-196.5857019</v>
      </c>
      <c r="C25613">
        <v>25612</v>
      </c>
    </row>
    <row r="25614" spans="1:3" x14ac:dyDescent="0.3">
      <c r="A25614">
        <v>-23.291004640000001</v>
      </c>
      <c r="B25614">
        <v>-196.5857019</v>
      </c>
      <c r="C25614">
        <v>25613</v>
      </c>
    </row>
    <row r="25615" spans="1:3" x14ac:dyDescent="0.3">
      <c r="A25615">
        <v>-23.292013220000001</v>
      </c>
      <c r="B25615">
        <v>-196.5857019</v>
      </c>
      <c r="C25615">
        <v>25614</v>
      </c>
    </row>
    <row r="25616" spans="1:3" x14ac:dyDescent="0.3">
      <c r="A25616">
        <v>-23.292624830000001</v>
      </c>
      <c r="B25616">
        <v>-196.5857019</v>
      </c>
      <c r="C25616">
        <v>25615</v>
      </c>
    </row>
    <row r="25617" spans="1:3" x14ac:dyDescent="0.3">
      <c r="A25617">
        <v>-23.296698320000001</v>
      </c>
      <c r="B25617">
        <v>-196.5857019</v>
      </c>
      <c r="C25617">
        <v>25616</v>
      </c>
    </row>
    <row r="25618" spans="1:3" x14ac:dyDescent="0.3">
      <c r="A25618">
        <v>-23.197038169999999</v>
      </c>
      <c r="B25618">
        <v>-196.5857019</v>
      </c>
      <c r="C25618">
        <v>25617</v>
      </c>
    </row>
    <row r="25619" spans="1:3" x14ac:dyDescent="0.3">
      <c r="A25619">
        <v>-23.210023660000001</v>
      </c>
      <c r="B25619">
        <v>-196.5857019</v>
      </c>
      <c r="C25619">
        <v>25618</v>
      </c>
    </row>
    <row r="25620" spans="1:3" x14ac:dyDescent="0.3">
      <c r="A25620">
        <v>-23.258230820000001</v>
      </c>
      <c r="B25620">
        <v>-196.5857019</v>
      </c>
      <c r="C25620">
        <v>25619</v>
      </c>
    </row>
    <row r="25621" spans="1:3" x14ac:dyDescent="0.3">
      <c r="A25621">
        <v>-23.276690760000001</v>
      </c>
      <c r="B25621">
        <v>-196.5857019</v>
      </c>
      <c r="C25621">
        <v>25620</v>
      </c>
    </row>
    <row r="25622" spans="1:3" x14ac:dyDescent="0.3">
      <c r="A25622">
        <v>-23.27790684</v>
      </c>
      <c r="B25622">
        <v>-196.5857019</v>
      </c>
      <c r="C25622">
        <v>25621</v>
      </c>
    </row>
    <row r="25623" spans="1:3" x14ac:dyDescent="0.3">
      <c r="A25623">
        <v>-23.28126799</v>
      </c>
      <c r="B25623">
        <v>-196.5857019</v>
      </c>
      <c r="C25623">
        <v>25622</v>
      </c>
    </row>
    <row r="25624" spans="1:3" x14ac:dyDescent="0.3">
      <c r="A25624">
        <v>-23.28130204</v>
      </c>
      <c r="B25624">
        <v>-196.5857019</v>
      </c>
      <c r="C25624">
        <v>25623</v>
      </c>
    </row>
    <row r="25625" spans="1:3" x14ac:dyDescent="0.3">
      <c r="A25625">
        <v>-23.290982379999999</v>
      </c>
      <c r="B25625">
        <v>-196.5857019</v>
      </c>
      <c r="C25625">
        <v>25624</v>
      </c>
    </row>
    <row r="25626" spans="1:3" x14ac:dyDescent="0.3">
      <c r="A25626">
        <v>-23.291783980000002</v>
      </c>
      <c r="B25626">
        <v>-196.5857019</v>
      </c>
      <c r="C25626">
        <v>25625</v>
      </c>
    </row>
    <row r="25627" spans="1:3" x14ac:dyDescent="0.3">
      <c r="A25627">
        <v>-23.291323739999999</v>
      </c>
      <c r="B25627">
        <v>-196.5857019</v>
      </c>
      <c r="C25627">
        <v>25626</v>
      </c>
    </row>
    <row r="25628" spans="1:3" x14ac:dyDescent="0.3">
      <c r="A25628">
        <v>-23.281314600000002</v>
      </c>
      <c r="B25628">
        <v>-196.5857019</v>
      </c>
      <c r="C25628">
        <v>25627</v>
      </c>
    </row>
    <row r="25629" spans="1:3" x14ac:dyDescent="0.3">
      <c r="A25629">
        <v>-23.286313870000001</v>
      </c>
      <c r="B25629">
        <v>-196.5857019</v>
      </c>
      <c r="C25629">
        <v>25628</v>
      </c>
    </row>
    <row r="25630" spans="1:3" x14ac:dyDescent="0.3">
      <c r="A25630">
        <v>-23.28902823</v>
      </c>
      <c r="B25630">
        <v>-196.5857019</v>
      </c>
      <c r="C25630">
        <v>25629</v>
      </c>
    </row>
    <row r="25631" spans="1:3" x14ac:dyDescent="0.3">
      <c r="A25631">
        <v>-23.293173549999999</v>
      </c>
      <c r="B25631">
        <v>-196.5857019</v>
      </c>
      <c r="C25631">
        <v>25630</v>
      </c>
    </row>
    <row r="25632" spans="1:3" x14ac:dyDescent="0.3">
      <c r="A25632">
        <v>-23.29279348</v>
      </c>
      <c r="B25632">
        <v>-196.5857019</v>
      </c>
      <c r="C25632">
        <v>25631</v>
      </c>
    </row>
    <row r="25633" spans="1:3" x14ac:dyDescent="0.3">
      <c r="A25633">
        <v>-23.288093109999998</v>
      </c>
      <c r="B25633">
        <v>-196.5857019</v>
      </c>
      <c r="C25633">
        <v>25632</v>
      </c>
    </row>
    <row r="25634" spans="1:3" x14ac:dyDescent="0.3">
      <c r="A25634">
        <v>-23.288908500000002</v>
      </c>
      <c r="B25634">
        <v>-196.5857019</v>
      </c>
      <c r="C25634">
        <v>25633</v>
      </c>
    </row>
    <row r="25635" spans="1:3" x14ac:dyDescent="0.3">
      <c r="A25635">
        <v>-23.28023988</v>
      </c>
      <c r="B25635">
        <v>-196.5857019</v>
      </c>
      <c r="C25635">
        <v>25634</v>
      </c>
    </row>
    <row r="25636" spans="1:3" x14ac:dyDescent="0.3">
      <c r="A25636">
        <v>-23.28624198</v>
      </c>
      <c r="B25636">
        <v>-196.5857019</v>
      </c>
      <c r="C25636">
        <v>25635</v>
      </c>
    </row>
    <row r="25637" spans="1:3" x14ac:dyDescent="0.3">
      <c r="A25637">
        <v>-23.292575979999999</v>
      </c>
      <c r="B25637">
        <v>-196.5857019</v>
      </c>
      <c r="C25637">
        <v>25636</v>
      </c>
    </row>
    <row r="25638" spans="1:3" x14ac:dyDescent="0.3">
      <c r="A25638">
        <v>-23.28973835</v>
      </c>
      <c r="B25638">
        <v>-196.5857019</v>
      </c>
      <c r="C25638">
        <v>25637</v>
      </c>
    </row>
    <row r="25639" spans="1:3" x14ac:dyDescent="0.3">
      <c r="A25639">
        <v>-23.291620269999999</v>
      </c>
      <c r="B25639">
        <v>-196.5857019</v>
      </c>
      <c r="C25639">
        <v>25638</v>
      </c>
    </row>
    <row r="25640" spans="1:3" x14ac:dyDescent="0.3">
      <c r="A25640">
        <v>-23.290490999999999</v>
      </c>
      <c r="B25640">
        <v>-196.5857019</v>
      </c>
      <c r="C25640">
        <v>25639</v>
      </c>
    </row>
    <row r="25641" spans="1:3" x14ac:dyDescent="0.3">
      <c r="A25641">
        <v>-23.28871436</v>
      </c>
      <c r="B25641">
        <v>-196.5857019</v>
      </c>
      <c r="C25641">
        <v>25640</v>
      </c>
    </row>
    <row r="25642" spans="1:3" x14ac:dyDescent="0.3">
      <c r="A25642">
        <v>-23.29014136</v>
      </c>
      <c r="B25642">
        <v>-196.5857019</v>
      </c>
      <c r="C25642">
        <v>25641</v>
      </c>
    </row>
    <row r="25643" spans="1:3" x14ac:dyDescent="0.3">
      <c r="A25643">
        <v>-23.289557089999999</v>
      </c>
      <c r="B25643">
        <v>-196.5857019</v>
      </c>
      <c r="C25643">
        <v>25642</v>
      </c>
    </row>
    <row r="25644" spans="1:3" x14ac:dyDescent="0.3">
      <c r="A25644">
        <v>-23.287489659999999</v>
      </c>
      <c r="B25644">
        <v>-196.5857019</v>
      </c>
      <c r="C25644">
        <v>25643</v>
      </c>
    </row>
    <row r="25645" spans="1:3" x14ac:dyDescent="0.3">
      <c r="A25645">
        <v>-23.282389689999999</v>
      </c>
      <c r="B25645">
        <v>-196.5857019</v>
      </c>
      <c r="C25645">
        <v>25644</v>
      </c>
    </row>
    <row r="25646" spans="1:3" x14ac:dyDescent="0.3">
      <c r="A25646">
        <v>-23.289143079999999</v>
      </c>
      <c r="B25646">
        <v>-196.5857019</v>
      </c>
      <c r="C25646">
        <v>25645</v>
      </c>
    </row>
    <row r="25647" spans="1:3" x14ac:dyDescent="0.3">
      <c r="A25647">
        <v>-23.286308200000001</v>
      </c>
      <c r="B25647">
        <v>-196.5857019</v>
      </c>
      <c r="C25647">
        <v>25646</v>
      </c>
    </row>
    <row r="25648" spans="1:3" x14ac:dyDescent="0.3">
      <c r="A25648">
        <v>-23.283901119999999</v>
      </c>
      <c r="B25648">
        <v>-196.5857019</v>
      </c>
      <c r="C25648">
        <v>25647</v>
      </c>
    </row>
    <row r="25649" spans="1:3" x14ac:dyDescent="0.3">
      <c r="A25649">
        <v>-23.278502100000001</v>
      </c>
      <c r="B25649">
        <v>-196.5857019</v>
      </c>
      <c r="C25649">
        <v>25648</v>
      </c>
    </row>
    <row r="25650" spans="1:3" x14ac:dyDescent="0.3">
      <c r="A25650">
        <v>-23.26987978</v>
      </c>
      <c r="B25650">
        <v>-196.5857019</v>
      </c>
      <c r="C25650">
        <v>25649</v>
      </c>
    </row>
    <row r="25651" spans="1:3" x14ac:dyDescent="0.3">
      <c r="A25651">
        <v>-23.27165192</v>
      </c>
      <c r="B25651">
        <v>-196.5857019</v>
      </c>
      <c r="C25651">
        <v>25650</v>
      </c>
    </row>
    <row r="25652" spans="1:3" x14ac:dyDescent="0.3">
      <c r="A25652">
        <v>-23.246399100000001</v>
      </c>
      <c r="B25652">
        <v>-196.5857019</v>
      </c>
      <c r="C25652">
        <v>25651</v>
      </c>
    </row>
    <row r="25653" spans="1:3" x14ac:dyDescent="0.3">
      <c r="A25653">
        <v>-23.253032130000001</v>
      </c>
      <c r="B25653">
        <v>-196.5857019</v>
      </c>
      <c r="C25653">
        <v>25652</v>
      </c>
    </row>
    <row r="25654" spans="1:3" x14ac:dyDescent="0.3">
      <c r="A25654">
        <v>-23.264735649999999</v>
      </c>
      <c r="B25654">
        <v>-196.5857019</v>
      </c>
      <c r="C25654">
        <v>25653</v>
      </c>
    </row>
    <row r="25655" spans="1:3" x14ac:dyDescent="0.3">
      <c r="A25655">
        <v>-23.270523229999998</v>
      </c>
      <c r="B25655">
        <v>-196.5857019</v>
      </c>
      <c r="C25655">
        <v>25654</v>
      </c>
    </row>
    <row r="25656" spans="1:3" x14ac:dyDescent="0.3">
      <c r="A25656">
        <v>-23.278397940000001</v>
      </c>
      <c r="B25656">
        <v>-196.5857019</v>
      </c>
      <c r="C25656">
        <v>25655</v>
      </c>
    </row>
    <row r="25657" spans="1:3" x14ac:dyDescent="0.3">
      <c r="A25657">
        <v>-23.275033409999999</v>
      </c>
      <c r="B25657">
        <v>-196.5857019</v>
      </c>
      <c r="C25657">
        <v>25656</v>
      </c>
    </row>
    <row r="25658" spans="1:3" x14ac:dyDescent="0.3">
      <c r="A25658">
        <v>-23.27609842</v>
      </c>
      <c r="B25658">
        <v>-196.5857019</v>
      </c>
      <c r="C25658">
        <v>25657</v>
      </c>
    </row>
    <row r="25659" spans="1:3" x14ac:dyDescent="0.3">
      <c r="A25659">
        <v>-23.266327990000001</v>
      </c>
      <c r="B25659">
        <v>-196.5857019</v>
      </c>
      <c r="C25659">
        <v>25658</v>
      </c>
    </row>
    <row r="25660" spans="1:3" x14ac:dyDescent="0.3">
      <c r="A25660">
        <v>-23.272283130000002</v>
      </c>
      <c r="B25660">
        <v>-196.5857019</v>
      </c>
      <c r="C25660">
        <v>25659</v>
      </c>
    </row>
    <row r="25661" spans="1:3" x14ac:dyDescent="0.3">
      <c r="A25661">
        <v>-23.273744279999999</v>
      </c>
      <c r="B25661">
        <v>-196.5857019</v>
      </c>
      <c r="C25661">
        <v>25660</v>
      </c>
    </row>
    <row r="25662" spans="1:3" x14ac:dyDescent="0.3">
      <c r="A25662">
        <v>-23.269370120000001</v>
      </c>
      <c r="B25662">
        <v>-196.5857019</v>
      </c>
      <c r="C25662">
        <v>25661</v>
      </c>
    </row>
    <row r="25663" spans="1:3" x14ac:dyDescent="0.3">
      <c r="A25663">
        <v>-23.266451719999999</v>
      </c>
      <c r="B25663">
        <v>-196.5857019</v>
      </c>
      <c r="C25663">
        <v>25662</v>
      </c>
    </row>
    <row r="25664" spans="1:3" x14ac:dyDescent="0.3">
      <c r="A25664">
        <v>-23.273154259999998</v>
      </c>
      <c r="B25664">
        <v>-196.5857019</v>
      </c>
      <c r="C25664">
        <v>25663</v>
      </c>
    </row>
    <row r="25665" spans="1:3" x14ac:dyDescent="0.3">
      <c r="A25665">
        <v>-23.266467599999999</v>
      </c>
      <c r="B25665">
        <v>-196.5857019</v>
      </c>
      <c r="C25665">
        <v>25664</v>
      </c>
    </row>
    <row r="25666" spans="1:3" x14ac:dyDescent="0.3">
      <c r="A25666">
        <v>-23.261077230000001</v>
      </c>
      <c r="B25666">
        <v>-196.5857019</v>
      </c>
      <c r="C25666">
        <v>25665</v>
      </c>
    </row>
    <row r="25667" spans="1:3" x14ac:dyDescent="0.3">
      <c r="A25667">
        <v>-23.272551889999999</v>
      </c>
      <c r="B25667">
        <v>-196.5857019</v>
      </c>
      <c r="C25667">
        <v>25666</v>
      </c>
    </row>
    <row r="25668" spans="1:3" x14ac:dyDescent="0.3">
      <c r="A25668">
        <v>-23.27289305</v>
      </c>
      <c r="B25668">
        <v>-196.5857019</v>
      </c>
      <c r="C25668">
        <v>25667</v>
      </c>
    </row>
    <row r="25669" spans="1:3" x14ac:dyDescent="0.3">
      <c r="A25669">
        <v>-23.279285359999999</v>
      </c>
      <c r="B25669">
        <v>-196.5857019</v>
      </c>
      <c r="C25669">
        <v>25668</v>
      </c>
    </row>
    <row r="25670" spans="1:3" x14ac:dyDescent="0.3">
      <c r="A25670">
        <v>-23.278072590000001</v>
      </c>
      <c r="B25670">
        <v>-196.5857019</v>
      </c>
      <c r="C25670">
        <v>25669</v>
      </c>
    </row>
    <row r="25671" spans="1:3" x14ac:dyDescent="0.3">
      <c r="A25671">
        <v>-23.279876260000002</v>
      </c>
      <c r="B25671">
        <v>-196.5857019</v>
      </c>
      <c r="C25671">
        <v>25670</v>
      </c>
    </row>
    <row r="25672" spans="1:3" x14ac:dyDescent="0.3">
      <c r="A25672">
        <v>-23.28158535</v>
      </c>
      <c r="B25672">
        <v>-196.5857019</v>
      </c>
      <c r="C25672">
        <v>25671</v>
      </c>
    </row>
    <row r="25673" spans="1:3" x14ac:dyDescent="0.3">
      <c r="A25673">
        <v>-23.28195328</v>
      </c>
      <c r="B25673">
        <v>-196.5857019</v>
      </c>
      <c r="C25673">
        <v>25672</v>
      </c>
    </row>
    <row r="25674" spans="1:3" x14ac:dyDescent="0.3">
      <c r="A25674">
        <v>-23.283286700000001</v>
      </c>
      <c r="B25674">
        <v>-196.5857019</v>
      </c>
      <c r="C25674">
        <v>25673</v>
      </c>
    </row>
    <row r="25675" spans="1:3" x14ac:dyDescent="0.3">
      <c r="A25675">
        <v>-23.28787462</v>
      </c>
      <c r="B25675">
        <v>-196.5857019</v>
      </c>
      <c r="C25675">
        <v>25674</v>
      </c>
    </row>
    <row r="25676" spans="1:3" x14ac:dyDescent="0.3">
      <c r="A25676">
        <v>-23.29093627</v>
      </c>
      <c r="B25676">
        <v>-196.5857019</v>
      </c>
      <c r="C25676">
        <v>25675</v>
      </c>
    </row>
    <row r="25677" spans="1:3" x14ac:dyDescent="0.3">
      <c r="A25677">
        <v>-23.285678090000001</v>
      </c>
      <c r="B25677">
        <v>-196.5857019</v>
      </c>
      <c r="C25677">
        <v>25676</v>
      </c>
    </row>
    <row r="25678" spans="1:3" x14ac:dyDescent="0.3">
      <c r="A25678">
        <v>-23.282559920000001</v>
      </c>
      <c r="B25678">
        <v>-196.5857019</v>
      </c>
      <c r="C25678">
        <v>25677</v>
      </c>
    </row>
    <row r="25679" spans="1:3" x14ac:dyDescent="0.3">
      <c r="A25679">
        <v>-23.243938199999999</v>
      </c>
      <c r="B25679">
        <v>-196.5857019</v>
      </c>
      <c r="C25679">
        <v>25678</v>
      </c>
    </row>
    <row r="25680" spans="1:3" x14ac:dyDescent="0.3">
      <c r="A25680">
        <v>-23.25601043</v>
      </c>
      <c r="B25680">
        <v>-196.5857019</v>
      </c>
      <c r="C25680">
        <v>25679</v>
      </c>
    </row>
    <row r="25681" spans="1:3" x14ac:dyDescent="0.3">
      <c r="A25681">
        <v>-23.263359000000001</v>
      </c>
      <c r="B25681">
        <v>-196.5857019</v>
      </c>
      <c r="C25681">
        <v>25680</v>
      </c>
    </row>
    <row r="25682" spans="1:3" x14ac:dyDescent="0.3">
      <c r="A25682">
        <v>-23.276131840000001</v>
      </c>
      <c r="B25682">
        <v>-196.5857019</v>
      </c>
      <c r="C25682">
        <v>25681</v>
      </c>
    </row>
    <row r="25683" spans="1:3" x14ac:dyDescent="0.3">
      <c r="A25683">
        <v>-23.262203119999999</v>
      </c>
      <c r="B25683">
        <v>-196.5857019</v>
      </c>
      <c r="C25683">
        <v>25682</v>
      </c>
    </row>
    <row r="25684" spans="1:3" x14ac:dyDescent="0.3">
      <c r="A25684">
        <v>-23.269698420000001</v>
      </c>
      <c r="B25684">
        <v>-196.5857019</v>
      </c>
      <c r="C25684">
        <v>25683</v>
      </c>
    </row>
    <row r="25685" spans="1:3" x14ac:dyDescent="0.3">
      <c r="A25685">
        <v>-23.27930963</v>
      </c>
      <c r="B25685">
        <v>-196.5857019</v>
      </c>
      <c r="C25685">
        <v>25684</v>
      </c>
    </row>
    <row r="25686" spans="1:3" x14ac:dyDescent="0.3">
      <c r="A25686">
        <v>-23.207741840000001</v>
      </c>
      <c r="B25686">
        <v>-196.5857019</v>
      </c>
      <c r="C25686">
        <v>25685</v>
      </c>
    </row>
    <row r="25687" spans="1:3" x14ac:dyDescent="0.3">
      <c r="A25687">
        <v>-23.233856029999998</v>
      </c>
      <c r="B25687">
        <v>-196.5857019</v>
      </c>
      <c r="C25687">
        <v>25686</v>
      </c>
    </row>
    <row r="25688" spans="1:3" x14ac:dyDescent="0.3">
      <c r="A25688">
        <v>-23.24867287</v>
      </c>
      <c r="B25688">
        <v>-196.5857019</v>
      </c>
      <c r="C25688">
        <v>25687</v>
      </c>
    </row>
    <row r="25689" spans="1:3" x14ac:dyDescent="0.3">
      <c r="A25689">
        <v>-23.265584109999999</v>
      </c>
      <c r="B25689">
        <v>-196.5857019</v>
      </c>
      <c r="C25689">
        <v>25688</v>
      </c>
    </row>
    <row r="25690" spans="1:3" x14ac:dyDescent="0.3">
      <c r="A25690">
        <v>-23.265032210000001</v>
      </c>
      <c r="B25690">
        <v>-196.5857019</v>
      </c>
      <c r="C25690">
        <v>25689</v>
      </c>
    </row>
    <row r="25691" spans="1:3" x14ac:dyDescent="0.3">
      <c r="A25691">
        <v>-22.99885416</v>
      </c>
      <c r="B25691">
        <v>-196.5857019</v>
      </c>
      <c r="C25691">
        <v>25690</v>
      </c>
    </row>
    <row r="25692" spans="1:3" x14ac:dyDescent="0.3">
      <c r="A25692">
        <v>-23.06496529</v>
      </c>
      <c r="B25692">
        <v>-196.5857019</v>
      </c>
      <c r="C25692">
        <v>25691</v>
      </c>
    </row>
    <row r="25693" spans="1:3" x14ac:dyDescent="0.3">
      <c r="A25693">
        <v>-23.19240593</v>
      </c>
      <c r="B25693">
        <v>-196.5857019</v>
      </c>
      <c r="C25693">
        <v>25692</v>
      </c>
    </row>
    <row r="25694" spans="1:3" x14ac:dyDescent="0.3">
      <c r="A25694">
        <v>-23.24893758</v>
      </c>
      <c r="B25694">
        <v>-196.5857019</v>
      </c>
      <c r="C25694">
        <v>25693</v>
      </c>
    </row>
    <row r="25695" spans="1:3" x14ac:dyDescent="0.3">
      <c r="A25695">
        <v>-23.127616620000001</v>
      </c>
      <c r="B25695">
        <v>-196.5857019</v>
      </c>
      <c r="C25695">
        <v>25694</v>
      </c>
    </row>
    <row r="25696" spans="1:3" x14ac:dyDescent="0.3">
      <c r="A25696">
        <v>-23.186650199999999</v>
      </c>
      <c r="B25696">
        <v>-196.5857019</v>
      </c>
      <c r="C25696">
        <v>25695</v>
      </c>
    </row>
    <row r="25697" spans="1:3" x14ac:dyDescent="0.3">
      <c r="A25697">
        <v>-23.209492690000001</v>
      </c>
      <c r="B25697">
        <v>-196.5857019</v>
      </c>
      <c r="C25697">
        <v>25696</v>
      </c>
    </row>
    <row r="25698" spans="1:3" x14ac:dyDescent="0.3">
      <c r="A25698">
        <v>-23.22468087</v>
      </c>
      <c r="B25698">
        <v>-196.5857019</v>
      </c>
      <c r="C25698">
        <v>25697</v>
      </c>
    </row>
    <row r="25699" spans="1:3" x14ac:dyDescent="0.3">
      <c r="A25699">
        <v>-23.20032518</v>
      </c>
      <c r="B25699">
        <v>-196.5857019</v>
      </c>
      <c r="C25699">
        <v>25698</v>
      </c>
    </row>
    <row r="25700" spans="1:3" x14ac:dyDescent="0.3">
      <c r="A25700">
        <v>-23.236063399999999</v>
      </c>
      <c r="B25700">
        <v>-196.5857019</v>
      </c>
      <c r="C25700">
        <v>25699</v>
      </c>
    </row>
    <row r="25701" spans="1:3" x14ac:dyDescent="0.3">
      <c r="A25701">
        <v>-23.236850929999999</v>
      </c>
      <c r="B25701">
        <v>-196.5857019</v>
      </c>
      <c r="C25701">
        <v>25700</v>
      </c>
    </row>
    <row r="25702" spans="1:3" x14ac:dyDescent="0.3">
      <c r="A25702">
        <v>-23.253347860000002</v>
      </c>
      <c r="B25702">
        <v>-196.5857019</v>
      </c>
      <c r="C25702">
        <v>25701</v>
      </c>
    </row>
    <row r="25703" spans="1:3" x14ac:dyDescent="0.3">
      <c r="A25703">
        <v>-23.26849601</v>
      </c>
      <c r="B25703">
        <v>-196.5857019</v>
      </c>
      <c r="C25703">
        <v>25702</v>
      </c>
    </row>
    <row r="25704" spans="1:3" x14ac:dyDescent="0.3">
      <c r="A25704">
        <v>-23.265226389999999</v>
      </c>
      <c r="B25704">
        <v>-196.5857019</v>
      </c>
      <c r="C25704">
        <v>25703</v>
      </c>
    </row>
    <row r="25705" spans="1:3" x14ac:dyDescent="0.3">
      <c r="A25705">
        <v>-23.26953073</v>
      </c>
      <c r="B25705">
        <v>-196.5857019</v>
      </c>
      <c r="C25705">
        <v>25704</v>
      </c>
    </row>
    <row r="25706" spans="1:3" x14ac:dyDescent="0.3">
      <c r="A25706">
        <v>-23.273953420000002</v>
      </c>
      <c r="B25706">
        <v>-196.5857019</v>
      </c>
      <c r="C25706">
        <v>25705</v>
      </c>
    </row>
    <row r="25707" spans="1:3" x14ac:dyDescent="0.3">
      <c r="A25707">
        <v>-23.268956469999999</v>
      </c>
      <c r="B25707">
        <v>-196.5857019</v>
      </c>
      <c r="C25707">
        <v>25706</v>
      </c>
    </row>
    <row r="25708" spans="1:3" x14ac:dyDescent="0.3">
      <c r="A25708">
        <v>-23.26931738</v>
      </c>
      <c r="B25708">
        <v>-196.5857019</v>
      </c>
      <c r="C25708">
        <v>25707</v>
      </c>
    </row>
    <row r="25709" spans="1:3" x14ac:dyDescent="0.3">
      <c r="A25709">
        <v>-23.273166450000002</v>
      </c>
      <c r="B25709">
        <v>-196.5857019</v>
      </c>
      <c r="C25709">
        <v>25708</v>
      </c>
    </row>
    <row r="25710" spans="1:3" x14ac:dyDescent="0.3">
      <c r="A25710">
        <v>-23.273302210000001</v>
      </c>
      <c r="B25710">
        <v>-196.5857019</v>
      </c>
      <c r="C25710">
        <v>25709</v>
      </c>
    </row>
    <row r="25711" spans="1:3" x14ac:dyDescent="0.3">
      <c r="A25711">
        <v>-23.275158609999998</v>
      </c>
      <c r="B25711">
        <v>-196.5857019</v>
      </c>
      <c r="C25711">
        <v>25710</v>
      </c>
    </row>
    <row r="25712" spans="1:3" x14ac:dyDescent="0.3">
      <c r="A25712">
        <v>-22.822840589999998</v>
      </c>
      <c r="B25712">
        <v>-196.5857019</v>
      </c>
      <c r="C25712">
        <v>25711</v>
      </c>
    </row>
    <row r="25713" spans="1:3" x14ac:dyDescent="0.3">
      <c r="A25713">
        <v>-23.139326010000001</v>
      </c>
      <c r="B25713">
        <v>-196.5857019</v>
      </c>
      <c r="C25713">
        <v>25712</v>
      </c>
    </row>
    <row r="25714" spans="1:3" x14ac:dyDescent="0.3">
      <c r="A25714">
        <v>-23.225207090000001</v>
      </c>
      <c r="B25714">
        <v>-196.5857019</v>
      </c>
      <c r="C25714">
        <v>25713</v>
      </c>
    </row>
    <row r="25715" spans="1:3" x14ac:dyDescent="0.3">
      <c r="A25715">
        <v>-23.26395471</v>
      </c>
      <c r="B25715">
        <v>-196.5857019</v>
      </c>
      <c r="C25715">
        <v>25714</v>
      </c>
    </row>
    <row r="25716" spans="1:3" x14ac:dyDescent="0.3">
      <c r="A25716">
        <v>-23.271748680000002</v>
      </c>
      <c r="B25716">
        <v>-196.5857019</v>
      </c>
      <c r="C25716">
        <v>25715</v>
      </c>
    </row>
    <row r="25717" spans="1:3" x14ac:dyDescent="0.3">
      <c r="A25717">
        <v>-23.270664660000001</v>
      </c>
      <c r="B25717">
        <v>-196.5857019</v>
      </c>
      <c r="C25717">
        <v>25716</v>
      </c>
    </row>
    <row r="25718" spans="1:3" x14ac:dyDescent="0.3">
      <c r="A25718">
        <v>-23.269259000000002</v>
      </c>
      <c r="B25718">
        <v>-196.5857019</v>
      </c>
      <c r="C25718">
        <v>25717</v>
      </c>
    </row>
    <row r="25719" spans="1:3" x14ac:dyDescent="0.3">
      <c r="A25719">
        <v>-23.304736420000001</v>
      </c>
      <c r="B25719">
        <v>-196.5857019</v>
      </c>
      <c r="C25719">
        <v>25718</v>
      </c>
    </row>
    <row r="25720" spans="1:3" x14ac:dyDescent="0.3">
      <c r="A25720">
        <v>-23.280083909999998</v>
      </c>
      <c r="B25720">
        <v>-196.5857019</v>
      </c>
      <c r="C25720">
        <v>25719</v>
      </c>
    </row>
    <row r="25721" spans="1:3" x14ac:dyDescent="0.3">
      <c r="A25721">
        <v>-23.284078300000001</v>
      </c>
      <c r="B25721">
        <v>-196.5857019</v>
      </c>
      <c r="C25721">
        <v>25720</v>
      </c>
    </row>
    <row r="25722" spans="1:3" x14ac:dyDescent="0.3">
      <c r="A25722">
        <v>-23.282378139999999</v>
      </c>
      <c r="B25722">
        <v>-196.5857019</v>
      </c>
      <c r="C25722">
        <v>25721</v>
      </c>
    </row>
    <row r="25723" spans="1:3" x14ac:dyDescent="0.3">
      <c r="A25723">
        <v>-23.297903160000001</v>
      </c>
      <c r="B25723">
        <v>-196.5857019</v>
      </c>
      <c r="C25723">
        <v>25722</v>
      </c>
    </row>
    <row r="25724" spans="1:3" x14ac:dyDescent="0.3">
      <c r="A25724">
        <v>-23.30018669</v>
      </c>
      <c r="B25724">
        <v>-196.5857019</v>
      </c>
      <c r="C25724">
        <v>25723</v>
      </c>
    </row>
    <row r="25725" spans="1:3" x14ac:dyDescent="0.3">
      <c r="A25725">
        <v>-23.29983593</v>
      </c>
      <c r="B25725">
        <v>-196.5857019</v>
      </c>
      <c r="C25725">
        <v>25724</v>
      </c>
    </row>
    <row r="25726" spans="1:3" x14ac:dyDescent="0.3">
      <c r="A25726">
        <v>-23.31618653</v>
      </c>
      <c r="B25726">
        <v>-196.5857019</v>
      </c>
      <c r="C25726">
        <v>25725</v>
      </c>
    </row>
    <row r="25727" spans="1:3" x14ac:dyDescent="0.3">
      <c r="A25727">
        <v>-23.312085889999999</v>
      </c>
      <c r="B25727">
        <v>-196.5857019</v>
      </c>
      <c r="C25727">
        <v>25726</v>
      </c>
    </row>
    <row r="25728" spans="1:3" x14ac:dyDescent="0.3">
      <c r="A25728">
        <v>-23.293697269999999</v>
      </c>
      <c r="B25728">
        <v>-196.5857019</v>
      </c>
      <c r="C25728">
        <v>25727</v>
      </c>
    </row>
    <row r="25729" spans="1:3" x14ac:dyDescent="0.3">
      <c r="A25729">
        <v>-23.288639409999998</v>
      </c>
      <c r="B25729">
        <v>-196.5857019</v>
      </c>
      <c r="C25729">
        <v>25728</v>
      </c>
    </row>
    <row r="25730" spans="1:3" x14ac:dyDescent="0.3">
      <c r="A25730">
        <v>-23.28616276</v>
      </c>
      <c r="B25730">
        <v>-196.5857019</v>
      </c>
      <c r="C25730">
        <v>25729</v>
      </c>
    </row>
    <row r="25731" spans="1:3" x14ac:dyDescent="0.3">
      <c r="A25731">
        <v>-23.296941360000002</v>
      </c>
      <c r="B25731">
        <v>-196.5857019</v>
      </c>
      <c r="C25731">
        <v>25730</v>
      </c>
    </row>
    <row r="25732" spans="1:3" x14ac:dyDescent="0.3">
      <c r="A25732">
        <v>-23.294925660000001</v>
      </c>
      <c r="B25732">
        <v>-196.5857019</v>
      </c>
      <c r="C25732">
        <v>25731</v>
      </c>
    </row>
    <row r="25733" spans="1:3" x14ac:dyDescent="0.3">
      <c r="A25733">
        <v>-23.291582699999999</v>
      </c>
      <c r="B25733">
        <v>-196.5857019</v>
      </c>
      <c r="C25733">
        <v>25732</v>
      </c>
    </row>
    <row r="25734" spans="1:3" x14ac:dyDescent="0.3">
      <c r="A25734">
        <v>-23.27840548</v>
      </c>
      <c r="B25734">
        <v>-196.5857019</v>
      </c>
      <c r="C25734">
        <v>25733</v>
      </c>
    </row>
    <row r="25735" spans="1:3" x14ac:dyDescent="0.3">
      <c r="A25735">
        <v>-23.29571172</v>
      </c>
      <c r="B25735">
        <v>-196.5857019</v>
      </c>
      <c r="C25735">
        <v>25734</v>
      </c>
    </row>
    <row r="25736" spans="1:3" x14ac:dyDescent="0.3">
      <c r="A25736">
        <v>-23.290709339999999</v>
      </c>
      <c r="B25736">
        <v>-196.5857019</v>
      </c>
      <c r="C25736">
        <v>25735</v>
      </c>
    </row>
    <row r="25737" spans="1:3" x14ac:dyDescent="0.3">
      <c r="A25737">
        <v>-23.285865319999999</v>
      </c>
      <c r="B25737">
        <v>-196.5857019</v>
      </c>
      <c r="C25737">
        <v>25736</v>
      </c>
    </row>
    <row r="25738" spans="1:3" x14ac:dyDescent="0.3">
      <c r="A25738">
        <v>-23.282147330000001</v>
      </c>
      <c r="B25738">
        <v>-196.5857019</v>
      </c>
      <c r="C25738">
        <v>25737</v>
      </c>
    </row>
    <row r="25739" spans="1:3" x14ac:dyDescent="0.3">
      <c r="A25739">
        <v>-23.267418920000001</v>
      </c>
      <c r="B25739">
        <v>-196.5857019</v>
      </c>
      <c r="C25739">
        <v>25738</v>
      </c>
    </row>
    <row r="25740" spans="1:3" x14ac:dyDescent="0.3">
      <c r="A25740">
        <v>-23.271495309999999</v>
      </c>
      <c r="B25740">
        <v>-196.5857019</v>
      </c>
      <c r="C25740">
        <v>25739</v>
      </c>
    </row>
    <row r="25741" spans="1:3" x14ac:dyDescent="0.3">
      <c r="A25741">
        <v>-23.271330509999999</v>
      </c>
      <c r="B25741">
        <v>-196.5857019</v>
      </c>
      <c r="C25741">
        <v>25740</v>
      </c>
    </row>
    <row r="25742" spans="1:3" x14ac:dyDescent="0.3">
      <c r="A25742">
        <v>-23.272423209999999</v>
      </c>
      <c r="B25742">
        <v>-196.5857019</v>
      </c>
      <c r="C25742">
        <v>25741</v>
      </c>
    </row>
    <row r="25743" spans="1:3" x14ac:dyDescent="0.3">
      <c r="A25743">
        <v>-23.271416080000002</v>
      </c>
      <c r="B25743">
        <v>-196.5857019</v>
      </c>
      <c r="C25743">
        <v>25742</v>
      </c>
    </row>
    <row r="25744" spans="1:3" x14ac:dyDescent="0.3">
      <c r="A25744">
        <v>-23.267042329999999</v>
      </c>
      <c r="B25744">
        <v>-196.5857019</v>
      </c>
      <c r="C25744">
        <v>25743</v>
      </c>
    </row>
    <row r="25745" spans="1:3" x14ac:dyDescent="0.3">
      <c r="A25745">
        <v>-23.254249560000002</v>
      </c>
      <c r="B25745">
        <v>-196.5857019</v>
      </c>
      <c r="C25745">
        <v>25744</v>
      </c>
    </row>
    <row r="25746" spans="1:3" x14ac:dyDescent="0.3">
      <c r="A25746">
        <v>-23.257197569999999</v>
      </c>
      <c r="B25746">
        <v>-196.5857019</v>
      </c>
      <c r="C25746">
        <v>25745</v>
      </c>
    </row>
    <row r="25747" spans="1:3" x14ac:dyDescent="0.3">
      <c r="A25747">
        <v>-23.271448490000001</v>
      </c>
      <c r="B25747">
        <v>-196.5857019</v>
      </c>
      <c r="C25747">
        <v>25746</v>
      </c>
    </row>
    <row r="25748" spans="1:3" x14ac:dyDescent="0.3">
      <c r="A25748">
        <v>-23.222863019999998</v>
      </c>
      <c r="B25748">
        <v>-196.5857019</v>
      </c>
      <c r="C25748">
        <v>25747</v>
      </c>
    </row>
    <row r="25749" spans="1:3" x14ac:dyDescent="0.3">
      <c r="A25749">
        <v>-23.228369300000001</v>
      </c>
      <c r="B25749">
        <v>-196.5857019</v>
      </c>
      <c r="C25749">
        <v>25748</v>
      </c>
    </row>
    <row r="25750" spans="1:3" x14ac:dyDescent="0.3">
      <c r="A25750">
        <v>-23.251486490000001</v>
      </c>
      <c r="B25750">
        <v>-196.5857019</v>
      </c>
      <c r="C25750">
        <v>25749</v>
      </c>
    </row>
    <row r="25751" spans="1:3" x14ac:dyDescent="0.3">
      <c r="A25751">
        <v>-23.25789121</v>
      </c>
      <c r="B25751">
        <v>-196.5857019</v>
      </c>
      <c r="C25751">
        <v>25750</v>
      </c>
    </row>
    <row r="25752" spans="1:3" x14ac:dyDescent="0.3">
      <c r="A25752">
        <v>-23.264595979999999</v>
      </c>
      <c r="B25752">
        <v>-196.5857019</v>
      </c>
      <c r="C25752">
        <v>25751</v>
      </c>
    </row>
    <row r="25753" spans="1:3" x14ac:dyDescent="0.3">
      <c r="A25753">
        <v>-23.266200869999999</v>
      </c>
      <c r="B25753">
        <v>-196.5857019</v>
      </c>
      <c r="C25753">
        <v>25752</v>
      </c>
    </row>
    <row r="25754" spans="1:3" x14ac:dyDescent="0.3">
      <c r="A25754">
        <v>-23.12923696</v>
      </c>
      <c r="B25754">
        <v>-196.5857019</v>
      </c>
      <c r="C25754">
        <v>25753</v>
      </c>
    </row>
    <row r="25755" spans="1:3" x14ac:dyDescent="0.3">
      <c r="A25755">
        <v>-23.217281799999999</v>
      </c>
      <c r="B25755">
        <v>-196.5857019</v>
      </c>
      <c r="C25755">
        <v>25754</v>
      </c>
    </row>
    <row r="25756" spans="1:3" x14ac:dyDescent="0.3">
      <c r="A25756">
        <v>-23.24253598</v>
      </c>
      <c r="B25756">
        <v>-196.5857019</v>
      </c>
      <c r="C25756">
        <v>25755</v>
      </c>
    </row>
    <row r="25757" spans="1:3" x14ac:dyDescent="0.3">
      <c r="A25757">
        <v>-23.259305359999999</v>
      </c>
      <c r="B25757">
        <v>-196.5857019</v>
      </c>
      <c r="C25757">
        <v>25756</v>
      </c>
    </row>
    <row r="25758" spans="1:3" x14ac:dyDescent="0.3">
      <c r="A25758">
        <v>-23.259359509999999</v>
      </c>
      <c r="B25758">
        <v>-196.5857019</v>
      </c>
      <c r="C25758">
        <v>25757</v>
      </c>
    </row>
    <row r="25759" spans="1:3" x14ac:dyDescent="0.3">
      <c r="A25759">
        <v>-23.254044390000001</v>
      </c>
      <c r="B25759">
        <v>-196.5857019</v>
      </c>
      <c r="C25759">
        <v>25758</v>
      </c>
    </row>
    <row r="25760" spans="1:3" x14ac:dyDescent="0.3">
      <c r="A25760">
        <v>-23.247871450000002</v>
      </c>
      <c r="B25760">
        <v>-196.5857019</v>
      </c>
      <c r="C25760">
        <v>25759</v>
      </c>
    </row>
    <row r="25761" spans="1:3" x14ac:dyDescent="0.3">
      <c r="A25761">
        <v>-23.217986419999999</v>
      </c>
      <c r="B25761">
        <v>-196.5857019</v>
      </c>
      <c r="C25761">
        <v>25760</v>
      </c>
    </row>
    <row r="25762" spans="1:3" x14ac:dyDescent="0.3">
      <c r="A25762">
        <v>-23.24178405</v>
      </c>
      <c r="B25762">
        <v>-196.5857019</v>
      </c>
      <c r="C25762">
        <v>25761</v>
      </c>
    </row>
    <row r="25763" spans="1:3" x14ac:dyDescent="0.3">
      <c r="A25763">
        <v>-23.27036391</v>
      </c>
      <c r="B25763">
        <v>-196.5857019</v>
      </c>
      <c r="C25763">
        <v>25762</v>
      </c>
    </row>
    <row r="25764" spans="1:3" x14ac:dyDescent="0.3">
      <c r="A25764">
        <v>-23.249327959999999</v>
      </c>
      <c r="B25764">
        <v>-196.5857019</v>
      </c>
      <c r="C25764">
        <v>25763</v>
      </c>
    </row>
    <row r="25765" spans="1:3" x14ac:dyDescent="0.3">
      <c r="A25765">
        <v>-23.24754415</v>
      </c>
      <c r="B25765">
        <v>-196.5857019</v>
      </c>
      <c r="C25765">
        <v>25764</v>
      </c>
    </row>
    <row r="25766" spans="1:3" x14ac:dyDescent="0.3">
      <c r="A25766">
        <v>-23.279355280000001</v>
      </c>
      <c r="B25766">
        <v>-196.5857019</v>
      </c>
      <c r="C25766">
        <v>25765</v>
      </c>
    </row>
    <row r="25767" spans="1:3" x14ac:dyDescent="0.3">
      <c r="A25767">
        <v>-23.267243100000002</v>
      </c>
      <c r="B25767">
        <v>-196.5857019</v>
      </c>
      <c r="C25767">
        <v>25766</v>
      </c>
    </row>
    <row r="25768" spans="1:3" x14ac:dyDescent="0.3">
      <c r="A25768">
        <v>-23.27824004</v>
      </c>
      <c r="B25768">
        <v>-196.5857019</v>
      </c>
      <c r="C25768">
        <v>25767</v>
      </c>
    </row>
    <row r="25769" spans="1:3" x14ac:dyDescent="0.3">
      <c r="A25769">
        <v>-23.27760138</v>
      </c>
      <c r="B25769">
        <v>-196.5857019</v>
      </c>
      <c r="C25769">
        <v>25768</v>
      </c>
    </row>
    <row r="25770" spans="1:3" x14ac:dyDescent="0.3">
      <c r="A25770">
        <v>-23.27730743</v>
      </c>
      <c r="B25770">
        <v>-196.5857019</v>
      </c>
      <c r="C25770">
        <v>25769</v>
      </c>
    </row>
    <row r="25771" spans="1:3" x14ac:dyDescent="0.3">
      <c r="A25771">
        <v>-23.26638977</v>
      </c>
      <c r="B25771">
        <v>-196.5857019</v>
      </c>
      <c r="C25771">
        <v>25770</v>
      </c>
    </row>
    <row r="25772" spans="1:3" x14ac:dyDescent="0.3">
      <c r="A25772">
        <v>-23.263541759999999</v>
      </c>
      <c r="B25772">
        <v>-196.5857019</v>
      </c>
      <c r="C25772">
        <v>25771</v>
      </c>
    </row>
    <row r="25773" spans="1:3" x14ac:dyDescent="0.3">
      <c r="A25773">
        <v>-23.2620936</v>
      </c>
      <c r="B25773">
        <v>-196.5857019</v>
      </c>
      <c r="C25773">
        <v>25772</v>
      </c>
    </row>
    <row r="25774" spans="1:3" x14ac:dyDescent="0.3">
      <c r="A25774">
        <v>-23.267355980000001</v>
      </c>
      <c r="B25774">
        <v>-196.5857019</v>
      </c>
      <c r="C25774">
        <v>25773</v>
      </c>
    </row>
    <row r="25775" spans="1:3" x14ac:dyDescent="0.3">
      <c r="A25775">
        <v>-23.268115009999999</v>
      </c>
      <c r="B25775">
        <v>-196.5857019</v>
      </c>
      <c r="C25775">
        <v>25774</v>
      </c>
    </row>
    <row r="25776" spans="1:3" x14ac:dyDescent="0.3">
      <c r="A25776">
        <v>-23.254453259999998</v>
      </c>
      <c r="B25776">
        <v>-196.5857019</v>
      </c>
      <c r="C25776">
        <v>25775</v>
      </c>
    </row>
    <row r="25777" spans="1:3" x14ac:dyDescent="0.3">
      <c r="A25777">
        <v>-23.2725115</v>
      </c>
      <c r="B25777">
        <v>-196.5857019</v>
      </c>
      <c r="C25777">
        <v>25776</v>
      </c>
    </row>
    <row r="25778" spans="1:3" x14ac:dyDescent="0.3">
      <c r="A25778">
        <v>-23.2752874</v>
      </c>
      <c r="B25778">
        <v>-196.5857019</v>
      </c>
      <c r="C25778">
        <v>25777</v>
      </c>
    </row>
    <row r="25779" spans="1:3" x14ac:dyDescent="0.3">
      <c r="A25779">
        <v>-23.272681769999998</v>
      </c>
      <c r="B25779">
        <v>-196.5857019</v>
      </c>
      <c r="C25779">
        <v>25778</v>
      </c>
    </row>
    <row r="25780" spans="1:3" x14ac:dyDescent="0.3">
      <c r="A25780">
        <v>-23.273597410000001</v>
      </c>
      <c r="B25780">
        <v>-196.5857019</v>
      </c>
      <c r="C25780">
        <v>25779</v>
      </c>
    </row>
    <row r="25781" spans="1:3" x14ac:dyDescent="0.3">
      <c r="A25781">
        <v>-23.261777720000001</v>
      </c>
      <c r="B25781">
        <v>-196.5857019</v>
      </c>
      <c r="C25781">
        <v>25780</v>
      </c>
    </row>
    <row r="25782" spans="1:3" x14ac:dyDescent="0.3">
      <c r="A25782">
        <v>-23.26369506</v>
      </c>
      <c r="B25782">
        <v>-196.5857019</v>
      </c>
      <c r="C25782">
        <v>25781</v>
      </c>
    </row>
    <row r="25783" spans="1:3" x14ac:dyDescent="0.3">
      <c r="A25783">
        <v>-23.26584373</v>
      </c>
      <c r="B25783">
        <v>-196.5857019</v>
      </c>
      <c r="C25783">
        <v>25782</v>
      </c>
    </row>
    <row r="25784" spans="1:3" x14ac:dyDescent="0.3">
      <c r="A25784">
        <v>-23.261897959999999</v>
      </c>
      <c r="B25784">
        <v>-196.5857019</v>
      </c>
      <c r="C25784">
        <v>25783</v>
      </c>
    </row>
    <row r="25785" spans="1:3" x14ac:dyDescent="0.3">
      <c r="A25785">
        <v>-23.259030190000001</v>
      </c>
      <c r="B25785">
        <v>-196.5857019</v>
      </c>
      <c r="C25785">
        <v>25784</v>
      </c>
    </row>
    <row r="25786" spans="1:3" x14ac:dyDescent="0.3">
      <c r="A25786">
        <v>-23.273896529999998</v>
      </c>
      <c r="B25786">
        <v>-196.5857019</v>
      </c>
      <c r="C25786">
        <v>25785</v>
      </c>
    </row>
    <row r="25787" spans="1:3" x14ac:dyDescent="0.3">
      <c r="A25787">
        <v>-23.264514729999998</v>
      </c>
      <c r="B25787">
        <v>-196.5857019</v>
      </c>
      <c r="C25787">
        <v>25786</v>
      </c>
    </row>
    <row r="25788" spans="1:3" x14ac:dyDescent="0.3">
      <c r="A25788">
        <v>-23.26480583</v>
      </c>
      <c r="B25788">
        <v>-196.5857019</v>
      </c>
      <c r="C25788">
        <v>25787</v>
      </c>
    </row>
    <row r="25789" spans="1:3" x14ac:dyDescent="0.3">
      <c r="A25789">
        <v>-23.263682549999999</v>
      </c>
      <c r="B25789">
        <v>-196.5857019</v>
      </c>
      <c r="C25789">
        <v>25788</v>
      </c>
    </row>
    <row r="25790" spans="1:3" x14ac:dyDescent="0.3">
      <c r="A25790">
        <v>-23.213011290000001</v>
      </c>
      <c r="B25790">
        <v>-196.5857019</v>
      </c>
      <c r="C25790">
        <v>25789</v>
      </c>
    </row>
    <row r="25791" spans="1:3" x14ac:dyDescent="0.3">
      <c r="A25791">
        <v>-23.215315050000001</v>
      </c>
      <c r="B25791">
        <v>-196.5857019</v>
      </c>
      <c r="C25791">
        <v>25790</v>
      </c>
    </row>
    <row r="25792" spans="1:3" x14ac:dyDescent="0.3">
      <c r="A25792">
        <v>-23.250265899999999</v>
      </c>
      <c r="B25792">
        <v>-196.5857019</v>
      </c>
      <c r="C25792">
        <v>25791</v>
      </c>
    </row>
    <row r="25793" spans="1:3" x14ac:dyDescent="0.3">
      <c r="A25793">
        <v>-23.2599865</v>
      </c>
      <c r="B25793">
        <v>-196.5857019</v>
      </c>
      <c r="C25793">
        <v>25792</v>
      </c>
    </row>
    <row r="25794" spans="1:3" x14ac:dyDescent="0.3">
      <c r="A25794">
        <v>-23.253931130000002</v>
      </c>
      <c r="B25794">
        <v>-196.5857019</v>
      </c>
      <c r="C25794">
        <v>25793</v>
      </c>
    </row>
    <row r="25795" spans="1:3" x14ac:dyDescent="0.3">
      <c r="A25795">
        <v>-23.237976570000001</v>
      </c>
      <c r="B25795">
        <v>-196.5857019</v>
      </c>
      <c r="C25795">
        <v>25794</v>
      </c>
    </row>
    <row r="25796" spans="1:3" x14ac:dyDescent="0.3">
      <c r="A25796">
        <v>-23.239684709999999</v>
      </c>
      <c r="B25796">
        <v>-196.5857019</v>
      </c>
      <c r="C25796">
        <v>25795</v>
      </c>
    </row>
    <row r="25797" spans="1:3" x14ac:dyDescent="0.3">
      <c r="A25797">
        <v>-23.254207919999999</v>
      </c>
      <c r="B25797">
        <v>-196.5857019</v>
      </c>
      <c r="C25797">
        <v>25796</v>
      </c>
    </row>
    <row r="25798" spans="1:3" x14ac:dyDescent="0.3">
      <c r="A25798">
        <v>-23.258427059999999</v>
      </c>
      <c r="B25798">
        <v>-196.5857019</v>
      </c>
      <c r="C25798">
        <v>25797</v>
      </c>
    </row>
    <row r="25799" spans="1:3" x14ac:dyDescent="0.3">
      <c r="A25799">
        <v>-23.263675320000001</v>
      </c>
      <c r="B25799">
        <v>-196.5857019</v>
      </c>
      <c r="C25799">
        <v>25798</v>
      </c>
    </row>
    <row r="25800" spans="1:3" x14ac:dyDescent="0.3">
      <c r="A25800">
        <v>-23.264226019999999</v>
      </c>
      <c r="B25800">
        <v>-196.5857019</v>
      </c>
      <c r="C25800">
        <v>25799</v>
      </c>
    </row>
    <row r="25801" spans="1:3" x14ac:dyDescent="0.3">
      <c r="A25801">
        <v>-23.272910599999999</v>
      </c>
      <c r="B25801">
        <v>-196.5857019</v>
      </c>
      <c r="C25801">
        <v>25800</v>
      </c>
    </row>
    <row r="25802" spans="1:3" x14ac:dyDescent="0.3">
      <c r="A25802">
        <v>-23.2779466</v>
      </c>
      <c r="B25802">
        <v>-196.5857019</v>
      </c>
      <c r="C25802">
        <v>25801</v>
      </c>
    </row>
    <row r="25803" spans="1:3" x14ac:dyDescent="0.3">
      <c r="A25803">
        <v>-23.277083520000001</v>
      </c>
      <c r="B25803">
        <v>-196.5857019</v>
      </c>
      <c r="C25803">
        <v>25802</v>
      </c>
    </row>
    <row r="25804" spans="1:3" x14ac:dyDescent="0.3">
      <c r="A25804">
        <v>-23.265279660000001</v>
      </c>
      <c r="B25804">
        <v>-196.5857019</v>
      </c>
      <c r="C25804">
        <v>25803</v>
      </c>
    </row>
    <row r="25805" spans="1:3" x14ac:dyDescent="0.3">
      <c r="A25805">
        <v>-23.260813020000001</v>
      </c>
      <c r="B25805">
        <v>-196.5857019</v>
      </c>
      <c r="C25805">
        <v>25804</v>
      </c>
    </row>
    <row r="25806" spans="1:3" x14ac:dyDescent="0.3">
      <c r="A25806">
        <v>-23.260288890000002</v>
      </c>
      <c r="B25806">
        <v>-196.5857019</v>
      </c>
      <c r="C25806">
        <v>25805</v>
      </c>
    </row>
    <row r="25807" spans="1:3" x14ac:dyDescent="0.3">
      <c r="A25807">
        <v>-23.257450129999999</v>
      </c>
      <c r="B25807">
        <v>-196.5857019</v>
      </c>
      <c r="C25807">
        <v>25806</v>
      </c>
    </row>
    <row r="25808" spans="1:3" x14ac:dyDescent="0.3">
      <c r="A25808">
        <v>-23.265065069999999</v>
      </c>
      <c r="B25808">
        <v>-196.5857019</v>
      </c>
      <c r="C25808">
        <v>25807</v>
      </c>
    </row>
    <row r="25809" spans="1:3" x14ac:dyDescent="0.3">
      <c r="A25809">
        <v>-23.26989773</v>
      </c>
      <c r="B25809">
        <v>-196.5857019</v>
      </c>
      <c r="C25809">
        <v>25808</v>
      </c>
    </row>
    <row r="25810" spans="1:3" x14ac:dyDescent="0.3">
      <c r="A25810">
        <v>-23.271523340000002</v>
      </c>
      <c r="B25810">
        <v>-196.5857019</v>
      </c>
      <c r="C25810">
        <v>25809</v>
      </c>
    </row>
    <row r="25811" spans="1:3" x14ac:dyDescent="0.3">
      <c r="A25811">
        <v>-23.270231849999998</v>
      </c>
      <c r="B25811">
        <v>-196.5857019</v>
      </c>
      <c r="C25811">
        <v>25810</v>
      </c>
    </row>
    <row r="25812" spans="1:3" x14ac:dyDescent="0.3">
      <c r="A25812">
        <v>-23.268933659999998</v>
      </c>
      <c r="B25812">
        <v>-196.5857019</v>
      </c>
      <c r="C25812">
        <v>25811</v>
      </c>
    </row>
    <row r="25813" spans="1:3" x14ac:dyDescent="0.3">
      <c r="A25813">
        <v>-23.266727750000001</v>
      </c>
      <c r="B25813">
        <v>-196.5857019</v>
      </c>
      <c r="C25813">
        <v>25812</v>
      </c>
    </row>
    <row r="25814" spans="1:3" x14ac:dyDescent="0.3">
      <c r="A25814">
        <v>-23.27040491</v>
      </c>
      <c r="B25814">
        <v>-196.5857019</v>
      </c>
      <c r="C25814">
        <v>25813</v>
      </c>
    </row>
    <row r="25815" spans="1:3" x14ac:dyDescent="0.3">
      <c r="A25815">
        <v>-23.271757730000001</v>
      </c>
      <c r="B25815">
        <v>-196.5857019</v>
      </c>
      <c r="C25815">
        <v>25814</v>
      </c>
    </row>
    <row r="25816" spans="1:3" x14ac:dyDescent="0.3">
      <c r="A25816">
        <v>-23.267961639999999</v>
      </c>
      <c r="B25816">
        <v>-196.5857019</v>
      </c>
      <c r="C25816">
        <v>25815</v>
      </c>
    </row>
    <row r="25817" spans="1:3" x14ac:dyDescent="0.3">
      <c r="A25817">
        <v>-23.27253339</v>
      </c>
      <c r="B25817">
        <v>-196.5857019</v>
      </c>
      <c r="C25817">
        <v>25816</v>
      </c>
    </row>
    <row r="25818" spans="1:3" x14ac:dyDescent="0.3">
      <c r="A25818">
        <v>-23.274057859999999</v>
      </c>
      <c r="B25818">
        <v>-196.5857019</v>
      </c>
      <c r="C25818">
        <v>25817</v>
      </c>
    </row>
    <row r="25819" spans="1:3" x14ac:dyDescent="0.3">
      <c r="A25819">
        <v>-23.27347975</v>
      </c>
      <c r="B25819">
        <v>-196.5857019</v>
      </c>
      <c r="C25819">
        <v>25818</v>
      </c>
    </row>
    <row r="25820" spans="1:3" x14ac:dyDescent="0.3">
      <c r="A25820">
        <v>-23.272944370000001</v>
      </c>
      <c r="B25820">
        <v>-196.5857019</v>
      </c>
      <c r="C25820">
        <v>25819</v>
      </c>
    </row>
    <row r="25821" spans="1:3" x14ac:dyDescent="0.3">
      <c r="A25821">
        <v>-23.27455904</v>
      </c>
      <c r="B25821">
        <v>-196.5857019</v>
      </c>
      <c r="C25821">
        <v>25820</v>
      </c>
    </row>
    <row r="25822" spans="1:3" x14ac:dyDescent="0.3">
      <c r="A25822">
        <v>-23.27754981</v>
      </c>
      <c r="B25822">
        <v>-196.5857019</v>
      </c>
      <c r="C25822">
        <v>25821</v>
      </c>
    </row>
    <row r="25823" spans="1:3" x14ac:dyDescent="0.3">
      <c r="A25823">
        <v>-23.278022679999999</v>
      </c>
      <c r="B25823">
        <v>-196.5857019</v>
      </c>
      <c r="C25823">
        <v>25822</v>
      </c>
    </row>
    <row r="25824" spans="1:3" x14ac:dyDescent="0.3">
      <c r="A25824">
        <v>-23.279749049999999</v>
      </c>
      <c r="B25824">
        <v>-196.5857019</v>
      </c>
      <c r="C25824">
        <v>25823</v>
      </c>
    </row>
    <row r="25825" spans="1:3" x14ac:dyDescent="0.3">
      <c r="A25825">
        <v>-23.275492459999999</v>
      </c>
      <c r="B25825">
        <v>-196.5857019</v>
      </c>
      <c r="C25825">
        <v>25824</v>
      </c>
    </row>
    <row r="25826" spans="1:3" x14ac:dyDescent="0.3">
      <c r="A25826">
        <v>-23.279667230000001</v>
      </c>
      <c r="B25826">
        <v>-196.5857019</v>
      </c>
      <c r="C25826">
        <v>25825</v>
      </c>
    </row>
    <row r="25827" spans="1:3" x14ac:dyDescent="0.3">
      <c r="A25827">
        <v>-23.277055449999999</v>
      </c>
      <c r="B25827">
        <v>-196.5857019</v>
      </c>
      <c r="C25827">
        <v>25826</v>
      </c>
    </row>
    <row r="25828" spans="1:3" x14ac:dyDescent="0.3">
      <c r="A25828">
        <v>-23.279259459999999</v>
      </c>
      <c r="B25828">
        <v>-196.5857019</v>
      </c>
      <c r="C25828">
        <v>25827</v>
      </c>
    </row>
    <row r="25829" spans="1:3" x14ac:dyDescent="0.3">
      <c r="A25829">
        <v>-23.27829204</v>
      </c>
      <c r="B25829">
        <v>-196.5857019</v>
      </c>
      <c r="C25829">
        <v>25828</v>
      </c>
    </row>
    <row r="25830" spans="1:3" x14ac:dyDescent="0.3">
      <c r="A25830">
        <v>-23.276791289999998</v>
      </c>
      <c r="B25830">
        <v>-196.5857019</v>
      </c>
      <c r="C25830">
        <v>25829</v>
      </c>
    </row>
    <row r="25831" spans="1:3" x14ac:dyDescent="0.3">
      <c r="A25831">
        <v>-23.270076110000002</v>
      </c>
      <c r="B25831">
        <v>-196.5857019</v>
      </c>
      <c r="C25831">
        <v>25830</v>
      </c>
    </row>
    <row r="25832" spans="1:3" x14ac:dyDescent="0.3">
      <c r="A25832">
        <v>-23.276044509999998</v>
      </c>
      <c r="B25832">
        <v>-196.5857019</v>
      </c>
      <c r="C25832">
        <v>25831</v>
      </c>
    </row>
    <row r="25833" spans="1:3" x14ac:dyDescent="0.3">
      <c r="A25833">
        <v>-23.269288070000002</v>
      </c>
      <c r="B25833">
        <v>-196.5857019</v>
      </c>
      <c r="C25833">
        <v>25832</v>
      </c>
    </row>
    <row r="25834" spans="1:3" x14ac:dyDescent="0.3">
      <c r="A25834">
        <v>-23.214260169999999</v>
      </c>
      <c r="B25834">
        <v>-196.5857019</v>
      </c>
      <c r="C25834">
        <v>25833</v>
      </c>
    </row>
    <row r="25835" spans="1:3" x14ac:dyDescent="0.3">
      <c r="A25835">
        <v>-23.222130719999999</v>
      </c>
      <c r="B25835">
        <v>-196.5857019</v>
      </c>
      <c r="C25835">
        <v>25834</v>
      </c>
    </row>
    <row r="25836" spans="1:3" x14ac:dyDescent="0.3">
      <c r="A25836">
        <v>-23.210857799999999</v>
      </c>
      <c r="B25836">
        <v>-196.5857019</v>
      </c>
      <c r="C25836">
        <v>25835</v>
      </c>
    </row>
    <row r="25837" spans="1:3" x14ac:dyDescent="0.3">
      <c r="A25837">
        <v>-23.185114290000001</v>
      </c>
      <c r="B25837">
        <v>-196.5857019</v>
      </c>
      <c r="C25837">
        <v>25836</v>
      </c>
    </row>
    <row r="25838" spans="1:3" x14ac:dyDescent="0.3">
      <c r="A25838">
        <v>-23.236405680000001</v>
      </c>
      <c r="B25838">
        <v>-196.5857019</v>
      </c>
      <c r="C25838">
        <v>25837</v>
      </c>
    </row>
    <row r="25839" spans="1:3" x14ac:dyDescent="0.3">
      <c r="A25839">
        <v>-23.235040390000002</v>
      </c>
      <c r="B25839">
        <v>-196.5857019</v>
      </c>
      <c r="C25839">
        <v>25838</v>
      </c>
    </row>
    <row r="25840" spans="1:3" x14ac:dyDescent="0.3">
      <c r="A25840">
        <v>-23.255909389999999</v>
      </c>
      <c r="B25840">
        <v>-196.5857019</v>
      </c>
      <c r="C25840">
        <v>25839</v>
      </c>
    </row>
    <row r="25841" spans="1:3" x14ac:dyDescent="0.3">
      <c r="A25841">
        <v>-23.263342860000002</v>
      </c>
      <c r="B25841">
        <v>-196.5857019</v>
      </c>
      <c r="C25841">
        <v>25840</v>
      </c>
    </row>
    <row r="25842" spans="1:3" x14ac:dyDescent="0.3">
      <c r="A25842">
        <v>-23.26889225</v>
      </c>
      <c r="B25842">
        <v>-196.5857019</v>
      </c>
      <c r="C25842">
        <v>25841</v>
      </c>
    </row>
    <row r="25843" spans="1:3" x14ac:dyDescent="0.3">
      <c r="A25843">
        <v>-23.272748119999999</v>
      </c>
      <c r="B25843">
        <v>-196.5857019</v>
      </c>
      <c r="C25843">
        <v>25842</v>
      </c>
    </row>
    <row r="25844" spans="1:3" x14ac:dyDescent="0.3">
      <c r="A25844">
        <v>-23.262366530000001</v>
      </c>
      <c r="B25844">
        <v>-196.5857019</v>
      </c>
      <c r="C25844">
        <v>25843</v>
      </c>
    </row>
    <row r="25845" spans="1:3" x14ac:dyDescent="0.3">
      <c r="A25845">
        <v>-23.26545745</v>
      </c>
      <c r="B25845">
        <v>-196.5857019</v>
      </c>
      <c r="C25845">
        <v>25844</v>
      </c>
    </row>
    <row r="25846" spans="1:3" x14ac:dyDescent="0.3">
      <c r="A25846">
        <v>-23.269088490000001</v>
      </c>
      <c r="B25846">
        <v>-196.5857019</v>
      </c>
      <c r="C25846">
        <v>25845</v>
      </c>
    </row>
    <row r="25847" spans="1:3" x14ac:dyDescent="0.3">
      <c r="A25847">
        <v>-23.273660469999999</v>
      </c>
      <c r="B25847">
        <v>-196.5857019</v>
      </c>
      <c r="C25847">
        <v>25846</v>
      </c>
    </row>
    <row r="25848" spans="1:3" x14ac:dyDescent="0.3">
      <c r="A25848">
        <v>-23.27345163</v>
      </c>
      <c r="B25848">
        <v>-196.5857019</v>
      </c>
      <c r="C25848">
        <v>25847</v>
      </c>
    </row>
    <row r="25849" spans="1:3" x14ac:dyDescent="0.3">
      <c r="A25849">
        <v>-23.235421349999999</v>
      </c>
      <c r="B25849">
        <v>-196.5857019</v>
      </c>
      <c r="C25849">
        <v>25848</v>
      </c>
    </row>
    <row r="25850" spans="1:3" x14ac:dyDescent="0.3">
      <c r="A25850">
        <v>-23.25505381</v>
      </c>
      <c r="B25850">
        <v>-196.5857019</v>
      </c>
      <c r="C25850">
        <v>25849</v>
      </c>
    </row>
    <row r="25851" spans="1:3" x14ac:dyDescent="0.3">
      <c r="A25851">
        <v>-23.257884409999999</v>
      </c>
      <c r="B25851">
        <v>-196.5857019</v>
      </c>
      <c r="C25851">
        <v>25850</v>
      </c>
    </row>
    <row r="25852" spans="1:3" x14ac:dyDescent="0.3">
      <c r="A25852">
        <v>-23.26293737</v>
      </c>
      <c r="B25852">
        <v>-196.5857019</v>
      </c>
      <c r="C25852">
        <v>25851</v>
      </c>
    </row>
    <row r="25853" spans="1:3" x14ac:dyDescent="0.3">
      <c r="A25853">
        <v>-23.26997115</v>
      </c>
      <c r="B25853">
        <v>-196.5857019</v>
      </c>
      <c r="C25853">
        <v>25852</v>
      </c>
    </row>
    <row r="25854" spans="1:3" x14ac:dyDescent="0.3">
      <c r="A25854">
        <v>-23.270506699999999</v>
      </c>
      <c r="B25854">
        <v>-196.5857019</v>
      </c>
      <c r="C25854">
        <v>25853</v>
      </c>
    </row>
    <row r="25855" spans="1:3" x14ac:dyDescent="0.3">
      <c r="A25855">
        <v>-23.268375679999998</v>
      </c>
      <c r="B25855">
        <v>-196.5857019</v>
      </c>
      <c r="C25855">
        <v>25854</v>
      </c>
    </row>
    <row r="25856" spans="1:3" x14ac:dyDescent="0.3">
      <c r="A25856">
        <v>-23.27061449</v>
      </c>
      <c r="B25856">
        <v>-196.5857019</v>
      </c>
      <c r="C25856">
        <v>25855</v>
      </c>
    </row>
    <row r="25857" spans="1:3" x14ac:dyDescent="0.3">
      <c r="A25857">
        <v>-23.27378774</v>
      </c>
      <c r="B25857">
        <v>-196.5857019</v>
      </c>
      <c r="C25857">
        <v>25856</v>
      </c>
    </row>
    <row r="25858" spans="1:3" x14ac:dyDescent="0.3">
      <c r="A25858">
        <v>-23.272778160000001</v>
      </c>
      <c r="B25858">
        <v>-196.5857019</v>
      </c>
      <c r="C25858">
        <v>25857</v>
      </c>
    </row>
    <row r="25859" spans="1:3" x14ac:dyDescent="0.3">
      <c r="A25859">
        <v>-23.274635199999999</v>
      </c>
      <c r="B25859">
        <v>-196.5857019</v>
      </c>
      <c r="C25859">
        <v>25858</v>
      </c>
    </row>
    <row r="25860" spans="1:3" x14ac:dyDescent="0.3">
      <c r="A25860">
        <v>-23.271030979999999</v>
      </c>
      <c r="B25860">
        <v>-196.5857019</v>
      </c>
      <c r="C25860">
        <v>25859</v>
      </c>
    </row>
    <row r="25861" spans="1:3" x14ac:dyDescent="0.3">
      <c r="A25861">
        <v>-23.274224050000001</v>
      </c>
      <c r="B25861">
        <v>-196.5857019</v>
      </c>
      <c r="C25861">
        <v>25860</v>
      </c>
    </row>
    <row r="25862" spans="1:3" x14ac:dyDescent="0.3">
      <c r="A25862">
        <v>-23.273949600000002</v>
      </c>
      <c r="B25862">
        <v>-196.5857019</v>
      </c>
      <c r="C25862">
        <v>25861</v>
      </c>
    </row>
    <row r="25863" spans="1:3" x14ac:dyDescent="0.3">
      <c r="A25863">
        <v>-23.277781709999999</v>
      </c>
      <c r="B25863">
        <v>-196.5857019</v>
      </c>
      <c r="C25863">
        <v>25862</v>
      </c>
    </row>
    <row r="25864" spans="1:3" x14ac:dyDescent="0.3">
      <c r="A25864">
        <v>-23.27579588</v>
      </c>
      <c r="B25864">
        <v>-196.5857019</v>
      </c>
      <c r="C25864">
        <v>25863</v>
      </c>
    </row>
    <row r="25865" spans="1:3" x14ac:dyDescent="0.3">
      <c r="A25865">
        <v>-23.275208379999999</v>
      </c>
      <c r="B25865">
        <v>-196.5857019</v>
      </c>
      <c r="C25865">
        <v>25864</v>
      </c>
    </row>
    <row r="25866" spans="1:3" x14ac:dyDescent="0.3">
      <c r="A25866">
        <v>-23.272849220000001</v>
      </c>
      <c r="B25866">
        <v>-196.5857019</v>
      </c>
      <c r="C25866">
        <v>25865</v>
      </c>
    </row>
    <row r="25867" spans="1:3" x14ac:dyDescent="0.3">
      <c r="A25867">
        <v>-23.27613749</v>
      </c>
      <c r="B25867">
        <v>-196.5857019</v>
      </c>
      <c r="C25867">
        <v>25866</v>
      </c>
    </row>
    <row r="25868" spans="1:3" x14ac:dyDescent="0.3">
      <c r="A25868">
        <v>-23.277071039999999</v>
      </c>
      <c r="B25868">
        <v>-196.5857019</v>
      </c>
      <c r="C25868">
        <v>25867</v>
      </c>
    </row>
    <row r="25869" spans="1:3" x14ac:dyDescent="0.3">
      <c r="A25869">
        <v>-23.276968889999999</v>
      </c>
      <c r="B25869">
        <v>-196.5857019</v>
      </c>
      <c r="C25869">
        <v>25868</v>
      </c>
    </row>
    <row r="25870" spans="1:3" x14ac:dyDescent="0.3">
      <c r="A25870">
        <v>-23.27954416</v>
      </c>
      <c r="B25870">
        <v>-196.5857019</v>
      </c>
      <c r="C25870">
        <v>25869</v>
      </c>
    </row>
    <row r="25871" spans="1:3" x14ac:dyDescent="0.3">
      <c r="A25871">
        <v>-23.278582620000002</v>
      </c>
      <c r="B25871">
        <v>-196.5857019</v>
      </c>
      <c r="C25871">
        <v>25870</v>
      </c>
    </row>
    <row r="25872" spans="1:3" x14ac:dyDescent="0.3">
      <c r="A25872">
        <v>-23.27751039</v>
      </c>
      <c r="B25872">
        <v>-196.5857019</v>
      </c>
      <c r="C25872">
        <v>25871</v>
      </c>
    </row>
    <row r="25873" spans="1:3" x14ac:dyDescent="0.3">
      <c r="A25873">
        <v>-23.281444480000001</v>
      </c>
      <c r="B25873">
        <v>-196.5857019</v>
      </c>
      <c r="C25873">
        <v>25872</v>
      </c>
    </row>
    <row r="25874" spans="1:3" x14ac:dyDescent="0.3">
      <c r="A25874">
        <v>-23.283301819999998</v>
      </c>
      <c r="B25874">
        <v>-196.5857019</v>
      </c>
      <c r="C25874">
        <v>25873</v>
      </c>
    </row>
    <row r="25875" spans="1:3" x14ac:dyDescent="0.3">
      <c r="A25875">
        <v>-23.277879219999999</v>
      </c>
      <c r="B25875">
        <v>-196.5857019</v>
      </c>
      <c r="C25875">
        <v>25874</v>
      </c>
    </row>
    <row r="25876" spans="1:3" x14ac:dyDescent="0.3">
      <c r="A25876">
        <v>-23.275321590000001</v>
      </c>
      <c r="B25876">
        <v>-196.5857019</v>
      </c>
      <c r="C25876">
        <v>25875</v>
      </c>
    </row>
    <row r="25877" spans="1:3" x14ac:dyDescent="0.3">
      <c r="A25877">
        <v>-23.27966077</v>
      </c>
      <c r="B25877">
        <v>-196.5857019</v>
      </c>
      <c r="C25877">
        <v>25876</v>
      </c>
    </row>
    <row r="25878" spans="1:3" x14ac:dyDescent="0.3">
      <c r="A25878">
        <v>-23.27888579</v>
      </c>
      <c r="B25878">
        <v>-196.5857019</v>
      </c>
      <c r="C25878">
        <v>25877</v>
      </c>
    </row>
    <row r="25879" spans="1:3" x14ac:dyDescent="0.3">
      <c r="A25879">
        <v>-23.279911299999998</v>
      </c>
      <c r="B25879">
        <v>-196.5857019</v>
      </c>
      <c r="C25879">
        <v>25878</v>
      </c>
    </row>
    <row r="25880" spans="1:3" x14ac:dyDescent="0.3">
      <c r="A25880">
        <v>-23.2512407</v>
      </c>
      <c r="B25880">
        <v>-196.5857019</v>
      </c>
      <c r="C25880">
        <v>25879</v>
      </c>
    </row>
    <row r="25881" spans="1:3" x14ac:dyDescent="0.3">
      <c r="A25881">
        <v>-23.262666079999999</v>
      </c>
      <c r="B25881">
        <v>-196.5857019</v>
      </c>
      <c r="C25881">
        <v>25880</v>
      </c>
    </row>
    <row r="25882" spans="1:3" x14ac:dyDescent="0.3">
      <c r="A25882">
        <v>-23.243860219999998</v>
      </c>
      <c r="B25882">
        <v>-196.5857019</v>
      </c>
      <c r="C25882">
        <v>25881</v>
      </c>
    </row>
    <row r="25883" spans="1:3" x14ac:dyDescent="0.3">
      <c r="A25883">
        <v>-23.09795965</v>
      </c>
      <c r="B25883">
        <v>-196.5857019</v>
      </c>
      <c r="C25883">
        <v>25882</v>
      </c>
    </row>
    <row r="25884" spans="1:3" x14ac:dyDescent="0.3">
      <c r="A25884">
        <v>-23.12058588</v>
      </c>
      <c r="B25884">
        <v>-196.5857019</v>
      </c>
      <c r="C25884">
        <v>25883</v>
      </c>
    </row>
    <row r="25885" spans="1:3" x14ac:dyDescent="0.3">
      <c r="A25885">
        <v>-23.191326409999999</v>
      </c>
      <c r="B25885">
        <v>-196.5857019</v>
      </c>
      <c r="C25885">
        <v>25884</v>
      </c>
    </row>
    <row r="25886" spans="1:3" x14ac:dyDescent="0.3">
      <c r="A25886">
        <v>-23.252872440000001</v>
      </c>
      <c r="B25886">
        <v>-196.5857019</v>
      </c>
      <c r="C25886">
        <v>25885</v>
      </c>
    </row>
    <row r="25887" spans="1:3" x14ac:dyDescent="0.3">
      <c r="A25887">
        <v>-23.276773899999998</v>
      </c>
      <c r="B25887">
        <v>-196.5857019</v>
      </c>
      <c r="C25887">
        <v>25886</v>
      </c>
    </row>
    <row r="25888" spans="1:3" x14ac:dyDescent="0.3">
      <c r="A25888">
        <v>-23.27499723</v>
      </c>
      <c r="B25888">
        <v>-196.5857019</v>
      </c>
      <c r="C25888">
        <v>25887</v>
      </c>
    </row>
    <row r="25889" spans="1:3" x14ac:dyDescent="0.3">
      <c r="A25889">
        <v>-23.28099074</v>
      </c>
      <c r="B25889">
        <v>-196.5857019</v>
      </c>
      <c r="C25889">
        <v>25888</v>
      </c>
    </row>
    <row r="25890" spans="1:3" x14ac:dyDescent="0.3">
      <c r="A25890">
        <v>-23.279796380000001</v>
      </c>
      <c r="B25890">
        <v>-196.5857019</v>
      </c>
      <c r="C25890">
        <v>25889</v>
      </c>
    </row>
    <row r="25891" spans="1:3" x14ac:dyDescent="0.3">
      <c r="A25891">
        <v>-23.277447299999999</v>
      </c>
      <c r="B25891">
        <v>-196.5857019</v>
      </c>
      <c r="C25891">
        <v>25890</v>
      </c>
    </row>
    <row r="25892" spans="1:3" x14ac:dyDescent="0.3">
      <c r="A25892">
        <v>-23.27617957</v>
      </c>
      <c r="B25892">
        <v>-196.5857019</v>
      </c>
      <c r="C25892">
        <v>25891</v>
      </c>
    </row>
    <row r="25893" spans="1:3" x14ac:dyDescent="0.3">
      <c r="A25893">
        <v>-23.206299009999999</v>
      </c>
      <c r="B25893">
        <v>-196.5857019</v>
      </c>
      <c r="C25893">
        <v>25892</v>
      </c>
    </row>
    <row r="25894" spans="1:3" x14ac:dyDescent="0.3">
      <c r="A25894">
        <v>-23.24187525</v>
      </c>
      <c r="B25894">
        <v>-196.5857019</v>
      </c>
      <c r="C25894">
        <v>25893</v>
      </c>
    </row>
    <row r="25895" spans="1:3" x14ac:dyDescent="0.3">
      <c r="A25895">
        <v>-23.25546778</v>
      </c>
      <c r="B25895">
        <v>-196.5857019</v>
      </c>
      <c r="C25895">
        <v>25894</v>
      </c>
    </row>
    <row r="25896" spans="1:3" x14ac:dyDescent="0.3">
      <c r="A25896">
        <v>-23.273225799999999</v>
      </c>
      <c r="B25896">
        <v>-196.5857019</v>
      </c>
      <c r="C25896">
        <v>25895</v>
      </c>
    </row>
    <row r="25897" spans="1:3" x14ac:dyDescent="0.3">
      <c r="A25897">
        <v>-23.273911760000001</v>
      </c>
      <c r="B25897">
        <v>-196.5857019</v>
      </c>
      <c r="C25897">
        <v>25896</v>
      </c>
    </row>
    <row r="25898" spans="1:3" x14ac:dyDescent="0.3">
      <c r="A25898">
        <v>-23.236556069999999</v>
      </c>
      <c r="B25898">
        <v>-196.5857019</v>
      </c>
      <c r="C25898">
        <v>25897</v>
      </c>
    </row>
    <row r="25899" spans="1:3" x14ac:dyDescent="0.3">
      <c r="A25899">
        <v>-23.257787709999999</v>
      </c>
      <c r="B25899">
        <v>-196.5857019</v>
      </c>
      <c r="C25899">
        <v>25898</v>
      </c>
    </row>
    <row r="25900" spans="1:3" x14ac:dyDescent="0.3">
      <c r="A25900">
        <v>-23.26750024</v>
      </c>
      <c r="B25900">
        <v>-196.5857019</v>
      </c>
      <c r="C25900">
        <v>25899</v>
      </c>
    </row>
    <row r="25901" spans="1:3" x14ac:dyDescent="0.3">
      <c r="A25901">
        <v>-23.2708136</v>
      </c>
      <c r="B25901">
        <v>-196.5857019</v>
      </c>
      <c r="C25901">
        <v>25900</v>
      </c>
    </row>
    <row r="25902" spans="1:3" x14ac:dyDescent="0.3">
      <c r="A25902">
        <v>-23.276240260000002</v>
      </c>
      <c r="B25902">
        <v>-196.5857019</v>
      </c>
      <c r="C25902">
        <v>25901</v>
      </c>
    </row>
    <row r="25903" spans="1:3" x14ac:dyDescent="0.3">
      <c r="A25903">
        <v>-23.274467949999998</v>
      </c>
      <c r="B25903">
        <v>-196.5857019</v>
      </c>
      <c r="C25903">
        <v>25902</v>
      </c>
    </row>
    <row r="25904" spans="1:3" x14ac:dyDescent="0.3">
      <c r="A25904">
        <v>-23.267495190000002</v>
      </c>
      <c r="B25904">
        <v>-196.5857019</v>
      </c>
      <c r="C25904">
        <v>25903</v>
      </c>
    </row>
    <row r="25905" spans="1:3" x14ac:dyDescent="0.3">
      <c r="A25905">
        <v>-23.270244909999999</v>
      </c>
      <c r="B25905">
        <v>-196.5857019</v>
      </c>
      <c r="C25905">
        <v>25904</v>
      </c>
    </row>
    <row r="25906" spans="1:3" x14ac:dyDescent="0.3">
      <c r="A25906">
        <v>-23.27144736</v>
      </c>
      <c r="B25906">
        <v>-196.5857019</v>
      </c>
      <c r="C25906">
        <v>25905</v>
      </c>
    </row>
    <row r="25907" spans="1:3" x14ac:dyDescent="0.3">
      <c r="A25907">
        <v>-23.276595350000001</v>
      </c>
      <c r="B25907">
        <v>-196.5857019</v>
      </c>
      <c r="C25907">
        <v>25906</v>
      </c>
    </row>
    <row r="25908" spans="1:3" x14ac:dyDescent="0.3">
      <c r="A25908">
        <v>-23.275607569999998</v>
      </c>
      <c r="B25908">
        <v>-196.5857019</v>
      </c>
      <c r="C25908">
        <v>25907</v>
      </c>
    </row>
    <row r="25909" spans="1:3" x14ac:dyDescent="0.3">
      <c r="A25909">
        <v>-23.273236050000001</v>
      </c>
      <c r="B25909">
        <v>-196.5857019</v>
      </c>
      <c r="C25909">
        <v>25908</v>
      </c>
    </row>
    <row r="25910" spans="1:3" x14ac:dyDescent="0.3">
      <c r="A25910">
        <v>-23.277764149999999</v>
      </c>
      <c r="B25910">
        <v>-196.5857019</v>
      </c>
      <c r="C25910">
        <v>25909</v>
      </c>
    </row>
    <row r="25911" spans="1:3" x14ac:dyDescent="0.3">
      <c r="A25911">
        <v>-23.275060719999999</v>
      </c>
      <c r="B25911">
        <v>-196.5857019</v>
      </c>
      <c r="C25911">
        <v>25910</v>
      </c>
    </row>
    <row r="25912" spans="1:3" x14ac:dyDescent="0.3">
      <c r="A25912">
        <v>-23.273736580000001</v>
      </c>
      <c r="B25912">
        <v>-196.5857019</v>
      </c>
      <c r="C25912">
        <v>25911</v>
      </c>
    </row>
    <row r="25913" spans="1:3" x14ac:dyDescent="0.3">
      <c r="A25913">
        <v>-23.27481276</v>
      </c>
      <c r="B25913">
        <v>-196.5857019</v>
      </c>
      <c r="C25913">
        <v>25912</v>
      </c>
    </row>
    <row r="25914" spans="1:3" x14ac:dyDescent="0.3">
      <c r="A25914">
        <v>-23.27202814</v>
      </c>
      <c r="B25914">
        <v>-196.5857019</v>
      </c>
      <c r="C25914">
        <v>25913</v>
      </c>
    </row>
    <row r="25915" spans="1:3" x14ac:dyDescent="0.3">
      <c r="A25915">
        <v>-23.27216293</v>
      </c>
      <c r="B25915">
        <v>-196.5857019</v>
      </c>
      <c r="C25915">
        <v>25914</v>
      </c>
    </row>
    <row r="25916" spans="1:3" x14ac:dyDescent="0.3">
      <c r="A25916">
        <v>-23.272687940000001</v>
      </c>
      <c r="B25916">
        <v>-196.5857019</v>
      </c>
      <c r="C25916">
        <v>25915</v>
      </c>
    </row>
    <row r="25917" spans="1:3" x14ac:dyDescent="0.3">
      <c r="A25917">
        <v>-23.26435421</v>
      </c>
      <c r="B25917">
        <v>-196.5857019</v>
      </c>
      <c r="C25917">
        <v>25916</v>
      </c>
    </row>
    <row r="25918" spans="1:3" x14ac:dyDescent="0.3">
      <c r="A25918">
        <v>-23.242496360000001</v>
      </c>
      <c r="B25918">
        <v>-196.5857019</v>
      </c>
      <c r="C25918">
        <v>25917</v>
      </c>
    </row>
    <row r="25919" spans="1:3" x14ac:dyDescent="0.3">
      <c r="A25919">
        <v>-23.260062229999999</v>
      </c>
      <c r="B25919">
        <v>-196.5857019</v>
      </c>
      <c r="C25919">
        <v>25918</v>
      </c>
    </row>
    <row r="25920" spans="1:3" x14ac:dyDescent="0.3">
      <c r="A25920">
        <v>-23.271196799999998</v>
      </c>
      <c r="B25920">
        <v>-196.5857019</v>
      </c>
      <c r="C25920">
        <v>25919</v>
      </c>
    </row>
    <row r="25921" spans="1:3" x14ac:dyDescent="0.3">
      <c r="A25921">
        <v>-23.245394940000001</v>
      </c>
      <c r="B25921">
        <v>-196.5857019</v>
      </c>
      <c r="C25921">
        <v>25920</v>
      </c>
    </row>
    <row r="25922" spans="1:3" x14ac:dyDescent="0.3">
      <c r="A25922">
        <v>-23.252519790000001</v>
      </c>
      <c r="B25922">
        <v>-196.5857019</v>
      </c>
      <c r="C25922">
        <v>25921</v>
      </c>
    </row>
    <row r="25923" spans="1:3" x14ac:dyDescent="0.3">
      <c r="A25923">
        <v>-23.233442220000001</v>
      </c>
      <c r="B25923">
        <v>-196.5857019</v>
      </c>
      <c r="C25923">
        <v>25922</v>
      </c>
    </row>
    <row r="25924" spans="1:3" x14ac:dyDescent="0.3">
      <c r="A25924">
        <v>-23.232903289999999</v>
      </c>
      <c r="B25924">
        <v>-196.5857019</v>
      </c>
      <c r="C25924">
        <v>25923</v>
      </c>
    </row>
    <row r="25925" spans="1:3" x14ac:dyDescent="0.3">
      <c r="A25925">
        <v>-23.201267080000001</v>
      </c>
      <c r="B25925">
        <v>-196.5857019</v>
      </c>
      <c r="C25925">
        <v>25924</v>
      </c>
    </row>
    <row r="25926" spans="1:3" x14ac:dyDescent="0.3">
      <c r="A25926">
        <v>-23.242879070000001</v>
      </c>
      <c r="B25926">
        <v>-196.5857019</v>
      </c>
      <c r="C25926">
        <v>25925</v>
      </c>
    </row>
    <row r="25927" spans="1:3" x14ac:dyDescent="0.3">
      <c r="A25927">
        <v>-23.257979070000001</v>
      </c>
      <c r="B25927">
        <v>-196.5857019</v>
      </c>
      <c r="C25927">
        <v>25926</v>
      </c>
    </row>
    <row r="25928" spans="1:3" x14ac:dyDescent="0.3">
      <c r="A25928">
        <v>-23.265141549999999</v>
      </c>
      <c r="B25928">
        <v>-196.5857019</v>
      </c>
      <c r="C25928">
        <v>25927</v>
      </c>
    </row>
    <row r="25929" spans="1:3" x14ac:dyDescent="0.3">
      <c r="A25929">
        <v>-23.26395539</v>
      </c>
      <c r="B25929">
        <v>-196.5857019</v>
      </c>
      <c r="C25929">
        <v>25928</v>
      </c>
    </row>
    <row r="25930" spans="1:3" x14ac:dyDescent="0.3">
      <c r="A25930">
        <v>-23.258348900000001</v>
      </c>
      <c r="B25930">
        <v>-196.5857019</v>
      </c>
      <c r="C25930">
        <v>25929</v>
      </c>
    </row>
    <row r="25931" spans="1:3" x14ac:dyDescent="0.3">
      <c r="A25931">
        <v>-23.267406900000001</v>
      </c>
      <c r="B25931">
        <v>-196.5857019</v>
      </c>
      <c r="C25931">
        <v>25930</v>
      </c>
    </row>
    <row r="25932" spans="1:3" x14ac:dyDescent="0.3">
      <c r="A25932">
        <v>-23.265226670000001</v>
      </c>
      <c r="B25932">
        <v>-196.5857019</v>
      </c>
      <c r="C25932">
        <v>25931</v>
      </c>
    </row>
    <row r="25933" spans="1:3" x14ac:dyDescent="0.3">
      <c r="A25933">
        <v>-23.261510940000001</v>
      </c>
      <c r="B25933">
        <v>-196.5857019</v>
      </c>
      <c r="C25933">
        <v>25932</v>
      </c>
    </row>
    <row r="25934" spans="1:3" x14ac:dyDescent="0.3">
      <c r="A25934">
        <v>-23.269620929999999</v>
      </c>
      <c r="B25934">
        <v>-196.5857019</v>
      </c>
      <c r="C25934">
        <v>25933</v>
      </c>
    </row>
    <row r="25935" spans="1:3" x14ac:dyDescent="0.3">
      <c r="A25935">
        <v>-23.274822969999999</v>
      </c>
      <c r="B25935">
        <v>-196.5857019</v>
      </c>
      <c r="C25935">
        <v>25934</v>
      </c>
    </row>
    <row r="25936" spans="1:3" x14ac:dyDescent="0.3">
      <c r="A25936">
        <v>-23.27900648</v>
      </c>
      <c r="B25936">
        <v>-196.5857019</v>
      </c>
      <c r="C25936">
        <v>25935</v>
      </c>
    </row>
    <row r="25937" spans="1:3" x14ac:dyDescent="0.3">
      <c r="A25937">
        <v>-23.27655661</v>
      </c>
      <c r="B25937">
        <v>-196.5857019</v>
      </c>
      <c r="C25937">
        <v>25936</v>
      </c>
    </row>
    <row r="25938" spans="1:3" x14ac:dyDescent="0.3">
      <c r="A25938">
        <v>-23.268630129999998</v>
      </c>
      <c r="B25938">
        <v>-196.5857019</v>
      </c>
      <c r="C25938">
        <v>25937</v>
      </c>
    </row>
    <row r="25939" spans="1:3" x14ac:dyDescent="0.3">
      <c r="A25939">
        <v>-23.26709584</v>
      </c>
      <c r="B25939">
        <v>-196.5857019</v>
      </c>
      <c r="C25939">
        <v>25938</v>
      </c>
    </row>
    <row r="25940" spans="1:3" x14ac:dyDescent="0.3">
      <c r="A25940">
        <v>-23.263539210000001</v>
      </c>
      <c r="B25940">
        <v>-196.5857019</v>
      </c>
      <c r="C25940">
        <v>25939</v>
      </c>
    </row>
    <row r="25941" spans="1:3" x14ac:dyDescent="0.3">
      <c r="A25941">
        <v>-23.26787594</v>
      </c>
      <c r="B25941">
        <v>-196.5857019</v>
      </c>
      <c r="C25941">
        <v>25940</v>
      </c>
    </row>
    <row r="25942" spans="1:3" x14ac:dyDescent="0.3">
      <c r="A25942">
        <v>-23.264672740000002</v>
      </c>
      <c r="B25942">
        <v>-196.5857019</v>
      </c>
      <c r="C25942">
        <v>25941</v>
      </c>
    </row>
    <row r="25943" spans="1:3" x14ac:dyDescent="0.3">
      <c r="A25943">
        <v>-23.2597746</v>
      </c>
      <c r="B25943">
        <v>-196.5857019</v>
      </c>
      <c r="C25943">
        <v>25942</v>
      </c>
    </row>
    <row r="25944" spans="1:3" x14ac:dyDescent="0.3">
      <c r="A25944">
        <v>-23.2691464</v>
      </c>
      <c r="B25944">
        <v>-196.5857019</v>
      </c>
      <c r="C25944">
        <v>25943</v>
      </c>
    </row>
    <row r="25945" spans="1:3" x14ac:dyDescent="0.3">
      <c r="A25945">
        <v>-23.274265490000001</v>
      </c>
      <c r="B25945">
        <v>-196.5857019</v>
      </c>
      <c r="C25945">
        <v>25944</v>
      </c>
    </row>
    <row r="25946" spans="1:3" x14ac:dyDescent="0.3">
      <c r="A25946">
        <v>-23.260275629999999</v>
      </c>
      <c r="B25946">
        <v>-196.5857019</v>
      </c>
      <c r="C25946">
        <v>25945</v>
      </c>
    </row>
    <row r="25947" spans="1:3" x14ac:dyDescent="0.3">
      <c r="A25947">
        <v>-23.268559209999999</v>
      </c>
      <c r="B25947">
        <v>-196.5857019</v>
      </c>
      <c r="C25947">
        <v>25946</v>
      </c>
    </row>
    <row r="25948" spans="1:3" x14ac:dyDescent="0.3">
      <c r="A25948">
        <v>-23.268064249999998</v>
      </c>
      <c r="B25948">
        <v>-196.5857019</v>
      </c>
      <c r="C25948">
        <v>25947</v>
      </c>
    </row>
    <row r="25949" spans="1:3" x14ac:dyDescent="0.3">
      <c r="A25949">
        <v>-23.2694902</v>
      </c>
      <c r="B25949">
        <v>-196.5857019</v>
      </c>
      <c r="C25949">
        <v>25948</v>
      </c>
    </row>
    <row r="25950" spans="1:3" x14ac:dyDescent="0.3">
      <c r="A25950">
        <v>-23.268047630000002</v>
      </c>
      <c r="B25950">
        <v>-196.5857019</v>
      </c>
      <c r="C25950">
        <v>25949</v>
      </c>
    </row>
    <row r="25951" spans="1:3" x14ac:dyDescent="0.3">
      <c r="A25951">
        <v>-23.265083260000001</v>
      </c>
      <c r="B25951">
        <v>-196.5857019</v>
      </c>
      <c r="C25951">
        <v>25950</v>
      </c>
    </row>
    <row r="25952" spans="1:3" x14ac:dyDescent="0.3">
      <c r="A25952">
        <v>-23.265464959999999</v>
      </c>
      <c r="B25952">
        <v>-196.5857019</v>
      </c>
      <c r="C25952">
        <v>25951</v>
      </c>
    </row>
    <row r="25953" spans="1:3" x14ac:dyDescent="0.3">
      <c r="A25953">
        <v>-23.26675367</v>
      </c>
      <c r="B25953">
        <v>-196.5857019</v>
      </c>
      <c r="C25953">
        <v>25952</v>
      </c>
    </row>
    <row r="25954" spans="1:3" x14ac:dyDescent="0.3">
      <c r="A25954">
        <v>-23.26707583</v>
      </c>
      <c r="B25954">
        <v>-196.5857019</v>
      </c>
      <c r="C25954">
        <v>25953</v>
      </c>
    </row>
    <row r="25955" spans="1:3" x14ac:dyDescent="0.3">
      <c r="A25955">
        <v>-23.264633610000001</v>
      </c>
      <c r="B25955">
        <v>-196.5857019</v>
      </c>
      <c r="C25955">
        <v>25954</v>
      </c>
    </row>
    <row r="25956" spans="1:3" x14ac:dyDescent="0.3">
      <c r="A25956">
        <v>-23.263857980000001</v>
      </c>
      <c r="B25956">
        <v>-196.5857019</v>
      </c>
      <c r="C25956">
        <v>25955</v>
      </c>
    </row>
    <row r="25957" spans="1:3" x14ac:dyDescent="0.3">
      <c r="A25957">
        <v>-23.255812129999999</v>
      </c>
      <c r="B25957">
        <v>-196.5857019</v>
      </c>
      <c r="C25957">
        <v>25956</v>
      </c>
    </row>
    <row r="25958" spans="1:3" x14ac:dyDescent="0.3">
      <c r="A25958">
        <v>-23.258649999999999</v>
      </c>
      <c r="B25958">
        <v>-196.5857019</v>
      </c>
      <c r="C25958">
        <v>25957</v>
      </c>
    </row>
    <row r="25959" spans="1:3" x14ac:dyDescent="0.3">
      <c r="A25959">
        <v>-23.260097729999998</v>
      </c>
      <c r="B25959">
        <v>-196.5857019</v>
      </c>
      <c r="C25959">
        <v>25958</v>
      </c>
    </row>
    <row r="25960" spans="1:3" x14ac:dyDescent="0.3">
      <c r="A25960">
        <v>-23.260411309999999</v>
      </c>
      <c r="B25960">
        <v>-196.5857019</v>
      </c>
      <c r="C25960">
        <v>25959</v>
      </c>
    </row>
    <row r="25961" spans="1:3" x14ac:dyDescent="0.3">
      <c r="A25961">
        <v>-23.260554880000001</v>
      </c>
      <c r="B25961">
        <v>-196.5857019</v>
      </c>
      <c r="C25961">
        <v>25960</v>
      </c>
    </row>
    <row r="25962" spans="1:3" x14ac:dyDescent="0.3">
      <c r="A25962">
        <v>-23.263533819999999</v>
      </c>
      <c r="B25962">
        <v>-196.5857019</v>
      </c>
      <c r="C25962">
        <v>25961</v>
      </c>
    </row>
    <row r="25963" spans="1:3" x14ac:dyDescent="0.3">
      <c r="A25963">
        <v>-23.266932059999998</v>
      </c>
      <c r="B25963">
        <v>-196.5857019</v>
      </c>
      <c r="C25963">
        <v>25962</v>
      </c>
    </row>
    <row r="25964" spans="1:3" x14ac:dyDescent="0.3">
      <c r="A25964">
        <v>-23.265097149999999</v>
      </c>
      <c r="B25964">
        <v>-196.5857019</v>
      </c>
      <c r="C25964">
        <v>25963</v>
      </c>
    </row>
    <row r="25965" spans="1:3" x14ac:dyDescent="0.3">
      <c r="A25965">
        <v>-23.263385070000002</v>
      </c>
      <c r="B25965">
        <v>-196.5857019</v>
      </c>
      <c r="C25965">
        <v>25964</v>
      </c>
    </row>
    <row r="25966" spans="1:3" x14ac:dyDescent="0.3">
      <c r="A25966">
        <v>-23.26514791</v>
      </c>
      <c r="B25966">
        <v>-196.5857019</v>
      </c>
      <c r="C25966">
        <v>25965</v>
      </c>
    </row>
    <row r="25967" spans="1:3" x14ac:dyDescent="0.3">
      <c r="A25967">
        <v>-23.266305460000002</v>
      </c>
      <c r="B25967">
        <v>-196.5857019</v>
      </c>
      <c r="C25967">
        <v>25966</v>
      </c>
    </row>
    <row r="25968" spans="1:3" x14ac:dyDescent="0.3">
      <c r="A25968">
        <v>-23.265052059999999</v>
      </c>
      <c r="B25968">
        <v>-196.5857019</v>
      </c>
      <c r="C25968">
        <v>25967</v>
      </c>
    </row>
    <row r="25969" spans="1:3" x14ac:dyDescent="0.3">
      <c r="A25969">
        <v>-23.259335849999999</v>
      </c>
      <c r="B25969">
        <v>-196.5857019</v>
      </c>
      <c r="C25969">
        <v>25968</v>
      </c>
    </row>
    <row r="25970" spans="1:3" x14ac:dyDescent="0.3">
      <c r="A25970">
        <v>-23.260942530000001</v>
      </c>
      <c r="B25970">
        <v>-196.5857019</v>
      </c>
      <c r="C25970">
        <v>25969</v>
      </c>
    </row>
    <row r="25971" spans="1:3" x14ac:dyDescent="0.3">
      <c r="A25971">
        <v>-23.261397559999999</v>
      </c>
      <c r="B25971">
        <v>-196.5857019</v>
      </c>
      <c r="C25971">
        <v>25970</v>
      </c>
    </row>
    <row r="25972" spans="1:3" x14ac:dyDescent="0.3">
      <c r="A25972">
        <v>-23.26412243</v>
      </c>
      <c r="B25972">
        <v>-196.5857019</v>
      </c>
      <c r="C25972">
        <v>25971</v>
      </c>
    </row>
    <row r="25973" spans="1:3" x14ac:dyDescent="0.3">
      <c r="A25973">
        <v>-23.262266830000002</v>
      </c>
      <c r="B25973">
        <v>-196.5857019</v>
      </c>
      <c r="C25973">
        <v>25972</v>
      </c>
    </row>
    <row r="25974" spans="1:3" x14ac:dyDescent="0.3">
      <c r="A25974">
        <v>-23.257589589999998</v>
      </c>
      <c r="B25974">
        <v>-196.5857019</v>
      </c>
      <c r="C25974">
        <v>25973</v>
      </c>
    </row>
    <row r="25975" spans="1:3" x14ac:dyDescent="0.3">
      <c r="A25975">
        <v>-23.257836900000001</v>
      </c>
      <c r="B25975">
        <v>-196.5857019</v>
      </c>
      <c r="C25975">
        <v>25974</v>
      </c>
    </row>
    <row r="25976" spans="1:3" x14ac:dyDescent="0.3">
      <c r="A25976">
        <v>-23.25840925</v>
      </c>
      <c r="B25976">
        <v>-196.5857019</v>
      </c>
      <c r="C25976">
        <v>25975</v>
      </c>
    </row>
    <row r="25977" spans="1:3" x14ac:dyDescent="0.3">
      <c r="A25977">
        <v>-23.255558799999999</v>
      </c>
      <c r="B25977">
        <v>-196.5857019</v>
      </c>
      <c r="C25977">
        <v>25976</v>
      </c>
    </row>
    <row r="25978" spans="1:3" x14ac:dyDescent="0.3">
      <c r="A25978">
        <v>-23.259457680000001</v>
      </c>
      <c r="B25978">
        <v>-196.5857019</v>
      </c>
      <c r="C25978">
        <v>25977</v>
      </c>
    </row>
    <row r="25979" spans="1:3" x14ac:dyDescent="0.3">
      <c r="A25979">
        <v>-23.258790940000001</v>
      </c>
      <c r="B25979">
        <v>-196.5857019</v>
      </c>
      <c r="C25979">
        <v>25978</v>
      </c>
    </row>
    <row r="25980" spans="1:3" x14ac:dyDescent="0.3">
      <c r="A25980">
        <v>-23.254633290000001</v>
      </c>
      <c r="B25980">
        <v>-196.5857019</v>
      </c>
      <c r="C25980">
        <v>25979</v>
      </c>
    </row>
    <row r="25981" spans="1:3" x14ac:dyDescent="0.3">
      <c r="A25981">
        <v>-23.254343980000002</v>
      </c>
      <c r="B25981">
        <v>-196.5857019</v>
      </c>
      <c r="C25981">
        <v>25980</v>
      </c>
    </row>
    <row r="25982" spans="1:3" x14ac:dyDescent="0.3">
      <c r="A25982">
        <v>-23.259409699999999</v>
      </c>
      <c r="B25982">
        <v>-196.5857019</v>
      </c>
      <c r="C25982">
        <v>25981</v>
      </c>
    </row>
    <row r="25983" spans="1:3" x14ac:dyDescent="0.3">
      <c r="A25983">
        <v>-23.256634349999999</v>
      </c>
      <c r="B25983">
        <v>-196.5857019</v>
      </c>
      <c r="C25983">
        <v>25982</v>
      </c>
    </row>
    <row r="25984" spans="1:3" x14ac:dyDescent="0.3">
      <c r="A25984">
        <v>-23.26031893</v>
      </c>
      <c r="B25984">
        <v>-196.5857019</v>
      </c>
      <c r="C25984">
        <v>25983</v>
      </c>
    </row>
    <row r="25985" spans="1:3" x14ac:dyDescent="0.3">
      <c r="A25985">
        <v>-23.255985129999999</v>
      </c>
      <c r="B25985">
        <v>-196.5857019</v>
      </c>
      <c r="C25985">
        <v>25984</v>
      </c>
    </row>
    <row r="25986" spans="1:3" x14ac:dyDescent="0.3">
      <c r="A25986">
        <v>-23.251740399999999</v>
      </c>
      <c r="B25986">
        <v>-196.5857019</v>
      </c>
      <c r="C25986">
        <v>25985</v>
      </c>
    </row>
    <row r="25987" spans="1:3" x14ac:dyDescent="0.3">
      <c r="A25987">
        <v>-23.247304880000002</v>
      </c>
      <c r="B25987">
        <v>-196.5857019</v>
      </c>
      <c r="C25987">
        <v>25986</v>
      </c>
    </row>
    <row r="25988" spans="1:3" x14ac:dyDescent="0.3">
      <c r="A25988">
        <v>-23.247370449999998</v>
      </c>
      <c r="B25988">
        <v>-196.5857019</v>
      </c>
      <c r="C25988">
        <v>25987</v>
      </c>
    </row>
    <row r="25989" spans="1:3" x14ac:dyDescent="0.3">
      <c r="A25989">
        <v>-23.243288710000002</v>
      </c>
      <c r="B25989">
        <v>-196.5857019</v>
      </c>
      <c r="C25989">
        <v>25988</v>
      </c>
    </row>
    <row r="25990" spans="1:3" x14ac:dyDescent="0.3">
      <c r="A25990">
        <v>-23.229554490000002</v>
      </c>
      <c r="B25990">
        <v>-196.5857019</v>
      </c>
      <c r="C25990">
        <v>25989</v>
      </c>
    </row>
    <row r="25991" spans="1:3" x14ac:dyDescent="0.3">
      <c r="A25991">
        <v>-23.229990959999999</v>
      </c>
      <c r="B25991">
        <v>-196.5857019</v>
      </c>
      <c r="C25991">
        <v>25990</v>
      </c>
    </row>
    <row r="25992" spans="1:3" x14ac:dyDescent="0.3">
      <c r="A25992">
        <v>-23.24291972</v>
      </c>
      <c r="B25992">
        <v>-196.5857019</v>
      </c>
      <c r="C25992">
        <v>25991</v>
      </c>
    </row>
    <row r="25993" spans="1:3" x14ac:dyDescent="0.3">
      <c r="A25993">
        <v>-23.23116125</v>
      </c>
      <c r="B25993">
        <v>-196.5857019</v>
      </c>
      <c r="C25993">
        <v>25992</v>
      </c>
    </row>
    <row r="25994" spans="1:3" x14ac:dyDescent="0.3">
      <c r="A25994">
        <v>-23.182128899999999</v>
      </c>
      <c r="B25994">
        <v>-196.5857019</v>
      </c>
      <c r="C25994">
        <v>25993</v>
      </c>
    </row>
    <row r="25995" spans="1:3" x14ac:dyDescent="0.3">
      <c r="A25995">
        <v>-23.184108630000001</v>
      </c>
      <c r="B25995">
        <v>-196.5857019</v>
      </c>
      <c r="C25995">
        <v>25994</v>
      </c>
    </row>
    <row r="25996" spans="1:3" x14ac:dyDescent="0.3">
      <c r="A25996">
        <v>-23.21866786</v>
      </c>
      <c r="B25996">
        <v>-196.5857019</v>
      </c>
      <c r="C25996">
        <v>25995</v>
      </c>
    </row>
    <row r="25997" spans="1:3" x14ac:dyDescent="0.3">
      <c r="A25997">
        <v>-23.228516320000001</v>
      </c>
      <c r="B25997">
        <v>-196.5857019</v>
      </c>
      <c r="C25997">
        <v>25996</v>
      </c>
    </row>
    <row r="25998" spans="1:3" x14ac:dyDescent="0.3">
      <c r="A25998">
        <v>-23.242362530000001</v>
      </c>
      <c r="B25998">
        <v>-196.5857019</v>
      </c>
      <c r="C25998">
        <v>25997</v>
      </c>
    </row>
    <row r="25999" spans="1:3" x14ac:dyDescent="0.3">
      <c r="A25999">
        <v>-23.243703440000001</v>
      </c>
      <c r="B25999">
        <v>-196.5857019</v>
      </c>
      <c r="C25999">
        <v>25998</v>
      </c>
    </row>
    <row r="26000" spans="1:3" x14ac:dyDescent="0.3">
      <c r="A26000">
        <v>-23.24654044</v>
      </c>
      <c r="B26000">
        <v>-196.5857019</v>
      </c>
      <c r="C26000">
        <v>25999</v>
      </c>
    </row>
    <row r="26001" spans="1:3" x14ac:dyDescent="0.3">
      <c r="A26001">
        <v>-23.244404930000002</v>
      </c>
      <c r="B26001">
        <v>-196.5857019</v>
      </c>
      <c r="C26001">
        <v>26000</v>
      </c>
    </row>
    <row r="26002" spans="1:3" x14ac:dyDescent="0.3">
      <c r="A26002">
        <v>-23.250370480000001</v>
      </c>
      <c r="B26002">
        <v>-196.5857019</v>
      </c>
      <c r="C26002">
        <v>26001</v>
      </c>
    </row>
    <row r="26003" spans="1:3" x14ac:dyDescent="0.3">
      <c r="A26003">
        <v>-23.24298958</v>
      </c>
      <c r="B26003">
        <v>-196.5857019</v>
      </c>
      <c r="C26003">
        <v>26002</v>
      </c>
    </row>
    <row r="26004" spans="1:3" x14ac:dyDescent="0.3">
      <c r="A26004">
        <v>-23.248218380000001</v>
      </c>
      <c r="B26004">
        <v>-196.5857019</v>
      </c>
      <c r="C26004">
        <v>26003</v>
      </c>
    </row>
    <row r="26005" spans="1:3" x14ac:dyDescent="0.3">
      <c r="A26005">
        <v>-23.250879909999998</v>
      </c>
      <c r="B26005">
        <v>-196.5857019</v>
      </c>
      <c r="C26005">
        <v>26004</v>
      </c>
    </row>
    <row r="26006" spans="1:3" x14ac:dyDescent="0.3">
      <c r="A26006">
        <v>-22.96945298</v>
      </c>
      <c r="B26006">
        <v>-196.5857019</v>
      </c>
      <c r="C26006">
        <v>26005</v>
      </c>
    </row>
    <row r="26007" spans="1:3" x14ac:dyDescent="0.3">
      <c r="A26007">
        <v>-22.912916859999999</v>
      </c>
      <c r="B26007">
        <v>-196.5857019</v>
      </c>
      <c r="C26007">
        <v>26006</v>
      </c>
    </row>
    <row r="26008" spans="1:3" x14ac:dyDescent="0.3">
      <c r="A26008">
        <v>-23.084805639999999</v>
      </c>
      <c r="B26008">
        <v>-196.5857019</v>
      </c>
      <c r="C26008">
        <v>26007</v>
      </c>
    </row>
    <row r="26009" spans="1:3" x14ac:dyDescent="0.3">
      <c r="A26009">
        <v>-23.183908299999999</v>
      </c>
      <c r="B26009">
        <v>-196.5857019</v>
      </c>
      <c r="C26009">
        <v>26008</v>
      </c>
    </row>
    <row r="26010" spans="1:3" x14ac:dyDescent="0.3">
      <c r="A26010">
        <v>-23.21672877</v>
      </c>
      <c r="B26010">
        <v>-196.5857019</v>
      </c>
      <c r="C26010">
        <v>26009</v>
      </c>
    </row>
    <row r="26011" spans="1:3" x14ac:dyDescent="0.3">
      <c r="A26011">
        <v>-23.230286020000001</v>
      </c>
      <c r="B26011">
        <v>-196.5857019</v>
      </c>
      <c r="C26011">
        <v>26010</v>
      </c>
    </row>
    <row r="26012" spans="1:3" x14ac:dyDescent="0.3">
      <c r="A26012">
        <v>-23.232104100000001</v>
      </c>
      <c r="B26012">
        <v>-196.5857019</v>
      </c>
      <c r="C26012">
        <v>26011</v>
      </c>
    </row>
    <row r="26013" spans="1:3" x14ac:dyDescent="0.3">
      <c r="A26013">
        <v>-23.243006080000001</v>
      </c>
      <c r="B26013">
        <v>-196.5857019</v>
      </c>
      <c r="C26013">
        <v>26012</v>
      </c>
    </row>
    <row r="26014" spans="1:3" x14ac:dyDescent="0.3">
      <c r="A26014">
        <v>-23.241278149999999</v>
      </c>
      <c r="B26014">
        <v>-196.5857019</v>
      </c>
      <c r="C26014">
        <v>26013</v>
      </c>
    </row>
    <row r="26015" spans="1:3" x14ac:dyDescent="0.3">
      <c r="A26015">
        <v>-23.236947579999999</v>
      </c>
      <c r="B26015">
        <v>-196.5857019</v>
      </c>
      <c r="C26015">
        <v>26014</v>
      </c>
    </row>
    <row r="26016" spans="1:3" x14ac:dyDescent="0.3">
      <c r="A26016">
        <v>-23.238711970000001</v>
      </c>
      <c r="B26016">
        <v>-196.5857019</v>
      </c>
      <c r="C26016">
        <v>26015</v>
      </c>
    </row>
    <row r="26017" spans="1:3" x14ac:dyDescent="0.3">
      <c r="A26017">
        <v>-23.23718388</v>
      </c>
      <c r="B26017">
        <v>-196.5857019</v>
      </c>
      <c r="C26017">
        <v>26016</v>
      </c>
    </row>
    <row r="26018" spans="1:3" x14ac:dyDescent="0.3">
      <c r="A26018">
        <v>-23.24206685</v>
      </c>
      <c r="B26018">
        <v>-196.5857019</v>
      </c>
      <c r="C26018">
        <v>26017</v>
      </c>
    </row>
    <row r="26019" spans="1:3" x14ac:dyDescent="0.3">
      <c r="A26019">
        <v>-23.249217900000001</v>
      </c>
      <c r="B26019">
        <v>-196.5857019</v>
      </c>
      <c r="C26019">
        <v>26018</v>
      </c>
    </row>
    <row r="26020" spans="1:3" x14ac:dyDescent="0.3">
      <c r="A26020">
        <v>-23.241852590000001</v>
      </c>
      <c r="B26020">
        <v>-196.5857019</v>
      </c>
      <c r="C26020">
        <v>26019</v>
      </c>
    </row>
    <row r="26021" spans="1:3" x14ac:dyDescent="0.3">
      <c r="A26021">
        <v>-23.251946220000001</v>
      </c>
      <c r="B26021">
        <v>-196.5857019</v>
      </c>
      <c r="C26021">
        <v>26020</v>
      </c>
    </row>
    <row r="26022" spans="1:3" x14ac:dyDescent="0.3">
      <c r="A26022">
        <v>-23.255551830000002</v>
      </c>
      <c r="B26022">
        <v>-196.5857019</v>
      </c>
      <c r="C26022">
        <v>26021</v>
      </c>
    </row>
    <row r="26023" spans="1:3" x14ac:dyDescent="0.3">
      <c r="A26023">
        <v>-23.250313250000001</v>
      </c>
      <c r="B26023">
        <v>-196.5857019</v>
      </c>
      <c r="C26023">
        <v>26022</v>
      </c>
    </row>
    <row r="26024" spans="1:3" x14ac:dyDescent="0.3">
      <c r="A26024">
        <v>-23.248795000000001</v>
      </c>
      <c r="B26024">
        <v>-196.5857019</v>
      </c>
      <c r="C26024">
        <v>26023</v>
      </c>
    </row>
    <row r="26025" spans="1:3" x14ac:dyDescent="0.3">
      <c r="A26025">
        <v>-23.25129493</v>
      </c>
      <c r="B26025">
        <v>-196.5857019</v>
      </c>
      <c r="C26025">
        <v>26024</v>
      </c>
    </row>
    <row r="26026" spans="1:3" x14ac:dyDescent="0.3">
      <c r="A26026">
        <v>-23.243912309999999</v>
      </c>
      <c r="B26026">
        <v>-196.5857019</v>
      </c>
      <c r="C26026">
        <v>26025</v>
      </c>
    </row>
    <row r="26027" spans="1:3" x14ac:dyDescent="0.3">
      <c r="A26027">
        <v>-23.249364709999998</v>
      </c>
      <c r="B26027">
        <v>-196.5857019</v>
      </c>
      <c r="C26027">
        <v>26026</v>
      </c>
    </row>
    <row r="26028" spans="1:3" x14ac:dyDescent="0.3">
      <c r="A26028">
        <v>-23.253719019999998</v>
      </c>
      <c r="B26028">
        <v>-196.5857019</v>
      </c>
      <c r="C26028">
        <v>26027</v>
      </c>
    </row>
    <row r="26029" spans="1:3" x14ac:dyDescent="0.3">
      <c r="A26029">
        <v>-23.244681230000001</v>
      </c>
      <c r="B26029">
        <v>-196.5857019</v>
      </c>
      <c r="C26029">
        <v>26028</v>
      </c>
    </row>
    <row r="26030" spans="1:3" x14ac:dyDescent="0.3">
      <c r="A26030">
        <v>-23.245827500000001</v>
      </c>
      <c r="B26030">
        <v>-196.5857019</v>
      </c>
      <c r="C26030">
        <v>26029</v>
      </c>
    </row>
    <row r="26031" spans="1:3" x14ac:dyDescent="0.3">
      <c r="A26031">
        <v>-23.248651989999999</v>
      </c>
      <c r="B26031">
        <v>-196.5857019</v>
      </c>
      <c r="C26031">
        <v>26030</v>
      </c>
    </row>
    <row r="26032" spans="1:3" x14ac:dyDescent="0.3">
      <c r="A26032">
        <v>-23.249437199999999</v>
      </c>
      <c r="B26032">
        <v>-196.5857019</v>
      </c>
      <c r="C26032">
        <v>26031</v>
      </c>
    </row>
    <row r="26033" spans="1:3" x14ac:dyDescent="0.3">
      <c r="A26033">
        <v>-23.253552899999999</v>
      </c>
      <c r="B26033">
        <v>-196.5857019</v>
      </c>
      <c r="C26033">
        <v>26032</v>
      </c>
    </row>
    <row r="26034" spans="1:3" x14ac:dyDescent="0.3">
      <c r="A26034">
        <v>-23.255488029999999</v>
      </c>
      <c r="B26034">
        <v>-196.5857019</v>
      </c>
      <c r="C26034">
        <v>26033</v>
      </c>
    </row>
    <row r="26035" spans="1:3" x14ac:dyDescent="0.3">
      <c r="A26035">
        <v>-23.243118519999999</v>
      </c>
      <c r="B26035">
        <v>-196.5857019</v>
      </c>
      <c r="C26035">
        <v>26034</v>
      </c>
    </row>
    <row r="26036" spans="1:3" x14ac:dyDescent="0.3">
      <c r="A26036">
        <v>-23.248724899999999</v>
      </c>
      <c r="B26036">
        <v>-196.5857019</v>
      </c>
      <c r="C26036">
        <v>26035</v>
      </c>
    </row>
    <row r="26037" spans="1:3" x14ac:dyDescent="0.3">
      <c r="A26037">
        <v>-23.252879010000001</v>
      </c>
      <c r="B26037">
        <v>-196.5857019</v>
      </c>
      <c r="C26037">
        <v>26036</v>
      </c>
    </row>
    <row r="26038" spans="1:3" x14ac:dyDescent="0.3">
      <c r="A26038">
        <v>-23.248317539999999</v>
      </c>
      <c r="B26038">
        <v>-196.5857019</v>
      </c>
      <c r="C26038">
        <v>26037</v>
      </c>
    </row>
    <row r="26039" spans="1:3" x14ac:dyDescent="0.3">
      <c r="A26039">
        <v>-23.24121439</v>
      </c>
      <c r="B26039">
        <v>-196.5857019</v>
      </c>
      <c r="C26039">
        <v>26038</v>
      </c>
    </row>
    <row r="26040" spans="1:3" x14ac:dyDescent="0.3">
      <c r="A26040">
        <v>-23.24693195</v>
      </c>
      <c r="B26040">
        <v>-196.5857019</v>
      </c>
      <c r="C26040">
        <v>26039</v>
      </c>
    </row>
    <row r="26041" spans="1:3" x14ac:dyDescent="0.3">
      <c r="A26041">
        <v>-23.220553450000001</v>
      </c>
      <c r="B26041">
        <v>-196.5857019</v>
      </c>
      <c r="C26041">
        <v>26040</v>
      </c>
    </row>
    <row r="26042" spans="1:3" x14ac:dyDescent="0.3">
      <c r="A26042">
        <v>-23.230551089999999</v>
      </c>
      <c r="B26042">
        <v>-196.5857019</v>
      </c>
      <c r="C26042">
        <v>26041</v>
      </c>
    </row>
    <row r="26043" spans="1:3" x14ac:dyDescent="0.3">
      <c r="A26043">
        <v>-23.236189750000001</v>
      </c>
      <c r="B26043">
        <v>-196.5857019</v>
      </c>
      <c r="C26043">
        <v>26042</v>
      </c>
    </row>
    <row r="26044" spans="1:3" x14ac:dyDescent="0.3">
      <c r="A26044">
        <v>-23.24134111</v>
      </c>
      <c r="B26044">
        <v>-196.5857019</v>
      </c>
      <c r="C26044">
        <v>26043</v>
      </c>
    </row>
    <row r="26045" spans="1:3" x14ac:dyDescent="0.3">
      <c r="A26045">
        <v>-23.243715439999999</v>
      </c>
      <c r="B26045">
        <v>-196.5857019</v>
      </c>
      <c r="C26045">
        <v>26044</v>
      </c>
    </row>
    <row r="26046" spans="1:3" x14ac:dyDescent="0.3">
      <c r="A26046">
        <v>-23.246129700000001</v>
      </c>
      <c r="B26046">
        <v>-196.5857019</v>
      </c>
      <c r="C26046">
        <v>26045</v>
      </c>
    </row>
    <row r="26047" spans="1:3" x14ac:dyDescent="0.3">
      <c r="A26047">
        <v>-23.25302555</v>
      </c>
      <c r="B26047">
        <v>-196.5857019</v>
      </c>
      <c r="C26047">
        <v>26046</v>
      </c>
    </row>
    <row r="26048" spans="1:3" x14ac:dyDescent="0.3">
      <c r="A26048">
        <v>-23.248692380000001</v>
      </c>
      <c r="B26048">
        <v>-196.5857019</v>
      </c>
      <c r="C26048">
        <v>26047</v>
      </c>
    </row>
    <row r="26049" spans="1:3" x14ac:dyDescent="0.3">
      <c r="A26049">
        <v>-23.248698449999999</v>
      </c>
      <c r="B26049">
        <v>-196.5857019</v>
      </c>
      <c r="C26049">
        <v>26048</v>
      </c>
    </row>
    <row r="26050" spans="1:3" x14ac:dyDescent="0.3">
      <c r="A26050">
        <v>-23.24859674</v>
      </c>
      <c r="B26050">
        <v>-196.5857019</v>
      </c>
      <c r="C26050">
        <v>26049</v>
      </c>
    </row>
    <row r="26051" spans="1:3" x14ac:dyDescent="0.3">
      <c r="A26051">
        <v>-23.242647689999998</v>
      </c>
      <c r="B26051">
        <v>-196.5857019</v>
      </c>
      <c r="C26051">
        <v>26050</v>
      </c>
    </row>
    <row r="26052" spans="1:3" x14ac:dyDescent="0.3">
      <c r="A26052">
        <v>-23.245962349999999</v>
      </c>
      <c r="B26052">
        <v>-196.5857019</v>
      </c>
      <c r="C26052">
        <v>26051</v>
      </c>
    </row>
    <row r="26053" spans="1:3" x14ac:dyDescent="0.3">
      <c r="A26053">
        <v>-23.246501290000001</v>
      </c>
      <c r="B26053">
        <v>-196.5857019</v>
      </c>
      <c r="C26053">
        <v>26052</v>
      </c>
    </row>
    <row r="26054" spans="1:3" x14ac:dyDescent="0.3">
      <c r="A26054">
        <v>-23.24050252</v>
      </c>
      <c r="B26054">
        <v>-196.5857019</v>
      </c>
      <c r="C26054">
        <v>26053</v>
      </c>
    </row>
    <row r="26055" spans="1:3" x14ac:dyDescent="0.3">
      <c r="A26055">
        <v>-23.247540000000001</v>
      </c>
      <c r="B26055">
        <v>-196.5857019</v>
      </c>
      <c r="C26055">
        <v>26054</v>
      </c>
    </row>
    <row r="26056" spans="1:3" x14ac:dyDescent="0.3">
      <c r="A26056">
        <v>-23.248697119999999</v>
      </c>
      <c r="B26056">
        <v>-196.5857019</v>
      </c>
      <c r="C26056">
        <v>26055</v>
      </c>
    </row>
    <row r="26057" spans="1:3" x14ac:dyDescent="0.3">
      <c r="A26057">
        <v>-23.24529291</v>
      </c>
      <c r="B26057">
        <v>-196.5857019</v>
      </c>
      <c r="C26057">
        <v>26056</v>
      </c>
    </row>
    <row r="26058" spans="1:3" x14ac:dyDescent="0.3">
      <c r="A26058">
        <v>-23.24126674</v>
      </c>
      <c r="B26058">
        <v>-196.5857019</v>
      </c>
      <c r="C26058">
        <v>26057</v>
      </c>
    </row>
    <row r="26059" spans="1:3" x14ac:dyDescent="0.3">
      <c r="A26059">
        <v>-23.23694261</v>
      </c>
      <c r="B26059">
        <v>-196.5857019</v>
      </c>
      <c r="C26059">
        <v>26058</v>
      </c>
    </row>
    <row r="26060" spans="1:3" x14ac:dyDescent="0.3">
      <c r="A26060">
        <v>-23.240395580000001</v>
      </c>
      <c r="B26060">
        <v>-196.5857019</v>
      </c>
      <c r="C26060">
        <v>26059</v>
      </c>
    </row>
    <row r="26061" spans="1:3" x14ac:dyDescent="0.3">
      <c r="A26061">
        <v>-23.238045230000001</v>
      </c>
      <c r="B26061">
        <v>-196.5857019</v>
      </c>
      <c r="C26061">
        <v>26060</v>
      </c>
    </row>
    <row r="26062" spans="1:3" x14ac:dyDescent="0.3">
      <c r="A26062">
        <v>-23.212658170000001</v>
      </c>
      <c r="B26062">
        <v>-196.5857019</v>
      </c>
      <c r="C26062">
        <v>26061</v>
      </c>
    </row>
    <row r="26063" spans="1:3" x14ac:dyDescent="0.3">
      <c r="A26063">
        <v>-23.229592889999999</v>
      </c>
      <c r="B26063">
        <v>-196.5857019</v>
      </c>
      <c r="C26063">
        <v>26062</v>
      </c>
    </row>
    <row r="26064" spans="1:3" x14ac:dyDescent="0.3">
      <c r="A26064">
        <v>-23.242343479999999</v>
      </c>
      <c r="B26064">
        <v>-196.5857019</v>
      </c>
      <c r="C26064">
        <v>26063</v>
      </c>
    </row>
    <row r="26065" spans="1:3" x14ac:dyDescent="0.3">
      <c r="A26065">
        <v>-23.243036140000001</v>
      </c>
      <c r="B26065">
        <v>-196.5857019</v>
      </c>
      <c r="C26065">
        <v>26064</v>
      </c>
    </row>
    <row r="26066" spans="1:3" x14ac:dyDescent="0.3">
      <c r="A26066">
        <v>-23.2357193</v>
      </c>
      <c r="B26066">
        <v>-196.5857019</v>
      </c>
      <c r="C26066">
        <v>26065</v>
      </c>
    </row>
    <row r="26067" spans="1:3" x14ac:dyDescent="0.3">
      <c r="A26067">
        <v>-23.242220809999999</v>
      </c>
      <c r="B26067">
        <v>-196.5857019</v>
      </c>
      <c r="C26067">
        <v>26066</v>
      </c>
    </row>
    <row r="26068" spans="1:3" x14ac:dyDescent="0.3">
      <c r="A26068">
        <v>-23.2414129</v>
      </c>
      <c r="B26068">
        <v>-196.5857019</v>
      </c>
      <c r="C26068">
        <v>26067</v>
      </c>
    </row>
    <row r="26069" spans="1:3" x14ac:dyDescent="0.3">
      <c r="A26069">
        <v>-23.246345609999999</v>
      </c>
      <c r="B26069">
        <v>-196.5857019</v>
      </c>
      <c r="C26069">
        <v>26068</v>
      </c>
    </row>
    <row r="26070" spans="1:3" x14ac:dyDescent="0.3">
      <c r="A26070">
        <v>-23.247925389999999</v>
      </c>
      <c r="B26070">
        <v>-196.5857019</v>
      </c>
      <c r="C26070">
        <v>26069</v>
      </c>
    </row>
    <row r="26071" spans="1:3" x14ac:dyDescent="0.3">
      <c r="A26071">
        <v>-23.238628649999999</v>
      </c>
      <c r="B26071">
        <v>-196.5857019</v>
      </c>
      <c r="C26071">
        <v>26070</v>
      </c>
    </row>
    <row r="26072" spans="1:3" x14ac:dyDescent="0.3">
      <c r="A26072">
        <v>-23.237943739999999</v>
      </c>
      <c r="B26072">
        <v>-196.5857019</v>
      </c>
      <c r="C26072">
        <v>26071</v>
      </c>
    </row>
    <row r="26073" spans="1:3" x14ac:dyDescent="0.3">
      <c r="A26073">
        <v>-23.23206004</v>
      </c>
      <c r="B26073">
        <v>-196.5857019</v>
      </c>
      <c r="C26073">
        <v>26072</v>
      </c>
    </row>
    <row r="26074" spans="1:3" x14ac:dyDescent="0.3">
      <c r="A26074">
        <v>-23.241078430000002</v>
      </c>
      <c r="B26074">
        <v>-196.5857019</v>
      </c>
      <c r="C26074">
        <v>26073</v>
      </c>
    </row>
    <row r="26075" spans="1:3" x14ac:dyDescent="0.3">
      <c r="A26075">
        <v>-23.242439099999999</v>
      </c>
      <c r="B26075">
        <v>-196.5857019</v>
      </c>
      <c r="C26075">
        <v>26074</v>
      </c>
    </row>
    <row r="26076" spans="1:3" x14ac:dyDescent="0.3">
      <c r="A26076">
        <v>-23.244551680000001</v>
      </c>
      <c r="B26076">
        <v>-196.5857019</v>
      </c>
      <c r="C26076">
        <v>26075</v>
      </c>
    </row>
    <row r="26077" spans="1:3" x14ac:dyDescent="0.3">
      <c r="A26077">
        <v>-23.24888223</v>
      </c>
      <c r="B26077">
        <v>-196.5857019</v>
      </c>
      <c r="C26077">
        <v>26076</v>
      </c>
    </row>
    <row r="26078" spans="1:3" x14ac:dyDescent="0.3">
      <c r="A26078">
        <v>-23.247990730000001</v>
      </c>
      <c r="B26078">
        <v>-196.5857019</v>
      </c>
      <c r="C26078">
        <v>26077</v>
      </c>
    </row>
    <row r="26079" spans="1:3" x14ac:dyDescent="0.3">
      <c r="A26079">
        <v>-23.241247420000001</v>
      </c>
      <c r="B26079">
        <v>-196.5857019</v>
      </c>
      <c r="C26079">
        <v>26078</v>
      </c>
    </row>
    <row r="26080" spans="1:3" x14ac:dyDescent="0.3">
      <c r="A26080">
        <v>-23.238275689999998</v>
      </c>
      <c r="B26080">
        <v>-196.5857019</v>
      </c>
      <c r="C26080">
        <v>26079</v>
      </c>
    </row>
    <row r="26081" spans="1:3" x14ac:dyDescent="0.3">
      <c r="A26081">
        <v>-23.231784489999999</v>
      </c>
      <c r="B26081">
        <v>-196.5857019</v>
      </c>
      <c r="C26081">
        <v>26080</v>
      </c>
    </row>
    <row r="26082" spans="1:3" x14ac:dyDescent="0.3">
      <c r="A26082">
        <v>-23.23768759</v>
      </c>
      <c r="B26082">
        <v>-196.5857019</v>
      </c>
      <c r="C26082">
        <v>26081</v>
      </c>
    </row>
    <row r="26083" spans="1:3" x14ac:dyDescent="0.3">
      <c r="A26083">
        <v>-23.240390980000001</v>
      </c>
      <c r="B26083">
        <v>-196.5857019</v>
      </c>
      <c r="C26083">
        <v>26082</v>
      </c>
    </row>
    <row r="26084" spans="1:3" x14ac:dyDescent="0.3">
      <c r="A26084">
        <v>-23.241907189999999</v>
      </c>
      <c r="B26084">
        <v>-196.5857019</v>
      </c>
      <c r="C26084">
        <v>26083</v>
      </c>
    </row>
    <row r="26085" spans="1:3" x14ac:dyDescent="0.3">
      <c r="A26085">
        <v>-23.25089388</v>
      </c>
      <c r="B26085">
        <v>-196.5857019</v>
      </c>
      <c r="C26085">
        <v>26084</v>
      </c>
    </row>
    <row r="26086" spans="1:3" x14ac:dyDescent="0.3">
      <c r="A26086">
        <v>-23.229544929999999</v>
      </c>
      <c r="B26086">
        <v>-196.5857019</v>
      </c>
      <c r="C26086">
        <v>26085</v>
      </c>
    </row>
    <row r="26087" spans="1:3" x14ac:dyDescent="0.3">
      <c r="A26087">
        <v>-23.245516420000001</v>
      </c>
      <c r="B26087">
        <v>-196.5857019</v>
      </c>
      <c r="C26087">
        <v>26086</v>
      </c>
    </row>
    <row r="26088" spans="1:3" x14ac:dyDescent="0.3">
      <c r="A26088">
        <v>-23.246809249999998</v>
      </c>
      <c r="B26088">
        <v>-196.5857019</v>
      </c>
      <c r="C26088">
        <v>26087</v>
      </c>
    </row>
    <row r="26089" spans="1:3" x14ac:dyDescent="0.3">
      <c r="A26089">
        <v>-23.254935530000001</v>
      </c>
      <c r="B26089">
        <v>-196.5857019</v>
      </c>
      <c r="C26089">
        <v>26088</v>
      </c>
    </row>
    <row r="26090" spans="1:3" x14ac:dyDescent="0.3">
      <c r="A26090">
        <v>-23.244714649999999</v>
      </c>
      <c r="B26090">
        <v>-196.5857019</v>
      </c>
      <c r="C26090">
        <v>26089</v>
      </c>
    </row>
    <row r="26091" spans="1:3" x14ac:dyDescent="0.3">
      <c r="A26091">
        <v>-23.24527981</v>
      </c>
      <c r="B26091">
        <v>-196.5857019</v>
      </c>
      <c r="C26091">
        <v>26090</v>
      </c>
    </row>
    <row r="26092" spans="1:3" x14ac:dyDescent="0.3">
      <c r="A26092">
        <v>-23.23838374</v>
      </c>
      <c r="B26092">
        <v>-196.5857019</v>
      </c>
      <c r="C26092">
        <v>26091</v>
      </c>
    </row>
    <row r="26093" spans="1:3" x14ac:dyDescent="0.3">
      <c r="A26093">
        <v>-23.228688559999998</v>
      </c>
      <c r="B26093">
        <v>-196.5857019</v>
      </c>
      <c r="C26093">
        <v>26092</v>
      </c>
    </row>
    <row r="26094" spans="1:3" x14ac:dyDescent="0.3">
      <c r="A26094">
        <v>-23.232775499999999</v>
      </c>
      <c r="B26094">
        <v>-196.5857019</v>
      </c>
      <c r="C26094">
        <v>26093</v>
      </c>
    </row>
    <row r="26095" spans="1:3" x14ac:dyDescent="0.3">
      <c r="A26095">
        <v>-23.23776664</v>
      </c>
      <c r="B26095">
        <v>-196.5857019</v>
      </c>
      <c r="C26095">
        <v>26094</v>
      </c>
    </row>
    <row r="26096" spans="1:3" x14ac:dyDescent="0.3">
      <c r="A26096">
        <v>-23.21932859</v>
      </c>
      <c r="B26096">
        <v>-196.5857019</v>
      </c>
      <c r="C26096">
        <v>26095</v>
      </c>
    </row>
    <row r="26097" spans="1:3" x14ac:dyDescent="0.3">
      <c r="A26097">
        <v>-23.227508390000001</v>
      </c>
      <c r="B26097">
        <v>-196.5857019</v>
      </c>
      <c r="C26097">
        <v>26096</v>
      </c>
    </row>
    <row r="26098" spans="1:3" x14ac:dyDescent="0.3">
      <c r="A26098">
        <v>-23.21792108</v>
      </c>
      <c r="B26098">
        <v>-196.5857019</v>
      </c>
      <c r="C26098">
        <v>26097</v>
      </c>
    </row>
    <row r="26099" spans="1:3" x14ac:dyDescent="0.3">
      <c r="A26099">
        <v>-23.225715319999999</v>
      </c>
      <c r="B26099">
        <v>-196.5857019</v>
      </c>
      <c r="C26099">
        <v>26098</v>
      </c>
    </row>
    <row r="26100" spans="1:3" x14ac:dyDescent="0.3">
      <c r="A26100">
        <v>-23.238211</v>
      </c>
      <c r="B26100">
        <v>-196.5857019</v>
      </c>
      <c r="C26100">
        <v>26099</v>
      </c>
    </row>
    <row r="26101" spans="1:3" x14ac:dyDescent="0.3">
      <c r="A26101">
        <v>-23.231318859999998</v>
      </c>
      <c r="B26101">
        <v>-196.5857019</v>
      </c>
      <c r="C26101">
        <v>26100</v>
      </c>
    </row>
    <row r="26102" spans="1:3" x14ac:dyDescent="0.3">
      <c r="A26102">
        <v>-23.233259619999998</v>
      </c>
      <c r="B26102">
        <v>-196.5857019</v>
      </c>
      <c r="C26102">
        <v>26101</v>
      </c>
    </row>
    <row r="26103" spans="1:3" x14ac:dyDescent="0.3">
      <c r="A26103">
        <v>-23.237621109999999</v>
      </c>
      <c r="B26103">
        <v>-196.5857019</v>
      </c>
      <c r="C26103">
        <v>26102</v>
      </c>
    </row>
    <row r="26104" spans="1:3" x14ac:dyDescent="0.3">
      <c r="A26104">
        <v>-23.233582389999999</v>
      </c>
      <c r="B26104">
        <v>-196.5857019</v>
      </c>
      <c r="C26104">
        <v>26103</v>
      </c>
    </row>
    <row r="26105" spans="1:3" x14ac:dyDescent="0.3">
      <c r="A26105">
        <v>-23.23563021</v>
      </c>
      <c r="B26105">
        <v>-196.5857019</v>
      </c>
      <c r="C26105">
        <v>26104</v>
      </c>
    </row>
    <row r="26106" spans="1:3" x14ac:dyDescent="0.3">
      <c r="A26106">
        <v>-22.989333930000001</v>
      </c>
      <c r="B26106">
        <v>-196.5857019</v>
      </c>
      <c r="C26106">
        <v>26105</v>
      </c>
    </row>
    <row r="26107" spans="1:3" x14ac:dyDescent="0.3">
      <c r="A26107">
        <v>-23.013554450000001</v>
      </c>
      <c r="B26107">
        <v>-196.5857019</v>
      </c>
      <c r="C26107">
        <v>26106</v>
      </c>
    </row>
    <row r="26108" spans="1:3" x14ac:dyDescent="0.3">
      <c r="A26108">
        <v>-23.15666933</v>
      </c>
      <c r="B26108">
        <v>-196.5857019</v>
      </c>
      <c r="C26108">
        <v>26107</v>
      </c>
    </row>
    <row r="26109" spans="1:3" x14ac:dyDescent="0.3">
      <c r="A26109">
        <v>-23.20981987</v>
      </c>
      <c r="B26109">
        <v>-196.5857019</v>
      </c>
      <c r="C26109">
        <v>26108</v>
      </c>
    </row>
    <row r="26110" spans="1:3" x14ac:dyDescent="0.3">
      <c r="A26110">
        <v>-23.219845970000002</v>
      </c>
      <c r="B26110">
        <v>-196.5857019</v>
      </c>
      <c r="C26110">
        <v>26109</v>
      </c>
    </row>
    <row r="26111" spans="1:3" x14ac:dyDescent="0.3">
      <c r="A26111">
        <v>-23.228275960000001</v>
      </c>
      <c r="B26111">
        <v>-196.5857019</v>
      </c>
      <c r="C26111">
        <v>26110</v>
      </c>
    </row>
    <row r="26112" spans="1:3" x14ac:dyDescent="0.3">
      <c r="A26112">
        <v>-23.228773279999999</v>
      </c>
      <c r="B26112">
        <v>-196.5857019</v>
      </c>
      <c r="C26112">
        <v>26111</v>
      </c>
    </row>
    <row r="26113" spans="1:3" x14ac:dyDescent="0.3">
      <c r="A26113">
        <v>-23.2253756</v>
      </c>
      <c r="B26113">
        <v>-196.5857019</v>
      </c>
      <c r="C26113">
        <v>26112</v>
      </c>
    </row>
    <row r="26114" spans="1:3" x14ac:dyDescent="0.3">
      <c r="A26114">
        <v>-23.2028724</v>
      </c>
      <c r="B26114">
        <v>-196.5857019</v>
      </c>
      <c r="C26114">
        <v>26113</v>
      </c>
    </row>
    <row r="26115" spans="1:3" x14ac:dyDescent="0.3">
      <c r="A26115">
        <v>-23.203855910000001</v>
      </c>
      <c r="B26115">
        <v>-196.5857019</v>
      </c>
      <c r="C26115">
        <v>26114</v>
      </c>
    </row>
    <row r="26116" spans="1:3" x14ac:dyDescent="0.3">
      <c r="A26116">
        <v>-23.216357349999999</v>
      </c>
      <c r="B26116">
        <v>-196.5857019</v>
      </c>
      <c r="C26116">
        <v>26115</v>
      </c>
    </row>
    <row r="26117" spans="1:3" x14ac:dyDescent="0.3">
      <c r="A26117">
        <v>-23.198527559999999</v>
      </c>
      <c r="B26117">
        <v>-196.5857019</v>
      </c>
      <c r="C26117">
        <v>26116</v>
      </c>
    </row>
    <row r="26118" spans="1:3" x14ac:dyDescent="0.3">
      <c r="A26118">
        <v>-23.202800249999999</v>
      </c>
      <c r="B26118">
        <v>-196.5857019</v>
      </c>
      <c r="C26118">
        <v>26117</v>
      </c>
    </row>
    <row r="26119" spans="1:3" x14ac:dyDescent="0.3">
      <c r="A26119">
        <v>-23.212503049999999</v>
      </c>
      <c r="B26119">
        <v>-196.5857019</v>
      </c>
      <c r="C26119">
        <v>26118</v>
      </c>
    </row>
    <row r="26120" spans="1:3" x14ac:dyDescent="0.3">
      <c r="A26120">
        <v>-23.221365909999999</v>
      </c>
      <c r="B26120">
        <v>-196.5857019</v>
      </c>
      <c r="C26120">
        <v>26119</v>
      </c>
    </row>
    <row r="26121" spans="1:3" x14ac:dyDescent="0.3">
      <c r="A26121">
        <v>-23.234476130000001</v>
      </c>
      <c r="B26121">
        <v>-196.5857019</v>
      </c>
      <c r="C26121">
        <v>26120</v>
      </c>
    </row>
    <row r="26122" spans="1:3" x14ac:dyDescent="0.3">
      <c r="A26122">
        <v>-23.232489569999998</v>
      </c>
      <c r="B26122">
        <v>-196.5857019</v>
      </c>
      <c r="C26122">
        <v>26121</v>
      </c>
    </row>
    <row r="26123" spans="1:3" x14ac:dyDescent="0.3">
      <c r="A26123">
        <v>-23.231613849999999</v>
      </c>
      <c r="B26123">
        <v>-196.5857019</v>
      </c>
      <c r="C26123">
        <v>26122</v>
      </c>
    </row>
    <row r="26124" spans="1:3" x14ac:dyDescent="0.3">
      <c r="A26124">
        <v>-23.232305889999999</v>
      </c>
      <c r="B26124">
        <v>-196.5857019</v>
      </c>
      <c r="C26124">
        <v>26123</v>
      </c>
    </row>
    <row r="26125" spans="1:3" x14ac:dyDescent="0.3">
      <c r="A26125">
        <v>-23.230522700000002</v>
      </c>
      <c r="B26125">
        <v>-196.5857019</v>
      </c>
      <c r="C26125">
        <v>26124</v>
      </c>
    </row>
    <row r="26126" spans="1:3" x14ac:dyDescent="0.3">
      <c r="A26126">
        <v>-23.22430851</v>
      </c>
      <c r="B26126">
        <v>-196.5857019</v>
      </c>
      <c r="C26126">
        <v>26125</v>
      </c>
    </row>
    <row r="26127" spans="1:3" x14ac:dyDescent="0.3">
      <c r="A26127">
        <v>-23.21954216</v>
      </c>
      <c r="B26127">
        <v>-196.5857019</v>
      </c>
      <c r="C26127">
        <v>26126</v>
      </c>
    </row>
    <row r="26128" spans="1:3" x14ac:dyDescent="0.3">
      <c r="A26128">
        <v>-23.223632290000001</v>
      </c>
      <c r="B26128">
        <v>-196.5857019</v>
      </c>
      <c r="C26128">
        <v>26127</v>
      </c>
    </row>
    <row r="26129" spans="1:3" x14ac:dyDescent="0.3">
      <c r="A26129">
        <v>-23.222021340000001</v>
      </c>
      <c r="B26129">
        <v>-196.5857019</v>
      </c>
      <c r="C26129">
        <v>26128</v>
      </c>
    </row>
    <row r="26130" spans="1:3" x14ac:dyDescent="0.3">
      <c r="A26130">
        <v>-23.224658519999998</v>
      </c>
      <c r="B26130">
        <v>-196.5857019</v>
      </c>
      <c r="C26130">
        <v>26129</v>
      </c>
    </row>
    <row r="26131" spans="1:3" x14ac:dyDescent="0.3">
      <c r="A26131">
        <v>-23.227248329999998</v>
      </c>
      <c r="B26131">
        <v>-196.5857019</v>
      </c>
      <c r="C26131">
        <v>26130</v>
      </c>
    </row>
    <row r="26132" spans="1:3" x14ac:dyDescent="0.3">
      <c r="A26132">
        <v>-23.214895800000001</v>
      </c>
      <c r="B26132">
        <v>-196.5857019</v>
      </c>
      <c r="C26132">
        <v>26131</v>
      </c>
    </row>
    <row r="26133" spans="1:3" x14ac:dyDescent="0.3">
      <c r="A26133">
        <v>-23.221295090000002</v>
      </c>
      <c r="B26133">
        <v>-196.5857019</v>
      </c>
      <c r="C26133">
        <v>26132</v>
      </c>
    </row>
    <row r="26134" spans="1:3" x14ac:dyDescent="0.3">
      <c r="A26134">
        <v>-22.726087620000001</v>
      </c>
      <c r="B26134">
        <v>-196.5857019</v>
      </c>
      <c r="C26134">
        <v>26133</v>
      </c>
    </row>
    <row r="26135" spans="1:3" x14ac:dyDescent="0.3">
      <c r="A26135">
        <v>-23.031427359999999</v>
      </c>
      <c r="B26135">
        <v>-196.5857019</v>
      </c>
      <c r="C26135">
        <v>26134</v>
      </c>
    </row>
    <row r="26136" spans="1:3" x14ac:dyDescent="0.3">
      <c r="A26136">
        <v>-23.006487329999999</v>
      </c>
      <c r="B26136">
        <v>-196.5857019</v>
      </c>
      <c r="C26136">
        <v>26135</v>
      </c>
    </row>
    <row r="26137" spans="1:3" x14ac:dyDescent="0.3">
      <c r="A26137">
        <v>-23.086021580000001</v>
      </c>
      <c r="B26137">
        <v>-196.5857019</v>
      </c>
      <c r="C26137">
        <v>26136</v>
      </c>
    </row>
    <row r="26138" spans="1:3" x14ac:dyDescent="0.3">
      <c r="A26138">
        <v>-23.147705819999999</v>
      </c>
      <c r="B26138">
        <v>-196.5857019</v>
      </c>
      <c r="C26138">
        <v>26137</v>
      </c>
    </row>
    <row r="26139" spans="1:3" x14ac:dyDescent="0.3">
      <c r="A26139">
        <v>-23.182133960000002</v>
      </c>
      <c r="B26139">
        <v>-196.5857019</v>
      </c>
      <c r="C26139">
        <v>26138</v>
      </c>
    </row>
    <row r="26140" spans="1:3" x14ac:dyDescent="0.3">
      <c r="A26140">
        <v>-23.190625870000002</v>
      </c>
      <c r="B26140">
        <v>-196.5857019</v>
      </c>
      <c r="C26140">
        <v>26139</v>
      </c>
    </row>
    <row r="26141" spans="1:3" x14ac:dyDescent="0.3">
      <c r="A26141">
        <v>-23.212063860000001</v>
      </c>
      <c r="B26141">
        <v>-196.5857019</v>
      </c>
      <c r="C26141">
        <v>26140</v>
      </c>
    </row>
    <row r="26142" spans="1:3" x14ac:dyDescent="0.3">
      <c r="A26142">
        <v>-23.217213099999999</v>
      </c>
      <c r="B26142">
        <v>-196.5857019</v>
      </c>
      <c r="C26142">
        <v>26141</v>
      </c>
    </row>
    <row r="26143" spans="1:3" x14ac:dyDescent="0.3">
      <c r="A26143">
        <v>-23.2325895</v>
      </c>
      <c r="B26143">
        <v>-196.5857019</v>
      </c>
      <c r="C26143">
        <v>26142</v>
      </c>
    </row>
    <row r="26144" spans="1:3" x14ac:dyDescent="0.3">
      <c r="A26144">
        <v>-23.07224605</v>
      </c>
      <c r="B26144">
        <v>-196.5857019</v>
      </c>
      <c r="C26144">
        <v>26143</v>
      </c>
    </row>
    <row r="26145" spans="1:3" x14ac:dyDescent="0.3">
      <c r="A26145">
        <v>-22.778646940000002</v>
      </c>
      <c r="B26145">
        <v>-196.5857019</v>
      </c>
      <c r="C26145">
        <v>26144</v>
      </c>
    </row>
    <row r="26146" spans="1:3" x14ac:dyDescent="0.3">
      <c r="A26146">
        <v>-23.042847479999999</v>
      </c>
      <c r="B26146">
        <v>-196.5857019</v>
      </c>
      <c r="C26146">
        <v>26145</v>
      </c>
    </row>
    <row r="26147" spans="1:3" x14ac:dyDescent="0.3">
      <c r="A26147">
        <v>-23.029775910000001</v>
      </c>
      <c r="B26147">
        <v>-196.5857019</v>
      </c>
      <c r="C26147">
        <v>26146</v>
      </c>
    </row>
    <row r="26148" spans="1:3" x14ac:dyDescent="0.3">
      <c r="A26148">
        <v>-23.17606189</v>
      </c>
      <c r="B26148">
        <v>-196.5857019</v>
      </c>
      <c r="C26148">
        <v>26147</v>
      </c>
    </row>
    <row r="26149" spans="1:3" x14ac:dyDescent="0.3">
      <c r="A26149">
        <v>-23.20719266</v>
      </c>
      <c r="B26149">
        <v>-196.5857019</v>
      </c>
      <c r="C26149">
        <v>26148</v>
      </c>
    </row>
    <row r="26150" spans="1:3" x14ac:dyDescent="0.3">
      <c r="A26150">
        <v>-23.21786891</v>
      </c>
      <c r="B26150">
        <v>-196.5857019</v>
      </c>
      <c r="C26150">
        <v>26149</v>
      </c>
    </row>
    <row r="26151" spans="1:3" x14ac:dyDescent="0.3">
      <c r="A26151">
        <v>-23.214000710000001</v>
      </c>
      <c r="B26151">
        <v>-196.5857019</v>
      </c>
      <c r="C26151">
        <v>26150</v>
      </c>
    </row>
    <row r="26152" spans="1:3" x14ac:dyDescent="0.3">
      <c r="A26152">
        <v>-23.206514899999998</v>
      </c>
      <c r="B26152">
        <v>-196.5857019</v>
      </c>
      <c r="C26152">
        <v>26151</v>
      </c>
    </row>
    <row r="26153" spans="1:3" x14ac:dyDescent="0.3">
      <c r="A26153">
        <v>-23.19447173</v>
      </c>
      <c r="B26153">
        <v>-196.5857019</v>
      </c>
      <c r="C26153">
        <v>26152</v>
      </c>
    </row>
    <row r="26154" spans="1:3" x14ac:dyDescent="0.3">
      <c r="A26154">
        <v>-23.190058019999999</v>
      </c>
      <c r="B26154">
        <v>-196.5857019</v>
      </c>
      <c r="C26154">
        <v>26153</v>
      </c>
    </row>
    <row r="26155" spans="1:3" x14ac:dyDescent="0.3">
      <c r="A26155">
        <v>-23.19767208</v>
      </c>
      <c r="B26155">
        <v>-196.5857019</v>
      </c>
      <c r="C26155">
        <v>26154</v>
      </c>
    </row>
    <row r="26156" spans="1:3" x14ac:dyDescent="0.3">
      <c r="A26156">
        <v>-23.193627450000001</v>
      </c>
      <c r="B26156">
        <v>-196.5857019</v>
      </c>
      <c r="C26156">
        <v>26155</v>
      </c>
    </row>
    <row r="26157" spans="1:3" x14ac:dyDescent="0.3">
      <c r="A26157">
        <v>-23.204496939999999</v>
      </c>
      <c r="B26157">
        <v>-196.5857019</v>
      </c>
      <c r="C26157">
        <v>26156</v>
      </c>
    </row>
    <row r="26158" spans="1:3" x14ac:dyDescent="0.3">
      <c r="A26158">
        <v>-23.087648519999998</v>
      </c>
      <c r="B26158">
        <v>-196.5857019</v>
      </c>
      <c r="C26158">
        <v>26157</v>
      </c>
    </row>
    <row r="26159" spans="1:3" x14ac:dyDescent="0.3">
      <c r="A26159">
        <v>-23.13061171</v>
      </c>
      <c r="B26159">
        <v>-196.5857019</v>
      </c>
      <c r="C26159">
        <v>26158</v>
      </c>
    </row>
    <row r="26160" spans="1:3" x14ac:dyDescent="0.3">
      <c r="A26160">
        <v>-23.172206769999999</v>
      </c>
      <c r="B26160">
        <v>-196.5857019</v>
      </c>
      <c r="C26160">
        <v>26159</v>
      </c>
    </row>
    <row r="26161" spans="1:3" x14ac:dyDescent="0.3">
      <c r="A26161">
        <v>-23.19832778</v>
      </c>
      <c r="B26161">
        <v>-196.5857019</v>
      </c>
      <c r="C26161">
        <v>26160</v>
      </c>
    </row>
    <row r="26162" spans="1:3" x14ac:dyDescent="0.3">
      <c r="A26162">
        <v>-23.20889756</v>
      </c>
      <c r="B26162">
        <v>-196.5857019</v>
      </c>
      <c r="C26162">
        <v>26161</v>
      </c>
    </row>
    <row r="26163" spans="1:3" x14ac:dyDescent="0.3">
      <c r="A26163">
        <v>-23.20172397</v>
      </c>
      <c r="B26163">
        <v>-196.5857019</v>
      </c>
      <c r="C26163">
        <v>26162</v>
      </c>
    </row>
    <row r="26164" spans="1:3" x14ac:dyDescent="0.3">
      <c r="A26164">
        <v>-23.221975180000001</v>
      </c>
      <c r="B26164">
        <v>-196.5857019</v>
      </c>
      <c r="C26164">
        <v>26163</v>
      </c>
    </row>
    <row r="26165" spans="1:3" x14ac:dyDescent="0.3">
      <c r="A26165">
        <v>-23.206034200000001</v>
      </c>
      <c r="B26165">
        <v>-196.5857019</v>
      </c>
      <c r="C26165">
        <v>26164</v>
      </c>
    </row>
    <row r="26166" spans="1:3" x14ac:dyDescent="0.3">
      <c r="A26166">
        <v>-23.187657210000001</v>
      </c>
      <c r="B26166">
        <v>-196.5857019</v>
      </c>
      <c r="C26166">
        <v>26165</v>
      </c>
    </row>
    <row r="26167" spans="1:3" x14ac:dyDescent="0.3">
      <c r="A26167">
        <v>-23.18850831</v>
      </c>
      <c r="B26167">
        <v>-196.5857019</v>
      </c>
      <c r="C26167">
        <v>26166</v>
      </c>
    </row>
    <row r="26168" spans="1:3" x14ac:dyDescent="0.3">
      <c r="A26168">
        <v>-23.19515084</v>
      </c>
      <c r="B26168">
        <v>-196.5857019</v>
      </c>
      <c r="C26168">
        <v>26167</v>
      </c>
    </row>
    <row r="26169" spans="1:3" x14ac:dyDescent="0.3">
      <c r="A26169">
        <v>-23.197100519999999</v>
      </c>
      <c r="B26169">
        <v>-196.5857019</v>
      </c>
      <c r="C26169">
        <v>26168</v>
      </c>
    </row>
    <row r="26170" spans="1:3" x14ac:dyDescent="0.3">
      <c r="A26170">
        <v>-23.204100390000001</v>
      </c>
      <c r="B26170">
        <v>-196.5857019</v>
      </c>
      <c r="C26170">
        <v>26169</v>
      </c>
    </row>
    <row r="26171" spans="1:3" x14ac:dyDescent="0.3">
      <c r="A26171">
        <v>-23.21092732</v>
      </c>
      <c r="B26171">
        <v>-196.5857019</v>
      </c>
      <c r="C26171">
        <v>26170</v>
      </c>
    </row>
    <row r="26172" spans="1:3" x14ac:dyDescent="0.3">
      <c r="A26172">
        <v>-23.224424939999999</v>
      </c>
      <c r="B26172">
        <v>-196.5857019</v>
      </c>
      <c r="C26172">
        <v>26171</v>
      </c>
    </row>
    <row r="26173" spans="1:3" x14ac:dyDescent="0.3">
      <c r="A26173">
        <v>-23.2296491</v>
      </c>
      <c r="B26173">
        <v>-196.5857019</v>
      </c>
      <c r="C26173">
        <v>26172</v>
      </c>
    </row>
    <row r="26174" spans="1:3" x14ac:dyDescent="0.3">
      <c r="A26174">
        <v>-23.20077929</v>
      </c>
      <c r="B26174">
        <v>-196.5857019</v>
      </c>
      <c r="C26174">
        <v>26173</v>
      </c>
    </row>
    <row r="26175" spans="1:3" x14ac:dyDescent="0.3">
      <c r="A26175">
        <v>-23.202924899999999</v>
      </c>
      <c r="B26175">
        <v>-196.5857019</v>
      </c>
      <c r="C26175">
        <v>26174</v>
      </c>
    </row>
    <row r="26176" spans="1:3" x14ac:dyDescent="0.3">
      <c r="A26176">
        <v>-23.207213899999999</v>
      </c>
      <c r="B26176">
        <v>-196.5857019</v>
      </c>
      <c r="C26176">
        <v>26175</v>
      </c>
    </row>
    <row r="26177" spans="1:3" x14ac:dyDescent="0.3">
      <c r="A26177">
        <v>-23.212529440000001</v>
      </c>
      <c r="B26177">
        <v>-196.5857019</v>
      </c>
      <c r="C26177">
        <v>26176</v>
      </c>
    </row>
    <row r="26178" spans="1:3" x14ac:dyDescent="0.3">
      <c r="A26178">
        <v>-23.13252804</v>
      </c>
      <c r="B26178">
        <v>-196.5857019</v>
      </c>
      <c r="C26178">
        <v>26177</v>
      </c>
    </row>
    <row r="26179" spans="1:3" x14ac:dyDescent="0.3">
      <c r="A26179">
        <v>-23.160860159999999</v>
      </c>
      <c r="B26179">
        <v>-196.5857019</v>
      </c>
      <c r="C26179">
        <v>26178</v>
      </c>
    </row>
    <row r="26180" spans="1:3" x14ac:dyDescent="0.3">
      <c r="A26180">
        <v>-23.186412430000001</v>
      </c>
      <c r="B26180">
        <v>-196.5857019</v>
      </c>
      <c r="C26180">
        <v>26179</v>
      </c>
    </row>
    <row r="26181" spans="1:3" x14ac:dyDescent="0.3">
      <c r="A26181">
        <v>-23.203539599999999</v>
      </c>
      <c r="B26181">
        <v>-196.5857019</v>
      </c>
      <c r="C26181">
        <v>26180</v>
      </c>
    </row>
    <row r="26182" spans="1:3" x14ac:dyDescent="0.3">
      <c r="A26182">
        <v>-23.205496329999999</v>
      </c>
      <c r="B26182">
        <v>-196.5857019</v>
      </c>
      <c r="C26182">
        <v>26181</v>
      </c>
    </row>
    <row r="26183" spans="1:3" x14ac:dyDescent="0.3">
      <c r="A26183">
        <v>-23.197882079999999</v>
      </c>
      <c r="B26183">
        <v>-196.5857019</v>
      </c>
      <c r="C26183">
        <v>26182</v>
      </c>
    </row>
    <row r="26184" spans="1:3" x14ac:dyDescent="0.3">
      <c r="A26184">
        <v>-23.210625740000001</v>
      </c>
      <c r="B26184">
        <v>-196.5857019</v>
      </c>
      <c r="C26184">
        <v>26183</v>
      </c>
    </row>
    <row r="26185" spans="1:3" x14ac:dyDescent="0.3">
      <c r="A26185">
        <v>-23.202038460000001</v>
      </c>
      <c r="B26185">
        <v>-196.5857019</v>
      </c>
      <c r="C26185">
        <v>26184</v>
      </c>
    </row>
    <row r="26186" spans="1:3" x14ac:dyDescent="0.3">
      <c r="A26186">
        <v>-23.214841759999999</v>
      </c>
      <c r="B26186">
        <v>-196.5857019</v>
      </c>
      <c r="C26186">
        <v>26185</v>
      </c>
    </row>
    <row r="26187" spans="1:3" x14ac:dyDescent="0.3">
      <c r="A26187">
        <v>-23.18618772</v>
      </c>
      <c r="B26187">
        <v>-196.5857019</v>
      </c>
      <c r="C26187">
        <v>26186</v>
      </c>
    </row>
    <row r="26188" spans="1:3" x14ac:dyDescent="0.3">
      <c r="A26188">
        <v>-23.207214660000002</v>
      </c>
      <c r="B26188">
        <v>-196.5857019</v>
      </c>
      <c r="C26188">
        <v>26187</v>
      </c>
    </row>
    <row r="26189" spans="1:3" x14ac:dyDescent="0.3">
      <c r="A26189">
        <v>-23.211424730000001</v>
      </c>
      <c r="B26189">
        <v>-196.5857019</v>
      </c>
      <c r="C26189">
        <v>26188</v>
      </c>
    </row>
    <row r="26190" spans="1:3" x14ac:dyDescent="0.3">
      <c r="A26190">
        <v>-23.197236090000001</v>
      </c>
      <c r="B26190">
        <v>-196.5857019</v>
      </c>
      <c r="C26190">
        <v>26189</v>
      </c>
    </row>
    <row r="26191" spans="1:3" x14ac:dyDescent="0.3">
      <c r="A26191">
        <v>-23.194624220000001</v>
      </c>
      <c r="B26191">
        <v>-196.5857019</v>
      </c>
      <c r="C26191">
        <v>26190</v>
      </c>
    </row>
    <row r="26192" spans="1:3" x14ac:dyDescent="0.3">
      <c r="A26192">
        <v>-23.205082539999999</v>
      </c>
      <c r="B26192">
        <v>-196.5857019</v>
      </c>
      <c r="C26192">
        <v>26191</v>
      </c>
    </row>
    <row r="26193" spans="1:3" x14ac:dyDescent="0.3">
      <c r="A26193">
        <v>-23.222820309999999</v>
      </c>
      <c r="B26193">
        <v>-196.5857019</v>
      </c>
      <c r="C26193">
        <v>26192</v>
      </c>
    </row>
    <row r="26194" spans="1:3" x14ac:dyDescent="0.3">
      <c r="A26194">
        <v>-23.207193050000001</v>
      </c>
      <c r="B26194">
        <v>-196.5857019</v>
      </c>
      <c r="C26194">
        <v>26193</v>
      </c>
    </row>
    <row r="26195" spans="1:3" x14ac:dyDescent="0.3">
      <c r="A26195">
        <v>-23.191545260000002</v>
      </c>
      <c r="B26195">
        <v>-196.5857019</v>
      </c>
      <c r="C26195">
        <v>26194</v>
      </c>
    </row>
    <row r="26196" spans="1:3" x14ac:dyDescent="0.3">
      <c r="A26196">
        <v>-23.198995629999999</v>
      </c>
      <c r="B26196">
        <v>-196.5857019</v>
      </c>
      <c r="C26196">
        <v>26195</v>
      </c>
    </row>
    <row r="26197" spans="1:3" x14ac:dyDescent="0.3">
      <c r="A26197">
        <v>-23.189838479999999</v>
      </c>
      <c r="B26197">
        <v>-196.5857019</v>
      </c>
      <c r="C26197">
        <v>26196</v>
      </c>
    </row>
    <row r="26198" spans="1:3" x14ac:dyDescent="0.3">
      <c r="A26198">
        <v>-23.203992920000001</v>
      </c>
      <c r="B26198">
        <v>-196.5857019</v>
      </c>
      <c r="C26198">
        <v>26197</v>
      </c>
    </row>
    <row r="26199" spans="1:3" x14ac:dyDescent="0.3">
      <c r="A26199">
        <v>-23.204115290000001</v>
      </c>
      <c r="B26199">
        <v>-196.5857019</v>
      </c>
      <c r="C26199">
        <v>26198</v>
      </c>
    </row>
    <row r="26200" spans="1:3" x14ac:dyDescent="0.3">
      <c r="A26200">
        <v>-23.210776630000002</v>
      </c>
      <c r="B26200">
        <v>-196.5857019</v>
      </c>
      <c r="C26200">
        <v>26199</v>
      </c>
    </row>
    <row r="26201" spans="1:3" x14ac:dyDescent="0.3">
      <c r="A26201">
        <v>-23.209582600000001</v>
      </c>
      <c r="B26201">
        <v>-196.5857019</v>
      </c>
      <c r="C26201">
        <v>26200</v>
      </c>
    </row>
    <row r="26202" spans="1:3" x14ac:dyDescent="0.3">
      <c r="A26202">
        <v>-23.219690060000001</v>
      </c>
      <c r="B26202">
        <v>-196.5857019</v>
      </c>
      <c r="C26202">
        <v>26201</v>
      </c>
    </row>
    <row r="26203" spans="1:3" x14ac:dyDescent="0.3">
      <c r="A26203">
        <v>-23.213728</v>
      </c>
      <c r="B26203">
        <v>-196.5857019</v>
      </c>
      <c r="C26203">
        <v>26202</v>
      </c>
    </row>
    <row r="26204" spans="1:3" x14ac:dyDescent="0.3">
      <c r="A26204">
        <v>-23.21387897</v>
      </c>
      <c r="B26204">
        <v>-196.5857019</v>
      </c>
      <c r="C26204">
        <v>26203</v>
      </c>
    </row>
    <row r="26205" spans="1:3" x14ac:dyDescent="0.3">
      <c r="A26205">
        <v>-23.215341290000001</v>
      </c>
      <c r="B26205">
        <v>-196.5857019</v>
      </c>
      <c r="C26205">
        <v>26204</v>
      </c>
    </row>
    <row r="26206" spans="1:3" x14ac:dyDescent="0.3">
      <c r="A26206">
        <v>-23.187400270000001</v>
      </c>
      <c r="B26206">
        <v>-196.5857019</v>
      </c>
      <c r="C26206">
        <v>26205</v>
      </c>
    </row>
    <row r="26207" spans="1:3" x14ac:dyDescent="0.3">
      <c r="A26207">
        <v>-23.205323870000001</v>
      </c>
      <c r="B26207">
        <v>-196.5857019</v>
      </c>
      <c r="C26207">
        <v>26206</v>
      </c>
    </row>
    <row r="26208" spans="1:3" x14ac:dyDescent="0.3">
      <c r="A26208">
        <v>-23.219763969999999</v>
      </c>
      <c r="B26208">
        <v>-196.5857019</v>
      </c>
      <c r="C26208">
        <v>26207</v>
      </c>
    </row>
    <row r="26209" spans="1:3" x14ac:dyDescent="0.3">
      <c r="A26209">
        <v>-23.21619192</v>
      </c>
      <c r="B26209">
        <v>-196.5857019</v>
      </c>
      <c r="C26209">
        <v>26208</v>
      </c>
    </row>
    <row r="26210" spans="1:3" x14ac:dyDescent="0.3">
      <c r="A26210">
        <v>-23.20730781</v>
      </c>
      <c r="B26210">
        <v>-196.5857019</v>
      </c>
      <c r="C26210">
        <v>26209</v>
      </c>
    </row>
    <row r="26211" spans="1:3" x14ac:dyDescent="0.3">
      <c r="A26211">
        <v>-23.20586321</v>
      </c>
      <c r="B26211">
        <v>-196.5857019</v>
      </c>
      <c r="C26211">
        <v>26210</v>
      </c>
    </row>
    <row r="26212" spans="1:3" x14ac:dyDescent="0.3">
      <c r="A26212">
        <v>-23.204518790000002</v>
      </c>
      <c r="B26212">
        <v>-196.5857019</v>
      </c>
      <c r="C26212">
        <v>26211</v>
      </c>
    </row>
    <row r="26213" spans="1:3" x14ac:dyDescent="0.3">
      <c r="A26213">
        <v>-23.214578679999999</v>
      </c>
      <c r="B26213">
        <v>-196.5857019</v>
      </c>
      <c r="C26213">
        <v>26212</v>
      </c>
    </row>
    <row r="26214" spans="1:3" x14ac:dyDescent="0.3">
      <c r="A26214">
        <v>-23.208116459999999</v>
      </c>
      <c r="B26214">
        <v>-196.5857019</v>
      </c>
      <c r="C26214">
        <v>26213</v>
      </c>
    </row>
    <row r="26215" spans="1:3" x14ac:dyDescent="0.3">
      <c r="A26215">
        <v>-23.207740699999999</v>
      </c>
      <c r="B26215">
        <v>-196.5857019</v>
      </c>
      <c r="C26215">
        <v>26214</v>
      </c>
    </row>
    <row r="26216" spans="1:3" x14ac:dyDescent="0.3">
      <c r="A26216">
        <v>-23.205976939999999</v>
      </c>
      <c r="B26216">
        <v>-196.5857019</v>
      </c>
      <c r="C26216">
        <v>26215</v>
      </c>
    </row>
    <row r="26217" spans="1:3" x14ac:dyDescent="0.3">
      <c r="A26217">
        <v>-23.207913569999999</v>
      </c>
      <c r="B26217">
        <v>-196.5857019</v>
      </c>
      <c r="C26217">
        <v>26216</v>
      </c>
    </row>
    <row r="26218" spans="1:3" x14ac:dyDescent="0.3">
      <c r="A26218">
        <v>-23.206209040000001</v>
      </c>
      <c r="B26218">
        <v>-196.5857019</v>
      </c>
      <c r="C26218">
        <v>26217</v>
      </c>
    </row>
    <row r="26219" spans="1:3" x14ac:dyDescent="0.3">
      <c r="A26219">
        <v>-23.208906160000002</v>
      </c>
      <c r="B26219">
        <v>-196.5857019</v>
      </c>
      <c r="C26219">
        <v>26218</v>
      </c>
    </row>
    <row r="26220" spans="1:3" x14ac:dyDescent="0.3">
      <c r="A26220">
        <v>-23.213747810000001</v>
      </c>
      <c r="B26220">
        <v>-196.5857019</v>
      </c>
      <c r="C26220">
        <v>26219</v>
      </c>
    </row>
    <row r="26221" spans="1:3" x14ac:dyDescent="0.3">
      <c r="A26221">
        <v>-23.216583010000001</v>
      </c>
      <c r="B26221">
        <v>-196.5857019</v>
      </c>
      <c r="C26221">
        <v>26220</v>
      </c>
    </row>
    <row r="26222" spans="1:3" x14ac:dyDescent="0.3">
      <c r="A26222">
        <v>-23.208382010000001</v>
      </c>
      <c r="B26222">
        <v>-196.5857019</v>
      </c>
      <c r="C26222">
        <v>26221</v>
      </c>
    </row>
    <row r="26223" spans="1:3" x14ac:dyDescent="0.3">
      <c r="A26223">
        <v>-23.203126839999999</v>
      </c>
      <c r="B26223">
        <v>-196.5857019</v>
      </c>
      <c r="C26223">
        <v>26222</v>
      </c>
    </row>
    <row r="26224" spans="1:3" x14ac:dyDescent="0.3">
      <c r="A26224">
        <v>-23.206554400000002</v>
      </c>
      <c r="B26224">
        <v>-196.5857019</v>
      </c>
      <c r="C26224">
        <v>26223</v>
      </c>
    </row>
    <row r="26225" spans="1:3" x14ac:dyDescent="0.3">
      <c r="A26225">
        <v>-23.20264766</v>
      </c>
      <c r="B26225">
        <v>-196.5857019</v>
      </c>
      <c r="C26225">
        <v>26224</v>
      </c>
    </row>
    <row r="26226" spans="1:3" x14ac:dyDescent="0.3">
      <c r="A26226">
        <v>-23.202849230000002</v>
      </c>
      <c r="B26226">
        <v>-196.5857019</v>
      </c>
      <c r="C26226">
        <v>26225</v>
      </c>
    </row>
    <row r="26227" spans="1:3" x14ac:dyDescent="0.3">
      <c r="A26227">
        <v>-23.203581639999999</v>
      </c>
      <c r="B26227">
        <v>-196.5857019</v>
      </c>
      <c r="C26227">
        <v>26226</v>
      </c>
    </row>
    <row r="26228" spans="1:3" x14ac:dyDescent="0.3">
      <c r="A26228">
        <v>-23.20013415</v>
      </c>
      <c r="B26228">
        <v>-196.5857019</v>
      </c>
      <c r="C26228">
        <v>26227</v>
      </c>
    </row>
    <row r="26229" spans="1:3" x14ac:dyDescent="0.3">
      <c r="A26229">
        <v>-23.198347160000001</v>
      </c>
      <c r="B26229">
        <v>-196.5857019</v>
      </c>
      <c r="C26229">
        <v>26228</v>
      </c>
    </row>
    <row r="26230" spans="1:3" x14ac:dyDescent="0.3">
      <c r="A26230">
        <v>-22.98089598</v>
      </c>
      <c r="B26230">
        <v>-196.5857019</v>
      </c>
      <c r="C26230">
        <v>26229</v>
      </c>
    </row>
    <row r="26231" spans="1:3" x14ac:dyDescent="0.3">
      <c r="A26231">
        <v>-23.113548829999999</v>
      </c>
      <c r="B26231">
        <v>-196.5857019</v>
      </c>
      <c r="C26231">
        <v>26230</v>
      </c>
    </row>
    <row r="26232" spans="1:3" x14ac:dyDescent="0.3">
      <c r="A26232">
        <v>-23.038520770000002</v>
      </c>
      <c r="B26232">
        <v>-196.5857019</v>
      </c>
      <c r="C26232">
        <v>26231</v>
      </c>
    </row>
    <row r="26233" spans="1:3" x14ac:dyDescent="0.3">
      <c r="A26233">
        <v>-23.108483809999999</v>
      </c>
      <c r="B26233">
        <v>-196.5857019</v>
      </c>
      <c r="C26233">
        <v>26232</v>
      </c>
    </row>
    <row r="26234" spans="1:3" x14ac:dyDescent="0.3">
      <c r="A26234">
        <v>-23.09995245</v>
      </c>
      <c r="B26234">
        <v>-196.5857019</v>
      </c>
      <c r="C26234">
        <v>26233</v>
      </c>
    </row>
    <row r="26235" spans="1:3" x14ac:dyDescent="0.3">
      <c r="A26235">
        <v>-23.15578395</v>
      </c>
      <c r="B26235">
        <v>-196.5857019</v>
      </c>
      <c r="C26235">
        <v>26234</v>
      </c>
    </row>
    <row r="26236" spans="1:3" x14ac:dyDescent="0.3">
      <c r="A26236">
        <v>-23.18329116</v>
      </c>
      <c r="B26236">
        <v>-196.5857019</v>
      </c>
      <c r="C26236">
        <v>26235</v>
      </c>
    </row>
    <row r="26237" spans="1:3" x14ac:dyDescent="0.3">
      <c r="A26237">
        <v>-23.155158849999999</v>
      </c>
      <c r="B26237">
        <v>-196.5857019</v>
      </c>
      <c r="C26237">
        <v>26236</v>
      </c>
    </row>
    <row r="26238" spans="1:3" x14ac:dyDescent="0.3">
      <c r="A26238">
        <v>-23.18287252</v>
      </c>
      <c r="B26238">
        <v>-196.5857019</v>
      </c>
      <c r="C26238">
        <v>26237</v>
      </c>
    </row>
    <row r="26239" spans="1:3" x14ac:dyDescent="0.3">
      <c r="A26239">
        <v>-23.184526089999999</v>
      </c>
      <c r="B26239">
        <v>-196.5857019</v>
      </c>
      <c r="C26239">
        <v>26238</v>
      </c>
    </row>
    <row r="26240" spans="1:3" x14ac:dyDescent="0.3">
      <c r="A26240">
        <v>-23.201649719999999</v>
      </c>
      <c r="B26240">
        <v>-196.5857019</v>
      </c>
      <c r="C26240">
        <v>26239</v>
      </c>
    </row>
    <row r="26241" spans="1:3" x14ac:dyDescent="0.3">
      <c r="A26241">
        <v>-23.202035890000001</v>
      </c>
      <c r="B26241">
        <v>-196.5857019</v>
      </c>
      <c r="C26241">
        <v>26240</v>
      </c>
    </row>
    <row r="26242" spans="1:3" x14ac:dyDescent="0.3">
      <c r="A26242">
        <v>-23.207720200000001</v>
      </c>
      <c r="B26242">
        <v>-196.5857019</v>
      </c>
      <c r="C26242">
        <v>26241</v>
      </c>
    </row>
    <row r="26243" spans="1:3" x14ac:dyDescent="0.3">
      <c r="A26243">
        <v>-23.21785985</v>
      </c>
      <c r="B26243">
        <v>-196.5857019</v>
      </c>
      <c r="C26243">
        <v>26242</v>
      </c>
    </row>
    <row r="26244" spans="1:3" x14ac:dyDescent="0.3">
      <c r="A26244">
        <v>-23.225021229999999</v>
      </c>
      <c r="B26244">
        <v>-196.5857019</v>
      </c>
      <c r="C26244">
        <v>26243</v>
      </c>
    </row>
    <row r="26245" spans="1:3" x14ac:dyDescent="0.3">
      <c r="A26245">
        <v>-23.228813420000002</v>
      </c>
      <c r="B26245">
        <v>-196.5857019</v>
      </c>
      <c r="C26245">
        <v>26244</v>
      </c>
    </row>
    <row r="26246" spans="1:3" x14ac:dyDescent="0.3">
      <c r="A26246">
        <v>-23.224127989999999</v>
      </c>
      <c r="B26246">
        <v>-196.5857019</v>
      </c>
      <c r="C26246">
        <v>26245</v>
      </c>
    </row>
    <row r="26247" spans="1:3" x14ac:dyDescent="0.3">
      <c r="A26247">
        <v>-23.21361001</v>
      </c>
      <c r="B26247">
        <v>-196.5857019</v>
      </c>
      <c r="C26247">
        <v>26246</v>
      </c>
    </row>
    <row r="26248" spans="1:3" x14ac:dyDescent="0.3">
      <c r="A26248">
        <v>-23.21493525</v>
      </c>
      <c r="B26248">
        <v>-196.5857019</v>
      </c>
      <c r="C26248">
        <v>26247</v>
      </c>
    </row>
    <row r="26249" spans="1:3" x14ac:dyDescent="0.3">
      <c r="A26249">
        <v>-23.214614910000002</v>
      </c>
      <c r="B26249">
        <v>-196.5857019</v>
      </c>
      <c r="C26249">
        <v>26248</v>
      </c>
    </row>
    <row r="26250" spans="1:3" x14ac:dyDescent="0.3">
      <c r="A26250">
        <v>-23.211895049999999</v>
      </c>
      <c r="B26250">
        <v>-196.5857019</v>
      </c>
      <c r="C26250">
        <v>26249</v>
      </c>
    </row>
    <row r="26251" spans="1:3" x14ac:dyDescent="0.3">
      <c r="A26251">
        <v>-23.11553997</v>
      </c>
      <c r="B26251">
        <v>-196.5857019</v>
      </c>
      <c r="C26251">
        <v>26250</v>
      </c>
    </row>
    <row r="26252" spans="1:3" x14ac:dyDescent="0.3">
      <c r="A26252">
        <v>-23.1181932</v>
      </c>
      <c r="B26252">
        <v>-196.5857019</v>
      </c>
      <c r="C26252">
        <v>26251</v>
      </c>
    </row>
    <row r="26253" spans="1:3" x14ac:dyDescent="0.3">
      <c r="A26253">
        <v>-22.9785255</v>
      </c>
      <c r="B26253">
        <v>-196.5857019</v>
      </c>
      <c r="C26253">
        <v>26252</v>
      </c>
    </row>
    <row r="26254" spans="1:3" x14ac:dyDescent="0.3">
      <c r="A26254">
        <v>-23.01546244</v>
      </c>
      <c r="B26254">
        <v>-196.5857019</v>
      </c>
      <c r="C26254">
        <v>26253</v>
      </c>
    </row>
    <row r="26255" spans="1:3" x14ac:dyDescent="0.3">
      <c r="A26255">
        <v>-23.137470740000001</v>
      </c>
      <c r="B26255">
        <v>-196.5857019</v>
      </c>
      <c r="C26255">
        <v>26254</v>
      </c>
    </row>
    <row r="26256" spans="1:3" x14ac:dyDescent="0.3">
      <c r="A26256">
        <v>-23.17279615</v>
      </c>
      <c r="B26256">
        <v>-196.5857019</v>
      </c>
      <c r="C26256">
        <v>26255</v>
      </c>
    </row>
    <row r="26257" spans="1:3" x14ac:dyDescent="0.3">
      <c r="A26257">
        <v>-23.134216739999999</v>
      </c>
      <c r="B26257">
        <v>-196.5857019</v>
      </c>
      <c r="C26257">
        <v>26256</v>
      </c>
    </row>
    <row r="26258" spans="1:3" x14ac:dyDescent="0.3">
      <c r="A26258">
        <v>-23.16151004</v>
      </c>
      <c r="B26258">
        <v>-196.5857019</v>
      </c>
      <c r="C26258">
        <v>26257</v>
      </c>
    </row>
    <row r="26259" spans="1:3" x14ac:dyDescent="0.3">
      <c r="A26259">
        <v>-23.19355908</v>
      </c>
      <c r="B26259">
        <v>-196.5857019</v>
      </c>
      <c r="C26259">
        <v>26258</v>
      </c>
    </row>
    <row r="26260" spans="1:3" x14ac:dyDescent="0.3">
      <c r="A26260">
        <v>-23.095929040000001</v>
      </c>
      <c r="B26260">
        <v>-196.5857019</v>
      </c>
      <c r="C26260">
        <v>26259</v>
      </c>
    </row>
    <row r="26261" spans="1:3" x14ac:dyDescent="0.3">
      <c r="A26261">
        <v>-23.118492159999999</v>
      </c>
      <c r="B26261">
        <v>-196.5857019</v>
      </c>
      <c r="C26261">
        <v>26260</v>
      </c>
    </row>
    <row r="26262" spans="1:3" x14ac:dyDescent="0.3">
      <c r="A26262">
        <v>-23.116484799999999</v>
      </c>
      <c r="B26262">
        <v>-196.5857019</v>
      </c>
      <c r="C26262">
        <v>26261</v>
      </c>
    </row>
    <row r="26263" spans="1:3" x14ac:dyDescent="0.3">
      <c r="A26263">
        <v>-23.172929839999998</v>
      </c>
      <c r="B26263">
        <v>-196.5857019</v>
      </c>
      <c r="C26263">
        <v>26262</v>
      </c>
    </row>
    <row r="26264" spans="1:3" x14ac:dyDescent="0.3">
      <c r="A26264">
        <v>-23.190524929999999</v>
      </c>
      <c r="B26264">
        <v>-196.5857019</v>
      </c>
      <c r="C26264">
        <v>26263</v>
      </c>
    </row>
    <row r="26265" spans="1:3" x14ac:dyDescent="0.3">
      <c r="A26265">
        <v>-23.20715401</v>
      </c>
      <c r="B26265">
        <v>-196.5857019</v>
      </c>
      <c r="C26265">
        <v>26264</v>
      </c>
    </row>
    <row r="26266" spans="1:3" x14ac:dyDescent="0.3">
      <c r="A26266">
        <v>-23.211515550000001</v>
      </c>
      <c r="B26266">
        <v>-196.5857019</v>
      </c>
      <c r="C26266">
        <v>26265</v>
      </c>
    </row>
    <row r="26267" spans="1:3" x14ac:dyDescent="0.3">
      <c r="A26267">
        <v>-23.203032189999998</v>
      </c>
      <c r="B26267">
        <v>-196.5857019</v>
      </c>
      <c r="C26267">
        <v>26266</v>
      </c>
    </row>
    <row r="26268" spans="1:3" x14ac:dyDescent="0.3">
      <c r="A26268">
        <v>-23.228611539999999</v>
      </c>
      <c r="B26268">
        <v>-196.5857019</v>
      </c>
      <c r="C26268">
        <v>26267</v>
      </c>
    </row>
    <row r="26269" spans="1:3" x14ac:dyDescent="0.3">
      <c r="A26269">
        <v>-23.225784520000001</v>
      </c>
      <c r="B26269">
        <v>-196.5857019</v>
      </c>
      <c r="C26269">
        <v>26268</v>
      </c>
    </row>
    <row r="26270" spans="1:3" x14ac:dyDescent="0.3">
      <c r="A26270">
        <v>-23.221367350000001</v>
      </c>
      <c r="B26270">
        <v>-196.5857019</v>
      </c>
      <c r="C26270">
        <v>26269</v>
      </c>
    </row>
    <row r="26271" spans="1:3" x14ac:dyDescent="0.3">
      <c r="A26271">
        <v>-23.228832489999999</v>
      </c>
      <c r="B26271">
        <v>-196.5857019</v>
      </c>
      <c r="C26271">
        <v>26270</v>
      </c>
    </row>
    <row r="26272" spans="1:3" x14ac:dyDescent="0.3">
      <c r="A26272">
        <v>-23.215461829999999</v>
      </c>
      <c r="B26272">
        <v>-196.5857019</v>
      </c>
      <c r="C26272">
        <v>26271</v>
      </c>
    </row>
    <row r="26273" spans="1:3" x14ac:dyDescent="0.3">
      <c r="A26273">
        <v>-23.218178980000001</v>
      </c>
      <c r="B26273">
        <v>-196.5857019</v>
      </c>
      <c r="C26273">
        <v>26272</v>
      </c>
    </row>
    <row r="26274" spans="1:3" x14ac:dyDescent="0.3">
      <c r="A26274">
        <v>-23.21549138</v>
      </c>
      <c r="B26274">
        <v>-196.5857019</v>
      </c>
      <c r="C26274">
        <v>26273</v>
      </c>
    </row>
    <row r="26275" spans="1:3" x14ac:dyDescent="0.3">
      <c r="A26275">
        <v>-23.219125470000002</v>
      </c>
      <c r="B26275">
        <v>-196.5857019</v>
      </c>
      <c r="C26275">
        <v>26274</v>
      </c>
    </row>
    <row r="26276" spans="1:3" x14ac:dyDescent="0.3">
      <c r="A26276">
        <v>-23.22229158</v>
      </c>
      <c r="B26276">
        <v>-196.5857019</v>
      </c>
      <c r="C26276">
        <v>26275</v>
      </c>
    </row>
    <row r="26277" spans="1:3" x14ac:dyDescent="0.3">
      <c r="A26277">
        <v>-23.222614709999998</v>
      </c>
      <c r="B26277">
        <v>-196.5857019</v>
      </c>
      <c r="C26277">
        <v>26276</v>
      </c>
    </row>
    <row r="26278" spans="1:3" x14ac:dyDescent="0.3">
      <c r="A26278">
        <v>-23.22145197</v>
      </c>
      <c r="B26278">
        <v>-196.5857019</v>
      </c>
      <c r="C26278">
        <v>26277</v>
      </c>
    </row>
    <row r="26279" spans="1:3" x14ac:dyDescent="0.3">
      <c r="A26279">
        <v>-23.22230982</v>
      </c>
      <c r="B26279">
        <v>-196.5857019</v>
      </c>
      <c r="C26279">
        <v>26278</v>
      </c>
    </row>
    <row r="26280" spans="1:3" x14ac:dyDescent="0.3">
      <c r="A26280">
        <v>-23.218182710000001</v>
      </c>
      <c r="B26280">
        <v>-196.5857019</v>
      </c>
      <c r="C26280">
        <v>26279</v>
      </c>
    </row>
    <row r="26281" spans="1:3" x14ac:dyDescent="0.3">
      <c r="A26281">
        <v>-23.216597870000001</v>
      </c>
      <c r="B26281">
        <v>-196.5857019</v>
      </c>
      <c r="C26281">
        <v>26280</v>
      </c>
    </row>
    <row r="26282" spans="1:3" x14ac:dyDescent="0.3">
      <c r="A26282">
        <v>-23.218543579999999</v>
      </c>
      <c r="B26282">
        <v>-196.5857019</v>
      </c>
      <c r="C26282">
        <v>26281</v>
      </c>
    </row>
    <row r="26283" spans="1:3" x14ac:dyDescent="0.3">
      <c r="A26283">
        <v>-23.22281237</v>
      </c>
      <c r="B26283">
        <v>-196.5857019</v>
      </c>
      <c r="C26283">
        <v>26282</v>
      </c>
    </row>
    <row r="26284" spans="1:3" x14ac:dyDescent="0.3">
      <c r="A26284">
        <v>-23.216568049999999</v>
      </c>
      <c r="B26284">
        <v>-196.5857019</v>
      </c>
      <c r="C26284">
        <v>26283</v>
      </c>
    </row>
    <row r="26285" spans="1:3" x14ac:dyDescent="0.3">
      <c r="A26285">
        <v>-23.21717615</v>
      </c>
      <c r="B26285">
        <v>-196.5857019</v>
      </c>
      <c r="C26285">
        <v>26284</v>
      </c>
    </row>
    <row r="26286" spans="1:3" x14ac:dyDescent="0.3">
      <c r="A26286">
        <v>-23.216011219999999</v>
      </c>
      <c r="B26286">
        <v>-196.5857019</v>
      </c>
      <c r="C26286">
        <v>26285</v>
      </c>
    </row>
    <row r="26287" spans="1:3" x14ac:dyDescent="0.3">
      <c r="A26287">
        <v>-23.220439089999999</v>
      </c>
      <c r="B26287">
        <v>-196.5857019</v>
      </c>
      <c r="C26287">
        <v>26286</v>
      </c>
    </row>
    <row r="26288" spans="1:3" x14ac:dyDescent="0.3">
      <c r="A26288">
        <v>-23.219982009999999</v>
      </c>
      <c r="B26288">
        <v>-196.5857019</v>
      </c>
      <c r="C26288">
        <v>26287</v>
      </c>
    </row>
    <row r="26289" spans="1:3" x14ac:dyDescent="0.3">
      <c r="A26289">
        <v>-23.225034019999999</v>
      </c>
      <c r="B26289">
        <v>-196.5857019</v>
      </c>
      <c r="C26289">
        <v>26288</v>
      </c>
    </row>
    <row r="26290" spans="1:3" x14ac:dyDescent="0.3">
      <c r="A26290">
        <v>-23.22167696</v>
      </c>
      <c r="B26290">
        <v>-196.5857019</v>
      </c>
      <c r="C26290">
        <v>26289</v>
      </c>
    </row>
    <row r="26291" spans="1:3" x14ac:dyDescent="0.3">
      <c r="A26291">
        <v>-23.184677690000001</v>
      </c>
      <c r="B26291">
        <v>-196.5857019</v>
      </c>
      <c r="C26291">
        <v>26290</v>
      </c>
    </row>
    <row r="26292" spans="1:3" x14ac:dyDescent="0.3">
      <c r="A26292">
        <v>-23.213582469999999</v>
      </c>
      <c r="B26292">
        <v>-196.5857019</v>
      </c>
      <c r="C26292">
        <v>26291</v>
      </c>
    </row>
    <row r="26293" spans="1:3" x14ac:dyDescent="0.3">
      <c r="A26293">
        <v>-23.219331709999999</v>
      </c>
      <c r="B26293">
        <v>-196.5857019</v>
      </c>
      <c r="C26293">
        <v>26292</v>
      </c>
    </row>
    <row r="26294" spans="1:3" x14ac:dyDescent="0.3">
      <c r="A26294">
        <v>-23.225263550000001</v>
      </c>
      <c r="B26294">
        <v>-196.5857019</v>
      </c>
      <c r="C26294">
        <v>26293</v>
      </c>
    </row>
    <row r="26295" spans="1:3" x14ac:dyDescent="0.3">
      <c r="A26295">
        <v>-23.2217117</v>
      </c>
      <c r="B26295">
        <v>-196.5857019</v>
      </c>
      <c r="C26295">
        <v>26294</v>
      </c>
    </row>
    <row r="26296" spans="1:3" x14ac:dyDescent="0.3">
      <c r="A26296">
        <v>-23.216271079999999</v>
      </c>
      <c r="B26296">
        <v>-196.5857019</v>
      </c>
      <c r="C26296">
        <v>26295</v>
      </c>
    </row>
    <row r="26297" spans="1:3" x14ac:dyDescent="0.3">
      <c r="A26297">
        <v>-23.214796969999998</v>
      </c>
      <c r="B26297">
        <v>-196.5857019</v>
      </c>
      <c r="C26297">
        <v>26296</v>
      </c>
    </row>
    <row r="26298" spans="1:3" x14ac:dyDescent="0.3">
      <c r="A26298">
        <v>-23.212593819999999</v>
      </c>
      <c r="B26298">
        <v>-196.5857019</v>
      </c>
      <c r="C26298">
        <v>26297</v>
      </c>
    </row>
    <row r="26299" spans="1:3" x14ac:dyDescent="0.3">
      <c r="A26299">
        <v>-23.213812579999999</v>
      </c>
      <c r="B26299">
        <v>-196.5857019</v>
      </c>
      <c r="C26299">
        <v>26298</v>
      </c>
    </row>
    <row r="26300" spans="1:3" x14ac:dyDescent="0.3">
      <c r="A26300">
        <v>-23.21832203</v>
      </c>
      <c r="B26300">
        <v>-196.5857019</v>
      </c>
      <c r="C26300">
        <v>26299</v>
      </c>
    </row>
    <row r="26301" spans="1:3" x14ac:dyDescent="0.3">
      <c r="A26301">
        <v>-23.220169899999998</v>
      </c>
      <c r="B26301">
        <v>-196.5857019</v>
      </c>
      <c r="C26301">
        <v>26300</v>
      </c>
    </row>
    <row r="26302" spans="1:3" x14ac:dyDescent="0.3">
      <c r="A26302">
        <v>-23.223222159999999</v>
      </c>
      <c r="B26302">
        <v>-196.5857019</v>
      </c>
      <c r="C26302">
        <v>26301</v>
      </c>
    </row>
    <row r="26303" spans="1:3" x14ac:dyDescent="0.3">
      <c r="A26303">
        <v>-23.22192081</v>
      </c>
      <c r="B26303">
        <v>-196.5857019</v>
      </c>
      <c r="C26303">
        <v>26302</v>
      </c>
    </row>
    <row r="26304" spans="1:3" x14ac:dyDescent="0.3">
      <c r="A26304">
        <v>-23.226978679999998</v>
      </c>
      <c r="B26304">
        <v>-196.5857019</v>
      </c>
      <c r="C26304">
        <v>26303</v>
      </c>
    </row>
    <row r="26305" spans="1:3" x14ac:dyDescent="0.3">
      <c r="A26305">
        <v>-23.23033367</v>
      </c>
      <c r="B26305">
        <v>-196.5857019</v>
      </c>
      <c r="C26305">
        <v>26304</v>
      </c>
    </row>
    <row r="26306" spans="1:3" x14ac:dyDescent="0.3">
      <c r="A26306">
        <v>-23.22995925</v>
      </c>
      <c r="B26306">
        <v>-196.5857019</v>
      </c>
      <c r="C26306">
        <v>26305</v>
      </c>
    </row>
    <row r="26307" spans="1:3" x14ac:dyDescent="0.3">
      <c r="A26307">
        <v>-23.22512231</v>
      </c>
      <c r="B26307">
        <v>-196.5857019</v>
      </c>
      <c r="C26307">
        <v>26306</v>
      </c>
    </row>
    <row r="26308" spans="1:3" x14ac:dyDescent="0.3">
      <c r="A26308">
        <v>-23.23063612</v>
      </c>
      <c r="B26308">
        <v>-196.5857019</v>
      </c>
      <c r="C26308">
        <v>26307</v>
      </c>
    </row>
    <row r="26309" spans="1:3" x14ac:dyDescent="0.3">
      <c r="A26309">
        <v>-23.240740250000002</v>
      </c>
      <c r="B26309">
        <v>-196.5857019</v>
      </c>
      <c r="C26309">
        <v>26308</v>
      </c>
    </row>
    <row r="26310" spans="1:3" x14ac:dyDescent="0.3">
      <c r="A26310">
        <v>-23.22268459</v>
      </c>
      <c r="B26310">
        <v>-196.5857019</v>
      </c>
      <c r="C26310">
        <v>26309</v>
      </c>
    </row>
    <row r="26311" spans="1:3" x14ac:dyDescent="0.3">
      <c r="A26311">
        <v>-23.221557059999999</v>
      </c>
      <c r="B26311">
        <v>-196.5857019</v>
      </c>
      <c r="C26311">
        <v>26310</v>
      </c>
    </row>
    <row r="26312" spans="1:3" x14ac:dyDescent="0.3">
      <c r="A26312">
        <v>-23.130086630000001</v>
      </c>
      <c r="B26312">
        <v>-196.5857019</v>
      </c>
      <c r="C26312">
        <v>26311</v>
      </c>
    </row>
    <row r="26313" spans="1:3" x14ac:dyDescent="0.3">
      <c r="A26313">
        <v>-23.188242880000001</v>
      </c>
      <c r="B26313">
        <v>-196.5857019</v>
      </c>
      <c r="C26313">
        <v>26312</v>
      </c>
    </row>
    <row r="26314" spans="1:3" x14ac:dyDescent="0.3">
      <c r="A26314">
        <v>-23.214279569999999</v>
      </c>
      <c r="B26314">
        <v>-196.5857019</v>
      </c>
      <c r="C26314">
        <v>26313</v>
      </c>
    </row>
    <row r="26315" spans="1:3" x14ac:dyDescent="0.3">
      <c r="A26315">
        <v>-23.22026722</v>
      </c>
      <c r="B26315">
        <v>-196.5857019</v>
      </c>
      <c r="C26315">
        <v>26314</v>
      </c>
    </row>
    <row r="26316" spans="1:3" x14ac:dyDescent="0.3">
      <c r="A26316">
        <v>-23.230790599999999</v>
      </c>
      <c r="B26316">
        <v>-196.5857019</v>
      </c>
      <c r="C26316">
        <v>26315</v>
      </c>
    </row>
    <row r="26317" spans="1:3" x14ac:dyDescent="0.3">
      <c r="A26317">
        <v>-23.231110269999999</v>
      </c>
      <c r="B26317">
        <v>-196.5857019</v>
      </c>
      <c r="C26317">
        <v>26316</v>
      </c>
    </row>
    <row r="26318" spans="1:3" x14ac:dyDescent="0.3">
      <c r="A26318">
        <v>-23.26043821</v>
      </c>
      <c r="B26318">
        <v>-196.5857019</v>
      </c>
      <c r="C26318">
        <v>26317</v>
      </c>
    </row>
    <row r="26319" spans="1:3" x14ac:dyDescent="0.3">
      <c r="A26319">
        <v>-23.24893754</v>
      </c>
      <c r="B26319">
        <v>-196.5857019</v>
      </c>
      <c r="C26319">
        <v>26318</v>
      </c>
    </row>
    <row r="26320" spans="1:3" x14ac:dyDescent="0.3">
      <c r="A26320">
        <v>-23.22243267</v>
      </c>
      <c r="B26320">
        <v>-196.5857019</v>
      </c>
      <c r="C26320">
        <v>26319</v>
      </c>
    </row>
    <row r="26321" spans="1:3" x14ac:dyDescent="0.3">
      <c r="A26321">
        <v>-23.231285410000002</v>
      </c>
      <c r="B26321">
        <v>-196.5857019</v>
      </c>
      <c r="C26321">
        <v>26320</v>
      </c>
    </row>
    <row r="26322" spans="1:3" x14ac:dyDescent="0.3">
      <c r="A26322">
        <v>-23.23368507</v>
      </c>
      <c r="B26322">
        <v>-196.5857019</v>
      </c>
      <c r="C26322">
        <v>26321</v>
      </c>
    </row>
    <row r="26323" spans="1:3" x14ac:dyDescent="0.3">
      <c r="A26323">
        <v>-23.230040280000001</v>
      </c>
      <c r="B26323">
        <v>-196.5857019</v>
      </c>
      <c r="C26323">
        <v>26322</v>
      </c>
    </row>
    <row r="26324" spans="1:3" x14ac:dyDescent="0.3">
      <c r="A26324">
        <v>-23.236343850000001</v>
      </c>
      <c r="B26324">
        <v>-196.5857019</v>
      </c>
      <c r="C26324">
        <v>26323</v>
      </c>
    </row>
    <row r="26325" spans="1:3" x14ac:dyDescent="0.3">
      <c r="A26325">
        <v>-23.23702098</v>
      </c>
      <c r="B26325">
        <v>-196.5857019</v>
      </c>
      <c r="C26325">
        <v>26324</v>
      </c>
    </row>
    <row r="26326" spans="1:3" x14ac:dyDescent="0.3">
      <c r="A26326">
        <v>-23.23567847</v>
      </c>
      <c r="B26326">
        <v>-196.5857019</v>
      </c>
      <c r="C26326">
        <v>26325</v>
      </c>
    </row>
    <row r="26327" spans="1:3" x14ac:dyDescent="0.3">
      <c r="A26327">
        <v>-23.225786419999999</v>
      </c>
      <c r="B26327">
        <v>-196.5857019</v>
      </c>
      <c r="C26327">
        <v>26326</v>
      </c>
    </row>
    <row r="26328" spans="1:3" x14ac:dyDescent="0.3">
      <c r="A26328">
        <v>-23.23607977</v>
      </c>
      <c r="B26328">
        <v>-196.5857019</v>
      </c>
      <c r="C26328">
        <v>26327</v>
      </c>
    </row>
    <row r="26329" spans="1:3" x14ac:dyDescent="0.3">
      <c r="A26329">
        <v>-23.20355189</v>
      </c>
      <c r="B26329">
        <v>-196.5857019</v>
      </c>
      <c r="C26329">
        <v>26328</v>
      </c>
    </row>
    <row r="26330" spans="1:3" x14ac:dyDescent="0.3">
      <c r="A26330">
        <v>-23.20346013</v>
      </c>
      <c r="B26330">
        <v>-196.5857019</v>
      </c>
      <c r="C26330">
        <v>26329</v>
      </c>
    </row>
    <row r="26331" spans="1:3" x14ac:dyDescent="0.3">
      <c r="A26331">
        <v>-23.112167150000001</v>
      </c>
      <c r="B26331">
        <v>-196.5857019</v>
      </c>
      <c r="C26331">
        <v>26330</v>
      </c>
    </row>
    <row r="26332" spans="1:3" x14ac:dyDescent="0.3">
      <c r="A26332">
        <v>-23.093430550000001</v>
      </c>
      <c r="B26332">
        <v>-196.5857019</v>
      </c>
      <c r="C26332">
        <v>26331</v>
      </c>
    </row>
    <row r="26333" spans="1:3" x14ac:dyDescent="0.3">
      <c r="A26333">
        <v>-23.14595284</v>
      </c>
      <c r="B26333">
        <v>-196.5857019</v>
      </c>
      <c r="C26333">
        <v>26332</v>
      </c>
    </row>
    <row r="26334" spans="1:3" x14ac:dyDescent="0.3">
      <c r="A26334">
        <v>-23.150400919999999</v>
      </c>
      <c r="B26334">
        <v>-196.5857019</v>
      </c>
      <c r="C26334">
        <v>26333</v>
      </c>
    </row>
    <row r="26335" spans="1:3" x14ac:dyDescent="0.3">
      <c r="A26335">
        <v>-23.179800960000001</v>
      </c>
      <c r="B26335">
        <v>-196.5857019</v>
      </c>
      <c r="C26335">
        <v>26334</v>
      </c>
    </row>
    <row r="26336" spans="1:3" x14ac:dyDescent="0.3">
      <c r="A26336">
        <v>-23.222300740000001</v>
      </c>
      <c r="B26336">
        <v>-196.5857019</v>
      </c>
      <c r="C26336">
        <v>26335</v>
      </c>
    </row>
    <row r="26337" spans="1:3" x14ac:dyDescent="0.3">
      <c r="A26337">
        <v>-23.236610280000001</v>
      </c>
      <c r="B26337">
        <v>-196.5857019</v>
      </c>
      <c r="C26337">
        <v>26336</v>
      </c>
    </row>
    <row r="26338" spans="1:3" x14ac:dyDescent="0.3">
      <c r="A26338">
        <v>-23.232365619999999</v>
      </c>
      <c r="B26338">
        <v>-196.5857019</v>
      </c>
      <c r="C26338">
        <v>26337</v>
      </c>
    </row>
    <row r="26339" spans="1:3" x14ac:dyDescent="0.3">
      <c r="A26339">
        <v>-23.15769886</v>
      </c>
      <c r="B26339">
        <v>-196.5857019</v>
      </c>
      <c r="C26339">
        <v>26338</v>
      </c>
    </row>
    <row r="26340" spans="1:3" x14ac:dyDescent="0.3">
      <c r="A26340">
        <v>-23.201393660000001</v>
      </c>
      <c r="B26340">
        <v>-196.5857019</v>
      </c>
      <c r="C26340">
        <v>26339</v>
      </c>
    </row>
    <row r="26341" spans="1:3" x14ac:dyDescent="0.3">
      <c r="A26341">
        <v>-23.195666549999999</v>
      </c>
      <c r="B26341">
        <v>-196.5857019</v>
      </c>
      <c r="C26341">
        <v>26340</v>
      </c>
    </row>
    <row r="26342" spans="1:3" x14ac:dyDescent="0.3">
      <c r="A26342">
        <v>-23.218877880000001</v>
      </c>
      <c r="B26342">
        <v>-196.5857019</v>
      </c>
      <c r="C26342">
        <v>26341</v>
      </c>
    </row>
    <row r="26343" spans="1:3" x14ac:dyDescent="0.3">
      <c r="A26343">
        <v>-23.205761859999999</v>
      </c>
      <c r="B26343">
        <v>-196.5857019</v>
      </c>
      <c r="C26343">
        <v>26342</v>
      </c>
    </row>
    <row r="26344" spans="1:3" x14ac:dyDescent="0.3">
      <c r="A26344">
        <v>-23.211845539999999</v>
      </c>
      <c r="B26344">
        <v>-196.5857019</v>
      </c>
      <c r="C26344">
        <v>26343</v>
      </c>
    </row>
    <row r="26345" spans="1:3" x14ac:dyDescent="0.3">
      <c r="A26345">
        <v>-23.22537239</v>
      </c>
      <c r="B26345">
        <v>-196.5857019</v>
      </c>
      <c r="C26345">
        <v>26344</v>
      </c>
    </row>
    <row r="26346" spans="1:3" x14ac:dyDescent="0.3">
      <c r="A26346">
        <v>-23.220384970000001</v>
      </c>
      <c r="B26346">
        <v>-196.5857019</v>
      </c>
      <c r="C26346">
        <v>26345</v>
      </c>
    </row>
    <row r="26347" spans="1:3" x14ac:dyDescent="0.3">
      <c r="A26347">
        <v>-23.22331879</v>
      </c>
      <c r="B26347">
        <v>-196.5857019</v>
      </c>
      <c r="C26347">
        <v>26346</v>
      </c>
    </row>
    <row r="26348" spans="1:3" x14ac:dyDescent="0.3">
      <c r="A26348">
        <v>-23.228221319999999</v>
      </c>
      <c r="B26348">
        <v>-196.5857019</v>
      </c>
      <c r="C26348">
        <v>26347</v>
      </c>
    </row>
    <row r="26349" spans="1:3" x14ac:dyDescent="0.3">
      <c r="A26349">
        <v>-23.229219579999999</v>
      </c>
      <c r="B26349">
        <v>-196.5857019</v>
      </c>
      <c r="C26349">
        <v>26348</v>
      </c>
    </row>
    <row r="26350" spans="1:3" x14ac:dyDescent="0.3">
      <c r="A26350">
        <v>-23.226603919999999</v>
      </c>
      <c r="B26350">
        <v>-196.5857019</v>
      </c>
      <c r="C26350">
        <v>26349</v>
      </c>
    </row>
    <row r="26351" spans="1:3" x14ac:dyDescent="0.3">
      <c r="A26351">
        <v>-23.229245429999999</v>
      </c>
      <c r="B26351">
        <v>-196.5857019</v>
      </c>
      <c r="C26351">
        <v>26350</v>
      </c>
    </row>
    <row r="26352" spans="1:3" x14ac:dyDescent="0.3">
      <c r="A26352">
        <v>-23.231349550000001</v>
      </c>
      <c r="B26352">
        <v>-196.5857019</v>
      </c>
      <c r="C26352">
        <v>26351</v>
      </c>
    </row>
    <row r="26353" spans="1:3" x14ac:dyDescent="0.3">
      <c r="A26353">
        <v>-23.229969799999999</v>
      </c>
      <c r="B26353">
        <v>-196.5857019</v>
      </c>
      <c r="C26353">
        <v>26352</v>
      </c>
    </row>
    <row r="26354" spans="1:3" x14ac:dyDescent="0.3">
      <c r="A26354">
        <v>-23.227644680000001</v>
      </c>
      <c r="B26354">
        <v>-196.5857019</v>
      </c>
      <c r="C26354">
        <v>26353</v>
      </c>
    </row>
    <row r="26355" spans="1:3" x14ac:dyDescent="0.3">
      <c r="A26355">
        <v>-23.224426709999999</v>
      </c>
      <c r="B26355">
        <v>-196.5857019</v>
      </c>
      <c r="C26355">
        <v>26354</v>
      </c>
    </row>
    <row r="26356" spans="1:3" x14ac:dyDescent="0.3">
      <c r="A26356">
        <v>-23.224687339999999</v>
      </c>
      <c r="B26356">
        <v>-196.5857019</v>
      </c>
      <c r="C26356">
        <v>26355</v>
      </c>
    </row>
    <row r="26357" spans="1:3" x14ac:dyDescent="0.3">
      <c r="A26357">
        <v>-23.225813550000002</v>
      </c>
      <c r="B26357">
        <v>-196.5857019</v>
      </c>
      <c r="C26357">
        <v>26356</v>
      </c>
    </row>
    <row r="26358" spans="1:3" x14ac:dyDescent="0.3">
      <c r="A26358">
        <v>-23.22377827</v>
      </c>
      <c r="B26358">
        <v>-196.5857019</v>
      </c>
      <c r="C26358">
        <v>26357</v>
      </c>
    </row>
    <row r="26359" spans="1:3" x14ac:dyDescent="0.3">
      <c r="A26359">
        <v>-23.224604450000001</v>
      </c>
      <c r="B26359">
        <v>-196.5857019</v>
      </c>
      <c r="C26359">
        <v>26358</v>
      </c>
    </row>
    <row r="26360" spans="1:3" x14ac:dyDescent="0.3">
      <c r="A26360">
        <v>-23.222284909999999</v>
      </c>
      <c r="B26360">
        <v>-196.5857019</v>
      </c>
      <c r="C26360">
        <v>26359</v>
      </c>
    </row>
    <row r="26361" spans="1:3" x14ac:dyDescent="0.3">
      <c r="A26361">
        <v>-23.22946086</v>
      </c>
      <c r="B26361">
        <v>-196.5857019</v>
      </c>
      <c r="C26361">
        <v>26360</v>
      </c>
    </row>
    <row r="26362" spans="1:3" x14ac:dyDescent="0.3">
      <c r="A26362">
        <v>-23.23096198</v>
      </c>
      <c r="B26362">
        <v>-196.5857019</v>
      </c>
      <c r="C26362">
        <v>26361</v>
      </c>
    </row>
    <row r="26363" spans="1:3" x14ac:dyDescent="0.3">
      <c r="A26363">
        <v>-23.225012769999999</v>
      </c>
      <c r="B26363">
        <v>-196.5857019</v>
      </c>
      <c r="C26363">
        <v>26362</v>
      </c>
    </row>
    <row r="26364" spans="1:3" x14ac:dyDescent="0.3">
      <c r="A26364">
        <v>-23.224015869999999</v>
      </c>
      <c r="B26364">
        <v>-196.5857019</v>
      </c>
      <c r="C26364">
        <v>26363</v>
      </c>
    </row>
    <row r="26365" spans="1:3" x14ac:dyDescent="0.3">
      <c r="A26365">
        <v>-23.222985730000001</v>
      </c>
      <c r="B26365">
        <v>-196.5857019</v>
      </c>
      <c r="C26365">
        <v>26364</v>
      </c>
    </row>
    <row r="26366" spans="1:3" x14ac:dyDescent="0.3">
      <c r="A26366">
        <v>-23.228189260000001</v>
      </c>
      <c r="B26366">
        <v>-196.5857019</v>
      </c>
      <c r="C26366">
        <v>26365</v>
      </c>
    </row>
    <row r="26367" spans="1:3" x14ac:dyDescent="0.3">
      <c r="A26367">
        <v>-23.227483929999998</v>
      </c>
      <c r="B26367">
        <v>-196.5857019</v>
      </c>
      <c r="C26367">
        <v>26366</v>
      </c>
    </row>
    <row r="26368" spans="1:3" x14ac:dyDescent="0.3">
      <c r="A26368">
        <v>-23.234975519999999</v>
      </c>
      <c r="B26368">
        <v>-196.5857019</v>
      </c>
      <c r="C26368">
        <v>26367</v>
      </c>
    </row>
    <row r="26369" spans="1:3" x14ac:dyDescent="0.3">
      <c r="A26369">
        <v>-23.22800793</v>
      </c>
      <c r="B26369">
        <v>-196.5857019</v>
      </c>
      <c r="C26369">
        <v>26368</v>
      </c>
    </row>
    <row r="26370" spans="1:3" x14ac:dyDescent="0.3">
      <c r="A26370">
        <v>-23.22743419</v>
      </c>
      <c r="B26370">
        <v>-196.5857019</v>
      </c>
      <c r="C26370">
        <v>26369</v>
      </c>
    </row>
    <row r="26371" spans="1:3" x14ac:dyDescent="0.3">
      <c r="A26371">
        <v>-23.22789032</v>
      </c>
      <c r="B26371">
        <v>-196.5857019</v>
      </c>
      <c r="C26371">
        <v>26370</v>
      </c>
    </row>
    <row r="26372" spans="1:3" x14ac:dyDescent="0.3">
      <c r="A26372">
        <v>-23.2276591</v>
      </c>
      <c r="B26372">
        <v>-196.5857019</v>
      </c>
      <c r="C26372">
        <v>26371</v>
      </c>
    </row>
    <row r="26373" spans="1:3" x14ac:dyDescent="0.3">
      <c r="A26373">
        <v>-23.225847139999999</v>
      </c>
      <c r="B26373">
        <v>-196.5857019</v>
      </c>
      <c r="C26373">
        <v>26372</v>
      </c>
    </row>
    <row r="26374" spans="1:3" x14ac:dyDescent="0.3">
      <c r="A26374">
        <v>-23.22246552</v>
      </c>
      <c r="B26374">
        <v>-196.5857019</v>
      </c>
      <c r="C26374">
        <v>26373</v>
      </c>
    </row>
    <row r="26375" spans="1:3" x14ac:dyDescent="0.3">
      <c r="A26375">
        <v>-23.22234143</v>
      </c>
      <c r="B26375">
        <v>-196.5857019</v>
      </c>
      <c r="C26375">
        <v>26374</v>
      </c>
    </row>
    <row r="26376" spans="1:3" x14ac:dyDescent="0.3">
      <c r="A26376">
        <v>-23.218775659999999</v>
      </c>
      <c r="B26376">
        <v>-196.5857019</v>
      </c>
      <c r="C26376">
        <v>26375</v>
      </c>
    </row>
    <row r="26377" spans="1:3" x14ac:dyDescent="0.3">
      <c r="A26377">
        <v>-23.2228283</v>
      </c>
      <c r="B26377">
        <v>-196.5857019</v>
      </c>
      <c r="C26377">
        <v>26376</v>
      </c>
    </row>
    <row r="26378" spans="1:3" x14ac:dyDescent="0.3">
      <c r="A26378">
        <v>-23.22368973</v>
      </c>
      <c r="B26378">
        <v>-196.5857019</v>
      </c>
      <c r="C26378">
        <v>26377</v>
      </c>
    </row>
    <row r="26379" spans="1:3" x14ac:dyDescent="0.3">
      <c r="A26379">
        <v>-23.222634100000001</v>
      </c>
      <c r="B26379">
        <v>-196.5857019</v>
      </c>
      <c r="C26379">
        <v>26378</v>
      </c>
    </row>
    <row r="26380" spans="1:3" x14ac:dyDescent="0.3">
      <c r="A26380">
        <v>-23.22671149</v>
      </c>
      <c r="B26380">
        <v>-196.5857019</v>
      </c>
      <c r="C26380">
        <v>26379</v>
      </c>
    </row>
    <row r="26381" spans="1:3" x14ac:dyDescent="0.3">
      <c r="A26381">
        <v>-23.226079840000001</v>
      </c>
      <c r="B26381">
        <v>-196.5857019</v>
      </c>
      <c r="C26381">
        <v>26380</v>
      </c>
    </row>
    <row r="26382" spans="1:3" x14ac:dyDescent="0.3">
      <c r="A26382">
        <v>-23.22584045</v>
      </c>
      <c r="B26382">
        <v>-196.5857019</v>
      </c>
      <c r="C26382">
        <v>26381</v>
      </c>
    </row>
    <row r="26383" spans="1:3" x14ac:dyDescent="0.3">
      <c r="A26383">
        <v>-23.225739369999999</v>
      </c>
      <c r="B26383">
        <v>-196.5857019</v>
      </c>
      <c r="C26383">
        <v>26382</v>
      </c>
    </row>
    <row r="26384" spans="1:3" x14ac:dyDescent="0.3">
      <c r="A26384">
        <v>-23.22782101</v>
      </c>
      <c r="B26384">
        <v>-196.5857019</v>
      </c>
      <c r="C26384">
        <v>26383</v>
      </c>
    </row>
    <row r="26385" spans="1:3" x14ac:dyDescent="0.3">
      <c r="A26385">
        <v>-23.22476472</v>
      </c>
      <c r="B26385">
        <v>-196.5857019</v>
      </c>
      <c r="C26385">
        <v>26384</v>
      </c>
    </row>
    <row r="26386" spans="1:3" x14ac:dyDescent="0.3">
      <c r="A26386">
        <v>-23.223087410000002</v>
      </c>
      <c r="B26386">
        <v>-196.5857019</v>
      </c>
      <c r="C26386">
        <v>26385</v>
      </c>
    </row>
    <row r="26387" spans="1:3" x14ac:dyDescent="0.3">
      <c r="A26387">
        <v>-23.222360649999999</v>
      </c>
      <c r="B26387">
        <v>-196.5857019</v>
      </c>
      <c r="C26387">
        <v>26386</v>
      </c>
    </row>
    <row r="26388" spans="1:3" x14ac:dyDescent="0.3">
      <c r="A26388">
        <v>-23.225564810000002</v>
      </c>
      <c r="B26388">
        <v>-196.5857019</v>
      </c>
      <c r="C26388">
        <v>26387</v>
      </c>
    </row>
    <row r="26389" spans="1:3" x14ac:dyDescent="0.3">
      <c r="A26389">
        <v>-23.225529640000001</v>
      </c>
      <c r="B26389">
        <v>-196.5857019</v>
      </c>
      <c r="C26389">
        <v>26388</v>
      </c>
    </row>
    <row r="26390" spans="1:3" x14ac:dyDescent="0.3">
      <c r="A26390">
        <v>-23.223089959999999</v>
      </c>
      <c r="B26390">
        <v>-196.5857019</v>
      </c>
      <c r="C26390">
        <v>26389</v>
      </c>
    </row>
    <row r="26391" spans="1:3" x14ac:dyDescent="0.3">
      <c r="A26391">
        <v>-23.223147900000001</v>
      </c>
      <c r="B26391">
        <v>-196.5857019</v>
      </c>
      <c r="C26391">
        <v>26390</v>
      </c>
    </row>
    <row r="26392" spans="1:3" x14ac:dyDescent="0.3">
      <c r="A26392">
        <v>-23.223237059999999</v>
      </c>
      <c r="B26392">
        <v>-196.5857019</v>
      </c>
      <c r="C26392">
        <v>26391</v>
      </c>
    </row>
    <row r="26393" spans="1:3" x14ac:dyDescent="0.3">
      <c r="A26393">
        <v>-23.226498530000001</v>
      </c>
      <c r="B26393">
        <v>-196.5857019</v>
      </c>
      <c r="C26393">
        <v>26392</v>
      </c>
    </row>
    <row r="26394" spans="1:3" x14ac:dyDescent="0.3">
      <c r="A26394">
        <v>-23.219726049999998</v>
      </c>
      <c r="B26394">
        <v>-196.5857019</v>
      </c>
      <c r="C26394">
        <v>26393</v>
      </c>
    </row>
    <row r="26395" spans="1:3" x14ac:dyDescent="0.3">
      <c r="A26395">
        <v>-23.219957569999998</v>
      </c>
      <c r="B26395">
        <v>-196.5857019</v>
      </c>
      <c r="C26395">
        <v>26394</v>
      </c>
    </row>
    <row r="26396" spans="1:3" x14ac:dyDescent="0.3">
      <c r="A26396">
        <v>-23.211271750000002</v>
      </c>
      <c r="B26396">
        <v>-196.5857019</v>
      </c>
      <c r="C26396">
        <v>26395</v>
      </c>
    </row>
    <row r="26397" spans="1:3" x14ac:dyDescent="0.3">
      <c r="A26397">
        <v>-23.211908269999999</v>
      </c>
      <c r="B26397">
        <v>-196.5857019</v>
      </c>
      <c r="C26397">
        <v>26396</v>
      </c>
    </row>
    <row r="26398" spans="1:3" x14ac:dyDescent="0.3">
      <c r="A26398">
        <v>-23.214549300000002</v>
      </c>
      <c r="B26398">
        <v>-196.5857019</v>
      </c>
      <c r="C26398">
        <v>26397</v>
      </c>
    </row>
    <row r="26399" spans="1:3" x14ac:dyDescent="0.3">
      <c r="A26399">
        <v>-23.22244641</v>
      </c>
      <c r="B26399">
        <v>-196.5857019</v>
      </c>
      <c r="C26399">
        <v>26398</v>
      </c>
    </row>
    <row r="26400" spans="1:3" x14ac:dyDescent="0.3">
      <c r="A26400">
        <v>-23.221239990000001</v>
      </c>
      <c r="B26400">
        <v>-196.5857019</v>
      </c>
      <c r="C26400">
        <v>26399</v>
      </c>
    </row>
    <row r="26401" spans="1:3" x14ac:dyDescent="0.3">
      <c r="A26401">
        <v>-23.220480429999999</v>
      </c>
      <c r="B26401">
        <v>-196.5857019</v>
      </c>
      <c r="C26401">
        <v>26400</v>
      </c>
    </row>
    <row r="26402" spans="1:3" x14ac:dyDescent="0.3">
      <c r="A26402">
        <v>-23.219709590000001</v>
      </c>
      <c r="B26402">
        <v>-196.5857019</v>
      </c>
      <c r="C26402">
        <v>26401</v>
      </c>
    </row>
    <row r="26403" spans="1:3" x14ac:dyDescent="0.3">
      <c r="A26403">
        <v>-23.220291270000001</v>
      </c>
      <c r="B26403">
        <v>-196.5857019</v>
      </c>
      <c r="C26403">
        <v>26402</v>
      </c>
    </row>
    <row r="26404" spans="1:3" x14ac:dyDescent="0.3">
      <c r="A26404">
        <v>-23.219698709999999</v>
      </c>
      <c r="B26404">
        <v>-196.5857019</v>
      </c>
      <c r="C26404">
        <v>26403</v>
      </c>
    </row>
    <row r="26405" spans="1:3" x14ac:dyDescent="0.3">
      <c r="A26405">
        <v>-23.22444234</v>
      </c>
      <c r="B26405">
        <v>-196.5857019</v>
      </c>
      <c r="C26405">
        <v>26404</v>
      </c>
    </row>
    <row r="26406" spans="1:3" x14ac:dyDescent="0.3">
      <c r="A26406">
        <v>-23.209897170000001</v>
      </c>
      <c r="B26406">
        <v>-196.5857019</v>
      </c>
      <c r="C26406">
        <v>26405</v>
      </c>
    </row>
    <row r="26407" spans="1:3" x14ac:dyDescent="0.3">
      <c r="A26407">
        <v>-23.210389760000002</v>
      </c>
      <c r="B26407">
        <v>-196.5857019</v>
      </c>
      <c r="C26407">
        <v>26406</v>
      </c>
    </row>
    <row r="26408" spans="1:3" x14ac:dyDescent="0.3">
      <c r="A26408">
        <v>-23.213894</v>
      </c>
      <c r="B26408">
        <v>-196.5857019</v>
      </c>
      <c r="C26408">
        <v>26407</v>
      </c>
    </row>
    <row r="26409" spans="1:3" x14ac:dyDescent="0.3">
      <c r="A26409">
        <v>-23.218380459999999</v>
      </c>
      <c r="B26409">
        <v>-196.5857019</v>
      </c>
      <c r="C26409">
        <v>26408</v>
      </c>
    </row>
    <row r="26410" spans="1:3" x14ac:dyDescent="0.3">
      <c r="A26410">
        <v>-23.220948409999998</v>
      </c>
      <c r="B26410">
        <v>-196.5857019</v>
      </c>
      <c r="C26410">
        <v>26409</v>
      </c>
    </row>
    <row r="26411" spans="1:3" x14ac:dyDescent="0.3">
      <c r="A26411">
        <v>-23.227895620000002</v>
      </c>
      <c r="B26411">
        <v>-196.5857019</v>
      </c>
      <c r="C26411">
        <v>26410</v>
      </c>
    </row>
    <row r="26412" spans="1:3" x14ac:dyDescent="0.3">
      <c r="A26412">
        <v>-23.220693959999998</v>
      </c>
      <c r="B26412">
        <v>-196.5857019</v>
      </c>
      <c r="C26412">
        <v>26411</v>
      </c>
    </row>
    <row r="26413" spans="1:3" x14ac:dyDescent="0.3">
      <c r="A26413">
        <v>-23.217047619999999</v>
      </c>
      <c r="B26413">
        <v>-196.5857019</v>
      </c>
      <c r="C26413">
        <v>26412</v>
      </c>
    </row>
    <row r="26414" spans="1:3" x14ac:dyDescent="0.3">
      <c r="A26414">
        <v>-23.217824010000001</v>
      </c>
      <c r="B26414">
        <v>-196.5857019</v>
      </c>
      <c r="C26414">
        <v>26413</v>
      </c>
    </row>
    <row r="26415" spans="1:3" x14ac:dyDescent="0.3">
      <c r="A26415">
        <v>-23.218116670000001</v>
      </c>
      <c r="B26415">
        <v>-196.5857019</v>
      </c>
      <c r="C26415">
        <v>26414</v>
      </c>
    </row>
    <row r="26416" spans="1:3" x14ac:dyDescent="0.3">
      <c r="A26416">
        <v>-23.215264999999999</v>
      </c>
      <c r="B26416">
        <v>-196.5857019</v>
      </c>
      <c r="C26416">
        <v>26415</v>
      </c>
    </row>
    <row r="26417" spans="1:3" x14ac:dyDescent="0.3">
      <c r="A26417">
        <v>-23.220823920000001</v>
      </c>
      <c r="B26417">
        <v>-196.5857019</v>
      </c>
      <c r="C26417">
        <v>26416</v>
      </c>
    </row>
    <row r="26418" spans="1:3" x14ac:dyDescent="0.3">
      <c r="A26418">
        <v>-23.220176460000001</v>
      </c>
      <c r="B26418">
        <v>-196.5857019</v>
      </c>
      <c r="C26418">
        <v>26417</v>
      </c>
    </row>
    <row r="26419" spans="1:3" x14ac:dyDescent="0.3">
      <c r="A26419">
        <v>-23.223424649999998</v>
      </c>
      <c r="B26419">
        <v>-196.5857019</v>
      </c>
      <c r="C26419">
        <v>26418</v>
      </c>
    </row>
    <row r="26420" spans="1:3" x14ac:dyDescent="0.3">
      <c r="A26420">
        <v>-23.208915189999999</v>
      </c>
      <c r="B26420">
        <v>-196.5857019</v>
      </c>
      <c r="C26420">
        <v>26419</v>
      </c>
    </row>
    <row r="26421" spans="1:3" x14ac:dyDescent="0.3">
      <c r="A26421">
        <v>-23.203659550000001</v>
      </c>
      <c r="B26421">
        <v>-196.5857019</v>
      </c>
      <c r="C26421">
        <v>26420</v>
      </c>
    </row>
    <row r="26422" spans="1:3" x14ac:dyDescent="0.3">
      <c r="A26422">
        <v>-23.20880155</v>
      </c>
      <c r="B26422">
        <v>-196.5857019</v>
      </c>
      <c r="C26422">
        <v>26421</v>
      </c>
    </row>
    <row r="26423" spans="1:3" x14ac:dyDescent="0.3">
      <c r="A26423">
        <v>-23.20607004</v>
      </c>
      <c r="B26423">
        <v>-196.5857019</v>
      </c>
      <c r="C26423">
        <v>26422</v>
      </c>
    </row>
    <row r="26424" spans="1:3" x14ac:dyDescent="0.3">
      <c r="A26424">
        <v>-23.20292907</v>
      </c>
      <c r="B26424">
        <v>-196.5857019</v>
      </c>
      <c r="C26424">
        <v>26423</v>
      </c>
    </row>
    <row r="26425" spans="1:3" x14ac:dyDescent="0.3">
      <c r="A26425">
        <v>-23.20330723</v>
      </c>
      <c r="B26425">
        <v>-196.5857019</v>
      </c>
      <c r="C26425">
        <v>26424</v>
      </c>
    </row>
    <row r="26426" spans="1:3" x14ac:dyDescent="0.3">
      <c r="A26426">
        <v>-23.210513450000001</v>
      </c>
      <c r="B26426">
        <v>-196.5857019</v>
      </c>
      <c r="C26426">
        <v>26425</v>
      </c>
    </row>
    <row r="26427" spans="1:3" x14ac:dyDescent="0.3">
      <c r="A26427">
        <v>-23.213873509999999</v>
      </c>
      <c r="B26427">
        <v>-196.5857019</v>
      </c>
      <c r="C26427">
        <v>26426</v>
      </c>
    </row>
    <row r="26428" spans="1:3" x14ac:dyDescent="0.3">
      <c r="A26428">
        <v>-23.217712120000002</v>
      </c>
      <c r="B26428">
        <v>-196.5857019</v>
      </c>
      <c r="C26428">
        <v>26427</v>
      </c>
    </row>
    <row r="26429" spans="1:3" x14ac:dyDescent="0.3">
      <c r="A26429">
        <v>-23.215717399999999</v>
      </c>
      <c r="B26429">
        <v>-196.5857019</v>
      </c>
      <c r="C26429">
        <v>26428</v>
      </c>
    </row>
    <row r="26430" spans="1:3" x14ac:dyDescent="0.3">
      <c r="A26430">
        <v>-23.213846010000001</v>
      </c>
      <c r="B26430">
        <v>-196.5857019</v>
      </c>
      <c r="C26430">
        <v>26429</v>
      </c>
    </row>
    <row r="26431" spans="1:3" x14ac:dyDescent="0.3">
      <c r="A26431">
        <v>-23.211839340000001</v>
      </c>
      <c r="B26431">
        <v>-196.5857019</v>
      </c>
      <c r="C26431">
        <v>26430</v>
      </c>
    </row>
    <row r="26432" spans="1:3" x14ac:dyDescent="0.3">
      <c r="A26432">
        <v>-23.211694850000001</v>
      </c>
      <c r="B26432">
        <v>-196.5857019</v>
      </c>
      <c r="C26432">
        <v>26431</v>
      </c>
    </row>
    <row r="26433" spans="1:3" x14ac:dyDescent="0.3">
      <c r="A26433">
        <v>-23.213761730000002</v>
      </c>
      <c r="B26433">
        <v>-196.5857019</v>
      </c>
      <c r="C26433">
        <v>26432</v>
      </c>
    </row>
    <row r="26434" spans="1:3" x14ac:dyDescent="0.3">
      <c r="A26434">
        <v>-23.213386289999999</v>
      </c>
      <c r="B26434">
        <v>-196.5857019</v>
      </c>
      <c r="C26434">
        <v>26433</v>
      </c>
    </row>
    <row r="26435" spans="1:3" x14ac:dyDescent="0.3">
      <c r="A26435">
        <v>-23.221891840000001</v>
      </c>
      <c r="B26435">
        <v>-196.5857019</v>
      </c>
      <c r="C26435">
        <v>26434</v>
      </c>
    </row>
    <row r="26436" spans="1:3" x14ac:dyDescent="0.3">
      <c r="A26436">
        <v>-23.221773030000001</v>
      </c>
      <c r="B26436">
        <v>-196.5857019</v>
      </c>
      <c r="C26436">
        <v>26435</v>
      </c>
    </row>
    <row r="26437" spans="1:3" x14ac:dyDescent="0.3">
      <c r="A26437">
        <v>-23.219298760000001</v>
      </c>
      <c r="B26437">
        <v>-196.5857019</v>
      </c>
      <c r="C26437">
        <v>26436</v>
      </c>
    </row>
    <row r="26438" spans="1:3" x14ac:dyDescent="0.3">
      <c r="A26438">
        <v>-23.220715290000001</v>
      </c>
      <c r="B26438">
        <v>-196.5857019</v>
      </c>
      <c r="C26438">
        <v>26437</v>
      </c>
    </row>
    <row r="26439" spans="1:3" x14ac:dyDescent="0.3">
      <c r="A26439">
        <v>-23.218865820000001</v>
      </c>
      <c r="B26439">
        <v>-196.5857019</v>
      </c>
      <c r="C26439">
        <v>26438</v>
      </c>
    </row>
    <row r="26440" spans="1:3" x14ac:dyDescent="0.3">
      <c r="A26440">
        <v>-23.22063472</v>
      </c>
      <c r="B26440">
        <v>-196.5857019</v>
      </c>
      <c r="C26440">
        <v>26439</v>
      </c>
    </row>
    <row r="26441" spans="1:3" x14ac:dyDescent="0.3">
      <c r="A26441">
        <v>-23.221966999999999</v>
      </c>
      <c r="B26441">
        <v>-196.5857019</v>
      </c>
      <c r="C26441">
        <v>26440</v>
      </c>
    </row>
    <row r="26442" spans="1:3" x14ac:dyDescent="0.3">
      <c r="A26442">
        <v>-23.219525869999998</v>
      </c>
      <c r="B26442">
        <v>-196.5857019</v>
      </c>
      <c r="C26442">
        <v>26441</v>
      </c>
    </row>
    <row r="26443" spans="1:3" x14ac:dyDescent="0.3">
      <c r="A26443">
        <v>-23.218198640000001</v>
      </c>
      <c r="B26443">
        <v>-196.5857019</v>
      </c>
      <c r="C26443">
        <v>26442</v>
      </c>
    </row>
    <row r="26444" spans="1:3" x14ac:dyDescent="0.3">
      <c r="A26444">
        <v>-23.2202552</v>
      </c>
      <c r="B26444">
        <v>-196.5857019</v>
      </c>
      <c r="C26444">
        <v>26443</v>
      </c>
    </row>
    <row r="26445" spans="1:3" x14ac:dyDescent="0.3">
      <c r="A26445">
        <v>-23.217837679999999</v>
      </c>
      <c r="B26445">
        <v>-196.5857019</v>
      </c>
      <c r="C26445">
        <v>26444</v>
      </c>
    </row>
    <row r="26446" spans="1:3" x14ac:dyDescent="0.3">
      <c r="A26446">
        <v>-23.214422070000001</v>
      </c>
      <c r="B26446">
        <v>-196.5857019</v>
      </c>
      <c r="C26446">
        <v>26445</v>
      </c>
    </row>
    <row r="26447" spans="1:3" x14ac:dyDescent="0.3">
      <c r="A26447">
        <v>-23.214711009999998</v>
      </c>
      <c r="B26447">
        <v>-196.5857019</v>
      </c>
      <c r="C26447">
        <v>26446</v>
      </c>
    </row>
    <row r="26448" spans="1:3" x14ac:dyDescent="0.3">
      <c r="A26448">
        <v>-23.21865197</v>
      </c>
      <c r="B26448">
        <v>-196.5857019</v>
      </c>
      <c r="C26448">
        <v>26447</v>
      </c>
    </row>
    <row r="26449" spans="1:3" x14ac:dyDescent="0.3">
      <c r="A26449">
        <v>-23.220885320000001</v>
      </c>
      <c r="B26449">
        <v>-196.5857019</v>
      </c>
      <c r="C26449">
        <v>26448</v>
      </c>
    </row>
    <row r="26450" spans="1:3" x14ac:dyDescent="0.3">
      <c r="A26450">
        <v>-23.221692600000001</v>
      </c>
      <c r="B26450">
        <v>-196.5857019</v>
      </c>
      <c r="C26450">
        <v>26449</v>
      </c>
    </row>
    <row r="26451" spans="1:3" x14ac:dyDescent="0.3">
      <c r="A26451">
        <v>-23.22328516</v>
      </c>
      <c r="B26451">
        <v>-196.5857019</v>
      </c>
      <c r="C26451">
        <v>26450</v>
      </c>
    </row>
    <row r="26452" spans="1:3" x14ac:dyDescent="0.3">
      <c r="A26452">
        <v>-23.218639759999999</v>
      </c>
      <c r="B26452">
        <v>-196.5857019</v>
      </c>
      <c r="C26452">
        <v>26451</v>
      </c>
    </row>
    <row r="26453" spans="1:3" x14ac:dyDescent="0.3">
      <c r="A26453">
        <v>-23.21368507</v>
      </c>
      <c r="B26453">
        <v>-196.5857019</v>
      </c>
      <c r="C26453">
        <v>26452</v>
      </c>
    </row>
    <row r="26454" spans="1:3" x14ac:dyDescent="0.3">
      <c r="A26454">
        <v>-23.067843589999999</v>
      </c>
      <c r="B26454">
        <v>-196.5857019</v>
      </c>
      <c r="C26454">
        <v>26453</v>
      </c>
    </row>
    <row r="26455" spans="1:3" x14ac:dyDescent="0.3">
      <c r="A26455">
        <v>-23.126272400000001</v>
      </c>
      <c r="B26455">
        <v>-196.5857019</v>
      </c>
      <c r="C26455">
        <v>26454</v>
      </c>
    </row>
    <row r="26456" spans="1:3" x14ac:dyDescent="0.3">
      <c r="A26456">
        <v>-23.187212169999999</v>
      </c>
      <c r="B26456">
        <v>-196.5857019</v>
      </c>
      <c r="C26456">
        <v>26455</v>
      </c>
    </row>
    <row r="26457" spans="1:3" x14ac:dyDescent="0.3">
      <c r="A26457">
        <v>-23.20598274</v>
      </c>
      <c r="B26457">
        <v>-196.5857019</v>
      </c>
      <c r="C26457">
        <v>26456</v>
      </c>
    </row>
    <row r="26458" spans="1:3" x14ac:dyDescent="0.3">
      <c r="A26458">
        <v>-23.213516779999999</v>
      </c>
      <c r="B26458">
        <v>-196.5857019</v>
      </c>
      <c r="C26458">
        <v>26457</v>
      </c>
    </row>
    <row r="26459" spans="1:3" x14ac:dyDescent="0.3">
      <c r="A26459">
        <v>-23.217478790000001</v>
      </c>
      <c r="B26459">
        <v>-196.5857019</v>
      </c>
      <c r="C26459">
        <v>26458</v>
      </c>
    </row>
    <row r="26460" spans="1:3" x14ac:dyDescent="0.3">
      <c r="A26460">
        <v>-23.213533259999998</v>
      </c>
      <c r="B26460">
        <v>-196.5857019</v>
      </c>
      <c r="C26460">
        <v>26459</v>
      </c>
    </row>
    <row r="26461" spans="1:3" x14ac:dyDescent="0.3">
      <c r="A26461">
        <v>-23.218711330000001</v>
      </c>
      <c r="B26461">
        <v>-196.5857019</v>
      </c>
      <c r="C26461">
        <v>26460</v>
      </c>
    </row>
    <row r="26462" spans="1:3" x14ac:dyDescent="0.3">
      <c r="A26462">
        <v>-23.222401730000001</v>
      </c>
      <c r="B26462">
        <v>-196.5857019</v>
      </c>
      <c r="C26462">
        <v>26461</v>
      </c>
    </row>
    <row r="26463" spans="1:3" x14ac:dyDescent="0.3">
      <c r="A26463">
        <v>-23.224163390000001</v>
      </c>
      <c r="B26463">
        <v>-196.5857019</v>
      </c>
      <c r="C26463">
        <v>26462</v>
      </c>
    </row>
    <row r="26464" spans="1:3" x14ac:dyDescent="0.3">
      <c r="A26464">
        <v>-23.222188280000001</v>
      </c>
      <c r="B26464">
        <v>-196.5857019</v>
      </c>
      <c r="C26464">
        <v>26463</v>
      </c>
    </row>
    <row r="26465" spans="1:3" x14ac:dyDescent="0.3">
      <c r="A26465">
        <v>-23.22060192</v>
      </c>
      <c r="B26465">
        <v>-196.5857019</v>
      </c>
      <c r="C26465">
        <v>26464</v>
      </c>
    </row>
    <row r="26466" spans="1:3" x14ac:dyDescent="0.3">
      <c r="A26466">
        <v>-23.215048370000002</v>
      </c>
      <c r="B26466">
        <v>-196.5857019</v>
      </c>
      <c r="C26466">
        <v>26465</v>
      </c>
    </row>
    <row r="26467" spans="1:3" x14ac:dyDescent="0.3">
      <c r="A26467">
        <v>-23.166571449999999</v>
      </c>
      <c r="B26467">
        <v>-196.5857019</v>
      </c>
      <c r="C26467">
        <v>26466</v>
      </c>
    </row>
    <row r="26468" spans="1:3" x14ac:dyDescent="0.3">
      <c r="A26468">
        <v>-23.14811766</v>
      </c>
      <c r="B26468">
        <v>-196.5857019</v>
      </c>
      <c r="C26468">
        <v>26467</v>
      </c>
    </row>
    <row r="26469" spans="1:3" x14ac:dyDescent="0.3">
      <c r="A26469">
        <v>-23.063219870000001</v>
      </c>
      <c r="B26469">
        <v>-196.5857019</v>
      </c>
      <c r="C26469">
        <v>26468</v>
      </c>
    </row>
    <row r="26470" spans="1:3" x14ac:dyDescent="0.3">
      <c r="A26470">
        <v>-23.11833463</v>
      </c>
      <c r="B26470">
        <v>-196.5857019</v>
      </c>
      <c r="C26470">
        <v>26469</v>
      </c>
    </row>
    <row r="26471" spans="1:3" x14ac:dyDescent="0.3">
      <c r="A26471">
        <v>-23.158190390000001</v>
      </c>
      <c r="B26471">
        <v>-196.5857019</v>
      </c>
      <c r="C26471">
        <v>26470</v>
      </c>
    </row>
    <row r="26472" spans="1:3" x14ac:dyDescent="0.3">
      <c r="A26472">
        <v>-23.14727143</v>
      </c>
      <c r="B26472">
        <v>-196.5857019</v>
      </c>
      <c r="C26472">
        <v>26471</v>
      </c>
    </row>
    <row r="26473" spans="1:3" x14ac:dyDescent="0.3">
      <c r="A26473">
        <v>-23.18350942</v>
      </c>
      <c r="B26473">
        <v>-196.5857019</v>
      </c>
      <c r="C26473">
        <v>26472</v>
      </c>
    </row>
    <row r="26474" spans="1:3" x14ac:dyDescent="0.3">
      <c r="A26474">
        <v>-23.16853274</v>
      </c>
      <c r="B26474">
        <v>-196.5857019</v>
      </c>
      <c r="C26474">
        <v>26473</v>
      </c>
    </row>
    <row r="26475" spans="1:3" x14ac:dyDescent="0.3">
      <c r="A26475">
        <v>-23.187059049999998</v>
      </c>
      <c r="B26475">
        <v>-196.5857019</v>
      </c>
      <c r="C26475">
        <v>26474</v>
      </c>
    </row>
    <row r="26476" spans="1:3" x14ac:dyDescent="0.3">
      <c r="A26476">
        <v>-23.16200181</v>
      </c>
      <c r="B26476">
        <v>-196.5857019</v>
      </c>
      <c r="C26476">
        <v>26475</v>
      </c>
    </row>
    <row r="26477" spans="1:3" x14ac:dyDescent="0.3">
      <c r="A26477">
        <v>-23.177131450000001</v>
      </c>
      <c r="B26477">
        <v>-196.5857019</v>
      </c>
      <c r="C26477">
        <v>26476</v>
      </c>
    </row>
    <row r="26478" spans="1:3" x14ac:dyDescent="0.3">
      <c r="A26478">
        <v>-23.20026039</v>
      </c>
      <c r="B26478">
        <v>-196.5857019</v>
      </c>
      <c r="C26478">
        <v>26477</v>
      </c>
    </row>
    <row r="26479" spans="1:3" x14ac:dyDescent="0.3">
      <c r="A26479">
        <v>-23.1767082</v>
      </c>
      <c r="B26479">
        <v>-196.5857019</v>
      </c>
      <c r="C26479">
        <v>26478</v>
      </c>
    </row>
    <row r="26480" spans="1:3" x14ac:dyDescent="0.3">
      <c r="A26480">
        <v>-23.18435611</v>
      </c>
      <c r="B26480">
        <v>-196.5857019</v>
      </c>
      <c r="C26480">
        <v>26479</v>
      </c>
    </row>
    <row r="26481" spans="1:3" x14ac:dyDescent="0.3">
      <c r="A26481">
        <v>-23.192503129999999</v>
      </c>
      <c r="B26481">
        <v>-196.5857019</v>
      </c>
      <c r="C26481">
        <v>26480</v>
      </c>
    </row>
    <row r="26482" spans="1:3" x14ac:dyDescent="0.3">
      <c r="A26482">
        <v>-23.201929790000001</v>
      </c>
      <c r="B26482">
        <v>-196.5857019</v>
      </c>
      <c r="C26482">
        <v>26481</v>
      </c>
    </row>
    <row r="26483" spans="1:3" x14ac:dyDescent="0.3">
      <c r="A26483">
        <v>-23.16640293</v>
      </c>
      <c r="B26483">
        <v>-196.5857019</v>
      </c>
      <c r="C26483">
        <v>26482</v>
      </c>
    </row>
    <row r="26484" spans="1:3" x14ac:dyDescent="0.3">
      <c r="A26484">
        <v>-23.184054280000002</v>
      </c>
      <c r="B26484">
        <v>-196.5857019</v>
      </c>
      <c r="C26484">
        <v>26483</v>
      </c>
    </row>
    <row r="26485" spans="1:3" x14ac:dyDescent="0.3">
      <c r="A26485">
        <v>-23.199654689999999</v>
      </c>
      <c r="B26485">
        <v>-196.5857019</v>
      </c>
      <c r="C26485">
        <v>26484</v>
      </c>
    </row>
    <row r="26486" spans="1:3" x14ac:dyDescent="0.3">
      <c r="A26486">
        <v>-23.202584479999999</v>
      </c>
      <c r="B26486">
        <v>-196.5857019</v>
      </c>
      <c r="C26486">
        <v>26485</v>
      </c>
    </row>
    <row r="26487" spans="1:3" x14ac:dyDescent="0.3">
      <c r="A26487">
        <v>-23.206207710000001</v>
      </c>
      <c r="B26487">
        <v>-196.5857019</v>
      </c>
      <c r="C26487">
        <v>26486</v>
      </c>
    </row>
    <row r="26488" spans="1:3" x14ac:dyDescent="0.3">
      <c r="A26488">
        <v>-23.20887956</v>
      </c>
      <c r="B26488">
        <v>-196.5857019</v>
      </c>
      <c r="C26488">
        <v>26487</v>
      </c>
    </row>
    <row r="26489" spans="1:3" x14ac:dyDescent="0.3">
      <c r="A26489">
        <v>-23.208865159999998</v>
      </c>
      <c r="B26489">
        <v>-196.5857019</v>
      </c>
      <c r="C26489">
        <v>26488</v>
      </c>
    </row>
    <row r="26490" spans="1:3" x14ac:dyDescent="0.3">
      <c r="A26490">
        <v>-23.21228138</v>
      </c>
      <c r="B26490">
        <v>-196.5857019</v>
      </c>
      <c r="C26490">
        <v>26489</v>
      </c>
    </row>
    <row r="26491" spans="1:3" x14ac:dyDescent="0.3">
      <c r="A26491">
        <v>-23.21468591</v>
      </c>
      <c r="B26491">
        <v>-196.5857019</v>
      </c>
      <c r="C26491">
        <v>26490</v>
      </c>
    </row>
    <row r="26492" spans="1:3" x14ac:dyDescent="0.3">
      <c r="A26492">
        <v>-23.21393544</v>
      </c>
      <c r="B26492">
        <v>-196.5857019</v>
      </c>
      <c r="C26492">
        <v>26491</v>
      </c>
    </row>
    <row r="26493" spans="1:3" x14ac:dyDescent="0.3">
      <c r="A26493">
        <v>-23.211853269999999</v>
      </c>
      <c r="B26493">
        <v>-196.5857019</v>
      </c>
      <c r="C26493">
        <v>26492</v>
      </c>
    </row>
    <row r="26494" spans="1:3" x14ac:dyDescent="0.3">
      <c r="A26494">
        <v>-23.211203040000001</v>
      </c>
      <c r="B26494">
        <v>-196.5857019</v>
      </c>
      <c r="C26494">
        <v>26493</v>
      </c>
    </row>
    <row r="26495" spans="1:3" x14ac:dyDescent="0.3">
      <c r="A26495">
        <v>-23.210901499999999</v>
      </c>
      <c r="B26495">
        <v>-196.5857019</v>
      </c>
      <c r="C26495">
        <v>26494</v>
      </c>
    </row>
    <row r="26496" spans="1:3" x14ac:dyDescent="0.3">
      <c r="A26496">
        <v>-23.214049469999999</v>
      </c>
      <c r="B26496">
        <v>-196.5857019</v>
      </c>
      <c r="C26496">
        <v>26495</v>
      </c>
    </row>
    <row r="26497" spans="1:3" x14ac:dyDescent="0.3">
      <c r="A26497">
        <v>-23.207922079999999</v>
      </c>
      <c r="B26497">
        <v>-196.5857019</v>
      </c>
      <c r="C26497">
        <v>26496</v>
      </c>
    </row>
    <row r="26498" spans="1:3" x14ac:dyDescent="0.3">
      <c r="A26498">
        <v>-23.210691499999999</v>
      </c>
      <c r="B26498">
        <v>-196.5857019</v>
      </c>
      <c r="C26498">
        <v>26497</v>
      </c>
    </row>
    <row r="26499" spans="1:3" x14ac:dyDescent="0.3">
      <c r="A26499">
        <v>-23.210611610000001</v>
      </c>
      <c r="B26499">
        <v>-196.5857019</v>
      </c>
      <c r="C26499">
        <v>26498</v>
      </c>
    </row>
    <row r="26500" spans="1:3" x14ac:dyDescent="0.3">
      <c r="A26500">
        <v>-23.21586735</v>
      </c>
      <c r="B26500">
        <v>-196.5857019</v>
      </c>
      <c r="C26500">
        <v>26499</v>
      </c>
    </row>
    <row r="26501" spans="1:3" x14ac:dyDescent="0.3">
      <c r="A26501">
        <v>-23.20000559</v>
      </c>
      <c r="B26501">
        <v>-196.5857019</v>
      </c>
      <c r="C26501">
        <v>26500</v>
      </c>
    </row>
    <row r="26502" spans="1:3" x14ac:dyDescent="0.3">
      <c r="A26502">
        <v>-23.204029630000001</v>
      </c>
      <c r="B26502">
        <v>-196.5857019</v>
      </c>
      <c r="C26502">
        <v>26501</v>
      </c>
    </row>
    <row r="26503" spans="1:3" x14ac:dyDescent="0.3">
      <c r="A26503">
        <v>-23.208237480000001</v>
      </c>
      <c r="B26503">
        <v>-196.5857019</v>
      </c>
      <c r="C26503">
        <v>26502</v>
      </c>
    </row>
    <row r="26504" spans="1:3" x14ac:dyDescent="0.3">
      <c r="A26504">
        <v>-23.215435620000001</v>
      </c>
      <c r="B26504">
        <v>-196.5857019</v>
      </c>
      <c r="C26504">
        <v>26503</v>
      </c>
    </row>
    <row r="26505" spans="1:3" x14ac:dyDescent="0.3">
      <c r="A26505">
        <v>-23.217007500000001</v>
      </c>
      <c r="B26505">
        <v>-196.5857019</v>
      </c>
      <c r="C26505">
        <v>26504</v>
      </c>
    </row>
    <row r="26506" spans="1:3" x14ac:dyDescent="0.3">
      <c r="A26506">
        <v>-23.212772470000001</v>
      </c>
      <c r="B26506">
        <v>-196.5857019</v>
      </c>
      <c r="C26506">
        <v>26505</v>
      </c>
    </row>
    <row r="26507" spans="1:3" x14ac:dyDescent="0.3">
      <c r="A26507">
        <v>-23.212552429999999</v>
      </c>
      <c r="B26507">
        <v>-196.5857019</v>
      </c>
      <c r="C26507">
        <v>26506</v>
      </c>
    </row>
    <row r="26508" spans="1:3" x14ac:dyDescent="0.3">
      <c r="A26508">
        <v>-23.206210909999999</v>
      </c>
      <c r="B26508">
        <v>-196.5857019</v>
      </c>
      <c r="C26508">
        <v>26507</v>
      </c>
    </row>
    <row r="26509" spans="1:3" x14ac:dyDescent="0.3">
      <c r="A26509">
        <v>-23.206061460000001</v>
      </c>
      <c r="B26509">
        <v>-196.5857019</v>
      </c>
      <c r="C26509">
        <v>26508</v>
      </c>
    </row>
    <row r="26510" spans="1:3" x14ac:dyDescent="0.3">
      <c r="A26510">
        <v>-23.20959345</v>
      </c>
      <c r="B26510">
        <v>-196.5857019</v>
      </c>
      <c r="C26510">
        <v>26509</v>
      </c>
    </row>
    <row r="26511" spans="1:3" x14ac:dyDescent="0.3">
      <c r="A26511">
        <v>-23.209038400000001</v>
      </c>
      <c r="B26511">
        <v>-196.5857019</v>
      </c>
      <c r="C26511">
        <v>26510</v>
      </c>
    </row>
    <row r="26512" spans="1:3" x14ac:dyDescent="0.3">
      <c r="A26512">
        <v>-23.208798940000001</v>
      </c>
      <c r="B26512">
        <v>-196.5857019</v>
      </c>
      <c r="C26512">
        <v>26511</v>
      </c>
    </row>
    <row r="26513" spans="1:3" x14ac:dyDescent="0.3">
      <c r="A26513">
        <v>-23.204937690000001</v>
      </c>
      <c r="B26513">
        <v>-196.5857019</v>
      </c>
      <c r="C26513">
        <v>26512</v>
      </c>
    </row>
    <row r="26514" spans="1:3" x14ac:dyDescent="0.3">
      <c r="A26514">
        <v>-23.209986579999999</v>
      </c>
      <c r="B26514">
        <v>-196.5857019</v>
      </c>
      <c r="C26514">
        <v>26513</v>
      </c>
    </row>
    <row r="26515" spans="1:3" x14ac:dyDescent="0.3">
      <c r="A26515">
        <v>-23.21399555</v>
      </c>
      <c r="B26515">
        <v>-196.5857019</v>
      </c>
      <c r="C26515">
        <v>26514</v>
      </c>
    </row>
    <row r="26516" spans="1:3" x14ac:dyDescent="0.3">
      <c r="A26516">
        <v>-23.214084119999999</v>
      </c>
      <c r="B26516">
        <v>-196.5857019</v>
      </c>
      <c r="C26516">
        <v>26515</v>
      </c>
    </row>
    <row r="26517" spans="1:3" x14ac:dyDescent="0.3">
      <c r="A26517">
        <v>-23.21597298</v>
      </c>
      <c r="B26517">
        <v>-196.5857019</v>
      </c>
      <c r="C26517">
        <v>26516</v>
      </c>
    </row>
    <row r="26518" spans="1:3" x14ac:dyDescent="0.3">
      <c r="A26518">
        <v>-23.210691199999999</v>
      </c>
      <c r="B26518">
        <v>-196.5857019</v>
      </c>
      <c r="C26518">
        <v>26517</v>
      </c>
    </row>
    <row r="26519" spans="1:3" x14ac:dyDescent="0.3">
      <c r="A26519">
        <v>-23.206433059999998</v>
      </c>
      <c r="B26519">
        <v>-196.5857019</v>
      </c>
      <c r="C26519">
        <v>26518</v>
      </c>
    </row>
    <row r="26520" spans="1:3" x14ac:dyDescent="0.3">
      <c r="A26520">
        <v>-23.208529540000001</v>
      </c>
      <c r="B26520">
        <v>-196.5857019</v>
      </c>
      <c r="C26520">
        <v>26519</v>
      </c>
    </row>
    <row r="26521" spans="1:3" x14ac:dyDescent="0.3">
      <c r="A26521">
        <v>-23.2131808</v>
      </c>
      <c r="B26521">
        <v>-196.5857019</v>
      </c>
      <c r="C26521">
        <v>26520</v>
      </c>
    </row>
    <row r="26522" spans="1:3" x14ac:dyDescent="0.3">
      <c r="A26522">
        <v>-23.214897369999999</v>
      </c>
      <c r="B26522">
        <v>-196.5857019</v>
      </c>
      <c r="C26522">
        <v>26521</v>
      </c>
    </row>
    <row r="26523" spans="1:3" x14ac:dyDescent="0.3">
      <c r="A26523">
        <v>-23.21385381</v>
      </c>
      <c r="B26523">
        <v>-196.5857019</v>
      </c>
      <c r="C26523">
        <v>26522</v>
      </c>
    </row>
    <row r="26524" spans="1:3" x14ac:dyDescent="0.3">
      <c r="A26524">
        <v>-23.21482314</v>
      </c>
      <c r="B26524">
        <v>-196.5857019</v>
      </c>
      <c r="C26524">
        <v>26523</v>
      </c>
    </row>
    <row r="26525" spans="1:3" x14ac:dyDescent="0.3">
      <c r="A26525">
        <v>-23.215557950000001</v>
      </c>
      <c r="B26525">
        <v>-196.5857019</v>
      </c>
      <c r="C26525">
        <v>26524</v>
      </c>
    </row>
    <row r="26526" spans="1:3" x14ac:dyDescent="0.3">
      <c r="A26526">
        <v>-23.073626709999999</v>
      </c>
      <c r="B26526">
        <v>-196.5857019</v>
      </c>
      <c r="C26526">
        <v>26525</v>
      </c>
    </row>
    <row r="26527" spans="1:3" x14ac:dyDescent="0.3">
      <c r="A26527">
        <v>-23.076446409999999</v>
      </c>
      <c r="B26527">
        <v>-196.5857019</v>
      </c>
      <c r="C26527">
        <v>26526</v>
      </c>
    </row>
    <row r="26528" spans="1:3" x14ac:dyDescent="0.3">
      <c r="A26528">
        <v>-23.126417360000001</v>
      </c>
      <c r="B26528">
        <v>-196.5857019</v>
      </c>
      <c r="C26528">
        <v>26527</v>
      </c>
    </row>
    <row r="26529" spans="1:3" x14ac:dyDescent="0.3">
      <c r="A26529">
        <v>-23.161545</v>
      </c>
      <c r="B26529">
        <v>-196.5857019</v>
      </c>
      <c r="C26529">
        <v>26528</v>
      </c>
    </row>
    <row r="26530" spans="1:3" x14ac:dyDescent="0.3">
      <c r="A26530">
        <v>-23.18799598</v>
      </c>
      <c r="B26530">
        <v>-196.5857019</v>
      </c>
      <c r="C26530">
        <v>26529</v>
      </c>
    </row>
    <row r="26531" spans="1:3" x14ac:dyDescent="0.3">
      <c r="A26531">
        <v>-23.19100976</v>
      </c>
      <c r="B26531">
        <v>-196.5857019</v>
      </c>
      <c r="C26531">
        <v>26530</v>
      </c>
    </row>
    <row r="26532" spans="1:3" x14ac:dyDescent="0.3">
      <c r="A26532">
        <v>-23.200814300000001</v>
      </c>
      <c r="B26532">
        <v>-196.5857019</v>
      </c>
      <c r="C26532">
        <v>26531</v>
      </c>
    </row>
    <row r="26533" spans="1:3" x14ac:dyDescent="0.3">
      <c r="A26533">
        <v>-23.204031910000001</v>
      </c>
      <c r="B26533">
        <v>-196.5857019</v>
      </c>
      <c r="C26533">
        <v>26532</v>
      </c>
    </row>
    <row r="26534" spans="1:3" x14ac:dyDescent="0.3">
      <c r="A26534">
        <v>-23.205040650000001</v>
      </c>
      <c r="B26534">
        <v>-196.5857019</v>
      </c>
      <c r="C26534">
        <v>26533</v>
      </c>
    </row>
    <row r="26535" spans="1:3" x14ac:dyDescent="0.3">
      <c r="A26535">
        <v>-23.205348449999999</v>
      </c>
      <c r="B26535">
        <v>-196.5857019</v>
      </c>
      <c r="C26535">
        <v>26534</v>
      </c>
    </row>
    <row r="26536" spans="1:3" x14ac:dyDescent="0.3">
      <c r="A26536">
        <v>-23.209265779999999</v>
      </c>
      <c r="B26536">
        <v>-196.5857019</v>
      </c>
      <c r="C26536">
        <v>26535</v>
      </c>
    </row>
    <row r="26537" spans="1:3" x14ac:dyDescent="0.3">
      <c r="A26537">
        <v>-23.205054910000001</v>
      </c>
      <c r="B26537">
        <v>-196.5857019</v>
      </c>
      <c r="C26537">
        <v>26536</v>
      </c>
    </row>
    <row r="26538" spans="1:3" x14ac:dyDescent="0.3">
      <c r="A26538">
        <v>-23.203572640000001</v>
      </c>
      <c r="B26538">
        <v>-196.5857019</v>
      </c>
      <c r="C26538">
        <v>26537</v>
      </c>
    </row>
    <row r="26539" spans="1:3" x14ac:dyDescent="0.3">
      <c r="A26539">
        <v>-23.203377010000001</v>
      </c>
      <c r="B26539">
        <v>-196.5857019</v>
      </c>
      <c r="C26539">
        <v>26538</v>
      </c>
    </row>
    <row r="26540" spans="1:3" x14ac:dyDescent="0.3">
      <c r="A26540">
        <v>-23.206216319999999</v>
      </c>
      <c r="B26540">
        <v>-196.5857019</v>
      </c>
      <c r="C26540">
        <v>26539</v>
      </c>
    </row>
    <row r="26541" spans="1:3" x14ac:dyDescent="0.3">
      <c r="A26541">
        <v>-23.21160776</v>
      </c>
      <c r="B26541">
        <v>-196.5857019</v>
      </c>
      <c r="C26541">
        <v>26540</v>
      </c>
    </row>
    <row r="26542" spans="1:3" x14ac:dyDescent="0.3">
      <c r="A26542">
        <v>-23.21112737</v>
      </c>
      <c r="B26542">
        <v>-196.5857019</v>
      </c>
      <c r="C26542">
        <v>26541</v>
      </c>
    </row>
    <row r="26543" spans="1:3" x14ac:dyDescent="0.3">
      <c r="A26543">
        <v>-23.209068009999999</v>
      </c>
      <c r="B26543">
        <v>-196.5857019</v>
      </c>
      <c r="C26543">
        <v>26542</v>
      </c>
    </row>
    <row r="26544" spans="1:3" x14ac:dyDescent="0.3">
      <c r="A26544">
        <v>-23.20467017</v>
      </c>
      <c r="B26544">
        <v>-196.5857019</v>
      </c>
      <c r="C26544">
        <v>26543</v>
      </c>
    </row>
    <row r="26545" spans="1:3" x14ac:dyDescent="0.3">
      <c r="A26545">
        <v>-23.206769680000001</v>
      </c>
      <c r="B26545">
        <v>-196.5857019</v>
      </c>
      <c r="C26545">
        <v>26544</v>
      </c>
    </row>
    <row r="26546" spans="1:3" x14ac:dyDescent="0.3">
      <c r="A26546">
        <v>-23.20417891</v>
      </c>
      <c r="B26546">
        <v>-196.5857019</v>
      </c>
      <c r="C26546">
        <v>26545</v>
      </c>
    </row>
    <row r="26547" spans="1:3" x14ac:dyDescent="0.3">
      <c r="A26547">
        <v>-23.208638059999998</v>
      </c>
      <c r="B26547">
        <v>-196.5857019</v>
      </c>
      <c r="C26547">
        <v>26546</v>
      </c>
    </row>
    <row r="26548" spans="1:3" x14ac:dyDescent="0.3">
      <c r="A26548">
        <v>-23.208219969999998</v>
      </c>
      <c r="B26548">
        <v>-196.5857019</v>
      </c>
      <c r="C26548">
        <v>26547</v>
      </c>
    </row>
    <row r="26549" spans="1:3" x14ac:dyDescent="0.3">
      <c r="A26549">
        <v>-23.209769120000001</v>
      </c>
      <c r="B26549">
        <v>-196.5857019</v>
      </c>
      <c r="C26549">
        <v>26548</v>
      </c>
    </row>
    <row r="26550" spans="1:3" x14ac:dyDescent="0.3">
      <c r="A26550">
        <v>-23.211421980000001</v>
      </c>
      <c r="B26550">
        <v>-196.5857019</v>
      </c>
      <c r="C26550">
        <v>26549</v>
      </c>
    </row>
    <row r="26551" spans="1:3" x14ac:dyDescent="0.3">
      <c r="A26551">
        <v>-23.211687349999998</v>
      </c>
      <c r="B26551">
        <v>-196.5857019</v>
      </c>
      <c r="C26551">
        <v>26550</v>
      </c>
    </row>
    <row r="26552" spans="1:3" x14ac:dyDescent="0.3">
      <c r="A26552">
        <v>-23.205444620000002</v>
      </c>
      <c r="B26552">
        <v>-196.5857019</v>
      </c>
      <c r="C26552">
        <v>26551</v>
      </c>
    </row>
    <row r="26553" spans="1:3" x14ac:dyDescent="0.3">
      <c r="A26553">
        <v>-23.209040940000001</v>
      </c>
      <c r="B26553">
        <v>-196.5857019</v>
      </c>
      <c r="C26553">
        <v>26552</v>
      </c>
    </row>
    <row r="26554" spans="1:3" x14ac:dyDescent="0.3">
      <c r="A26554">
        <v>-23.207127920000001</v>
      </c>
      <c r="B26554">
        <v>-196.5857019</v>
      </c>
      <c r="C26554">
        <v>26553</v>
      </c>
    </row>
    <row r="26555" spans="1:3" x14ac:dyDescent="0.3">
      <c r="A26555">
        <v>-23.207613039999998</v>
      </c>
      <c r="B26555">
        <v>-196.5857019</v>
      </c>
      <c r="C26555">
        <v>26554</v>
      </c>
    </row>
    <row r="26556" spans="1:3" x14ac:dyDescent="0.3">
      <c r="A26556">
        <v>-23.208131730000002</v>
      </c>
      <c r="B26556">
        <v>-196.5857019</v>
      </c>
      <c r="C26556">
        <v>26555</v>
      </c>
    </row>
    <row r="26557" spans="1:3" x14ac:dyDescent="0.3">
      <c r="A26557">
        <v>-23.21232079</v>
      </c>
      <c r="B26557">
        <v>-196.5857019</v>
      </c>
      <c r="C26557">
        <v>26556</v>
      </c>
    </row>
    <row r="26558" spans="1:3" x14ac:dyDescent="0.3">
      <c r="A26558">
        <v>-23.212513510000001</v>
      </c>
      <c r="B26558">
        <v>-196.5857019</v>
      </c>
      <c r="C26558">
        <v>26557</v>
      </c>
    </row>
    <row r="26559" spans="1:3" x14ac:dyDescent="0.3">
      <c r="A26559">
        <v>-23.210927229999999</v>
      </c>
      <c r="B26559">
        <v>-196.5857019</v>
      </c>
      <c r="C26559">
        <v>26558</v>
      </c>
    </row>
    <row r="26560" spans="1:3" x14ac:dyDescent="0.3">
      <c r="A26560">
        <v>-23.207212340000002</v>
      </c>
      <c r="B26560">
        <v>-196.5857019</v>
      </c>
      <c r="C26560">
        <v>26559</v>
      </c>
    </row>
    <row r="26561" spans="1:3" x14ac:dyDescent="0.3">
      <c r="A26561">
        <v>-23.21085798</v>
      </c>
      <c r="B26561">
        <v>-196.5857019</v>
      </c>
      <c r="C26561">
        <v>26560</v>
      </c>
    </row>
    <row r="26562" spans="1:3" x14ac:dyDescent="0.3">
      <c r="A26562">
        <v>-23.213051570000001</v>
      </c>
      <c r="B26562">
        <v>-196.5857019</v>
      </c>
      <c r="C26562">
        <v>26561</v>
      </c>
    </row>
    <row r="26563" spans="1:3" x14ac:dyDescent="0.3">
      <c r="A26563">
        <v>-23.211791560000002</v>
      </c>
      <c r="B26563">
        <v>-196.5857019</v>
      </c>
      <c r="C26563">
        <v>26562</v>
      </c>
    </row>
    <row r="26564" spans="1:3" x14ac:dyDescent="0.3">
      <c r="A26564">
        <v>-23.213345109999999</v>
      </c>
      <c r="B26564">
        <v>-196.5857019</v>
      </c>
      <c r="C26564">
        <v>26563</v>
      </c>
    </row>
    <row r="26565" spans="1:3" x14ac:dyDescent="0.3">
      <c r="A26565">
        <v>-23.217661700000001</v>
      </c>
      <c r="B26565">
        <v>-196.5857019</v>
      </c>
      <c r="C26565">
        <v>26564</v>
      </c>
    </row>
    <row r="26566" spans="1:3" x14ac:dyDescent="0.3">
      <c r="A26566">
        <v>-23.200881949999999</v>
      </c>
      <c r="B26566">
        <v>-196.5857019</v>
      </c>
      <c r="C26566">
        <v>26565</v>
      </c>
    </row>
    <row r="26567" spans="1:3" x14ac:dyDescent="0.3">
      <c r="A26567">
        <v>-23.207456199999999</v>
      </c>
      <c r="B26567">
        <v>-196.5857019</v>
      </c>
      <c r="C26567">
        <v>26566</v>
      </c>
    </row>
    <row r="26568" spans="1:3" x14ac:dyDescent="0.3">
      <c r="A26568">
        <v>-23.2097315</v>
      </c>
      <c r="B26568">
        <v>-196.5857019</v>
      </c>
      <c r="C26568">
        <v>26567</v>
      </c>
    </row>
    <row r="26569" spans="1:3" x14ac:dyDescent="0.3">
      <c r="A26569">
        <v>-23.212204400000001</v>
      </c>
      <c r="B26569">
        <v>-196.5857019</v>
      </c>
      <c r="C26569">
        <v>26568</v>
      </c>
    </row>
    <row r="26570" spans="1:3" x14ac:dyDescent="0.3">
      <c r="A26570">
        <v>-23.213623599999998</v>
      </c>
      <c r="B26570">
        <v>-196.5857019</v>
      </c>
      <c r="C26570">
        <v>26569</v>
      </c>
    </row>
    <row r="26571" spans="1:3" x14ac:dyDescent="0.3">
      <c r="A26571">
        <v>-23.215688950000001</v>
      </c>
      <c r="B26571">
        <v>-196.5857019</v>
      </c>
      <c r="C26571">
        <v>26570</v>
      </c>
    </row>
    <row r="26572" spans="1:3" x14ac:dyDescent="0.3">
      <c r="A26572">
        <v>-23.21804654</v>
      </c>
      <c r="B26572">
        <v>-196.5857019</v>
      </c>
      <c r="C26572">
        <v>26571</v>
      </c>
    </row>
    <row r="26573" spans="1:3" x14ac:dyDescent="0.3">
      <c r="A26573">
        <v>-23.214870680000001</v>
      </c>
      <c r="B26573">
        <v>-196.5857019</v>
      </c>
      <c r="C26573">
        <v>26572</v>
      </c>
    </row>
    <row r="26574" spans="1:3" x14ac:dyDescent="0.3">
      <c r="A26574">
        <v>-23.215048020000001</v>
      </c>
      <c r="B26574">
        <v>-196.5857019</v>
      </c>
      <c r="C26574">
        <v>26573</v>
      </c>
    </row>
    <row r="26575" spans="1:3" x14ac:dyDescent="0.3">
      <c r="A26575">
        <v>-23.209669000000002</v>
      </c>
      <c r="B26575">
        <v>-196.5857019</v>
      </c>
      <c r="C26575">
        <v>26574</v>
      </c>
    </row>
    <row r="26576" spans="1:3" x14ac:dyDescent="0.3">
      <c r="A26576">
        <v>-23.213647250000001</v>
      </c>
      <c r="B26576">
        <v>-196.5857019</v>
      </c>
      <c r="C26576">
        <v>26575</v>
      </c>
    </row>
    <row r="26577" spans="1:3" x14ac:dyDescent="0.3">
      <c r="A26577">
        <v>-23.215626889999999</v>
      </c>
      <c r="B26577">
        <v>-196.5857019</v>
      </c>
      <c r="C26577">
        <v>26576</v>
      </c>
    </row>
    <row r="26578" spans="1:3" x14ac:dyDescent="0.3">
      <c r="A26578">
        <v>-23.213359279999999</v>
      </c>
      <c r="B26578">
        <v>-196.5857019</v>
      </c>
      <c r="C26578">
        <v>26577</v>
      </c>
    </row>
    <row r="26579" spans="1:3" x14ac:dyDescent="0.3">
      <c r="A26579">
        <v>-23.211625269999999</v>
      </c>
      <c r="B26579">
        <v>-196.5857019</v>
      </c>
      <c r="C26579">
        <v>26578</v>
      </c>
    </row>
    <row r="26580" spans="1:3" x14ac:dyDescent="0.3">
      <c r="A26580">
        <v>-23.218645729999999</v>
      </c>
      <c r="B26580">
        <v>-196.5857019</v>
      </c>
      <c r="C26580">
        <v>26579</v>
      </c>
    </row>
    <row r="26581" spans="1:3" x14ac:dyDescent="0.3">
      <c r="A26581">
        <v>-23.226955199999999</v>
      </c>
      <c r="B26581">
        <v>-196.5857019</v>
      </c>
      <c r="C26581">
        <v>26580</v>
      </c>
    </row>
    <row r="26582" spans="1:3" x14ac:dyDescent="0.3">
      <c r="A26582">
        <v>-23.228840510000001</v>
      </c>
      <c r="B26582">
        <v>-196.5857019</v>
      </c>
      <c r="C26582">
        <v>26581</v>
      </c>
    </row>
    <row r="26583" spans="1:3" x14ac:dyDescent="0.3">
      <c r="A26583">
        <v>-23.229133099999999</v>
      </c>
      <c r="B26583">
        <v>-196.5857019</v>
      </c>
      <c r="C26583">
        <v>26582</v>
      </c>
    </row>
    <row r="26584" spans="1:3" x14ac:dyDescent="0.3">
      <c r="A26584">
        <v>-23.222151419999999</v>
      </c>
      <c r="B26584">
        <v>-196.5857019</v>
      </c>
      <c r="C26584">
        <v>26583</v>
      </c>
    </row>
    <row r="26585" spans="1:3" x14ac:dyDescent="0.3">
      <c r="A26585">
        <v>-23.224656150000001</v>
      </c>
      <c r="B26585">
        <v>-196.5857019</v>
      </c>
      <c r="C26585">
        <v>26584</v>
      </c>
    </row>
    <row r="26586" spans="1:3" x14ac:dyDescent="0.3">
      <c r="A26586">
        <v>-23.2259703</v>
      </c>
      <c r="B26586">
        <v>-196.5857019</v>
      </c>
      <c r="C26586">
        <v>26585</v>
      </c>
    </row>
    <row r="26587" spans="1:3" x14ac:dyDescent="0.3">
      <c r="A26587">
        <v>-23.21828464</v>
      </c>
      <c r="B26587">
        <v>-196.5857019</v>
      </c>
      <c r="C26587">
        <v>26586</v>
      </c>
    </row>
    <row r="26588" spans="1:3" x14ac:dyDescent="0.3">
      <c r="A26588">
        <v>-23.21514415</v>
      </c>
      <c r="B26588">
        <v>-196.5857019</v>
      </c>
      <c r="C26588">
        <v>26587</v>
      </c>
    </row>
    <row r="26589" spans="1:3" x14ac:dyDescent="0.3">
      <c r="A26589">
        <v>-23.21976343</v>
      </c>
      <c r="B26589">
        <v>-196.5857019</v>
      </c>
      <c r="C26589">
        <v>26588</v>
      </c>
    </row>
    <row r="26590" spans="1:3" x14ac:dyDescent="0.3">
      <c r="A26590">
        <v>-23.218281959999999</v>
      </c>
      <c r="B26590">
        <v>-196.5857019</v>
      </c>
      <c r="C26590">
        <v>26589</v>
      </c>
    </row>
    <row r="26591" spans="1:3" x14ac:dyDescent="0.3">
      <c r="A26591">
        <v>-23.222380659999999</v>
      </c>
      <c r="B26591">
        <v>-196.5857019</v>
      </c>
      <c r="C26591">
        <v>26590</v>
      </c>
    </row>
    <row r="26592" spans="1:3" x14ac:dyDescent="0.3">
      <c r="A26592">
        <v>-23.06646215</v>
      </c>
      <c r="B26592">
        <v>-196.5857019</v>
      </c>
      <c r="C26592">
        <v>26591</v>
      </c>
    </row>
    <row r="26593" spans="1:3" x14ac:dyDescent="0.3">
      <c r="A26593">
        <v>-23.080672</v>
      </c>
      <c r="B26593">
        <v>-196.5857019</v>
      </c>
      <c r="C26593">
        <v>26592</v>
      </c>
    </row>
    <row r="26594" spans="1:3" x14ac:dyDescent="0.3">
      <c r="A26594">
        <v>-23.089737800000002</v>
      </c>
      <c r="B26594">
        <v>-196.5857019</v>
      </c>
      <c r="C26594">
        <v>26593</v>
      </c>
    </row>
    <row r="26595" spans="1:3" x14ac:dyDescent="0.3">
      <c r="A26595">
        <v>-23.183083969999998</v>
      </c>
      <c r="B26595">
        <v>-196.5857019</v>
      </c>
      <c r="C26595">
        <v>26594</v>
      </c>
    </row>
    <row r="26596" spans="1:3" x14ac:dyDescent="0.3">
      <c r="A26596">
        <v>-23.206453509999999</v>
      </c>
      <c r="B26596">
        <v>-196.5857019</v>
      </c>
      <c r="C26596">
        <v>26595</v>
      </c>
    </row>
    <row r="26597" spans="1:3" x14ac:dyDescent="0.3">
      <c r="A26597">
        <v>-23.194160830000001</v>
      </c>
      <c r="B26597">
        <v>-196.5857019</v>
      </c>
      <c r="C26597">
        <v>26596</v>
      </c>
    </row>
    <row r="26598" spans="1:3" x14ac:dyDescent="0.3">
      <c r="A26598">
        <v>-23.220227820000002</v>
      </c>
      <c r="B26598">
        <v>-196.5857019</v>
      </c>
      <c r="C26598">
        <v>26597</v>
      </c>
    </row>
    <row r="26599" spans="1:3" x14ac:dyDescent="0.3">
      <c r="A26599">
        <v>-23.22356675</v>
      </c>
      <c r="B26599">
        <v>-196.5857019</v>
      </c>
      <c r="C26599">
        <v>26598</v>
      </c>
    </row>
    <row r="26600" spans="1:3" x14ac:dyDescent="0.3">
      <c r="A26600">
        <v>-23.240007640000002</v>
      </c>
      <c r="B26600">
        <v>-196.5857019</v>
      </c>
      <c r="C26600">
        <v>26599</v>
      </c>
    </row>
    <row r="26601" spans="1:3" x14ac:dyDescent="0.3">
      <c r="A26601">
        <v>-23.233032999999999</v>
      </c>
      <c r="B26601">
        <v>-196.5857019</v>
      </c>
      <c r="C26601">
        <v>26600</v>
      </c>
    </row>
    <row r="26602" spans="1:3" x14ac:dyDescent="0.3">
      <c r="A26602">
        <v>-23.226962700000001</v>
      </c>
      <c r="B26602">
        <v>-196.5857019</v>
      </c>
      <c r="C26602">
        <v>26601</v>
      </c>
    </row>
    <row r="26603" spans="1:3" x14ac:dyDescent="0.3">
      <c r="A26603">
        <v>-23.216273340000001</v>
      </c>
      <c r="B26603">
        <v>-196.5857019</v>
      </c>
      <c r="C26603">
        <v>26602</v>
      </c>
    </row>
    <row r="26604" spans="1:3" x14ac:dyDescent="0.3">
      <c r="A26604">
        <v>-23.214845610000001</v>
      </c>
      <c r="B26604">
        <v>-196.5857019</v>
      </c>
      <c r="C26604">
        <v>26603</v>
      </c>
    </row>
    <row r="26605" spans="1:3" x14ac:dyDescent="0.3">
      <c r="A26605">
        <v>-23.222308139999999</v>
      </c>
      <c r="B26605">
        <v>-196.5857019</v>
      </c>
      <c r="C26605">
        <v>26604</v>
      </c>
    </row>
    <row r="26606" spans="1:3" x14ac:dyDescent="0.3">
      <c r="A26606">
        <v>-23.219335260000001</v>
      </c>
      <c r="B26606">
        <v>-196.5857019</v>
      </c>
      <c r="C26606">
        <v>26605</v>
      </c>
    </row>
    <row r="26607" spans="1:3" x14ac:dyDescent="0.3">
      <c r="A26607">
        <v>-23.227880580000001</v>
      </c>
      <c r="B26607">
        <v>-196.5857019</v>
      </c>
      <c r="C26607">
        <v>26606</v>
      </c>
    </row>
    <row r="26608" spans="1:3" x14ac:dyDescent="0.3">
      <c r="A26608">
        <v>-23.225841639999999</v>
      </c>
      <c r="B26608">
        <v>-196.5857019</v>
      </c>
      <c r="C26608">
        <v>26607</v>
      </c>
    </row>
    <row r="26609" spans="1:3" x14ac:dyDescent="0.3">
      <c r="A26609">
        <v>-23.22427922</v>
      </c>
      <c r="B26609">
        <v>-196.5857019</v>
      </c>
      <c r="C26609">
        <v>26608</v>
      </c>
    </row>
    <row r="26610" spans="1:3" x14ac:dyDescent="0.3">
      <c r="A26610">
        <v>-23.217279779999998</v>
      </c>
      <c r="B26610">
        <v>-196.5857019</v>
      </c>
      <c r="C26610">
        <v>26609</v>
      </c>
    </row>
    <row r="26611" spans="1:3" x14ac:dyDescent="0.3">
      <c r="A26611">
        <v>-23.218082679999998</v>
      </c>
      <c r="B26611">
        <v>-196.5857019</v>
      </c>
      <c r="C26611">
        <v>26610</v>
      </c>
    </row>
    <row r="26612" spans="1:3" x14ac:dyDescent="0.3">
      <c r="A26612">
        <v>-23.21824896</v>
      </c>
      <c r="B26612">
        <v>-196.5857019</v>
      </c>
      <c r="C26612">
        <v>26611</v>
      </c>
    </row>
    <row r="26613" spans="1:3" x14ac:dyDescent="0.3">
      <c r="A26613">
        <v>-23.221753280000001</v>
      </c>
      <c r="B26613">
        <v>-196.5857019</v>
      </c>
      <c r="C26613">
        <v>26612</v>
      </c>
    </row>
    <row r="26614" spans="1:3" x14ac:dyDescent="0.3">
      <c r="A26614">
        <v>-23.222972460000001</v>
      </c>
      <c r="B26614">
        <v>-196.5857019</v>
      </c>
      <c r="C26614">
        <v>26613</v>
      </c>
    </row>
    <row r="26615" spans="1:3" x14ac:dyDescent="0.3">
      <c r="A26615">
        <v>-23.229807990000001</v>
      </c>
      <c r="B26615">
        <v>-196.5857019</v>
      </c>
      <c r="C26615">
        <v>26614</v>
      </c>
    </row>
    <row r="26616" spans="1:3" x14ac:dyDescent="0.3">
      <c r="A26616">
        <v>-23.22592556</v>
      </c>
      <c r="B26616">
        <v>-196.5857019</v>
      </c>
      <c r="C26616">
        <v>26615</v>
      </c>
    </row>
    <row r="26617" spans="1:3" x14ac:dyDescent="0.3">
      <c r="A26617">
        <v>-23.223140109999999</v>
      </c>
      <c r="B26617">
        <v>-196.5857019</v>
      </c>
      <c r="C26617">
        <v>26616</v>
      </c>
    </row>
    <row r="26618" spans="1:3" x14ac:dyDescent="0.3">
      <c r="A26618">
        <v>-23.226769010000002</v>
      </c>
      <c r="B26618">
        <v>-196.5857019</v>
      </c>
      <c r="C26618">
        <v>26617</v>
      </c>
    </row>
    <row r="26619" spans="1:3" x14ac:dyDescent="0.3">
      <c r="A26619">
        <v>-23.224923270000001</v>
      </c>
      <c r="B26619">
        <v>-196.5857019</v>
      </c>
      <c r="C26619">
        <v>26618</v>
      </c>
    </row>
    <row r="26620" spans="1:3" x14ac:dyDescent="0.3">
      <c r="A26620">
        <v>-23.225461849999999</v>
      </c>
      <c r="B26620">
        <v>-196.5857019</v>
      </c>
      <c r="C26620">
        <v>26619</v>
      </c>
    </row>
    <row r="26621" spans="1:3" x14ac:dyDescent="0.3">
      <c r="A26621">
        <v>-23.226157659999998</v>
      </c>
      <c r="B26621">
        <v>-196.5857019</v>
      </c>
      <c r="C26621">
        <v>26620</v>
      </c>
    </row>
    <row r="26622" spans="1:3" x14ac:dyDescent="0.3">
      <c r="A26622">
        <v>-23.22367371</v>
      </c>
      <c r="B26622">
        <v>-196.5857019</v>
      </c>
      <c r="C26622">
        <v>26621</v>
      </c>
    </row>
    <row r="26623" spans="1:3" x14ac:dyDescent="0.3">
      <c r="A26623">
        <v>-23.222496580000001</v>
      </c>
      <c r="B26623">
        <v>-196.5857019</v>
      </c>
      <c r="C26623">
        <v>26622</v>
      </c>
    </row>
    <row r="26624" spans="1:3" x14ac:dyDescent="0.3">
      <c r="A26624">
        <v>-23.223422070000002</v>
      </c>
      <c r="B26624">
        <v>-196.5857019</v>
      </c>
      <c r="C26624">
        <v>26623</v>
      </c>
    </row>
    <row r="26625" spans="1:3" x14ac:dyDescent="0.3">
      <c r="A26625">
        <v>-23.229292650000001</v>
      </c>
      <c r="B26625">
        <v>-196.5857019</v>
      </c>
      <c r="C26625">
        <v>26624</v>
      </c>
    </row>
    <row r="26626" spans="1:3" x14ac:dyDescent="0.3">
      <c r="A26626">
        <v>-23.23322864</v>
      </c>
      <c r="B26626">
        <v>-196.5857019</v>
      </c>
      <c r="C26626">
        <v>26625</v>
      </c>
    </row>
    <row r="26627" spans="1:3" x14ac:dyDescent="0.3">
      <c r="A26627">
        <v>-22.92276914</v>
      </c>
      <c r="B26627">
        <v>-196.5857019</v>
      </c>
      <c r="C26627">
        <v>26626</v>
      </c>
    </row>
    <row r="26628" spans="1:3" x14ac:dyDescent="0.3">
      <c r="A26628">
        <v>-22.946073729999998</v>
      </c>
      <c r="B26628">
        <v>-196.5857019</v>
      </c>
      <c r="C26628">
        <v>26627</v>
      </c>
    </row>
    <row r="26629" spans="1:3" x14ac:dyDescent="0.3">
      <c r="A26629">
        <v>-22.999725460000001</v>
      </c>
      <c r="B26629">
        <v>-196.5857019</v>
      </c>
      <c r="C26629">
        <v>26628</v>
      </c>
    </row>
    <row r="26630" spans="1:3" x14ac:dyDescent="0.3">
      <c r="A26630">
        <v>-23.101912599999999</v>
      </c>
      <c r="B26630">
        <v>-196.5857019</v>
      </c>
      <c r="C26630">
        <v>26629</v>
      </c>
    </row>
    <row r="26631" spans="1:3" x14ac:dyDescent="0.3">
      <c r="A26631">
        <v>-23.181572620000001</v>
      </c>
      <c r="B26631">
        <v>-196.5857019</v>
      </c>
      <c r="C26631">
        <v>26630</v>
      </c>
    </row>
    <row r="26632" spans="1:3" x14ac:dyDescent="0.3">
      <c r="A26632">
        <v>-23.192663759999999</v>
      </c>
      <c r="B26632">
        <v>-196.5857019</v>
      </c>
      <c r="C26632">
        <v>26631</v>
      </c>
    </row>
    <row r="26633" spans="1:3" x14ac:dyDescent="0.3">
      <c r="A26633">
        <v>-23.227974669999998</v>
      </c>
      <c r="B26633">
        <v>-196.5857019</v>
      </c>
      <c r="C26633">
        <v>26632</v>
      </c>
    </row>
    <row r="26634" spans="1:3" x14ac:dyDescent="0.3">
      <c r="A26634">
        <v>-23.23203277</v>
      </c>
      <c r="B26634">
        <v>-196.5857019</v>
      </c>
      <c r="C26634">
        <v>26633</v>
      </c>
    </row>
    <row r="26635" spans="1:3" x14ac:dyDescent="0.3">
      <c r="A26635">
        <v>-23.227012569999999</v>
      </c>
      <c r="B26635">
        <v>-196.5857019</v>
      </c>
      <c r="C26635">
        <v>26634</v>
      </c>
    </row>
    <row r="26636" spans="1:3" x14ac:dyDescent="0.3">
      <c r="A26636">
        <v>-23.225381760000001</v>
      </c>
      <c r="B26636">
        <v>-196.5857019</v>
      </c>
      <c r="C26636">
        <v>26635</v>
      </c>
    </row>
    <row r="26637" spans="1:3" x14ac:dyDescent="0.3">
      <c r="A26637">
        <v>-23.227266239999999</v>
      </c>
      <c r="B26637">
        <v>-196.5857019</v>
      </c>
      <c r="C26637">
        <v>26636</v>
      </c>
    </row>
    <row r="26638" spans="1:3" x14ac:dyDescent="0.3">
      <c r="A26638">
        <v>-23.241063650000001</v>
      </c>
      <c r="B26638">
        <v>-196.5857019</v>
      </c>
      <c r="C26638">
        <v>26637</v>
      </c>
    </row>
    <row r="26639" spans="1:3" x14ac:dyDescent="0.3">
      <c r="A26639">
        <v>-23.243261969999999</v>
      </c>
      <c r="B26639">
        <v>-196.5857019</v>
      </c>
      <c r="C26639">
        <v>26638</v>
      </c>
    </row>
    <row r="26640" spans="1:3" x14ac:dyDescent="0.3">
      <c r="A26640">
        <v>-23.24076517</v>
      </c>
      <c r="B26640">
        <v>-196.5857019</v>
      </c>
      <c r="C26640">
        <v>26639</v>
      </c>
    </row>
    <row r="26641" spans="1:3" x14ac:dyDescent="0.3">
      <c r="A26641">
        <v>-23.23566859</v>
      </c>
      <c r="B26641">
        <v>-196.5857019</v>
      </c>
      <c r="C26641">
        <v>26640</v>
      </c>
    </row>
    <row r="26642" spans="1:3" x14ac:dyDescent="0.3">
      <c r="A26642">
        <v>-23.236519999999999</v>
      </c>
      <c r="B26642">
        <v>-196.5857019</v>
      </c>
      <c r="C26642">
        <v>26641</v>
      </c>
    </row>
    <row r="26643" spans="1:3" x14ac:dyDescent="0.3">
      <c r="A26643">
        <v>-23.2470371</v>
      </c>
      <c r="B26643">
        <v>-196.5857019</v>
      </c>
      <c r="C26643">
        <v>26642</v>
      </c>
    </row>
    <row r="26644" spans="1:3" x14ac:dyDescent="0.3">
      <c r="A26644">
        <v>-23.24810909</v>
      </c>
      <c r="B26644">
        <v>-196.5857019</v>
      </c>
      <c r="C26644">
        <v>26643</v>
      </c>
    </row>
    <row r="26645" spans="1:3" x14ac:dyDescent="0.3">
      <c r="A26645">
        <v>-23.233122640000001</v>
      </c>
      <c r="B26645">
        <v>-196.5857019</v>
      </c>
      <c r="C26645">
        <v>26644</v>
      </c>
    </row>
    <row r="26646" spans="1:3" x14ac:dyDescent="0.3">
      <c r="A26646">
        <v>-23.225535170000001</v>
      </c>
      <c r="B26646">
        <v>-196.5857019</v>
      </c>
      <c r="C26646">
        <v>26645</v>
      </c>
    </row>
    <row r="26647" spans="1:3" x14ac:dyDescent="0.3">
      <c r="A26647">
        <v>-23.084424169999998</v>
      </c>
      <c r="B26647">
        <v>-196.5857019</v>
      </c>
      <c r="C26647">
        <v>26646</v>
      </c>
    </row>
    <row r="26648" spans="1:3" x14ac:dyDescent="0.3">
      <c r="A26648">
        <v>-23.125069939999999</v>
      </c>
      <c r="B26648">
        <v>-196.5857019</v>
      </c>
      <c r="C26648">
        <v>26647</v>
      </c>
    </row>
    <row r="26649" spans="1:3" x14ac:dyDescent="0.3">
      <c r="A26649">
        <v>-23.19120148</v>
      </c>
      <c r="B26649">
        <v>-196.5857019</v>
      </c>
      <c r="C26649">
        <v>26648</v>
      </c>
    </row>
    <row r="26650" spans="1:3" x14ac:dyDescent="0.3">
      <c r="A26650">
        <v>-23.20772921</v>
      </c>
      <c r="B26650">
        <v>-196.5857019</v>
      </c>
      <c r="C26650">
        <v>26649</v>
      </c>
    </row>
    <row r="26651" spans="1:3" x14ac:dyDescent="0.3">
      <c r="A26651">
        <v>-23.15036959</v>
      </c>
      <c r="B26651">
        <v>-196.5857019</v>
      </c>
      <c r="C26651">
        <v>26650</v>
      </c>
    </row>
    <row r="26652" spans="1:3" x14ac:dyDescent="0.3">
      <c r="A26652">
        <v>-23.18523489</v>
      </c>
      <c r="B26652">
        <v>-196.5857019</v>
      </c>
      <c r="C26652">
        <v>26651</v>
      </c>
    </row>
    <row r="26653" spans="1:3" x14ac:dyDescent="0.3">
      <c r="A26653">
        <v>-23.206960840000001</v>
      </c>
      <c r="B26653">
        <v>-196.5857019</v>
      </c>
      <c r="C26653">
        <v>26652</v>
      </c>
    </row>
    <row r="26654" spans="1:3" x14ac:dyDescent="0.3">
      <c r="A26654">
        <v>-23.194576640000001</v>
      </c>
      <c r="B26654">
        <v>-196.5857019</v>
      </c>
      <c r="C26654">
        <v>26653</v>
      </c>
    </row>
    <row r="26655" spans="1:3" x14ac:dyDescent="0.3">
      <c r="A26655">
        <v>-23.218212999999999</v>
      </c>
      <c r="B26655">
        <v>-196.5857019</v>
      </c>
      <c r="C26655">
        <v>26654</v>
      </c>
    </row>
    <row r="26656" spans="1:3" x14ac:dyDescent="0.3">
      <c r="A26656">
        <v>-23.202454790000001</v>
      </c>
      <c r="B26656">
        <v>-196.5857019</v>
      </c>
      <c r="C26656">
        <v>26655</v>
      </c>
    </row>
    <row r="26657" spans="1:3" x14ac:dyDescent="0.3">
      <c r="A26657">
        <v>-23.222805000000001</v>
      </c>
      <c r="B26657">
        <v>-196.5857019</v>
      </c>
      <c r="C26657">
        <v>26656</v>
      </c>
    </row>
    <row r="26658" spans="1:3" x14ac:dyDescent="0.3">
      <c r="A26658">
        <v>-23.2245785</v>
      </c>
      <c r="B26658">
        <v>-196.5857019</v>
      </c>
      <c r="C26658">
        <v>26657</v>
      </c>
    </row>
    <row r="26659" spans="1:3" x14ac:dyDescent="0.3">
      <c r="A26659">
        <v>-23.237499580000001</v>
      </c>
      <c r="B26659">
        <v>-196.5857019</v>
      </c>
      <c r="C26659">
        <v>26658</v>
      </c>
    </row>
    <row r="26660" spans="1:3" x14ac:dyDescent="0.3">
      <c r="A26660">
        <v>-23.237107139999999</v>
      </c>
      <c r="B26660">
        <v>-196.5857019</v>
      </c>
      <c r="C26660">
        <v>26659</v>
      </c>
    </row>
    <row r="26661" spans="1:3" x14ac:dyDescent="0.3">
      <c r="A26661">
        <v>-23.234284590000001</v>
      </c>
      <c r="B26661">
        <v>-196.5857019</v>
      </c>
      <c r="C26661">
        <v>26660</v>
      </c>
    </row>
    <row r="26662" spans="1:3" x14ac:dyDescent="0.3">
      <c r="A26662">
        <v>-23.229085510000001</v>
      </c>
      <c r="B26662">
        <v>-196.5857019</v>
      </c>
      <c r="C26662">
        <v>26661</v>
      </c>
    </row>
    <row r="26663" spans="1:3" x14ac:dyDescent="0.3">
      <c r="A26663">
        <v>-23.223423990000001</v>
      </c>
      <c r="B26663">
        <v>-196.5857019</v>
      </c>
      <c r="C26663">
        <v>26662</v>
      </c>
    </row>
    <row r="26664" spans="1:3" x14ac:dyDescent="0.3">
      <c r="A26664">
        <v>-23.222402200000001</v>
      </c>
      <c r="B26664">
        <v>-196.5857019</v>
      </c>
      <c r="C26664">
        <v>26663</v>
      </c>
    </row>
    <row r="26665" spans="1:3" x14ac:dyDescent="0.3">
      <c r="A26665">
        <v>-23.23080534</v>
      </c>
      <c r="B26665">
        <v>-196.5857019</v>
      </c>
      <c r="C26665">
        <v>26664</v>
      </c>
    </row>
    <row r="26666" spans="1:3" x14ac:dyDescent="0.3">
      <c r="A26666">
        <v>-23.229857119999998</v>
      </c>
      <c r="B26666">
        <v>-196.5857019</v>
      </c>
      <c r="C26666">
        <v>26665</v>
      </c>
    </row>
    <row r="26667" spans="1:3" x14ac:dyDescent="0.3">
      <c r="A26667">
        <v>-23.226879919999998</v>
      </c>
      <c r="B26667">
        <v>-196.5857019</v>
      </c>
      <c r="C26667">
        <v>26666</v>
      </c>
    </row>
    <row r="26668" spans="1:3" x14ac:dyDescent="0.3">
      <c r="A26668">
        <v>-23.23208249</v>
      </c>
      <c r="B26668">
        <v>-196.5857019</v>
      </c>
      <c r="C26668">
        <v>26667</v>
      </c>
    </row>
    <row r="26669" spans="1:3" x14ac:dyDescent="0.3">
      <c r="A26669">
        <v>-23.234820710000001</v>
      </c>
      <c r="B26669">
        <v>-196.5857019</v>
      </c>
      <c r="C26669">
        <v>26668</v>
      </c>
    </row>
    <row r="26670" spans="1:3" x14ac:dyDescent="0.3">
      <c r="A26670">
        <v>-23.239615690000001</v>
      </c>
      <c r="B26670">
        <v>-196.5857019</v>
      </c>
      <c r="C26670">
        <v>26669</v>
      </c>
    </row>
    <row r="26671" spans="1:3" x14ac:dyDescent="0.3">
      <c r="A26671">
        <v>-23.228140799999998</v>
      </c>
      <c r="B26671">
        <v>-196.5857019</v>
      </c>
      <c r="C26671">
        <v>26670</v>
      </c>
    </row>
    <row r="26672" spans="1:3" x14ac:dyDescent="0.3">
      <c r="A26672">
        <v>-23.23511813</v>
      </c>
      <c r="B26672">
        <v>-196.5857019</v>
      </c>
      <c r="C26672">
        <v>26671</v>
      </c>
    </row>
    <row r="26673" spans="1:3" x14ac:dyDescent="0.3">
      <c r="A26673">
        <v>-23.229282779999998</v>
      </c>
      <c r="B26673">
        <v>-196.5857019</v>
      </c>
      <c r="C26673">
        <v>26672</v>
      </c>
    </row>
    <row r="26674" spans="1:3" x14ac:dyDescent="0.3">
      <c r="A26674">
        <v>-23.23360782</v>
      </c>
      <c r="B26674">
        <v>-196.5857019</v>
      </c>
      <c r="C26674">
        <v>26673</v>
      </c>
    </row>
    <row r="26675" spans="1:3" x14ac:dyDescent="0.3">
      <c r="A26675">
        <v>-23.236634110000001</v>
      </c>
      <c r="B26675">
        <v>-196.5857019</v>
      </c>
      <c r="C26675">
        <v>26674</v>
      </c>
    </row>
    <row r="26676" spans="1:3" x14ac:dyDescent="0.3">
      <c r="A26676">
        <v>-23.236442310000001</v>
      </c>
      <c r="B26676">
        <v>-196.5857019</v>
      </c>
      <c r="C26676">
        <v>26675</v>
      </c>
    </row>
    <row r="26677" spans="1:3" x14ac:dyDescent="0.3">
      <c r="A26677">
        <v>-23.242447129999999</v>
      </c>
      <c r="B26677">
        <v>-196.5857019</v>
      </c>
      <c r="C26677">
        <v>26676</v>
      </c>
    </row>
    <row r="26678" spans="1:3" x14ac:dyDescent="0.3">
      <c r="A26678">
        <v>-23.238226829999999</v>
      </c>
      <c r="B26678">
        <v>-196.5857019</v>
      </c>
      <c r="C26678">
        <v>26677</v>
      </c>
    </row>
    <row r="26679" spans="1:3" x14ac:dyDescent="0.3">
      <c r="A26679">
        <v>-23.236966039999999</v>
      </c>
      <c r="B26679">
        <v>-196.5857019</v>
      </c>
      <c r="C26679">
        <v>26678</v>
      </c>
    </row>
    <row r="26680" spans="1:3" x14ac:dyDescent="0.3">
      <c r="A26680">
        <v>-23.244335410000001</v>
      </c>
      <c r="B26680">
        <v>-196.5857019</v>
      </c>
      <c r="C26680">
        <v>26679</v>
      </c>
    </row>
    <row r="26681" spans="1:3" x14ac:dyDescent="0.3">
      <c r="A26681">
        <v>-23.244419400000002</v>
      </c>
      <c r="B26681">
        <v>-196.5857019</v>
      </c>
      <c r="C26681">
        <v>26680</v>
      </c>
    </row>
    <row r="26682" spans="1:3" x14ac:dyDescent="0.3">
      <c r="A26682">
        <v>-23.231355400000002</v>
      </c>
      <c r="B26682">
        <v>-196.5857019</v>
      </c>
      <c r="C26682">
        <v>26681</v>
      </c>
    </row>
    <row r="26683" spans="1:3" x14ac:dyDescent="0.3">
      <c r="A26683">
        <v>-23.22616777</v>
      </c>
      <c r="B26683">
        <v>-196.5857019</v>
      </c>
      <c r="C26683">
        <v>26682</v>
      </c>
    </row>
    <row r="26684" spans="1:3" x14ac:dyDescent="0.3">
      <c r="A26684">
        <v>-23.226655709999999</v>
      </c>
      <c r="B26684">
        <v>-196.5857019</v>
      </c>
      <c r="C26684">
        <v>26683</v>
      </c>
    </row>
    <row r="26685" spans="1:3" x14ac:dyDescent="0.3">
      <c r="A26685">
        <v>-23.226488629999999</v>
      </c>
      <c r="B26685">
        <v>-196.5857019</v>
      </c>
      <c r="C26685">
        <v>26684</v>
      </c>
    </row>
    <row r="26686" spans="1:3" x14ac:dyDescent="0.3">
      <c r="A26686">
        <v>-23.22548609</v>
      </c>
      <c r="B26686">
        <v>-196.5857019</v>
      </c>
      <c r="C26686">
        <v>26685</v>
      </c>
    </row>
    <row r="26687" spans="1:3" x14ac:dyDescent="0.3">
      <c r="A26687">
        <v>-23.227714580000001</v>
      </c>
      <c r="B26687">
        <v>-196.5857019</v>
      </c>
      <c r="C26687">
        <v>26686</v>
      </c>
    </row>
    <row r="26688" spans="1:3" x14ac:dyDescent="0.3">
      <c r="A26688">
        <v>-23.226215750000001</v>
      </c>
      <c r="B26688">
        <v>-196.5857019</v>
      </c>
      <c r="C26688">
        <v>26687</v>
      </c>
    </row>
    <row r="26689" spans="1:3" x14ac:dyDescent="0.3">
      <c r="A26689">
        <v>-23.211832470000001</v>
      </c>
      <c r="B26689">
        <v>-196.5857019</v>
      </c>
      <c r="C26689">
        <v>26688</v>
      </c>
    </row>
    <row r="26690" spans="1:3" x14ac:dyDescent="0.3">
      <c r="A26690">
        <v>-23.21365728</v>
      </c>
      <c r="B26690">
        <v>-196.5857019</v>
      </c>
      <c r="C26690">
        <v>26689</v>
      </c>
    </row>
    <row r="26691" spans="1:3" x14ac:dyDescent="0.3">
      <c r="A26691">
        <v>-23.217934230000001</v>
      </c>
      <c r="B26691">
        <v>-196.5857019</v>
      </c>
      <c r="C26691">
        <v>26690</v>
      </c>
    </row>
    <row r="26692" spans="1:3" x14ac:dyDescent="0.3">
      <c r="A26692">
        <v>-23.22500651</v>
      </c>
      <c r="B26692">
        <v>-196.5857019</v>
      </c>
      <c r="C26692">
        <v>26691</v>
      </c>
    </row>
    <row r="26693" spans="1:3" x14ac:dyDescent="0.3">
      <c r="A26693">
        <v>-23.22166812</v>
      </c>
      <c r="B26693">
        <v>-196.5857019</v>
      </c>
      <c r="C26693">
        <v>26692</v>
      </c>
    </row>
    <row r="26694" spans="1:3" x14ac:dyDescent="0.3">
      <c r="A26694">
        <v>-23.222523819999999</v>
      </c>
      <c r="B26694">
        <v>-196.5857019</v>
      </c>
      <c r="C26694">
        <v>26693</v>
      </c>
    </row>
    <row r="26695" spans="1:3" x14ac:dyDescent="0.3">
      <c r="A26695">
        <v>-23.21325397</v>
      </c>
      <c r="B26695">
        <v>-196.5857019</v>
      </c>
      <c r="C26695">
        <v>26694</v>
      </c>
    </row>
    <row r="26696" spans="1:3" x14ac:dyDescent="0.3">
      <c r="A26696">
        <v>-23.230851730000001</v>
      </c>
      <c r="B26696">
        <v>-196.5857019</v>
      </c>
      <c r="C26696">
        <v>26695</v>
      </c>
    </row>
    <row r="26697" spans="1:3" x14ac:dyDescent="0.3">
      <c r="A26697">
        <v>-23.238682959999998</v>
      </c>
      <c r="B26697">
        <v>-196.5857019</v>
      </c>
      <c r="C26697">
        <v>26696</v>
      </c>
    </row>
    <row r="26698" spans="1:3" x14ac:dyDescent="0.3">
      <c r="A26698">
        <v>-23.232928510000001</v>
      </c>
      <c r="B26698">
        <v>-196.5857019</v>
      </c>
      <c r="C26698">
        <v>26697</v>
      </c>
    </row>
    <row r="26699" spans="1:3" x14ac:dyDescent="0.3">
      <c r="A26699">
        <v>-22.91401364</v>
      </c>
      <c r="B26699">
        <v>-196.5857019</v>
      </c>
      <c r="C26699">
        <v>26698</v>
      </c>
    </row>
    <row r="26700" spans="1:3" x14ac:dyDescent="0.3">
      <c r="A26700">
        <v>-23.115697300000001</v>
      </c>
      <c r="B26700">
        <v>-196.5857019</v>
      </c>
      <c r="C26700">
        <v>26699</v>
      </c>
    </row>
    <row r="26701" spans="1:3" x14ac:dyDescent="0.3">
      <c r="A26701">
        <v>-23.177701450000001</v>
      </c>
      <c r="B26701">
        <v>-196.5857019</v>
      </c>
      <c r="C26701">
        <v>26700</v>
      </c>
    </row>
    <row r="26702" spans="1:3" x14ac:dyDescent="0.3">
      <c r="A26702">
        <v>-23.186576939999998</v>
      </c>
      <c r="B26702">
        <v>-196.5857019</v>
      </c>
      <c r="C26702">
        <v>26701</v>
      </c>
    </row>
    <row r="26703" spans="1:3" x14ac:dyDescent="0.3">
      <c r="A26703">
        <v>-23.199151409999999</v>
      </c>
      <c r="B26703">
        <v>-196.5857019</v>
      </c>
      <c r="C26703">
        <v>26702</v>
      </c>
    </row>
    <row r="26704" spans="1:3" x14ac:dyDescent="0.3">
      <c r="A26704">
        <v>-23.22558944</v>
      </c>
      <c r="B26704">
        <v>-196.5857019</v>
      </c>
      <c r="C26704">
        <v>26703</v>
      </c>
    </row>
    <row r="26705" spans="1:3" x14ac:dyDescent="0.3">
      <c r="A26705">
        <v>-23.203156499999999</v>
      </c>
      <c r="B26705">
        <v>-196.5857019</v>
      </c>
      <c r="C26705">
        <v>26704</v>
      </c>
    </row>
    <row r="26706" spans="1:3" x14ac:dyDescent="0.3">
      <c r="A26706">
        <v>-23.20299477</v>
      </c>
      <c r="B26706">
        <v>-196.5857019</v>
      </c>
      <c r="C26706">
        <v>26705</v>
      </c>
    </row>
    <row r="26707" spans="1:3" x14ac:dyDescent="0.3">
      <c r="A26707">
        <v>-23.202712420000001</v>
      </c>
      <c r="B26707">
        <v>-196.5857019</v>
      </c>
      <c r="C26707">
        <v>26706</v>
      </c>
    </row>
    <row r="26708" spans="1:3" x14ac:dyDescent="0.3">
      <c r="A26708">
        <v>-23.18908965</v>
      </c>
      <c r="B26708">
        <v>-196.5857019</v>
      </c>
      <c r="C26708">
        <v>26707</v>
      </c>
    </row>
    <row r="26709" spans="1:3" x14ac:dyDescent="0.3">
      <c r="A26709">
        <v>-23.220534820000001</v>
      </c>
      <c r="B26709">
        <v>-196.5857019</v>
      </c>
      <c r="C26709">
        <v>26708</v>
      </c>
    </row>
    <row r="26710" spans="1:3" x14ac:dyDescent="0.3">
      <c r="A26710">
        <v>-23.237440400000001</v>
      </c>
      <c r="B26710">
        <v>-196.5857019</v>
      </c>
      <c r="C26710">
        <v>26709</v>
      </c>
    </row>
    <row r="26711" spans="1:3" x14ac:dyDescent="0.3">
      <c r="A26711">
        <v>-23.52852378</v>
      </c>
      <c r="B26711">
        <v>-196.5857019</v>
      </c>
      <c r="C26711">
        <v>26710</v>
      </c>
    </row>
    <row r="26712" spans="1:3" x14ac:dyDescent="0.3">
      <c r="A26712">
        <v>-23.315414430000001</v>
      </c>
      <c r="B26712">
        <v>-196.5857019</v>
      </c>
      <c r="C26712">
        <v>26711</v>
      </c>
    </row>
    <row r="26713" spans="1:3" x14ac:dyDescent="0.3">
      <c r="A26713">
        <v>-23.25121081</v>
      </c>
      <c r="B26713">
        <v>-196.5857019</v>
      </c>
      <c r="C26713">
        <v>26712</v>
      </c>
    </row>
    <row r="26714" spans="1:3" x14ac:dyDescent="0.3">
      <c r="A26714">
        <v>-23.23609678</v>
      </c>
      <c r="B26714">
        <v>-196.5857019</v>
      </c>
      <c r="C26714">
        <v>26713</v>
      </c>
    </row>
    <row r="26715" spans="1:3" x14ac:dyDescent="0.3">
      <c r="A26715">
        <v>-23.22876823</v>
      </c>
      <c r="B26715">
        <v>-196.5857019</v>
      </c>
      <c r="C26715">
        <v>26714</v>
      </c>
    </row>
    <row r="26716" spans="1:3" x14ac:dyDescent="0.3">
      <c r="A26716">
        <v>-23.237725449999999</v>
      </c>
      <c r="B26716">
        <v>-196.5857019</v>
      </c>
      <c r="C26716">
        <v>26715</v>
      </c>
    </row>
    <row r="26717" spans="1:3" x14ac:dyDescent="0.3">
      <c r="A26717">
        <v>-23.227120580000001</v>
      </c>
      <c r="B26717">
        <v>-196.5857019</v>
      </c>
      <c r="C26717">
        <v>26716</v>
      </c>
    </row>
    <row r="26718" spans="1:3" x14ac:dyDescent="0.3">
      <c r="A26718">
        <v>-23.223187540000001</v>
      </c>
      <c r="B26718">
        <v>-196.5857019</v>
      </c>
      <c r="C26718">
        <v>26717</v>
      </c>
    </row>
    <row r="26719" spans="1:3" x14ac:dyDescent="0.3">
      <c r="A26719">
        <v>-23.228484389999998</v>
      </c>
      <c r="B26719">
        <v>-196.5857019</v>
      </c>
      <c r="C26719">
        <v>26718</v>
      </c>
    </row>
    <row r="26720" spans="1:3" x14ac:dyDescent="0.3">
      <c r="A26720">
        <v>-23.235027880000001</v>
      </c>
      <c r="B26720">
        <v>-196.5857019</v>
      </c>
      <c r="C26720">
        <v>26719</v>
      </c>
    </row>
    <row r="26721" spans="1:3" x14ac:dyDescent="0.3">
      <c r="A26721">
        <v>-23.234555879999998</v>
      </c>
      <c r="B26721">
        <v>-196.5857019</v>
      </c>
      <c r="C26721">
        <v>26720</v>
      </c>
    </row>
    <row r="26722" spans="1:3" x14ac:dyDescent="0.3">
      <c r="A26722">
        <v>-23.244047770000002</v>
      </c>
      <c r="B26722">
        <v>-196.5857019</v>
      </c>
      <c r="C26722">
        <v>26721</v>
      </c>
    </row>
    <row r="26723" spans="1:3" x14ac:dyDescent="0.3">
      <c r="A26723">
        <v>-23.243708659999999</v>
      </c>
      <c r="B26723">
        <v>-196.5857019</v>
      </c>
      <c r="C26723">
        <v>26722</v>
      </c>
    </row>
    <row r="26724" spans="1:3" x14ac:dyDescent="0.3">
      <c r="A26724">
        <v>-23.234561639999999</v>
      </c>
      <c r="B26724">
        <v>-196.5857019</v>
      </c>
      <c r="C26724">
        <v>26723</v>
      </c>
    </row>
    <row r="26725" spans="1:3" x14ac:dyDescent="0.3">
      <c r="A26725">
        <v>-23.227757749999999</v>
      </c>
      <c r="B26725">
        <v>-196.5857019</v>
      </c>
      <c r="C26725">
        <v>26724</v>
      </c>
    </row>
    <row r="26726" spans="1:3" x14ac:dyDescent="0.3">
      <c r="A26726">
        <v>-23.168233969999999</v>
      </c>
      <c r="B26726">
        <v>-196.5857019</v>
      </c>
      <c r="C26726">
        <v>26725</v>
      </c>
    </row>
    <row r="26727" spans="1:3" x14ac:dyDescent="0.3">
      <c r="A26727">
        <v>-23.2011401</v>
      </c>
      <c r="B26727">
        <v>-196.5857019</v>
      </c>
      <c r="C26727">
        <v>26726</v>
      </c>
    </row>
    <row r="26728" spans="1:3" x14ac:dyDescent="0.3">
      <c r="A26728">
        <v>-23.216568299999999</v>
      </c>
      <c r="B26728">
        <v>-196.5857019</v>
      </c>
      <c r="C26728">
        <v>26727</v>
      </c>
    </row>
    <row r="26729" spans="1:3" x14ac:dyDescent="0.3">
      <c r="A26729">
        <v>-23.201728620000001</v>
      </c>
      <c r="B26729">
        <v>-196.5857019</v>
      </c>
      <c r="C26729">
        <v>26728</v>
      </c>
    </row>
    <row r="26730" spans="1:3" x14ac:dyDescent="0.3">
      <c r="A26730">
        <v>-23.190857059999999</v>
      </c>
      <c r="B26730">
        <v>-196.5857019</v>
      </c>
      <c r="C26730">
        <v>26729</v>
      </c>
    </row>
    <row r="26731" spans="1:3" x14ac:dyDescent="0.3">
      <c r="A26731">
        <v>-23.21977042</v>
      </c>
      <c r="B26731">
        <v>-196.5857019</v>
      </c>
      <c r="C26731">
        <v>26730</v>
      </c>
    </row>
    <row r="26732" spans="1:3" x14ac:dyDescent="0.3">
      <c r="A26732">
        <v>-23.222970400000001</v>
      </c>
      <c r="B26732">
        <v>-196.5857019</v>
      </c>
      <c r="C26732">
        <v>26731</v>
      </c>
    </row>
    <row r="26733" spans="1:3" x14ac:dyDescent="0.3">
      <c r="A26733">
        <v>-23.23978383</v>
      </c>
      <c r="B26733">
        <v>-196.5857019</v>
      </c>
      <c r="C26733">
        <v>26732</v>
      </c>
    </row>
    <row r="26734" spans="1:3" x14ac:dyDescent="0.3">
      <c r="A26734">
        <v>-23.244130640000002</v>
      </c>
      <c r="B26734">
        <v>-196.5857019</v>
      </c>
      <c r="C26734">
        <v>26733</v>
      </c>
    </row>
    <row r="26735" spans="1:3" x14ac:dyDescent="0.3">
      <c r="A26735">
        <v>-23.24103362</v>
      </c>
      <c r="B26735">
        <v>-196.5857019</v>
      </c>
      <c r="C26735">
        <v>26734</v>
      </c>
    </row>
    <row r="26736" spans="1:3" x14ac:dyDescent="0.3">
      <c r="A26736">
        <v>-23.243655319999998</v>
      </c>
      <c r="B26736">
        <v>-196.5857019</v>
      </c>
      <c r="C26736">
        <v>26735</v>
      </c>
    </row>
    <row r="26737" spans="1:3" x14ac:dyDescent="0.3">
      <c r="A26737">
        <v>-23.247049709999999</v>
      </c>
      <c r="B26737">
        <v>-196.5857019</v>
      </c>
      <c r="C26737">
        <v>26736</v>
      </c>
    </row>
    <row r="26738" spans="1:3" x14ac:dyDescent="0.3">
      <c r="A26738">
        <v>-23.238976560000001</v>
      </c>
      <c r="B26738">
        <v>-196.5857019</v>
      </c>
      <c r="C26738">
        <v>26737</v>
      </c>
    </row>
    <row r="26739" spans="1:3" x14ac:dyDescent="0.3">
      <c r="A26739">
        <v>-23.239127960000001</v>
      </c>
      <c r="B26739">
        <v>-196.5857019</v>
      </c>
      <c r="C26739">
        <v>26738</v>
      </c>
    </row>
    <row r="26740" spans="1:3" x14ac:dyDescent="0.3">
      <c r="A26740">
        <v>-23.23660486</v>
      </c>
      <c r="B26740">
        <v>-196.5857019</v>
      </c>
      <c r="C26740">
        <v>26739</v>
      </c>
    </row>
    <row r="26741" spans="1:3" x14ac:dyDescent="0.3">
      <c r="A26741">
        <v>-23.240495689999999</v>
      </c>
      <c r="B26741">
        <v>-196.5857019</v>
      </c>
      <c r="C26741">
        <v>26740</v>
      </c>
    </row>
    <row r="26742" spans="1:3" x14ac:dyDescent="0.3">
      <c r="A26742">
        <v>-23.235108690000001</v>
      </c>
      <c r="B26742">
        <v>-196.5857019</v>
      </c>
      <c r="C26742">
        <v>26741</v>
      </c>
    </row>
    <row r="26743" spans="1:3" x14ac:dyDescent="0.3">
      <c r="A26743">
        <v>-23.237073120000002</v>
      </c>
      <c r="B26743">
        <v>-196.5857019</v>
      </c>
      <c r="C26743">
        <v>26742</v>
      </c>
    </row>
    <row r="26744" spans="1:3" x14ac:dyDescent="0.3">
      <c r="A26744">
        <v>-23.236715289999999</v>
      </c>
      <c r="B26744">
        <v>-196.5857019</v>
      </c>
      <c r="C26744">
        <v>26743</v>
      </c>
    </row>
    <row r="26745" spans="1:3" x14ac:dyDescent="0.3">
      <c r="A26745">
        <v>-23.234169619999999</v>
      </c>
      <c r="B26745">
        <v>-196.5857019</v>
      </c>
      <c r="C26745">
        <v>26744</v>
      </c>
    </row>
    <row r="26746" spans="1:3" x14ac:dyDescent="0.3">
      <c r="A26746">
        <v>-23.224175679999998</v>
      </c>
      <c r="B26746">
        <v>-196.5857019</v>
      </c>
      <c r="C26746">
        <v>26745</v>
      </c>
    </row>
    <row r="26747" spans="1:3" x14ac:dyDescent="0.3">
      <c r="A26747">
        <v>-23.227303020000001</v>
      </c>
      <c r="B26747">
        <v>-196.5857019</v>
      </c>
      <c r="C26747">
        <v>26746</v>
      </c>
    </row>
    <row r="26748" spans="1:3" x14ac:dyDescent="0.3">
      <c r="A26748">
        <v>-23.238177390000001</v>
      </c>
      <c r="B26748">
        <v>-196.5857019</v>
      </c>
      <c r="C26748">
        <v>26747</v>
      </c>
    </row>
    <row r="26749" spans="1:3" x14ac:dyDescent="0.3">
      <c r="A26749">
        <v>-23.239316200000001</v>
      </c>
      <c r="B26749">
        <v>-196.5857019</v>
      </c>
      <c r="C26749">
        <v>26748</v>
      </c>
    </row>
    <row r="26750" spans="1:3" x14ac:dyDescent="0.3">
      <c r="A26750">
        <v>-23.231429200000001</v>
      </c>
      <c r="B26750">
        <v>-196.5857019</v>
      </c>
      <c r="C26750">
        <v>26749</v>
      </c>
    </row>
    <row r="26751" spans="1:3" x14ac:dyDescent="0.3">
      <c r="A26751">
        <v>-23.22640951</v>
      </c>
      <c r="B26751">
        <v>-196.5857019</v>
      </c>
      <c r="C26751">
        <v>26750</v>
      </c>
    </row>
    <row r="26752" spans="1:3" x14ac:dyDescent="0.3">
      <c r="A26752">
        <v>-23.221629539999999</v>
      </c>
      <c r="B26752">
        <v>-196.5857019</v>
      </c>
      <c r="C26752">
        <v>26751</v>
      </c>
    </row>
    <row r="26753" spans="1:3" x14ac:dyDescent="0.3">
      <c r="A26753">
        <v>-23.233849469999999</v>
      </c>
      <c r="B26753">
        <v>-196.5857019</v>
      </c>
      <c r="C26753">
        <v>26752</v>
      </c>
    </row>
    <row r="26754" spans="1:3" x14ac:dyDescent="0.3">
      <c r="A26754">
        <v>-23.2554877</v>
      </c>
      <c r="B26754">
        <v>-196.5857019</v>
      </c>
      <c r="C26754">
        <v>26753</v>
      </c>
    </row>
    <row r="26755" spans="1:3" x14ac:dyDescent="0.3">
      <c r="A26755">
        <v>-23.236411100000002</v>
      </c>
      <c r="B26755">
        <v>-196.5857019</v>
      </c>
      <c r="C26755">
        <v>26754</v>
      </c>
    </row>
    <row r="26756" spans="1:3" x14ac:dyDescent="0.3">
      <c r="A26756">
        <v>-23.242143540000001</v>
      </c>
      <c r="B26756">
        <v>-196.5857019</v>
      </c>
      <c r="C26756">
        <v>26755</v>
      </c>
    </row>
    <row r="26757" spans="1:3" x14ac:dyDescent="0.3">
      <c r="A26757">
        <v>-23.259314450000002</v>
      </c>
      <c r="B26757">
        <v>-196.5857019</v>
      </c>
      <c r="C26757">
        <v>26756</v>
      </c>
    </row>
    <row r="26758" spans="1:3" x14ac:dyDescent="0.3">
      <c r="A26758">
        <v>-23.253372129999999</v>
      </c>
      <c r="B26758">
        <v>-196.5857019</v>
      </c>
      <c r="C26758">
        <v>26757</v>
      </c>
    </row>
    <row r="26759" spans="1:3" x14ac:dyDescent="0.3">
      <c r="A26759">
        <v>-23.24277532</v>
      </c>
      <c r="B26759">
        <v>-196.5857019</v>
      </c>
      <c r="C26759">
        <v>26758</v>
      </c>
    </row>
    <row r="26760" spans="1:3" x14ac:dyDescent="0.3">
      <c r="A26760">
        <v>-23.225160540000001</v>
      </c>
      <c r="B26760">
        <v>-196.5857019</v>
      </c>
      <c r="C26760">
        <v>26759</v>
      </c>
    </row>
    <row r="26761" spans="1:3" x14ac:dyDescent="0.3">
      <c r="A26761">
        <v>-23.229469009999999</v>
      </c>
      <c r="B26761">
        <v>-196.5857019</v>
      </c>
      <c r="C26761">
        <v>26760</v>
      </c>
    </row>
    <row r="26762" spans="1:3" x14ac:dyDescent="0.3">
      <c r="A26762">
        <v>-23.234755939999999</v>
      </c>
      <c r="B26762">
        <v>-196.5857019</v>
      </c>
      <c r="C26762">
        <v>26761</v>
      </c>
    </row>
    <row r="26763" spans="1:3" x14ac:dyDescent="0.3">
      <c r="A26763">
        <v>-23.229935080000001</v>
      </c>
      <c r="B26763">
        <v>-196.5857019</v>
      </c>
      <c r="C26763">
        <v>26762</v>
      </c>
    </row>
    <row r="26764" spans="1:3" x14ac:dyDescent="0.3">
      <c r="A26764">
        <v>-23.228729250000001</v>
      </c>
      <c r="B26764">
        <v>-196.5857019</v>
      </c>
      <c r="C26764">
        <v>26763</v>
      </c>
    </row>
    <row r="26765" spans="1:3" x14ac:dyDescent="0.3">
      <c r="A26765">
        <v>-23.226074919999999</v>
      </c>
      <c r="B26765">
        <v>-196.5857019</v>
      </c>
      <c r="C26765">
        <v>26764</v>
      </c>
    </row>
    <row r="26766" spans="1:3" x14ac:dyDescent="0.3">
      <c r="A26766">
        <v>-23.224181229999999</v>
      </c>
      <c r="B26766">
        <v>-196.5857019</v>
      </c>
      <c r="C26766">
        <v>26765</v>
      </c>
    </row>
    <row r="26767" spans="1:3" x14ac:dyDescent="0.3">
      <c r="A26767">
        <v>-23.227433449999999</v>
      </c>
      <c r="B26767">
        <v>-196.5857019</v>
      </c>
      <c r="C26767">
        <v>26766</v>
      </c>
    </row>
    <row r="26768" spans="1:3" x14ac:dyDescent="0.3">
      <c r="A26768">
        <v>-23.18971106</v>
      </c>
      <c r="B26768">
        <v>-196.5857019</v>
      </c>
      <c r="C26768">
        <v>26767</v>
      </c>
    </row>
    <row r="26769" spans="1:3" x14ac:dyDescent="0.3">
      <c r="A26769">
        <v>-23.205823729999999</v>
      </c>
      <c r="B26769">
        <v>-196.5857019</v>
      </c>
      <c r="C26769">
        <v>26768</v>
      </c>
    </row>
    <row r="26770" spans="1:3" x14ac:dyDescent="0.3">
      <c r="A26770">
        <v>-23.202064279999998</v>
      </c>
      <c r="B26770">
        <v>-196.5857019</v>
      </c>
      <c r="C26770">
        <v>26769</v>
      </c>
    </row>
    <row r="26771" spans="1:3" x14ac:dyDescent="0.3">
      <c r="A26771">
        <v>-23.220574800000001</v>
      </c>
      <c r="B26771">
        <v>-196.5857019</v>
      </c>
      <c r="C26771">
        <v>26770</v>
      </c>
    </row>
    <row r="26772" spans="1:3" x14ac:dyDescent="0.3">
      <c r="A26772">
        <v>-23.230397060000001</v>
      </c>
      <c r="B26772">
        <v>-196.5857019</v>
      </c>
      <c r="C26772">
        <v>26771</v>
      </c>
    </row>
    <row r="26773" spans="1:3" x14ac:dyDescent="0.3">
      <c r="A26773">
        <v>-23.237435949999998</v>
      </c>
      <c r="B26773">
        <v>-196.5857019</v>
      </c>
      <c r="C26773">
        <v>26772</v>
      </c>
    </row>
    <row r="26774" spans="1:3" x14ac:dyDescent="0.3">
      <c r="A26774">
        <v>-23.23895868</v>
      </c>
      <c r="B26774">
        <v>-196.5857019</v>
      </c>
      <c r="C26774">
        <v>26773</v>
      </c>
    </row>
    <row r="26775" spans="1:3" x14ac:dyDescent="0.3">
      <c r="A26775">
        <v>-23.234267920000001</v>
      </c>
      <c r="B26775">
        <v>-196.5857019</v>
      </c>
      <c r="C26775">
        <v>26774</v>
      </c>
    </row>
    <row r="26776" spans="1:3" x14ac:dyDescent="0.3">
      <c r="A26776">
        <v>-23.245125770000001</v>
      </c>
      <c r="B26776">
        <v>-196.5857019</v>
      </c>
      <c r="C26776">
        <v>26775</v>
      </c>
    </row>
    <row r="26777" spans="1:3" x14ac:dyDescent="0.3">
      <c r="A26777">
        <v>-23.247967989999999</v>
      </c>
      <c r="B26777">
        <v>-196.5857019</v>
      </c>
      <c r="C26777">
        <v>26776</v>
      </c>
    </row>
    <row r="26778" spans="1:3" x14ac:dyDescent="0.3">
      <c r="A26778">
        <v>-23.24321917</v>
      </c>
      <c r="B26778">
        <v>-196.5857019</v>
      </c>
      <c r="C26778">
        <v>26777</v>
      </c>
    </row>
    <row r="26779" spans="1:3" x14ac:dyDescent="0.3">
      <c r="A26779">
        <v>-23.247811540000001</v>
      </c>
      <c r="B26779">
        <v>-196.5857019</v>
      </c>
      <c r="C26779">
        <v>26778</v>
      </c>
    </row>
    <row r="26780" spans="1:3" x14ac:dyDescent="0.3">
      <c r="A26780">
        <v>-23.25466454</v>
      </c>
      <c r="B26780">
        <v>-196.5857019</v>
      </c>
      <c r="C26780">
        <v>26779</v>
      </c>
    </row>
    <row r="26781" spans="1:3" x14ac:dyDescent="0.3">
      <c r="A26781">
        <v>-23.24239669</v>
      </c>
      <c r="B26781">
        <v>-196.5857019</v>
      </c>
      <c r="C26781">
        <v>26780</v>
      </c>
    </row>
    <row r="26782" spans="1:3" x14ac:dyDescent="0.3">
      <c r="A26782">
        <v>-23.24277137</v>
      </c>
      <c r="B26782">
        <v>-196.5857019</v>
      </c>
      <c r="C26782">
        <v>26781</v>
      </c>
    </row>
    <row r="26783" spans="1:3" x14ac:dyDescent="0.3">
      <c r="A26783">
        <v>-23.23061418</v>
      </c>
      <c r="B26783">
        <v>-196.5857019</v>
      </c>
      <c r="C26783">
        <v>26782</v>
      </c>
    </row>
    <row r="26784" spans="1:3" x14ac:dyDescent="0.3">
      <c r="A26784">
        <v>-23.227969680000001</v>
      </c>
      <c r="B26784">
        <v>-196.5857019</v>
      </c>
      <c r="C26784">
        <v>26783</v>
      </c>
    </row>
    <row r="26785" spans="1:3" x14ac:dyDescent="0.3">
      <c r="A26785">
        <v>-23.231457850000002</v>
      </c>
      <c r="B26785">
        <v>-196.5857019</v>
      </c>
      <c r="C26785">
        <v>26784</v>
      </c>
    </row>
    <row r="26786" spans="1:3" x14ac:dyDescent="0.3">
      <c r="A26786">
        <v>-23.23988627</v>
      </c>
      <c r="B26786">
        <v>-196.5857019</v>
      </c>
      <c r="C26786">
        <v>26785</v>
      </c>
    </row>
    <row r="26787" spans="1:3" x14ac:dyDescent="0.3">
      <c r="A26787">
        <v>-23.249352510000001</v>
      </c>
      <c r="B26787">
        <v>-196.5857019</v>
      </c>
      <c r="C26787">
        <v>26786</v>
      </c>
    </row>
    <row r="26788" spans="1:3" x14ac:dyDescent="0.3">
      <c r="A26788">
        <v>-23.03446902</v>
      </c>
      <c r="B26788">
        <v>-196.5857019</v>
      </c>
      <c r="C26788">
        <v>26787</v>
      </c>
    </row>
    <row r="26789" spans="1:3" x14ac:dyDescent="0.3">
      <c r="A26789">
        <v>-23.116212359999999</v>
      </c>
      <c r="B26789">
        <v>-196.5857019</v>
      </c>
      <c r="C26789">
        <v>26788</v>
      </c>
    </row>
    <row r="26790" spans="1:3" x14ac:dyDescent="0.3">
      <c r="A26790">
        <v>-23.103117439999998</v>
      </c>
      <c r="B26790">
        <v>-196.5857019</v>
      </c>
      <c r="C26790">
        <v>26789</v>
      </c>
    </row>
    <row r="26791" spans="1:3" x14ac:dyDescent="0.3">
      <c r="A26791">
        <v>-23.145031960000001</v>
      </c>
      <c r="B26791">
        <v>-196.5857019</v>
      </c>
      <c r="C26791">
        <v>26790</v>
      </c>
    </row>
    <row r="26792" spans="1:3" x14ac:dyDescent="0.3">
      <c r="A26792">
        <v>-23.063089519999998</v>
      </c>
      <c r="B26792">
        <v>-196.5857019</v>
      </c>
      <c r="C26792">
        <v>26791</v>
      </c>
    </row>
    <row r="26793" spans="1:3" x14ac:dyDescent="0.3">
      <c r="A26793">
        <v>-23.147431900000001</v>
      </c>
      <c r="B26793">
        <v>-196.5857019</v>
      </c>
      <c r="C26793">
        <v>26792</v>
      </c>
    </row>
    <row r="26794" spans="1:3" x14ac:dyDescent="0.3">
      <c r="A26794">
        <v>-22.973376250000001</v>
      </c>
      <c r="B26794">
        <v>-196.5857019</v>
      </c>
      <c r="C26794">
        <v>26793</v>
      </c>
    </row>
    <row r="26795" spans="1:3" x14ac:dyDescent="0.3">
      <c r="A26795">
        <v>-23.02113774</v>
      </c>
      <c r="B26795">
        <v>-196.5857019</v>
      </c>
      <c r="C26795">
        <v>26794</v>
      </c>
    </row>
    <row r="26796" spans="1:3" x14ac:dyDescent="0.3">
      <c r="A26796">
        <v>-23.05490666</v>
      </c>
      <c r="B26796">
        <v>-196.5857019</v>
      </c>
      <c r="C26796">
        <v>26795</v>
      </c>
    </row>
    <row r="26797" spans="1:3" x14ac:dyDescent="0.3">
      <c r="A26797">
        <v>-23.178589479999999</v>
      </c>
      <c r="B26797">
        <v>-196.5857019</v>
      </c>
      <c r="C26797">
        <v>26796</v>
      </c>
    </row>
    <row r="26798" spans="1:3" x14ac:dyDescent="0.3">
      <c r="A26798">
        <v>-23.109545950000001</v>
      </c>
      <c r="B26798">
        <v>-196.5857019</v>
      </c>
      <c r="C26798">
        <v>26797</v>
      </c>
    </row>
    <row r="26799" spans="1:3" x14ac:dyDescent="0.3">
      <c r="A26799">
        <v>-23.17894488</v>
      </c>
      <c r="B26799">
        <v>-196.5857019</v>
      </c>
      <c r="C26799">
        <v>26798</v>
      </c>
    </row>
    <row r="26800" spans="1:3" x14ac:dyDescent="0.3">
      <c r="A26800">
        <v>-23.216037249999999</v>
      </c>
      <c r="B26800">
        <v>-196.5857019</v>
      </c>
      <c r="C26800">
        <v>26799</v>
      </c>
    </row>
    <row r="26801" spans="1:3" x14ac:dyDescent="0.3">
      <c r="A26801">
        <v>-23.23246704</v>
      </c>
      <c r="B26801">
        <v>-196.5857019</v>
      </c>
      <c r="C26801">
        <v>26800</v>
      </c>
    </row>
    <row r="26802" spans="1:3" x14ac:dyDescent="0.3">
      <c r="A26802">
        <v>-23.198001789999999</v>
      </c>
      <c r="B26802">
        <v>-196.5857019</v>
      </c>
      <c r="C26802">
        <v>26801</v>
      </c>
    </row>
    <row r="26803" spans="1:3" x14ac:dyDescent="0.3">
      <c r="A26803">
        <v>-23.211323759999999</v>
      </c>
      <c r="B26803">
        <v>-196.5857019</v>
      </c>
      <c r="C26803">
        <v>26802</v>
      </c>
    </row>
    <row r="26804" spans="1:3" x14ac:dyDescent="0.3">
      <c r="A26804">
        <v>-23.186811760000001</v>
      </c>
      <c r="B26804">
        <v>-196.5857019</v>
      </c>
      <c r="C26804">
        <v>26803</v>
      </c>
    </row>
    <row r="26805" spans="1:3" x14ac:dyDescent="0.3">
      <c r="A26805">
        <v>-23.178412139999999</v>
      </c>
      <c r="B26805">
        <v>-196.5857019</v>
      </c>
      <c r="C26805">
        <v>26804</v>
      </c>
    </row>
    <row r="26806" spans="1:3" x14ac:dyDescent="0.3">
      <c r="A26806">
        <v>-23.20271194</v>
      </c>
      <c r="B26806">
        <v>-196.5857019</v>
      </c>
      <c r="C26806">
        <v>26805</v>
      </c>
    </row>
    <row r="26807" spans="1:3" x14ac:dyDescent="0.3">
      <c r="A26807">
        <v>-23.227871520000001</v>
      </c>
      <c r="B26807">
        <v>-196.5857019</v>
      </c>
      <c r="C26807">
        <v>26806</v>
      </c>
    </row>
    <row r="26808" spans="1:3" x14ac:dyDescent="0.3">
      <c r="A26808">
        <v>-23.230987970000001</v>
      </c>
      <c r="B26808">
        <v>-196.5857019</v>
      </c>
      <c r="C26808">
        <v>26807</v>
      </c>
    </row>
    <row r="26809" spans="1:3" x14ac:dyDescent="0.3">
      <c r="A26809">
        <v>-23.22757854</v>
      </c>
      <c r="B26809">
        <v>-196.5857019</v>
      </c>
      <c r="C26809">
        <v>26808</v>
      </c>
    </row>
    <row r="26810" spans="1:3" x14ac:dyDescent="0.3">
      <c r="A26810">
        <v>-23.114021439999998</v>
      </c>
      <c r="B26810">
        <v>-196.5857019</v>
      </c>
      <c r="C26810">
        <v>26809</v>
      </c>
    </row>
    <row r="26811" spans="1:3" x14ac:dyDescent="0.3">
      <c r="A26811">
        <v>-23.165924159999999</v>
      </c>
      <c r="B26811">
        <v>-196.5857019</v>
      </c>
      <c r="C26811">
        <v>26810</v>
      </c>
    </row>
    <row r="26812" spans="1:3" x14ac:dyDescent="0.3">
      <c r="A26812">
        <v>-23.164641889999999</v>
      </c>
      <c r="B26812">
        <v>-196.5857019</v>
      </c>
      <c r="C26812">
        <v>26811</v>
      </c>
    </row>
    <row r="26813" spans="1:3" x14ac:dyDescent="0.3">
      <c r="A26813">
        <v>-23.207580449999998</v>
      </c>
      <c r="B26813">
        <v>-196.5857019</v>
      </c>
      <c r="C26813">
        <v>26812</v>
      </c>
    </row>
    <row r="26814" spans="1:3" x14ac:dyDescent="0.3">
      <c r="A26814">
        <v>-23.326017839999999</v>
      </c>
      <c r="B26814">
        <v>-196.5857019</v>
      </c>
      <c r="C26814">
        <v>26813</v>
      </c>
    </row>
    <row r="26815" spans="1:3" x14ac:dyDescent="0.3">
      <c r="A26815">
        <v>-23.28221929</v>
      </c>
      <c r="B26815">
        <v>-196.5857019</v>
      </c>
      <c r="C26815">
        <v>26814</v>
      </c>
    </row>
    <row r="26816" spans="1:3" x14ac:dyDescent="0.3">
      <c r="A26816">
        <v>-23.262055579999998</v>
      </c>
      <c r="B26816">
        <v>-196.5857019</v>
      </c>
      <c r="C26816">
        <v>26815</v>
      </c>
    </row>
    <row r="26817" spans="1:3" x14ac:dyDescent="0.3">
      <c r="A26817">
        <v>-23.24312235</v>
      </c>
      <c r="B26817">
        <v>-196.5857019</v>
      </c>
      <c r="C26817">
        <v>26816</v>
      </c>
    </row>
    <row r="26818" spans="1:3" x14ac:dyDescent="0.3">
      <c r="A26818">
        <v>-23.24828746</v>
      </c>
      <c r="B26818">
        <v>-196.5857019</v>
      </c>
      <c r="C26818">
        <v>26817</v>
      </c>
    </row>
    <row r="26819" spans="1:3" x14ac:dyDescent="0.3">
      <c r="A26819">
        <v>-23.2177583</v>
      </c>
      <c r="B26819">
        <v>-196.5857019</v>
      </c>
      <c r="C26819">
        <v>26818</v>
      </c>
    </row>
    <row r="26820" spans="1:3" x14ac:dyDescent="0.3">
      <c r="A26820">
        <v>-23.21268246</v>
      </c>
      <c r="B26820">
        <v>-196.5857019</v>
      </c>
      <c r="C26820">
        <v>26819</v>
      </c>
    </row>
    <row r="26821" spans="1:3" x14ac:dyDescent="0.3">
      <c r="A26821">
        <v>-23.218113580000001</v>
      </c>
      <c r="B26821">
        <v>-196.5857019</v>
      </c>
      <c r="C26821">
        <v>26820</v>
      </c>
    </row>
    <row r="26822" spans="1:3" x14ac:dyDescent="0.3">
      <c r="A26822">
        <v>-23.23435117</v>
      </c>
      <c r="B26822">
        <v>-196.5857019</v>
      </c>
      <c r="C26822">
        <v>26821</v>
      </c>
    </row>
    <row r="26823" spans="1:3" x14ac:dyDescent="0.3">
      <c r="A26823">
        <v>-23.231912699999999</v>
      </c>
      <c r="B26823">
        <v>-196.5857019</v>
      </c>
      <c r="C26823">
        <v>26822</v>
      </c>
    </row>
    <row r="26824" spans="1:3" x14ac:dyDescent="0.3">
      <c r="A26824">
        <v>-23.233112240000001</v>
      </c>
      <c r="B26824">
        <v>-196.5857019</v>
      </c>
      <c r="C26824">
        <v>26823</v>
      </c>
    </row>
    <row r="26825" spans="1:3" x14ac:dyDescent="0.3">
      <c r="A26825">
        <v>-23.237012350000001</v>
      </c>
      <c r="B26825">
        <v>-196.5857019</v>
      </c>
      <c r="C26825">
        <v>26824</v>
      </c>
    </row>
    <row r="26826" spans="1:3" x14ac:dyDescent="0.3">
      <c r="A26826">
        <v>-23.230053290000001</v>
      </c>
      <c r="B26826">
        <v>-196.5857019</v>
      </c>
      <c r="C26826">
        <v>26825</v>
      </c>
    </row>
    <row r="26827" spans="1:3" x14ac:dyDescent="0.3">
      <c r="A26827">
        <v>-23.23561127</v>
      </c>
      <c r="B26827">
        <v>-196.5857019</v>
      </c>
      <c r="C26827">
        <v>26826</v>
      </c>
    </row>
    <row r="26828" spans="1:3" x14ac:dyDescent="0.3">
      <c r="A26828">
        <v>-23.232082429999998</v>
      </c>
      <c r="B26828">
        <v>-196.5857019</v>
      </c>
      <c r="C26828">
        <v>26827</v>
      </c>
    </row>
    <row r="26829" spans="1:3" x14ac:dyDescent="0.3">
      <c r="A26829">
        <v>-23.229270069999998</v>
      </c>
      <c r="B26829">
        <v>-196.5857019</v>
      </c>
      <c r="C26829">
        <v>26828</v>
      </c>
    </row>
    <row r="26830" spans="1:3" x14ac:dyDescent="0.3">
      <c r="A26830">
        <v>-23.230112609999999</v>
      </c>
      <c r="B26830">
        <v>-196.5857019</v>
      </c>
      <c r="C26830">
        <v>26829</v>
      </c>
    </row>
    <row r="26831" spans="1:3" x14ac:dyDescent="0.3">
      <c r="A26831">
        <v>-23.234980270000001</v>
      </c>
      <c r="B26831">
        <v>-196.5857019</v>
      </c>
      <c r="C26831">
        <v>26830</v>
      </c>
    </row>
    <row r="26832" spans="1:3" x14ac:dyDescent="0.3">
      <c r="A26832">
        <v>-23.239100780000001</v>
      </c>
      <c r="B26832">
        <v>-196.5857019</v>
      </c>
      <c r="C26832">
        <v>26831</v>
      </c>
    </row>
    <row r="26833" spans="1:3" x14ac:dyDescent="0.3">
      <c r="A26833">
        <v>-23.237168140000001</v>
      </c>
      <c r="B26833">
        <v>-196.5857019</v>
      </c>
      <c r="C26833">
        <v>26832</v>
      </c>
    </row>
    <row r="26834" spans="1:3" x14ac:dyDescent="0.3">
      <c r="A26834">
        <v>-23.224777400000001</v>
      </c>
      <c r="B26834">
        <v>-196.5857019</v>
      </c>
      <c r="C26834">
        <v>26833</v>
      </c>
    </row>
    <row r="26835" spans="1:3" x14ac:dyDescent="0.3">
      <c r="A26835">
        <v>-23.208236459999998</v>
      </c>
      <c r="B26835">
        <v>-196.5857019</v>
      </c>
      <c r="C26835">
        <v>26834</v>
      </c>
    </row>
    <row r="26836" spans="1:3" x14ac:dyDescent="0.3">
      <c r="A26836">
        <v>-23.235732949999999</v>
      </c>
      <c r="B26836">
        <v>-196.5857019</v>
      </c>
      <c r="C26836">
        <v>26835</v>
      </c>
    </row>
    <row r="26837" spans="1:3" x14ac:dyDescent="0.3">
      <c r="A26837">
        <v>-23.243717119999999</v>
      </c>
      <c r="B26837">
        <v>-196.5857019</v>
      </c>
      <c r="C26837">
        <v>26836</v>
      </c>
    </row>
    <row r="26838" spans="1:3" x14ac:dyDescent="0.3">
      <c r="A26838">
        <v>-23.230630000000001</v>
      </c>
      <c r="B26838">
        <v>-196.5857019</v>
      </c>
      <c r="C26838">
        <v>26837</v>
      </c>
    </row>
    <row r="26839" spans="1:3" x14ac:dyDescent="0.3">
      <c r="A26839">
        <v>-23.2251431</v>
      </c>
      <c r="B26839">
        <v>-196.5857019</v>
      </c>
      <c r="C26839">
        <v>26838</v>
      </c>
    </row>
    <row r="26840" spans="1:3" x14ac:dyDescent="0.3">
      <c r="A26840">
        <v>-23.235257359999999</v>
      </c>
      <c r="B26840">
        <v>-196.5857019</v>
      </c>
      <c r="C26840">
        <v>26839</v>
      </c>
    </row>
    <row r="26841" spans="1:3" x14ac:dyDescent="0.3">
      <c r="A26841">
        <v>-23.234633500000001</v>
      </c>
      <c r="B26841">
        <v>-196.5857019</v>
      </c>
      <c r="C26841">
        <v>26840</v>
      </c>
    </row>
    <row r="26842" spans="1:3" x14ac:dyDescent="0.3">
      <c r="A26842">
        <v>-23.23450098</v>
      </c>
      <c r="B26842">
        <v>-196.5857019</v>
      </c>
      <c r="C26842">
        <v>26841</v>
      </c>
    </row>
    <row r="26843" spans="1:3" x14ac:dyDescent="0.3">
      <c r="A26843">
        <v>-23.238841529999998</v>
      </c>
      <c r="B26843">
        <v>-196.5857019</v>
      </c>
      <c r="C26843">
        <v>26842</v>
      </c>
    </row>
    <row r="26844" spans="1:3" x14ac:dyDescent="0.3">
      <c r="A26844">
        <v>-23.23388074</v>
      </c>
      <c r="B26844">
        <v>-196.5857019</v>
      </c>
      <c r="C26844">
        <v>26843</v>
      </c>
    </row>
    <row r="26845" spans="1:3" x14ac:dyDescent="0.3">
      <c r="A26845">
        <v>-23.224605059999998</v>
      </c>
      <c r="B26845">
        <v>-196.5857019</v>
      </c>
      <c r="C26845">
        <v>26844</v>
      </c>
    </row>
    <row r="26846" spans="1:3" x14ac:dyDescent="0.3">
      <c r="A26846">
        <v>-23.21299033</v>
      </c>
      <c r="B26846">
        <v>-196.5857019</v>
      </c>
      <c r="C26846">
        <v>26845</v>
      </c>
    </row>
    <row r="26847" spans="1:3" x14ac:dyDescent="0.3">
      <c r="A26847">
        <v>-23.221902969999999</v>
      </c>
      <c r="B26847">
        <v>-196.5857019</v>
      </c>
      <c r="C26847">
        <v>26846</v>
      </c>
    </row>
    <row r="26848" spans="1:3" x14ac:dyDescent="0.3">
      <c r="A26848">
        <v>-23.241097369999999</v>
      </c>
      <c r="B26848">
        <v>-196.5857019</v>
      </c>
      <c r="C26848">
        <v>26847</v>
      </c>
    </row>
    <row r="26849" spans="1:3" x14ac:dyDescent="0.3">
      <c r="A26849">
        <v>-23.24069909</v>
      </c>
      <c r="B26849">
        <v>-196.5857019</v>
      </c>
      <c r="C26849">
        <v>26848</v>
      </c>
    </row>
    <row r="26850" spans="1:3" x14ac:dyDescent="0.3">
      <c r="A26850">
        <v>-23.244628370000001</v>
      </c>
      <c r="B26850">
        <v>-196.5857019</v>
      </c>
      <c r="C26850">
        <v>26849</v>
      </c>
    </row>
    <row r="26851" spans="1:3" x14ac:dyDescent="0.3">
      <c r="A26851">
        <v>-23.23086649</v>
      </c>
      <c r="B26851">
        <v>-196.5857019</v>
      </c>
      <c r="C26851">
        <v>26850</v>
      </c>
    </row>
    <row r="26852" spans="1:3" x14ac:dyDescent="0.3">
      <c r="A26852">
        <v>-23.229191019999998</v>
      </c>
      <c r="B26852">
        <v>-196.5857019</v>
      </c>
      <c r="C26852">
        <v>26851</v>
      </c>
    </row>
    <row r="26853" spans="1:3" x14ac:dyDescent="0.3">
      <c r="A26853">
        <v>-23.231074530000001</v>
      </c>
      <c r="B26853">
        <v>-196.5857019</v>
      </c>
      <c r="C26853">
        <v>26852</v>
      </c>
    </row>
    <row r="26854" spans="1:3" x14ac:dyDescent="0.3">
      <c r="A26854">
        <v>-23.227992879999999</v>
      </c>
      <c r="B26854">
        <v>-196.5857019</v>
      </c>
      <c r="C26854">
        <v>26853</v>
      </c>
    </row>
    <row r="26855" spans="1:3" x14ac:dyDescent="0.3">
      <c r="A26855">
        <v>-23.222282360000001</v>
      </c>
      <c r="B26855">
        <v>-196.5857019</v>
      </c>
      <c r="C26855">
        <v>26854</v>
      </c>
    </row>
    <row r="26856" spans="1:3" x14ac:dyDescent="0.3">
      <c r="A26856">
        <v>-23.222809389999998</v>
      </c>
      <c r="B26856">
        <v>-196.5857019</v>
      </c>
      <c r="C26856">
        <v>26855</v>
      </c>
    </row>
    <row r="26857" spans="1:3" x14ac:dyDescent="0.3">
      <c r="A26857">
        <v>-23.231628839999999</v>
      </c>
      <c r="B26857">
        <v>-196.5857019</v>
      </c>
      <c r="C26857">
        <v>26856</v>
      </c>
    </row>
    <row r="26858" spans="1:3" x14ac:dyDescent="0.3">
      <c r="A26858">
        <v>-23.223544709999999</v>
      </c>
      <c r="B26858">
        <v>-196.5857019</v>
      </c>
      <c r="C26858">
        <v>26857</v>
      </c>
    </row>
    <row r="26859" spans="1:3" x14ac:dyDescent="0.3">
      <c r="A26859">
        <v>-23.223074369999999</v>
      </c>
      <c r="B26859">
        <v>-196.5857019</v>
      </c>
      <c r="C26859">
        <v>26858</v>
      </c>
    </row>
    <row r="26860" spans="1:3" x14ac:dyDescent="0.3">
      <c r="A26860">
        <v>-23.22709467</v>
      </c>
      <c r="B26860">
        <v>-196.5857019</v>
      </c>
      <c r="C26860">
        <v>26859</v>
      </c>
    </row>
    <row r="26861" spans="1:3" x14ac:dyDescent="0.3">
      <c r="A26861">
        <v>-23.199696750000001</v>
      </c>
      <c r="B26861">
        <v>-196.5857019</v>
      </c>
      <c r="C26861">
        <v>26860</v>
      </c>
    </row>
    <row r="26862" spans="1:3" x14ac:dyDescent="0.3">
      <c r="A26862">
        <v>-23.209847920000001</v>
      </c>
      <c r="B26862">
        <v>-196.5857019</v>
      </c>
      <c r="C26862">
        <v>26861</v>
      </c>
    </row>
    <row r="26863" spans="1:3" x14ac:dyDescent="0.3">
      <c r="A26863">
        <v>-23.231990329999999</v>
      </c>
      <c r="B26863">
        <v>-196.5857019</v>
      </c>
      <c r="C26863">
        <v>26862</v>
      </c>
    </row>
    <row r="26864" spans="1:3" x14ac:dyDescent="0.3">
      <c r="A26864">
        <v>-23.23185853</v>
      </c>
      <c r="B26864">
        <v>-196.5857019</v>
      </c>
      <c r="C26864">
        <v>26863</v>
      </c>
    </row>
    <row r="26865" spans="1:3" x14ac:dyDescent="0.3">
      <c r="A26865">
        <v>-23.230133039999998</v>
      </c>
      <c r="B26865">
        <v>-196.5857019</v>
      </c>
      <c r="C26865">
        <v>26864</v>
      </c>
    </row>
    <row r="26866" spans="1:3" x14ac:dyDescent="0.3">
      <c r="A26866">
        <v>-23.230504530000001</v>
      </c>
      <c r="B26866">
        <v>-196.5857019</v>
      </c>
      <c r="C26866">
        <v>26865</v>
      </c>
    </row>
    <row r="26867" spans="1:3" x14ac:dyDescent="0.3">
      <c r="A26867">
        <v>-23.221690679999998</v>
      </c>
      <c r="B26867">
        <v>-196.5857019</v>
      </c>
      <c r="C26867">
        <v>26866</v>
      </c>
    </row>
    <row r="26868" spans="1:3" x14ac:dyDescent="0.3">
      <c r="A26868">
        <v>-23.21166594</v>
      </c>
      <c r="B26868">
        <v>-196.5857019</v>
      </c>
      <c r="C26868">
        <v>26867</v>
      </c>
    </row>
    <row r="26869" spans="1:3" x14ac:dyDescent="0.3">
      <c r="A26869">
        <v>-23.20599021</v>
      </c>
      <c r="B26869">
        <v>-196.5857019</v>
      </c>
      <c r="C26869">
        <v>26868</v>
      </c>
    </row>
    <row r="26870" spans="1:3" x14ac:dyDescent="0.3">
      <c r="A26870">
        <v>-23.217638619999999</v>
      </c>
      <c r="B26870">
        <v>-196.5857019</v>
      </c>
      <c r="C26870">
        <v>26869</v>
      </c>
    </row>
    <row r="26871" spans="1:3" x14ac:dyDescent="0.3">
      <c r="A26871">
        <v>-23.232354640000001</v>
      </c>
      <c r="B26871">
        <v>-196.5857019</v>
      </c>
      <c r="C26871">
        <v>26870</v>
      </c>
    </row>
    <row r="26872" spans="1:3" x14ac:dyDescent="0.3">
      <c r="A26872">
        <v>-23.23114846</v>
      </c>
      <c r="B26872">
        <v>-196.5857019</v>
      </c>
      <c r="C26872">
        <v>26871</v>
      </c>
    </row>
    <row r="26873" spans="1:3" x14ac:dyDescent="0.3">
      <c r="A26873">
        <v>-23.234341860000001</v>
      </c>
      <c r="B26873">
        <v>-196.5857019</v>
      </c>
      <c r="C26873">
        <v>26872</v>
      </c>
    </row>
    <row r="26874" spans="1:3" x14ac:dyDescent="0.3">
      <c r="A26874">
        <v>-23.14687425</v>
      </c>
      <c r="B26874">
        <v>-196.5857019</v>
      </c>
      <c r="C26874">
        <v>26873</v>
      </c>
    </row>
    <row r="26875" spans="1:3" x14ac:dyDescent="0.3">
      <c r="A26875">
        <v>-23.172384300000001</v>
      </c>
      <c r="B26875">
        <v>-196.5857019</v>
      </c>
      <c r="C26875">
        <v>26874</v>
      </c>
    </row>
    <row r="26876" spans="1:3" x14ac:dyDescent="0.3">
      <c r="A26876">
        <v>-23.201966330000001</v>
      </c>
      <c r="B26876">
        <v>-196.5857019</v>
      </c>
      <c r="C26876">
        <v>26875</v>
      </c>
    </row>
    <row r="26877" spans="1:3" x14ac:dyDescent="0.3">
      <c r="A26877">
        <v>-23.211858899999999</v>
      </c>
      <c r="B26877">
        <v>-196.5857019</v>
      </c>
      <c r="C26877">
        <v>26876</v>
      </c>
    </row>
    <row r="26878" spans="1:3" x14ac:dyDescent="0.3">
      <c r="A26878">
        <v>-23.204053600000002</v>
      </c>
      <c r="B26878">
        <v>-196.5857019</v>
      </c>
      <c r="C26878">
        <v>26877</v>
      </c>
    </row>
    <row r="26879" spans="1:3" x14ac:dyDescent="0.3">
      <c r="A26879">
        <v>-23.18990483</v>
      </c>
      <c r="B26879">
        <v>-196.5857019</v>
      </c>
      <c r="C26879">
        <v>26878</v>
      </c>
    </row>
    <row r="26880" spans="1:3" x14ac:dyDescent="0.3">
      <c r="A26880">
        <v>-23.192895279999998</v>
      </c>
      <c r="B26880">
        <v>-196.5857019</v>
      </c>
      <c r="C26880">
        <v>26879</v>
      </c>
    </row>
    <row r="26881" spans="1:3" x14ac:dyDescent="0.3">
      <c r="A26881">
        <v>-22.249110460000001</v>
      </c>
      <c r="B26881">
        <v>-196.5857019</v>
      </c>
      <c r="C26881">
        <v>26880</v>
      </c>
    </row>
    <row r="26882" spans="1:3" x14ac:dyDescent="0.3">
      <c r="A26882">
        <v>-22.653924180000001</v>
      </c>
      <c r="B26882">
        <v>-196.5857019</v>
      </c>
      <c r="C26882">
        <v>26881</v>
      </c>
    </row>
    <row r="26883" spans="1:3" x14ac:dyDescent="0.3">
      <c r="A26883">
        <v>-22.798692339999999</v>
      </c>
      <c r="B26883">
        <v>-196.5857019</v>
      </c>
      <c r="C26883">
        <v>26882</v>
      </c>
    </row>
    <row r="26884" spans="1:3" x14ac:dyDescent="0.3">
      <c r="A26884">
        <v>-23.042864720000001</v>
      </c>
      <c r="B26884">
        <v>-196.5857019</v>
      </c>
      <c r="C26884">
        <v>26883</v>
      </c>
    </row>
    <row r="26885" spans="1:3" x14ac:dyDescent="0.3">
      <c r="A26885">
        <v>-23.143331570000001</v>
      </c>
      <c r="B26885">
        <v>-196.5857019</v>
      </c>
      <c r="C26885">
        <v>26884</v>
      </c>
    </row>
    <row r="26886" spans="1:3" x14ac:dyDescent="0.3">
      <c r="A26886">
        <v>-23.111372750000001</v>
      </c>
      <c r="B26886">
        <v>-196.5857019</v>
      </c>
      <c r="C26886">
        <v>26885</v>
      </c>
    </row>
    <row r="26887" spans="1:3" x14ac:dyDescent="0.3">
      <c r="A26887">
        <v>-23.175104009999998</v>
      </c>
      <c r="B26887">
        <v>-196.5857019</v>
      </c>
      <c r="C26887">
        <v>26886</v>
      </c>
    </row>
    <row r="26888" spans="1:3" x14ac:dyDescent="0.3">
      <c r="A26888">
        <v>-23.20154153</v>
      </c>
      <c r="B26888">
        <v>-196.5857019</v>
      </c>
      <c r="C26888">
        <v>26887</v>
      </c>
    </row>
    <row r="26889" spans="1:3" x14ac:dyDescent="0.3">
      <c r="A26889">
        <v>-23.223751360000001</v>
      </c>
      <c r="B26889">
        <v>-196.5857019</v>
      </c>
      <c r="C26889">
        <v>26888</v>
      </c>
    </row>
    <row r="26890" spans="1:3" x14ac:dyDescent="0.3">
      <c r="A26890">
        <v>-23.229293160000001</v>
      </c>
      <c r="B26890">
        <v>-196.5857019</v>
      </c>
      <c r="C26890">
        <v>26889</v>
      </c>
    </row>
    <row r="26891" spans="1:3" x14ac:dyDescent="0.3">
      <c r="A26891">
        <v>-23.193298810000002</v>
      </c>
      <c r="B26891">
        <v>-196.5857019</v>
      </c>
      <c r="C26891">
        <v>26890</v>
      </c>
    </row>
    <row r="26892" spans="1:3" x14ac:dyDescent="0.3">
      <c r="A26892">
        <v>-23.219514780000001</v>
      </c>
      <c r="B26892">
        <v>-196.5857019</v>
      </c>
      <c r="C26892">
        <v>26891</v>
      </c>
    </row>
    <row r="26893" spans="1:3" x14ac:dyDescent="0.3">
      <c r="A26893">
        <v>-23.21243247</v>
      </c>
      <c r="B26893">
        <v>-196.5857019</v>
      </c>
      <c r="C26893">
        <v>26892</v>
      </c>
    </row>
    <row r="26894" spans="1:3" x14ac:dyDescent="0.3">
      <c r="A26894">
        <v>-23.22905883</v>
      </c>
      <c r="B26894">
        <v>-196.5857019</v>
      </c>
      <c r="C26894">
        <v>26893</v>
      </c>
    </row>
    <row r="26895" spans="1:3" x14ac:dyDescent="0.3">
      <c r="A26895">
        <v>-23.23812414</v>
      </c>
      <c r="B26895">
        <v>-196.5857019</v>
      </c>
      <c r="C26895">
        <v>26894</v>
      </c>
    </row>
    <row r="26896" spans="1:3" x14ac:dyDescent="0.3">
      <c r="A26896">
        <v>-23.234261790000001</v>
      </c>
      <c r="B26896">
        <v>-196.5857019</v>
      </c>
      <c r="C26896">
        <v>26895</v>
      </c>
    </row>
    <row r="26897" spans="1:3" x14ac:dyDescent="0.3">
      <c r="A26897">
        <v>-23.2338123</v>
      </c>
      <c r="B26897">
        <v>-196.5857019</v>
      </c>
      <c r="C26897">
        <v>26896</v>
      </c>
    </row>
    <row r="26898" spans="1:3" x14ac:dyDescent="0.3">
      <c r="A26898">
        <v>-23.21752498</v>
      </c>
      <c r="B26898">
        <v>-196.5857019</v>
      </c>
      <c r="C26898">
        <v>26897</v>
      </c>
    </row>
    <row r="26899" spans="1:3" x14ac:dyDescent="0.3">
      <c r="A26899">
        <v>-23.22755583</v>
      </c>
      <c r="B26899">
        <v>-196.5857019</v>
      </c>
      <c r="C26899">
        <v>26898</v>
      </c>
    </row>
    <row r="26900" spans="1:3" x14ac:dyDescent="0.3">
      <c r="A26900">
        <v>-23.222980060000001</v>
      </c>
      <c r="B26900">
        <v>-196.5857019</v>
      </c>
      <c r="C26900">
        <v>26899</v>
      </c>
    </row>
    <row r="26901" spans="1:3" x14ac:dyDescent="0.3">
      <c r="A26901">
        <v>-23.217911910000002</v>
      </c>
      <c r="B26901">
        <v>-196.5857019</v>
      </c>
      <c r="C26901">
        <v>26900</v>
      </c>
    </row>
    <row r="26902" spans="1:3" x14ac:dyDescent="0.3">
      <c r="A26902">
        <v>-23.214170750000001</v>
      </c>
      <c r="B26902">
        <v>-196.5857019</v>
      </c>
      <c r="C26902">
        <v>26901</v>
      </c>
    </row>
    <row r="26903" spans="1:3" x14ac:dyDescent="0.3">
      <c r="A26903">
        <v>-23.21535343</v>
      </c>
      <c r="B26903">
        <v>-196.5857019</v>
      </c>
      <c r="C26903">
        <v>26902</v>
      </c>
    </row>
    <row r="26904" spans="1:3" x14ac:dyDescent="0.3">
      <c r="A26904">
        <v>-23.216942</v>
      </c>
      <c r="B26904">
        <v>-196.5857019</v>
      </c>
      <c r="C26904">
        <v>26903</v>
      </c>
    </row>
    <row r="26905" spans="1:3" x14ac:dyDescent="0.3">
      <c r="A26905">
        <v>-23.216969580000001</v>
      </c>
      <c r="B26905">
        <v>-196.5857019</v>
      </c>
      <c r="C26905">
        <v>26904</v>
      </c>
    </row>
    <row r="26906" spans="1:3" x14ac:dyDescent="0.3">
      <c r="A26906">
        <v>-23.217485109999998</v>
      </c>
      <c r="B26906">
        <v>-196.5857019</v>
      </c>
      <c r="C26906">
        <v>26905</v>
      </c>
    </row>
    <row r="26907" spans="1:3" x14ac:dyDescent="0.3">
      <c r="A26907">
        <v>-23.21824222</v>
      </c>
      <c r="B26907">
        <v>-196.5857019</v>
      </c>
      <c r="C26907">
        <v>26906</v>
      </c>
    </row>
    <row r="26908" spans="1:3" x14ac:dyDescent="0.3">
      <c r="A26908">
        <v>-23.211927750000001</v>
      </c>
      <c r="B26908">
        <v>-196.5857019</v>
      </c>
      <c r="C26908">
        <v>26907</v>
      </c>
    </row>
    <row r="26909" spans="1:3" x14ac:dyDescent="0.3">
      <c r="A26909">
        <v>-23.206339180000001</v>
      </c>
      <c r="B26909">
        <v>-196.5857019</v>
      </c>
      <c r="C26909">
        <v>26908</v>
      </c>
    </row>
    <row r="26910" spans="1:3" x14ac:dyDescent="0.3">
      <c r="A26910">
        <v>-23.221141939999999</v>
      </c>
      <c r="B26910">
        <v>-196.5857019</v>
      </c>
      <c r="C26910">
        <v>26909</v>
      </c>
    </row>
    <row r="26911" spans="1:3" x14ac:dyDescent="0.3">
      <c r="A26911">
        <v>-23.230359180000001</v>
      </c>
      <c r="B26911">
        <v>-196.5857019</v>
      </c>
      <c r="C26911">
        <v>26910</v>
      </c>
    </row>
    <row r="26912" spans="1:3" x14ac:dyDescent="0.3">
      <c r="A26912">
        <v>-23.225162009999998</v>
      </c>
      <c r="B26912">
        <v>-196.5857019</v>
      </c>
      <c r="C26912">
        <v>26911</v>
      </c>
    </row>
    <row r="26913" spans="1:3" x14ac:dyDescent="0.3">
      <c r="A26913">
        <v>-23.226987730000001</v>
      </c>
      <c r="B26913">
        <v>-196.5857019</v>
      </c>
      <c r="C26913">
        <v>26912</v>
      </c>
    </row>
    <row r="26914" spans="1:3" x14ac:dyDescent="0.3">
      <c r="A26914">
        <v>-23.218855810000001</v>
      </c>
      <c r="B26914">
        <v>-196.5857019</v>
      </c>
      <c r="C26914">
        <v>26913</v>
      </c>
    </row>
    <row r="26915" spans="1:3" x14ac:dyDescent="0.3">
      <c r="A26915">
        <v>-23.22110357</v>
      </c>
      <c r="B26915">
        <v>-196.5857019</v>
      </c>
      <c r="C26915">
        <v>26914</v>
      </c>
    </row>
    <row r="26916" spans="1:3" x14ac:dyDescent="0.3">
      <c r="A26916">
        <v>-23.221847400000001</v>
      </c>
      <c r="B26916">
        <v>-196.5857019</v>
      </c>
      <c r="C26916">
        <v>26915</v>
      </c>
    </row>
    <row r="26917" spans="1:3" x14ac:dyDescent="0.3">
      <c r="A26917">
        <v>-23.217747190000001</v>
      </c>
      <c r="B26917">
        <v>-196.5857019</v>
      </c>
      <c r="C26917">
        <v>26916</v>
      </c>
    </row>
    <row r="26918" spans="1:3" x14ac:dyDescent="0.3">
      <c r="A26918">
        <v>-23.213887589999999</v>
      </c>
      <c r="B26918">
        <v>-196.5857019</v>
      </c>
      <c r="C26918">
        <v>26917</v>
      </c>
    </row>
    <row r="26919" spans="1:3" x14ac:dyDescent="0.3">
      <c r="A26919">
        <v>-23.210188049999999</v>
      </c>
      <c r="B26919">
        <v>-196.5857019</v>
      </c>
      <c r="C26919">
        <v>26918</v>
      </c>
    </row>
    <row r="26920" spans="1:3" x14ac:dyDescent="0.3">
      <c r="A26920">
        <v>-23.211995989999998</v>
      </c>
      <c r="B26920">
        <v>-196.5857019</v>
      </c>
      <c r="C26920">
        <v>26919</v>
      </c>
    </row>
    <row r="26921" spans="1:3" x14ac:dyDescent="0.3">
      <c r="A26921">
        <v>-23.211113749999999</v>
      </c>
      <c r="B26921">
        <v>-196.5857019</v>
      </c>
      <c r="C26921">
        <v>26920</v>
      </c>
    </row>
    <row r="26922" spans="1:3" x14ac:dyDescent="0.3">
      <c r="A26922">
        <v>-23.20892838</v>
      </c>
      <c r="B26922">
        <v>-196.5857019</v>
      </c>
      <c r="C26922">
        <v>26921</v>
      </c>
    </row>
    <row r="26923" spans="1:3" x14ac:dyDescent="0.3">
      <c r="A26923">
        <v>-23.203472420000001</v>
      </c>
      <c r="B26923">
        <v>-196.5857019</v>
      </c>
      <c r="C26923">
        <v>26922</v>
      </c>
    </row>
    <row r="26924" spans="1:3" x14ac:dyDescent="0.3">
      <c r="A26924">
        <v>-23.217563420000001</v>
      </c>
      <c r="B26924">
        <v>-196.5857019</v>
      </c>
      <c r="C26924">
        <v>26923</v>
      </c>
    </row>
    <row r="26925" spans="1:3" x14ac:dyDescent="0.3">
      <c r="A26925">
        <v>-23.223172120000001</v>
      </c>
      <c r="B26925">
        <v>-196.5857019</v>
      </c>
      <c r="C26925">
        <v>26924</v>
      </c>
    </row>
    <row r="26926" spans="1:3" x14ac:dyDescent="0.3">
      <c r="A26926">
        <v>-23.223351040000001</v>
      </c>
      <c r="B26926">
        <v>-196.5857019</v>
      </c>
      <c r="C26926">
        <v>26925</v>
      </c>
    </row>
    <row r="26927" spans="1:3" x14ac:dyDescent="0.3">
      <c r="A26927">
        <v>-23.177513009999998</v>
      </c>
      <c r="B26927">
        <v>-196.5857019</v>
      </c>
      <c r="C26927">
        <v>26926</v>
      </c>
    </row>
    <row r="26928" spans="1:3" x14ac:dyDescent="0.3">
      <c r="A26928">
        <v>-23.191566179999999</v>
      </c>
      <c r="B26928">
        <v>-196.5857019</v>
      </c>
      <c r="C26928">
        <v>26927</v>
      </c>
    </row>
    <row r="26929" spans="1:3" x14ac:dyDescent="0.3">
      <c r="A26929">
        <v>-23.209828139999999</v>
      </c>
      <c r="B26929">
        <v>-196.5857019</v>
      </c>
      <c r="C26929">
        <v>26928</v>
      </c>
    </row>
    <row r="26930" spans="1:3" x14ac:dyDescent="0.3">
      <c r="A26930">
        <v>-23.210857529999998</v>
      </c>
      <c r="B26930">
        <v>-196.5857019</v>
      </c>
      <c r="C26930">
        <v>26929</v>
      </c>
    </row>
    <row r="26931" spans="1:3" x14ac:dyDescent="0.3">
      <c r="A26931">
        <v>-23.20640178</v>
      </c>
      <c r="B26931">
        <v>-196.5857019</v>
      </c>
      <c r="C26931">
        <v>26930</v>
      </c>
    </row>
    <row r="26932" spans="1:3" x14ac:dyDescent="0.3">
      <c r="A26932">
        <v>-23.202122979999999</v>
      </c>
      <c r="B26932">
        <v>-196.5857019</v>
      </c>
      <c r="C26932">
        <v>26931</v>
      </c>
    </row>
    <row r="26933" spans="1:3" x14ac:dyDescent="0.3">
      <c r="A26933">
        <v>-23.212677920000001</v>
      </c>
      <c r="B26933">
        <v>-196.5857019</v>
      </c>
      <c r="C26933">
        <v>26932</v>
      </c>
    </row>
    <row r="26934" spans="1:3" x14ac:dyDescent="0.3">
      <c r="A26934">
        <v>-23.21409912</v>
      </c>
      <c r="B26934">
        <v>-196.5857019</v>
      </c>
      <c r="C26934">
        <v>26933</v>
      </c>
    </row>
    <row r="26935" spans="1:3" x14ac:dyDescent="0.3">
      <c r="A26935">
        <v>-23.20511836</v>
      </c>
      <c r="B26935">
        <v>-196.5857019</v>
      </c>
      <c r="C26935">
        <v>26934</v>
      </c>
    </row>
    <row r="26936" spans="1:3" x14ac:dyDescent="0.3">
      <c r="A26936">
        <v>-23.18937541</v>
      </c>
      <c r="B26936">
        <v>-196.5857019</v>
      </c>
      <c r="C26936">
        <v>26935</v>
      </c>
    </row>
    <row r="26937" spans="1:3" x14ac:dyDescent="0.3">
      <c r="A26937">
        <v>-23.189533860000001</v>
      </c>
      <c r="B26937">
        <v>-196.5857019</v>
      </c>
      <c r="C26937">
        <v>26936</v>
      </c>
    </row>
    <row r="26938" spans="1:3" x14ac:dyDescent="0.3">
      <c r="A26938">
        <v>-23.18985417</v>
      </c>
      <c r="B26938">
        <v>-196.5857019</v>
      </c>
      <c r="C26938">
        <v>26937</v>
      </c>
    </row>
    <row r="26939" spans="1:3" x14ac:dyDescent="0.3">
      <c r="A26939">
        <v>-23.201225489999999</v>
      </c>
      <c r="B26939">
        <v>-196.5857019</v>
      </c>
      <c r="C26939">
        <v>26938</v>
      </c>
    </row>
    <row r="26940" spans="1:3" x14ac:dyDescent="0.3">
      <c r="A26940">
        <v>-23.213697450000002</v>
      </c>
      <c r="B26940">
        <v>-196.5857019</v>
      </c>
      <c r="C26940">
        <v>26939</v>
      </c>
    </row>
    <row r="26941" spans="1:3" x14ac:dyDescent="0.3">
      <c r="A26941">
        <v>-23.200694810000002</v>
      </c>
      <c r="B26941">
        <v>-196.5857019</v>
      </c>
      <c r="C26941">
        <v>26940</v>
      </c>
    </row>
    <row r="26942" spans="1:3" x14ac:dyDescent="0.3">
      <c r="A26942">
        <v>-23.207585470000001</v>
      </c>
      <c r="B26942">
        <v>-196.5857019</v>
      </c>
      <c r="C26942">
        <v>26941</v>
      </c>
    </row>
    <row r="26943" spans="1:3" x14ac:dyDescent="0.3">
      <c r="A26943">
        <v>-23.212547789999999</v>
      </c>
      <c r="B26943">
        <v>-196.5857019</v>
      </c>
      <c r="C26943">
        <v>26942</v>
      </c>
    </row>
    <row r="26944" spans="1:3" x14ac:dyDescent="0.3">
      <c r="A26944">
        <v>-23.218256879999998</v>
      </c>
      <c r="B26944">
        <v>-196.5857019</v>
      </c>
      <c r="C26944">
        <v>26943</v>
      </c>
    </row>
    <row r="26945" spans="1:3" x14ac:dyDescent="0.3">
      <c r="A26945">
        <v>-23.218378250000001</v>
      </c>
      <c r="B26945">
        <v>-196.5857019</v>
      </c>
      <c r="C26945">
        <v>26944</v>
      </c>
    </row>
    <row r="26946" spans="1:3" x14ac:dyDescent="0.3">
      <c r="A26946">
        <v>-23.204582559999999</v>
      </c>
      <c r="B26946">
        <v>-196.5857019</v>
      </c>
      <c r="C26946">
        <v>26945</v>
      </c>
    </row>
    <row r="26947" spans="1:3" x14ac:dyDescent="0.3">
      <c r="A26947">
        <v>-23.19973976</v>
      </c>
      <c r="B26947">
        <v>-196.5857019</v>
      </c>
      <c r="C26947">
        <v>26946</v>
      </c>
    </row>
    <row r="26948" spans="1:3" x14ac:dyDescent="0.3">
      <c r="A26948">
        <v>-23.199326670000001</v>
      </c>
      <c r="B26948">
        <v>-196.5857019</v>
      </c>
      <c r="C26948">
        <v>26947</v>
      </c>
    </row>
    <row r="26949" spans="1:3" x14ac:dyDescent="0.3">
      <c r="A26949">
        <v>-23.205753269999999</v>
      </c>
      <c r="B26949">
        <v>-196.5857019</v>
      </c>
      <c r="C26949">
        <v>26948</v>
      </c>
    </row>
    <row r="26950" spans="1:3" x14ac:dyDescent="0.3">
      <c r="A26950">
        <v>-23.214898259999998</v>
      </c>
      <c r="B26950">
        <v>-196.5857019</v>
      </c>
      <c r="C26950">
        <v>26949</v>
      </c>
    </row>
    <row r="26951" spans="1:3" x14ac:dyDescent="0.3">
      <c r="A26951">
        <v>-23.22173132</v>
      </c>
      <c r="B26951">
        <v>-196.5857019</v>
      </c>
      <c r="C26951">
        <v>26950</v>
      </c>
    </row>
    <row r="26952" spans="1:3" x14ac:dyDescent="0.3">
      <c r="A26952">
        <v>-23.226749569999999</v>
      </c>
      <c r="B26952">
        <v>-196.5857019</v>
      </c>
      <c r="C26952">
        <v>26951</v>
      </c>
    </row>
    <row r="26953" spans="1:3" x14ac:dyDescent="0.3">
      <c r="A26953">
        <v>-23.2184788</v>
      </c>
      <c r="B26953">
        <v>-196.5857019</v>
      </c>
      <c r="C26953">
        <v>26952</v>
      </c>
    </row>
    <row r="26954" spans="1:3" x14ac:dyDescent="0.3">
      <c r="A26954">
        <v>-23.22257518</v>
      </c>
      <c r="B26954">
        <v>-196.5857019</v>
      </c>
      <c r="C26954">
        <v>26953</v>
      </c>
    </row>
    <row r="26955" spans="1:3" x14ac:dyDescent="0.3">
      <c r="A26955">
        <v>-23.20531673</v>
      </c>
      <c r="B26955">
        <v>-196.5857019</v>
      </c>
      <c r="C26955">
        <v>26954</v>
      </c>
    </row>
    <row r="26956" spans="1:3" x14ac:dyDescent="0.3">
      <c r="A26956">
        <v>-23.218575220000002</v>
      </c>
      <c r="B26956">
        <v>-196.5857019</v>
      </c>
      <c r="C26956">
        <v>26955</v>
      </c>
    </row>
    <row r="26957" spans="1:3" x14ac:dyDescent="0.3">
      <c r="A26957">
        <v>-23.210619189999999</v>
      </c>
      <c r="B26957">
        <v>-196.5857019</v>
      </c>
      <c r="C26957">
        <v>26956</v>
      </c>
    </row>
    <row r="26958" spans="1:3" x14ac:dyDescent="0.3">
      <c r="A26958">
        <v>-23.218347170000001</v>
      </c>
      <c r="B26958">
        <v>-196.5857019</v>
      </c>
      <c r="C26958">
        <v>26957</v>
      </c>
    </row>
    <row r="26959" spans="1:3" x14ac:dyDescent="0.3">
      <c r="A26959">
        <v>-23.224305189999999</v>
      </c>
      <c r="B26959">
        <v>-196.5857019</v>
      </c>
      <c r="C26959">
        <v>26958</v>
      </c>
    </row>
    <row r="26960" spans="1:3" x14ac:dyDescent="0.3">
      <c r="A26960">
        <v>-23.222339949999999</v>
      </c>
      <c r="B26960">
        <v>-196.5857019</v>
      </c>
      <c r="C26960">
        <v>26959</v>
      </c>
    </row>
    <row r="26961" spans="1:3" x14ac:dyDescent="0.3">
      <c r="A26961">
        <v>-23.21357635</v>
      </c>
      <c r="B26961">
        <v>-196.5857019</v>
      </c>
      <c r="C26961">
        <v>26960</v>
      </c>
    </row>
    <row r="26962" spans="1:3" x14ac:dyDescent="0.3">
      <c r="A26962">
        <v>-23.20439343</v>
      </c>
      <c r="B26962">
        <v>-196.5857019</v>
      </c>
      <c r="C26962">
        <v>26961</v>
      </c>
    </row>
    <row r="26963" spans="1:3" x14ac:dyDescent="0.3">
      <c r="A26963">
        <v>-23.1960528</v>
      </c>
      <c r="B26963">
        <v>-196.5857019</v>
      </c>
      <c r="C26963">
        <v>26962</v>
      </c>
    </row>
    <row r="26964" spans="1:3" x14ac:dyDescent="0.3">
      <c r="A26964">
        <v>-23.190652409999998</v>
      </c>
      <c r="B26964">
        <v>-196.5857019</v>
      </c>
      <c r="C26964">
        <v>26963</v>
      </c>
    </row>
    <row r="26965" spans="1:3" x14ac:dyDescent="0.3">
      <c r="A26965">
        <v>-23.197016519999998</v>
      </c>
      <c r="B26965">
        <v>-196.5857019</v>
      </c>
      <c r="C26965">
        <v>26964</v>
      </c>
    </row>
    <row r="26966" spans="1:3" x14ac:dyDescent="0.3">
      <c r="A26966">
        <v>-23.205670820000002</v>
      </c>
      <c r="B26966">
        <v>-196.5857019</v>
      </c>
      <c r="C26966">
        <v>26965</v>
      </c>
    </row>
    <row r="26967" spans="1:3" x14ac:dyDescent="0.3">
      <c r="A26967">
        <v>-23.209980739999999</v>
      </c>
      <c r="B26967">
        <v>-196.5857019</v>
      </c>
      <c r="C26967">
        <v>26966</v>
      </c>
    </row>
    <row r="26968" spans="1:3" x14ac:dyDescent="0.3">
      <c r="A26968">
        <v>-23.225702470000002</v>
      </c>
      <c r="B26968">
        <v>-196.5857019</v>
      </c>
      <c r="C26968">
        <v>26967</v>
      </c>
    </row>
    <row r="26969" spans="1:3" x14ac:dyDescent="0.3">
      <c r="A26969">
        <v>-23.228218630000001</v>
      </c>
      <c r="B26969">
        <v>-196.5857019</v>
      </c>
      <c r="C26969">
        <v>26968</v>
      </c>
    </row>
    <row r="26970" spans="1:3" x14ac:dyDescent="0.3">
      <c r="A26970">
        <v>-23.219272790000002</v>
      </c>
      <c r="B26970">
        <v>-196.5857019</v>
      </c>
      <c r="C26970">
        <v>26969</v>
      </c>
    </row>
    <row r="26971" spans="1:3" x14ac:dyDescent="0.3">
      <c r="A26971">
        <v>-23.221022380000001</v>
      </c>
      <c r="B26971">
        <v>-196.5857019</v>
      </c>
      <c r="C26971">
        <v>26970</v>
      </c>
    </row>
    <row r="26972" spans="1:3" x14ac:dyDescent="0.3">
      <c r="A26972">
        <v>-23.218893990000002</v>
      </c>
      <c r="B26972">
        <v>-196.5857019</v>
      </c>
      <c r="C26972">
        <v>26971</v>
      </c>
    </row>
    <row r="26973" spans="1:3" x14ac:dyDescent="0.3">
      <c r="A26973">
        <v>-23.22050595</v>
      </c>
      <c r="B26973">
        <v>-196.5857019</v>
      </c>
      <c r="C26973">
        <v>26972</v>
      </c>
    </row>
    <row r="26974" spans="1:3" x14ac:dyDescent="0.3">
      <c r="A26974">
        <v>-23.21777745</v>
      </c>
      <c r="B26974">
        <v>-196.5857019</v>
      </c>
      <c r="C26974">
        <v>26973</v>
      </c>
    </row>
    <row r="26975" spans="1:3" x14ac:dyDescent="0.3">
      <c r="A26975">
        <v>-23.204931070000001</v>
      </c>
      <c r="B26975">
        <v>-196.5857019</v>
      </c>
      <c r="C26975">
        <v>26974</v>
      </c>
    </row>
    <row r="26976" spans="1:3" x14ac:dyDescent="0.3">
      <c r="A26976">
        <v>-23.203674060000001</v>
      </c>
      <c r="B26976">
        <v>-196.5857019</v>
      </c>
      <c r="C26976">
        <v>26975</v>
      </c>
    </row>
    <row r="26977" spans="1:3" x14ac:dyDescent="0.3">
      <c r="A26977">
        <v>-23.210074110000001</v>
      </c>
      <c r="B26977">
        <v>-196.5857019</v>
      </c>
      <c r="C26977">
        <v>26976</v>
      </c>
    </row>
    <row r="26978" spans="1:3" x14ac:dyDescent="0.3">
      <c r="A26978">
        <v>-23.21347656</v>
      </c>
      <c r="B26978">
        <v>-196.5857019</v>
      </c>
      <c r="C26978">
        <v>26977</v>
      </c>
    </row>
    <row r="26979" spans="1:3" x14ac:dyDescent="0.3">
      <c r="A26979">
        <v>-23.205024949999999</v>
      </c>
      <c r="B26979">
        <v>-196.5857019</v>
      </c>
      <c r="C26979">
        <v>26978</v>
      </c>
    </row>
    <row r="26980" spans="1:3" x14ac:dyDescent="0.3">
      <c r="A26980">
        <v>-23.199072269999998</v>
      </c>
      <c r="B26980">
        <v>-196.5857019</v>
      </c>
      <c r="C26980">
        <v>26979</v>
      </c>
    </row>
    <row r="26981" spans="1:3" x14ac:dyDescent="0.3">
      <c r="A26981">
        <v>-23.203185349999998</v>
      </c>
      <c r="B26981">
        <v>-196.5857019</v>
      </c>
      <c r="C26981">
        <v>26980</v>
      </c>
    </row>
    <row r="26982" spans="1:3" x14ac:dyDescent="0.3">
      <c r="A26982">
        <v>-23.197005579999999</v>
      </c>
      <c r="B26982">
        <v>-196.5857019</v>
      </c>
      <c r="C26982">
        <v>26981</v>
      </c>
    </row>
    <row r="26983" spans="1:3" x14ac:dyDescent="0.3">
      <c r="A26983">
        <v>-23.195386190000001</v>
      </c>
      <c r="B26983">
        <v>-196.5857019</v>
      </c>
      <c r="C26983">
        <v>26982</v>
      </c>
    </row>
    <row r="26984" spans="1:3" x14ac:dyDescent="0.3">
      <c r="A26984">
        <v>-23.199170760000001</v>
      </c>
      <c r="B26984">
        <v>-196.5857019</v>
      </c>
      <c r="C26984">
        <v>26983</v>
      </c>
    </row>
    <row r="26985" spans="1:3" x14ac:dyDescent="0.3">
      <c r="A26985">
        <v>-23.198907550000001</v>
      </c>
      <c r="B26985">
        <v>-196.5857019</v>
      </c>
      <c r="C26985">
        <v>26984</v>
      </c>
    </row>
    <row r="26986" spans="1:3" x14ac:dyDescent="0.3">
      <c r="A26986">
        <v>-23.20114444</v>
      </c>
      <c r="B26986">
        <v>-196.5857019</v>
      </c>
      <c r="C26986">
        <v>26985</v>
      </c>
    </row>
    <row r="26987" spans="1:3" x14ac:dyDescent="0.3">
      <c r="A26987">
        <v>-23.199394519999998</v>
      </c>
      <c r="B26987">
        <v>-196.5857019</v>
      </c>
      <c r="C26987">
        <v>26986</v>
      </c>
    </row>
    <row r="26988" spans="1:3" x14ac:dyDescent="0.3">
      <c r="A26988">
        <v>-23.19710701</v>
      </c>
      <c r="B26988">
        <v>-196.5857019</v>
      </c>
      <c r="C26988">
        <v>26987</v>
      </c>
    </row>
    <row r="26989" spans="1:3" x14ac:dyDescent="0.3">
      <c r="A26989">
        <v>-23.19808673</v>
      </c>
      <c r="B26989">
        <v>-196.5857019</v>
      </c>
      <c r="C26989">
        <v>26988</v>
      </c>
    </row>
    <row r="26990" spans="1:3" x14ac:dyDescent="0.3">
      <c r="A26990">
        <v>-23.204570390000001</v>
      </c>
      <c r="B26990">
        <v>-196.5857019</v>
      </c>
      <c r="C26990">
        <v>26989</v>
      </c>
    </row>
    <row r="26991" spans="1:3" x14ac:dyDescent="0.3">
      <c r="A26991">
        <v>-23.204851590000001</v>
      </c>
      <c r="B26991">
        <v>-196.5857019</v>
      </c>
      <c r="C26991">
        <v>26990</v>
      </c>
    </row>
    <row r="26992" spans="1:3" x14ac:dyDescent="0.3">
      <c r="A26992">
        <v>-23.191953389999998</v>
      </c>
      <c r="B26992">
        <v>-196.5857019</v>
      </c>
      <c r="C26992">
        <v>26991</v>
      </c>
    </row>
    <row r="26993" spans="1:3" x14ac:dyDescent="0.3">
      <c r="A26993">
        <v>-23.177735210000002</v>
      </c>
      <c r="B26993">
        <v>-196.5857019</v>
      </c>
      <c r="C26993">
        <v>26992</v>
      </c>
    </row>
    <row r="26994" spans="1:3" x14ac:dyDescent="0.3">
      <c r="A26994">
        <v>-23.178542270000001</v>
      </c>
      <c r="B26994">
        <v>-196.5857019</v>
      </c>
      <c r="C26994">
        <v>26993</v>
      </c>
    </row>
    <row r="26995" spans="1:3" x14ac:dyDescent="0.3">
      <c r="A26995">
        <v>-23.18432907</v>
      </c>
      <c r="B26995">
        <v>-196.5857019</v>
      </c>
      <c r="C26995">
        <v>26994</v>
      </c>
    </row>
    <row r="26996" spans="1:3" x14ac:dyDescent="0.3">
      <c r="A26996">
        <v>-23.193839369999999</v>
      </c>
      <c r="B26996">
        <v>-196.5857019</v>
      </c>
      <c r="C26996">
        <v>26995</v>
      </c>
    </row>
    <row r="26997" spans="1:3" x14ac:dyDescent="0.3">
      <c r="A26997">
        <v>-23.17570787</v>
      </c>
      <c r="B26997">
        <v>-196.5857019</v>
      </c>
      <c r="C26997">
        <v>26996</v>
      </c>
    </row>
    <row r="26998" spans="1:3" x14ac:dyDescent="0.3">
      <c r="A26998">
        <v>-23.19116691</v>
      </c>
      <c r="B26998">
        <v>-196.5857019</v>
      </c>
      <c r="C26998">
        <v>26997</v>
      </c>
    </row>
    <row r="26999" spans="1:3" x14ac:dyDescent="0.3">
      <c r="A26999">
        <v>-23.193900530000001</v>
      </c>
      <c r="B26999">
        <v>-196.5857019</v>
      </c>
      <c r="C26999">
        <v>26998</v>
      </c>
    </row>
    <row r="27000" spans="1:3" x14ac:dyDescent="0.3">
      <c r="A27000">
        <v>-23.174445049999999</v>
      </c>
      <c r="B27000">
        <v>-196.5857019</v>
      </c>
      <c r="C27000">
        <v>26999</v>
      </c>
    </row>
    <row r="27001" spans="1:3" x14ac:dyDescent="0.3">
      <c r="A27001">
        <v>-23.154233009999999</v>
      </c>
      <c r="B27001">
        <v>-196.5857019</v>
      </c>
      <c r="C27001">
        <v>27000</v>
      </c>
    </row>
    <row r="27002" spans="1:3" x14ac:dyDescent="0.3">
      <c r="A27002">
        <v>-21.156689239999999</v>
      </c>
      <c r="B27002">
        <v>-196.5857019</v>
      </c>
      <c r="C27002">
        <v>27001</v>
      </c>
    </row>
    <row r="27003" spans="1:3" x14ac:dyDescent="0.3">
      <c r="A27003">
        <v>-21.954379119999999</v>
      </c>
      <c r="B27003">
        <v>-196.5857019</v>
      </c>
      <c r="C27003">
        <v>27002</v>
      </c>
    </row>
    <row r="27004" spans="1:3" x14ac:dyDescent="0.3">
      <c r="A27004">
        <v>-22.258804980000001</v>
      </c>
      <c r="B27004">
        <v>-196.5857019</v>
      </c>
      <c r="C27004">
        <v>27003</v>
      </c>
    </row>
    <row r="27005" spans="1:3" x14ac:dyDescent="0.3">
      <c r="A27005">
        <v>-22.898708689999999</v>
      </c>
      <c r="B27005">
        <v>-196.5857019</v>
      </c>
      <c r="C27005">
        <v>27004</v>
      </c>
    </row>
    <row r="27006" spans="1:3" x14ac:dyDescent="0.3">
      <c r="A27006">
        <v>-23.08824809</v>
      </c>
      <c r="B27006">
        <v>-196.5857019</v>
      </c>
      <c r="C27006">
        <v>27005</v>
      </c>
    </row>
    <row r="27007" spans="1:3" x14ac:dyDescent="0.3">
      <c r="A27007">
        <v>-23.14782791</v>
      </c>
      <c r="B27007">
        <v>-196.5857019</v>
      </c>
      <c r="C27007">
        <v>27006</v>
      </c>
    </row>
    <row r="27008" spans="1:3" x14ac:dyDescent="0.3">
      <c r="A27008">
        <v>-23.174069469999999</v>
      </c>
      <c r="B27008">
        <v>-196.5857019</v>
      </c>
      <c r="C27008">
        <v>27007</v>
      </c>
    </row>
    <row r="27009" spans="1:3" x14ac:dyDescent="0.3">
      <c r="A27009">
        <v>-23.159353289999999</v>
      </c>
      <c r="B27009">
        <v>-196.5857019</v>
      </c>
      <c r="C27009">
        <v>27008</v>
      </c>
    </row>
    <row r="27010" spans="1:3" x14ac:dyDescent="0.3">
      <c r="A27010">
        <v>-23.189589290000001</v>
      </c>
      <c r="B27010">
        <v>-196.5857019</v>
      </c>
      <c r="C27010">
        <v>27009</v>
      </c>
    </row>
    <row r="27011" spans="1:3" x14ac:dyDescent="0.3">
      <c r="A27011">
        <v>-23.068318439999999</v>
      </c>
      <c r="B27011">
        <v>-196.5857019</v>
      </c>
      <c r="C27011">
        <v>27010</v>
      </c>
    </row>
    <row r="27012" spans="1:3" x14ac:dyDescent="0.3">
      <c r="A27012">
        <v>-23.113456280000001</v>
      </c>
      <c r="B27012">
        <v>-196.5857019</v>
      </c>
      <c r="C27012">
        <v>27011</v>
      </c>
    </row>
    <row r="27013" spans="1:3" x14ac:dyDescent="0.3">
      <c r="A27013">
        <v>-23.15565252</v>
      </c>
      <c r="B27013">
        <v>-196.5857019</v>
      </c>
      <c r="C27013">
        <v>27012</v>
      </c>
    </row>
    <row r="27014" spans="1:3" x14ac:dyDescent="0.3">
      <c r="A27014">
        <v>-23.181404929999999</v>
      </c>
      <c r="B27014">
        <v>-196.5857019</v>
      </c>
      <c r="C27014">
        <v>27013</v>
      </c>
    </row>
    <row r="27015" spans="1:3" x14ac:dyDescent="0.3">
      <c r="A27015">
        <v>-23.198060720000001</v>
      </c>
      <c r="B27015">
        <v>-196.5857019</v>
      </c>
      <c r="C27015">
        <v>27014</v>
      </c>
    </row>
    <row r="27016" spans="1:3" x14ac:dyDescent="0.3">
      <c r="A27016">
        <v>-23.19308461</v>
      </c>
      <c r="B27016">
        <v>-196.5857019</v>
      </c>
      <c r="C27016">
        <v>27015</v>
      </c>
    </row>
    <row r="27017" spans="1:3" x14ac:dyDescent="0.3">
      <c r="A27017">
        <v>-23.19985389</v>
      </c>
      <c r="B27017">
        <v>-196.5857019</v>
      </c>
      <c r="C27017">
        <v>27016</v>
      </c>
    </row>
    <row r="27018" spans="1:3" x14ac:dyDescent="0.3">
      <c r="A27018">
        <v>-23.166161460000001</v>
      </c>
      <c r="B27018">
        <v>-196.5857019</v>
      </c>
      <c r="C27018">
        <v>27017</v>
      </c>
    </row>
    <row r="27019" spans="1:3" x14ac:dyDescent="0.3">
      <c r="A27019">
        <v>-23.102162830000001</v>
      </c>
      <c r="B27019">
        <v>-196.5857019</v>
      </c>
      <c r="C27019">
        <v>27018</v>
      </c>
    </row>
    <row r="27020" spans="1:3" x14ac:dyDescent="0.3">
      <c r="A27020">
        <v>-23.150372870000002</v>
      </c>
      <c r="B27020">
        <v>-196.5857019</v>
      </c>
      <c r="C27020">
        <v>27019</v>
      </c>
    </row>
    <row r="27021" spans="1:3" x14ac:dyDescent="0.3">
      <c r="A27021">
        <v>-23.17513447</v>
      </c>
      <c r="B27021">
        <v>-196.5857019</v>
      </c>
      <c r="C27021">
        <v>27020</v>
      </c>
    </row>
    <row r="27022" spans="1:3" x14ac:dyDescent="0.3">
      <c r="A27022">
        <v>-23.187380579999999</v>
      </c>
      <c r="B27022">
        <v>-196.5857019</v>
      </c>
      <c r="C27022">
        <v>27021</v>
      </c>
    </row>
    <row r="27023" spans="1:3" x14ac:dyDescent="0.3">
      <c r="A27023">
        <v>-23.196870279999999</v>
      </c>
      <c r="B27023">
        <v>-196.5857019</v>
      </c>
      <c r="C27023">
        <v>27022</v>
      </c>
    </row>
    <row r="27024" spans="1:3" x14ac:dyDescent="0.3">
      <c r="A27024">
        <v>-23.198608320000002</v>
      </c>
      <c r="B27024">
        <v>-196.5857019</v>
      </c>
      <c r="C27024">
        <v>27023</v>
      </c>
    </row>
    <row r="27025" spans="1:3" x14ac:dyDescent="0.3">
      <c r="A27025">
        <v>-23.202606530000001</v>
      </c>
      <c r="B27025">
        <v>-196.5857019</v>
      </c>
      <c r="C27025">
        <v>27024</v>
      </c>
    </row>
    <row r="27026" spans="1:3" x14ac:dyDescent="0.3">
      <c r="A27026">
        <v>-23.19738628</v>
      </c>
      <c r="B27026">
        <v>-196.5857019</v>
      </c>
      <c r="C27026">
        <v>27025</v>
      </c>
    </row>
    <row r="27027" spans="1:3" x14ac:dyDescent="0.3">
      <c r="A27027">
        <v>-23.19521353</v>
      </c>
      <c r="B27027">
        <v>-196.5857019</v>
      </c>
      <c r="C27027">
        <v>27026</v>
      </c>
    </row>
    <row r="27028" spans="1:3" x14ac:dyDescent="0.3">
      <c r="A27028">
        <v>-23.21959068</v>
      </c>
      <c r="B27028">
        <v>-196.5857019</v>
      </c>
      <c r="C27028">
        <v>27027</v>
      </c>
    </row>
    <row r="27029" spans="1:3" x14ac:dyDescent="0.3">
      <c r="A27029">
        <v>-23.201459750000001</v>
      </c>
      <c r="B27029">
        <v>-196.5857019</v>
      </c>
      <c r="C27029">
        <v>27028</v>
      </c>
    </row>
    <row r="27030" spans="1:3" x14ac:dyDescent="0.3">
      <c r="A27030">
        <v>-23.187509370000001</v>
      </c>
      <c r="B27030">
        <v>-196.5857019</v>
      </c>
      <c r="C27030">
        <v>27029</v>
      </c>
    </row>
    <row r="27031" spans="1:3" x14ac:dyDescent="0.3">
      <c r="A27031">
        <v>-23.184764560000001</v>
      </c>
      <c r="B27031">
        <v>-196.5857019</v>
      </c>
      <c r="C27031">
        <v>27030</v>
      </c>
    </row>
    <row r="27032" spans="1:3" x14ac:dyDescent="0.3">
      <c r="A27032">
        <v>-23.189306630000001</v>
      </c>
      <c r="B27032">
        <v>-196.5857019</v>
      </c>
      <c r="C27032">
        <v>27031</v>
      </c>
    </row>
    <row r="27033" spans="1:3" x14ac:dyDescent="0.3">
      <c r="A27033">
        <v>-23.1981143</v>
      </c>
      <c r="B27033">
        <v>-196.5857019</v>
      </c>
      <c r="C27033">
        <v>27032</v>
      </c>
    </row>
    <row r="27034" spans="1:3" x14ac:dyDescent="0.3">
      <c r="A27034">
        <v>-23.20380669</v>
      </c>
      <c r="B27034">
        <v>-196.5857019</v>
      </c>
      <c r="C27034">
        <v>27033</v>
      </c>
    </row>
    <row r="27035" spans="1:3" x14ac:dyDescent="0.3">
      <c r="A27035">
        <v>-23.202710700000001</v>
      </c>
      <c r="B27035">
        <v>-196.5857019</v>
      </c>
      <c r="C27035">
        <v>27034</v>
      </c>
    </row>
    <row r="27036" spans="1:3" x14ac:dyDescent="0.3">
      <c r="A27036">
        <v>-23.190518740000002</v>
      </c>
      <c r="B27036">
        <v>-196.5857019</v>
      </c>
      <c r="C27036">
        <v>27035</v>
      </c>
    </row>
    <row r="27037" spans="1:3" x14ac:dyDescent="0.3">
      <c r="A27037">
        <v>-23.19843706</v>
      </c>
      <c r="B27037">
        <v>-196.5857019</v>
      </c>
      <c r="C27037">
        <v>27036</v>
      </c>
    </row>
    <row r="27038" spans="1:3" x14ac:dyDescent="0.3">
      <c r="A27038">
        <v>-23.200693569999999</v>
      </c>
      <c r="B27038">
        <v>-196.5857019</v>
      </c>
      <c r="C27038">
        <v>27037</v>
      </c>
    </row>
    <row r="27039" spans="1:3" x14ac:dyDescent="0.3">
      <c r="A27039">
        <v>-23.199025809999998</v>
      </c>
      <c r="B27039">
        <v>-196.5857019</v>
      </c>
      <c r="C27039">
        <v>27038</v>
      </c>
    </row>
    <row r="27040" spans="1:3" x14ac:dyDescent="0.3">
      <c r="A27040">
        <v>-23.194522920000001</v>
      </c>
      <c r="B27040">
        <v>-196.5857019</v>
      </c>
      <c r="C27040">
        <v>27039</v>
      </c>
    </row>
    <row r="27041" spans="1:3" x14ac:dyDescent="0.3">
      <c r="A27041">
        <v>-23.198022559999998</v>
      </c>
      <c r="B27041">
        <v>-196.5857019</v>
      </c>
      <c r="C27041">
        <v>27040</v>
      </c>
    </row>
    <row r="27042" spans="1:3" x14ac:dyDescent="0.3">
      <c r="A27042">
        <v>-23.199885989999999</v>
      </c>
      <c r="B27042">
        <v>-196.5857019</v>
      </c>
      <c r="C27042">
        <v>27041</v>
      </c>
    </row>
    <row r="27043" spans="1:3" x14ac:dyDescent="0.3">
      <c r="A27043">
        <v>-23.202389539999999</v>
      </c>
      <c r="B27043">
        <v>-196.5857019</v>
      </c>
      <c r="C27043">
        <v>27042</v>
      </c>
    </row>
    <row r="27044" spans="1:3" x14ac:dyDescent="0.3">
      <c r="A27044">
        <v>-23.203462680000001</v>
      </c>
      <c r="B27044">
        <v>-196.5857019</v>
      </c>
      <c r="C27044">
        <v>27043</v>
      </c>
    </row>
    <row r="27045" spans="1:3" x14ac:dyDescent="0.3">
      <c r="A27045">
        <v>-23.202956799999999</v>
      </c>
      <c r="B27045">
        <v>-196.5857019</v>
      </c>
      <c r="C27045">
        <v>27044</v>
      </c>
    </row>
    <row r="27046" spans="1:3" x14ac:dyDescent="0.3">
      <c r="A27046">
        <v>-23.204666060000001</v>
      </c>
      <c r="B27046">
        <v>-196.5857019</v>
      </c>
      <c r="C27046">
        <v>27045</v>
      </c>
    </row>
    <row r="27047" spans="1:3" x14ac:dyDescent="0.3">
      <c r="A27047">
        <v>-23.203345909999999</v>
      </c>
      <c r="B27047">
        <v>-196.5857019</v>
      </c>
      <c r="C27047">
        <v>27046</v>
      </c>
    </row>
    <row r="27048" spans="1:3" x14ac:dyDescent="0.3">
      <c r="A27048">
        <v>-23.19690336</v>
      </c>
      <c r="B27048">
        <v>-196.5857019</v>
      </c>
      <c r="C27048">
        <v>27047</v>
      </c>
    </row>
    <row r="27049" spans="1:3" x14ac:dyDescent="0.3">
      <c r="A27049">
        <v>-23.19981654</v>
      </c>
      <c r="B27049">
        <v>-196.5857019</v>
      </c>
      <c r="C27049">
        <v>27048</v>
      </c>
    </row>
    <row r="27050" spans="1:3" x14ac:dyDescent="0.3">
      <c r="A27050">
        <v>-23.196793889999999</v>
      </c>
      <c r="B27050">
        <v>-196.5857019</v>
      </c>
      <c r="C27050">
        <v>27049</v>
      </c>
    </row>
    <row r="27051" spans="1:3" x14ac:dyDescent="0.3">
      <c r="A27051">
        <v>-23.195064120000001</v>
      </c>
      <c r="B27051">
        <v>-196.5857019</v>
      </c>
      <c r="C27051">
        <v>27050</v>
      </c>
    </row>
    <row r="27052" spans="1:3" x14ac:dyDescent="0.3">
      <c r="A27052">
        <v>-23.1980149</v>
      </c>
      <c r="B27052">
        <v>-196.5857019</v>
      </c>
      <c r="C27052">
        <v>27051</v>
      </c>
    </row>
    <row r="27053" spans="1:3" x14ac:dyDescent="0.3">
      <c r="A27053">
        <v>-23.19525063</v>
      </c>
      <c r="B27053">
        <v>-196.5857019</v>
      </c>
      <c r="C27053">
        <v>27052</v>
      </c>
    </row>
    <row r="27054" spans="1:3" x14ac:dyDescent="0.3">
      <c r="A27054">
        <v>-23.196403480000001</v>
      </c>
      <c r="B27054">
        <v>-196.5857019</v>
      </c>
      <c r="C27054">
        <v>27053</v>
      </c>
    </row>
    <row r="27055" spans="1:3" x14ac:dyDescent="0.3">
      <c r="A27055">
        <v>-23.200394500000002</v>
      </c>
      <c r="B27055">
        <v>-196.5857019</v>
      </c>
      <c r="C27055">
        <v>27054</v>
      </c>
    </row>
    <row r="27056" spans="1:3" x14ac:dyDescent="0.3">
      <c r="A27056">
        <v>-23.2000417</v>
      </c>
      <c r="B27056">
        <v>-196.5857019</v>
      </c>
      <c r="C27056">
        <v>27055</v>
      </c>
    </row>
    <row r="27057" spans="1:3" x14ac:dyDescent="0.3">
      <c r="A27057">
        <v>-23.20629856</v>
      </c>
      <c r="B27057">
        <v>-196.5857019</v>
      </c>
      <c r="C27057">
        <v>27056</v>
      </c>
    </row>
    <row r="27058" spans="1:3" x14ac:dyDescent="0.3">
      <c r="A27058">
        <v>-23.208184979999999</v>
      </c>
      <c r="B27058">
        <v>-196.5857019</v>
      </c>
      <c r="C27058">
        <v>27057</v>
      </c>
    </row>
    <row r="27059" spans="1:3" x14ac:dyDescent="0.3">
      <c r="A27059">
        <v>-23.202689459999998</v>
      </c>
      <c r="B27059">
        <v>-196.5857019</v>
      </c>
      <c r="C27059">
        <v>27058</v>
      </c>
    </row>
    <row r="27060" spans="1:3" x14ac:dyDescent="0.3">
      <c r="A27060">
        <v>-22.215047519999999</v>
      </c>
      <c r="B27060">
        <v>-196.5857019</v>
      </c>
      <c r="C27060">
        <v>27059</v>
      </c>
    </row>
    <row r="27061" spans="1:3" x14ac:dyDescent="0.3">
      <c r="A27061">
        <v>-22.643749920000001</v>
      </c>
      <c r="B27061">
        <v>-196.5857019</v>
      </c>
      <c r="C27061">
        <v>27060</v>
      </c>
    </row>
    <row r="27062" spans="1:3" x14ac:dyDescent="0.3">
      <c r="A27062">
        <v>-22.9306707</v>
      </c>
      <c r="B27062">
        <v>-196.5857019</v>
      </c>
      <c r="C27062">
        <v>27061</v>
      </c>
    </row>
    <row r="27063" spans="1:3" x14ac:dyDescent="0.3">
      <c r="A27063">
        <v>-23.107528670000001</v>
      </c>
      <c r="B27063">
        <v>-196.5857019</v>
      </c>
      <c r="C27063">
        <v>27062</v>
      </c>
    </row>
    <row r="27064" spans="1:3" x14ac:dyDescent="0.3">
      <c r="A27064">
        <v>-23.137180399999998</v>
      </c>
      <c r="B27064">
        <v>-196.5857019</v>
      </c>
      <c r="C27064">
        <v>27063</v>
      </c>
    </row>
    <row r="27065" spans="1:3" x14ac:dyDescent="0.3">
      <c r="A27065">
        <v>-23.12837605</v>
      </c>
      <c r="B27065">
        <v>-196.5857019</v>
      </c>
      <c r="C27065">
        <v>27064</v>
      </c>
    </row>
    <row r="27066" spans="1:3" x14ac:dyDescent="0.3">
      <c r="A27066">
        <v>-23.165714640000001</v>
      </c>
      <c r="B27066">
        <v>-196.5857019</v>
      </c>
      <c r="C27066">
        <v>27065</v>
      </c>
    </row>
    <row r="27067" spans="1:3" x14ac:dyDescent="0.3">
      <c r="A27067">
        <v>-23.157577409999998</v>
      </c>
      <c r="B27067">
        <v>-196.5857019</v>
      </c>
      <c r="C27067">
        <v>27066</v>
      </c>
    </row>
    <row r="27068" spans="1:3" x14ac:dyDescent="0.3">
      <c r="A27068">
        <v>-23.183704030000001</v>
      </c>
      <c r="B27068">
        <v>-196.5857019</v>
      </c>
      <c r="C27068">
        <v>27067</v>
      </c>
    </row>
    <row r="27069" spans="1:3" x14ac:dyDescent="0.3">
      <c r="A27069">
        <v>-23.19036217</v>
      </c>
      <c r="B27069">
        <v>-196.5857019</v>
      </c>
      <c r="C27069">
        <v>27068</v>
      </c>
    </row>
    <row r="27070" spans="1:3" x14ac:dyDescent="0.3">
      <c r="A27070">
        <v>-23.200484679999999</v>
      </c>
      <c r="B27070">
        <v>-196.5857019</v>
      </c>
      <c r="C27070">
        <v>27069</v>
      </c>
    </row>
    <row r="27071" spans="1:3" x14ac:dyDescent="0.3">
      <c r="A27071">
        <v>-23.202467049999999</v>
      </c>
      <c r="B27071">
        <v>-196.5857019</v>
      </c>
      <c r="C27071">
        <v>27070</v>
      </c>
    </row>
    <row r="27072" spans="1:3" x14ac:dyDescent="0.3">
      <c r="A27072">
        <v>-23.203014660000001</v>
      </c>
      <c r="B27072">
        <v>-196.5857019</v>
      </c>
      <c r="C27072">
        <v>27071</v>
      </c>
    </row>
    <row r="27073" spans="1:3" x14ac:dyDescent="0.3">
      <c r="A27073">
        <v>-23.200794859999998</v>
      </c>
      <c r="B27073">
        <v>-196.5857019</v>
      </c>
      <c r="C27073">
        <v>27072</v>
      </c>
    </row>
    <row r="27074" spans="1:3" x14ac:dyDescent="0.3">
      <c r="A27074">
        <v>-23.20465227</v>
      </c>
      <c r="B27074">
        <v>-196.5857019</v>
      </c>
      <c r="C27074">
        <v>27073</v>
      </c>
    </row>
    <row r="27075" spans="1:3" x14ac:dyDescent="0.3">
      <c r="A27075">
        <v>-23.19935615</v>
      </c>
      <c r="B27075">
        <v>-196.5857019</v>
      </c>
      <c r="C27075">
        <v>27074</v>
      </c>
    </row>
    <row r="27076" spans="1:3" x14ac:dyDescent="0.3">
      <c r="A27076">
        <v>-23.18950328</v>
      </c>
      <c r="B27076">
        <v>-196.5857019</v>
      </c>
      <c r="C27076">
        <v>27075</v>
      </c>
    </row>
    <row r="27077" spans="1:3" x14ac:dyDescent="0.3">
      <c r="A27077">
        <v>-23.194720010000001</v>
      </c>
      <c r="B27077">
        <v>-196.5857019</v>
      </c>
      <c r="C27077">
        <v>27076</v>
      </c>
    </row>
    <row r="27078" spans="1:3" x14ac:dyDescent="0.3">
      <c r="A27078">
        <v>-23.195699600000001</v>
      </c>
      <c r="B27078">
        <v>-196.5857019</v>
      </c>
      <c r="C27078">
        <v>27077</v>
      </c>
    </row>
    <row r="27079" spans="1:3" x14ac:dyDescent="0.3">
      <c r="A27079">
        <v>-23.200443020000002</v>
      </c>
      <c r="B27079">
        <v>-196.5857019</v>
      </c>
      <c r="C27079">
        <v>27078</v>
      </c>
    </row>
    <row r="27080" spans="1:3" x14ac:dyDescent="0.3">
      <c r="A27080">
        <v>-23.191179590000001</v>
      </c>
      <c r="B27080">
        <v>-196.5857019</v>
      </c>
      <c r="C27080">
        <v>27079</v>
      </c>
    </row>
    <row r="27081" spans="1:3" x14ac:dyDescent="0.3">
      <c r="A27081">
        <v>-23.199235659999999</v>
      </c>
      <c r="B27081">
        <v>-196.5857019</v>
      </c>
      <c r="C27081">
        <v>27080</v>
      </c>
    </row>
    <row r="27082" spans="1:3" x14ac:dyDescent="0.3">
      <c r="A27082">
        <v>-23.20146167</v>
      </c>
      <c r="B27082">
        <v>-196.5857019</v>
      </c>
      <c r="C27082">
        <v>27081</v>
      </c>
    </row>
    <row r="27083" spans="1:3" x14ac:dyDescent="0.3">
      <c r="A27083">
        <v>-23.191512280000001</v>
      </c>
      <c r="B27083">
        <v>-196.5857019</v>
      </c>
      <c r="C27083">
        <v>27082</v>
      </c>
    </row>
    <row r="27084" spans="1:3" x14ac:dyDescent="0.3">
      <c r="A27084">
        <v>-23.189087499999999</v>
      </c>
      <c r="B27084">
        <v>-196.5857019</v>
      </c>
      <c r="C27084">
        <v>27083</v>
      </c>
    </row>
    <row r="27085" spans="1:3" x14ac:dyDescent="0.3">
      <c r="A27085">
        <v>-23.196835010000001</v>
      </c>
      <c r="B27085">
        <v>-196.5857019</v>
      </c>
      <c r="C27085">
        <v>27084</v>
      </c>
    </row>
    <row r="27086" spans="1:3" x14ac:dyDescent="0.3">
      <c r="A27086">
        <v>-23.19250924</v>
      </c>
      <c r="B27086">
        <v>-196.5857019</v>
      </c>
      <c r="C27086">
        <v>27085</v>
      </c>
    </row>
    <row r="27087" spans="1:3" x14ac:dyDescent="0.3">
      <c r="A27087">
        <v>-23.192773890000002</v>
      </c>
      <c r="B27087">
        <v>-196.5857019</v>
      </c>
      <c r="C27087">
        <v>27086</v>
      </c>
    </row>
    <row r="27088" spans="1:3" x14ac:dyDescent="0.3">
      <c r="A27088">
        <v>-23.199442049999998</v>
      </c>
      <c r="B27088">
        <v>-196.5857019</v>
      </c>
      <c r="C27088">
        <v>27087</v>
      </c>
    </row>
    <row r="27089" spans="1:3" x14ac:dyDescent="0.3">
      <c r="A27089">
        <v>-23.20298756</v>
      </c>
      <c r="B27089">
        <v>-196.5857019</v>
      </c>
      <c r="C27089">
        <v>27088</v>
      </c>
    </row>
    <row r="27090" spans="1:3" x14ac:dyDescent="0.3">
      <c r="A27090">
        <v>-23.196090229999999</v>
      </c>
      <c r="B27090">
        <v>-196.5857019</v>
      </c>
      <c r="C27090">
        <v>27089</v>
      </c>
    </row>
    <row r="27091" spans="1:3" x14ac:dyDescent="0.3">
      <c r="A27091">
        <v>-23.199243930000002</v>
      </c>
      <c r="B27091">
        <v>-196.5857019</v>
      </c>
      <c r="C27091">
        <v>27090</v>
      </c>
    </row>
    <row r="27092" spans="1:3" x14ac:dyDescent="0.3">
      <c r="A27092">
        <v>-22.870138149999999</v>
      </c>
      <c r="B27092">
        <v>-196.5857019</v>
      </c>
      <c r="C27092">
        <v>27091</v>
      </c>
    </row>
    <row r="27093" spans="1:3" x14ac:dyDescent="0.3">
      <c r="A27093">
        <v>-23.004084779999999</v>
      </c>
      <c r="B27093">
        <v>-196.5857019</v>
      </c>
      <c r="C27093">
        <v>27092</v>
      </c>
    </row>
    <row r="27094" spans="1:3" x14ac:dyDescent="0.3">
      <c r="A27094">
        <v>-22.917323419999999</v>
      </c>
      <c r="B27094">
        <v>-196.5857019</v>
      </c>
      <c r="C27094">
        <v>27093</v>
      </c>
    </row>
    <row r="27095" spans="1:3" x14ac:dyDescent="0.3">
      <c r="A27095">
        <v>-23.11516602</v>
      </c>
      <c r="B27095">
        <v>-196.5857019</v>
      </c>
      <c r="C27095">
        <v>27094</v>
      </c>
    </row>
    <row r="27096" spans="1:3" x14ac:dyDescent="0.3">
      <c r="A27096">
        <v>-23.155137150000002</v>
      </c>
      <c r="B27096">
        <v>-196.5857019</v>
      </c>
      <c r="C27096">
        <v>27095</v>
      </c>
    </row>
    <row r="27097" spans="1:3" x14ac:dyDescent="0.3">
      <c r="A27097">
        <v>-23.180085420000001</v>
      </c>
      <c r="B27097">
        <v>-196.5857019</v>
      </c>
      <c r="C27097">
        <v>27096</v>
      </c>
    </row>
    <row r="27098" spans="1:3" x14ac:dyDescent="0.3">
      <c r="A27098">
        <v>-23.190296719999999</v>
      </c>
      <c r="B27098">
        <v>-196.5857019</v>
      </c>
      <c r="C27098">
        <v>27097</v>
      </c>
    </row>
    <row r="27099" spans="1:3" x14ac:dyDescent="0.3">
      <c r="A27099">
        <v>-23.197657</v>
      </c>
      <c r="B27099">
        <v>-196.5857019</v>
      </c>
      <c r="C27099">
        <v>27098</v>
      </c>
    </row>
    <row r="27100" spans="1:3" x14ac:dyDescent="0.3">
      <c r="A27100">
        <v>-23.19452897</v>
      </c>
      <c r="B27100">
        <v>-196.5857019</v>
      </c>
      <c r="C27100">
        <v>27099</v>
      </c>
    </row>
    <row r="27101" spans="1:3" x14ac:dyDescent="0.3">
      <c r="A27101">
        <v>-23.19589993</v>
      </c>
      <c r="B27101">
        <v>-196.5857019</v>
      </c>
      <c r="C27101">
        <v>27100</v>
      </c>
    </row>
    <row r="27102" spans="1:3" x14ac:dyDescent="0.3">
      <c r="A27102">
        <v>-23.201349319999998</v>
      </c>
      <c r="B27102">
        <v>-196.5857019</v>
      </c>
      <c r="C27102">
        <v>27101</v>
      </c>
    </row>
    <row r="27103" spans="1:3" x14ac:dyDescent="0.3">
      <c r="A27103">
        <v>-23.204823609999998</v>
      </c>
      <c r="B27103">
        <v>-196.5857019</v>
      </c>
      <c r="C27103">
        <v>27102</v>
      </c>
    </row>
    <row r="27104" spans="1:3" x14ac:dyDescent="0.3">
      <c r="A27104">
        <v>-23.203500420000001</v>
      </c>
      <c r="B27104">
        <v>-196.5857019</v>
      </c>
      <c r="C27104">
        <v>27103</v>
      </c>
    </row>
    <row r="27105" spans="1:3" x14ac:dyDescent="0.3">
      <c r="A27105">
        <v>-23.199315930000001</v>
      </c>
      <c r="B27105">
        <v>-196.5857019</v>
      </c>
      <c r="C27105">
        <v>27104</v>
      </c>
    </row>
    <row r="27106" spans="1:3" x14ac:dyDescent="0.3">
      <c r="A27106">
        <v>-23.201125950000002</v>
      </c>
      <c r="B27106">
        <v>-196.5857019</v>
      </c>
      <c r="C27106">
        <v>27105</v>
      </c>
    </row>
    <row r="27107" spans="1:3" x14ac:dyDescent="0.3">
      <c r="A27107">
        <v>-23.202254620000001</v>
      </c>
      <c r="B27107">
        <v>-196.5857019</v>
      </c>
      <c r="C27107">
        <v>27106</v>
      </c>
    </row>
    <row r="27108" spans="1:3" x14ac:dyDescent="0.3">
      <c r="A27108">
        <v>-23.201560969999999</v>
      </c>
      <c r="B27108">
        <v>-196.5857019</v>
      </c>
      <c r="C27108">
        <v>27107</v>
      </c>
    </row>
    <row r="27109" spans="1:3" x14ac:dyDescent="0.3">
      <c r="A27109">
        <v>-23.201570870000001</v>
      </c>
      <c r="B27109">
        <v>-196.5857019</v>
      </c>
      <c r="C27109">
        <v>27108</v>
      </c>
    </row>
    <row r="27110" spans="1:3" x14ac:dyDescent="0.3">
      <c r="A27110">
        <v>-23.201134669999998</v>
      </c>
      <c r="B27110">
        <v>-196.5857019</v>
      </c>
      <c r="C27110">
        <v>27109</v>
      </c>
    </row>
    <row r="27111" spans="1:3" x14ac:dyDescent="0.3">
      <c r="A27111">
        <v>-23.200499990000001</v>
      </c>
      <c r="B27111">
        <v>-196.5857019</v>
      </c>
      <c r="C27111">
        <v>27110</v>
      </c>
    </row>
    <row r="27112" spans="1:3" x14ac:dyDescent="0.3">
      <c r="A27112">
        <v>-23.194482669999999</v>
      </c>
      <c r="B27112">
        <v>-196.5857019</v>
      </c>
      <c r="C27112">
        <v>27111</v>
      </c>
    </row>
    <row r="27113" spans="1:3" x14ac:dyDescent="0.3">
      <c r="A27113">
        <v>-23.196740470000002</v>
      </c>
      <c r="B27113">
        <v>-196.5857019</v>
      </c>
      <c r="C27113">
        <v>27112</v>
      </c>
    </row>
    <row r="27114" spans="1:3" x14ac:dyDescent="0.3">
      <c r="A27114">
        <v>-23.19661734</v>
      </c>
      <c r="B27114">
        <v>-196.5857019</v>
      </c>
      <c r="C27114">
        <v>27113</v>
      </c>
    </row>
    <row r="27115" spans="1:3" x14ac:dyDescent="0.3">
      <c r="A27115">
        <v>-23.196025070000001</v>
      </c>
      <c r="B27115">
        <v>-196.5857019</v>
      </c>
      <c r="C27115">
        <v>27114</v>
      </c>
    </row>
    <row r="27116" spans="1:3" x14ac:dyDescent="0.3">
      <c r="A27116">
        <v>-23.196162309999998</v>
      </c>
      <c r="B27116">
        <v>-196.5857019</v>
      </c>
      <c r="C27116">
        <v>27115</v>
      </c>
    </row>
    <row r="27117" spans="1:3" x14ac:dyDescent="0.3">
      <c r="A27117">
        <v>-23.195810250000001</v>
      </c>
      <c r="B27117">
        <v>-196.5857019</v>
      </c>
      <c r="C27117">
        <v>27116</v>
      </c>
    </row>
    <row r="27118" spans="1:3" x14ac:dyDescent="0.3">
      <c r="A27118">
        <v>-23.200405100000001</v>
      </c>
      <c r="B27118">
        <v>-196.5857019</v>
      </c>
      <c r="C27118">
        <v>27117</v>
      </c>
    </row>
    <row r="27119" spans="1:3" x14ac:dyDescent="0.3">
      <c r="A27119">
        <v>-23.201455859999999</v>
      </c>
      <c r="B27119">
        <v>-196.5857019</v>
      </c>
      <c r="C27119">
        <v>27118</v>
      </c>
    </row>
    <row r="27120" spans="1:3" x14ac:dyDescent="0.3">
      <c r="A27120">
        <v>-23.062712090000002</v>
      </c>
      <c r="B27120">
        <v>-196.5857019</v>
      </c>
      <c r="C27120">
        <v>27119</v>
      </c>
    </row>
    <row r="27121" spans="1:3" x14ac:dyDescent="0.3">
      <c r="A27121">
        <v>-23.126320499999999</v>
      </c>
      <c r="B27121">
        <v>-196.5857019</v>
      </c>
      <c r="C27121">
        <v>27120</v>
      </c>
    </row>
    <row r="27122" spans="1:3" x14ac:dyDescent="0.3">
      <c r="A27122">
        <v>-23.174373549999999</v>
      </c>
      <c r="B27122">
        <v>-196.5857019</v>
      </c>
      <c r="C27122">
        <v>27121</v>
      </c>
    </row>
    <row r="27123" spans="1:3" x14ac:dyDescent="0.3">
      <c r="A27123">
        <v>-23.194084220000001</v>
      </c>
      <c r="B27123">
        <v>-196.5857019</v>
      </c>
      <c r="C27123">
        <v>27122</v>
      </c>
    </row>
    <row r="27124" spans="1:3" x14ac:dyDescent="0.3">
      <c r="A27124">
        <v>-23.186915719999998</v>
      </c>
      <c r="B27124">
        <v>-196.5857019</v>
      </c>
      <c r="C27124">
        <v>27123</v>
      </c>
    </row>
    <row r="27125" spans="1:3" x14ac:dyDescent="0.3">
      <c r="A27125">
        <v>-23.196006189999999</v>
      </c>
      <c r="B27125">
        <v>-196.5857019</v>
      </c>
      <c r="C27125">
        <v>27124</v>
      </c>
    </row>
    <row r="27126" spans="1:3" x14ac:dyDescent="0.3">
      <c r="A27126">
        <v>-23.19910342</v>
      </c>
      <c r="B27126">
        <v>-196.5857019</v>
      </c>
      <c r="C27126">
        <v>27125</v>
      </c>
    </row>
    <row r="27127" spans="1:3" x14ac:dyDescent="0.3">
      <c r="A27127">
        <v>-23.203149100000001</v>
      </c>
      <c r="B27127">
        <v>-196.5857019</v>
      </c>
      <c r="C27127">
        <v>27126</v>
      </c>
    </row>
    <row r="27128" spans="1:3" x14ac:dyDescent="0.3">
      <c r="A27128">
        <v>-23.203079670000001</v>
      </c>
      <c r="B27128">
        <v>-196.5857019</v>
      </c>
      <c r="C27128">
        <v>27127</v>
      </c>
    </row>
    <row r="27129" spans="1:3" x14ac:dyDescent="0.3">
      <c r="A27129">
        <v>-23.20170147</v>
      </c>
      <c r="B27129">
        <v>-196.5857019</v>
      </c>
      <c r="C27129">
        <v>27128</v>
      </c>
    </row>
    <row r="27130" spans="1:3" x14ac:dyDescent="0.3">
      <c r="A27130">
        <v>-23.202434319999998</v>
      </c>
      <c r="B27130">
        <v>-196.5857019</v>
      </c>
      <c r="C27130">
        <v>27129</v>
      </c>
    </row>
    <row r="27131" spans="1:3" x14ac:dyDescent="0.3">
      <c r="A27131">
        <v>-23.202058449999999</v>
      </c>
      <c r="B27131">
        <v>-196.5857019</v>
      </c>
      <c r="C27131">
        <v>27130</v>
      </c>
    </row>
    <row r="27132" spans="1:3" x14ac:dyDescent="0.3">
      <c r="A27132">
        <v>-23.202619460000001</v>
      </c>
      <c r="B27132">
        <v>-196.5857019</v>
      </c>
      <c r="C27132">
        <v>27131</v>
      </c>
    </row>
    <row r="27133" spans="1:3" x14ac:dyDescent="0.3">
      <c r="A27133">
        <v>-23.201137469999999</v>
      </c>
      <c r="B27133">
        <v>-196.5857019</v>
      </c>
      <c r="C27133">
        <v>27132</v>
      </c>
    </row>
    <row r="27134" spans="1:3" x14ac:dyDescent="0.3">
      <c r="A27134">
        <v>-23.202852920000002</v>
      </c>
      <c r="B27134">
        <v>-196.5857019</v>
      </c>
      <c r="C27134">
        <v>27133</v>
      </c>
    </row>
    <row r="27135" spans="1:3" x14ac:dyDescent="0.3">
      <c r="A27135">
        <v>-23.20151173</v>
      </c>
      <c r="B27135">
        <v>-196.5857019</v>
      </c>
      <c r="C27135">
        <v>27134</v>
      </c>
    </row>
    <row r="27136" spans="1:3" x14ac:dyDescent="0.3">
      <c r="A27136">
        <v>-23.200338479999999</v>
      </c>
      <c r="B27136">
        <v>-196.5857019</v>
      </c>
      <c r="C27136">
        <v>27135</v>
      </c>
    </row>
    <row r="27137" spans="1:3" x14ac:dyDescent="0.3">
      <c r="A27137">
        <v>-23.20110704</v>
      </c>
      <c r="B27137">
        <v>-196.5857019</v>
      </c>
      <c r="C27137">
        <v>27136</v>
      </c>
    </row>
    <row r="27138" spans="1:3" x14ac:dyDescent="0.3">
      <c r="A27138">
        <v>-23.200726540000002</v>
      </c>
      <c r="B27138">
        <v>-196.5857019</v>
      </c>
      <c r="C27138">
        <v>27137</v>
      </c>
    </row>
    <row r="27139" spans="1:3" x14ac:dyDescent="0.3">
      <c r="A27139">
        <v>-23.20202119</v>
      </c>
      <c r="B27139">
        <v>-196.5857019</v>
      </c>
      <c r="C27139">
        <v>27138</v>
      </c>
    </row>
    <row r="27140" spans="1:3" x14ac:dyDescent="0.3">
      <c r="A27140">
        <v>-23.20577102</v>
      </c>
      <c r="B27140">
        <v>-196.5857019</v>
      </c>
      <c r="C27140">
        <v>27139</v>
      </c>
    </row>
    <row r="27141" spans="1:3" x14ac:dyDescent="0.3">
      <c r="A27141">
        <v>-23.205305679999999</v>
      </c>
      <c r="B27141">
        <v>-196.5857019</v>
      </c>
      <c r="C27141">
        <v>27140</v>
      </c>
    </row>
    <row r="27142" spans="1:3" x14ac:dyDescent="0.3">
      <c r="A27142">
        <v>-23.203390519999999</v>
      </c>
      <c r="B27142">
        <v>-196.5857019</v>
      </c>
      <c r="C27142">
        <v>27141</v>
      </c>
    </row>
    <row r="27143" spans="1:3" x14ac:dyDescent="0.3">
      <c r="A27143">
        <v>-23.202418389999998</v>
      </c>
      <c r="B27143">
        <v>-196.5857019</v>
      </c>
      <c r="C27143">
        <v>27142</v>
      </c>
    </row>
    <row r="27144" spans="1:3" x14ac:dyDescent="0.3">
      <c r="A27144">
        <v>-23.201021099999998</v>
      </c>
      <c r="B27144">
        <v>-196.5857019</v>
      </c>
      <c r="C27144">
        <v>27143</v>
      </c>
    </row>
    <row r="27145" spans="1:3" x14ac:dyDescent="0.3">
      <c r="A27145">
        <v>-23.20386186</v>
      </c>
      <c r="B27145">
        <v>-196.5857019</v>
      </c>
      <c r="C27145">
        <v>27144</v>
      </c>
    </row>
    <row r="27146" spans="1:3" x14ac:dyDescent="0.3">
      <c r="A27146">
        <v>-23.200973439999999</v>
      </c>
      <c r="B27146">
        <v>-196.5857019</v>
      </c>
      <c r="C27146">
        <v>27145</v>
      </c>
    </row>
    <row r="27147" spans="1:3" x14ac:dyDescent="0.3">
      <c r="A27147">
        <v>-23.201636319999999</v>
      </c>
      <c r="B27147">
        <v>-196.5857019</v>
      </c>
      <c r="C27147">
        <v>27146</v>
      </c>
    </row>
    <row r="27148" spans="1:3" x14ac:dyDescent="0.3">
      <c r="A27148">
        <v>-23.205176089999998</v>
      </c>
      <c r="B27148">
        <v>-196.5857019</v>
      </c>
      <c r="C27148">
        <v>27147</v>
      </c>
    </row>
    <row r="27149" spans="1:3" x14ac:dyDescent="0.3">
      <c r="A27149">
        <v>-23.204027740000001</v>
      </c>
      <c r="B27149">
        <v>-196.5857019</v>
      </c>
      <c r="C27149">
        <v>27148</v>
      </c>
    </row>
    <row r="27150" spans="1:3" x14ac:dyDescent="0.3">
      <c r="A27150">
        <v>-23.200877500000001</v>
      </c>
      <c r="B27150">
        <v>-196.5857019</v>
      </c>
      <c r="C27150">
        <v>27149</v>
      </c>
    </row>
    <row r="27151" spans="1:3" x14ac:dyDescent="0.3">
      <c r="A27151">
        <v>-23.201405789999999</v>
      </c>
      <c r="B27151">
        <v>-196.5857019</v>
      </c>
      <c r="C27151">
        <v>27150</v>
      </c>
    </row>
    <row r="27152" spans="1:3" x14ac:dyDescent="0.3">
      <c r="A27152">
        <v>-23.204604539999998</v>
      </c>
      <c r="B27152">
        <v>-196.5857019</v>
      </c>
      <c r="C27152">
        <v>27151</v>
      </c>
    </row>
    <row r="27153" spans="1:3" x14ac:dyDescent="0.3">
      <c r="A27153">
        <v>-23.204181999999999</v>
      </c>
      <c r="B27153">
        <v>-196.5857019</v>
      </c>
      <c r="C27153">
        <v>27152</v>
      </c>
    </row>
    <row r="27154" spans="1:3" x14ac:dyDescent="0.3">
      <c r="A27154">
        <v>-23.199978229999999</v>
      </c>
      <c r="B27154">
        <v>-196.5857019</v>
      </c>
      <c r="C27154">
        <v>27153</v>
      </c>
    </row>
    <row r="27155" spans="1:3" x14ac:dyDescent="0.3">
      <c r="A27155">
        <v>-23.200231720000001</v>
      </c>
      <c r="B27155">
        <v>-196.5857019</v>
      </c>
      <c r="C27155">
        <v>27154</v>
      </c>
    </row>
    <row r="27156" spans="1:3" x14ac:dyDescent="0.3">
      <c r="A27156">
        <v>-23.199799519999999</v>
      </c>
      <c r="B27156">
        <v>-196.5857019</v>
      </c>
      <c r="C27156">
        <v>27155</v>
      </c>
    </row>
    <row r="27157" spans="1:3" x14ac:dyDescent="0.3">
      <c r="A27157">
        <v>-23.20027382</v>
      </c>
      <c r="B27157">
        <v>-196.5857019</v>
      </c>
      <c r="C27157">
        <v>27156</v>
      </c>
    </row>
    <row r="27158" spans="1:3" x14ac:dyDescent="0.3">
      <c r="A27158">
        <v>-23.20159804</v>
      </c>
      <c r="B27158">
        <v>-196.5857019</v>
      </c>
      <c r="C27158">
        <v>27157</v>
      </c>
    </row>
    <row r="27159" spans="1:3" x14ac:dyDescent="0.3">
      <c r="A27159">
        <v>-23.200214070000001</v>
      </c>
      <c r="B27159">
        <v>-196.5857019</v>
      </c>
      <c r="C27159">
        <v>27158</v>
      </c>
    </row>
    <row r="27160" spans="1:3" x14ac:dyDescent="0.3">
      <c r="A27160">
        <v>-23.199572199999999</v>
      </c>
      <c r="B27160">
        <v>-196.5857019</v>
      </c>
      <c r="C27160">
        <v>27159</v>
      </c>
    </row>
    <row r="27161" spans="1:3" x14ac:dyDescent="0.3">
      <c r="A27161">
        <v>-23.199816340000002</v>
      </c>
      <c r="B27161">
        <v>-196.5857019</v>
      </c>
      <c r="C27161">
        <v>27160</v>
      </c>
    </row>
    <row r="27162" spans="1:3" x14ac:dyDescent="0.3">
      <c r="A27162">
        <v>-23.200769409999999</v>
      </c>
      <c r="B27162">
        <v>-196.5857019</v>
      </c>
      <c r="C27162">
        <v>27161</v>
      </c>
    </row>
    <row r="27163" spans="1:3" x14ac:dyDescent="0.3">
      <c r="A27163">
        <v>-23.22082013</v>
      </c>
      <c r="B27163">
        <v>-196.5857019</v>
      </c>
      <c r="C27163">
        <v>27162</v>
      </c>
    </row>
    <row r="27164" spans="1:3" x14ac:dyDescent="0.3">
      <c r="A27164">
        <v>-23.208901359999999</v>
      </c>
      <c r="B27164">
        <v>-196.5857019</v>
      </c>
      <c r="C27164">
        <v>27163</v>
      </c>
    </row>
    <row r="27165" spans="1:3" x14ac:dyDescent="0.3">
      <c r="A27165">
        <v>-23.203097280000001</v>
      </c>
      <c r="B27165">
        <v>-196.5857019</v>
      </c>
      <c r="C27165">
        <v>27164</v>
      </c>
    </row>
    <row r="27166" spans="1:3" x14ac:dyDescent="0.3">
      <c r="A27166">
        <v>-23.20012947</v>
      </c>
      <c r="B27166">
        <v>-196.5857019</v>
      </c>
      <c r="C27166">
        <v>27165</v>
      </c>
    </row>
    <row r="27167" spans="1:3" x14ac:dyDescent="0.3">
      <c r="A27167">
        <v>-23.19690885</v>
      </c>
      <c r="B27167">
        <v>-196.5857019</v>
      </c>
      <c r="C27167">
        <v>27166</v>
      </c>
    </row>
    <row r="27168" spans="1:3" x14ac:dyDescent="0.3">
      <c r="A27168">
        <v>-23.20016824</v>
      </c>
      <c r="B27168">
        <v>-196.5857019</v>
      </c>
      <c r="C27168">
        <v>27167</v>
      </c>
    </row>
    <row r="27169" spans="1:3" x14ac:dyDescent="0.3">
      <c r="A27169">
        <v>-23.197880049999998</v>
      </c>
      <c r="B27169">
        <v>-196.5857019</v>
      </c>
      <c r="C27169">
        <v>27168</v>
      </c>
    </row>
    <row r="27170" spans="1:3" x14ac:dyDescent="0.3">
      <c r="A27170">
        <v>-23.198962170000001</v>
      </c>
      <c r="B27170">
        <v>-196.5857019</v>
      </c>
      <c r="C27170">
        <v>27169</v>
      </c>
    </row>
    <row r="27171" spans="1:3" x14ac:dyDescent="0.3">
      <c r="A27171">
        <v>-23.199347929999998</v>
      </c>
      <c r="B27171">
        <v>-196.5857019</v>
      </c>
      <c r="C27171">
        <v>27170</v>
      </c>
    </row>
    <row r="27172" spans="1:3" x14ac:dyDescent="0.3">
      <c r="A27172">
        <v>-23.202406589999999</v>
      </c>
      <c r="B27172">
        <v>-196.5857019</v>
      </c>
      <c r="C27172">
        <v>27171</v>
      </c>
    </row>
    <row r="27173" spans="1:3" x14ac:dyDescent="0.3">
      <c r="A27173">
        <v>-23.148244250000001</v>
      </c>
      <c r="B27173">
        <v>-196.5857019</v>
      </c>
      <c r="C27173">
        <v>27172</v>
      </c>
    </row>
    <row r="27174" spans="1:3" x14ac:dyDescent="0.3">
      <c r="A27174">
        <v>-23.169782059999999</v>
      </c>
      <c r="B27174">
        <v>-196.5857019</v>
      </c>
      <c r="C27174">
        <v>27173</v>
      </c>
    </row>
    <row r="27175" spans="1:3" x14ac:dyDescent="0.3">
      <c r="A27175">
        <v>-23.188077199999999</v>
      </c>
      <c r="B27175">
        <v>-196.5857019</v>
      </c>
      <c r="C27175">
        <v>27174</v>
      </c>
    </row>
    <row r="27176" spans="1:3" x14ac:dyDescent="0.3">
      <c r="A27176">
        <v>-23.189709440000001</v>
      </c>
      <c r="B27176">
        <v>-196.5857019</v>
      </c>
      <c r="C27176">
        <v>27175</v>
      </c>
    </row>
    <row r="27177" spans="1:3" x14ac:dyDescent="0.3">
      <c r="A27177">
        <v>-23.192649079999999</v>
      </c>
      <c r="B27177">
        <v>-196.5857019</v>
      </c>
      <c r="C27177">
        <v>27176</v>
      </c>
    </row>
    <row r="27178" spans="1:3" x14ac:dyDescent="0.3">
      <c r="A27178">
        <v>-23.180906310000001</v>
      </c>
      <c r="B27178">
        <v>-196.5857019</v>
      </c>
      <c r="C27178">
        <v>27177</v>
      </c>
    </row>
    <row r="27179" spans="1:3" x14ac:dyDescent="0.3">
      <c r="A27179">
        <v>-23.189789959999999</v>
      </c>
      <c r="B27179">
        <v>-196.5857019</v>
      </c>
      <c r="C27179">
        <v>27178</v>
      </c>
    </row>
    <row r="27180" spans="1:3" x14ac:dyDescent="0.3">
      <c r="A27180">
        <v>-23.195818580000001</v>
      </c>
      <c r="B27180">
        <v>-196.5857019</v>
      </c>
      <c r="C27180">
        <v>27179</v>
      </c>
    </row>
    <row r="27181" spans="1:3" x14ac:dyDescent="0.3">
      <c r="A27181">
        <v>-23.200297549999998</v>
      </c>
      <c r="B27181">
        <v>-196.5857019</v>
      </c>
      <c r="C27181">
        <v>27180</v>
      </c>
    </row>
    <row r="27182" spans="1:3" x14ac:dyDescent="0.3">
      <c r="A27182">
        <v>-23.199760189999999</v>
      </c>
      <c r="B27182">
        <v>-196.5857019</v>
      </c>
      <c r="C27182">
        <v>27181</v>
      </c>
    </row>
    <row r="27183" spans="1:3" x14ac:dyDescent="0.3">
      <c r="A27183">
        <v>-23.20112361</v>
      </c>
      <c r="B27183">
        <v>-196.5857019</v>
      </c>
      <c r="C27183">
        <v>27182</v>
      </c>
    </row>
    <row r="27184" spans="1:3" x14ac:dyDescent="0.3">
      <c r="A27184">
        <v>-23.203355640000002</v>
      </c>
      <c r="B27184">
        <v>-196.5857019</v>
      </c>
      <c r="C27184">
        <v>27183</v>
      </c>
    </row>
    <row r="27185" spans="1:3" x14ac:dyDescent="0.3">
      <c r="A27185">
        <v>-23.19972181</v>
      </c>
      <c r="B27185">
        <v>-196.5857019</v>
      </c>
      <c r="C27185">
        <v>27184</v>
      </c>
    </row>
    <row r="27186" spans="1:3" x14ac:dyDescent="0.3">
      <c r="A27186">
        <v>-23.20194613</v>
      </c>
      <c r="B27186">
        <v>-196.5857019</v>
      </c>
      <c r="C27186">
        <v>27185</v>
      </c>
    </row>
    <row r="27187" spans="1:3" x14ac:dyDescent="0.3">
      <c r="A27187">
        <v>-23.202005369999998</v>
      </c>
      <c r="B27187">
        <v>-196.5857019</v>
      </c>
      <c r="C27187">
        <v>27186</v>
      </c>
    </row>
    <row r="27188" spans="1:3" x14ac:dyDescent="0.3">
      <c r="A27188">
        <v>-23.20208628</v>
      </c>
      <c r="B27188">
        <v>-196.5857019</v>
      </c>
      <c r="C27188">
        <v>27187</v>
      </c>
    </row>
    <row r="27189" spans="1:3" x14ac:dyDescent="0.3">
      <c r="A27189">
        <v>-23.20339289</v>
      </c>
      <c r="B27189">
        <v>-196.5857019</v>
      </c>
      <c r="C27189">
        <v>27188</v>
      </c>
    </row>
    <row r="27190" spans="1:3" x14ac:dyDescent="0.3">
      <c r="A27190">
        <v>-23.202863270000002</v>
      </c>
      <c r="B27190">
        <v>-196.5857019</v>
      </c>
      <c r="C27190">
        <v>27189</v>
      </c>
    </row>
    <row r="27191" spans="1:3" x14ac:dyDescent="0.3">
      <c r="A27191">
        <v>-23.204336560000002</v>
      </c>
      <c r="B27191">
        <v>-196.5857019</v>
      </c>
      <c r="C27191">
        <v>27190</v>
      </c>
    </row>
    <row r="27192" spans="1:3" x14ac:dyDescent="0.3">
      <c r="A27192">
        <v>-23.204079589999999</v>
      </c>
      <c r="B27192">
        <v>-196.5857019</v>
      </c>
      <c r="C27192">
        <v>27191</v>
      </c>
    </row>
    <row r="27193" spans="1:3" x14ac:dyDescent="0.3">
      <c r="A27193">
        <v>-23.201314060000001</v>
      </c>
      <c r="B27193">
        <v>-196.5857019</v>
      </c>
      <c r="C27193">
        <v>27192</v>
      </c>
    </row>
    <row r="27194" spans="1:3" x14ac:dyDescent="0.3">
      <c r="A27194">
        <v>-23.13172033</v>
      </c>
      <c r="B27194">
        <v>-196.5857019</v>
      </c>
      <c r="C27194">
        <v>27193</v>
      </c>
    </row>
    <row r="27195" spans="1:3" x14ac:dyDescent="0.3">
      <c r="A27195">
        <v>-23.11761323</v>
      </c>
      <c r="B27195">
        <v>-196.5857019</v>
      </c>
      <c r="C27195">
        <v>27194</v>
      </c>
    </row>
    <row r="27196" spans="1:3" x14ac:dyDescent="0.3">
      <c r="A27196">
        <v>-23.153872270000001</v>
      </c>
      <c r="B27196">
        <v>-196.5857019</v>
      </c>
      <c r="C27196">
        <v>27195</v>
      </c>
    </row>
    <row r="27197" spans="1:3" x14ac:dyDescent="0.3">
      <c r="A27197">
        <v>-23.17390455</v>
      </c>
      <c r="B27197">
        <v>-196.5857019</v>
      </c>
      <c r="C27197">
        <v>27196</v>
      </c>
    </row>
    <row r="27198" spans="1:3" x14ac:dyDescent="0.3">
      <c r="A27198">
        <v>-23.191948709999998</v>
      </c>
      <c r="B27198">
        <v>-196.5857019</v>
      </c>
      <c r="C27198">
        <v>27197</v>
      </c>
    </row>
    <row r="27199" spans="1:3" x14ac:dyDescent="0.3">
      <c r="A27199">
        <v>-23.203486720000001</v>
      </c>
      <c r="B27199">
        <v>-196.5857019</v>
      </c>
      <c r="C27199">
        <v>27198</v>
      </c>
    </row>
    <row r="27200" spans="1:3" x14ac:dyDescent="0.3">
      <c r="A27200">
        <v>-23.203689069999999</v>
      </c>
      <c r="B27200">
        <v>-196.5857019</v>
      </c>
      <c r="C27200">
        <v>27199</v>
      </c>
    </row>
    <row r="27201" spans="1:3" x14ac:dyDescent="0.3">
      <c r="A27201">
        <v>-23.2042024</v>
      </c>
      <c r="B27201">
        <v>-196.5857019</v>
      </c>
      <c r="C27201">
        <v>27200</v>
      </c>
    </row>
    <row r="27202" spans="1:3" x14ac:dyDescent="0.3">
      <c r="A27202">
        <v>-23.20295204</v>
      </c>
      <c r="B27202">
        <v>-196.5857019</v>
      </c>
      <c r="C27202">
        <v>27201</v>
      </c>
    </row>
    <row r="27203" spans="1:3" x14ac:dyDescent="0.3">
      <c r="A27203">
        <v>-23.202088710000002</v>
      </c>
      <c r="B27203">
        <v>-196.5857019</v>
      </c>
      <c r="C27203">
        <v>27202</v>
      </c>
    </row>
    <row r="27204" spans="1:3" x14ac:dyDescent="0.3">
      <c r="A27204">
        <v>-23.202620629999998</v>
      </c>
      <c r="B27204">
        <v>-196.5857019</v>
      </c>
      <c r="C27204">
        <v>27203</v>
      </c>
    </row>
    <row r="27205" spans="1:3" x14ac:dyDescent="0.3">
      <c r="A27205">
        <v>-23.202676310000001</v>
      </c>
      <c r="B27205">
        <v>-196.5857019</v>
      </c>
      <c r="C27205">
        <v>27204</v>
      </c>
    </row>
    <row r="27206" spans="1:3" x14ac:dyDescent="0.3">
      <c r="A27206">
        <v>-23.201184720000001</v>
      </c>
      <c r="B27206">
        <v>-196.5857019</v>
      </c>
      <c r="C27206">
        <v>27205</v>
      </c>
    </row>
    <row r="27207" spans="1:3" x14ac:dyDescent="0.3">
      <c r="A27207">
        <v>-23.204520779999999</v>
      </c>
      <c r="B27207">
        <v>-196.5857019</v>
      </c>
      <c r="C27207">
        <v>27206</v>
      </c>
    </row>
    <row r="27208" spans="1:3" x14ac:dyDescent="0.3">
      <c r="A27208">
        <v>-23.206549410000001</v>
      </c>
      <c r="B27208">
        <v>-196.5857019</v>
      </c>
      <c r="C27208">
        <v>27207</v>
      </c>
    </row>
    <row r="27209" spans="1:3" x14ac:dyDescent="0.3">
      <c r="A27209">
        <v>-23.206083490000001</v>
      </c>
      <c r="B27209">
        <v>-196.5857019</v>
      </c>
      <c r="C27209">
        <v>27208</v>
      </c>
    </row>
    <row r="27210" spans="1:3" x14ac:dyDescent="0.3">
      <c r="A27210">
        <v>-23.20681806</v>
      </c>
      <c r="B27210">
        <v>-196.5857019</v>
      </c>
      <c r="C27210">
        <v>27209</v>
      </c>
    </row>
    <row r="27211" spans="1:3" x14ac:dyDescent="0.3">
      <c r="A27211">
        <v>-23.191600780000002</v>
      </c>
      <c r="B27211">
        <v>-196.5857019</v>
      </c>
      <c r="C27211">
        <v>27210</v>
      </c>
    </row>
    <row r="27212" spans="1:3" x14ac:dyDescent="0.3">
      <c r="A27212">
        <v>-23.19273596</v>
      </c>
      <c r="B27212">
        <v>-196.5857019</v>
      </c>
      <c r="C27212">
        <v>27211</v>
      </c>
    </row>
    <row r="27213" spans="1:3" x14ac:dyDescent="0.3">
      <c r="A27213">
        <v>-23.128790720000001</v>
      </c>
      <c r="B27213">
        <v>-196.5857019</v>
      </c>
      <c r="C27213">
        <v>27212</v>
      </c>
    </row>
    <row r="27214" spans="1:3" x14ac:dyDescent="0.3">
      <c r="A27214">
        <v>-23.18186717</v>
      </c>
      <c r="B27214">
        <v>-196.5857019</v>
      </c>
      <c r="C27214">
        <v>27213</v>
      </c>
    </row>
    <row r="27215" spans="1:3" x14ac:dyDescent="0.3">
      <c r="A27215">
        <v>-23.198614769999999</v>
      </c>
      <c r="B27215">
        <v>-196.5857019</v>
      </c>
      <c r="C27215">
        <v>27214</v>
      </c>
    </row>
    <row r="27216" spans="1:3" x14ac:dyDescent="0.3">
      <c r="A27216">
        <v>-23.2046663</v>
      </c>
      <c r="B27216">
        <v>-196.5857019</v>
      </c>
      <c r="C27216">
        <v>27215</v>
      </c>
    </row>
    <row r="27217" spans="1:3" x14ac:dyDescent="0.3">
      <c r="A27217">
        <v>-23.208109449999998</v>
      </c>
      <c r="B27217">
        <v>-196.5857019</v>
      </c>
      <c r="C27217">
        <v>27216</v>
      </c>
    </row>
    <row r="27218" spans="1:3" x14ac:dyDescent="0.3">
      <c r="A27218">
        <v>-23.2107165</v>
      </c>
      <c r="B27218">
        <v>-196.5857019</v>
      </c>
      <c r="C27218">
        <v>27217</v>
      </c>
    </row>
    <row r="27219" spans="1:3" x14ac:dyDescent="0.3">
      <c r="A27219">
        <v>-23.211545090000001</v>
      </c>
      <c r="B27219">
        <v>-196.5857019</v>
      </c>
      <c r="C27219">
        <v>27218</v>
      </c>
    </row>
    <row r="27220" spans="1:3" x14ac:dyDescent="0.3">
      <c r="A27220">
        <v>-23.212116040000002</v>
      </c>
      <c r="B27220">
        <v>-196.5857019</v>
      </c>
      <c r="C27220">
        <v>27219</v>
      </c>
    </row>
    <row r="27221" spans="1:3" x14ac:dyDescent="0.3">
      <c r="A27221">
        <v>-23.212208619999998</v>
      </c>
      <c r="B27221">
        <v>-196.5857019</v>
      </c>
      <c r="C27221">
        <v>27220</v>
      </c>
    </row>
    <row r="27222" spans="1:3" x14ac:dyDescent="0.3">
      <c r="A27222">
        <v>-23.213176470000001</v>
      </c>
      <c r="B27222">
        <v>-196.5857019</v>
      </c>
      <c r="C27222">
        <v>27221</v>
      </c>
    </row>
    <row r="27223" spans="1:3" x14ac:dyDescent="0.3">
      <c r="A27223">
        <v>-23.213089069999999</v>
      </c>
      <c r="B27223">
        <v>-196.5857019</v>
      </c>
      <c r="C27223">
        <v>27222</v>
      </c>
    </row>
    <row r="27224" spans="1:3" x14ac:dyDescent="0.3">
      <c r="A27224">
        <v>-23.212089349999999</v>
      </c>
      <c r="B27224">
        <v>-196.5857019</v>
      </c>
      <c r="C27224">
        <v>27223</v>
      </c>
    </row>
    <row r="27225" spans="1:3" x14ac:dyDescent="0.3">
      <c r="A27225">
        <v>-23.209792069999999</v>
      </c>
      <c r="B27225">
        <v>-196.5857019</v>
      </c>
      <c r="C27225">
        <v>27224</v>
      </c>
    </row>
    <row r="27226" spans="1:3" x14ac:dyDescent="0.3">
      <c r="A27226">
        <v>-23.205615649999999</v>
      </c>
      <c r="B27226">
        <v>-196.5857019</v>
      </c>
      <c r="C27226">
        <v>27225</v>
      </c>
    </row>
    <row r="27227" spans="1:3" x14ac:dyDescent="0.3">
      <c r="A27227">
        <v>-23.208214460000001</v>
      </c>
      <c r="B27227">
        <v>-196.5857019</v>
      </c>
      <c r="C27227">
        <v>27226</v>
      </c>
    </row>
    <row r="27228" spans="1:3" x14ac:dyDescent="0.3">
      <c r="A27228">
        <v>-23.20874796</v>
      </c>
      <c r="B27228">
        <v>-196.5857019</v>
      </c>
      <c r="C27228">
        <v>27227</v>
      </c>
    </row>
    <row r="27229" spans="1:3" x14ac:dyDescent="0.3">
      <c r="A27229">
        <v>-23.211538950000001</v>
      </c>
      <c r="B27229">
        <v>-196.5857019</v>
      </c>
      <c r="C27229">
        <v>27228</v>
      </c>
    </row>
    <row r="27230" spans="1:3" x14ac:dyDescent="0.3">
      <c r="A27230">
        <v>-23.211633630000001</v>
      </c>
      <c r="B27230">
        <v>-196.5857019</v>
      </c>
      <c r="C27230">
        <v>27229</v>
      </c>
    </row>
    <row r="27231" spans="1:3" x14ac:dyDescent="0.3">
      <c r="A27231">
        <v>-23.207791570000001</v>
      </c>
      <c r="B27231">
        <v>-196.5857019</v>
      </c>
      <c r="C27231">
        <v>27230</v>
      </c>
    </row>
    <row r="27232" spans="1:3" x14ac:dyDescent="0.3">
      <c r="A27232">
        <v>-23.209744839999999</v>
      </c>
      <c r="B27232">
        <v>-196.5857019</v>
      </c>
      <c r="C27232">
        <v>27231</v>
      </c>
    </row>
    <row r="27233" spans="1:3" x14ac:dyDescent="0.3">
      <c r="A27233">
        <v>-23.212733570000001</v>
      </c>
      <c r="B27233">
        <v>-196.5857019</v>
      </c>
      <c r="C27233">
        <v>27232</v>
      </c>
    </row>
    <row r="27234" spans="1:3" x14ac:dyDescent="0.3">
      <c r="A27234">
        <v>-23.2130306</v>
      </c>
      <c r="B27234">
        <v>-196.5857019</v>
      </c>
      <c r="C27234">
        <v>27233</v>
      </c>
    </row>
    <row r="27235" spans="1:3" x14ac:dyDescent="0.3">
      <c r="A27235">
        <v>-23.212695490000002</v>
      </c>
      <c r="B27235">
        <v>-196.5857019</v>
      </c>
      <c r="C27235">
        <v>27234</v>
      </c>
    </row>
    <row r="27236" spans="1:3" x14ac:dyDescent="0.3">
      <c r="A27236">
        <v>-23.207931940000002</v>
      </c>
      <c r="B27236">
        <v>-196.5857019</v>
      </c>
      <c r="C27236">
        <v>27235</v>
      </c>
    </row>
    <row r="27237" spans="1:3" x14ac:dyDescent="0.3">
      <c r="A27237">
        <v>-23.204997609999999</v>
      </c>
      <c r="B27237">
        <v>-196.5857019</v>
      </c>
      <c r="C27237">
        <v>27236</v>
      </c>
    </row>
    <row r="27238" spans="1:3" x14ac:dyDescent="0.3">
      <c r="A27238">
        <v>-23.203891720000001</v>
      </c>
      <c r="B27238">
        <v>-196.5857019</v>
      </c>
      <c r="C27238">
        <v>27237</v>
      </c>
    </row>
    <row r="27239" spans="1:3" x14ac:dyDescent="0.3">
      <c r="A27239">
        <v>-23.20949023</v>
      </c>
      <c r="B27239">
        <v>-196.5857019</v>
      </c>
      <c r="C27239">
        <v>27238</v>
      </c>
    </row>
    <row r="27240" spans="1:3" x14ac:dyDescent="0.3">
      <c r="A27240">
        <v>-23.215544380000001</v>
      </c>
      <c r="B27240">
        <v>-196.5857019</v>
      </c>
      <c r="C27240">
        <v>27239</v>
      </c>
    </row>
    <row r="27241" spans="1:3" x14ac:dyDescent="0.3">
      <c r="A27241">
        <v>-23.207278689999999</v>
      </c>
      <c r="B27241">
        <v>-196.5857019</v>
      </c>
      <c r="C27241">
        <v>27240</v>
      </c>
    </row>
    <row r="27242" spans="1:3" x14ac:dyDescent="0.3">
      <c r="A27242">
        <v>-23.199745060000001</v>
      </c>
      <c r="B27242">
        <v>-196.5857019</v>
      </c>
      <c r="C27242">
        <v>27241</v>
      </c>
    </row>
    <row r="27243" spans="1:3" x14ac:dyDescent="0.3">
      <c r="A27243">
        <v>-23.202705949999999</v>
      </c>
      <c r="B27243">
        <v>-196.5857019</v>
      </c>
      <c r="C27243">
        <v>27242</v>
      </c>
    </row>
    <row r="27244" spans="1:3" x14ac:dyDescent="0.3">
      <c r="A27244">
        <v>-23.204489500000001</v>
      </c>
      <c r="B27244">
        <v>-196.5857019</v>
      </c>
      <c r="C27244">
        <v>27243</v>
      </c>
    </row>
    <row r="27245" spans="1:3" x14ac:dyDescent="0.3">
      <c r="A27245">
        <v>-23.204342570000001</v>
      </c>
      <c r="B27245">
        <v>-196.5857019</v>
      </c>
      <c r="C27245">
        <v>27244</v>
      </c>
    </row>
    <row r="27246" spans="1:3" x14ac:dyDescent="0.3">
      <c r="A27246">
        <v>-23.203136390000001</v>
      </c>
      <c r="B27246">
        <v>-196.5857019</v>
      </c>
      <c r="C27246">
        <v>27245</v>
      </c>
    </row>
    <row r="27247" spans="1:3" x14ac:dyDescent="0.3">
      <c r="A27247">
        <v>-23.203096330000001</v>
      </c>
      <c r="B27247">
        <v>-196.5857019</v>
      </c>
      <c r="C27247">
        <v>27246</v>
      </c>
    </row>
    <row r="27248" spans="1:3" x14ac:dyDescent="0.3">
      <c r="A27248">
        <v>-23.205098320000001</v>
      </c>
      <c r="B27248">
        <v>-196.5857019</v>
      </c>
      <c r="C27248">
        <v>27247</v>
      </c>
    </row>
    <row r="27249" spans="1:3" x14ac:dyDescent="0.3">
      <c r="A27249">
        <v>-23.204988050000001</v>
      </c>
      <c r="B27249">
        <v>-196.5857019</v>
      </c>
      <c r="C27249">
        <v>27248</v>
      </c>
    </row>
    <row r="27250" spans="1:3" x14ac:dyDescent="0.3">
      <c r="A27250">
        <v>-23.20683038</v>
      </c>
      <c r="B27250">
        <v>-196.5857019</v>
      </c>
      <c r="C27250">
        <v>27249</v>
      </c>
    </row>
    <row r="27251" spans="1:3" x14ac:dyDescent="0.3">
      <c r="A27251">
        <v>-23.209812339999999</v>
      </c>
      <c r="B27251">
        <v>-196.5857019</v>
      </c>
      <c r="C27251">
        <v>27250</v>
      </c>
    </row>
    <row r="27252" spans="1:3" x14ac:dyDescent="0.3">
      <c r="A27252">
        <v>-23.21016642</v>
      </c>
      <c r="B27252">
        <v>-196.5857019</v>
      </c>
      <c r="C27252">
        <v>27251</v>
      </c>
    </row>
    <row r="27253" spans="1:3" x14ac:dyDescent="0.3">
      <c r="A27253">
        <v>-23.2089368</v>
      </c>
      <c r="B27253">
        <v>-196.5857019</v>
      </c>
      <c r="C27253">
        <v>27252</v>
      </c>
    </row>
    <row r="27254" spans="1:3" x14ac:dyDescent="0.3">
      <c r="A27254">
        <v>-23.21005358</v>
      </c>
      <c r="B27254">
        <v>-196.5857019</v>
      </c>
      <c r="C27254">
        <v>27253</v>
      </c>
    </row>
    <row r="27255" spans="1:3" x14ac:dyDescent="0.3">
      <c r="A27255">
        <v>-23.207041539999999</v>
      </c>
      <c r="B27255">
        <v>-196.5857019</v>
      </c>
      <c r="C27255">
        <v>27254</v>
      </c>
    </row>
    <row r="27256" spans="1:3" x14ac:dyDescent="0.3">
      <c r="A27256">
        <v>-23.20323432</v>
      </c>
      <c r="B27256">
        <v>-196.5857019</v>
      </c>
      <c r="C27256">
        <v>27255</v>
      </c>
    </row>
    <row r="27257" spans="1:3" x14ac:dyDescent="0.3">
      <c r="A27257">
        <v>-23.204735540000001</v>
      </c>
      <c r="B27257">
        <v>-196.5857019</v>
      </c>
      <c r="C27257">
        <v>27256</v>
      </c>
    </row>
    <row r="27258" spans="1:3" x14ac:dyDescent="0.3">
      <c r="A27258">
        <v>-23.200647910000001</v>
      </c>
      <c r="B27258">
        <v>-196.5857019</v>
      </c>
      <c r="C27258">
        <v>27257</v>
      </c>
    </row>
    <row r="27259" spans="1:3" x14ac:dyDescent="0.3">
      <c r="A27259">
        <v>-23.201135010000002</v>
      </c>
      <c r="B27259">
        <v>-196.5857019</v>
      </c>
      <c r="C27259">
        <v>27258</v>
      </c>
    </row>
    <row r="27260" spans="1:3" x14ac:dyDescent="0.3">
      <c r="A27260">
        <v>-23.207789869999999</v>
      </c>
      <c r="B27260">
        <v>-196.5857019</v>
      </c>
      <c r="C27260">
        <v>27259</v>
      </c>
    </row>
    <row r="27261" spans="1:3" x14ac:dyDescent="0.3">
      <c r="A27261">
        <v>-23.210012519999999</v>
      </c>
      <c r="B27261">
        <v>-196.5857019</v>
      </c>
      <c r="C27261">
        <v>27260</v>
      </c>
    </row>
    <row r="27262" spans="1:3" x14ac:dyDescent="0.3">
      <c r="A27262">
        <v>-23.208256949999999</v>
      </c>
      <c r="B27262">
        <v>-196.5857019</v>
      </c>
      <c r="C27262">
        <v>27261</v>
      </c>
    </row>
    <row r="27263" spans="1:3" x14ac:dyDescent="0.3">
      <c r="A27263">
        <v>-23.209576500000001</v>
      </c>
      <c r="B27263">
        <v>-196.5857019</v>
      </c>
      <c r="C27263">
        <v>27262</v>
      </c>
    </row>
    <row r="27264" spans="1:3" x14ac:dyDescent="0.3">
      <c r="A27264">
        <v>-23.20425681</v>
      </c>
      <c r="B27264">
        <v>-196.5857019</v>
      </c>
      <c r="C27264">
        <v>27263</v>
      </c>
    </row>
    <row r="27265" spans="1:3" x14ac:dyDescent="0.3">
      <c r="A27265">
        <v>-23.1989117</v>
      </c>
      <c r="B27265">
        <v>-196.5857019</v>
      </c>
      <c r="C27265">
        <v>27264</v>
      </c>
    </row>
    <row r="27266" spans="1:3" x14ac:dyDescent="0.3">
      <c r="A27266">
        <v>-22.658661240000001</v>
      </c>
      <c r="B27266">
        <v>-196.5857019</v>
      </c>
      <c r="C27266">
        <v>27265</v>
      </c>
    </row>
    <row r="27267" spans="1:3" x14ac:dyDescent="0.3">
      <c r="A27267">
        <v>-22.821700069999999</v>
      </c>
      <c r="B27267">
        <v>-196.5857019</v>
      </c>
      <c r="C27267">
        <v>27266</v>
      </c>
    </row>
    <row r="27268" spans="1:3" x14ac:dyDescent="0.3">
      <c r="A27268">
        <v>-23.055117200000002</v>
      </c>
      <c r="B27268">
        <v>-196.5857019</v>
      </c>
      <c r="C27268">
        <v>27267</v>
      </c>
    </row>
    <row r="27269" spans="1:3" x14ac:dyDescent="0.3">
      <c r="A27269">
        <v>-22.9320588</v>
      </c>
      <c r="B27269">
        <v>-196.5857019</v>
      </c>
      <c r="C27269">
        <v>27268</v>
      </c>
    </row>
    <row r="27270" spans="1:3" x14ac:dyDescent="0.3">
      <c r="A27270">
        <v>-23.032281059999999</v>
      </c>
      <c r="B27270">
        <v>-196.5857019</v>
      </c>
      <c r="C27270">
        <v>27269</v>
      </c>
    </row>
    <row r="27271" spans="1:3" x14ac:dyDescent="0.3">
      <c r="A27271">
        <v>-23.148337789999999</v>
      </c>
      <c r="B27271">
        <v>-196.5857019</v>
      </c>
      <c r="C27271">
        <v>27270</v>
      </c>
    </row>
    <row r="27272" spans="1:3" x14ac:dyDescent="0.3">
      <c r="A27272">
        <v>-23.155445220000001</v>
      </c>
      <c r="B27272">
        <v>-196.5857019</v>
      </c>
      <c r="C27272">
        <v>27271</v>
      </c>
    </row>
    <row r="27273" spans="1:3" x14ac:dyDescent="0.3">
      <c r="A27273">
        <v>-23.17661352</v>
      </c>
      <c r="B27273">
        <v>-196.5857019</v>
      </c>
      <c r="C27273">
        <v>27272</v>
      </c>
    </row>
    <row r="27274" spans="1:3" x14ac:dyDescent="0.3">
      <c r="A27274">
        <v>-23.195850360000001</v>
      </c>
      <c r="B27274">
        <v>-196.5857019</v>
      </c>
      <c r="C27274">
        <v>27273</v>
      </c>
    </row>
    <row r="27275" spans="1:3" x14ac:dyDescent="0.3">
      <c r="A27275">
        <v>-23.201372599999999</v>
      </c>
      <c r="B27275">
        <v>-196.5857019</v>
      </c>
      <c r="C27275">
        <v>27274</v>
      </c>
    </row>
    <row r="27276" spans="1:3" x14ac:dyDescent="0.3">
      <c r="A27276">
        <v>-23.198340460000001</v>
      </c>
      <c r="B27276">
        <v>-196.5857019</v>
      </c>
      <c r="C27276">
        <v>27275</v>
      </c>
    </row>
    <row r="27277" spans="1:3" x14ac:dyDescent="0.3">
      <c r="A27277">
        <v>-23.202978269999999</v>
      </c>
      <c r="B27277">
        <v>-196.5857019</v>
      </c>
      <c r="C27277">
        <v>27276</v>
      </c>
    </row>
    <row r="27278" spans="1:3" x14ac:dyDescent="0.3">
      <c r="A27278">
        <v>-23.204360189999999</v>
      </c>
      <c r="B27278">
        <v>-196.5857019</v>
      </c>
      <c r="C27278">
        <v>27277</v>
      </c>
    </row>
    <row r="27279" spans="1:3" x14ac:dyDescent="0.3">
      <c r="A27279">
        <v>-23.202134619999999</v>
      </c>
      <c r="B27279">
        <v>-196.5857019</v>
      </c>
      <c r="C27279">
        <v>27278</v>
      </c>
    </row>
    <row r="27280" spans="1:3" x14ac:dyDescent="0.3">
      <c r="A27280">
        <v>-23.20070797</v>
      </c>
      <c r="B27280">
        <v>-196.5857019</v>
      </c>
      <c r="C27280">
        <v>27279</v>
      </c>
    </row>
    <row r="27281" spans="1:3" x14ac:dyDescent="0.3">
      <c r="A27281">
        <v>-23.20104237</v>
      </c>
      <c r="B27281">
        <v>-196.5857019</v>
      </c>
      <c r="C27281">
        <v>27280</v>
      </c>
    </row>
    <row r="27282" spans="1:3" x14ac:dyDescent="0.3">
      <c r="A27282">
        <v>-23.182414959999999</v>
      </c>
      <c r="B27282">
        <v>-196.5857019</v>
      </c>
      <c r="C27282">
        <v>27281</v>
      </c>
    </row>
    <row r="27283" spans="1:3" x14ac:dyDescent="0.3">
      <c r="A27283">
        <v>-23.189443839999999</v>
      </c>
      <c r="B27283">
        <v>-196.5857019</v>
      </c>
      <c r="C27283">
        <v>27282</v>
      </c>
    </row>
    <row r="27284" spans="1:3" x14ac:dyDescent="0.3">
      <c r="A27284">
        <v>-23.191038020000001</v>
      </c>
      <c r="B27284">
        <v>-196.5857019</v>
      </c>
      <c r="C27284">
        <v>27283</v>
      </c>
    </row>
    <row r="27285" spans="1:3" x14ac:dyDescent="0.3">
      <c r="A27285">
        <v>-23.17005576</v>
      </c>
      <c r="B27285">
        <v>-196.5857019</v>
      </c>
      <c r="C27285">
        <v>27284</v>
      </c>
    </row>
    <row r="27286" spans="1:3" x14ac:dyDescent="0.3">
      <c r="A27286">
        <v>-23.157362110000001</v>
      </c>
      <c r="B27286">
        <v>-196.5857019</v>
      </c>
      <c r="C27286">
        <v>27285</v>
      </c>
    </row>
    <row r="27287" spans="1:3" x14ac:dyDescent="0.3">
      <c r="A27287">
        <v>-23.18745457</v>
      </c>
      <c r="B27287">
        <v>-196.5857019</v>
      </c>
      <c r="C27287">
        <v>27286</v>
      </c>
    </row>
    <row r="27288" spans="1:3" x14ac:dyDescent="0.3">
      <c r="A27288">
        <v>-23.198868229999999</v>
      </c>
      <c r="B27288">
        <v>-196.5857019</v>
      </c>
      <c r="C27288">
        <v>27287</v>
      </c>
    </row>
    <row r="27289" spans="1:3" x14ac:dyDescent="0.3">
      <c r="A27289">
        <v>-23.190921759999998</v>
      </c>
      <c r="B27289">
        <v>-196.5857019</v>
      </c>
      <c r="C27289">
        <v>27288</v>
      </c>
    </row>
    <row r="27290" spans="1:3" x14ac:dyDescent="0.3">
      <c r="A27290">
        <v>-23.198741210000001</v>
      </c>
      <c r="B27290">
        <v>-196.5857019</v>
      </c>
      <c r="C27290">
        <v>27289</v>
      </c>
    </row>
    <row r="27291" spans="1:3" x14ac:dyDescent="0.3">
      <c r="A27291">
        <v>-23.201994639999999</v>
      </c>
      <c r="B27291">
        <v>-196.5857019</v>
      </c>
      <c r="C27291">
        <v>27290</v>
      </c>
    </row>
    <row r="27292" spans="1:3" x14ac:dyDescent="0.3">
      <c r="A27292">
        <v>-23.20205503</v>
      </c>
      <c r="B27292">
        <v>-196.5857019</v>
      </c>
      <c r="C27292">
        <v>27291</v>
      </c>
    </row>
    <row r="27293" spans="1:3" x14ac:dyDescent="0.3">
      <c r="A27293">
        <v>-23.19966419</v>
      </c>
      <c r="B27293">
        <v>-196.5857019</v>
      </c>
      <c r="C27293">
        <v>27292</v>
      </c>
    </row>
    <row r="27294" spans="1:3" x14ac:dyDescent="0.3">
      <c r="A27294">
        <v>-23.200830910000001</v>
      </c>
      <c r="B27294">
        <v>-196.5857019</v>
      </c>
      <c r="C27294">
        <v>27293</v>
      </c>
    </row>
    <row r="27295" spans="1:3" x14ac:dyDescent="0.3">
      <c r="A27295">
        <v>-23.19619681</v>
      </c>
      <c r="B27295">
        <v>-196.5857019</v>
      </c>
      <c r="C27295">
        <v>27294</v>
      </c>
    </row>
    <row r="27296" spans="1:3" x14ac:dyDescent="0.3">
      <c r="A27296">
        <v>-23.193653319999999</v>
      </c>
      <c r="B27296">
        <v>-196.5857019</v>
      </c>
      <c r="C27296">
        <v>27295</v>
      </c>
    </row>
    <row r="27297" spans="1:3" x14ac:dyDescent="0.3">
      <c r="A27297">
        <v>-23.195226160000001</v>
      </c>
      <c r="B27297">
        <v>-196.5857019</v>
      </c>
      <c r="C27297">
        <v>27296</v>
      </c>
    </row>
    <row r="27298" spans="1:3" x14ac:dyDescent="0.3">
      <c r="A27298">
        <v>-23.200377230000001</v>
      </c>
      <c r="B27298">
        <v>-196.5857019</v>
      </c>
      <c r="C27298">
        <v>27297</v>
      </c>
    </row>
    <row r="27299" spans="1:3" x14ac:dyDescent="0.3">
      <c r="A27299">
        <v>-23.201274059999999</v>
      </c>
      <c r="B27299">
        <v>-196.5857019</v>
      </c>
      <c r="C27299">
        <v>27298</v>
      </c>
    </row>
    <row r="27300" spans="1:3" x14ac:dyDescent="0.3">
      <c r="A27300">
        <v>-23.201343290000001</v>
      </c>
      <c r="B27300">
        <v>-196.5857019</v>
      </c>
      <c r="C27300">
        <v>27299</v>
      </c>
    </row>
    <row r="27301" spans="1:3" x14ac:dyDescent="0.3">
      <c r="A27301">
        <v>-23.197037779999999</v>
      </c>
      <c r="B27301">
        <v>-196.5857019</v>
      </c>
      <c r="C27301">
        <v>27300</v>
      </c>
    </row>
    <row r="27302" spans="1:3" x14ac:dyDescent="0.3">
      <c r="A27302">
        <v>-23.198499779999999</v>
      </c>
      <c r="B27302">
        <v>-196.5857019</v>
      </c>
      <c r="C27302">
        <v>27301</v>
      </c>
    </row>
    <row r="27303" spans="1:3" x14ac:dyDescent="0.3">
      <c r="A27303">
        <v>-23.198232829999998</v>
      </c>
      <c r="B27303">
        <v>-196.5857019</v>
      </c>
      <c r="C27303">
        <v>27302</v>
      </c>
    </row>
    <row r="27304" spans="1:3" x14ac:dyDescent="0.3">
      <c r="A27304">
        <v>-23.19564579</v>
      </c>
      <c r="B27304">
        <v>-196.5857019</v>
      </c>
      <c r="C27304">
        <v>27303</v>
      </c>
    </row>
    <row r="27305" spans="1:3" x14ac:dyDescent="0.3">
      <c r="A27305">
        <v>-23.19791463</v>
      </c>
      <c r="B27305">
        <v>-196.5857019</v>
      </c>
      <c r="C27305">
        <v>27304</v>
      </c>
    </row>
    <row r="27306" spans="1:3" x14ac:dyDescent="0.3">
      <c r="A27306">
        <v>-23.198738639999998</v>
      </c>
      <c r="B27306">
        <v>-196.5857019</v>
      </c>
      <c r="C27306">
        <v>27305</v>
      </c>
    </row>
    <row r="27307" spans="1:3" x14ac:dyDescent="0.3">
      <c r="A27307">
        <v>-23.199537110000001</v>
      </c>
      <c r="B27307">
        <v>-196.5857019</v>
      </c>
      <c r="C27307">
        <v>27306</v>
      </c>
    </row>
    <row r="27308" spans="1:3" x14ac:dyDescent="0.3">
      <c r="A27308">
        <v>-23.195214279999998</v>
      </c>
      <c r="B27308">
        <v>-196.5857019</v>
      </c>
      <c r="C27308">
        <v>27307</v>
      </c>
    </row>
    <row r="27309" spans="1:3" x14ac:dyDescent="0.3">
      <c r="A27309">
        <v>-23.19313962</v>
      </c>
      <c r="B27309">
        <v>-196.5857019</v>
      </c>
      <c r="C27309">
        <v>27308</v>
      </c>
    </row>
    <row r="27310" spans="1:3" x14ac:dyDescent="0.3">
      <c r="A27310">
        <v>-23.191118840000001</v>
      </c>
      <c r="B27310">
        <v>-196.5857019</v>
      </c>
      <c r="C27310">
        <v>27309</v>
      </c>
    </row>
    <row r="27311" spans="1:3" x14ac:dyDescent="0.3">
      <c r="A27311">
        <v>-23.161819319999999</v>
      </c>
      <c r="B27311">
        <v>-196.5857019</v>
      </c>
      <c r="C27311">
        <v>27310</v>
      </c>
    </row>
    <row r="27312" spans="1:3" x14ac:dyDescent="0.3">
      <c r="A27312">
        <v>-23.17660124</v>
      </c>
      <c r="B27312">
        <v>-196.5857019</v>
      </c>
      <c r="C27312">
        <v>27311</v>
      </c>
    </row>
    <row r="27313" spans="1:3" x14ac:dyDescent="0.3">
      <c r="A27313">
        <v>-23.173870170000001</v>
      </c>
      <c r="B27313">
        <v>-196.5857019</v>
      </c>
      <c r="C27313">
        <v>27312</v>
      </c>
    </row>
    <row r="27314" spans="1:3" x14ac:dyDescent="0.3">
      <c r="A27314">
        <v>-23.173110650000002</v>
      </c>
      <c r="B27314">
        <v>-196.5857019</v>
      </c>
      <c r="C27314">
        <v>27313</v>
      </c>
    </row>
    <row r="27315" spans="1:3" x14ac:dyDescent="0.3">
      <c r="A27315">
        <v>-23.1804083</v>
      </c>
      <c r="B27315">
        <v>-196.5857019</v>
      </c>
      <c r="C27315">
        <v>27314</v>
      </c>
    </row>
    <row r="27316" spans="1:3" x14ac:dyDescent="0.3">
      <c r="A27316">
        <v>-23.182937419999998</v>
      </c>
      <c r="B27316">
        <v>-196.5857019</v>
      </c>
      <c r="C27316">
        <v>27315</v>
      </c>
    </row>
    <row r="27317" spans="1:3" x14ac:dyDescent="0.3">
      <c r="A27317">
        <v>-23.177211660000001</v>
      </c>
      <c r="B27317">
        <v>-196.5857019</v>
      </c>
      <c r="C27317">
        <v>27316</v>
      </c>
    </row>
    <row r="27318" spans="1:3" x14ac:dyDescent="0.3">
      <c r="A27318">
        <v>-23.18338116</v>
      </c>
      <c r="B27318">
        <v>-196.5857019</v>
      </c>
      <c r="C27318">
        <v>27317</v>
      </c>
    </row>
    <row r="27319" spans="1:3" x14ac:dyDescent="0.3">
      <c r="A27319">
        <v>-23.1721979</v>
      </c>
      <c r="B27319">
        <v>-196.5857019</v>
      </c>
      <c r="C27319">
        <v>27318</v>
      </c>
    </row>
    <row r="27320" spans="1:3" x14ac:dyDescent="0.3">
      <c r="A27320">
        <v>-23.181769110000001</v>
      </c>
      <c r="B27320">
        <v>-196.5857019</v>
      </c>
      <c r="C27320">
        <v>27319</v>
      </c>
    </row>
    <row r="27321" spans="1:3" x14ac:dyDescent="0.3">
      <c r="A27321">
        <v>-23.17948779</v>
      </c>
      <c r="B27321">
        <v>-196.5857019</v>
      </c>
      <c r="C27321">
        <v>27320</v>
      </c>
    </row>
    <row r="27322" spans="1:3" x14ac:dyDescent="0.3">
      <c r="A27322">
        <v>-23.17891028</v>
      </c>
      <c r="B27322">
        <v>-196.5857019</v>
      </c>
      <c r="C27322">
        <v>27321</v>
      </c>
    </row>
    <row r="27323" spans="1:3" x14ac:dyDescent="0.3">
      <c r="A27323">
        <v>-23.167970619999998</v>
      </c>
      <c r="B27323">
        <v>-196.5857019</v>
      </c>
      <c r="C27323">
        <v>27322</v>
      </c>
    </row>
    <row r="27324" spans="1:3" x14ac:dyDescent="0.3">
      <c r="A27324">
        <v>-23.17210566</v>
      </c>
      <c r="B27324">
        <v>-196.5857019</v>
      </c>
      <c r="C27324">
        <v>27323</v>
      </c>
    </row>
    <row r="27325" spans="1:3" x14ac:dyDescent="0.3">
      <c r="A27325">
        <v>-23.183401580000002</v>
      </c>
      <c r="B27325">
        <v>-196.5857019</v>
      </c>
      <c r="C27325">
        <v>27324</v>
      </c>
    </row>
    <row r="27326" spans="1:3" x14ac:dyDescent="0.3">
      <c r="A27326">
        <v>-23.194076939999999</v>
      </c>
      <c r="B27326">
        <v>-196.5857019</v>
      </c>
      <c r="C27326">
        <v>27325</v>
      </c>
    </row>
    <row r="27327" spans="1:3" x14ac:dyDescent="0.3">
      <c r="A27327">
        <v>-23.19209184</v>
      </c>
      <c r="B27327">
        <v>-196.5857019</v>
      </c>
      <c r="C27327">
        <v>27326</v>
      </c>
    </row>
    <row r="27328" spans="1:3" x14ac:dyDescent="0.3">
      <c r="A27328">
        <v>-23.191882580000001</v>
      </c>
      <c r="B27328">
        <v>-196.5857019</v>
      </c>
      <c r="C27328">
        <v>27327</v>
      </c>
    </row>
    <row r="27329" spans="1:3" x14ac:dyDescent="0.3">
      <c r="A27329">
        <v>-23.190272480000001</v>
      </c>
      <c r="B27329">
        <v>-196.5857019</v>
      </c>
      <c r="C27329">
        <v>27328</v>
      </c>
    </row>
    <row r="27330" spans="1:3" x14ac:dyDescent="0.3">
      <c r="A27330">
        <v>-23.187100999999998</v>
      </c>
      <c r="B27330">
        <v>-196.5857019</v>
      </c>
      <c r="C27330">
        <v>27329</v>
      </c>
    </row>
    <row r="27331" spans="1:3" x14ac:dyDescent="0.3">
      <c r="A27331">
        <v>-23.178397700000001</v>
      </c>
      <c r="B27331">
        <v>-196.5857019</v>
      </c>
      <c r="C27331">
        <v>27330</v>
      </c>
    </row>
    <row r="27332" spans="1:3" x14ac:dyDescent="0.3">
      <c r="A27332">
        <v>-23.180234890000001</v>
      </c>
      <c r="B27332">
        <v>-196.5857019</v>
      </c>
      <c r="C27332">
        <v>27331</v>
      </c>
    </row>
    <row r="27333" spans="1:3" x14ac:dyDescent="0.3">
      <c r="A27333">
        <v>-23.187724450000001</v>
      </c>
      <c r="B27333">
        <v>-196.5857019</v>
      </c>
      <c r="C27333">
        <v>27332</v>
      </c>
    </row>
    <row r="27334" spans="1:3" x14ac:dyDescent="0.3">
      <c r="A27334">
        <v>-23.185652430000001</v>
      </c>
      <c r="B27334">
        <v>-196.5857019</v>
      </c>
      <c r="C27334">
        <v>27333</v>
      </c>
    </row>
    <row r="27335" spans="1:3" x14ac:dyDescent="0.3">
      <c r="A27335">
        <v>-23.18458858</v>
      </c>
      <c r="B27335">
        <v>-196.5857019</v>
      </c>
      <c r="C27335">
        <v>27334</v>
      </c>
    </row>
    <row r="27336" spans="1:3" x14ac:dyDescent="0.3">
      <c r="A27336">
        <v>-23.18153225</v>
      </c>
      <c r="B27336">
        <v>-196.5857019</v>
      </c>
      <c r="C27336">
        <v>27335</v>
      </c>
    </row>
    <row r="27337" spans="1:3" x14ac:dyDescent="0.3">
      <c r="A27337">
        <v>-23.17497406</v>
      </c>
      <c r="B27337">
        <v>-196.5857019</v>
      </c>
      <c r="C27337">
        <v>27336</v>
      </c>
    </row>
    <row r="27338" spans="1:3" x14ac:dyDescent="0.3">
      <c r="A27338">
        <v>-23.184570900000001</v>
      </c>
      <c r="B27338">
        <v>-196.5857019</v>
      </c>
      <c r="C27338">
        <v>27337</v>
      </c>
    </row>
    <row r="27339" spans="1:3" x14ac:dyDescent="0.3">
      <c r="A27339">
        <v>-23.182859579999999</v>
      </c>
      <c r="B27339">
        <v>-196.5857019</v>
      </c>
      <c r="C27339">
        <v>27338</v>
      </c>
    </row>
    <row r="27340" spans="1:3" x14ac:dyDescent="0.3">
      <c r="A27340">
        <v>-23.183091999999998</v>
      </c>
      <c r="B27340">
        <v>-196.5857019</v>
      </c>
      <c r="C27340">
        <v>27339</v>
      </c>
    </row>
    <row r="27341" spans="1:3" x14ac:dyDescent="0.3">
      <c r="A27341">
        <v>-23.188407890000001</v>
      </c>
      <c r="B27341">
        <v>-196.5857019</v>
      </c>
      <c r="C27341">
        <v>27340</v>
      </c>
    </row>
    <row r="27342" spans="1:3" x14ac:dyDescent="0.3">
      <c r="A27342">
        <v>-23.181163059999999</v>
      </c>
      <c r="B27342">
        <v>-196.5857019</v>
      </c>
      <c r="C27342">
        <v>27341</v>
      </c>
    </row>
    <row r="27343" spans="1:3" x14ac:dyDescent="0.3">
      <c r="A27343">
        <v>-23.17930381</v>
      </c>
      <c r="B27343">
        <v>-196.5857019</v>
      </c>
      <c r="C27343">
        <v>27342</v>
      </c>
    </row>
    <row r="27344" spans="1:3" x14ac:dyDescent="0.3">
      <c r="A27344">
        <v>-23.157627359999999</v>
      </c>
      <c r="B27344">
        <v>-196.5857019</v>
      </c>
      <c r="C27344">
        <v>27343</v>
      </c>
    </row>
    <row r="27345" spans="1:3" x14ac:dyDescent="0.3">
      <c r="A27345">
        <v>-23.147951490000001</v>
      </c>
      <c r="B27345">
        <v>-196.5857019</v>
      </c>
      <c r="C27345">
        <v>27344</v>
      </c>
    </row>
    <row r="27346" spans="1:3" x14ac:dyDescent="0.3">
      <c r="A27346">
        <v>-23.170036400000001</v>
      </c>
      <c r="B27346">
        <v>-196.5857019</v>
      </c>
      <c r="C27346">
        <v>27345</v>
      </c>
    </row>
    <row r="27347" spans="1:3" x14ac:dyDescent="0.3">
      <c r="A27347">
        <v>-23.162293080000001</v>
      </c>
      <c r="B27347">
        <v>-196.5857019</v>
      </c>
      <c r="C27347">
        <v>27346</v>
      </c>
    </row>
    <row r="27348" spans="1:3" x14ac:dyDescent="0.3">
      <c r="A27348">
        <v>-23.173021049999999</v>
      </c>
      <c r="B27348">
        <v>-196.5857019</v>
      </c>
      <c r="C27348">
        <v>27347</v>
      </c>
    </row>
    <row r="27349" spans="1:3" x14ac:dyDescent="0.3">
      <c r="A27349">
        <v>-23.175685489999999</v>
      </c>
      <c r="B27349">
        <v>-196.5857019</v>
      </c>
      <c r="C27349">
        <v>27348</v>
      </c>
    </row>
    <row r="27350" spans="1:3" x14ac:dyDescent="0.3">
      <c r="A27350">
        <v>-23.178950589999999</v>
      </c>
      <c r="B27350">
        <v>-196.5857019</v>
      </c>
      <c r="C27350">
        <v>27349</v>
      </c>
    </row>
    <row r="27351" spans="1:3" x14ac:dyDescent="0.3">
      <c r="A27351">
        <v>-23.18128802</v>
      </c>
      <c r="B27351">
        <v>-196.5857019</v>
      </c>
      <c r="C27351">
        <v>27350</v>
      </c>
    </row>
    <row r="27352" spans="1:3" x14ac:dyDescent="0.3">
      <c r="A27352">
        <v>-23.156897399999998</v>
      </c>
      <c r="B27352">
        <v>-196.5857019</v>
      </c>
      <c r="C27352">
        <v>27351</v>
      </c>
    </row>
    <row r="27353" spans="1:3" x14ac:dyDescent="0.3">
      <c r="A27353">
        <v>-23.128323850000001</v>
      </c>
      <c r="B27353">
        <v>-196.5857019</v>
      </c>
      <c r="C27353">
        <v>27352</v>
      </c>
    </row>
    <row r="27354" spans="1:3" x14ac:dyDescent="0.3">
      <c r="A27354">
        <v>-23.128444139999999</v>
      </c>
      <c r="B27354">
        <v>-196.5857019</v>
      </c>
      <c r="C27354">
        <v>27353</v>
      </c>
    </row>
    <row r="27355" spans="1:3" x14ac:dyDescent="0.3">
      <c r="A27355">
        <v>-23.1466593</v>
      </c>
      <c r="B27355">
        <v>-196.5857019</v>
      </c>
      <c r="C27355">
        <v>27354</v>
      </c>
    </row>
    <row r="27356" spans="1:3" x14ac:dyDescent="0.3">
      <c r="A27356">
        <v>-23.160282209999998</v>
      </c>
      <c r="B27356">
        <v>-196.5857019</v>
      </c>
      <c r="C27356">
        <v>27355</v>
      </c>
    </row>
    <row r="27357" spans="1:3" x14ac:dyDescent="0.3">
      <c r="A27357">
        <v>-23.167758840000001</v>
      </c>
      <c r="B27357">
        <v>-196.5857019</v>
      </c>
      <c r="C27357">
        <v>27356</v>
      </c>
    </row>
    <row r="27358" spans="1:3" x14ac:dyDescent="0.3">
      <c r="A27358">
        <v>-23.153027120000001</v>
      </c>
      <c r="B27358">
        <v>-196.5857019</v>
      </c>
      <c r="C27358">
        <v>27357</v>
      </c>
    </row>
    <row r="27359" spans="1:3" x14ac:dyDescent="0.3">
      <c r="A27359">
        <v>-23.11613097</v>
      </c>
      <c r="B27359">
        <v>-196.5857019</v>
      </c>
      <c r="C27359">
        <v>27358</v>
      </c>
    </row>
    <row r="27360" spans="1:3" x14ac:dyDescent="0.3">
      <c r="A27360">
        <v>-23.12391431</v>
      </c>
      <c r="B27360">
        <v>-196.5857019</v>
      </c>
      <c r="C27360">
        <v>27359</v>
      </c>
    </row>
    <row r="27361" spans="1:3" x14ac:dyDescent="0.3">
      <c r="A27361">
        <v>-23.13906631</v>
      </c>
      <c r="B27361">
        <v>-196.5857019</v>
      </c>
      <c r="C27361">
        <v>27360</v>
      </c>
    </row>
    <row r="27362" spans="1:3" x14ac:dyDescent="0.3">
      <c r="A27362">
        <v>-23.158513800000001</v>
      </c>
      <c r="B27362">
        <v>-196.5857019</v>
      </c>
      <c r="C27362">
        <v>27361</v>
      </c>
    </row>
    <row r="27363" spans="1:3" x14ac:dyDescent="0.3">
      <c r="A27363">
        <v>-23.164012490000001</v>
      </c>
      <c r="B27363">
        <v>-196.5857019</v>
      </c>
      <c r="C27363">
        <v>27362</v>
      </c>
    </row>
    <row r="27364" spans="1:3" x14ac:dyDescent="0.3">
      <c r="A27364">
        <v>-23.16440528</v>
      </c>
      <c r="B27364">
        <v>-196.5857019</v>
      </c>
      <c r="C27364">
        <v>27363</v>
      </c>
    </row>
    <row r="27365" spans="1:3" x14ac:dyDescent="0.3">
      <c r="A27365">
        <v>-23.16974901</v>
      </c>
      <c r="B27365">
        <v>-196.5857019</v>
      </c>
      <c r="C27365">
        <v>27364</v>
      </c>
    </row>
    <row r="27366" spans="1:3" x14ac:dyDescent="0.3">
      <c r="A27366">
        <v>-23.16464487</v>
      </c>
      <c r="B27366">
        <v>-196.5857019</v>
      </c>
      <c r="C27366">
        <v>27365</v>
      </c>
    </row>
    <row r="27367" spans="1:3" x14ac:dyDescent="0.3">
      <c r="A27367">
        <v>-23.176107900000002</v>
      </c>
      <c r="B27367">
        <v>-196.5857019</v>
      </c>
      <c r="C27367">
        <v>27366</v>
      </c>
    </row>
    <row r="27368" spans="1:3" x14ac:dyDescent="0.3">
      <c r="A27368">
        <v>-23.169085880000001</v>
      </c>
      <c r="B27368">
        <v>-196.5857019</v>
      </c>
      <c r="C27368">
        <v>27367</v>
      </c>
    </row>
    <row r="27369" spans="1:3" x14ac:dyDescent="0.3">
      <c r="A27369">
        <v>-23.17322197</v>
      </c>
      <c r="B27369">
        <v>-196.5857019</v>
      </c>
      <c r="C27369">
        <v>27368</v>
      </c>
    </row>
    <row r="27370" spans="1:3" x14ac:dyDescent="0.3">
      <c r="A27370">
        <v>-23.177982109999999</v>
      </c>
      <c r="B27370">
        <v>-196.5857019</v>
      </c>
      <c r="C27370">
        <v>27369</v>
      </c>
    </row>
    <row r="27371" spans="1:3" x14ac:dyDescent="0.3">
      <c r="A27371">
        <v>-23.173987489999998</v>
      </c>
      <c r="B27371">
        <v>-196.5857019</v>
      </c>
      <c r="C27371">
        <v>27370</v>
      </c>
    </row>
    <row r="27372" spans="1:3" x14ac:dyDescent="0.3">
      <c r="A27372">
        <v>-23.16143937</v>
      </c>
      <c r="B27372">
        <v>-196.5857019</v>
      </c>
      <c r="C27372">
        <v>27371</v>
      </c>
    </row>
    <row r="27373" spans="1:3" x14ac:dyDescent="0.3">
      <c r="A27373">
        <v>-23.15992906</v>
      </c>
      <c r="B27373">
        <v>-196.5857019</v>
      </c>
      <c r="C27373">
        <v>27372</v>
      </c>
    </row>
    <row r="27374" spans="1:3" x14ac:dyDescent="0.3">
      <c r="A27374">
        <v>-23.161286669999999</v>
      </c>
      <c r="B27374">
        <v>-196.5857019</v>
      </c>
      <c r="C27374">
        <v>27373</v>
      </c>
    </row>
    <row r="27375" spans="1:3" x14ac:dyDescent="0.3">
      <c r="A27375">
        <v>-23.16437075</v>
      </c>
      <c r="B27375">
        <v>-196.5857019</v>
      </c>
      <c r="C27375">
        <v>27374</v>
      </c>
    </row>
    <row r="27376" spans="1:3" x14ac:dyDescent="0.3">
      <c r="A27376">
        <v>-23.164204739999999</v>
      </c>
      <c r="B27376">
        <v>-196.5857019</v>
      </c>
      <c r="C27376">
        <v>27375</v>
      </c>
    </row>
    <row r="27377" spans="1:3" x14ac:dyDescent="0.3">
      <c r="A27377">
        <v>-23.176865920000001</v>
      </c>
      <c r="B27377">
        <v>-196.5857019</v>
      </c>
      <c r="C27377">
        <v>27376</v>
      </c>
    </row>
    <row r="27378" spans="1:3" x14ac:dyDescent="0.3">
      <c r="A27378">
        <v>-23.174144420000001</v>
      </c>
      <c r="B27378">
        <v>-196.5857019</v>
      </c>
      <c r="C27378">
        <v>27377</v>
      </c>
    </row>
    <row r="27379" spans="1:3" x14ac:dyDescent="0.3">
      <c r="A27379">
        <v>-23.157756590000002</v>
      </c>
      <c r="B27379">
        <v>-196.5857019</v>
      </c>
      <c r="C27379">
        <v>27378</v>
      </c>
    </row>
    <row r="27380" spans="1:3" x14ac:dyDescent="0.3">
      <c r="A27380">
        <v>-23.160576460000001</v>
      </c>
      <c r="B27380">
        <v>-196.5857019</v>
      </c>
      <c r="C27380">
        <v>27379</v>
      </c>
    </row>
    <row r="27381" spans="1:3" x14ac:dyDescent="0.3">
      <c r="A27381">
        <v>-23.179305129999999</v>
      </c>
      <c r="B27381">
        <v>-196.5857019</v>
      </c>
      <c r="C27381">
        <v>27380</v>
      </c>
    </row>
    <row r="27382" spans="1:3" x14ac:dyDescent="0.3">
      <c r="A27382">
        <v>-23.175890030000001</v>
      </c>
      <c r="B27382">
        <v>-196.5857019</v>
      </c>
      <c r="C27382">
        <v>27381</v>
      </c>
    </row>
    <row r="27383" spans="1:3" x14ac:dyDescent="0.3">
      <c r="A27383">
        <v>-23.166095380000002</v>
      </c>
      <c r="B27383">
        <v>-196.5857019</v>
      </c>
      <c r="C27383">
        <v>27382</v>
      </c>
    </row>
    <row r="27384" spans="1:3" x14ac:dyDescent="0.3">
      <c r="A27384">
        <v>-23.168111419999999</v>
      </c>
      <c r="B27384">
        <v>-196.5857019</v>
      </c>
      <c r="C27384">
        <v>27383</v>
      </c>
    </row>
    <row r="27385" spans="1:3" x14ac:dyDescent="0.3">
      <c r="A27385">
        <v>-23.15151736</v>
      </c>
      <c r="B27385">
        <v>-196.5857019</v>
      </c>
      <c r="C27385">
        <v>27384</v>
      </c>
    </row>
    <row r="27386" spans="1:3" x14ac:dyDescent="0.3">
      <c r="A27386">
        <v>-23.15503507</v>
      </c>
      <c r="B27386">
        <v>-196.5857019</v>
      </c>
      <c r="C27386">
        <v>27385</v>
      </c>
    </row>
    <row r="27387" spans="1:3" x14ac:dyDescent="0.3">
      <c r="A27387">
        <v>-23.161530679999998</v>
      </c>
      <c r="B27387">
        <v>-196.5857019</v>
      </c>
      <c r="C27387">
        <v>27386</v>
      </c>
    </row>
    <row r="27388" spans="1:3" x14ac:dyDescent="0.3">
      <c r="A27388">
        <v>-23.16607604</v>
      </c>
      <c r="B27388">
        <v>-196.5857019</v>
      </c>
      <c r="C27388">
        <v>27387</v>
      </c>
    </row>
    <row r="27389" spans="1:3" x14ac:dyDescent="0.3">
      <c r="A27389">
        <v>-23.170390529999999</v>
      </c>
      <c r="B27389">
        <v>-196.5857019</v>
      </c>
      <c r="C27389">
        <v>27388</v>
      </c>
    </row>
    <row r="27390" spans="1:3" x14ac:dyDescent="0.3">
      <c r="A27390">
        <v>-23.168717260000001</v>
      </c>
      <c r="B27390">
        <v>-196.5857019</v>
      </c>
      <c r="C27390">
        <v>27389</v>
      </c>
    </row>
    <row r="27391" spans="1:3" x14ac:dyDescent="0.3">
      <c r="A27391">
        <v>-23.164478729999999</v>
      </c>
      <c r="B27391">
        <v>-196.5857019</v>
      </c>
      <c r="C27391">
        <v>27390</v>
      </c>
    </row>
    <row r="27392" spans="1:3" x14ac:dyDescent="0.3">
      <c r="A27392">
        <v>-23.176088920000002</v>
      </c>
      <c r="B27392">
        <v>-196.5857019</v>
      </c>
      <c r="C27392">
        <v>27391</v>
      </c>
    </row>
    <row r="27393" spans="1:3" x14ac:dyDescent="0.3">
      <c r="A27393">
        <v>-23.176537580000002</v>
      </c>
      <c r="B27393">
        <v>-196.5857019</v>
      </c>
      <c r="C27393">
        <v>27392</v>
      </c>
    </row>
    <row r="27394" spans="1:3" x14ac:dyDescent="0.3">
      <c r="A27394">
        <v>-23.17904644</v>
      </c>
      <c r="B27394">
        <v>-196.5857019</v>
      </c>
      <c r="C27394">
        <v>27393</v>
      </c>
    </row>
    <row r="27395" spans="1:3" x14ac:dyDescent="0.3">
      <c r="A27395">
        <v>-23.18337734</v>
      </c>
      <c r="B27395">
        <v>-196.5857019</v>
      </c>
      <c r="C27395">
        <v>27394</v>
      </c>
    </row>
    <row r="27396" spans="1:3" x14ac:dyDescent="0.3">
      <c r="A27396">
        <v>-23.17568198</v>
      </c>
      <c r="B27396">
        <v>-196.5857019</v>
      </c>
      <c r="C27396">
        <v>27395</v>
      </c>
    </row>
    <row r="27397" spans="1:3" x14ac:dyDescent="0.3">
      <c r="A27397">
        <v>-23.1689759</v>
      </c>
      <c r="B27397">
        <v>-196.5857019</v>
      </c>
      <c r="C27397">
        <v>27396</v>
      </c>
    </row>
    <row r="27398" spans="1:3" x14ac:dyDescent="0.3">
      <c r="A27398">
        <v>-23.174632720000002</v>
      </c>
      <c r="B27398">
        <v>-196.5857019</v>
      </c>
      <c r="C27398">
        <v>27397</v>
      </c>
    </row>
    <row r="27399" spans="1:3" x14ac:dyDescent="0.3">
      <c r="A27399">
        <v>-23.17134338</v>
      </c>
      <c r="B27399">
        <v>-196.5857019</v>
      </c>
      <c r="C27399">
        <v>27398</v>
      </c>
    </row>
    <row r="27400" spans="1:3" x14ac:dyDescent="0.3">
      <c r="A27400">
        <v>-23.18021413</v>
      </c>
      <c r="B27400">
        <v>-196.5857019</v>
      </c>
      <c r="C27400">
        <v>27399</v>
      </c>
    </row>
    <row r="27401" spans="1:3" x14ac:dyDescent="0.3">
      <c r="A27401">
        <v>-23.170927150000001</v>
      </c>
      <c r="B27401">
        <v>-196.5857019</v>
      </c>
      <c r="C27401">
        <v>27400</v>
      </c>
    </row>
    <row r="27402" spans="1:3" x14ac:dyDescent="0.3">
      <c r="A27402">
        <v>-23.17546149</v>
      </c>
      <c r="B27402">
        <v>-196.5857019</v>
      </c>
      <c r="C27402">
        <v>27401</v>
      </c>
    </row>
    <row r="27403" spans="1:3" x14ac:dyDescent="0.3">
      <c r="A27403">
        <v>-23.182335389999999</v>
      </c>
      <c r="B27403">
        <v>-196.5857019</v>
      </c>
      <c r="C27403">
        <v>27402</v>
      </c>
    </row>
    <row r="27404" spans="1:3" x14ac:dyDescent="0.3">
      <c r="A27404">
        <v>-23.181357810000002</v>
      </c>
      <c r="B27404">
        <v>-196.5857019</v>
      </c>
      <c r="C27404">
        <v>27403</v>
      </c>
    </row>
    <row r="27405" spans="1:3" x14ac:dyDescent="0.3">
      <c r="A27405">
        <v>-23.16592953</v>
      </c>
      <c r="B27405">
        <v>-196.5857019</v>
      </c>
      <c r="C27405">
        <v>27404</v>
      </c>
    </row>
    <row r="27406" spans="1:3" x14ac:dyDescent="0.3">
      <c r="A27406">
        <v>-23.17616593</v>
      </c>
      <c r="B27406">
        <v>-196.5857019</v>
      </c>
      <c r="C27406">
        <v>27405</v>
      </c>
    </row>
    <row r="27407" spans="1:3" x14ac:dyDescent="0.3">
      <c r="A27407">
        <v>-23.182470540000001</v>
      </c>
      <c r="B27407">
        <v>-196.5857019</v>
      </c>
      <c r="C27407">
        <v>27406</v>
      </c>
    </row>
    <row r="27408" spans="1:3" x14ac:dyDescent="0.3">
      <c r="A27408">
        <v>-23.188393170000001</v>
      </c>
      <c r="B27408">
        <v>-196.5857019</v>
      </c>
      <c r="C27408">
        <v>27407</v>
      </c>
    </row>
    <row r="27409" spans="1:3" x14ac:dyDescent="0.3">
      <c r="A27409">
        <v>-23.176013609999998</v>
      </c>
      <c r="B27409">
        <v>-196.5857019</v>
      </c>
      <c r="C27409">
        <v>27408</v>
      </c>
    </row>
    <row r="27410" spans="1:3" x14ac:dyDescent="0.3">
      <c r="A27410">
        <v>-23.177114679999999</v>
      </c>
      <c r="B27410">
        <v>-196.5857019</v>
      </c>
      <c r="C27410">
        <v>27409</v>
      </c>
    </row>
    <row r="27411" spans="1:3" x14ac:dyDescent="0.3">
      <c r="A27411">
        <v>-23.175380489999998</v>
      </c>
      <c r="B27411">
        <v>-196.5857019</v>
      </c>
      <c r="C27411">
        <v>27410</v>
      </c>
    </row>
    <row r="27412" spans="1:3" x14ac:dyDescent="0.3">
      <c r="A27412">
        <v>-23.17917276</v>
      </c>
      <c r="B27412">
        <v>-196.5857019</v>
      </c>
      <c r="C27412">
        <v>27411</v>
      </c>
    </row>
    <row r="27413" spans="1:3" x14ac:dyDescent="0.3">
      <c r="A27413">
        <v>-23.172006629999998</v>
      </c>
      <c r="B27413">
        <v>-196.5857019</v>
      </c>
      <c r="C27413">
        <v>27412</v>
      </c>
    </row>
    <row r="27414" spans="1:3" x14ac:dyDescent="0.3">
      <c r="A27414">
        <v>-23.168234739999999</v>
      </c>
      <c r="B27414">
        <v>-196.5857019</v>
      </c>
      <c r="C27414">
        <v>27413</v>
      </c>
    </row>
    <row r="27415" spans="1:3" x14ac:dyDescent="0.3">
      <c r="A27415">
        <v>-23.157291789999999</v>
      </c>
      <c r="B27415">
        <v>-196.5857019</v>
      </c>
      <c r="C27415">
        <v>27414</v>
      </c>
    </row>
    <row r="27416" spans="1:3" x14ac:dyDescent="0.3">
      <c r="A27416">
        <v>-23.176126239999999</v>
      </c>
      <c r="B27416">
        <v>-196.5857019</v>
      </c>
      <c r="C27416">
        <v>27415</v>
      </c>
    </row>
    <row r="27417" spans="1:3" x14ac:dyDescent="0.3">
      <c r="A27417">
        <v>-23.179392589999999</v>
      </c>
      <c r="B27417">
        <v>-196.5857019</v>
      </c>
      <c r="C27417">
        <v>27416</v>
      </c>
    </row>
    <row r="27418" spans="1:3" x14ac:dyDescent="0.3">
      <c r="A27418">
        <v>-23.18605835</v>
      </c>
      <c r="B27418">
        <v>-196.5857019</v>
      </c>
      <c r="C27418">
        <v>27417</v>
      </c>
    </row>
    <row r="27419" spans="1:3" x14ac:dyDescent="0.3">
      <c r="A27419">
        <v>-23.181423509999998</v>
      </c>
      <c r="B27419">
        <v>-196.5857019</v>
      </c>
      <c r="C27419">
        <v>27418</v>
      </c>
    </row>
    <row r="27420" spans="1:3" x14ac:dyDescent="0.3">
      <c r="A27420">
        <v>-23.177662940000001</v>
      </c>
      <c r="B27420">
        <v>-196.5857019</v>
      </c>
      <c r="C27420">
        <v>27419</v>
      </c>
    </row>
    <row r="27421" spans="1:3" x14ac:dyDescent="0.3">
      <c r="A27421">
        <v>-23.18018541</v>
      </c>
      <c r="B27421">
        <v>-196.5857019</v>
      </c>
      <c r="C27421">
        <v>27420</v>
      </c>
    </row>
    <row r="27422" spans="1:3" x14ac:dyDescent="0.3">
      <c r="A27422">
        <v>-23.18156608</v>
      </c>
      <c r="B27422">
        <v>-196.5857019</v>
      </c>
      <c r="C27422">
        <v>27421</v>
      </c>
    </row>
    <row r="27423" spans="1:3" x14ac:dyDescent="0.3">
      <c r="A27423">
        <v>-23.185958190000001</v>
      </c>
      <c r="B27423">
        <v>-196.5857019</v>
      </c>
      <c r="C27423">
        <v>27422</v>
      </c>
    </row>
    <row r="27424" spans="1:3" x14ac:dyDescent="0.3">
      <c r="A27424">
        <v>-23.190001120000002</v>
      </c>
      <c r="B27424">
        <v>-196.5857019</v>
      </c>
      <c r="C27424">
        <v>27423</v>
      </c>
    </row>
    <row r="27425" spans="1:3" x14ac:dyDescent="0.3">
      <c r="A27425">
        <v>-23.183477499999999</v>
      </c>
      <c r="B27425">
        <v>-196.5857019</v>
      </c>
      <c r="C27425">
        <v>27424</v>
      </c>
    </row>
    <row r="27426" spans="1:3" x14ac:dyDescent="0.3">
      <c r="A27426">
        <v>-23.184924479999999</v>
      </c>
      <c r="B27426">
        <v>-196.5857019</v>
      </c>
      <c r="C27426">
        <v>27425</v>
      </c>
    </row>
    <row r="27427" spans="1:3" x14ac:dyDescent="0.3">
      <c r="A27427">
        <v>-23.15076195</v>
      </c>
      <c r="B27427">
        <v>-196.5857019</v>
      </c>
      <c r="C27427">
        <v>27426</v>
      </c>
    </row>
    <row r="27428" spans="1:3" x14ac:dyDescent="0.3">
      <c r="A27428">
        <v>-23.173766619999999</v>
      </c>
      <c r="B27428">
        <v>-196.5857019</v>
      </c>
      <c r="C27428">
        <v>27427</v>
      </c>
    </row>
    <row r="27429" spans="1:3" x14ac:dyDescent="0.3">
      <c r="A27429">
        <v>-23.17775069</v>
      </c>
      <c r="B27429">
        <v>-196.5857019</v>
      </c>
      <c r="C27429">
        <v>27428</v>
      </c>
    </row>
    <row r="27430" spans="1:3" x14ac:dyDescent="0.3">
      <c r="A27430">
        <v>-23.177055960000001</v>
      </c>
      <c r="B27430">
        <v>-196.5857019</v>
      </c>
      <c r="C27430">
        <v>27429</v>
      </c>
    </row>
    <row r="27431" spans="1:3" x14ac:dyDescent="0.3">
      <c r="A27431">
        <v>-23.181117669999999</v>
      </c>
      <c r="B27431">
        <v>-196.5857019</v>
      </c>
      <c r="C27431">
        <v>27430</v>
      </c>
    </row>
    <row r="27432" spans="1:3" x14ac:dyDescent="0.3">
      <c r="A27432">
        <v>-23.184134270000001</v>
      </c>
      <c r="B27432">
        <v>-196.5857019</v>
      </c>
      <c r="C27432">
        <v>27431</v>
      </c>
    </row>
    <row r="27433" spans="1:3" x14ac:dyDescent="0.3">
      <c r="A27433">
        <v>-23.178097659999999</v>
      </c>
      <c r="B27433">
        <v>-196.5857019</v>
      </c>
      <c r="C27433">
        <v>27432</v>
      </c>
    </row>
    <row r="27434" spans="1:3" x14ac:dyDescent="0.3">
      <c r="A27434">
        <v>-23.185158520000002</v>
      </c>
      <c r="B27434">
        <v>-196.5857019</v>
      </c>
      <c r="C27434">
        <v>27433</v>
      </c>
    </row>
    <row r="27435" spans="1:3" x14ac:dyDescent="0.3">
      <c r="A27435">
        <v>-23.183118669999999</v>
      </c>
      <c r="B27435">
        <v>-196.5857019</v>
      </c>
      <c r="C27435">
        <v>27434</v>
      </c>
    </row>
    <row r="27436" spans="1:3" x14ac:dyDescent="0.3">
      <c r="A27436">
        <v>-23.187070250000001</v>
      </c>
      <c r="B27436">
        <v>-196.5857019</v>
      </c>
      <c r="C27436">
        <v>27435</v>
      </c>
    </row>
    <row r="27437" spans="1:3" x14ac:dyDescent="0.3">
      <c r="A27437">
        <v>-23.1869984</v>
      </c>
      <c r="B27437">
        <v>-196.5857019</v>
      </c>
      <c r="C27437">
        <v>27436</v>
      </c>
    </row>
    <row r="27438" spans="1:3" x14ac:dyDescent="0.3">
      <c r="A27438">
        <v>-23.186007419999999</v>
      </c>
      <c r="B27438">
        <v>-196.5857019</v>
      </c>
      <c r="C27438">
        <v>27437</v>
      </c>
    </row>
    <row r="27439" spans="1:3" x14ac:dyDescent="0.3">
      <c r="A27439">
        <v>-23.18893645</v>
      </c>
      <c r="B27439">
        <v>-196.5857019</v>
      </c>
      <c r="C27439">
        <v>27438</v>
      </c>
    </row>
    <row r="27440" spans="1:3" x14ac:dyDescent="0.3">
      <c r="A27440">
        <v>-23.183554139999998</v>
      </c>
      <c r="B27440">
        <v>-196.5857019</v>
      </c>
      <c r="C27440">
        <v>27439</v>
      </c>
    </row>
    <row r="27441" spans="1:3" x14ac:dyDescent="0.3">
      <c r="A27441">
        <v>-23.1332837</v>
      </c>
      <c r="B27441">
        <v>-196.5857019</v>
      </c>
      <c r="C27441">
        <v>27440</v>
      </c>
    </row>
    <row r="27442" spans="1:3" x14ac:dyDescent="0.3">
      <c r="A27442">
        <v>-23.153158879999999</v>
      </c>
      <c r="B27442">
        <v>-196.5857019</v>
      </c>
      <c r="C27442">
        <v>27441</v>
      </c>
    </row>
    <row r="27443" spans="1:3" x14ac:dyDescent="0.3">
      <c r="A27443">
        <v>-23.16523857</v>
      </c>
      <c r="B27443">
        <v>-196.5857019</v>
      </c>
      <c r="C27443">
        <v>27442</v>
      </c>
    </row>
    <row r="27444" spans="1:3" x14ac:dyDescent="0.3">
      <c r="A27444">
        <v>-23.168838730000001</v>
      </c>
      <c r="B27444">
        <v>-196.5857019</v>
      </c>
      <c r="C27444">
        <v>27443</v>
      </c>
    </row>
    <row r="27445" spans="1:3" x14ac:dyDescent="0.3">
      <c r="A27445">
        <v>-23.17116841</v>
      </c>
      <c r="B27445">
        <v>-196.5857019</v>
      </c>
      <c r="C27445">
        <v>27444</v>
      </c>
    </row>
    <row r="27446" spans="1:3" x14ac:dyDescent="0.3">
      <c r="A27446">
        <v>-23.168597309999999</v>
      </c>
      <c r="B27446">
        <v>-196.5857019</v>
      </c>
      <c r="C27446">
        <v>27445</v>
      </c>
    </row>
    <row r="27447" spans="1:3" x14ac:dyDescent="0.3">
      <c r="A27447">
        <v>-23.17366247</v>
      </c>
      <c r="B27447">
        <v>-196.5857019</v>
      </c>
      <c r="C27447">
        <v>27446</v>
      </c>
    </row>
    <row r="27448" spans="1:3" x14ac:dyDescent="0.3">
      <c r="A27448">
        <v>-23.175196100000001</v>
      </c>
      <c r="B27448">
        <v>-196.5857019</v>
      </c>
      <c r="C27448">
        <v>27447</v>
      </c>
    </row>
    <row r="27449" spans="1:3" x14ac:dyDescent="0.3">
      <c r="A27449">
        <v>-23.143963809999999</v>
      </c>
      <c r="B27449">
        <v>-196.5857019</v>
      </c>
      <c r="C27449">
        <v>27448</v>
      </c>
    </row>
    <row r="27450" spans="1:3" x14ac:dyDescent="0.3">
      <c r="A27450">
        <v>-23.153469770000001</v>
      </c>
      <c r="B27450">
        <v>-196.5857019</v>
      </c>
      <c r="C27450">
        <v>27449</v>
      </c>
    </row>
    <row r="27451" spans="1:3" x14ac:dyDescent="0.3">
      <c r="A27451">
        <v>-23.136660800000001</v>
      </c>
      <c r="B27451">
        <v>-196.5857019</v>
      </c>
      <c r="C27451">
        <v>27450</v>
      </c>
    </row>
    <row r="27452" spans="1:3" x14ac:dyDescent="0.3">
      <c r="A27452">
        <v>-23.1323018</v>
      </c>
      <c r="B27452">
        <v>-196.5857019</v>
      </c>
      <c r="C27452">
        <v>27451</v>
      </c>
    </row>
    <row r="27453" spans="1:3" x14ac:dyDescent="0.3">
      <c r="A27453">
        <v>-23.14258912</v>
      </c>
      <c r="B27453">
        <v>-196.5857019</v>
      </c>
      <c r="C27453">
        <v>27452</v>
      </c>
    </row>
    <row r="27454" spans="1:3" x14ac:dyDescent="0.3">
      <c r="A27454">
        <v>-23.157323399999999</v>
      </c>
      <c r="B27454">
        <v>-196.5857019</v>
      </c>
      <c r="C27454">
        <v>27453</v>
      </c>
    </row>
    <row r="27455" spans="1:3" x14ac:dyDescent="0.3">
      <c r="A27455">
        <v>-23.151224689999999</v>
      </c>
      <c r="B27455">
        <v>-196.5857019</v>
      </c>
      <c r="C27455">
        <v>27454</v>
      </c>
    </row>
    <row r="27456" spans="1:3" x14ac:dyDescent="0.3">
      <c r="A27456">
        <v>-23.164325460000001</v>
      </c>
      <c r="B27456">
        <v>-196.5857019</v>
      </c>
      <c r="C27456">
        <v>27455</v>
      </c>
    </row>
    <row r="27457" spans="1:3" x14ac:dyDescent="0.3">
      <c r="A27457">
        <v>-23.170513419999999</v>
      </c>
      <c r="B27457">
        <v>-196.5857019</v>
      </c>
      <c r="C27457">
        <v>27456</v>
      </c>
    </row>
    <row r="27458" spans="1:3" x14ac:dyDescent="0.3">
      <c r="A27458">
        <v>-23.172554470000001</v>
      </c>
      <c r="B27458">
        <v>-196.5857019</v>
      </c>
      <c r="C27458">
        <v>27457</v>
      </c>
    </row>
    <row r="27459" spans="1:3" x14ac:dyDescent="0.3">
      <c r="A27459">
        <v>-23.164017600000001</v>
      </c>
      <c r="B27459">
        <v>-196.5857019</v>
      </c>
      <c r="C27459">
        <v>27458</v>
      </c>
    </row>
    <row r="27460" spans="1:3" x14ac:dyDescent="0.3">
      <c r="A27460">
        <v>-23.169320249999998</v>
      </c>
      <c r="B27460">
        <v>-196.5857019</v>
      </c>
      <c r="C27460">
        <v>27459</v>
      </c>
    </row>
    <row r="27461" spans="1:3" x14ac:dyDescent="0.3">
      <c r="A27461">
        <v>-23.17466486</v>
      </c>
      <c r="B27461">
        <v>-196.5857019</v>
      </c>
      <c r="C27461">
        <v>27460</v>
      </c>
    </row>
    <row r="27462" spans="1:3" x14ac:dyDescent="0.3">
      <c r="A27462">
        <v>-23.183068349999999</v>
      </c>
      <c r="B27462">
        <v>-196.5857019</v>
      </c>
      <c r="C27462">
        <v>27461</v>
      </c>
    </row>
    <row r="27463" spans="1:3" x14ac:dyDescent="0.3">
      <c r="A27463">
        <v>-23.18745358</v>
      </c>
      <c r="B27463">
        <v>-196.5857019</v>
      </c>
      <c r="C27463">
        <v>27462</v>
      </c>
    </row>
    <row r="27464" spans="1:3" x14ac:dyDescent="0.3">
      <c r="A27464">
        <v>-23.18626656</v>
      </c>
      <c r="B27464">
        <v>-196.5857019</v>
      </c>
      <c r="C27464">
        <v>27463</v>
      </c>
    </row>
    <row r="27465" spans="1:3" x14ac:dyDescent="0.3">
      <c r="A27465">
        <v>-23.18944857</v>
      </c>
      <c r="B27465">
        <v>-196.5857019</v>
      </c>
      <c r="C27465">
        <v>27464</v>
      </c>
    </row>
    <row r="27466" spans="1:3" x14ac:dyDescent="0.3">
      <c r="A27466">
        <v>-23.183489290000001</v>
      </c>
      <c r="B27466">
        <v>-196.5857019</v>
      </c>
      <c r="C27466">
        <v>27465</v>
      </c>
    </row>
    <row r="27467" spans="1:3" x14ac:dyDescent="0.3">
      <c r="A27467">
        <v>-23.179248479999998</v>
      </c>
      <c r="B27467">
        <v>-196.5857019</v>
      </c>
      <c r="C27467">
        <v>27466</v>
      </c>
    </row>
    <row r="27468" spans="1:3" x14ac:dyDescent="0.3">
      <c r="A27468">
        <v>-23.177148620000001</v>
      </c>
      <c r="B27468">
        <v>-196.5857019</v>
      </c>
      <c r="C27468">
        <v>27467</v>
      </c>
    </row>
    <row r="27469" spans="1:3" x14ac:dyDescent="0.3">
      <c r="A27469">
        <v>-23.177844149999999</v>
      </c>
      <c r="B27469">
        <v>-196.5857019</v>
      </c>
      <c r="C27469">
        <v>27468</v>
      </c>
    </row>
    <row r="27470" spans="1:3" x14ac:dyDescent="0.3">
      <c r="A27470">
        <v>-23.183926769999999</v>
      </c>
      <c r="B27470">
        <v>-196.5857019</v>
      </c>
      <c r="C27470">
        <v>27469</v>
      </c>
    </row>
    <row r="27471" spans="1:3" x14ac:dyDescent="0.3">
      <c r="A27471">
        <v>-23.186307939999999</v>
      </c>
      <c r="B27471">
        <v>-196.5857019</v>
      </c>
      <c r="C27471">
        <v>27470</v>
      </c>
    </row>
    <row r="27472" spans="1:3" x14ac:dyDescent="0.3">
      <c r="A27472">
        <v>-23.18416758</v>
      </c>
      <c r="B27472">
        <v>-196.5857019</v>
      </c>
      <c r="C27472">
        <v>27471</v>
      </c>
    </row>
    <row r="27473" spans="1:3" x14ac:dyDescent="0.3">
      <c r="A27473">
        <v>-23.180299189999999</v>
      </c>
      <c r="B27473">
        <v>-196.5857019</v>
      </c>
      <c r="C27473">
        <v>27472</v>
      </c>
    </row>
    <row r="27474" spans="1:3" x14ac:dyDescent="0.3">
      <c r="A27474">
        <v>-23.181426420000001</v>
      </c>
      <c r="B27474">
        <v>-196.5857019</v>
      </c>
      <c r="C27474">
        <v>27473</v>
      </c>
    </row>
    <row r="27475" spans="1:3" x14ac:dyDescent="0.3">
      <c r="A27475">
        <v>-23.18416728</v>
      </c>
      <c r="B27475">
        <v>-196.5857019</v>
      </c>
      <c r="C27475">
        <v>27474</v>
      </c>
    </row>
    <row r="27476" spans="1:3" x14ac:dyDescent="0.3">
      <c r="A27476">
        <v>-23.190570739999998</v>
      </c>
      <c r="B27476">
        <v>-196.5857019</v>
      </c>
      <c r="C27476">
        <v>27475</v>
      </c>
    </row>
    <row r="27477" spans="1:3" x14ac:dyDescent="0.3">
      <c r="A27477">
        <v>-23.180372460000001</v>
      </c>
      <c r="B27477">
        <v>-196.5857019</v>
      </c>
      <c r="C27477">
        <v>27476</v>
      </c>
    </row>
    <row r="27478" spans="1:3" x14ac:dyDescent="0.3">
      <c r="A27478">
        <v>-23.177818120000001</v>
      </c>
      <c r="B27478">
        <v>-196.5857019</v>
      </c>
      <c r="C27478">
        <v>27477</v>
      </c>
    </row>
    <row r="27479" spans="1:3" x14ac:dyDescent="0.3">
      <c r="A27479">
        <v>-23.177764580000002</v>
      </c>
      <c r="B27479">
        <v>-196.5857019</v>
      </c>
      <c r="C27479">
        <v>27478</v>
      </c>
    </row>
    <row r="27480" spans="1:3" x14ac:dyDescent="0.3">
      <c r="A27480">
        <v>-23.178954470000001</v>
      </c>
      <c r="B27480">
        <v>-196.5857019</v>
      </c>
      <c r="C27480">
        <v>27479</v>
      </c>
    </row>
    <row r="27481" spans="1:3" x14ac:dyDescent="0.3">
      <c r="A27481">
        <v>-23.180483550000002</v>
      </c>
      <c r="B27481">
        <v>-196.5857019</v>
      </c>
      <c r="C27481">
        <v>27480</v>
      </c>
    </row>
    <row r="27482" spans="1:3" x14ac:dyDescent="0.3">
      <c r="A27482">
        <v>-23.1856057</v>
      </c>
      <c r="B27482">
        <v>-196.5857019</v>
      </c>
      <c r="C27482">
        <v>27481</v>
      </c>
    </row>
    <row r="27483" spans="1:3" x14ac:dyDescent="0.3">
      <c r="A27483">
        <v>-23.185662440000002</v>
      </c>
      <c r="B27483">
        <v>-196.5857019</v>
      </c>
      <c r="C27483">
        <v>27482</v>
      </c>
    </row>
    <row r="27484" spans="1:3" x14ac:dyDescent="0.3">
      <c r="A27484">
        <v>-23.180609870000001</v>
      </c>
      <c r="B27484">
        <v>-196.5857019</v>
      </c>
      <c r="C27484">
        <v>27483</v>
      </c>
    </row>
    <row r="27485" spans="1:3" x14ac:dyDescent="0.3">
      <c r="A27485">
        <v>-23.177958910000001</v>
      </c>
      <c r="B27485">
        <v>-196.5857019</v>
      </c>
      <c r="C27485">
        <v>27484</v>
      </c>
    </row>
    <row r="27486" spans="1:3" x14ac:dyDescent="0.3">
      <c r="A27486">
        <v>-23.179384500000001</v>
      </c>
      <c r="B27486">
        <v>-196.5857019</v>
      </c>
      <c r="C27486">
        <v>27485</v>
      </c>
    </row>
    <row r="27487" spans="1:3" x14ac:dyDescent="0.3">
      <c r="A27487">
        <v>-23.18202677</v>
      </c>
      <c r="B27487">
        <v>-196.5857019</v>
      </c>
      <c r="C27487">
        <v>27486</v>
      </c>
    </row>
    <row r="27488" spans="1:3" x14ac:dyDescent="0.3">
      <c r="A27488">
        <v>-23.185487899999998</v>
      </c>
      <c r="B27488">
        <v>-196.5857019</v>
      </c>
      <c r="C27488">
        <v>27487</v>
      </c>
    </row>
    <row r="27489" spans="1:3" x14ac:dyDescent="0.3">
      <c r="A27489">
        <v>-23.18931156</v>
      </c>
      <c r="B27489">
        <v>-196.5857019</v>
      </c>
      <c r="C27489">
        <v>27488</v>
      </c>
    </row>
    <row r="27490" spans="1:3" x14ac:dyDescent="0.3">
      <c r="A27490">
        <v>-23.185750639999998</v>
      </c>
      <c r="B27490">
        <v>-196.5857019</v>
      </c>
      <c r="C27490">
        <v>27489</v>
      </c>
    </row>
    <row r="27491" spans="1:3" x14ac:dyDescent="0.3">
      <c r="A27491">
        <v>-23.188534650000001</v>
      </c>
      <c r="B27491">
        <v>-196.5857019</v>
      </c>
      <c r="C27491">
        <v>27490</v>
      </c>
    </row>
    <row r="27492" spans="1:3" x14ac:dyDescent="0.3">
      <c r="A27492">
        <v>-23.18124998</v>
      </c>
      <c r="B27492">
        <v>-196.5857019</v>
      </c>
      <c r="C27492">
        <v>27491</v>
      </c>
    </row>
    <row r="27493" spans="1:3" x14ac:dyDescent="0.3">
      <c r="A27493">
        <v>-23.18603354</v>
      </c>
      <c r="B27493">
        <v>-196.5857019</v>
      </c>
      <c r="C27493">
        <v>27492</v>
      </c>
    </row>
    <row r="27494" spans="1:3" x14ac:dyDescent="0.3">
      <c r="A27494">
        <v>-23.149695019999999</v>
      </c>
      <c r="B27494">
        <v>-196.5857019</v>
      </c>
      <c r="C27494">
        <v>27493</v>
      </c>
    </row>
    <row r="27495" spans="1:3" x14ac:dyDescent="0.3">
      <c r="A27495">
        <v>-23.161046500000001</v>
      </c>
      <c r="B27495">
        <v>-196.5857019</v>
      </c>
      <c r="C27495">
        <v>27494</v>
      </c>
    </row>
    <row r="27496" spans="1:3" x14ac:dyDescent="0.3">
      <c r="A27496">
        <v>-23.15747185</v>
      </c>
      <c r="B27496">
        <v>-196.5857019</v>
      </c>
      <c r="C27496">
        <v>27495</v>
      </c>
    </row>
    <row r="27497" spans="1:3" x14ac:dyDescent="0.3">
      <c r="A27497">
        <v>-23.164474349999999</v>
      </c>
      <c r="B27497">
        <v>-196.5857019</v>
      </c>
      <c r="C27497">
        <v>27496</v>
      </c>
    </row>
    <row r="27498" spans="1:3" x14ac:dyDescent="0.3">
      <c r="A27498">
        <v>-23.167385710000001</v>
      </c>
      <c r="B27498">
        <v>-196.5857019</v>
      </c>
      <c r="C27498">
        <v>27497</v>
      </c>
    </row>
    <row r="27499" spans="1:3" x14ac:dyDescent="0.3">
      <c r="A27499">
        <v>-23.176573099999999</v>
      </c>
      <c r="B27499">
        <v>-196.5857019</v>
      </c>
      <c r="C27499">
        <v>27498</v>
      </c>
    </row>
    <row r="27500" spans="1:3" x14ac:dyDescent="0.3">
      <c r="A27500">
        <v>-23.178731259999999</v>
      </c>
      <c r="B27500">
        <v>-196.5857019</v>
      </c>
      <c r="C27500">
        <v>27499</v>
      </c>
    </row>
    <row r="27501" spans="1:3" x14ac:dyDescent="0.3">
      <c r="A27501">
        <v>-23.179204840000001</v>
      </c>
      <c r="B27501">
        <v>-196.5857019</v>
      </c>
      <c r="C27501">
        <v>27500</v>
      </c>
    </row>
    <row r="27502" spans="1:3" x14ac:dyDescent="0.3">
      <c r="A27502">
        <v>-23.178980370000001</v>
      </c>
      <c r="B27502">
        <v>-196.5857019</v>
      </c>
      <c r="C27502">
        <v>27501</v>
      </c>
    </row>
    <row r="27503" spans="1:3" x14ac:dyDescent="0.3">
      <c r="A27503">
        <v>-23.17972765</v>
      </c>
      <c r="B27503">
        <v>-196.5857019</v>
      </c>
      <c r="C27503">
        <v>27502</v>
      </c>
    </row>
    <row r="27504" spans="1:3" x14ac:dyDescent="0.3">
      <c r="A27504">
        <v>-23.180763129999999</v>
      </c>
      <c r="B27504">
        <v>-196.5857019</v>
      </c>
      <c r="C27504">
        <v>27503</v>
      </c>
    </row>
    <row r="27505" spans="1:3" x14ac:dyDescent="0.3">
      <c r="A27505">
        <v>-23.18113537</v>
      </c>
      <c r="B27505">
        <v>-196.5857019</v>
      </c>
      <c r="C27505">
        <v>27504</v>
      </c>
    </row>
    <row r="27506" spans="1:3" x14ac:dyDescent="0.3">
      <c r="A27506">
        <v>-23.17656624</v>
      </c>
      <c r="B27506">
        <v>-196.5857019</v>
      </c>
      <c r="C27506">
        <v>27505</v>
      </c>
    </row>
    <row r="27507" spans="1:3" x14ac:dyDescent="0.3">
      <c r="A27507">
        <v>-23.182014479999999</v>
      </c>
      <c r="B27507">
        <v>-196.5857019</v>
      </c>
      <c r="C27507">
        <v>27506</v>
      </c>
    </row>
    <row r="27508" spans="1:3" x14ac:dyDescent="0.3">
      <c r="A27508">
        <v>-23.184573270000001</v>
      </c>
      <c r="B27508">
        <v>-196.5857019</v>
      </c>
      <c r="C27508">
        <v>27507</v>
      </c>
    </row>
    <row r="27509" spans="1:3" x14ac:dyDescent="0.3">
      <c r="A27509">
        <v>-23.18345837</v>
      </c>
      <c r="B27509">
        <v>-196.5857019</v>
      </c>
      <c r="C27509">
        <v>27508</v>
      </c>
    </row>
    <row r="27510" spans="1:3" x14ac:dyDescent="0.3">
      <c r="A27510">
        <v>-23.186571099999998</v>
      </c>
      <c r="B27510">
        <v>-196.5857019</v>
      </c>
      <c r="C27510">
        <v>27509</v>
      </c>
    </row>
    <row r="27511" spans="1:3" x14ac:dyDescent="0.3">
      <c r="A27511">
        <v>-23.185156670000001</v>
      </c>
      <c r="B27511">
        <v>-196.5857019</v>
      </c>
      <c r="C27511">
        <v>27510</v>
      </c>
    </row>
    <row r="27512" spans="1:3" x14ac:dyDescent="0.3">
      <c r="A27512">
        <v>-23.175217549999999</v>
      </c>
      <c r="B27512">
        <v>-196.5857019</v>
      </c>
      <c r="C27512">
        <v>27511</v>
      </c>
    </row>
    <row r="27513" spans="1:3" x14ac:dyDescent="0.3">
      <c r="A27513">
        <v>-23.181798950000001</v>
      </c>
      <c r="B27513">
        <v>-196.5857019</v>
      </c>
      <c r="C27513">
        <v>27512</v>
      </c>
    </row>
    <row r="27514" spans="1:3" x14ac:dyDescent="0.3">
      <c r="A27514">
        <v>-23.185829009999999</v>
      </c>
      <c r="B27514">
        <v>-196.5857019</v>
      </c>
      <c r="C27514">
        <v>27513</v>
      </c>
    </row>
    <row r="27515" spans="1:3" x14ac:dyDescent="0.3">
      <c r="A27515">
        <v>-23.185535680000001</v>
      </c>
      <c r="B27515">
        <v>-196.5857019</v>
      </c>
      <c r="C27515">
        <v>27514</v>
      </c>
    </row>
    <row r="27516" spans="1:3" x14ac:dyDescent="0.3">
      <c r="A27516">
        <v>-23.184691430000001</v>
      </c>
      <c r="B27516">
        <v>-196.5857019</v>
      </c>
      <c r="C27516">
        <v>27515</v>
      </c>
    </row>
    <row r="27517" spans="1:3" x14ac:dyDescent="0.3">
      <c r="A27517">
        <v>-23.186111360000002</v>
      </c>
      <c r="B27517">
        <v>-196.5857019</v>
      </c>
      <c r="C27517">
        <v>27516</v>
      </c>
    </row>
    <row r="27518" spans="1:3" x14ac:dyDescent="0.3">
      <c r="A27518">
        <v>-23.186272670000001</v>
      </c>
      <c r="B27518">
        <v>-196.5857019</v>
      </c>
      <c r="C27518">
        <v>27517</v>
      </c>
    </row>
    <row r="27519" spans="1:3" x14ac:dyDescent="0.3">
      <c r="A27519">
        <v>-23.186142610000001</v>
      </c>
      <c r="B27519">
        <v>-196.5857019</v>
      </c>
      <c r="C27519">
        <v>27518</v>
      </c>
    </row>
    <row r="27520" spans="1:3" x14ac:dyDescent="0.3">
      <c r="A27520">
        <v>-23.189505860000001</v>
      </c>
      <c r="B27520">
        <v>-196.5857019</v>
      </c>
      <c r="C27520">
        <v>27519</v>
      </c>
    </row>
    <row r="27521" spans="1:3" x14ac:dyDescent="0.3">
      <c r="A27521">
        <v>-23.190481699999999</v>
      </c>
      <c r="B27521">
        <v>-196.5857019</v>
      </c>
      <c r="C27521">
        <v>27520</v>
      </c>
    </row>
    <row r="27522" spans="1:3" x14ac:dyDescent="0.3">
      <c r="A27522">
        <v>-23.19139333</v>
      </c>
      <c r="B27522">
        <v>-196.5857019</v>
      </c>
      <c r="C27522">
        <v>27521</v>
      </c>
    </row>
    <row r="27523" spans="1:3" x14ac:dyDescent="0.3">
      <c r="A27523">
        <v>-21.70537959</v>
      </c>
      <c r="B27523">
        <v>-196.5857019</v>
      </c>
      <c r="C27523">
        <v>27522</v>
      </c>
    </row>
    <row r="27524" spans="1:3" x14ac:dyDescent="0.3">
      <c r="A27524">
        <v>-22.276139910000001</v>
      </c>
      <c r="B27524">
        <v>-196.5857019</v>
      </c>
      <c r="C27524">
        <v>27523</v>
      </c>
    </row>
    <row r="27525" spans="1:3" x14ac:dyDescent="0.3">
      <c r="A27525">
        <v>-22.644208809999999</v>
      </c>
      <c r="B27525">
        <v>-196.5857019</v>
      </c>
      <c r="C27525">
        <v>27524</v>
      </c>
    </row>
    <row r="27526" spans="1:3" x14ac:dyDescent="0.3">
      <c r="A27526">
        <v>-23.00062629</v>
      </c>
      <c r="B27526">
        <v>-196.5857019</v>
      </c>
      <c r="C27526">
        <v>27525</v>
      </c>
    </row>
    <row r="27527" spans="1:3" x14ac:dyDescent="0.3">
      <c r="A27527">
        <v>-23.044403370000001</v>
      </c>
      <c r="B27527">
        <v>-196.5857019</v>
      </c>
      <c r="C27527">
        <v>27526</v>
      </c>
    </row>
    <row r="27528" spans="1:3" x14ac:dyDescent="0.3">
      <c r="A27528">
        <v>-23.109711220000001</v>
      </c>
      <c r="B27528">
        <v>-196.5857019</v>
      </c>
      <c r="C27528">
        <v>27527</v>
      </c>
    </row>
    <row r="27529" spans="1:3" x14ac:dyDescent="0.3">
      <c r="A27529">
        <v>-23.160920539999999</v>
      </c>
      <c r="B27529">
        <v>-196.5857019</v>
      </c>
      <c r="C27529">
        <v>27528</v>
      </c>
    </row>
    <row r="27530" spans="1:3" x14ac:dyDescent="0.3">
      <c r="A27530">
        <v>-23.17524697</v>
      </c>
      <c r="B27530">
        <v>-196.5857019</v>
      </c>
      <c r="C27530">
        <v>27529</v>
      </c>
    </row>
    <row r="27531" spans="1:3" x14ac:dyDescent="0.3">
      <c r="A27531">
        <v>-23.17902703</v>
      </c>
      <c r="B27531">
        <v>-196.5857019</v>
      </c>
      <c r="C27531">
        <v>27530</v>
      </c>
    </row>
    <row r="27532" spans="1:3" x14ac:dyDescent="0.3">
      <c r="A27532">
        <v>-23.18770511</v>
      </c>
      <c r="B27532">
        <v>-196.5857019</v>
      </c>
      <c r="C27532">
        <v>27531</v>
      </c>
    </row>
    <row r="27533" spans="1:3" x14ac:dyDescent="0.3">
      <c r="A27533">
        <v>-23.192809560000001</v>
      </c>
      <c r="B27533">
        <v>-196.5857019</v>
      </c>
      <c r="C27533">
        <v>27532</v>
      </c>
    </row>
    <row r="27534" spans="1:3" x14ac:dyDescent="0.3">
      <c r="A27534">
        <v>-23.192853100000001</v>
      </c>
      <c r="B27534">
        <v>-196.5857019</v>
      </c>
      <c r="C27534">
        <v>27533</v>
      </c>
    </row>
    <row r="27535" spans="1:3" x14ac:dyDescent="0.3">
      <c r="A27535">
        <v>-23.19228932</v>
      </c>
      <c r="B27535">
        <v>-196.5857019</v>
      </c>
      <c r="C27535">
        <v>27534</v>
      </c>
    </row>
    <row r="27536" spans="1:3" x14ac:dyDescent="0.3">
      <c r="A27536">
        <v>-23.1904717</v>
      </c>
      <c r="B27536">
        <v>-196.5857019</v>
      </c>
      <c r="C27536">
        <v>27535</v>
      </c>
    </row>
    <row r="27537" spans="1:3" x14ac:dyDescent="0.3">
      <c r="A27537">
        <v>-23.190514440000001</v>
      </c>
      <c r="B27537">
        <v>-196.5857019</v>
      </c>
      <c r="C27537">
        <v>27536</v>
      </c>
    </row>
    <row r="27538" spans="1:3" x14ac:dyDescent="0.3">
      <c r="A27538">
        <v>-23.186498149999998</v>
      </c>
      <c r="B27538">
        <v>-196.5857019</v>
      </c>
      <c r="C27538">
        <v>27537</v>
      </c>
    </row>
    <row r="27539" spans="1:3" x14ac:dyDescent="0.3">
      <c r="A27539">
        <v>-23.18848479</v>
      </c>
      <c r="B27539">
        <v>-196.5857019</v>
      </c>
      <c r="C27539">
        <v>27538</v>
      </c>
    </row>
    <row r="27540" spans="1:3" x14ac:dyDescent="0.3">
      <c r="A27540">
        <v>-23.187970100000001</v>
      </c>
      <c r="B27540">
        <v>-196.5857019</v>
      </c>
      <c r="C27540">
        <v>27539</v>
      </c>
    </row>
    <row r="27541" spans="1:3" x14ac:dyDescent="0.3">
      <c r="A27541">
        <v>-23.185967130000002</v>
      </c>
      <c r="B27541">
        <v>-196.5857019</v>
      </c>
      <c r="C27541">
        <v>27540</v>
      </c>
    </row>
    <row r="27542" spans="1:3" x14ac:dyDescent="0.3">
      <c r="A27542">
        <v>-23.184741429999999</v>
      </c>
      <c r="B27542">
        <v>-196.5857019</v>
      </c>
      <c r="C27542">
        <v>27541</v>
      </c>
    </row>
    <row r="27543" spans="1:3" x14ac:dyDescent="0.3">
      <c r="A27543">
        <v>-23.186471659999999</v>
      </c>
      <c r="B27543">
        <v>-196.5857019</v>
      </c>
      <c r="C27543">
        <v>27542</v>
      </c>
    </row>
    <row r="27544" spans="1:3" x14ac:dyDescent="0.3">
      <c r="A27544">
        <v>-23.184770759999999</v>
      </c>
      <c r="B27544">
        <v>-196.5857019</v>
      </c>
      <c r="C27544">
        <v>27543</v>
      </c>
    </row>
    <row r="27545" spans="1:3" x14ac:dyDescent="0.3">
      <c r="A27545">
        <v>-23.183706950000001</v>
      </c>
      <c r="B27545">
        <v>-196.5857019</v>
      </c>
      <c r="C27545">
        <v>27544</v>
      </c>
    </row>
    <row r="27546" spans="1:3" x14ac:dyDescent="0.3">
      <c r="A27546">
        <v>-23.18781018</v>
      </c>
      <c r="B27546">
        <v>-196.5857019</v>
      </c>
      <c r="C27546">
        <v>27545</v>
      </c>
    </row>
    <row r="27547" spans="1:3" x14ac:dyDescent="0.3">
      <c r="A27547">
        <v>-23.187381439999999</v>
      </c>
      <c r="B27547">
        <v>-196.5857019</v>
      </c>
      <c r="C27547">
        <v>27546</v>
      </c>
    </row>
    <row r="27548" spans="1:3" x14ac:dyDescent="0.3">
      <c r="A27548">
        <v>-23.187940829999999</v>
      </c>
      <c r="B27548">
        <v>-196.5857019</v>
      </c>
      <c r="C27548">
        <v>27547</v>
      </c>
    </row>
    <row r="27549" spans="1:3" x14ac:dyDescent="0.3">
      <c r="A27549">
        <v>-23.185435170000002</v>
      </c>
      <c r="B27549">
        <v>-196.5857019</v>
      </c>
      <c r="C27549">
        <v>27548</v>
      </c>
    </row>
    <row r="27550" spans="1:3" x14ac:dyDescent="0.3">
      <c r="A27550">
        <v>-23.1864679</v>
      </c>
      <c r="B27550">
        <v>-196.5857019</v>
      </c>
      <c r="C27550">
        <v>27549</v>
      </c>
    </row>
    <row r="27551" spans="1:3" x14ac:dyDescent="0.3">
      <c r="A27551">
        <v>-23.187915159999999</v>
      </c>
      <c r="B27551">
        <v>-196.5857019</v>
      </c>
      <c r="C27551">
        <v>27550</v>
      </c>
    </row>
    <row r="27552" spans="1:3" x14ac:dyDescent="0.3">
      <c r="A27552">
        <v>-23.187124409999999</v>
      </c>
      <c r="B27552">
        <v>-196.5857019</v>
      </c>
      <c r="C27552">
        <v>27551</v>
      </c>
    </row>
    <row r="27553" spans="1:3" x14ac:dyDescent="0.3">
      <c r="A27553">
        <v>-23.185812720000001</v>
      </c>
      <c r="B27553">
        <v>-196.5857019</v>
      </c>
      <c r="C27553">
        <v>27552</v>
      </c>
    </row>
    <row r="27554" spans="1:3" x14ac:dyDescent="0.3">
      <c r="A27554">
        <v>-23.1847691</v>
      </c>
      <c r="B27554">
        <v>-196.5857019</v>
      </c>
      <c r="C27554">
        <v>27553</v>
      </c>
    </row>
    <row r="27555" spans="1:3" x14ac:dyDescent="0.3">
      <c r="A27555">
        <v>-23.184241740000001</v>
      </c>
      <c r="B27555">
        <v>-196.5857019</v>
      </c>
      <c r="C27555">
        <v>27554</v>
      </c>
    </row>
    <row r="27556" spans="1:3" x14ac:dyDescent="0.3">
      <c r="A27556">
        <v>-23.18402017</v>
      </c>
      <c r="B27556">
        <v>-196.5857019</v>
      </c>
      <c r="C27556">
        <v>27555</v>
      </c>
    </row>
    <row r="27557" spans="1:3" x14ac:dyDescent="0.3">
      <c r="A27557">
        <v>-23.189721840000001</v>
      </c>
      <c r="B27557">
        <v>-196.5857019</v>
      </c>
      <c r="C27557">
        <v>27556</v>
      </c>
    </row>
    <row r="27558" spans="1:3" x14ac:dyDescent="0.3">
      <c r="A27558">
        <v>-23.1869829</v>
      </c>
      <c r="B27558">
        <v>-196.5857019</v>
      </c>
      <c r="C27558">
        <v>27557</v>
      </c>
    </row>
    <row r="27559" spans="1:3" x14ac:dyDescent="0.3">
      <c r="A27559">
        <v>-23.185000209999998</v>
      </c>
      <c r="B27559">
        <v>-196.5857019</v>
      </c>
      <c r="C27559">
        <v>27558</v>
      </c>
    </row>
    <row r="27560" spans="1:3" x14ac:dyDescent="0.3">
      <c r="A27560">
        <v>-23.184991400000001</v>
      </c>
      <c r="B27560">
        <v>-196.5857019</v>
      </c>
      <c r="C27560">
        <v>27559</v>
      </c>
    </row>
    <row r="27561" spans="1:3" x14ac:dyDescent="0.3">
      <c r="A27561">
        <v>-23.185578920000001</v>
      </c>
      <c r="B27561">
        <v>-196.5857019</v>
      </c>
      <c r="C27561">
        <v>27560</v>
      </c>
    </row>
    <row r="27562" spans="1:3" x14ac:dyDescent="0.3">
      <c r="A27562">
        <v>-23.182681970000001</v>
      </c>
      <c r="B27562">
        <v>-196.5857019</v>
      </c>
      <c r="C27562">
        <v>27561</v>
      </c>
    </row>
    <row r="27563" spans="1:3" x14ac:dyDescent="0.3">
      <c r="A27563">
        <v>-23.183130640000002</v>
      </c>
      <c r="B27563">
        <v>-196.5857019</v>
      </c>
      <c r="C27563">
        <v>27562</v>
      </c>
    </row>
    <row r="27564" spans="1:3" x14ac:dyDescent="0.3">
      <c r="A27564">
        <v>-23.182705500000001</v>
      </c>
      <c r="B27564">
        <v>-196.5857019</v>
      </c>
      <c r="C27564">
        <v>27563</v>
      </c>
    </row>
    <row r="27565" spans="1:3" x14ac:dyDescent="0.3">
      <c r="A27565">
        <v>-23.184178750000001</v>
      </c>
      <c r="B27565">
        <v>-196.5857019</v>
      </c>
      <c r="C27565">
        <v>27564</v>
      </c>
    </row>
    <row r="27566" spans="1:3" x14ac:dyDescent="0.3">
      <c r="A27566">
        <v>-23.18354768</v>
      </c>
      <c r="B27566">
        <v>-196.5857019</v>
      </c>
      <c r="C27566">
        <v>27565</v>
      </c>
    </row>
    <row r="27567" spans="1:3" x14ac:dyDescent="0.3">
      <c r="A27567">
        <v>-23.18250488</v>
      </c>
      <c r="B27567">
        <v>-196.5857019</v>
      </c>
      <c r="C27567">
        <v>27566</v>
      </c>
    </row>
    <row r="27568" spans="1:3" x14ac:dyDescent="0.3">
      <c r="A27568">
        <v>-23.177206309999999</v>
      </c>
      <c r="B27568">
        <v>-196.5857019</v>
      </c>
      <c r="C27568">
        <v>27567</v>
      </c>
    </row>
    <row r="27569" spans="1:3" x14ac:dyDescent="0.3">
      <c r="A27569">
        <v>-23.17924425</v>
      </c>
      <c r="B27569">
        <v>-196.5857019</v>
      </c>
      <c r="C27569">
        <v>27568</v>
      </c>
    </row>
    <row r="27570" spans="1:3" x14ac:dyDescent="0.3">
      <c r="A27570">
        <v>-23.169651089999999</v>
      </c>
      <c r="B27570">
        <v>-196.5857019</v>
      </c>
      <c r="C27570">
        <v>27569</v>
      </c>
    </row>
    <row r="27571" spans="1:3" x14ac:dyDescent="0.3">
      <c r="A27571">
        <v>-23.17425961</v>
      </c>
      <c r="B27571">
        <v>-196.5857019</v>
      </c>
      <c r="C27571">
        <v>27570</v>
      </c>
    </row>
    <row r="27572" spans="1:3" x14ac:dyDescent="0.3">
      <c r="A27572">
        <v>-23.175712090000001</v>
      </c>
      <c r="B27572">
        <v>-196.5857019</v>
      </c>
      <c r="C27572">
        <v>27571</v>
      </c>
    </row>
    <row r="27573" spans="1:3" x14ac:dyDescent="0.3">
      <c r="A27573">
        <v>-23.179054350000001</v>
      </c>
      <c r="B27573">
        <v>-196.5857019</v>
      </c>
      <c r="C27573">
        <v>27572</v>
      </c>
    </row>
    <row r="27574" spans="1:3" x14ac:dyDescent="0.3">
      <c r="A27574">
        <v>-23.180875459999999</v>
      </c>
      <c r="B27574">
        <v>-196.5857019</v>
      </c>
      <c r="C27574">
        <v>27573</v>
      </c>
    </row>
    <row r="27575" spans="1:3" x14ac:dyDescent="0.3">
      <c r="A27575">
        <v>-23.180365040000002</v>
      </c>
      <c r="B27575">
        <v>-196.5857019</v>
      </c>
      <c r="C27575">
        <v>27574</v>
      </c>
    </row>
    <row r="27576" spans="1:3" x14ac:dyDescent="0.3">
      <c r="A27576">
        <v>-23.180395090000001</v>
      </c>
      <c r="B27576">
        <v>-196.5857019</v>
      </c>
      <c r="C27576">
        <v>27575</v>
      </c>
    </row>
    <row r="27577" spans="1:3" x14ac:dyDescent="0.3">
      <c r="A27577">
        <v>-23.18163419</v>
      </c>
      <c r="B27577">
        <v>-196.5857019</v>
      </c>
      <c r="C27577">
        <v>27576</v>
      </c>
    </row>
    <row r="27578" spans="1:3" x14ac:dyDescent="0.3">
      <c r="A27578">
        <v>-23.181246399999999</v>
      </c>
      <c r="B27578">
        <v>-196.5857019</v>
      </c>
      <c r="C27578">
        <v>27577</v>
      </c>
    </row>
    <row r="27579" spans="1:3" x14ac:dyDescent="0.3">
      <c r="A27579">
        <v>-23.177994219999999</v>
      </c>
      <c r="B27579">
        <v>-196.5857019</v>
      </c>
      <c r="C27579">
        <v>27578</v>
      </c>
    </row>
    <row r="27580" spans="1:3" x14ac:dyDescent="0.3">
      <c r="A27580">
        <v>-23.177495910000001</v>
      </c>
      <c r="B27580">
        <v>-196.5857019</v>
      </c>
      <c r="C27580">
        <v>27579</v>
      </c>
    </row>
    <row r="27581" spans="1:3" x14ac:dyDescent="0.3">
      <c r="A27581">
        <v>-23.175852729999999</v>
      </c>
      <c r="B27581">
        <v>-196.5857019</v>
      </c>
      <c r="C27581">
        <v>27580</v>
      </c>
    </row>
    <row r="27582" spans="1:3" x14ac:dyDescent="0.3">
      <c r="A27582">
        <v>-23.17196616</v>
      </c>
      <c r="B27582">
        <v>-196.5857019</v>
      </c>
      <c r="C27582">
        <v>27581</v>
      </c>
    </row>
    <row r="27583" spans="1:3" x14ac:dyDescent="0.3">
      <c r="A27583">
        <v>-23.172098380000001</v>
      </c>
      <c r="B27583">
        <v>-196.5857019</v>
      </c>
      <c r="C27583">
        <v>27582</v>
      </c>
    </row>
    <row r="27584" spans="1:3" x14ac:dyDescent="0.3">
      <c r="A27584">
        <v>-23.175130110000001</v>
      </c>
      <c r="B27584">
        <v>-196.5857019</v>
      </c>
      <c r="C27584">
        <v>27583</v>
      </c>
    </row>
    <row r="27585" spans="1:3" x14ac:dyDescent="0.3">
      <c r="A27585">
        <v>-23.17286764</v>
      </c>
      <c r="B27585">
        <v>-196.5857019</v>
      </c>
      <c r="C27585">
        <v>27584</v>
      </c>
    </row>
    <row r="27586" spans="1:3" x14ac:dyDescent="0.3">
      <c r="A27586">
        <v>-23.17634524</v>
      </c>
      <c r="B27586">
        <v>-196.5857019</v>
      </c>
      <c r="C27586">
        <v>27585</v>
      </c>
    </row>
    <row r="27587" spans="1:3" x14ac:dyDescent="0.3">
      <c r="A27587">
        <v>-23.173590130000001</v>
      </c>
      <c r="B27587">
        <v>-196.5857019</v>
      </c>
      <c r="C27587">
        <v>27586</v>
      </c>
    </row>
    <row r="27588" spans="1:3" x14ac:dyDescent="0.3">
      <c r="A27588">
        <v>-23.17607683</v>
      </c>
      <c r="B27588">
        <v>-196.5857019</v>
      </c>
      <c r="C27588">
        <v>27587</v>
      </c>
    </row>
    <row r="27589" spans="1:3" x14ac:dyDescent="0.3">
      <c r="A27589">
        <v>-23.16683866</v>
      </c>
      <c r="B27589">
        <v>-196.5857019</v>
      </c>
      <c r="C27589">
        <v>27588</v>
      </c>
    </row>
    <row r="27590" spans="1:3" x14ac:dyDescent="0.3">
      <c r="A27590">
        <v>-23.171638919999999</v>
      </c>
      <c r="B27590">
        <v>-196.5857019</v>
      </c>
      <c r="C27590">
        <v>27589</v>
      </c>
    </row>
    <row r="27591" spans="1:3" x14ac:dyDescent="0.3">
      <c r="A27591">
        <v>-23.169415990000001</v>
      </c>
      <c r="B27591">
        <v>-196.5857019</v>
      </c>
      <c r="C27591">
        <v>27590</v>
      </c>
    </row>
    <row r="27592" spans="1:3" x14ac:dyDescent="0.3">
      <c r="A27592">
        <v>-23.174287400000001</v>
      </c>
      <c r="B27592">
        <v>-196.5857019</v>
      </c>
      <c r="C27592">
        <v>27591</v>
      </c>
    </row>
    <row r="27593" spans="1:3" x14ac:dyDescent="0.3">
      <c r="A27593">
        <v>-23.17655323</v>
      </c>
      <c r="B27593">
        <v>-196.5857019</v>
      </c>
      <c r="C27593">
        <v>27592</v>
      </c>
    </row>
    <row r="27594" spans="1:3" x14ac:dyDescent="0.3">
      <c r="A27594">
        <v>-23.172403469999999</v>
      </c>
      <c r="B27594">
        <v>-196.5857019</v>
      </c>
      <c r="C27594">
        <v>27593</v>
      </c>
    </row>
    <row r="27595" spans="1:3" x14ac:dyDescent="0.3">
      <c r="A27595">
        <v>-23.171821349999998</v>
      </c>
      <c r="B27595">
        <v>-196.5857019</v>
      </c>
      <c r="C27595">
        <v>27594</v>
      </c>
    </row>
    <row r="27596" spans="1:3" x14ac:dyDescent="0.3">
      <c r="A27596">
        <v>-23.176842990000001</v>
      </c>
      <c r="B27596">
        <v>-196.5857019</v>
      </c>
      <c r="C27596">
        <v>27595</v>
      </c>
    </row>
    <row r="27597" spans="1:3" x14ac:dyDescent="0.3">
      <c r="A27597">
        <v>-23.17210124</v>
      </c>
      <c r="B27597">
        <v>-196.5857019</v>
      </c>
      <c r="C27597">
        <v>27596</v>
      </c>
    </row>
    <row r="27598" spans="1:3" x14ac:dyDescent="0.3">
      <c r="A27598">
        <v>-23.17501369</v>
      </c>
      <c r="B27598">
        <v>-196.5857019</v>
      </c>
      <c r="C27598">
        <v>27597</v>
      </c>
    </row>
    <row r="27599" spans="1:3" x14ac:dyDescent="0.3">
      <c r="A27599">
        <v>-23.176935619999998</v>
      </c>
      <c r="B27599">
        <v>-196.5857019</v>
      </c>
      <c r="C27599">
        <v>27598</v>
      </c>
    </row>
    <row r="27600" spans="1:3" x14ac:dyDescent="0.3">
      <c r="A27600">
        <v>-23.172056619999999</v>
      </c>
      <c r="B27600">
        <v>-196.5857019</v>
      </c>
      <c r="C27600">
        <v>27599</v>
      </c>
    </row>
    <row r="27601" spans="1:3" x14ac:dyDescent="0.3">
      <c r="A27601">
        <v>-23.1592138</v>
      </c>
      <c r="B27601">
        <v>-196.5857019</v>
      </c>
      <c r="C27601">
        <v>27600</v>
      </c>
    </row>
    <row r="27602" spans="1:3" x14ac:dyDescent="0.3">
      <c r="A27602">
        <v>-23.161399190000001</v>
      </c>
      <c r="B27602">
        <v>-196.5857019</v>
      </c>
      <c r="C27602">
        <v>27601</v>
      </c>
    </row>
    <row r="27603" spans="1:3" x14ac:dyDescent="0.3">
      <c r="A27603">
        <v>-23.157979279999999</v>
      </c>
      <c r="B27603">
        <v>-196.5857019</v>
      </c>
      <c r="C27603">
        <v>27602</v>
      </c>
    </row>
    <row r="27604" spans="1:3" x14ac:dyDescent="0.3">
      <c r="A27604">
        <v>-23.164523490000001</v>
      </c>
      <c r="B27604">
        <v>-196.5857019</v>
      </c>
      <c r="C27604">
        <v>27603</v>
      </c>
    </row>
    <row r="27605" spans="1:3" x14ac:dyDescent="0.3">
      <c r="A27605">
        <v>-23.16037854</v>
      </c>
      <c r="B27605">
        <v>-196.5857019</v>
      </c>
      <c r="C27605">
        <v>27604</v>
      </c>
    </row>
    <row r="27606" spans="1:3" x14ac:dyDescent="0.3">
      <c r="A27606">
        <v>-23.166048010000001</v>
      </c>
      <c r="B27606">
        <v>-196.5857019</v>
      </c>
      <c r="C27606">
        <v>27605</v>
      </c>
    </row>
    <row r="27607" spans="1:3" x14ac:dyDescent="0.3">
      <c r="A27607">
        <v>-23.169755469999998</v>
      </c>
      <c r="B27607">
        <v>-196.5857019</v>
      </c>
      <c r="C27607">
        <v>27606</v>
      </c>
    </row>
    <row r="27608" spans="1:3" x14ac:dyDescent="0.3">
      <c r="A27608">
        <v>-23.170320050000001</v>
      </c>
      <c r="B27608">
        <v>-196.5857019</v>
      </c>
      <c r="C27608">
        <v>27607</v>
      </c>
    </row>
    <row r="27609" spans="1:3" x14ac:dyDescent="0.3">
      <c r="A27609">
        <v>-23.171290429999999</v>
      </c>
      <c r="B27609">
        <v>-196.5857019</v>
      </c>
      <c r="C27609">
        <v>27608</v>
      </c>
    </row>
    <row r="27610" spans="1:3" x14ac:dyDescent="0.3">
      <c r="A27610">
        <v>-23.167371679999999</v>
      </c>
      <c r="B27610">
        <v>-196.5857019</v>
      </c>
      <c r="C27610">
        <v>27609</v>
      </c>
    </row>
    <row r="27611" spans="1:3" x14ac:dyDescent="0.3">
      <c r="A27611">
        <v>-23.164936829999998</v>
      </c>
      <c r="B27611">
        <v>-196.5857019</v>
      </c>
      <c r="C27611">
        <v>27610</v>
      </c>
    </row>
    <row r="27612" spans="1:3" x14ac:dyDescent="0.3">
      <c r="A27612">
        <v>-23.161534469999999</v>
      </c>
      <c r="B27612">
        <v>-196.5857019</v>
      </c>
      <c r="C27612">
        <v>27611</v>
      </c>
    </row>
    <row r="27613" spans="1:3" x14ac:dyDescent="0.3">
      <c r="A27613">
        <v>-23.162710369999999</v>
      </c>
      <c r="B27613">
        <v>-196.5857019</v>
      </c>
      <c r="C27613">
        <v>27612</v>
      </c>
    </row>
    <row r="27614" spans="1:3" x14ac:dyDescent="0.3">
      <c r="A27614">
        <v>-23.16304702</v>
      </c>
      <c r="B27614">
        <v>-196.5857019</v>
      </c>
      <c r="C27614">
        <v>27613</v>
      </c>
    </row>
    <row r="27615" spans="1:3" x14ac:dyDescent="0.3">
      <c r="A27615">
        <v>-23.16467145</v>
      </c>
      <c r="B27615">
        <v>-196.5857019</v>
      </c>
      <c r="C27615">
        <v>27614</v>
      </c>
    </row>
    <row r="27616" spans="1:3" x14ac:dyDescent="0.3">
      <c r="A27616">
        <v>-23.157864409999998</v>
      </c>
      <c r="B27616">
        <v>-196.5857019</v>
      </c>
      <c r="C27616">
        <v>27615</v>
      </c>
    </row>
    <row r="27617" spans="1:3" x14ac:dyDescent="0.3">
      <c r="A27617">
        <v>-23.160642800000002</v>
      </c>
      <c r="B27617">
        <v>-196.5857019</v>
      </c>
      <c r="C27617">
        <v>27616</v>
      </c>
    </row>
    <row r="27618" spans="1:3" x14ac:dyDescent="0.3">
      <c r="A27618">
        <v>-23.167615430000001</v>
      </c>
      <c r="B27618">
        <v>-196.5857019</v>
      </c>
      <c r="C27618">
        <v>27617</v>
      </c>
    </row>
    <row r="27619" spans="1:3" x14ac:dyDescent="0.3">
      <c r="A27619">
        <v>-23.16706336</v>
      </c>
      <c r="B27619">
        <v>-196.5857019</v>
      </c>
      <c r="C27619">
        <v>27618</v>
      </c>
    </row>
    <row r="27620" spans="1:3" x14ac:dyDescent="0.3">
      <c r="A27620">
        <v>-23.16368971</v>
      </c>
      <c r="B27620">
        <v>-196.5857019</v>
      </c>
      <c r="C27620">
        <v>27619</v>
      </c>
    </row>
    <row r="27621" spans="1:3" x14ac:dyDescent="0.3">
      <c r="A27621">
        <v>-23.171779319999999</v>
      </c>
      <c r="B27621">
        <v>-196.5857019</v>
      </c>
      <c r="C27621">
        <v>27620</v>
      </c>
    </row>
    <row r="27622" spans="1:3" x14ac:dyDescent="0.3">
      <c r="A27622">
        <v>-23.176175560000001</v>
      </c>
      <c r="B27622">
        <v>-196.5857019</v>
      </c>
      <c r="C27622">
        <v>27621</v>
      </c>
    </row>
    <row r="27623" spans="1:3" x14ac:dyDescent="0.3">
      <c r="A27623">
        <v>-23.17228574</v>
      </c>
      <c r="B27623">
        <v>-196.5857019</v>
      </c>
      <c r="C27623">
        <v>27622</v>
      </c>
    </row>
    <row r="27624" spans="1:3" x14ac:dyDescent="0.3">
      <c r="A27624">
        <v>-23.16909643</v>
      </c>
      <c r="B27624">
        <v>-196.5857019</v>
      </c>
      <c r="C27624">
        <v>27623</v>
      </c>
    </row>
    <row r="27625" spans="1:3" x14ac:dyDescent="0.3">
      <c r="A27625">
        <v>-23.171388019999998</v>
      </c>
      <c r="B27625">
        <v>-196.5857019</v>
      </c>
      <c r="C27625">
        <v>27624</v>
      </c>
    </row>
    <row r="27626" spans="1:3" x14ac:dyDescent="0.3">
      <c r="A27626">
        <v>-23.168696839999999</v>
      </c>
      <c r="B27626">
        <v>-196.5857019</v>
      </c>
      <c r="C27626">
        <v>27625</v>
      </c>
    </row>
    <row r="27627" spans="1:3" x14ac:dyDescent="0.3">
      <c r="A27627">
        <v>-23.172414499999999</v>
      </c>
      <c r="B27627">
        <v>-196.5857019</v>
      </c>
      <c r="C27627">
        <v>27626</v>
      </c>
    </row>
    <row r="27628" spans="1:3" x14ac:dyDescent="0.3">
      <c r="A27628">
        <v>-23.147362820000001</v>
      </c>
      <c r="B27628">
        <v>-196.5857019</v>
      </c>
      <c r="C27628">
        <v>27627</v>
      </c>
    </row>
    <row r="27629" spans="1:3" x14ac:dyDescent="0.3">
      <c r="A27629">
        <v>-23.141354320000001</v>
      </c>
      <c r="B27629">
        <v>-196.5857019</v>
      </c>
      <c r="C27629">
        <v>27628</v>
      </c>
    </row>
    <row r="27630" spans="1:3" x14ac:dyDescent="0.3">
      <c r="A27630">
        <v>-23.128596630000001</v>
      </c>
      <c r="B27630">
        <v>-196.5857019</v>
      </c>
      <c r="C27630">
        <v>27629</v>
      </c>
    </row>
    <row r="27631" spans="1:3" x14ac:dyDescent="0.3">
      <c r="A27631">
        <v>-23.144863019999999</v>
      </c>
      <c r="B27631">
        <v>-196.5857019</v>
      </c>
      <c r="C27631">
        <v>27630</v>
      </c>
    </row>
    <row r="27632" spans="1:3" x14ac:dyDescent="0.3">
      <c r="A27632">
        <v>-23.149389110000001</v>
      </c>
      <c r="B27632">
        <v>-196.5857019</v>
      </c>
      <c r="C27632">
        <v>27631</v>
      </c>
    </row>
    <row r="27633" spans="1:3" x14ac:dyDescent="0.3">
      <c r="A27633">
        <v>-23.087887720000001</v>
      </c>
      <c r="B27633">
        <v>-196.5857019</v>
      </c>
      <c r="C27633">
        <v>27632</v>
      </c>
    </row>
    <row r="27634" spans="1:3" x14ac:dyDescent="0.3">
      <c r="A27634">
        <v>-23.12255966</v>
      </c>
      <c r="B27634">
        <v>-196.5857019</v>
      </c>
      <c r="C27634">
        <v>27633</v>
      </c>
    </row>
    <row r="27635" spans="1:3" x14ac:dyDescent="0.3">
      <c r="A27635">
        <v>-23.132398970000001</v>
      </c>
      <c r="B27635">
        <v>-196.5857019</v>
      </c>
      <c r="C27635">
        <v>27634</v>
      </c>
    </row>
    <row r="27636" spans="1:3" x14ac:dyDescent="0.3">
      <c r="A27636">
        <v>-23.141352099999999</v>
      </c>
      <c r="B27636">
        <v>-196.5857019</v>
      </c>
      <c r="C27636">
        <v>27635</v>
      </c>
    </row>
    <row r="27637" spans="1:3" x14ac:dyDescent="0.3">
      <c r="A27637">
        <v>-23.08701362</v>
      </c>
      <c r="B27637">
        <v>-196.5857019</v>
      </c>
      <c r="C27637">
        <v>27636</v>
      </c>
    </row>
    <row r="27638" spans="1:3" x14ac:dyDescent="0.3">
      <c r="A27638">
        <v>-23.1342654</v>
      </c>
      <c r="B27638">
        <v>-196.5857019</v>
      </c>
      <c r="C27638">
        <v>27637</v>
      </c>
    </row>
    <row r="27639" spans="1:3" x14ac:dyDescent="0.3">
      <c r="A27639">
        <v>-23.147996379999999</v>
      </c>
      <c r="B27639">
        <v>-196.5857019</v>
      </c>
      <c r="C27639">
        <v>27638</v>
      </c>
    </row>
    <row r="27640" spans="1:3" x14ac:dyDescent="0.3">
      <c r="A27640">
        <v>-23.162838149999999</v>
      </c>
      <c r="B27640">
        <v>-196.5857019</v>
      </c>
      <c r="C27640">
        <v>27639</v>
      </c>
    </row>
    <row r="27641" spans="1:3" x14ac:dyDescent="0.3">
      <c r="A27641">
        <v>-23.164098129999999</v>
      </c>
      <c r="B27641">
        <v>-196.5857019</v>
      </c>
      <c r="C27641">
        <v>27640</v>
      </c>
    </row>
    <row r="27642" spans="1:3" x14ac:dyDescent="0.3">
      <c r="A27642">
        <v>-23.165084090000001</v>
      </c>
      <c r="B27642">
        <v>-196.5857019</v>
      </c>
      <c r="C27642">
        <v>27641</v>
      </c>
    </row>
    <row r="27643" spans="1:3" x14ac:dyDescent="0.3">
      <c r="A27643">
        <v>-23.140828809999999</v>
      </c>
      <c r="B27643">
        <v>-196.5857019</v>
      </c>
      <c r="C27643">
        <v>27642</v>
      </c>
    </row>
    <row r="27644" spans="1:3" x14ac:dyDescent="0.3">
      <c r="A27644">
        <v>-23.149691359999998</v>
      </c>
      <c r="B27644">
        <v>-196.5857019</v>
      </c>
      <c r="C27644">
        <v>27643</v>
      </c>
    </row>
    <row r="27645" spans="1:3" x14ac:dyDescent="0.3">
      <c r="A27645">
        <v>-23.158710989999999</v>
      </c>
      <c r="B27645">
        <v>-196.5857019</v>
      </c>
      <c r="C27645">
        <v>27644</v>
      </c>
    </row>
    <row r="27646" spans="1:3" x14ac:dyDescent="0.3">
      <c r="A27646">
        <v>-23.165481230000001</v>
      </c>
      <c r="B27646">
        <v>-196.5857019</v>
      </c>
      <c r="C27646">
        <v>27645</v>
      </c>
    </row>
    <row r="27647" spans="1:3" x14ac:dyDescent="0.3">
      <c r="A27647">
        <v>-23.17006606</v>
      </c>
      <c r="B27647">
        <v>-196.5857019</v>
      </c>
      <c r="C27647">
        <v>27646</v>
      </c>
    </row>
    <row r="27648" spans="1:3" x14ac:dyDescent="0.3">
      <c r="A27648">
        <v>-23.173902940000001</v>
      </c>
      <c r="B27648">
        <v>-196.5857019</v>
      </c>
      <c r="C27648">
        <v>27647</v>
      </c>
    </row>
    <row r="27649" spans="1:3" x14ac:dyDescent="0.3">
      <c r="A27649">
        <v>-23.16858255</v>
      </c>
      <c r="B27649">
        <v>-196.5857019</v>
      </c>
      <c r="C27649">
        <v>27648</v>
      </c>
    </row>
    <row r="27650" spans="1:3" x14ac:dyDescent="0.3">
      <c r="A27650">
        <v>-23.164490700000002</v>
      </c>
      <c r="B27650">
        <v>-196.5857019</v>
      </c>
      <c r="C27650">
        <v>27649</v>
      </c>
    </row>
    <row r="27651" spans="1:3" x14ac:dyDescent="0.3">
      <c r="A27651">
        <v>-23.16634874</v>
      </c>
      <c r="B27651">
        <v>-196.5857019</v>
      </c>
      <c r="C27651">
        <v>27650</v>
      </c>
    </row>
    <row r="27652" spans="1:3" x14ac:dyDescent="0.3">
      <c r="A27652">
        <v>-23.173314569999999</v>
      </c>
      <c r="B27652">
        <v>-196.5857019</v>
      </c>
      <c r="C27652">
        <v>27651</v>
      </c>
    </row>
    <row r="27653" spans="1:3" x14ac:dyDescent="0.3">
      <c r="A27653">
        <v>-23.16048859</v>
      </c>
      <c r="B27653">
        <v>-196.5857019</v>
      </c>
      <c r="C27653">
        <v>27652</v>
      </c>
    </row>
    <row r="27654" spans="1:3" x14ac:dyDescent="0.3">
      <c r="A27654">
        <v>-23.16949138</v>
      </c>
      <c r="B27654">
        <v>-196.5857019</v>
      </c>
      <c r="C27654">
        <v>27653</v>
      </c>
    </row>
    <row r="27655" spans="1:3" x14ac:dyDescent="0.3">
      <c r="A27655">
        <v>-23.167525399999999</v>
      </c>
      <c r="B27655">
        <v>-196.5857019</v>
      </c>
      <c r="C27655">
        <v>27654</v>
      </c>
    </row>
    <row r="27656" spans="1:3" x14ac:dyDescent="0.3">
      <c r="A27656">
        <v>-23.168515809999999</v>
      </c>
      <c r="B27656">
        <v>-196.5857019</v>
      </c>
      <c r="C27656">
        <v>27655</v>
      </c>
    </row>
    <row r="27657" spans="1:3" x14ac:dyDescent="0.3">
      <c r="A27657">
        <v>-23.169638169999999</v>
      </c>
      <c r="B27657">
        <v>-196.5857019</v>
      </c>
      <c r="C27657">
        <v>27656</v>
      </c>
    </row>
    <row r="27658" spans="1:3" x14ac:dyDescent="0.3">
      <c r="A27658">
        <v>-23.167531279999999</v>
      </c>
      <c r="B27658">
        <v>-196.5857019</v>
      </c>
      <c r="C27658">
        <v>27657</v>
      </c>
    </row>
    <row r="27659" spans="1:3" x14ac:dyDescent="0.3">
      <c r="A27659">
        <v>-23.163580450000001</v>
      </c>
      <c r="B27659">
        <v>-196.5857019</v>
      </c>
      <c r="C27659">
        <v>27658</v>
      </c>
    </row>
    <row r="27660" spans="1:3" x14ac:dyDescent="0.3">
      <c r="A27660">
        <v>-22.912305759999999</v>
      </c>
      <c r="B27660">
        <v>-196.5857019</v>
      </c>
      <c r="C27660">
        <v>27659</v>
      </c>
    </row>
    <row r="27661" spans="1:3" x14ac:dyDescent="0.3">
      <c r="A27661">
        <v>-23.05566413</v>
      </c>
      <c r="B27661">
        <v>-196.5857019</v>
      </c>
      <c r="C27661">
        <v>27660</v>
      </c>
    </row>
    <row r="27662" spans="1:3" x14ac:dyDescent="0.3">
      <c r="A27662">
        <v>-23.120164540000001</v>
      </c>
      <c r="B27662">
        <v>-196.5857019</v>
      </c>
      <c r="C27662">
        <v>27661</v>
      </c>
    </row>
    <row r="27663" spans="1:3" x14ac:dyDescent="0.3">
      <c r="A27663">
        <v>-23.126949459999999</v>
      </c>
      <c r="B27663">
        <v>-196.5857019</v>
      </c>
      <c r="C27663">
        <v>27662</v>
      </c>
    </row>
    <row r="27664" spans="1:3" x14ac:dyDescent="0.3">
      <c r="A27664">
        <v>-23.155915650000001</v>
      </c>
      <c r="B27664">
        <v>-196.5857019</v>
      </c>
      <c r="C27664">
        <v>27663</v>
      </c>
    </row>
    <row r="27665" spans="1:3" x14ac:dyDescent="0.3">
      <c r="A27665">
        <v>-23.157936830000001</v>
      </c>
      <c r="B27665">
        <v>-196.5857019</v>
      </c>
      <c r="C27665">
        <v>27664</v>
      </c>
    </row>
    <row r="27666" spans="1:3" x14ac:dyDescent="0.3">
      <c r="A27666">
        <v>-23.151369240000001</v>
      </c>
      <c r="B27666">
        <v>-196.5857019</v>
      </c>
      <c r="C27666">
        <v>27665</v>
      </c>
    </row>
    <row r="27667" spans="1:3" x14ac:dyDescent="0.3">
      <c r="A27667">
        <v>-23.157401140000001</v>
      </c>
      <c r="B27667">
        <v>-196.5857019</v>
      </c>
      <c r="C27667">
        <v>27666</v>
      </c>
    </row>
    <row r="27668" spans="1:3" x14ac:dyDescent="0.3">
      <c r="A27668">
        <v>-23.165998460000001</v>
      </c>
      <c r="B27668">
        <v>-196.5857019</v>
      </c>
      <c r="C27668">
        <v>27667</v>
      </c>
    </row>
    <row r="27669" spans="1:3" x14ac:dyDescent="0.3">
      <c r="A27669">
        <v>-23.165677129999999</v>
      </c>
      <c r="B27669">
        <v>-196.5857019</v>
      </c>
      <c r="C27669">
        <v>27668</v>
      </c>
    </row>
    <row r="27670" spans="1:3" x14ac:dyDescent="0.3">
      <c r="A27670">
        <v>-23.17084689</v>
      </c>
      <c r="B27670">
        <v>-196.5857019</v>
      </c>
      <c r="C27670">
        <v>27669</v>
      </c>
    </row>
    <row r="27671" spans="1:3" x14ac:dyDescent="0.3">
      <c r="A27671">
        <v>-23.174645389999998</v>
      </c>
      <c r="B27671">
        <v>-196.5857019</v>
      </c>
      <c r="C27671">
        <v>27670</v>
      </c>
    </row>
    <row r="27672" spans="1:3" x14ac:dyDescent="0.3">
      <c r="A27672">
        <v>-23.173799890000002</v>
      </c>
      <c r="B27672">
        <v>-196.5857019</v>
      </c>
      <c r="C27672">
        <v>27671</v>
      </c>
    </row>
    <row r="27673" spans="1:3" x14ac:dyDescent="0.3">
      <c r="A27673">
        <v>-23.167748769999999</v>
      </c>
      <c r="B27673">
        <v>-196.5857019</v>
      </c>
      <c r="C27673">
        <v>27672</v>
      </c>
    </row>
    <row r="27674" spans="1:3" x14ac:dyDescent="0.3">
      <c r="A27674">
        <v>-23.171098069999999</v>
      </c>
      <c r="B27674">
        <v>-196.5857019</v>
      </c>
      <c r="C27674">
        <v>27673</v>
      </c>
    </row>
    <row r="27675" spans="1:3" x14ac:dyDescent="0.3">
      <c r="A27675">
        <v>-23.172492859999998</v>
      </c>
      <c r="B27675">
        <v>-196.5857019</v>
      </c>
      <c r="C27675">
        <v>27674</v>
      </c>
    </row>
    <row r="27676" spans="1:3" x14ac:dyDescent="0.3">
      <c r="A27676">
        <v>-23.164472459999999</v>
      </c>
      <c r="B27676">
        <v>-196.5857019</v>
      </c>
      <c r="C27676">
        <v>27675</v>
      </c>
    </row>
    <row r="27677" spans="1:3" x14ac:dyDescent="0.3">
      <c r="A27677">
        <v>-22.906923200000001</v>
      </c>
      <c r="B27677">
        <v>-196.5857019</v>
      </c>
      <c r="C27677">
        <v>27676</v>
      </c>
    </row>
    <row r="27678" spans="1:3" x14ac:dyDescent="0.3">
      <c r="A27678">
        <v>-23.055761919999998</v>
      </c>
      <c r="B27678">
        <v>-196.5857019</v>
      </c>
      <c r="C27678">
        <v>27677</v>
      </c>
    </row>
    <row r="27679" spans="1:3" x14ac:dyDescent="0.3">
      <c r="A27679">
        <v>-23.10673186</v>
      </c>
      <c r="B27679">
        <v>-196.5857019</v>
      </c>
      <c r="C27679">
        <v>27678</v>
      </c>
    </row>
    <row r="27680" spans="1:3" x14ac:dyDescent="0.3">
      <c r="A27680">
        <v>-23.13344815</v>
      </c>
      <c r="B27680">
        <v>-196.5857019</v>
      </c>
      <c r="C27680">
        <v>27679</v>
      </c>
    </row>
    <row r="27681" spans="1:3" x14ac:dyDescent="0.3">
      <c r="A27681">
        <v>-23.13534602</v>
      </c>
      <c r="B27681">
        <v>-196.5857019</v>
      </c>
      <c r="C27681">
        <v>27680</v>
      </c>
    </row>
    <row r="27682" spans="1:3" x14ac:dyDescent="0.3">
      <c r="A27682">
        <v>-23.153691370000001</v>
      </c>
      <c r="B27682">
        <v>-196.5857019</v>
      </c>
      <c r="C27682">
        <v>27681</v>
      </c>
    </row>
    <row r="27683" spans="1:3" x14ac:dyDescent="0.3">
      <c r="A27683">
        <v>-23.162696669999999</v>
      </c>
      <c r="B27683">
        <v>-196.5857019</v>
      </c>
      <c r="C27683">
        <v>27682</v>
      </c>
    </row>
    <row r="27684" spans="1:3" x14ac:dyDescent="0.3">
      <c r="A27684">
        <v>-23.088088559999999</v>
      </c>
      <c r="B27684">
        <v>-196.5857019</v>
      </c>
      <c r="C27684">
        <v>27683</v>
      </c>
    </row>
    <row r="27685" spans="1:3" x14ac:dyDescent="0.3">
      <c r="A27685">
        <v>-23.12623352</v>
      </c>
      <c r="B27685">
        <v>-196.5857019</v>
      </c>
      <c r="C27685">
        <v>27684</v>
      </c>
    </row>
    <row r="27686" spans="1:3" x14ac:dyDescent="0.3">
      <c r="A27686">
        <v>-23.121987270000002</v>
      </c>
      <c r="B27686">
        <v>-196.5857019</v>
      </c>
      <c r="C27686">
        <v>27685</v>
      </c>
    </row>
    <row r="27687" spans="1:3" x14ac:dyDescent="0.3">
      <c r="A27687">
        <v>-23.129358180000001</v>
      </c>
      <c r="B27687">
        <v>-196.5857019</v>
      </c>
      <c r="C27687">
        <v>27686</v>
      </c>
    </row>
    <row r="27688" spans="1:3" x14ac:dyDescent="0.3">
      <c r="A27688">
        <v>-23.13831923</v>
      </c>
      <c r="B27688">
        <v>-196.5857019</v>
      </c>
      <c r="C27688">
        <v>27687</v>
      </c>
    </row>
    <row r="27689" spans="1:3" x14ac:dyDescent="0.3">
      <c r="A27689">
        <v>-23.146333469999998</v>
      </c>
      <c r="B27689">
        <v>-196.5857019</v>
      </c>
      <c r="C27689">
        <v>27688</v>
      </c>
    </row>
    <row r="27690" spans="1:3" x14ac:dyDescent="0.3">
      <c r="A27690">
        <v>-23.158135390000002</v>
      </c>
      <c r="B27690">
        <v>-196.5857019</v>
      </c>
      <c r="C27690">
        <v>27689</v>
      </c>
    </row>
    <row r="27691" spans="1:3" x14ac:dyDescent="0.3">
      <c r="A27691">
        <v>-23.164776939999999</v>
      </c>
      <c r="B27691">
        <v>-196.5857019</v>
      </c>
      <c r="C27691">
        <v>27690</v>
      </c>
    </row>
    <row r="27692" spans="1:3" x14ac:dyDescent="0.3">
      <c r="A27692">
        <v>-22.896982449999999</v>
      </c>
      <c r="B27692">
        <v>-196.5857019</v>
      </c>
      <c r="C27692">
        <v>27691</v>
      </c>
    </row>
    <row r="27693" spans="1:3" x14ac:dyDescent="0.3">
      <c r="A27693">
        <v>-23.087981930000002</v>
      </c>
      <c r="B27693">
        <v>-196.5857019</v>
      </c>
      <c r="C27693">
        <v>27692</v>
      </c>
    </row>
    <row r="27694" spans="1:3" x14ac:dyDescent="0.3">
      <c r="A27694">
        <v>-23.144628109999999</v>
      </c>
      <c r="B27694">
        <v>-196.5857019</v>
      </c>
      <c r="C27694">
        <v>27693</v>
      </c>
    </row>
    <row r="27695" spans="1:3" x14ac:dyDescent="0.3">
      <c r="A27695">
        <v>-23.16244799</v>
      </c>
      <c r="B27695">
        <v>-196.5857019</v>
      </c>
      <c r="C27695">
        <v>27694</v>
      </c>
    </row>
    <row r="27696" spans="1:3" x14ac:dyDescent="0.3">
      <c r="A27696">
        <v>-23.137871050000001</v>
      </c>
      <c r="B27696">
        <v>-196.5857019</v>
      </c>
      <c r="C27696">
        <v>27695</v>
      </c>
    </row>
    <row r="27697" spans="1:3" x14ac:dyDescent="0.3">
      <c r="A27697">
        <v>-23.14793117</v>
      </c>
      <c r="B27697">
        <v>-196.5857019</v>
      </c>
      <c r="C27697">
        <v>27696</v>
      </c>
    </row>
    <row r="27698" spans="1:3" x14ac:dyDescent="0.3">
      <c r="A27698">
        <v>-23.129918669999999</v>
      </c>
      <c r="B27698">
        <v>-196.5857019</v>
      </c>
      <c r="C27698">
        <v>27697</v>
      </c>
    </row>
    <row r="27699" spans="1:3" x14ac:dyDescent="0.3">
      <c r="A27699">
        <v>-23.157877070000001</v>
      </c>
      <c r="B27699">
        <v>-196.5857019</v>
      </c>
      <c r="C27699">
        <v>27698</v>
      </c>
    </row>
    <row r="27700" spans="1:3" x14ac:dyDescent="0.3">
      <c r="A27700">
        <v>-23.164959029999999</v>
      </c>
      <c r="B27700">
        <v>-196.5857019</v>
      </c>
      <c r="C27700">
        <v>27699</v>
      </c>
    </row>
    <row r="27701" spans="1:3" x14ac:dyDescent="0.3">
      <c r="A27701">
        <v>-23.158607539999998</v>
      </c>
      <c r="B27701">
        <v>-196.5857019</v>
      </c>
      <c r="C27701">
        <v>27700</v>
      </c>
    </row>
    <row r="27702" spans="1:3" x14ac:dyDescent="0.3">
      <c r="A27702">
        <v>-23.16094146</v>
      </c>
      <c r="B27702">
        <v>-196.5857019</v>
      </c>
      <c r="C27702">
        <v>27701</v>
      </c>
    </row>
    <row r="27703" spans="1:3" x14ac:dyDescent="0.3">
      <c r="A27703">
        <v>-23.16286942</v>
      </c>
      <c r="B27703">
        <v>-196.5857019</v>
      </c>
      <c r="C27703">
        <v>27702</v>
      </c>
    </row>
    <row r="27704" spans="1:3" x14ac:dyDescent="0.3">
      <c r="A27704">
        <v>-23.161184070000001</v>
      </c>
      <c r="B27704">
        <v>-196.5857019</v>
      </c>
      <c r="C27704">
        <v>27703</v>
      </c>
    </row>
    <row r="27705" spans="1:3" x14ac:dyDescent="0.3">
      <c r="A27705">
        <v>-23.16487309</v>
      </c>
      <c r="B27705">
        <v>-196.5857019</v>
      </c>
      <c r="C27705">
        <v>27704</v>
      </c>
    </row>
    <row r="27706" spans="1:3" x14ac:dyDescent="0.3">
      <c r="A27706">
        <v>-23.16921082</v>
      </c>
      <c r="B27706">
        <v>-196.5857019</v>
      </c>
      <c r="C27706">
        <v>27705</v>
      </c>
    </row>
    <row r="27707" spans="1:3" x14ac:dyDescent="0.3">
      <c r="A27707">
        <v>-23.15694027</v>
      </c>
      <c r="B27707">
        <v>-196.5857019</v>
      </c>
      <c r="C27707">
        <v>27706</v>
      </c>
    </row>
    <row r="27708" spans="1:3" x14ac:dyDescent="0.3">
      <c r="A27708">
        <v>-23.160729610000001</v>
      </c>
      <c r="B27708">
        <v>-196.5857019</v>
      </c>
      <c r="C27708">
        <v>27707</v>
      </c>
    </row>
    <row r="27709" spans="1:3" x14ac:dyDescent="0.3">
      <c r="A27709">
        <v>-23.168742829999999</v>
      </c>
      <c r="B27709">
        <v>-196.5857019</v>
      </c>
      <c r="C27709">
        <v>27708</v>
      </c>
    </row>
    <row r="27710" spans="1:3" x14ac:dyDescent="0.3">
      <c r="A27710">
        <v>-23.168594389999999</v>
      </c>
      <c r="B27710">
        <v>-196.5857019</v>
      </c>
      <c r="C27710">
        <v>27709</v>
      </c>
    </row>
    <row r="27711" spans="1:3" x14ac:dyDescent="0.3">
      <c r="A27711">
        <v>-23.170934880000001</v>
      </c>
      <c r="B27711">
        <v>-196.5857019</v>
      </c>
      <c r="C27711">
        <v>27710</v>
      </c>
    </row>
    <row r="27712" spans="1:3" x14ac:dyDescent="0.3">
      <c r="A27712">
        <v>-23.172129630000001</v>
      </c>
      <c r="B27712">
        <v>-196.5857019</v>
      </c>
      <c r="C27712">
        <v>27711</v>
      </c>
    </row>
    <row r="27713" spans="1:3" x14ac:dyDescent="0.3">
      <c r="A27713">
        <v>-23.173348910000001</v>
      </c>
      <c r="B27713">
        <v>-196.5857019</v>
      </c>
      <c r="C27713">
        <v>27712</v>
      </c>
    </row>
    <row r="27714" spans="1:3" x14ac:dyDescent="0.3">
      <c r="A27714">
        <v>-23.17236922</v>
      </c>
      <c r="B27714">
        <v>-196.5857019</v>
      </c>
      <c r="C27714">
        <v>27713</v>
      </c>
    </row>
    <row r="27715" spans="1:3" x14ac:dyDescent="0.3">
      <c r="A27715">
        <v>-23.170530190000001</v>
      </c>
      <c r="B27715">
        <v>-196.5857019</v>
      </c>
      <c r="C27715">
        <v>27714</v>
      </c>
    </row>
    <row r="27716" spans="1:3" x14ac:dyDescent="0.3">
      <c r="A27716">
        <v>-23.171323940000001</v>
      </c>
      <c r="B27716">
        <v>-196.5857019</v>
      </c>
      <c r="C27716">
        <v>27715</v>
      </c>
    </row>
    <row r="27717" spans="1:3" x14ac:dyDescent="0.3">
      <c r="A27717">
        <v>-22.74630221</v>
      </c>
      <c r="B27717">
        <v>-196.5857019</v>
      </c>
      <c r="C27717">
        <v>27716</v>
      </c>
    </row>
    <row r="27718" spans="1:3" x14ac:dyDescent="0.3">
      <c r="A27718">
        <v>-23.025162680000001</v>
      </c>
      <c r="B27718">
        <v>-196.5857019</v>
      </c>
      <c r="C27718">
        <v>27717</v>
      </c>
    </row>
    <row r="27719" spans="1:3" x14ac:dyDescent="0.3">
      <c r="A27719">
        <v>-23.092079869999999</v>
      </c>
      <c r="B27719">
        <v>-196.5857019</v>
      </c>
      <c r="C27719">
        <v>27718</v>
      </c>
    </row>
    <row r="27720" spans="1:3" x14ac:dyDescent="0.3">
      <c r="A27720">
        <v>-23.13945198</v>
      </c>
      <c r="B27720">
        <v>-196.5857019</v>
      </c>
      <c r="C27720">
        <v>27719</v>
      </c>
    </row>
    <row r="27721" spans="1:3" x14ac:dyDescent="0.3">
      <c r="A27721">
        <v>-23.161823380000001</v>
      </c>
      <c r="B27721">
        <v>-196.5857019</v>
      </c>
      <c r="C27721">
        <v>27720</v>
      </c>
    </row>
    <row r="27722" spans="1:3" x14ac:dyDescent="0.3">
      <c r="A27722">
        <v>-23.164148090000001</v>
      </c>
      <c r="B27722">
        <v>-196.5857019</v>
      </c>
      <c r="C27722">
        <v>27721</v>
      </c>
    </row>
    <row r="27723" spans="1:3" x14ac:dyDescent="0.3">
      <c r="A27723">
        <v>-23.163764270000001</v>
      </c>
      <c r="B27723">
        <v>-196.5857019</v>
      </c>
      <c r="C27723">
        <v>27722</v>
      </c>
    </row>
    <row r="27724" spans="1:3" x14ac:dyDescent="0.3">
      <c r="A27724">
        <v>-23.1689428</v>
      </c>
      <c r="B27724">
        <v>-196.5857019</v>
      </c>
      <c r="C27724">
        <v>27723</v>
      </c>
    </row>
    <row r="27725" spans="1:3" x14ac:dyDescent="0.3">
      <c r="A27725">
        <v>-23.152823300000001</v>
      </c>
      <c r="B27725">
        <v>-196.5857019</v>
      </c>
      <c r="C27725">
        <v>27724</v>
      </c>
    </row>
    <row r="27726" spans="1:3" x14ac:dyDescent="0.3">
      <c r="A27726">
        <v>-23.16438217</v>
      </c>
      <c r="B27726">
        <v>-196.5857019</v>
      </c>
      <c r="C27726">
        <v>27725</v>
      </c>
    </row>
    <row r="27727" spans="1:3" x14ac:dyDescent="0.3">
      <c r="A27727">
        <v>-23.164576910000001</v>
      </c>
      <c r="B27727">
        <v>-196.5857019</v>
      </c>
      <c r="C27727">
        <v>27726</v>
      </c>
    </row>
    <row r="27728" spans="1:3" x14ac:dyDescent="0.3">
      <c r="A27728">
        <v>-23.165661700000001</v>
      </c>
      <c r="B27728">
        <v>-196.5857019</v>
      </c>
      <c r="C27728">
        <v>27727</v>
      </c>
    </row>
    <row r="27729" spans="1:3" x14ac:dyDescent="0.3">
      <c r="A27729">
        <v>-23.16770915</v>
      </c>
      <c r="B27729">
        <v>-196.5857019</v>
      </c>
      <c r="C27729">
        <v>27728</v>
      </c>
    </row>
    <row r="27730" spans="1:3" x14ac:dyDescent="0.3">
      <c r="A27730">
        <v>-23.149479339999999</v>
      </c>
      <c r="B27730">
        <v>-196.5857019</v>
      </c>
      <c r="C27730">
        <v>27729</v>
      </c>
    </row>
    <row r="27731" spans="1:3" x14ac:dyDescent="0.3">
      <c r="A27731">
        <v>-23.156898399999999</v>
      </c>
      <c r="B27731">
        <v>-196.5857019</v>
      </c>
      <c r="C27731">
        <v>27730</v>
      </c>
    </row>
    <row r="27732" spans="1:3" x14ac:dyDescent="0.3">
      <c r="A27732">
        <v>-23.148235410000002</v>
      </c>
      <c r="B27732">
        <v>-196.5857019</v>
      </c>
      <c r="C27732">
        <v>27731</v>
      </c>
    </row>
    <row r="27733" spans="1:3" x14ac:dyDescent="0.3">
      <c r="A27733">
        <v>-23.154285420000001</v>
      </c>
      <c r="B27733">
        <v>-196.5857019</v>
      </c>
      <c r="C27733">
        <v>27732</v>
      </c>
    </row>
    <row r="27734" spans="1:3" x14ac:dyDescent="0.3">
      <c r="A27734">
        <v>-23.156997100000002</v>
      </c>
      <c r="B27734">
        <v>-196.5857019</v>
      </c>
      <c r="C27734">
        <v>27733</v>
      </c>
    </row>
    <row r="27735" spans="1:3" x14ac:dyDescent="0.3">
      <c r="A27735">
        <v>-23.16088573</v>
      </c>
      <c r="B27735">
        <v>-196.5857019</v>
      </c>
      <c r="C27735">
        <v>27734</v>
      </c>
    </row>
    <row r="27736" spans="1:3" x14ac:dyDescent="0.3">
      <c r="A27736">
        <v>-23.161622510000001</v>
      </c>
      <c r="B27736">
        <v>-196.5857019</v>
      </c>
      <c r="C27736">
        <v>27735</v>
      </c>
    </row>
    <row r="27737" spans="1:3" x14ac:dyDescent="0.3">
      <c r="A27737">
        <v>-23.162430610000001</v>
      </c>
      <c r="B27737">
        <v>-196.5857019</v>
      </c>
      <c r="C27737">
        <v>27736</v>
      </c>
    </row>
    <row r="27738" spans="1:3" x14ac:dyDescent="0.3">
      <c r="A27738">
        <v>-23.159652560000001</v>
      </c>
      <c r="B27738">
        <v>-196.5857019</v>
      </c>
      <c r="C27738">
        <v>27737</v>
      </c>
    </row>
    <row r="27739" spans="1:3" x14ac:dyDescent="0.3">
      <c r="A27739">
        <v>-23.14064286</v>
      </c>
      <c r="B27739">
        <v>-196.5857019</v>
      </c>
      <c r="C27739">
        <v>27738</v>
      </c>
    </row>
    <row r="27740" spans="1:3" x14ac:dyDescent="0.3">
      <c r="A27740">
        <v>-23.139600399999999</v>
      </c>
      <c r="B27740">
        <v>-196.5857019</v>
      </c>
      <c r="C27740">
        <v>27739</v>
      </c>
    </row>
    <row r="27741" spans="1:3" x14ac:dyDescent="0.3">
      <c r="A27741">
        <v>-23.146552679999999</v>
      </c>
      <c r="B27741">
        <v>-196.5857019</v>
      </c>
      <c r="C27741">
        <v>27740</v>
      </c>
    </row>
    <row r="27742" spans="1:3" x14ac:dyDescent="0.3">
      <c r="A27742">
        <v>-23.157991429999999</v>
      </c>
      <c r="B27742">
        <v>-196.5857019</v>
      </c>
      <c r="C27742">
        <v>27741</v>
      </c>
    </row>
    <row r="27743" spans="1:3" x14ac:dyDescent="0.3">
      <c r="A27743">
        <v>-23.15402868</v>
      </c>
      <c r="B27743">
        <v>-196.5857019</v>
      </c>
      <c r="C27743">
        <v>27742</v>
      </c>
    </row>
    <row r="27744" spans="1:3" x14ac:dyDescent="0.3">
      <c r="A27744">
        <v>-23.160989560000001</v>
      </c>
      <c r="B27744">
        <v>-196.5857019</v>
      </c>
      <c r="C27744">
        <v>27743</v>
      </c>
    </row>
    <row r="27745" spans="1:3" x14ac:dyDescent="0.3">
      <c r="A27745">
        <v>-23.166863280000001</v>
      </c>
      <c r="B27745">
        <v>-196.5857019</v>
      </c>
      <c r="C27745">
        <v>27744</v>
      </c>
    </row>
    <row r="27746" spans="1:3" x14ac:dyDescent="0.3">
      <c r="A27746">
        <v>-23.159898099999999</v>
      </c>
      <c r="B27746">
        <v>-196.5857019</v>
      </c>
      <c r="C27746">
        <v>27745</v>
      </c>
    </row>
    <row r="27747" spans="1:3" x14ac:dyDescent="0.3">
      <c r="A27747">
        <v>-23.154579689999998</v>
      </c>
      <c r="B27747">
        <v>-196.5857019</v>
      </c>
      <c r="C27747">
        <v>27746</v>
      </c>
    </row>
    <row r="27748" spans="1:3" x14ac:dyDescent="0.3">
      <c r="A27748">
        <v>-23.15993602</v>
      </c>
      <c r="B27748">
        <v>-196.5857019</v>
      </c>
      <c r="C27748">
        <v>27747</v>
      </c>
    </row>
    <row r="27749" spans="1:3" x14ac:dyDescent="0.3">
      <c r="A27749">
        <v>-23.161721100000001</v>
      </c>
      <c r="B27749">
        <v>-196.5857019</v>
      </c>
      <c r="C27749">
        <v>27748</v>
      </c>
    </row>
    <row r="27750" spans="1:3" x14ac:dyDescent="0.3">
      <c r="A27750">
        <v>-23.1618289</v>
      </c>
      <c r="B27750">
        <v>-196.5857019</v>
      </c>
      <c r="C27750">
        <v>27749</v>
      </c>
    </row>
    <row r="27751" spans="1:3" x14ac:dyDescent="0.3">
      <c r="A27751">
        <v>-23.163555460000001</v>
      </c>
      <c r="B27751">
        <v>-196.5857019</v>
      </c>
      <c r="C27751">
        <v>27750</v>
      </c>
    </row>
    <row r="27752" spans="1:3" x14ac:dyDescent="0.3">
      <c r="A27752">
        <v>-23.16550208</v>
      </c>
      <c r="B27752">
        <v>-196.5857019</v>
      </c>
      <c r="C27752">
        <v>27751</v>
      </c>
    </row>
    <row r="27753" spans="1:3" x14ac:dyDescent="0.3">
      <c r="A27753">
        <v>-23.166759469999999</v>
      </c>
      <c r="B27753">
        <v>-196.5857019</v>
      </c>
      <c r="C27753">
        <v>27752</v>
      </c>
    </row>
    <row r="27754" spans="1:3" x14ac:dyDescent="0.3">
      <c r="A27754">
        <v>-23.16607883</v>
      </c>
      <c r="B27754">
        <v>-196.5857019</v>
      </c>
      <c r="C27754">
        <v>27753</v>
      </c>
    </row>
    <row r="27755" spans="1:3" x14ac:dyDescent="0.3">
      <c r="A27755">
        <v>-23.16549302</v>
      </c>
      <c r="B27755">
        <v>-196.5857019</v>
      </c>
      <c r="C27755">
        <v>27754</v>
      </c>
    </row>
    <row r="27756" spans="1:3" x14ac:dyDescent="0.3">
      <c r="A27756">
        <v>-23.144529599999998</v>
      </c>
      <c r="B27756">
        <v>-196.5857019</v>
      </c>
      <c r="C27756">
        <v>27755</v>
      </c>
    </row>
    <row r="27757" spans="1:3" x14ac:dyDescent="0.3">
      <c r="A27757">
        <v>-23.06349462</v>
      </c>
      <c r="B27757">
        <v>-196.5857019</v>
      </c>
      <c r="C27757">
        <v>27756</v>
      </c>
    </row>
    <row r="27758" spans="1:3" x14ac:dyDescent="0.3">
      <c r="A27758">
        <v>-23.084396479999999</v>
      </c>
      <c r="B27758">
        <v>-196.5857019</v>
      </c>
      <c r="C27758">
        <v>27757</v>
      </c>
    </row>
    <row r="27759" spans="1:3" x14ac:dyDescent="0.3">
      <c r="A27759">
        <v>-23.112295159999999</v>
      </c>
      <c r="B27759">
        <v>-196.5857019</v>
      </c>
      <c r="C27759">
        <v>27758</v>
      </c>
    </row>
    <row r="27760" spans="1:3" x14ac:dyDescent="0.3">
      <c r="A27760">
        <v>-23.125628259999999</v>
      </c>
      <c r="B27760">
        <v>-196.5857019</v>
      </c>
      <c r="C27760">
        <v>27759</v>
      </c>
    </row>
    <row r="27761" spans="1:3" x14ac:dyDescent="0.3">
      <c r="A27761">
        <v>-23.131672210000001</v>
      </c>
      <c r="B27761">
        <v>-196.5857019</v>
      </c>
      <c r="C27761">
        <v>27760</v>
      </c>
    </row>
    <row r="27762" spans="1:3" x14ac:dyDescent="0.3">
      <c r="A27762">
        <v>-23.147653739999999</v>
      </c>
      <c r="B27762">
        <v>-196.5857019</v>
      </c>
      <c r="C27762">
        <v>27761</v>
      </c>
    </row>
    <row r="27763" spans="1:3" x14ac:dyDescent="0.3">
      <c r="A27763">
        <v>-23.15224817</v>
      </c>
      <c r="B27763">
        <v>-196.5857019</v>
      </c>
      <c r="C27763">
        <v>27762</v>
      </c>
    </row>
    <row r="27764" spans="1:3" x14ac:dyDescent="0.3">
      <c r="A27764">
        <v>-23.157934489999999</v>
      </c>
      <c r="B27764">
        <v>-196.5857019</v>
      </c>
      <c r="C27764">
        <v>27763</v>
      </c>
    </row>
    <row r="27765" spans="1:3" x14ac:dyDescent="0.3">
      <c r="A27765">
        <v>-23.159027559999998</v>
      </c>
      <c r="B27765">
        <v>-196.5857019</v>
      </c>
      <c r="C27765">
        <v>27764</v>
      </c>
    </row>
    <row r="27766" spans="1:3" x14ac:dyDescent="0.3">
      <c r="A27766">
        <v>-23.15465064</v>
      </c>
      <c r="B27766">
        <v>-196.5857019</v>
      </c>
      <c r="C27766">
        <v>27765</v>
      </c>
    </row>
    <row r="27767" spans="1:3" x14ac:dyDescent="0.3">
      <c r="A27767">
        <v>-23.15266308</v>
      </c>
      <c r="B27767">
        <v>-196.5857019</v>
      </c>
      <c r="C27767">
        <v>27766</v>
      </c>
    </row>
    <row r="27768" spans="1:3" x14ac:dyDescent="0.3">
      <c r="A27768">
        <v>-23.157546780000001</v>
      </c>
      <c r="B27768">
        <v>-196.5857019</v>
      </c>
      <c r="C27768">
        <v>27767</v>
      </c>
    </row>
    <row r="27769" spans="1:3" x14ac:dyDescent="0.3">
      <c r="A27769">
        <v>-23.155431750000002</v>
      </c>
      <c r="B27769">
        <v>-196.5857019</v>
      </c>
      <c r="C27769">
        <v>27768</v>
      </c>
    </row>
    <row r="27770" spans="1:3" x14ac:dyDescent="0.3">
      <c r="A27770">
        <v>-23.147801749999999</v>
      </c>
      <c r="B27770">
        <v>-196.5857019</v>
      </c>
      <c r="C27770">
        <v>27769</v>
      </c>
    </row>
    <row r="27771" spans="1:3" x14ac:dyDescent="0.3">
      <c r="A27771">
        <v>-23.151482999999999</v>
      </c>
      <c r="B27771">
        <v>-196.5857019</v>
      </c>
      <c r="C27771">
        <v>27770</v>
      </c>
    </row>
    <row r="27772" spans="1:3" x14ac:dyDescent="0.3">
      <c r="A27772">
        <v>-23.15437056</v>
      </c>
      <c r="B27772">
        <v>-196.5857019</v>
      </c>
      <c r="C27772">
        <v>27771</v>
      </c>
    </row>
    <row r="27773" spans="1:3" x14ac:dyDescent="0.3">
      <c r="A27773">
        <v>-23.15768315</v>
      </c>
      <c r="B27773">
        <v>-196.5857019</v>
      </c>
      <c r="C27773">
        <v>27772</v>
      </c>
    </row>
    <row r="27774" spans="1:3" x14ac:dyDescent="0.3">
      <c r="A27774">
        <v>-23.155934349999999</v>
      </c>
      <c r="B27774">
        <v>-196.5857019</v>
      </c>
      <c r="C27774">
        <v>27773</v>
      </c>
    </row>
    <row r="27775" spans="1:3" x14ac:dyDescent="0.3">
      <c r="A27775">
        <v>-23.15936803</v>
      </c>
      <c r="B27775">
        <v>-196.5857019</v>
      </c>
      <c r="C27775">
        <v>27774</v>
      </c>
    </row>
    <row r="27776" spans="1:3" x14ac:dyDescent="0.3">
      <c r="A27776">
        <v>-23.161828849999999</v>
      </c>
      <c r="B27776">
        <v>-196.5857019</v>
      </c>
      <c r="C27776">
        <v>27775</v>
      </c>
    </row>
    <row r="27777" spans="1:3" x14ac:dyDescent="0.3">
      <c r="A27777">
        <v>-23.156266819999999</v>
      </c>
      <c r="B27777">
        <v>-196.5857019</v>
      </c>
      <c r="C27777">
        <v>27776</v>
      </c>
    </row>
    <row r="27778" spans="1:3" x14ac:dyDescent="0.3">
      <c r="A27778">
        <v>-23.157671610000001</v>
      </c>
      <c r="B27778">
        <v>-196.5857019</v>
      </c>
      <c r="C27778">
        <v>27777</v>
      </c>
    </row>
    <row r="27779" spans="1:3" x14ac:dyDescent="0.3">
      <c r="A27779">
        <v>-23.151883460000001</v>
      </c>
      <c r="B27779">
        <v>-196.5857019</v>
      </c>
      <c r="C27779">
        <v>27778</v>
      </c>
    </row>
    <row r="27780" spans="1:3" x14ac:dyDescent="0.3">
      <c r="A27780">
        <v>-23.15309697</v>
      </c>
      <c r="B27780">
        <v>-196.5857019</v>
      </c>
      <c r="C27780">
        <v>27779</v>
      </c>
    </row>
    <row r="27781" spans="1:3" x14ac:dyDescent="0.3">
      <c r="A27781">
        <v>-23.155605749999999</v>
      </c>
      <c r="B27781">
        <v>-196.5857019</v>
      </c>
      <c r="C27781">
        <v>27780</v>
      </c>
    </row>
    <row r="27782" spans="1:3" x14ac:dyDescent="0.3">
      <c r="A27782">
        <v>-23.158287179999999</v>
      </c>
      <c r="B27782">
        <v>-196.5857019</v>
      </c>
      <c r="C27782">
        <v>27781</v>
      </c>
    </row>
    <row r="27783" spans="1:3" x14ac:dyDescent="0.3">
      <c r="A27783">
        <v>-23.154122900000001</v>
      </c>
      <c r="B27783">
        <v>-196.5857019</v>
      </c>
      <c r="C27783">
        <v>27782</v>
      </c>
    </row>
    <row r="27784" spans="1:3" x14ac:dyDescent="0.3">
      <c r="A27784">
        <v>-23.15281319</v>
      </c>
      <c r="B27784">
        <v>-196.5857019</v>
      </c>
      <c r="C27784">
        <v>27783</v>
      </c>
    </row>
    <row r="27785" spans="1:3" x14ac:dyDescent="0.3">
      <c r="A27785">
        <v>-23.151373840000002</v>
      </c>
      <c r="B27785">
        <v>-196.5857019</v>
      </c>
      <c r="C27785">
        <v>27784</v>
      </c>
    </row>
    <row r="27786" spans="1:3" x14ac:dyDescent="0.3">
      <c r="A27786">
        <v>-22.97176748</v>
      </c>
      <c r="B27786">
        <v>-196.5857019</v>
      </c>
      <c r="C27786">
        <v>27785</v>
      </c>
    </row>
    <row r="27787" spans="1:3" x14ac:dyDescent="0.3">
      <c r="A27787">
        <v>-23.102103509999999</v>
      </c>
      <c r="B27787">
        <v>-196.5857019</v>
      </c>
      <c r="C27787">
        <v>27786</v>
      </c>
    </row>
    <row r="27788" spans="1:3" x14ac:dyDescent="0.3">
      <c r="A27788">
        <v>-23.1409497</v>
      </c>
      <c r="B27788">
        <v>-196.5857019</v>
      </c>
      <c r="C27788">
        <v>27787</v>
      </c>
    </row>
    <row r="27789" spans="1:3" x14ac:dyDescent="0.3">
      <c r="A27789">
        <v>-23.153174069999999</v>
      </c>
      <c r="B27789">
        <v>-196.5857019</v>
      </c>
      <c r="C27789">
        <v>27788</v>
      </c>
    </row>
    <row r="27790" spans="1:3" x14ac:dyDescent="0.3">
      <c r="A27790">
        <v>-23.15349943</v>
      </c>
      <c r="B27790">
        <v>-196.5857019</v>
      </c>
      <c r="C27790">
        <v>27789</v>
      </c>
    </row>
    <row r="27791" spans="1:3" x14ac:dyDescent="0.3">
      <c r="A27791">
        <v>-23.154387920000001</v>
      </c>
      <c r="B27791">
        <v>-196.5857019</v>
      </c>
      <c r="C27791">
        <v>27790</v>
      </c>
    </row>
    <row r="27792" spans="1:3" x14ac:dyDescent="0.3">
      <c r="A27792">
        <v>-23.14052483</v>
      </c>
      <c r="B27792">
        <v>-196.5857019</v>
      </c>
      <c r="C27792">
        <v>27791</v>
      </c>
    </row>
    <row r="27793" spans="1:3" x14ac:dyDescent="0.3">
      <c r="A27793">
        <v>-23.124206480000002</v>
      </c>
      <c r="B27793">
        <v>-196.5857019</v>
      </c>
      <c r="C27793">
        <v>27792</v>
      </c>
    </row>
    <row r="27794" spans="1:3" x14ac:dyDescent="0.3">
      <c r="A27794">
        <v>-23.134602579999999</v>
      </c>
      <c r="B27794">
        <v>-196.5857019</v>
      </c>
      <c r="C27794">
        <v>27793</v>
      </c>
    </row>
    <row r="27795" spans="1:3" x14ac:dyDescent="0.3">
      <c r="A27795">
        <v>-23.146841510000002</v>
      </c>
      <c r="B27795">
        <v>-196.5857019</v>
      </c>
      <c r="C27795">
        <v>27794</v>
      </c>
    </row>
    <row r="27796" spans="1:3" x14ac:dyDescent="0.3">
      <c r="A27796">
        <v>-23.14401792</v>
      </c>
      <c r="B27796">
        <v>-196.5857019</v>
      </c>
      <c r="C27796">
        <v>27795</v>
      </c>
    </row>
    <row r="27797" spans="1:3" x14ac:dyDescent="0.3">
      <c r="A27797">
        <v>-23.142755640000001</v>
      </c>
      <c r="B27797">
        <v>-196.5857019</v>
      </c>
      <c r="C27797">
        <v>27796</v>
      </c>
    </row>
    <row r="27798" spans="1:3" x14ac:dyDescent="0.3">
      <c r="A27798">
        <v>-23.13946872</v>
      </c>
      <c r="B27798">
        <v>-196.5857019</v>
      </c>
      <c r="C27798">
        <v>27797</v>
      </c>
    </row>
    <row r="27799" spans="1:3" x14ac:dyDescent="0.3">
      <c r="A27799">
        <v>-23.13814829</v>
      </c>
      <c r="B27799">
        <v>-196.5857019</v>
      </c>
      <c r="C27799">
        <v>27798</v>
      </c>
    </row>
    <row r="27800" spans="1:3" x14ac:dyDescent="0.3">
      <c r="A27800">
        <v>-23.146442260000001</v>
      </c>
      <c r="B27800">
        <v>-196.5857019</v>
      </c>
      <c r="C27800">
        <v>27799</v>
      </c>
    </row>
    <row r="27801" spans="1:3" x14ac:dyDescent="0.3">
      <c r="A27801">
        <v>-23.145297100000001</v>
      </c>
      <c r="B27801">
        <v>-196.5857019</v>
      </c>
      <c r="C27801">
        <v>27800</v>
      </c>
    </row>
    <row r="27802" spans="1:3" x14ac:dyDescent="0.3">
      <c r="A27802">
        <v>-23.14949807</v>
      </c>
      <c r="B27802">
        <v>-196.5857019</v>
      </c>
      <c r="C27802">
        <v>27801</v>
      </c>
    </row>
    <row r="27803" spans="1:3" x14ac:dyDescent="0.3">
      <c r="A27803">
        <v>-23.148091990000001</v>
      </c>
      <c r="B27803">
        <v>-196.5857019</v>
      </c>
      <c r="C27803">
        <v>27802</v>
      </c>
    </row>
    <row r="27804" spans="1:3" x14ac:dyDescent="0.3">
      <c r="A27804">
        <v>-23.145849559999998</v>
      </c>
      <c r="B27804">
        <v>-196.5857019</v>
      </c>
      <c r="C27804">
        <v>27803</v>
      </c>
    </row>
    <row r="27805" spans="1:3" x14ac:dyDescent="0.3">
      <c r="A27805">
        <v>-23.141505479999999</v>
      </c>
      <c r="B27805">
        <v>-196.5857019</v>
      </c>
      <c r="C27805">
        <v>27804</v>
      </c>
    </row>
    <row r="27806" spans="1:3" x14ac:dyDescent="0.3">
      <c r="A27806">
        <v>-23.150272080000001</v>
      </c>
      <c r="B27806">
        <v>-196.5857019</v>
      </c>
      <c r="C27806">
        <v>27805</v>
      </c>
    </row>
    <row r="27807" spans="1:3" x14ac:dyDescent="0.3">
      <c r="A27807">
        <v>-23.148501799999998</v>
      </c>
      <c r="B27807">
        <v>-196.5857019</v>
      </c>
      <c r="C27807">
        <v>27806</v>
      </c>
    </row>
    <row r="27808" spans="1:3" x14ac:dyDescent="0.3">
      <c r="A27808">
        <v>-23.147608080000001</v>
      </c>
      <c r="B27808">
        <v>-196.5857019</v>
      </c>
      <c r="C27808">
        <v>27807</v>
      </c>
    </row>
    <row r="27809" spans="1:3" x14ac:dyDescent="0.3">
      <c r="A27809">
        <v>-23.151199470000002</v>
      </c>
      <c r="B27809">
        <v>-196.5857019</v>
      </c>
      <c r="C27809">
        <v>27808</v>
      </c>
    </row>
    <row r="27810" spans="1:3" x14ac:dyDescent="0.3">
      <c r="A27810">
        <v>-23.145829849999998</v>
      </c>
      <c r="B27810">
        <v>-196.5857019</v>
      </c>
      <c r="C27810">
        <v>27809</v>
      </c>
    </row>
    <row r="27811" spans="1:3" x14ac:dyDescent="0.3">
      <c r="A27811">
        <v>-23.14141541</v>
      </c>
      <c r="B27811">
        <v>-196.5857019</v>
      </c>
      <c r="C27811">
        <v>27810</v>
      </c>
    </row>
    <row r="27812" spans="1:3" x14ac:dyDescent="0.3">
      <c r="A27812">
        <v>-23.146208099999999</v>
      </c>
      <c r="B27812">
        <v>-196.5857019</v>
      </c>
      <c r="C27812">
        <v>27811</v>
      </c>
    </row>
    <row r="27813" spans="1:3" x14ac:dyDescent="0.3">
      <c r="A27813">
        <v>-23.14870732</v>
      </c>
      <c r="B27813">
        <v>-196.5857019</v>
      </c>
      <c r="C27813">
        <v>27812</v>
      </c>
    </row>
    <row r="27814" spans="1:3" x14ac:dyDescent="0.3">
      <c r="A27814">
        <v>-23.147862759999999</v>
      </c>
      <c r="B27814">
        <v>-196.5857019</v>
      </c>
      <c r="C27814">
        <v>27813</v>
      </c>
    </row>
    <row r="27815" spans="1:3" x14ac:dyDescent="0.3">
      <c r="A27815">
        <v>-23.147260169999999</v>
      </c>
      <c r="B27815">
        <v>-196.5857019</v>
      </c>
      <c r="C27815">
        <v>27814</v>
      </c>
    </row>
    <row r="27816" spans="1:3" x14ac:dyDescent="0.3">
      <c r="A27816">
        <v>-23.14406936</v>
      </c>
      <c r="B27816">
        <v>-196.5857019</v>
      </c>
      <c r="C27816">
        <v>27815</v>
      </c>
    </row>
    <row r="27817" spans="1:3" x14ac:dyDescent="0.3">
      <c r="A27817">
        <v>-23.15068737</v>
      </c>
      <c r="B27817">
        <v>-196.5857019</v>
      </c>
      <c r="C27817">
        <v>27816</v>
      </c>
    </row>
    <row r="27818" spans="1:3" x14ac:dyDescent="0.3">
      <c r="A27818">
        <v>-23.151637520000001</v>
      </c>
      <c r="B27818">
        <v>-196.5857019</v>
      </c>
      <c r="C27818">
        <v>27817</v>
      </c>
    </row>
    <row r="27819" spans="1:3" x14ac:dyDescent="0.3">
      <c r="A27819">
        <v>-23.136595759999999</v>
      </c>
      <c r="B27819">
        <v>-196.5857019</v>
      </c>
      <c r="C27819">
        <v>27818</v>
      </c>
    </row>
    <row r="27820" spans="1:3" x14ac:dyDescent="0.3">
      <c r="A27820">
        <v>-23.13764943</v>
      </c>
      <c r="B27820">
        <v>-196.5857019</v>
      </c>
      <c r="C27820">
        <v>27819</v>
      </c>
    </row>
    <row r="27821" spans="1:3" x14ac:dyDescent="0.3">
      <c r="A27821">
        <v>-23.143697199999998</v>
      </c>
      <c r="B27821">
        <v>-196.5857019</v>
      </c>
      <c r="C27821">
        <v>27820</v>
      </c>
    </row>
    <row r="27822" spans="1:3" x14ac:dyDescent="0.3">
      <c r="A27822">
        <v>-23.130956309999998</v>
      </c>
      <c r="B27822">
        <v>-196.5857019</v>
      </c>
      <c r="C27822">
        <v>27821</v>
      </c>
    </row>
    <row r="27823" spans="1:3" x14ac:dyDescent="0.3">
      <c r="A27823">
        <v>-23.129110010000002</v>
      </c>
      <c r="B27823">
        <v>-196.5857019</v>
      </c>
      <c r="C27823">
        <v>27822</v>
      </c>
    </row>
    <row r="27824" spans="1:3" x14ac:dyDescent="0.3">
      <c r="A27824">
        <v>-23.131292299999998</v>
      </c>
      <c r="B27824">
        <v>-196.5857019</v>
      </c>
      <c r="C27824">
        <v>27823</v>
      </c>
    </row>
    <row r="27825" spans="1:3" x14ac:dyDescent="0.3">
      <c r="A27825">
        <v>-23.126947099999999</v>
      </c>
      <c r="B27825">
        <v>-196.5857019</v>
      </c>
      <c r="C27825">
        <v>27824</v>
      </c>
    </row>
    <row r="27826" spans="1:3" x14ac:dyDescent="0.3">
      <c r="A27826">
        <v>-23.14592678</v>
      </c>
      <c r="B27826">
        <v>-196.5857019</v>
      </c>
      <c r="C27826">
        <v>27825</v>
      </c>
    </row>
    <row r="27827" spans="1:3" x14ac:dyDescent="0.3">
      <c r="A27827">
        <v>-23.12635753</v>
      </c>
      <c r="B27827">
        <v>-196.5857019</v>
      </c>
      <c r="C27827">
        <v>27826</v>
      </c>
    </row>
    <row r="27828" spans="1:3" x14ac:dyDescent="0.3">
      <c r="A27828">
        <v>-23.113748950000002</v>
      </c>
      <c r="B27828">
        <v>-196.5857019</v>
      </c>
      <c r="C27828">
        <v>27827</v>
      </c>
    </row>
    <row r="27829" spans="1:3" x14ac:dyDescent="0.3">
      <c r="A27829">
        <v>-23.129987020000002</v>
      </c>
      <c r="B27829">
        <v>-196.5857019</v>
      </c>
      <c r="C27829">
        <v>27828</v>
      </c>
    </row>
    <row r="27830" spans="1:3" x14ac:dyDescent="0.3">
      <c r="A27830">
        <v>-23.1444771</v>
      </c>
      <c r="B27830">
        <v>-196.5857019</v>
      </c>
      <c r="C27830">
        <v>27829</v>
      </c>
    </row>
    <row r="27831" spans="1:3" x14ac:dyDescent="0.3">
      <c r="A27831">
        <v>-23.131899390000001</v>
      </c>
      <c r="B27831">
        <v>-196.5857019</v>
      </c>
      <c r="C27831">
        <v>27830</v>
      </c>
    </row>
    <row r="27832" spans="1:3" x14ac:dyDescent="0.3">
      <c r="A27832">
        <v>-23.054476730000001</v>
      </c>
      <c r="B27832">
        <v>-196.5857019</v>
      </c>
      <c r="C27832">
        <v>27831</v>
      </c>
    </row>
    <row r="27833" spans="1:3" x14ac:dyDescent="0.3">
      <c r="A27833">
        <v>-23.086600579999999</v>
      </c>
      <c r="B27833">
        <v>-196.5857019</v>
      </c>
      <c r="C27833">
        <v>27832</v>
      </c>
    </row>
    <row r="27834" spans="1:3" x14ac:dyDescent="0.3">
      <c r="A27834">
        <v>-23.112126849999999</v>
      </c>
      <c r="B27834">
        <v>-196.5857019</v>
      </c>
      <c r="C27834">
        <v>27833</v>
      </c>
    </row>
    <row r="27835" spans="1:3" x14ac:dyDescent="0.3">
      <c r="A27835">
        <v>-23.138309960000001</v>
      </c>
      <c r="B27835">
        <v>-196.5857019</v>
      </c>
      <c r="C27835">
        <v>27834</v>
      </c>
    </row>
    <row r="27836" spans="1:3" x14ac:dyDescent="0.3">
      <c r="A27836">
        <v>-23.140445079999999</v>
      </c>
      <c r="B27836">
        <v>-196.5857019</v>
      </c>
      <c r="C27836">
        <v>27835</v>
      </c>
    </row>
    <row r="27837" spans="1:3" x14ac:dyDescent="0.3">
      <c r="A27837">
        <v>-23.145366849999998</v>
      </c>
      <c r="B27837">
        <v>-196.5857019</v>
      </c>
      <c r="C27837">
        <v>27836</v>
      </c>
    </row>
    <row r="27838" spans="1:3" x14ac:dyDescent="0.3">
      <c r="A27838">
        <v>-23.135495349999999</v>
      </c>
      <c r="B27838">
        <v>-196.5857019</v>
      </c>
      <c r="C27838">
        <v>27837</v>
      </c>
    </row>
    <row r="27839" spans="1:3" x14ac:dyDescent="0.3">
      <c r="A27839">
        <v>-23.116591769999999</v>
      </c>
      <c r="B27839">
        <v>-196.5857019</v>
      </c>
      <c r="C27839">
        <v>27838</v>
      </c>
    </row>
    <row r="27840" spans="1:3" x14ac:dyDescent="0.3">
      <c r="A27840">
        <v>-23.090932049999999</v>
      </c>
      <c r="B27840">
        <v>-196.5857019</v>
      </c>
      <c r="C27840">
        <v>27839</v>
      </c>
    </row>
    <row r="27841" spans="1:3" x14ac:dyDescent="0.3">
      <c r="A27841">
        <v>-23.109492159999999</v>
      </c>
      <c r="B27841">
        <v>-196.5857019</v>
      </c>
      <c r="C27841">
        <v>27840</v>
      </c>
    </row>
    <row r="27842" spans="1:3" x14ac:dyDescent="0.3">
      <c r="A27842">
        <v>-23.133274289999999</v>
      </c>
      <c r="B27842">
        <v>-196.5857019</v>
      </c>
      <c r="C27842">
        <v>27841</v>
      </c>
    </row>
    <row r="27843" spans="1:3" x14ac:dyDescent="0.3">
      <c r="A27843">
        <v>-23.135840859999998</v>
      </c>
      <c r="B27843">
        <v>-196.5857019</v>
      </c>
      <c r="C27843">
        <v>27842</v>
      </c>
    </row>
    <row r="27844" spans="1:3" x14ac:dyDescent="0.3">
      <c r="A27844">
        <v>-23.142258980000001</v>
      </c>
      <c r="B27844">
        <v>-196.5857019</v>
      </c>
      <c r="C27844">
        <v>27843</v>
      </c>
    </row>
    <row r="27845" spans="1:3" x14ac:dyDescent="0.3">
      <c r="A27845">
        <v>-23.134870100000001</v>
      </c>
      <c r="B27845">
        <v>-196.5857019</v>
      </c>
      <c r="C27845">
        <v>27844</v>
      </c>
    </row>
    <row r="27846" spans="1:3" x14ac:dyDescent="0.3">
      <c r="A27846">
        <v>-23.132037480000001</v>
      </c>
      <c r="B27846">
        <v>-196.5857019</v>
      </c>
      <c r="C27846">
        <v>27845</v>
      </c>
    </row>
    <row r="27847" spans="1:3" x14ac:dyDescent="0.3">
      <c r="A27847">
        <v>-23.113567830000001</v>
      </c>
      <c r="B27847">
        <v>-196.5857019</v>
      </c>
      <c r="C27847">
        <v>27846</v>
      </c>
    </row>
    <row r="27848" spans="1:3" x14ac:dyDescent="0.3">
      <c r="A27848">
        <v>-23.126992189999999</v>
      </c>
      <c r="B27848">
        <v>-196.5857019</v>
      </c>
      <c r="C27848">
        <v>27847</v>
      </c>
    </row>
    <row r="27849" spans="1:3" x14ac:dyDescent="0.3">
      <c r="A27849">
        <v>-23.135820720000002</v>
      </c>
      <c r="B27849">
        <v>-196.5857019</v>
      </c>
      <c r="C27849">
        <v>27848</v>
      </c>
    </row>
    <row r="27850" spans="1:3" x14ac:dyDescent="0.3">
      <c r="A27850">
        <v>-23.13766588</v>
      </c>
      <c r="B27850">
        <v>-196.5857019</v>
      </c>
      <c r="C27850">
        <v>27849</v>
      </c>
    </row>
    <row r="27851" spans="1:3" x14ac:dyDescent="0.3">
      <c r="A27851">
        <v>-23.133031679999998</v>
      </c>
      <c r="B27851">
        <v>-196.5857019</v>
      </c>
      <c r="C27851">
        <v>27850</v>
      </c>
    </row>
    <row r="27852" spans="1:3" x14ac:dyDescent="0.3">
      <c r="A27852">
        <v>-23.124784760000001</v>
      </c>
      <c r="B27852">
        <v>-196.5857019</v>
      </c>
      <c r="C27852">
        <v>27851</v>
      </c>
    </row>
    <row r="27853" spans="1:3" x14ac:dyDescent="0.3">
      <c r="A27853">
        <v>-23.127441099999999</v>
      </c>
      <c r="B27853">
        <v>-196.5857019</v>
      </c>
      <c r="C27853">
        <v>27852</v>
      </c>
    </row>
    <row r="27854" spans="1:3" x14ac:dyDescent="0.3">
      <c r="A27854">
        <v>-23.132002249999999</v>
      </c>
      <c r="B27854">
        <v>-196.5857019</v>
      </c>
      <c r="C27854">
        <v>27853</v>
      </c>
    </row>
    <row r="27855" spans="1:3" x14ac:dyDescent="0.3">
      <c r="A27855">
        <v>-23.12033387</v>
      </c>
      <c r="B27855">
        <v>-196.5857019</v>
      </c>
      <c r="C27855">
        <v>27854</v>
      </c>
    </row>
    <row r="27856" spans="1:3" x14ac:dyDescent="0.3">
      <c r="A27856">
        <v>-23.121484890000001</v>
      </c>
      <c r="B27856">
        <v>-196.5857019</v>
      </c>
      <c r="C27856">
        <v>27855</v>
      </c>
    </row>
    <row r="27857" spans="1:3" x14ac:dyDescent="0.3">
      <c r="A27857">
        <v>-23.059438799999999</v>
      </c>
      <c r="B27857">
        <v>-196.5857019</v>
      </c>
      <c r="C27857">
        <v>27856</v>
      </c>
    </row>
    <row r="27858" spans="1:3" x14ac:dyDescent="0.3">
      <c r="A27858">
        <v>-23.089169500000001</v>
      </c>
      <c r="B27858">
        <v>-196.5857019</v>
      </c>
      <c r="C27858">
        <v>27857</v>
      </c>
    </row>
    <row r="27859" spans="1:3" x14ac:dyDescent="0.3">
      <c r="A27859">
        <v>-23.065014189999999</v>
      </c>
      <c r="B27859">
        <v>-196.5857019</v>
      </c>
      <c r="C27859">
        <v>27858</v>
      </c>
    </row>
    <row r="27860" spans="1:3" x14ac:dyDescent="0.3">
      <c r="A27860">
        <v>-23.042662830000001</v>
      </c>
      <c r="B27860">
        <v>-196.5857019</v>
      </c>
      <c r="C27860">
        <v>27859</v>
      </c>
    </row>
    <row r="27861" spans="1:3" x14ac:dyDescent="0.3">
      <c r="A27861">
        <v>-23.08580435</v>
      </c>
      <c r="B27861">
        <v>-196.5857019</v>
      </c>
      <c r="C27861">
        <v>27860</v>
      </c>
    </row>
    <row r="27862" spans="1:3" x14ac:dyDescent="0.3">
      <c r="A27862">
        <v>-23.098337669999999</v>
      </c>
      <c r="B27862">
        <v>-196.5857019</v>
      </c>
      <c r="C27862">
        <v>27861</v>
      </c>
    </row>
    <row r="27863" spans="1:3" x14ac:dyDescent="0.3">
      <c r="A27863">
        <v>-23.109808480000002</v>
      </c>
      <c r="B27863">
        <v>-196.5857019</v>
      </c>
      <c r="C27863">
        <v>27862</v>
      </c>
    </row>
    <row r="27864" spans="1:3" x14ac:dyDescent="0.3">
      <c r="A27864">
        <v>-23.090836849999999</v>
      </c>
      <c r="B27864">
        <v>-196.5857019</v>
      </c>
      <c r="C27864">
        <v>27863</v>
      </c>
    </row>
    <row r="27865" spans="1:3" x14ac:dyDescent="0.3">
      <c r="A27865">
        <v>-23.10264694</v>
      </c>
      <c r="B27865">
        <v>-196.5857019</v>
      </c>
      <c r="C27865">
        <v>27864</v>
      </c>
    </row>
    <row r="27866" spans="1:3" x14ac:dyDescent="0.3">
      <c r="A27866">
        <v>-23.12472108</v>
      </c>
      <c r="B27866">
        <v>-196.5857019</v>
      </c>
      <c r="C27866">
        <v>27865</v>
      </c>
    </row>
    <row r="27867" spans="1:3" x14ac:dyDescent="0.3">
      <c r="A27867">
        <v>-23.140307230000001</v>
      </c>
      <c r="B27867">
        <v>-196.5857019</v>
      </c>
      <c r="C27867">
        <v>27866</v>
      </c>
    </row>
    <row r="27868" spans="1:3" x14ac:dyDescent="0.3">
      <c r="A27868">
        <v>-23.14220628</v>
      </c>
      <c r="B27868">
        <v>-196.5857019</v>
      </c>
      <c r="C27868">
        <v>27867</v>
      </c>
    </row>
    <row r="27869" spans="1:3" x14ac:dyDescent="0.3">
      <c r="A27869">
        <v>-23.133728489999999</v>
      </c>
      <c r="B27869">
        <v>-196.5857019</v>
      </c>
      <c r="C27869">
        <v>27868</v>
      </c>
    </row>
    <row r="27870" spans="1:3" x14ac:dyDescent="0.3">
      <c r="A27870">
        <v>-23.128854520000001</v>
      </c>
      <c r="B27870">
        <v>-196.5857019</v>
      </c>
      <c r="C27870">
        <v>27869</v>
      </c>
    </row>
    <row r="27871" spans="1:3" x14ac:dyDescent="0.3">
      <c r="A27871">
        <v>-23.120704329999999</v>
      </c>
      <c r="B27871">
        <v>-196.5857019</v>
      </c>
      <c r="C27871">
        <v>27870</v>
      </c>
    </row>
    <row r="27872" spans="1:3" x14ac:dyDescent="0.3">
      <c r="A27872">
        <v>-23.12511782</v>
      </c>
      <c r="B27872">
        <v>-196.5857019</v>
      </c>
      <c r="C27872">
        <v>27871</v>
      </c>
    </row>
    <row r="27873" spans="1:3" x14ac:dyDescent="0.3">
      <c r="A27873">
        <v>-23.12413432</v>
      </c>
      <c r="B27873">
        <v>-196.5857019</v>
      </c>
      <c r="C27873">
        <v>27872</v>
      </c>
    </row>
    <row r="27874" spans="1:3" x14ac:dyDescent="0.3">
      <c r="A27874">
        <v>-23.1265961</v>
      </c>
      <c r="B27874">
        <v>-196.5857019</v>
      </c>
      <c r="C27874">
        <v>27873</v>
      </c>
    </row>
    <row r="27875" spans="1:3" x14ac:dyDescent="0.3">
      <c r="A27875">
        <v>-23.12160682</v>
      </c>
      <c r="B27875">
        <v>-196.5857019</v>
      </c>
      <c r="C27875">
        <v>27874</v>
      </c>
    </row>
    <row r="27876" spans="1:3" x14ac:dyDescent="0.3">
      <c r="A27876">
        <v>-23.119783630000001</v>
      </c>
      <c r="B27876">
        <v>-196.5857019</v>
      </c>
      <c r="C27876">
        <v>27875</v>
      </c>
    </row>
    <row r="27877" spans="1:3" x14ac:dyDescent="0.3">
      <c r="A27877">
        <v>-23.12511181</v>
      </c>
      <c r="B27877">
        <v>-196.5857019</v>
      </c>
      <c r="C27877">
        <v>27876</v>
      </c>
    </row>
    <row r="27878" spans="1:3" x14ac:dyDescent="0.3">
      <c r="A27878">
        <v>-23.130957030000001</v>
      </c>
      <c r="B27878">
        <v>-196.5857019</v>
      </c>
      <c r="C27878">
        <v>27877</v>
      </c>
    </row>
    <row r="27879" spans="1:3" x14ac:dyDescent="0.3">
      <c r="A27879">
        <v>-21.97851421</v>
      </c>
      <c r="B27879">
        <v>-196.5857019</v>
      </c>
      <c r="C27879">
        <v>27878</v>
      </c>
    </row>
    <row r="27880" spans="1:3" x14ac:dyDescent="0.3">
      <c r="A27880">
        <v>-22.444317959999999</v>
      </c>
      <c r="B27880">
        <v>-196.5857019</v>
      </c>
      <c r="C27880">
        <v>27879</v>
      </c>
    </row>
    <row r="27881" spans="1:3" x14ac:dyDescent="0.3">
      <c r="A27881">
        <v>-22.799381910000001</v>
      </c>
      <c r="B27881">
        <v>-196.5857019</v>
      </c>
      <c r="C27881">
        <v>27880</v>
      </c>
    </row>
    <row r="27882" spans="1:3" x14ac:dyDescent="0.3">
      <c r="A27882">
        <v>-22.959747969999999</v>
      </c>
      <c r="B27882">
        <v>-196.5857019</v>
      </c>
      <c r="C27882">
        <v>27881</v>
      </c>
    </row>
    <row r="27883" spans="1:3" x14ac:dyDescent="0.3">
      <c r="A27883">
        <v>-23.063278889999999</v>
      </c>
      <c r="B27883">
        <v>-196.5857019</v>
      </c>
      <c r="C27883">
        <v>27882</v>
      </c>
    </row>
    <row r="27884" spans="1:3" x14ac:dyDescent="0.3">
      <c r="A27884">
        <v>-23.10763485</v>
      </c>
      <c r="B27884">
        <v>-196.5857019</v>
      </c>
      <c r="C27884">
        <v>27883</v>
      </c>
    </row>
    <row r="27885" spans="1:3" x14ac:dyDescent="0.3">
      <c r="A27885">
        <v>-23.1212245</v>
      </c>
      <c r="B27885">
        <v>-196.5857019</v>
      </c>
      <c r="C27885">
        <v>27884</v>
      </c>
    </row>
    <row r="27886" spans="1:3" x14ac:dyDescent="0.3">
      <c r="A27886">
        <v>-23.134001049999998</v>
      </c>
      <c r="B27886">
        <v>-196.5857019</v>
      </c>
      <c r="C27886">
        <v>27885</v>
      </c>
    </row>
    <row r="27887" spans="1:3" x14ac:dyDescent="0.3">
      <c r="A27887">
        <v>-23.1407433</v>
      </c>
      <c r="B27887">
        <v>-196.5857019</v>
      </c>
      <c r="C27887">
        <v>27886</v>
      </c>
    </row>
    <row r="27888" spans="1:3" x14ac:dyDescent="0.3">
      <c r="A27888">
        <v>-23.14394716</v>
      </c>
      <c r="B27888">
        <v>-196.5857019</v>
      </c>
      <c r="C27888">
        <v>27887</v>
      </c>
    </row>
    <row r="27889" spans="1:3" x14ac:dyDescent="0.3">
      <c r="A27889">
        <v>-23.143100010000001</v>
      </c>
      <c r="B27889">
        <v>-196.5857019</v>
      </c>
      <c r="C27889">
        <v>27888</v>
      </c>
    </row>
    <row r="27890" spans="1:3" x14ac:dyDescent="0.3">
      <c r="A27890">
        <v>-23.141335170000001</v>
      </c>
      <c r="B27890">
        <v>-196.5857019</v>
      </c>
      <c r="C27890">
        <v>27889</v>
      </c>
    </row>
    <row r="27891" spans="1:3" x14ac:dyDescent="0.3">
      <c r="A27891">
        <v>-23.138668970000001</v>
      </c>
      <c r="B27891">
        <v>-196.5857019</v>
      </c>
      <c r="C27891">
        <v>27890</v>
      </c>
    </row>
    <row r="27892" spans="1:3" x14ac:dyDescent="0.3">
      <c r="A27892">
        <v>-23.121769489999998</v>
      </c>
      <c r="B27892">
        <v>-196.5857019</v>
      </c>
      <c r="C27892">
        <v>27891</v>
      </c>
    </row>
    <row r="27893" spans="1:3" x14ac:dyDescent="0.3">
      <c r="A27893">
        <v>-23.12707503</v>
      </c>
      <c r="B27893">
        <v>-196.5857019</v>
      </c>
      <c r="C27893">
        <v>27892</v>
      </c>
    </row>
    <row r="27894" spans="1:3" x14ac:dyDescent="0.3">
      <c r="A27894">
        <v>-23.12519047</v>
      </c>
      <c r="B27894">
        <v>-196.5857019</v>
      </c>
      <c r="C27894">
        <v>27893</v>
      </c>
    </row>
    <row r="27895" spans="1:3" x14ac:dyDescent="0.3">
      <c r="A27895">
        <v>-23.129970199999999</v>
      </c>
      <c r="B27895">
        <v>-196.5857019</v>
      </c>
      <c r="C27895">
        <v>27894</v>
      </c>
    </row>
    <row r="27896" spans="1:3" x14ac:dyDescent="0.3">
      <c r="A27896">
        <v>-23.1212442</v>
      </c>
      <c r="B27896">
        <v>-196.5857019</v>
      </c>
      <c r="C27896">
        <v>27895</v>
      </c>
    </row>
    <row r="27897" spans="1:3" x14ac:dyDescent="0.3">
      <c r="A27897">
        <v>-23.128166969999999</v>
      </c>
      <c r="B27897">
        <v>-196.5857019</v>
      </c>
      <c r="C27897">
        <v>27896</v>
      </c>
    </row>
    <row r="27898" spans="1:3" x14ac:dyDescent="0.3">
      <c r="A27898">
        <v>-23.125635540000001</v>
      </c>
      <c r="B27898">
        <v>-196.5857019</v>
      </c>
      <c r="C27898">
        <v>27897</v>
      </c>
    </row>
    <row r="27899" spans="1:3" x14ac:dyDescent="0.3">
      <c r="A27899">
        <v>-23.12699872</v>
      </c>
      <c r="B27899">
        <v>-196.5857019</v>
      </c>
      <c r="C27899">
        <v>27898</v>
      </c>
    </row>
    <row r="27900" spans="1:3" x14ac:dyDescent="0.3">
      <c r="A27900">
        <v>-23.119126900000001</v>
      </c>
      <c r="B27900">
        <v>-196.5857019</v>
      </c>
      <c r="C27900">
        <v>27899</v>
      </c>
    </row>
    <row r="27901" spans="1:3" x14ac:dyDescent="0.3">
      <c r="A27901">
        <v>-23.114361389999999</v>
      </c>
      <c r="B27901">
        <v>-196.5857019</v>
      </c>
      <c r="C27901">
        <v>27900</v>
      </c>
    </row>
    <row r="27902" spans="1:3" x14ac:dyDescent="0.3">
      <c r="A27902">
        <v>-23.130108199999999</v>
      </c>
      <c r="B27902">
        <v>-196.5857019</v>
      </c>
      <c r="C27902">
        <v>27901</v>
      </c>
    </row>
    <row r="27903" spans="1:3" x14ac:dyDescent="0.3">
      <c r="A27903">
        <v>-23.034268900000001</v>
      </c>
      <c r="B27903">
        <v>-196.5857019</v>
      </c>
      <c r="C27903">
        <v>27902</v>
      </c>
    </row>
    <row r="27904" spans="1:3" x14ac:dyDescent="0.3">
      <c r="A27904">
        <v>-23.006786859999998</v>
      </c>
      <c r="B27904">
        <v>-196.5857019</v>
      </c>
      <c r="C27904">
        <v>27903</v>
      </c>
    </row>
    <row r="27905" spans="1:3" x14ac:dyDescent="0.3">
      <c r="A27905">
        <v>-23.06980282</v>
      </c>
      <c r="B27905">
        <v>-196.5857019</v>
      </c>
      <c r="C27905">
        <v>27904</v>
      </c>
    </row>
    <row r="27906" spans="1:3" x14ac:dyDescent="0.3">
      <c r="A27906">
        <v>-23.08651644</v>
      </c>
      <c r="B27906">
        <v>-196.5857019</v>
      </c>
      <c r="C27906">
        <v>27905</v>
      </c>
    </row>
    <row r="27907" spans="1:3" x14ac:dyDescent="0.3">
      <c r="A27907">
        <v>-23.109148810000001</v>
      </c>
      <c r="B27907">
        <v>-196.5857019</v>
      </c>
      <c r="C27907">
        <v>27906</v>
      </c>
    </row>
    <row r="27908" spans="1:3" x14ac:dyDescent="0.3">
      <c r="A27908">
        <v>-23.026784939999999</v>
      </c>
      <c r="B27908">
        <v>-196.5857019</v>
      </c>
      <c r="C27908">
        <v>27907</v>
      </c>
    </row>
    <row r="27909" spans="1:3" x14ac:dyDescent="0.3">
      <c r="A27909">
        <v>-22.975396700000001</v>
      </c>
      <c r="B27909">
        <v>-196.5857019</v>
      </c>
      <c r="C27909">
        <v>27908</v>
      </c>
    </row>
    <row r="27910" spans="1:3" x14ac:dyDescent="0.3">
      <c r="A27910">
        <v>-23.018917470000002</v>
      </c>
      <c r="B27910">
        <v>-196.5857019</v>
      </c>
      <c r="C27910">
        <v>27909</v>
      </c>
    </row>
    <row r="27911" spans="1:3" x14ac:dyDescent="0.3">
      <c r="A27911">
        <v>-23.11623749</v>
      </c>
      <c r="B27911">
        <v>-196.5857019</v>
      </c>
      <c r="C27911">
        <v>27910</v>
      </c>
    </row>
    <row r="27912" spans="1:3" x14ac:dyDescent="0.3">
      <c r="A27912">
        <v>-23.13941758</v>
      </c>
      <c r="B27912">
        <v>-196.5857019</v>
      </c>
      <c r="C27912">
        <v>27911</v>
      </c>
    </row>
    <row r="27913" spans="1:3" x14ac:dyDescent="0.3">
      <c r="A27913">
        <v>-23.132743749999999</v>
      </c>
      <c r="B27913">
        <v>-196.5857019</v>
      </c>
      <c r="C27913">
        <v>27912</v>
      </c>
    </row>
    <row r="27914" spans="1:3" x14ac:dyDescent="0.3">
      <c r="A27914">
        <v>-23.120188150000001</v>
      </c>
      <c r="B27914">
        <v>-196.5857019</v>
      </c>
      <c r="C27914">
        <v>27913</v>
      </c>
    </row>
    <row r="27915" spans="1:3" x14ac:dyDescent="0.3">
      <c r="A27915">
        <v>-23.116019120000001</v>
      </c>
      <c r="B27915">
        <v>-196.5857019</v>
      </c>
      <c r="C27915">
        <v>27914</v>
      </c>
    </row>
    <row r="27916" spans="1:3" x14ac:dyDescent="0.3">
      <c r="A27916">
        <v>-23.124264449999998</v>
      </c>
      <c r="B27916">
        <v>-196.5857019</v>
      </c>
      <c r="C27916">
        <v>27915</v>
      </c>
    </row>
    <row r="27917" spans="1:3" x14ac:dyDescent="0.3">
      <c r="A27917">
        <v>-23.132541719999999</v>
      </c>
      <c r="B27917">
        <v>-196.5857019</v>
      </c>
      <c r="C27917">
        <v>27916</v>
      </c>
    </row>
    <row r="27918" spans="1:3" x14ac:dyDescent="0.3">
      <c r="A27918">
        <v>-23.138234529999998</v>
      </c>
      <c r="B27918">
        <v>-196.5857019</v>
      </c>
      <c r="C27918">
        <v>27917</v>
      </c>
    </row>
    <row r="27919" spans="1:3" x14ac:dyDescent="0.3">
      <c r="A27919">
        <v>-23.128170489999999</v>
      </c>
      <c r="B27919">
        <v>-196.5857019</v>
      </c>
      <c r="C27919">
        <v>27918</v>
      </c>
    </row>
    <row r="27920" spans="1:3" x14ac:dyDescent="0.3">
      <c r="A27920">
        <v>-23.140322900000001</v>
      </c>
      <c r="B27920">
        <v>-196.5857019</v>
      </c>
      <c r="C27920">
        <v>27919</v>
      </c>
    </row>
    <row r="27921" spans="1:3" x14ac:dyDescent="0.3">
      <c r="A27921">
        <v>-23.11338877</v>
      </c>
      <c r="B27921">
        <v>-196.5857019</v>
      </c>
      <c r="C27921">
        <v>27920</v>
      </c>
    </row>
    <row r="27922" spans="1:3" x14ac:dyDescent="0.3">
      <c r="A27922">
        <v>-23.116584459999999</v>
      </c>
      <c r="B27922">
        <v>-196.5857019</v>
      </c>
      <c r="C27922">
        <v>27921</v>
      </c>
    </row>
    <row r="27923" spans="1:3" x14ac:dyDescent="0.3">
      <c r="A27923">
        <v>-23.07543592</v>
      </c>
      <c r="B27923">
        <v>-196.5857019</v>
      </c>
      <c r="C27923">
        <v>27922</v>
      </c>
    </row>
    <row r="27924" spans="1:3" x14ac:dyDescent="0.3">
      <c r="A27924">
        <v>-22.98627608</v>
      </c>
      <c r="B27924">
        <v>-196.5857019</v>
      </c>
      <c r="C27924">
        <v>27923</v>
      </c>
    </row>
    <row r="27925" spans="1:3" x14ac:dyDescent="0.3">
      <c r="A27925">
        <v>-22.77242262</v>
      </c>
      <c r="B27925">
        <v>-196.5857019</v>
      </c>
      <c r="C27925">
        <v>27924</v>
      </c>
    </row>
    <row r="27926" spans="1:3" x14ac:dyDescent="0.3">
      <c r="A27926">
        <v>-22.958069909999999</v>
      </c>
      <c r="B27926">
        <v>-196.5857019</v>
      </c>
      <c r="C27926">
        <v>27925</v>
      </c>
    </row>
    <row r="27927" spans="1:3" x14ac:dyDescent="0.3">
      <c r="A27927">
        <v>-23.027653279999999</v>
      </c>
      <c r="B27927">
        <v>-196.5857019</v>
      </c>
      <c r="C27927">
        <v>27926</v>
      </c>
    </row>
    <row r="27928" spans="1:3" x14ac:dyDescent="0.3">
      <c r="A27928">
        <v>-23.068739999999998</v>
      </c>
      <c r="B27928">
        <v>-196.5857019</v>
      </c>
      <c r="C27928">
        <v>27927</v>
      </c>
    </row>
    <row r="27929" spans="1:3" x14ac:dyDescent="0.3">
      <c r="A27929">
        <v>-23.104813719999999</v>
      </c>
      <c r="B27929">
        <v>-196.5857019</v>
      </c>
      <c r="C27929">
        <v>27928</v>
      </c>
    </row>
    <row r="27930" spans="1:3" x14ac:dyDescent="0.3">
      <c r="A27930">
        <v>-23.099689349999998</v>
      </c>
      <c r="B27930">
        <v>-196.5857019</v>
      </c>
      <c r="C27930">
        <v>27929</v>
      </c>
    </row>
    <row r="27931" spans="1:3" x14ac:dyDescent="0.3">
      <c r="A27931">
        <v>-23.113682239999999</v>
      </c>
      <c r="B27931">
        <v>-196.5857019</v>
      </c>
      <c r="C27931">
        <v>27930</v>
      </c>
    </row>
    <row r="27932" spans="1:3" x14ac:dyDescent="0.3">
      <c r="A27932">
        <v>-23.115451329999999</v>
      </c>
      <c r="B27932">
        <v>-196.5857019</v>
      </c>
      <c r="C27932">
        <v>27931</v>
      </c>
    </row>
    <row r="27933" spans="1:3" x14ac:dyDescent="0.3">
      <c r="A27933">
        <v>-23.107506109999999</v>
      </c>
      <c r="B27933">
        <v>-196.5857019</v>
      </c>
      <c r="C27933">
        <v>27932</v>
      </c>
    </row>
    <row r="27934" spans="1:3" x14ac:dyDescent="0.3">
      <c r="A27934">
        <v>-23.113090939999999</v>
      </c>
      <c r="B27934">
        <v>-196.5857019</v>
      </c>
      <c r="C27934">
        <v>27933</v>
      </c>
    </row>
    <row r="27935" spans="1:3" x14ac:dyDescent="0.3">
      <c r="A27935">
        <v>-23.115880199999999</v>
      </c>
      <c r="B27935">
        <v>-196.5857019</v>
      </c>
      <c r="C27935">
        <v>27934</v>
      </c>
    </row>
    <row r="27936" spans="1:3" x14ac:dyDescent="0.3">
      <c r="A27936">
        <v>-23.097818270000001</v>
      </c>
      <c r="B27936">
        <v>-196.5857019</v>
      </c>
      <c r="C27936">
        <v>27935</v>
      </c>
    </row>
    <row r="27937" spans="1:3" x14ac:dyDescent="0.3">
      <c r="A27937">
        <v>-23.106418739999999</v>
      </c>
      <c r="B27937">
        <v>-196.5857019</v>
      </c>
      <c r="C27937">
        <v>27936</v>
      </c>
    </row>
    <row r="27938" spans="1:3" x14ac:dyDescent="0.3">
      <c r="A27938">
        <v>-23.116278149999999</v>
      </c>
      <c r="B27938">
        <v>-196.5857019</v>
      </c>
      <c r="C27938">
        <v>27937</v>
      </c>
    </row>
    <row r="27939" spans="1:3" x14ac:dyDescent="0.3">
      <c r="A27939">
        <v>-23.127620700000001</v>
      </c>
      <c r="B27939">
        <v>-196.5857019</v>
      </c>
      <c r="C27939">
        <v>27938</v>
      </c>
    </row>
    <row r="27940" spans="1:3" x14ac:dyDescent="0.3">
      <c r="A27940">
        <v>-23.130699409999998</v>
      </c>
      <c r="B27940">
        <v>-196.5857019</v>
      </c>
      <c r="C27940">
        <v>27939</v>
      </c>
    </row>
    <row r="27941" spans="1:3" x14ac:dyDescent="0.3">
      <c r="A27941">
        <v>-23.134746499999999</v>
      </c>
      <c r="B27941">
        <v>-196.5857019</v>
      </c>
      <c r="C27941">
        <v>27940</v>
      </c>
    </row>
    <row r="27942" spans="1:3" x14ac:dyDescent="0.3">
      <c r="A27942">
        <v>-23.13564414</v>
      </c>
      <c r="B27942">
        <v>-196.5857019</v>
      </c>
      <c r="C27942">
        <v>27941</v>
      </c>
    </row>
    <row r="27943" spans="1:3" x14ac:dyDescent="0.3">
      <c r="A27943">
        <v>-23.132493109999999</v>
      </c>
      <c r="B27943">
        <v>-196.5857019</v>
      </c>
      <c r="C27943">
        <v>27942</v>
      </c>
    </row>
    <row r="27944" spans="1:3" x14ac:dyDescent="0.3">
      <c r="A27944">
        <v>-23.131952099999999</v>
      </c>
      <c r="B27944">
        <v>-196.5857019</v>
      </c>
      <c r="C27944">
        <v>27943</v>
      </c>
    </row>
    <row r="27945" spans="1:3" x14ac:dyDescent="0.3">
      <c r="A27945">
        <v>-23.137819839999999</v>
      </c>
      <c r="B27945">
        <v>-196.5857019</v>
      </c>
      <c r="C27945">
        <v>27944</v>
      </c>
    </row>
    <row r="27946" spans="1:3" x14ac:dyDescent="0.3">
      <c r="A27946">
        <v>-23.015243009999999</v>
      </c>
      <c r="B27946">
        <v>-196.5857019</v>
      </c>
      <c r="C27946">
        <v>27945</v>
      </c>
    </row>
    <row r="27947" spans="1:3" x14ac:dyDescent="0.3">
      <c r="A27947">
        <v>-23.074615609999999</v>
      </c>
      <c r="B27947">
        <v>-196.5857019</v>
      </c>
      <c r="C27947">
        <v>27946</v>
      </c>
    </row>
    <row r="27948" spans="1:3" x14ac:dyDescent="0.3">
      <c r="A27948">
        <v>-23.109890119999999</v>
      </c>
      <c r="B27948">
        <v>-196.5857019</v>
      </c>
      <c r="C27948">
        <v>27947</v>
      </c>
    </row>
    <row r="27949" spans="1:3" x14ac:dyDescent="0.3">
      <c r="A27949">
        <v>-23.105006020000001</v>
      </c>
      <c r="B27949">
        <v>-196.5857019</v>
      </c>
      <c r="C27949">
        <v>27948</v>
      </c>
    </row>
    <row r="27950" spans="1:3" x14ac:dyDescent="0.3">
      <c r="A27950">
        <v>-23.12250062</v>
      </c>
      <c r="B27950">
        <v>-196.5857019</v>
      </c>
      <c r="C27950">
        <v>27949</v>
      </c>
    </row>
    <row r="27951" spans="1:3" x14ac:dyDescent="0.3">
      <c r="A27951">
        <v>-23.123088490000001</v>
      </c>
      <c r="B27951">
        <v>-196.5857019</v>
      </c>
      <c r="C27951">
        <v>27950</v>
      </c>
    </row>
    <row r="27952" spans="1:3" x14ac:dyDescent="0.3">
      <c r="A27952">
        <v>-23.125539499999999</v>
      </c>
      <c r="B27952">
        <v>-196.5857019</v>
      </c>
      <c r="C27952">
        <v>27951</v>
      </c>
    </row>
    <row r="27953" spans="1:3" x14ac:dyDescent="0.3">
      <c r="A27953">
        <v>-23.124008490000001</v>
      </c>
      <c r="B27953">
        <v>-196.5857019</v>
      </c>
      <c r="C27953">
        <v>27952</v>
      </c>
    </row>
    <row r="27954" spans="1:3" x14ac:dyDescent="0.3">
      <c r="A27954">
        <v>-23.131063900000001</v>
      </c>
      <c r="B27954">
        <v>-196.5857019</v>
      </c>
      <c r="C27954">
        <v>27953</v>
      </c>
    </row>
    <row r="27955" spans="1:3" x14ac:dyDescent="0.3">
      <c r="A27955">
        <v>-23.131380409999998</v>
      </c>
      <c r="B27955">
        <v>-196.5857019</v>
      </c>
      <c r="C27955">
        <v>27954</v>
      </c>
    </row>
    <row r="27956" spans="1:3" x14ac:dyDescent="0.3">
      <c r="A27956">
        <v>-23.123891400000002</v>
      </c>
      <c r="B27956">
        <v>-196.5857019</v>
      </c>
      <c r="C27956">
        <v>27955</v>
      </c>
    </row>
    <row r="27957" spans="1:3" x14ac:dyDescent="0.3">
      <c r="A27957">
        <v>-23.121450249999999</v>
      </c>
      <c r="B27957">
        <v>-196.5857019</v>
      </c>
      <c r="C27957">
        <v>27956</v>
      </c>
    </row>
    <row r="27958" spans="1:3" x14ac:dyDescent="0.3">
      <c r="A27958">
        <v>-23.123642159999999</v>
      </c>
      <c r="B27958">
        <v>-196.5857019</v>
      </c>
      <c r="C27958">
        <v>27957</v>
      </c>
    </row>
    <row r="27959" spans="1:3" x14ac:dyDescent="0.3">
      <c r="A27959">
        <v>-23.120970490000001</v>
      </c>
      <c r="B27959">
        <v>-196.5857019</v>
      </c>
      <c r="C27959">
        <v>27958</v>
      </c>
    </row>
    <row r="27960" spans="1:3" x14ac:dyDescent="0.3">
      <c r="A27960">
        <v>-23.117319680000001</v>
      </c>
      <c r="B27960">
        <v>-196.5857019</v>
      </c>
      <c r="C27960">
        <v>27959</v>
      </c>
    </row>
    <row r="27961" spans="1:3" x14ac:dyDescent="0.3">
      <c r="A27961">
        <v>-23.116970250000001</v>
      </c>
      <c r="B27961">
        <v>-196.5857019</v>
      </c>
      <c r="C27961">
        <v>27960</v>
      </c>
    </row>
    <row r="27962" spans="1:3" x14ac:dyDescent="0.3">
      <c r="A27962">
        <v>-23.111216710000001</v>
      </c>
      <c r="B27962">
        <v>-196.5857019</v>
      </c>
      <c r="C27962">
        <v>27961</v>
      </c>
    </row>
    <row r="27963" spans="1:3" x14ac:dyDescent="0.3">
      <c r="A27963">
        <v>-23.102733629999999</v>
      </c>
      <c r="B27963">
        <v>-196.5857019</v>
      </c>
      <c r="C27963">
        <v>27962</v>
      </c>
    </row>
    <row r="27964" spans="1:3" x14ac:dyDescent="0.3">
      <c r="A27964">
        <v>-23.10408078</v>
      </c>
      <c r="B27964">
        <v>-196.5857019</v>
      </c>
      <c r="C27964">
        <v>27963</v>
      </c>
    </row>
    <row r="27965" spans="1:3" x14ac:dyDescent="0.3">
      <c r="A27965">
        <v>-23.113530409999999</v>
      </c>
      <c r="B27965">
        <v>-196.5857019</v>
      </c>
      <c r="C27965">
        <v>27964</v>
      </c>
    </row>
    <row r="27966" spans="1:3" x14ac:dyDescent="0.3">
      <c r="A27966">
        <v>-23.113834959999998</v>
      </c>
      <c r="B27966">
        <v>-196.5857019</v>
      </c>
      <c r="C27966">
        <v>27965</v>
      </c>
    </row>
    <row r="27967" spans="1:3" x14ac:dyDescent="0.3">
      <c r="A27967">
        <v>-23.2030715</v>
      </c>
      <c r="B27967">
        <v>-196.5857019</v>
      </c>
      <c r="C27967">
        <v>27966</v>
      </c>
    </row>
    <row r="27968" spans="1:3" x14ac:dyDescent="0.3">
      <c r="A27968">
        <v>-23.194817539999999</v>
      </c>
      <c r="B27968">
        <v>-196.5857019</v>
      </c>
      <c r="C27968">
        <v>27967</v>
      </c>
    </row>
    <row r="27969" spans="1:3" x14ac:dyDescent="0.3">
      <c r="A27969">
        <v>-23.17923386</v>
      </c>
      <c r="B27969">
        <v>-196.5857019</v>
      </c>
      <c r="C27969">
        <v>27968</v>
      </c>
    </row>
    <row r="27970" spans="1:3" x14ac:dyDescent="0.3">
      <c r="A27970">
        <v>-23.14378443</v>
      </c>
      <c r="B27970">
        <v>-196.5857019</v>
      </c>
      <c r="C27970">
        <v>27969</v>
      </c>
    </row>
    <row r="27971" spans="1:3" x14ac:dyDescent="0.3">
      <c r="A27971">
        <v>-23.131172360000001</v>
      </c>
      <c r="B27971">
        <v>-196.5857019</v>
      </c>
      <c r="C27971">
        <v>27970</v>
      </c>
    </row>
    <row r="27972" spans="1:3" x14ac:dyDescent="0.3">
      <c r="A27972">
        <v>-23.12358141</v>
      </c>
      <c r="B27972">
        <v>-196.5857019</v>
      </c>
      <c r="C27972">
        <v>27971</v>
      </c>
    </row>
    <row r="27973" spans="1:3" x14ac:dyDescent="0.3">
      <c r="A27973">
        <v>-23.120533229999999</v>
      </c>
      <c r="B27973">
        <v>-196.5857019</v>
      </c>
      <c r="C27973">
        <v>27972</v>
      </c>
    </row>
    <row r="27974" spans="1:3" x14ac:dyDescent="0.3">
      <c r="A27974">
        <v>-23.156325559999999</v>
      </c>
      <c r="B27974">
        <v>-196.5857019</v>
      </c>
      <c r="C27974">
        <v>27973</v>
      </c>
    </row>
    <row r="27975" spans="1:3" x14ac:dyDescent="0.3">
      <c r="A27975">
        <v>-23.139596690000001</v>
      </c>
      <c r="B27975">
        <v>-196.5857019</v>
      </c>
      <c r="C27975">
        <v>27974</v>
      </c>
    </row>
    <row r="27976" spans="1:3" x14ac:dyDescent="0.3">
      <c r="A27976">
        <v>-23.139318410000001</v>
      </c>
      <c r="B27976">
        <v>-196.5857019</v>
      </c>
      <c r="C27976">
        <v>27975</v>
      </c>
    </row>
    <row r="27977" spans="1:3" x14ac:dyDescent="0.3">
      <c r="A27977">
        <v>-23.132980549999999</v>
      </c>
      <c r="B27977">
        <v>-196.5857019</v>
      </c>
      <c r="C27977">
        <v>27976</v>
      </c>
    </row>
    <row r="27978" spans="1:3" x14ac:dyDescent="0.3">
      <c r="A27978">
        <v>-23.119738510000001</v>
      </c>
      <c r="B27978">
        <v>-196.5857019</v>
      </c>
      <c r="C27978">
        <v>27977</v>
      </c>
    </row>
    <row r="27979" spans="1:3" x14ac:dyDescent="0.3">
      <c r="A27979">
        <v>-23.121318219999999</v>
      </c>
      <c r="B27979">
        <v>-196.5857019</v>
      </c>
      <c r="C27979">
        <v>27978</v>
      </c>
    </row>
    <row r="27980" spans="1:3" x14ac:dyDescent="0.3">
      <c r="A27980">
        <v>-23.1438059</v>
      </c>
      <c r="B27980">
        <v>-196.5857019</v>
      </c>
      <c r="C27980">
        <v>27979</v>
      </c>
    </row>
    <row r="27981" spans="1:3" x14ac:dyDescent="0.3">
      <c r="A27981">
        <v>-23.126775460000001</v>
      </c>
      <c r="B27981">
        <v>-196.5857019</v>
      </c>
      <c r="C27981">
        <v>27980</v>
      </c>
    </row>
    <row r="27982" spans="1:3" x14ac:dyDescent="0.3">
      <c r="A27982">
        <v>-23.118914109999999</v>
      </c>
      <c r="B27982">
        <v>-196.5857019</v>
      </c>
      <c r="C27982">
        <v>27981</v>
      </c>
    </row>
    <row r="27983" spans="1:3" x14ac:dyDescent="0.3">
      <c r="A27983">
        <v>-23.11910091</v>
      </c>
      <c r="B27983">
        <v>-196.5857019</v>
      </c>
      <c r="C27983">
        <v>27982</v>
      </c>
    </row>
    <row r="27984" spans="1:3" x14ac:dyDescent="0.3">
      <c r="A27984">
        <v>-23.114105869999999</v>
      </c>
      <c r="B27984">
        <v>-196.5857019</v>
      </c>
      <c r="C27984">
        <v>27983</v>
      </c>
    </row>
    <row r="27985" spans="1:3" x14ac:dyDescent="0.3">
      <c r="A27985">
        <v>-23.118897400000002</v>
      </c>
      <c r="B27985">
        <v>-196.5857019</v>
      </c>
      <c r="C27985">
        <v>27984</v>
      </c>
    </row>
    <row r="27986" spans="1:3" x14ac:dyDescent="0.3">
      <c r="A27986">
        <v>-23.122622849999999</v>
      </c>
      <c r="B27986">
        <v>-196.5857019</v>
      </c>
      <c r="C27986">
        <v>27985</v>
      </c>
    </row>
    <row r="27987" spans="1:3" x14ac:dyDescent="0.3">
      <c r="A27987">
        <v>-23.12267589</v>
      </c>
      <c r="B27987">
        <v>-196.5857019</v>
      </c>
      <c r="C27987">
        <v>27986</v>
      </c>
    </row>
    <row r="27988" spans="1:3" x14ac:dyDescent="0.3">
      <c r="A27988">
        <v>-23.11893924</v>
      </c>
      <c r="B27988">
        <v>-196.5857019</v>
      </c>
      <c r="C27988">
        <v>27987</v>
      </c>
    </row>
    <row r="27989" spans="1:3" x14ac:dyDescent="0.3">
      <c r="A27989">
        <v>-23.118733540000001</v>
      </c>
      <c r="B27989">
        <v>-196.5857019</v>
      </c>
      <c r="C27989">
        <v>27988</v>
      </c>
    </row>
    <row r="27990" spans="1:3" x14ac:dyDescent="0.3">
      <c r="A27990">
        <v>-23.116436459999999</v>
      </c>
      <c r="B27990">
        <v>-196.5857019</v>
      </c>
      <c r="C27990">
        <v>27989</v>
      </c>
    </row>
    <row r="27991" spans="1:3" x14ac:dyDescent="0.3">
      <c r="A27991">
        <v>-23.119580729999999</v>
      </c>
      <c r="B27991">
        <v>-196.5857019</v>
      </c>
      <c r="C27991">
        <v>27990</v>
      </c>
    </row>
    <row r="27992" spans="1:3" x14ac:dyDescent="0.3">
      <c r="A27992">
        <v>-23.11908056</v>
      </c>
      <c r="B27992">
        <v>-196.5857019</v>
      </c>
      <c r="C27992">
        <v>27991</v>
      </c>
    </row>
    <row r="27993" spans="1:3" x14ac:dyDescent="0.3">
      <c r="A27993">
        <v>-23.123692290000001</v>
      </c>
      <c r="B27993">
        <v>-196.5857019</v>
      </c>
      <c r="C27993">
        <v>27992</v>
      </c>
    </row>
    <row r="27994" spans="1:3" x14ac:dyDescent="0.3">
      <c r="A27994">
        <v>-23.125242879999998</v>
      </c>
      <c r="B27994">
        <v>-196.5857019</v>
      </c>
      <c r="C27994">
        <v>27993</v>
      </c>
    </row>
    <row r="27995" spans="1:3" x14ac:dyDescent="0.3">
      <c r="A27995">
        <v>-23.12195522</v>
      </c>
      <c r="B27995">
        <v>-196.5857019</v>
      </c>
      <c r="C27995">
        <v>27994</v>
      </c>
    </row>
    <row r="27996" spans="1:3" x14ac:dyDescent="0.3">
      <c r="A27996">
        <v>-23.11796992</v>
      </c>
      <c r="B27996">
        <v>-196.5857019</v>
      </c>
      <c r="C27996">
        <v>27995</v>
      </c>
    </row>
    <row r="27997" spans="1:3" x14ac:dyDescent="0.3">
      <c r="A27997">
        <v>-23.116769210000001</v>
      </c>
      <c r="B27997">
        <v>-196.5857019</v>
      </c>
      <c r="C27997">
        <v>27996</v>
      </c>
    </row>
    <row r="27998" spans="1:3" x14ac:dyDescent="0.3">
      <c r="A27998">
        <v>-23.11614836</v>
      </c>
      <c r="B27998">
        <v>-196.5857019</v>
      </c>
      <c r="C27998">
        <v>27997</v>
      </c>
    </row>
    <row r="27999" spans="1:3" x14ac:dyDescent="0.3">
      <c r="A27999">
        <v>-23.116899029999999</v>
      </c>
      <c r="B27999">
        <v>-196.5857019</v>
      </c>
      <c r="C27999">
        <v>27998</v>
      </c>
    </row>
    <row r="28000" spans="1:3" x14ac:dyDescent="0.3">
      <c r="A28000">
        <v>-23.124864559999999</v>
      </c>
      <c r="B28000">
        <v>-196.5857019</v>
      </c>
      <c r="C28000">
        <v>27999</v>
      </c>
    </row>
    <row r="28001" spans="1:3" x14ac:dyDescent="0.3">
      <c r="A28001">
        <v>-23.122743910000001</v>
      </c>
      <c r="B28001">
        <v>-196.5857019</v>
      </c>
      <c r="C28001">
        <v>28000</v>
      </c>
    </row>
    <row r="28002" spans="1:3" x14ac:dyDescent="0.3">
      <c r="A28002">
        <v>-23.12267932</v>
      </c>
      <c r="B28002">
        <v>-196.5857019</v>
      </c>
      <c r="C28002">
        <v>28001</v>
      </c>
    </row>
    <row r="28003" spans="1:3" x14ac:dyDescent="0.3">
      <c r="A28003">
        <v>-23.128489219999999</v>
      </c>
      <c r="B28003">
        <v>-196.5857019</v>
      </c>
      <c r="C28003">
        <v>28002</v>
      </c>
    </row>
    <row r="28004" spans="1:3" x14ac:dyDescent="0.3">
      <c r="A28004">
        <v>-23.123111260000002</v>
      </c>
      <c r="B28004">
        <v>-196.5857019</v>
      </c>
      <c r="C28004">
        <v>28003</v>
      </c>
    </row>
    <row r="28005" spans="1:3" x14ac:dyDescent="0.3">
      <c r="A28005">
        <v>-23.12065802</v>
      </c>
      <c r="B28005">
        <v>-196.5857019</v>
      </c>
      <c r="C28005">
        <v>28004</v>
      </c>
    </row>
    <row r="28006" spans="1:3" x14ac:dyDescent="0.3">
      <c r="A28006">
        <v>-23.121827979999999</v>
      </c>
      <c r="B28006">
        <v>-196.5857019</v>
      </c>
      <c r="C28006">
        <v>28005</v>
      </c>
    </row>
    <row r="28007" spans="1:3" x14ac:dyDescent="0.3">
      <c r="A28007">
        <v>-23.126583459999999</v>
      </c>
      <c r="B28007">
        <v>-196.5857019</v>
      </c>
      <c r="C28007">
        <v>28006</v>
      </c>
    </row>
    <row r="28008" spans="1:3" x14ac:dyDescent="0.3">
      <c r="A28008">
        <v>-23.12262445</v>
      </c>
      <c r="B28008">
        <v>-196.5857019</v>
      </c>
      <c r="C28008">
        <v>28007</v>
      </c>
    </row>
    <row r="28009" spans="1:3" x14ac:dyDescent="0.3">
      <c r="A28009">
        <v>-23.120887700000001</v>
      </c>
      <c r="B28009">
        <v>-196.5857019</v>
      </c>
      <c r="C28009">
        <v>28008</v>
      </c>
    </row>
    <row r="28010" spans="1:3" x14ac:dyDescent="0.3">
      <c r="A28010">
        <v>-23.12765611</v>
      </c>
      <c r="B28010">
        <v>-196.5857019</v>
      </c>
      <c r="C28010">
        <v>28009</v>
      </c>
    </row>
    <row r="28011" spans="1:3" x14ac:dyDescent="0.3">
      <c r="A28011">
        <v>-23.126791050000001</v>
      </c>
      <c r="B28011">
        <v>-196.5857019</v>
      </c>
      <c r="C28011">
        <v>28010</v>
      </c>
    </row>
    <row r="28012" spans="1:3" x14ac:dyDescent="0.3">
      <c r="A28012">
        <v>-23.124232809999999</v>
      </c>
      <c r="B28012">
        <v>-196.5857019</v>
      </c>
      <c r="C28012">
        <v>28011</v>
      </c>
    </row>
    <row r="28013" spans="1:3" x14ac:dyDescent="0.3">
      <c r="A28013">
        <v>-23.127215159999999</v>
      </c>
      <c r="B28013">
        <v>-196.5857019</v>
      </c>
      <c r="C28013">
        <v>28012</v>
      </c>
    </row>
    <row r="28014" spans="1:3" x14ac:dyDescent="0.3">
      <c r="A28014">
        <v>-23.13069591</v>
      </c>
      <c r="B28014">
        <v>-196.5857019</v>
      </c>
      <c r="C28014">
        <v>28013</v>
      </c>
    </row>
    <row r="28015" spans="1:3" x14ac:dyDescent="0.3">
      <c r="A28015">
        <v>-23.120944260000002</v>
      </c>
      <c r="B28015">
        <v>-196.5857019</v>
      </c>
      <c r="C28015">
        <v>28014</v>
      </c>
    </row>
    <row r="28016" spans="1:3" x14ac:dyDescent="0.3">
      <c r="A28016">
        <v>-23.12150806</v>
      </c>
      <c r="B28016">
        <v>-196.5857019</v>
      </c>
      <c r="C28016">
        <v>28015</v>
      </c>
    </row>
    <row r="28017" spans="1:3" x14ac:dyDescent="0.3">
      <c r="A28017">
        <v>-23.118207550000001</v>
      </c>
      <c r="B28017">
        <v>-196.5857019</v>
      </c>
      <c r="C28017">
        <v>28016</v>
      </c>
    </row>
    <row r="28018" spans="1:3" x14ac:dyDescent="0.3">
      <c r="A28018">
        <v>-23.062793580000001</v>
      </c>
      <c r="B28018">
        <v>-196.5857019</v>
      </c>
      <c r="C28018">
        <v>28017</v>
      </c>
    </row>
    <row r="28019" spans="1:3" x14ac:dyDescent="0.3">
      <c r="A28019">
        <v>-23.111258719999999</v>
      </c>
      <c r="B28019">
        <v>-196.5857019</v>
      </c>
      <c r="C28019">
        <v>28018</v>
      </c>
    </row>
    <row r="28020" spans="1:3" x14ac:dyDescent="0.3">
      <c r="A28020">
        <v>-23.11631972</v>
      </c>
      <c r="B28020">
        <v>-196.5857019</v>
      </c>
      <c r="C28020">
        <v>28019</v>
      </c>
    </row>
    <row r="28021" spans="1:3" x14ac:dyDescent="0.3">
      <c r="A28021">
        <v>-23.123092669999998</v>
      </c>
      <c r="B28021">
        <v>-196.5857019</v>
      </c>
      <c r="C28021">
        <v>28020</v>
      </c>
    </row>
    <row r="28022" spans="1:3" x14ac:dyDescent="0.3">
      <c r="A28022">
        <v>-23.120208529999999</v>
      </c>
      <c r="B28022">
        <v>-196.5857019</v>
      </c>
      <c r="C28022">
        <v>28021</v>
      </c>
    </row>
    <row r="28023" spans="1:3" x14ac:dyDescent="0.3">
      <c r="A28023">
        <v>-23.11404598</v>
      </c>
      <c r="B28023">
        <v>-196.5857019</v>
      </c>
      <c r="C28023">
        <v>28022</v>
      </c>
    </row>
    <row r="28024" spans="1:3" x14ac:dyDescent="0.3">
      <c r="A28024">
        <v>-23.1182929</v>
      </c>
      <c r="B28024">
        <v>-196.5857019</v>
      </c>
      <c r="C28024">
        <v>28023</v>
      </c>
    </row>
    <row r="28025" spans="1:3" x14ac:dyDescent="0.3">
      <c r="A28025">
        <v>-23.119263979999999</v>
      </c>
      <c r="B28025">
        <v>-196.5857019</v>
      </c>
      <c r="C28025">
        <v>28024</v>
      </c>
    </row>
    <row r="28026" spans="1:3" x14ac:dyDescent="0.3">
      <c r="A28026">
        <v>-23.122366809999999</v>
      </c>
      <c r="B28026">
        <v>-196.5857019</v>
      </c>
      <c r="C28026">
        <v>28025</v>
      </c>
    </row>
    <row r="28027" spans="1:3" x14ac:dyDescent="0.3">
      <c r="A28027">
        <v>-23.127677139999999</v>
      </c>
      <c r="B28027">
        <v>-196.5857019</v>
      </c>
      <c r="C28027">
        <v>28026</v>
      </c>
    </row>
    <row r="28028" spans="1:3" x14ac:dyDescent="0.3">
      <c r="A28028">
        <v>-23.130456509999998</v>
      </c>
      <c r="B28028">
        <v>-196.5857019</v>
      </c>
      <c r="C28028">
        <v>28027</v>
      </c>
    </row>
    <row r="28029" spans="1:3" x14ac:dyDescent="0.3">
      <c r="A28029">
        <v>-23.11222905</v>
      </c>
      <c r="B28029">
        <v>-196.5857019</v>
      </c>
      <c r="C28029">
        <v>28028</v>
      </c>
    </row>
    <row r="28030" spans="1:3" x14ac:dyDescent="0.3">
      <c r="A28030">
        <v>-23.118338999999999</v>
      </c>
      <c r="B28030">
        <v>-196.5857019</v>
      </c>
      <c r="C28030">
        <v>28029</v>
      </c>
    </row>
    <row r="28031" spans="1:3" x14ac:dyDescent="0.3">
      <c r="A28031">
        <v>-23.117247110000001</v>
      </c>
      <c r="B28031">
        <v>-196.5857019</v>
      </c>
      <c r="C28031">
        <v>28030</v>
      </c>
    </row>
    <row r="28032" spans="1:3" x14ac:dyDescent="0.3">
      <c r="A28032">
        <v>-23.118773010000002</v>
      </c>
      <c r="B28032">
        <v>-196.5857019</v>
      </c>
      <c r="C28032">
        <v>28031</v>
      </c>
    </row>
    <row r="28033" spans="1:3" x14ac:dyDescent="0.3">
      <c r="A28033">
        <v>-23.121511909999999</v>
      </c>
      <c r="B28033">
        <v>-196.5857019</v>
      </c>
      <c r="C28033">
        <v>28032</v>
      </c>
    </row>
    <row r="28034" spans="1:3" x14ac:dyDescent="0.3">
      <c r="A28034">
        <v>-23.12378142</v>
      </c>
      <c r="B28034">
        <v>-196.5857019</v>
      </c>
      <c r="C28034">
        <v>28033</v>
      </c>
    </row>
    <row r="28035" spans="1:3" x14ac:dyDescent="0.3">
      <c r="A28035">
        <v>-23.112526620000001</v>
      </c>
      <c r="B28035">
        <v>-196.5857019</v>
      </c>
      <c r="C28035">
        <v>28034</v>
      </c>
    </row>
    <row r="28036" spans="1:3" x14ac:dyDescent="0.3">
      <c r="A28036">
        <v>-23.105563480000001</v>
      </c>
      <c r="B28036">
        <v>-196.5857019</v>
      </c>
      <c r="C28036">
        <v>28035</v>
      </c>
    </row>
    <row r="28037" spans="1:3" x14ac:dyDescent="0.3">
      <c r="A28037">
        <v>-23.11312036</v>
      </c>
      <c r="B28037">
        <v>-196.5857019</v>
      </c>
      <c r="C28037">
        <v>28036</v>
      </c>
    </row>
    <row r="28038" spans="1:3" x14ac:dyDescent="0.3">
      <c r="A28038">
        <v>-23.120278150000001</v>
      </c>
      <c r="B28038">
        <v>-196.5857019</v>
      </c>
      <c r="C28038">
        <v>28037</v>
      </c>
    </row>
    <row r="28039" spans="1:3" x14ac:dyDescent="0.3">
      <c r="A28039">
        <v>-23.12461279</v>
      </c>
      <c r="B28039">
        <v>-196.5857019</v>
      </c>
      <c r="C28039">
        <v>28038</v>
      </c>
    </row>
    <row r="28040" spans="1:3" x14ac:dyDescent="0.3">
      <c r="A28040">
        <v>-23.124360459999998</v>
      </c>
      <c r="B28040">
        <v>-196.5857019</v>
      </c>
      <c r="C28040">
        <v>28039</v>
      </c>
    </row>
    <row r="28041" spans="1:3" x14ac:dyDescent="0.3">
      <c r="A28041">
        <v>-23.129506620000001</v>
      </c>
      <c r="B28041">
        <v>-196.5857019</v>
      </c>
      <c r="C28041">
        <v>28040</v>
      </c>
    </row>
    <row r="28042" spans="1:3" x14ac:dyDescent="0.3">
      <c r="A28042">
        <v>-23.11834193</v>
      </c>
      <c r="B28042">
        <v>-196.5857019</v>
      </c>
      <c r="C28042">
        <v>28041</v>
      </c>
    </row>
    <row r="28043" spans="1:3" x14ac:dyDescent="0.3">
      <c r="A28043">
        <v>-23.112616750000001</v>
      </c>
      <c r="B28043">
        <v>-196.5857019</v>
      </c>
      <c r="C28043">
        <v>28042</v>
      </c>
    </row>
    <row r="28044" spans="1:3" x14ac:dyDescent="0.3">
      <c r="A28044">
        <v>-23.11385035</v>
      </c>
      <c r="B28044">
        <v>-196.5857019</v>
      </c>
      <c r="C28044">
        <v>28043</v>
      </c>
    </row>
    <row r="28045" spans="1:3" x14ac:dyDescent="0.3">
      <c r="A28045">
        <v>-23.12097193</v>
      </c>
      <c r="B28045">
        <v>-196.5857019</v>
      </c>
      <c r="C28045">
        <v>28044</v>
      </c>
    </row>
    <row r="28046" spans="1:3" x14ac:dyDescent="0.3">
      <c r="A28046">
        <v>-23.117577740000002</v>
      </c>
      <c r="B28046">
        <v>-196.5857019</v>
      </c>
      <c r="C28046">
        <v>28045</v>
      </c>
    </row>
    <row r="28047" spans="1:3" x14ac:dyDescent="0.3">
      <c r="A28047">
        <v>-23.010279189999999</v>
      </c>
      <c r="B28047">
        <v>-196.5857019</v>
      </c>
      <c r="C28047">
        <v>28046</v>
      </c>
    </row>
    <row r="28048" spans="1:3" x14ac:dyDescent="0.3">
      <c r="A28048">
        <v>-23.002274509999999</v>
      </c>
      <c r="B28048">
        <v>-196.5857019</v>
      </c>
      <c r="C28048">
        <v>28047</v>
      </c>
    </row>
    <row r="28049" spans="1:3" x14ac:dyDescent="0.3">
      <c r="A28049">
        <v>-23.031221890000001</v>
      </c>
      <c r="B28049">
        <v>-196.5857019</v>
      </c>
      <c r="C28049">
        <v>28048</v>
      </c>
    </row>
    <row r="28050" spans="1:3" x14ac:dyDescent="0.3">
      <c r="A28050">
        <v>-23.086800669999999</v>
      </c>
      <c r="B28050">
        <v>-196.5857019</v>
      </c>
      <c r="C28050">
        <v>28049</v>
      </c>
    </row>
    <row r="28051" spans="1:3" x14ac:dyDescent="0.3">
      <c r="A28051">
        <v>-23.10850993</v>
      </c>
      <c r="B28051">
        <v>-196.5857019</v>
      </c>
      <c r="C28051">
        <v>28050</v>
      </c>
    </row>
    <row r="28052" spans="1:3" x14ac:dyDescent="0.3">
      <c r="A28052">
        <v>-23.109009740000001</v>
      </c>
      <c r="B28052">
        <v>-196.5857019</v>
      </c>
      <c r="C28052">
        <v>28051</v>
      </c>
    </row>
    <row r="28053" spans="1:3" x14ac:dyDescent="0.3">
      <c r="A28053">
        <v>-23.097994969999998</v>
      </c>
      <c r="B28053">
        <v>-196.5857019</v>
      </c>
      <c r="C28053">
        <v>28052</v>
      </c>
    </row>
    <row r="28054" spans="1:3" x14ac:dyDescent="0.3">
      <c r="A28054">
        <v>-23.098636849999998</v>
      </c>
      <c r="B28054">
        <v>-196.5857019</v>
      </c>
      <c r="C28054">
        <v>28053</v>
      </c>
    </row>
    <row r="28055" spans="1:3" x14ac:dyDescent="0.3">
      <c r="A28055">
        <v>-23.09586522</v>
      </c>
      <c r="B28055">
        <v>-196.5857019</v>
      </c>
      <c r="C28055">
        <v>28054</v>
      </c>
    </row>
    <row r="28056" spans="1:3" x14ac:dyDescent="0.3">
      <c r="A28056">
        <v>-23.102978910000001</v>
      </c>
      <c r="B28056">
        <v>-196.5857019</v>
      </c>
      <c r="C28056">
        <v>28055</v>
      </c>
    </row>
    <row r="28057" spans="1:3" x14ac:dyDescent="0.3">
      <c r="A28057">
        <v>-23.11630074</v>
      </c>
      <c r="B28057">
        <v>-196.5857019</v>
      </c>
      <c r="C28057">
        <v>28056</v>
      </c>
    </row>
    <row r="28058" spans="1:3" x14ac:dyDescent="0.3">
      <c r="A28058">
        <v>-23.111522099999998</v>
      </c>
      <c r="B28058">
        <v>-196.5857019</v>
      </c>
      <c r="C28058">
        <v>28057</v>
      </c>
    </row>
    <row r="28059" spans="1:3" x14ac:dyDescent="0.3">
      <c r="A28059">
        <v>-23.10927135</v>
      </c>
      <c r="B28059">
        <v>-196.5857019</v>
      </c>
      <c r="C28059">
        <v>28058</v>
      </c>
    </row>
    <row r="28060" spans="1:3" x14ac:dyDescent="0.3">
      <c r="A28060">
        <v>-23.09345428</v>
      </c>
      <c r="B28060">
        <v>-196.5857019</v>
      </c>
      <c r="C28060">
        <v>28059</v>
      </c>
    </row>
    <row r="28061" spans="1:3" x14ac:dyDescent="0.3">
      <c r="A28061">
        <v>-23.1047406</v>
      </c>
      <c r="B28061">
        <v>-196.5857019</v>
      </c>
      <c r="C28061">
        <v>28060</v>
      </c>
    </row>
    <row r="28062" spans="1:3" x14ac:dyDescent="0.3">
      <c r="A28062">
        <v>-23.067967280000001</v>
      </c>
      <c r="B28062">
        <v>-196.5857019</v>
      </c>
      <c r="C28062">
        <v>28061</v>
      </c>
    </row>
    <row r="28063" spans="1:3" x14ac:dyDescent="0.3">
      <c r="A28063">
        <v>-23.054408089999999</v>
      </c>
      <c r="B28063">
        <v>-196.5857019</v>
      </c>
      <c r="C28063">
        <v>28062</v>
      </c>
    </row>
    <row r="28064" spans="1:3" x14ac:dyDescent="0.3">
      <c r="A28064">
        <v>-23.072585870000001</v>
      </c>
      <c r="B28064">
        <v>-196.5857019</v>
      </c>
      <c r="C28064">
        <v>28063</v>
      </c>
    </row>
    <row r="28065" spans="1:3" x14ac:dyDescent="0.3">
      <c r="A28065">
        <v>-23.08660296</v>
      </c>
      <c r="B28065">
        <v>-196.5857019</v>
      </c>
      <c r="C28065">
        <v>28064</v>
      </c>
    </row>
    <row r="28066" spans="1:3" x14ac:dyDescent="0.3">
      <c r="A28066">
        <v>-23.09148691</v>
      </c>
      <c r="B28066">
        <v>-196.5857019</v>
      </c>
      <c r="C28066">
        <v>28065</v>
      </c>
    </row>
    <row r="28067" spans="1:3" x14ac:dyDescent="0.3">
      <c r="A28067">
        <v>-23.103376000000001</v>
      </c>
      <c r="B28067">
        <v>-196.5857019</v>
      </c>
      <c r="C28067">
        <v>28066</v>
      </c>
    </row>
    <row r="28068" spans="1:3" x14ac:dyDescent="0.3">
      <c r="A28068">
        <v>-23.113003280000001</v>
      </c>
      <c r="B28068">
        <v>-196.5857019</v>
      </c>
      <c r="C28068">
        <v>28067</v>
      </c>
    </row>
    <row r="28069" spans="1:3" x14ac:dyDescent="0.3">
      <c r="A28069">
        <v>-23.10683337</v>
      </c>
      <c r="B28069">
        <v>-196.5857019</v>
      </c>
      <c r="C28069">
        <v>28068</v>
      </c>
    </row>
    <row r="28070" spans="1:3" x14ac:dyDescent="0.3">
      <c r="A28070">
        <v>-23.092075479999998</v>
      </c>
      <c r="B28070">
        <v>-196.5857019</v>
      </c>
      <c r="C28070">
        <v>28069</v>
      </c>
    </row>
    <row r="28071" spans="1:3" x14ac:dyDescent="0.3">
      <c r="A28071">
        <v>-23.107512369999998</v>
      </c>
      <c r="B28071">
        <v>-196.5857019</v>
      </c>
      <c r="C28071">
        <v>28070</v>
      </c>
    </row>
    <row r="28072" spans="1:3" x14ac:dyDescent="0.3">
      <c r="A28072">
        <v>-23.112330029999999</v>
      </c>
      <c r="B28072">
        <v>-196.5857019</v>
      </c>
      <c r="C28072">
        <v>28071</v>
      </c>
    </row>
    <row r="28073" spans="1:3" x14ac:dyDescent="0.3">
      <c r="A28073">
        <v>-23.118421309999999</v>
      </c>
      <c r="B28073">
        <v>-196.5857019</v>
      </c>
      <c r="C28073">
        <v>28072</v>
      </c>
    </row>
    <row r="28074" spans="1:3" x14ac:dyDescent="0.3">
      <c r="A28074">
        <v>-23.103160620000001</v>
      </c>
      <c r="B28074">
        <v>-196.5857019</v>
      </c>
      <c r="C28074">
        <v>28073</v>
      </c>
    </row>
    <row r="28075" spans="1:3" x14ac:dyDescent="0.3">
      <c r="A28075">
        <v>-23.110269670000001</v>
      </c>
      <c r="B28075">
        <v>-196.5857019</v>
      </c>
      <c r="C28075">
        <v>28074</v>
      </c>
    </row>
    <row r="28076" spans="1:3" x14ac:dyDescent="0.3">
      <c r="A28076">
        <v>-23.100417140000001</v>
      </c>
      <c r="B28076">
        <v>-196.5857019</v>
      </c>
      <c r="C28076">
        <v>28075</v>
      </c>
    </row>
    <row r="28077" spans="1:3" x14ac:dyDescent="0.3">
      <c r="A28077">
        <v>-23.102991129999999</v>
      </c>
      <c r="B28077">
        <v>-196.5857019</v>
      </c>
      <c r="C28077">
        <v>28076</v>
      </c>
    </row>
    <row r="28078" spans="1:3" x14ac:dyDescent="0.3">
      <c r="A28078">
        <v>-23.11677804</v>
      </c>
      <c r="B28078">
        <v>-196.5857019</v>
      </c>
      <c r="C28078">
        <v>28077</v>
      </c>
    </row>
    <row r="28079" spans="1:3" x14ac:dyDescent="0.3">
      <c r="A28079">
        <v>-23.123496159999998</v>
      </c>
      <c r="B28079">
        <v>-196.5857019</v>
      </c>
      <c r="C28079">
        <v>28078</v>
      </c>
    </row>
    <row r="28080" spans="1:3" x14ac:dyDescent="0.3">
      <c r="A28080">
        <v>-23.114175029999998</v>
      </c>
      <c r="B28080">
        <v>-196.5857019</v>
      </c>
      <c r="C28080">
        <v>28079</v>
      </c>
    </row>
    <row r="28081" spans="1:3" x14ac:dyDescent="0.3">
      <c r="A28081">
        <v>-23.118808560000002</v>
      </c>
      <c r="B28081">
        <v>-196.5857019</v>
      </c>
      <c r="C28081">
        <v>28080</v>
      </c>
    </row>
    <row r="28082" spans="1:3" x14ac:dyDescent="0.3">
      <c r="A28082">
        <v>-23.116342240000002</v>
      </c>
      <c r="B28082">
        <v>-196.5857019</v>
      </c>
      <c r="C28082">
        <v>28081</v>
      </c>
    </row>
    <row r="28083" spans="1:3" x14ac:dyDescent="0.3">
      <c r="A28083">
        <v>-23.11435337</v>
      </c>
      <c r="B28083">
        <v>-196.5857019</v>
      </c>
      <c r="C28083">
        <v>28082</v>
      </c>
    </row>
    <row r="28084" spans="1:3" x14ac:dyDescent="0.3">
      <c r="A28084">
        <v>-23.109705940000001</v>
      </c>
      <c r="B28084">
        <v>-196.5857019</v>
      </c>
      <c r="C28084">
        <v>28083</v>
      </c>
    </row>
    <row r="28085" spans="1:3" x14ac:dyDescent="0.3">
      <c r="A28085">
        <v>-23.11135187</v>
      </c>
      <c r="B28085">
        <v>-196.5857019</v>
      </c>
      <c r="C28085">
        <v>28084</v>
      </c>
    </row>
    <row r="28086" spans="1:3" x14ac:dyDescent="0.3">
      <c r="A28086">
        <v>-23.11429055</v>
      </c>
      <c r="B28086">
        <v>-196.5857019</v>
      </c>
      <c r="C28086">
        <v>28085</v>
      </c>
    </row>
    <row r="28087" spans="1:3" x14ac:dyDescent="0.3">
      <c r="A28087">
        <v>-23.106738579999998</v>
      </c>
      <c r="B28087">
        <v>-196.5857019</v>
      </c>
      <c r="C28087">
        <v>28086</v>
      </c>
    </row>
    <row r="28088" spans="1:3" x14ac:dyDescent="0.3">
      <c r="A28088">
        <v>-23.107431989999998</v>
      </c>
      <c r="B28088">
        <v>-196.5857019</v>
      </c>
      <c r="C28088">
        <v>28087</v>
      </c>
    </row>
    <row r="28089" spans="1:3" x14ac:dyDescent="0.3">
      <c r="A28089">
        <v>-23.110142849999999</v>
      </c>
      <c r="B28089">
        <v>-196.5857019</v>
      </c>
      <c r="C28089">
        <v>28088</v>
      </c>
    </row>
    <row r="28090" spans="1:3" x14ac:dyDescent="0.3">
      <c r="A28090">
        <v>-23.100595800000001</v>
      </c>
      <c r="B28090">
        <v>-196.5857019</v>
      </c>
      <c r="C28090">
        <v>28089</v>
      </c>
    </row>
    <row r="28091" spans="1:3" x14ac:dyDescent="0.3">
      <c r="A28091">
        <v>-23.101900359999998</v>
      </c>
      <c r="B28091">
        <v>-196.5857019</v>
      </c>
      <c r="C28091">
        <v>28090</v>
      </c>
    </row>
    <row r="28092" spans="1:3" x14ac:dyDescent="0.3">
      <c r="A28092">
        <v>-23.101772449999999</v>
      </c>
      <c r="B28092">
        <v>-196.5857019</v>
      </c>
      <c r="C28092">
        <v>28091</v>
      </c>
    </row>
    <row r="28093" spans="1:3" x14ac:dyDescent="0.3">
      <c r="A28093">
        <v>-23.108621889999998</v>
      </c>
      <c r="B28093">
        <v>-196.5857019</v>
      </c>
      <c r="C28093">
        <v>28092</v>
      </c>
    </row>
    <row r="28094" spans="1:3" x14ac:dyDescent="0.3">
      <c r="A28094">
        <v>-23.10148366</v>
      </c>
      <c r="B28094">
        <v>-196.5857019</v>
      </c>
      <c r="C28094">
        <v>28093</v>
      </c>
    </row>
    <row r="28095" spans="1:3" x14ac:dyDescent="0.3">
      <c r="A28095">
        <v>-23.11121374</v>
      </c>
      <c r="B28095">
        <v>-196.5857019</v>
      </c>
      <c r="C28095">
        <v>28094</v>
      </c>
    </row>
    <row r="28096" spans="1:3" x14ac:dyDescent="0.3">
      <c r="A28096">
        <v>-23.099674799999999</v>
      </c>
      <c r="B28096">
        <v>-196.5857019</v>
      </c>
      <c r="C28096">
        <v>28095</v>
      </c>
    </row>
    <row r="28097" spans="1:3" x14ac:dyDescent="0.3">
      <c r="A28097">
        <v>-23.106408049999999</v>
      </c>
      <c r="B28097">
        <v>-196.5857019</v>
      </c>
      <c r="C28097">
        <v>28096</v>
      </c>
    </row>
    <row r="28098" spans="1:3" x14ac:dyDescent="0.3">
      <c r="A28098">
        <v>-23.113314809999999</v>
      </c>
      <c r="B28098">
        <v>-196.5857019</v>
      </c>
      <c r="C28098">
        <v>28097</v>
      </c>
    </row>
    <row r="28099" spans="1:3" x14ac:dyDescent="0.3">
      <c r="A28099">
        <v>-23.111606470000002</v>
      </c>
      <c r="B28099">
        <v>-196.5857019</v>
      </c>
      <c r="C28099">
        <v>28098</v>
      </c>
    </row>
    <row r="28100" spans="1:3" x14ac:dyDescent="0.3">
      <c r="A28100">
        <v>-23.094627450000001</v>
      </c>
      <c r="B28100">
        <v>-196.5857019</v>
      </c>
      <c r="C28100">
        <v>28099</v>
      </c>
    </row>
    <row r="28101" spans="1:3" x14ac:dyDescent="0.3">
      <c r="A28101">
        <v>-23.102268219999999</v>
      </c>
      <c r="B28101">
        <v>-196.5857019</v>
      </c>
      <c r="C28101">
        <v>28100</v>
      </c>
    </row>
    <row r="28102" spans="1:3" x14ac:dyDescent="0.3">
      <c r="A28102">
        <v>-23.104062299999999</v>
      </c>
      <c r="B28102">
        <v>-196.5857019</v>
      </c>
      <c r="C28102">
        <v>28101</v>
      </c>
    </row>
    <row r="28103" spans="1:3" x14ac:dyDescent="0.3">
      <c r="A28103">
        <v>-23.106189759999999</v>
      </c>
      <c r="B28103">
        <v>-196.5857019</v>
      </c>
      <c r="C28103">
        <v>28102</v>
      </c>
    </row>
    <row r="28104" spans="1:3" x14ac:dyDescent="0.3">
      <c r="A28104">
        <v>-23.108357259999998</v>
      </c>
      <c r="B28104">
        <v>-196.5857019</v>
      </c>
      <c r="C28104">
        <v>28103</v>
      </c>
    </row>
    <row r="28105" spans="1:3" x14ac:dyDescent="0.3">
      <c r="A28105">
        <v>-23.099239189999999</v>
      </c>
      <c r="B28105">
        <v>-196.5857019</v>
      </c>
      <c r="C28105">
        <v>28104</v>
      </c>
    </row>
    <row r="28106" spans="1:3" x14ac:dyDescent="0.3">
      <c r="A28106">
        <v>-23.090207299999999</v>
      </c>
      <c r="B28106">
        <v>-196.5857019</v>
      </c>
      <c r="C28106">
        <v>28105</v>
      </c>
    </row>
    <row r="28107" spans="1:3" x14ac:dyDescent="0.3">
      <c r="A28107">
        <v>-23.088847179999998</v>
      </c>
      <c r="B28107">
        <v>-196.5857019</v>
      </c>
      <c r="C28107">
        <v>28106</v>
      </c>
    </row>
    <row r="28108" spans="1:3" x14ac:dyDescent="0.3">
      <c r="A28108">
        <v>-23.10079627</v>
      </c>
      <c r="B28108">
        <v>-196.5857019</v>
      </c>
      <c r="C28108">
        <v>28107</v>
      </c>
    </row>
    <row r="28109" spans="1:3" x14ac:dyDescent="0.3">
      <c r="A28109">
        <v>-23.10068807</v>
      </c>
      <c r="B28109">
        <v>-196.5857019</v>
      </c>
      <c r="C28109">
        <v>28108</v>
      </c>
    </row>
    <row r="28110" spans="1:3" x14ac:dyDescent="0.3">
      <c r="A28110">
        <v>-23.09545473</v>
      </c>
      <c r="B28110">
        <v>-196.5857019</v>
      </c>
      <c r="C28110">
        <v>28109</v>
      </c>
    </row>
    <row r="28111" spans="1:3" x14ac:dyDescent="0.3">
      <c r="A28111">
        <v>-23.099759670000001</v>
      </c>
      <c r="B28111">
        <v>-196.5857019</v>
      </c>
      <c r="C28111">
        <v>28110</v>
      </c>
    </row>
    <row r="28112" spans="1:3" x14ac:dyDescent="0.3">
      <c r="A28112">
        <v>-23.099831729999998</v>
      </c>
      <c r="B28112">
        <v>-196.5857019</v>
      </c>
      <c r="C28112">
        <v>28111</v>
      </c>
    </row>
    <row r="28113" spans="1:3" x14ac:dyDescent="0.3">
      <c r="A28113">
        <v>-23.094588659999999</v>
      </c>
      <c r="B28113">
        <v>-196.5857019</v>
      </c>
      <c r="C28113">
        <v>28112</v>
      </c>
    </row>
    <row r="28114" spans="1:3" x14ac:dyDescent="0.3">
      <c r="A28114">
        <v>-23.103129809999999</v>
      </c>
      <c r="B28114">
        <v>-196.5857019</v>
      </c>
      <c r="C28114">
        <v>28113</v>
      </c>
    </row>
    <row r="28115" spans="1:3" x14ac:dyDescent="0.3">
      <c r="A28115">
        <v>-23.106731010000001</v>
      </c>
      <c r="B28115">
        <v>-196.5857019</v>
      </c>
      <c r="C28115">
        <v>28114</v>
      </c>
    </row>
    <row r="28116" spans="1:3" x14ac:dyDescent="0.3">
      <c r="A28116">
        <v>-23.111704660000001</v>
      </c>
      <c r="B28116">
        <v>-196.5857019</v>
      </c>
      <c r="C28116">
        <v>28115</v>
      </c>
    </row>
    <row r="28117" spans="1:3" x14ac:dyDescent="0.3">
      <c r="A28117">
        <v>-23.097554679999998</v>
      </c>
      <c r="B28117">
        <v>-196.5857019</v>
      </c>
      <c r="C28117">
        <v>28116</v>
      </c>
    </row>
    <row r="28118" spans="1:3" x14ac:dyDescent="0.3">
      <c r="A28118">
        <v>-23.092622370000001</v>
      </c>
      <c r="B28118">
        <v>-196.5857019</v>
      </c>
      <c r="C28118">
        <v>28117</v>
      </c>
    </row>
    <row r="28119" spans="1:3" x14ac:dyDescent="0.3">
      <c r="A28119">
        <v>-23.10456228</v>
      </c>
      <c r="B28119">
        <v>-196.5857019</v>
      </c>
      <c r="C28119">
        <v>28118</v>
      </c>
    </row>
    <row r="28120" spans="1:3" x14ac:dyDescent="0.3">
      <c r="A28120">
        <v>-23.106719089999999</v>
      </c>
      <c r="B28120">
        <v>-196.5857019</v>
      </c>
      <c r="C28120">
        <v>28119</v>
      </c>
    </row>
    <row r="28121" spans="1:3" x14ac:dyDescent="0.3">
      <c r="A28121">
        <v>-23.10647114</v>
      </c>
      <c r="B28121">
        <v>-196.5857019</v>
      </c>
      <c r="C28121">
        <v>28120</v>
      </c>
    </row>
    <row r="28122" spans="1:3" x14ac:dyDescent="0.3">
      <c r="A28122">
        <v>-23.101122109999999</v>
      </c>
      <c r="B28122">
        <v>-196.5857019</v>
      </c>
      <c r="C28122">
        <v>28121</v>
      </c>
    </row>
    <row r="28123" spans="1:3" x14ac:dyDescent="0.3">
      <c r="A28123">
        <v>-23.100639059999999</v>
      </c>
      <c r="B28123">
        <v>-196.5857019</v>
      </c>
      <c r="C28123">
        <v>28122</v>
      </c>
    </row>
    <row r="28124" spans="1:3" x14ac:dyDescent="0.3">
      <c r="A28124">
        <v>-23.102821599999999</v>
      </c>
      <c r="B28124">
        <v>-196.5857019</v>
      </c>
      <c r="C28124">
        <v>28123</v>
      </c>
    </row>
    <row r="28125" spans="1:3" x14ac:dyDescent="0.3">
      <c r="A28125">
        <v>-23.101783139999998</v>
      </c>
      <c r="B28125">
        <v>-196.5857019</v>
      </c>
      <c r="C28125">
        <v>28124</v>
      </c>
    </row>
    <row r="28126" spans="1:3" x14ac:dyDescent="0.3">
      <c r="A28126">
        <v>-23.094193820000001</v>
      </c>
      <c r="B28126">
        <v>-196.5857019</v>
      </c>
      <c r="C28126">
        <v>28125</v>
      </c>
    </row>
    <row r="28127" spans="1:3" x14ac:dyDescent="0.3">
      <c r="A28127">
        <v>-23.105531899999999</v>
      </c>
      <c r="B28127">
        <v>-196.5857019</v>
      </c>
      <c r="C28127">
        <v>28126</v>
      </c>
    </row>
    <row r="28128" spans="1:3" x14ac:dyDescent="0.3">
      <c r="A28128">
        <v>-23.110553379999999</v>
      </c>
      <c r="B28128">
        <v>-196.5857019</v>
      </c>
      <c r="C28128">
        <v>28127</v>
      </c>
    </row>
    <row r="28129" spans="1:3" x14ac:dyDescent="0.3">
      <c r="A28129">
        <v>-23.107525599999999</v>
      </c>
      <c r="B28129">
        <v>-196.5857019</v>
      </c>
      <c r="C28129">
        <v>28128</v>
      </c>
    </row>
    <row r="28130" spans="1:3" x14ac:dyDescent="0.3">
      <c r="A28130">
        <v>-22.911935</v>
      </c>
      <c r="B28130">
        <v>-196.5857019</v>
      </c>
      <c r="C28130">
        <v>28129</v>
      </c>
    </row>
    <row r="28131" spans="1:3" x14ac:dyDescent="0.3">
      <c r="A28131">
        <v>-23.045522429999998</v>
      </c>
      <c r="B28131">
        <v>-196.5857019</v>
      </c>
      <c r="C28131">
        <v>28130</v>
      </c>
    </row>
    <row r="28132" spans="1:3" x14ac:dyDescent="0.3">
      <c r="A28132">
        <v>-22.98115095</v>
      </c>
      <c r="B28132">
        <v>-196.5857019</v>
      </c>
      <c r="C28132">
        <v>28131</v>
      </c>
    </row>
    <row r="28133" spans="1:3" x14ac:dyDescent="0.3">
      <c r="A28133">
        <v>-23.053868550000001</v>
      </c>
      <c r="B28133">
        <v>-196.5857019</v>
      </c>
      <c r="C28133">
        <v>28132</v>
      </c>
    </row>
    <row r="28134" spans="1:3" x14ac:dyDescent="0.3">
      <c r="A28134">
        <v>-23.075109019999999</v>
      </c>
      <c r="B28134">
        <v>-196.5857019</v>
      </c>
      <c r="C28134">
        <v>28133</v>
      </c>
    </row>
    <row r="28135" spans="1:3" x14ac:dyDescent="0.3">
      <c r="A28135">
        <v>-23.088973500000002</v>
      </c>
      <c r="B28135">
        <v>-196.5857019</v>
      </c>
      <c r="C28135">
        <v>28134</v>
      </c>
    </row>
    <row r="28136" spans="1:3" x14ac:dyDescent="0.3">
      <c r="A28136">
        <v>-23.099447380000001</v>
      </c>
      <c r="B28136">
        <v>-196.5857019</v>
      </c>
      <c r="C28136">
        <v>28135</v>
      </c>
    </row>
    <row r="28137" spans="1:3" x14ac:dyDescent="0.3">
      <c r="A28137">
        <v>-23.109142599999998</v>
      </c>
      <c r="B28137">
        <v>-196.5857019</v>
      </c>
      <c r="C28137">
        <v>28136</v>
      </c>
    </row>
    <row r="28138" spans="1:3" x14ac:dyDescent="0.3">
      <c r="A28138">
        <v>-23.100219679999999</v>
      </c>
      <c r="B28138">
        <v>-196.5857019</v>
      </c>
      <c r="C28138">
        <v>28137</v>
      </c>
    </row>
    <row r="28139" spans="1:3" x14ac:dyDescent="0.3">
      <c r="A28139">
        <v>-23.086625439999999</v>
      </c>
      <c r="B28139">
        <v>-196.5857019</v>
      </c>
      <c r="C28139">
        <v>28138</v>
      </c>
    </row>
    <row r="28140" spans="1:3" x14ac:dyDescent="0.3">
      <c r="A28140">
        <v>-23.099249319999998</v>
      </c>
      <c r="B28140">
        <v>-196.5857019</v>
      </c>
      <c r="C28140">
        <v>28139</v>
      </c>
    </row>
    <row r="28141" spans="1:3" x14ac:dyDescent="0.3">
      <c r="A28141">
        <v>-23.113256419999999</v>
      </c>
      <c r="B28141">
        <v>-196.5857019</v>
      </c>
      <c r="C28141">
        <v>28140</v>
      </c>
    </row>
    <row r="28142" spans="1:3" x14ac:dyDescent="0.3">
      <c r="A28142">
        <v>-23.101567790000001</v>
      </c>
      <c r="B28142">
        <v>-196.5857019</v>
      </c>
      <c r="C28142">
        <v>28141</v>
      </c>
    </row>
    <row r="28143" spans="1:3" x14ac:dyDescent="0.3">
      <c r="A28143">
        <v>-23.099349190000002</v>
      </c>
      <c r="B28143">
        <v>-196.5857019</v>
      </c>
      <c r="C28143">
        <v>28142</v>
      </c>
    </row>
    <row r="28144" spans="1:3" x14ac:dyDescent="0.3">
      <c r="A28144">
        <v>-23.103672589999999</v>
      </c>
      <c r="B28144">
        <v>-196.5857019</v>
      </c>
      <c r="C28144">
        <v>28143</v>
      </c>
    </row>
    <row r="28145" spans="1:3" x14ac:dyDescent="0.3">
      <c r="A28145">
        <v>-23.111072119999999</v>
      </c>
      <c r="B28145">
        <v>-196.5857019</v>
      </c>
      <c r="C28145">
        <v>28144</v>
      </c>
    </row>
    <row r="28146" spans="1:3" x14ac:dyDescent="0.3">
      <c r="A28146">
        <v>-23.105630000000001</v>
      </c>
      <c r="B28146">
        <v>-196.5857019</v>
      </c>
      <c r="C28146">
        <v>28145</v>
      </c>
    </row>
    <row r="28147" spans="1:3" x14ac:dyDescent="0.3">
      <c r="A28147">
        <v>-23.105887339999999</v>
      </c>
      <c r="B28147">
        <v>-196.5857019</v>
      </c>
      <c r="C28147">
        <v>28146</v>
      </c>
    </row>
    <row r="28148" spans="1:3" x14ac:dyDescent="0.3">
      <c r="A28148">
        <v>-23.1013503</v>
      </c>
      <c r="B28148">
        <v>-196.5857019</v>
      </c>
      <c r="C28148">
        <v>28147</v>
      </c>
    </row>
    <row r="28149" spans="1:3" x14ac:dyDescent="0.3">
      <c r="A28149">
        <v>-23.113680500000001</v>
      </c>
      <c r="B28149">
        <v>-196.5857019</v>
      </c>
      <c r="C28149">
        <v>28148</v>
      </c>
    </row>
    <row r="28150" spans="1:3" x14ac:dyDescent="0.3">
      <c r="A28150">
        <v>-23.11692983</v>
      </c>
      <c r="B28150">
        <v>-196.5857019</v>
      </c>
      <c r="C28150">
        <v>28149</v>
      </c>
    </row>
    <row r="28151" spans="1:3" x14ac:dyDescent="0.3">
      <c r="A28151">
        <v>-23.118888330000001</v>
      </c>
      <c r="B28151">
        <v>-196.5857019</v>
      </c>
      <c r="C28151">
        <v>28150</v>
      </c>
    </row>
    <row r="28152" spans="1:3" x14ac:dyDescent="0.3">
      <c r="A28152">
        <v>-23.116385000000001</v>
      </c>
      <c r="B28152">
        <v>-196.5857019</v>
      </c>
      <c r="C28152">
        <v>28151</v>
      </c>
    </row>
    <row r="28153" spans="1:3" x14ac:dyDescent="0.3">
      <c r="A28153">
        <v>-23.11406465</v>
      </c>
      <c r="B28153">
        <v>-196.5857019</v>
      </c>
      <c r="C28153">
        <v>28152</v>
      </c>
    </row>
    <row r="28154" spans="1:3" x14ac:dyDescent="0.3">
      <c r="A28154">
        <v>-23.105538930000002</v>
      </c>
      <c r="B28154">
        <v>-196.5857019</v>
      </c>
      <c r="C28154">
        <v>28153</v>
      </c>
    </row>
    <row r="28155" spans="1:3" x14ac:dyDescent="0.3">
      <c r="A28155">
        <v>-23.117320580000001</v>
      </c>
      <c r="B28155">
        <v>-196.5857019</v>
      </c>
      <c r="C28155">
        <v>28154</v>
      </c>
    </row>
    <row r="28156" spans="1:3" x14ac:dyDescent="0.3">
      <c r="A28156">
        <v>-23.12324285</v>
      </c>
      <c r="B28156">
        <v>-196.5857019</v>
      </c>
      <c r="C28156">
        <v>28155</v>
      </c>
    </row>
    <row r="28157" spans="1:3" x14ac:dyDescent="0.3">
      <c r="A28157">
        <v>-23.12278487</v>
      </c>
      <c r="B28157">
        <v>-196.5857019</v>
      </c>
      <c r="C28157">
        <v>28156</v>
      </c>
    </row>
    <row r="28158" spans="1:3" x14ac:dyDescent="0.3">
      <c r="A28158">
        <v>-23.11624479</v>
      </c>
      <c r="B28158">
        <v>-196.5857019</v>
      </c>
      <c r="C28158">
        <v>28157</v>
      </c>
    </row>
    <row r="28159" spans="1:3" x14ac:dyDescent="0.3">
      <c r="A28159">
        <v>-23.113757270000001</v>
      </c>
      <c r="B28159">
        <v>-196.5857019</v>
      </c>
      <c r="C28159">
        <v>28158</v>
      </c>
    </row>
    <row r="28160" spans="1:3" x14ac:dyDescent="0.3">
      <c r="A28160">
        <v>-23.11008906</v>
      </c>
      <c r="B28160">
        <v>-196.5857019</v>
      </c>
      <c r="C28160">
        <v>28159</v>
      </c>
    </row>
    <row r="28161" spans="1:3" x14ac:dyDescent="0.3">
      <c r="A28161">
        <v>-23.108949339999999</v>
      </c>
      <c r="B28161">
        <v>-196.5857019</v>
      </c>
      <c r="C28161">
        <v>28160</v>
      </c>
    </row>
    <row r="28162" spans="1:3" x14ac:dyDescent="0.3">
      <c r="A28162">
        <v>-23.10216814</v>
      </c>
      <c r="B28162">
        <v>-196.5857019</v>
      </c>
      <c r="C28162">
        <v>28161</v>
      </c>
    </row>
    <row r="28163" spans="1:3" x14ac:dyDescent="0.3">
      <c r="A28163">
        <v>-23.101642609999999</v>
      </c>
      <c r="B28163">
        <v>-196.5857019</v>
      </c>
      <c r="C28163">
        <v>28162</v>
      </c>
    </row>
    <row r="28164" spans="1:3" x14ac:dyDescent="0.3">
      <c r="A28164">
        <v>-23.102751019999999</v>
      </c>
      <c r="B28164">
        <v>-196.5857019</v>
      </c>
      <c r="C28164">
        <v>28163</v>
      </c>
    </row>
    <row r="28165" spans="1:3" x14ac:dyDescent="0.3">
      <c r="A28165">
        <v>-23.091944640000001</v>
      </c>
      <c r="B28165">
        <v>-196.5857019</v>
      </c>
      <c r="C28165">
        <v>28164</v>
      </c>
    </row>
    <row r="28166" spans="1:3" x14ac:dyDescent="0.3">
      <c r="A28166">
        <v>-23.084433350000001</v>
      </c>
      <c r="B28166">
        <v>-196.5857019</v>
      </c>
      <c r="C28166">
        <v>28165</v>
      </c>
    </row>
    <row r="28167" spans="1:3" x14ac:dyDescent="0.3">
      <c r="A28167">
        <v>-23.092978550000002</v>
      </c>
      <c r="B28167">
        <v>-196.5857019</v>
      </c>
      <c r="C28167">
        <v>28166</v>
      </c>
    </row>
    <row r="28168" spans="1:3" x14ac:dyDescent="0.3">
      <c r="A28168">
        <v>-23.100529170000001</v>
      </c>
      <c r="B28168">
        <v>-196.5857019</v>
      </c>
      <c r="C28168">
        <v>28167</v>
      </c>
    </row>
    <row r="28169" spans="1:3" x14ac:dyDescent="0.3">
      <c r="A28169">
        <v>-23.09729578</v>
      </c>
      <c r="B28169">
        <v>-196.5857019</v>
      </c>
      <c r="C28169">
        <v>28168</v>
      </c>
    </row>
    <row r="28170" spans="1:3" x14ac:dyDescent="0.3">
      <c r="A28170">
        <v>-23.10178337</v>
      </c>
      <c r="B28170">
        <v>-196.5857019</v>
      </c>
      <c r="C28170">
        <v>28169</v>
      </c>
    </row>
    <row r="28171" spans="1:3" x14ac:dyDescent="0.3">
      <c r="A28171">
        <v>-23.103527249999999</v>
      </c>
      <c r="B28171">
        <v>-196.5857019</v>
      </c>
      <c r="C28171">
        <v>28170</v>
      </c>
    </row>
    <row r="28172" spans="1:3" x14ac:dyDescent="0.3">
      <c r="A28172">
        <v>-23.10682972</v>
      </c>
      <c r="B28172">
        <v>-196.5857019</v>
      </c>
      <c r="C28172">
        <v>28171</v>
      </c>
    </row>
    <row r="28173" spans="1:3" x14ac:dyDescent="0.3">
      <c r="A28173">
        <v>-23.109419320000001</v>
      </c>
      <c r="B28173">
        <v>-196.5857019</v>
      </c>
      <c r="C28173">
        <v>28172</v>
      </c>
    </row>
    <row r="28174" spans="1:3" x14ac:dyDescent="0.3">
      <c r="A28174">
        <v>-23.10810927</v>
      </c>
      <c r="B28174">
        <v>-196.5857019</v>
      </c>
      <c r="C28174">
        <v>28173</v>
      </c>
    </row>
    <row r="28175" spans="1:3" x14ac:dyDescent="0.3">
      <c r="A28175">
        <v>-23.074968049999999</v>
      </c>
      <c r="B28175">
        <v>-196.5857019</v>
      </c>
      <c r="C28175">
        <v>28174</v>
      </c>
    </row>
    <row r="28176" spans="1:3" x14ac:dyDescent="0.3">
      <c r="A28176">
        <v>-23.07563296</v>
      </c>
      <c r="B28176">
        <v>-196.5857019</v>
      </c>
      <c r="C28176">
        <v>28175</v>
      </c>
    </row>
    <row r="28177" spans="1:3" x14ac:dyDescent="0.3">
      <c r="A28177">
        <v>-23.077026020000002</v>
      </c>
      <c r="B28177">
        <v>-196.5857019</v>
      </c>
      <c r="C28177">
        <v>28176</v>
      </c>
    </row>
    <row r="28178" spans="1:3" x14ac:dyDescent="0.3">
      <c r="A28178">
        <v>-23.05965131</v>
      </c>
      <c r="B28178">
        <v>-196.5857019</v>
      </c>
      <c r="C28178">
        <v>28177</v>
      </c>
    </row>
    <row r="28179" spans="1:3" x14ac:dyDescent="0.3">
      <c r="A28179">
        <v>-23.078114410000001</v>
      </c>
      <c r="B28179">
        <v>-196.5857019</v>
      </c>
      <c r="C28179">
        <v>28178</v>
      </c>
    </row>
    <row r="28180" spans="1:3" x14ac:dyDescent="0.3">
      <c r="A28180">
        <v>-23.079394709999999</v>
      </c>
      <c r="B28180">
        <v>-196.5857019</v>
      </c>
      <c r="C28180">
        <v>28179</v>
      </c>
    </row>
    <row r="28181" spans="1:3" x14ac:dyDescent="0.3">
      <c r="A28181">
        <v>-23.091628700000001</v>
      </c>
      <c r="B28181">
        <v>-196.5857019</v>
      </c>
      <c r="C28181">
        <v>28180</v>
      </c>
    </row>
    <row r="28182" spans="1:3" x14ac:dyDescent="0.3">
      <c r="A28182">
        <v>-23.09961977</v>
      </c>
      <c r="B28182">
        <v>-196.5857019</v>
      </c>
      <c r="C28182">
        <v>28181</v>
      </c>
    </row>
    <row r="28183" spans="1:3" x14ac:dyDescent="0.3">
      <c r="A28183">
        <v>-23.1008192</v>
      </c>
      <c r="B28183">
        <v>-196.5857019</v>
      </c>
      <c r="C28183">
        <v>28182</v>
      </c>
    </row>
    <row r="28184" spans="1:3" x14ac:dyDescent="0.3">
      <c r="A28184">
        <v>-23.10132359</v>
      </c>
      <c r="B28184">
        <v>-196.5857019</v>
      </c>
      <c r="C28184">
        <v>28183</v>
      </c>
    </row>
    <row r="28185" spans="1:3" x14ac:dyDescent="0.3">
      <c r="A28185">
        <v>-23.10268387</v>
      </c>
      <c r="B28185">
        <v>-196.5857019</v>
      </c>
      <c r="C28185">
        <v>28184</v>
      </c>
    </row>
    <row r="28186" spans="1:3" x14ac:dyDescent="0.3">
      <c r="A28186">
        <v>-23.09955235</v>
      </c>
      <c r="B28186">
        <v>-196.5857019</v>
      </c>
      <c r="C28186">
        <v>28185</v>
      </c>
    </row>
    <row r="28187" spans="1:3" x14ac:dyDescent="0.3">
      <c r="A28187">
        <v>-23.099743539999999</v>
      </c>
      <c r="B28187">
        <v>-196.5857019</v>
      </c>
      <c r="C28187">
        <v>28186</v>
      </c>
    </row>
    <row r="28188" spans="1:3" x14ac:dyDescent="0.3">
      <c r="A28188">
        <v>-23.10326092</v>
      </c>
      <c r="B28188">
        <v>-196.5857019</v>
      </c>
      <c r="C28188">
        <v>28187</v>
      </c>
    </row>
    <row r="28189" spans="1:3" x14ac:dyDescent="0.3">
      <c r="A28189">
        <v>-23.10552333</v>
      </c>
      <c r="B28189">
        <v>-196.5857019</v>
      </c>
      <c r="C28189">
        <v>28188</v>
      </c>
    </row>
    <row r="28190" spans="1:3" x14ac:dyDescent="0.3">
      <c r="A28190">
        <v>-23.104751709999999</v>
      </c>
      <c r="B28190">
        <v>-196.5857019</v>
      </c>
      <c r="C28190">
        <v>28189</v>
      </c>
    </row>
    <row r="28191" spans="1:3" x14ac:dyDescent="0.3">
      <c r="A28191">
        <v>-23.107129629999999</v>
      </c>
      <c r="B28191">
        <v>-196.5857019</v>
      </c>
      <c r="C28191">
        <v>28190</v>
      </c>
    </row>
    <row r="28192" spans="1:3" x14ac:dyDescent="0.3">
      <c r="A28192">
        <v>-23.106610150000002</v>
      </c>
      <c r="B28192">
        <v>-196.5857019</v>
      </c>
      <c r="C28192">
        <v>28191</v>
      </c>
    </row>
    <row r="28193" spans="1:3" x14ac:dyDescent="0.3">
      <c r="A28193">
        <v>-23.10462725</v>
      </c>
      <c r="B28193">
        <v>-196.5857019</v>
      </c>
      <c r="C28193">
        <v>28192</v>
      </c>
    </row>
    <row r="28194" spans="1:3" x14ac:dyDescent="0.3">
      <c r="A28194">
        <v>-23.108783689999999</v>
      </c>
      <c r="B28194">
        <v>-196.5857019</v>
      </c>
      <c r="C28194">
        <v>28193</v>
      </c>
    </row>
    <row r="28195" spans="1:3" x14ac:dyDescent="0.3">
      <c r="A28195">
        <v>-23.107515079999999</v>
      </c>
      <c r="B28195">
        <v>-196.5857019</v>
      </c>
      <c r="C28195">
        <v>28194</v>
      </c>
    </row>
    <row r="28196" spans="1:3" x14ac:dyDescent="0.3">
      <c r="A28196">
        <v>-23.109199719999999</v>
      </c>
      <c r="B28196">
        <v>-196.5857019</v>
      </c>
      <c r="C28196">
        <v>28195</v>
      </c>
    </row>
    <row r="28197" spans="1:3" x14ac:dyDescent="0.3">
      <c r="A28197">
        <v>-23.104794640000001</v>
      </c>
      <c r="B28197">
        <v>-196.5857019</v>
      </c>
      <c r="C28197">
        <v>28196</v>
      </c>
    </row>
    <row r="28198" spans="1:3" x14ac:dyDescent="0.3">
      <c r="A28198">
        <v>-23.10277537</v>
      </c>
      <c r="B28198">
        <v>-196.5857019</v>
      </c>
      <c r="C28198">
        <v>28197</v>
      </c>
    </row>
    <row r="28199" spans="1:3" x14ac:dyDescent="0.3">
      <c r="A28199">
        <v>-23.092668239999998</v>
      </c>
      <c r="B28199">
        <v>-196.5857019</v>
      </c>
      <c r="C28199">
        <v>28198</v>
      </c>
    </row>
    <row r="28200" spans="1:3" x14ac:dyDescent="0.3">
      <c r="A28200">
        <v>-23.09456741</v>
      </c>
      <c r="B28200">
        <v>-196.5857019</v>
      </c>
      <c r="C28200">
        <v>28199</v>
      </c>
    </row>
    <row r="28201" spans="1:3" x14ac:dyDescent="0.3">
      <c r="A28201">
        <v>-23.096002980000002</v>
      </c>
      <c r="B28201">
        <v>-196.5857019</v>
      </c>
      <c r="C28201">
        <v>28200</v>
      </c>
    </row>
    <row r="28202" spans="1:3" x14ac:dyDescent="0.3">
      <c r="A28202">
        <v>-23.10413578</v>
      </c>
      <c r="B28202">
        <v>-196.5857019</v>
      </c>
      <c r="C28202">
        <v>28201</v>
      </c>
    </row>
    <row r="28203" spans="1:3" x14ac:dyDescent="0.3">
      <c r="A28203">
        <v>-23.105823879999999</v>
      </c>
      <c r="B28203">
        <v>-196.5857019</v>
      </c>
      <c r="C28203">
        <v>28202</v>
      </c>
    </row>
    <row r="28204" spans="1:3" x14ac:dyDescent="0.3">
      <c r="A28204">
        <v>-23.102440470000001</v>
      </c>
      <c r="B28204">
        <v>-196.5857019</v>
      </c>
      <c r="C28204">
        <v>28203</v>
      </c>
    </row>
    <row r="28205" spans="1:3" x14ac:dyDescent="0.3">
      <c r="A28205">
        <v>-23.105688749999999</v>
      </c>
      <c r="B28205">
        <v>-196.5857019</v>
      </c>
      <c r="C28205">
        <v>28204</v>
      </c>
    </row>
    <row r="28206" spans="1:3" x14ac:dyDescent="0.3">
      <c r="A28206">
        <v>-23.112384290000001</v>
      </c>
      <c r="B28206">
        <v>-196.5857019</v>
      </c>
      <c r="C28206">
        <v>28205</v>
      </c>
    </row>
    <row r="28207" spans="1:3" x14ac:dyDescent="0.3">
      <c r="A28207">
        <v>-23.122141460000002</v>
      </c>
      <c r="B28207">
        <v>-196.5857019</v>
      </c>
      <c r="C28207">
        <v>28206</v>
      </c>
    </row>
    <row r="28208" spans="1:3" x14ac:dyDescent="0.3">
      <c r="A28208">
        <v>-23.111505340000001</v>
      </c>
      <c r="B28208">
        <v>-196.5857019</v>
      </c>
      <c r="C28208">
        <v>28207</v>
      </c>
    </row>
    <row r="28209" spans="1:3" x14ac:dyDescent="0.3">
      <c r="A28209">
        <v>-23.118508179999999</v>
      </c>
      <c r="B28209">
        <v>-196.5857019</v>
      </c>
      <c r="C28209">
        <v>28208</v>
      </c>
    </row>
    <row r="28210" spans="1:3" x14ac:dyDescent="0.3">
      <c r="A28210">
        <v>-23.100708740000002</v>
      </c>
      <c r="B28210">
        <v>-196.5857019</v>
      </c>
      <c r="C28210">
        <v>28209</v>
      </c>
    </row>
    <row r="28211" spans="1:3" x14ac:dyDescent="0.3">
      <c r="A28211">
        <v>-23.098693430000001</v>
      </c>
      <c r="B28211">
        <v>-196.5857019</v>
      </c>
      <c r="C28211">
        <v>28210</v>
      </c>
    </row>
    <row r="28212" spans="1:3" x14ac:dyDescent="0.3">
      <c r="A28212">
        <v>-23.11745603</v>
      </c>
      <c r="B28212">
        <v>-196.5857019</v>
      </c>
      <c r="C28212">
        <v>28211</v>
      </c>
    </row>
    <row r="28213" spans="1:3" x14ac:dyDescent="0.3">
      <c r="A28213">
        <v>-23.124067629999999</v>
      </c>
      <c r="B28213">
        <v>-196.5857019</v>
      </c>
      <c r="C28213">
        <v>28212</v>
      </c>
    </row>
    <row r="28214" spans="1:3" x14ac:dyDescent="0.3">
      <c r="A28214">
        <v>-23.122693739999999</v>
      </c>
      <c r="B28214">
        <v>-196.5857019</v>
      </c>
      <c r="C28214">
        <v>28213</v>
      </c>
    </row>
    <row r="28215" spans="1:3" x14ac:dyDescent="0.3">
      <c r="A28215">
        <v>-23.124590619999999</v>
      </c>
      <c r="B28215">
        <v>-196.5857019</v>
      </c>
      <c r="C28215">
        <v>28214</v>
      </c>
    </row>
    <row r="28216" spans="1:3" x14ac:dyDescent="0.3">
      <c r="A28216">
        <v>-23.127299369999999</v>
      </c>
      <c r="B28216">
        <v>-196.5857019</v>
      </c>
      <c r="C28216">
        <v>28215</v>
      </c>
    </row>
    <row r="28217" spans="1:3" x14ac:dyDescent="0.3">
      <c r="A28217">
        <v>-23.139175399999999</v>
      </c>
      <c r="B28217">
        <v>-196.5857019</v>
      </c>
      <c r="C28217">
        <v>28216</v>
      </c>
    </row>
    <row r="28218" spans="1:3" x14ac:dyDescent="0.3">
      <c r="A28218">
        <v>-23.133185279999999</v>
      </c>
      <c r="B28218">
        <v>-196.5857019</v>
      </c>
      <c r="C28218">
        <v>28217</v>
      </c>
    </row>
    <row r="28219" spans="1:3" x14ac:dyDescent="0.3">
      <c r="A28219">
        <v>-23.124082319999999</v>
      </c>
      <c r="B28219">
        <v>-196.5857019</v>
      </c>
      <c r="C28219">
        <v>28218</v>
      </c>
    </row>
    <row r="28220" spans="1:3" x14ac:dyDescent="0.3">
      <c r="A28220">
        <v>-23.122870500000001</v>
      </c>
      <c r="B28220">
        <v>-196.5857019</v>
      </c>
      <c r="C28220">
        <v>28219</v>
      </c>
    </row>
    <row r="28221" spans="1:3" x14ac:dyDescent="0.3">
      <c r="A28221">
        <v>-22.953318960000001</v>
      </c>
      <c r="B28221">
        <v>-196.5857019</v>
      </c>
      <c r="C28221">
        <v>28220</v>
      </c>
    </row>
    <row r="28222" spans="1:3" x14ac:dyDescent="0.3">
      <c r="A28222">
        <v>-22.961108419999999</v>
      </c>
      <c r="B28222">
        <v>-196.5857019</v>
      </c>
      <c r="C28222">
        <v>28221</v>
      </c>
    </row>
    <row r="28223" spans="1:3" x14ac:dyDescent="0.3">
      <c r="A28223">
        <v>-23.02784278</v>
      </c>
      <c r="B28223">
        <v>-196.5857019</v>
      </c>
      <c r="C28223">
        <v>28222</v>
      </c>
    </row>
    <row r="28224" spans="1:3" x14ac:dyDescent="0.3">
      <c r="A28224">
        <v>-23.03648608</v>
      </c>
      <c r="B28224">
        <v>-196.5857019</v>
      </c>
      <c r="C28224">
        <v>28223</v>
      </c>
    </row>
    <row r="28225" spans="1:3" x14ac:dyDescent="0.3">
      <c r="A28225">
        <v>-23.068020879999999</v>
      </c>
      <c r="B28225">
        <v>-196.5857019</v>
      </c>
      <c r="C28225">
        <v>28224</v>
      </c>
    </row>
    <row r="28226" spans="1:3" x14ac:dyDescent="0.3">
      <c r="A28226">
        <v>-23.074217019999999</v>
      </c>
      <c r="B28226">
        <v>-196.5857019</v>
      </c>
      <c r="C28226">
        <v>28225</v>
      </c>
    </row>
    <row r="28227" spans="1:3" x14ac:dyDescent="0.3">
      <c r="A28227">
        <v>-23.08954348</v>
      </c>
      <c r="B28227">
        <v>-196.5857019</v>
      </c>
      <c r="C28227">
        <v>28226</v>
      </c>
    </row>
    <row r="28228" spans="1:3" x14ac:dyDescent="0.3">
      <c r="A28228">
        <v>-23.10714484</v>
      </c>
      <c r="B28228">
        <v>-196.5857019</v>
      </c>
      <c r="C28228">
        <v>28227</v>
      </c>
    </row>
    <row r="28229" spans="1:3" x14ac:dyDescent="0.3">
      <c r="A28229">
        <v>-23.102267350000002</v>
      </c>
      <c r="B28229">
        <v>-196.5857019</v>
      </c>
      <c r="C28229">
        <v>28228</v>
      </c>
    </row>
    <row r="28230" spans="1:3" x14ac:dyDescent="0.3">
      <c r="A28230">
        <v>-23.103295339999999</v>
      </c>
      <c r="B28230">
        <v>-196.5857019</v>
      </c>
      <c r="C28230">
        <v>28229</v>
      </c>
    </row>
    <row r="28231" spans="1:3" x14ac:dyDescent="0.3">
      <c r="A28231">
        <v>-23.109377290000001</v>
      </c>
      <c r="B28231">
        <v>-196.5857019</v>
      </c>
      <c r="C28231">
        <v>28230</v>
      </c>
    </row>
    <row r="28232" spans="1:3" x14ac:dyDescent="0.3">
      <c r="A28232">
        <v>-23.1148867</v>
      </c>
      <c r="B28232">
        <v>-196.5857019</v>
      </c>
      <c r="C28232">
        <v>28231</v>
      </c>
    </row>
    <row r="28233" spans="1:3" x14ac:dyDescent="0.3">
      <c r="A28233">
        <v>-23.103710289999999</v>
      </c>
      <c r="B28233">
        <v>-196.5857019</v>
      </c>
      <c r="C28233">
        <v>28232</v>
      </c>
    </row>
    <row r="28234" spans="1:3" x14ac:dyDescent="0.3">
      <c r="A28234">
        <v>-23.099624129999999</v>
      </c>
      <c r="B28234">
        <v>-196.5857019</v>
      </c>
      <c r="C28234">
        <v>28233</v>
      </c>
    </row>
    <row r="28235" spans="1:3" x14ac:dyDescent="0.3">
      <c r="A28235">
        <v>-23.104581870000001</v>
      </c>
      <c r="B28235">
        <v>-196.5857019</v>
      </c>
      <c r="C28235">
        <v>28234</v>
      </c>
    </row>
    <row r="28236" spans="1:3" x14ac:dyDescent="0.3">
      <c r="A28236">
        <v>-23.111081030000001</v>
      </c>
      <c r="B28236">
        <v>-196.5857019</v>
      </c>
      <c r="C28236">
        <v>28235</v>
      </c>
    </row>
    <row r="28237" spans="1:3" x14ac:dyDescent="0.3">
      <c r="A28237">
        <v>-23.105234110000001</v>
      </c>
      <c r="B28237">
        <v>-196.5857019</v>
      </c>
      <c r="C28237">
        <v>28236</v>
      </c>
    </row>
    <row r="28238" spans="1:3" x14ac:dyDescent="0.3">
      <c r="A28238">
        <v>-23.104093129999999</v>
      </c>
      <c r="B28238">
        <v>-196.5857019</v>
      </c>
      <c r="C28238">
        <v>28237</v>
      </c>
    </row>
    <row r="28239" spans="1:3" x14ac:dyDescent="0.3">
      <c r="A28239">
        <v>-23.106199620000002</v>
      </c>
      <c r="B28239">
        <v>-196.5857019</v>
      </c>
      <c r="C28239">
        <v>28238</v>
      </c>
    </row>
    <row r="28240" spans="1:3" x14ac:dyDescent="0.3">
      <c r="A28240">
        <v>-23.09994923</v>
      </c>
      <c r="B28240">
        <v>-196.5857019</v>
      </c>
      <c r="C28240">
        <v>28239</v>
      </c>
    </row>
    <row r="28241" spans="1:3" x14ac:dyDescent="0.3">
      <c r="A28241">
        <v>-23.102186339999999</v>
      </c>
      <c r="B28241">
        <v>-196.5857019</v>
      </c>
      <c r="C28241">
        <v>28240</v>
      </c>
    </row>
    <row r="28242" spans="1:3" x14ac:dyDescent="0.3">
      <c r="A28242">
        <v>-23.10555883</v>
      </c>
      <c r="B28242">
        <v>-196.5857019</v>
      </c>
      <c r="C28242">
        <v>28241</v>
      </c>
    </row>
    <row r="28243" spans="1:3" x14ac:dyDescent="0.3">
      <c r="A28243">
        <v>-23.108273659999998</v>
      </c>
      <c r="B28243">
        <v>-196.5857019</v>
      </c>
      <c r="C28243">
        <v>28242</v>
      </c>
    </row>
    <row r="28244" spans="1:3" x14ac:dyDescent="0.3">
      <c r="A28244">
        <v>-23.110915219999999</v>
      </c>
      <c r="B28244">
        <v>-196.5857019</v>
      </c>
      <c r="C28244">
        <v>28243</v>
      </c>
    </row>
    <row r="28245" spans="1:3" x14ac:dyDescent="0.3">
      <c r="A28245">
        <v>-23.108356709999999</v>
      </c>
      <c r="B28245">
        <v>-196.5857019</v>
      </c>
      <c r="C28245">
        <v>28244</v>
      </c>
    </row>
    <row r="28246" spans="1:3" x14ac:dyDescent="0.3">
      <c r="A28246">
        <v>-23.104099160000001</v>
      </c>
      <c r="B28246">
        <v>-196.5857019</v>
      </c>
      <c r="C28246">
        <v>28245</v>
      </c>
    </row>
    <row r="28247" spans="1:3" x14ac:dyDescent="0.3">
      <c r="A28247">
        <v>-23.10735438</v>
      </c>
      <c r="B28247">
        <v>-196.5857019</v>
      </c>
      <c r="C28247">
        <v>28246</v>
      </c>
    </row>
    <row r="28248" spans="1:3" x14ac:dyDescent="0.3">
      <c r="A28248">
        <v>-23.099714590000001</v>
      </c>
      <c r="B28248">
        <v>-196.5857019</v>
      </c>
      <c r="C28248">
        <v>28247</v>
      </c>
    </row>
    <row r="28249" spans="1:3" x14ac:dyDescent="0.3">
      <c r="A28249">
        <v>-23.103401359999999</v>
      </c>
      <c r="B28249">
        <v>-196.5857019</v>
      </c>
      <c r="C28249">
        <v>28248</v>
      </c>
    </row>
    <row r="28250" spans="1:3" x14ac:dyDescent="0.3">
      <c r="A28250">
        <v>-23.109028779999999</v>
      </c>
      <c r="B28250">
        <v>-196.5857019</v>
      </c>
      <c r="C28250">
        <v>28249</v>
      </c>
    </row>
    <row r="28251" spans="1:3" x14ac:dyDescent="0.3">
      <c r="A28251">
        <v>-23.107670850000002</v>
      </c>
      <c r="B28251">
        <v>-196.5857019</v>
      </c>
      <c r="C28251">
        <v>28250</v>
      </c>
    </row>
    <row r="28252" spans="1:3" x14ac:dyDescent="0.3">
      <c r="A28252">
        <v>-23.103064629999999</v>
      </c>
      <c r="B28252">
        <v>-196.5857019</v>
      </c>
      <c r="C28252">
        <v>28251</v>
      </c>
    </row>
    <row r="28253" spans="1:3" x14ac:dyDescent="0.3">
      <c r="A28253">
        <v>-23.095296449999999</v>
      </c>
      <c r="B28253">
        <v>-196.5857019</v>
      </c>
      <c r="C28253">
        <v>28252</v>
      </c>
    </row>
    <row r="28254" spans="1:3" x14ac:dyDescent="0.3">
      <c r="A28254">
        <v>-23.091077540000001</v>
      </c>
      <c r="B28254">
        <v>-196.5857019</v>
      </c>
      <c r="C28254">
        <v>28253</v>
      </c>
    </row>
    <row r="28255" spans="1:3" x14ac:dyDescent="0.3">
      <c r="A28255">
        <v>-23.096597630000002</v>
      </c>
      <c r="B28255">
        <v>-196.5857019</v>
      </c>
      <c r="C28255">
        <v>28254</v>
      </c>
    </row>
    <row r="28256" spans="1:3" x14ac:dyDescent="0.3">
      <c r="A28256">
        <v>-23.093325459999999</v>
      </c>
      <c r="B28256">
        <v>-196.5857019</v>
      </c>
      <c r="C28256">
        <v>28255</v>
      </c>
    </row>
    <row r="28257" spans="1:3" x14ac:dyDescent="0.3">
      <c r="A28257">
        <v>-23.10055148</v>
      </c>
      <c r="B28257">
        <v>-196.5857019</v>
      </c>
      <c r="C28257">
        <v>28256</v>
      </c>
    </row>
    <row r="28258" spans="1:3" x14ac:dyDescent="0.3">
      <c r="A28258">
        <v>-23.099306469999998</v>
      </c>
      <c r="B28258">
        <v>-196.5857019</v>
      </c>
      <c r="C28258">
        <v>28257</v>
      </c>
    </row>
    <row r="28259" spans="1:3" x14ac:dyDescent="0.3">
      <c r="A28259">
        <v>-23.082288089999999</v>
      </c>
      <c r="B28259">
        <v>-196.5857019</v>
      </c>
      <c r="C28259">
        <v>28258</v>
      </c>
    </row>
    <row r="28260" spans="1:3" x14ac:dyDescent="0.3">
      <c r="A28260">
        <v>-23.095144789999999</v>
      </c>
      <c r="B28260">
        <v>-196.5857019</v>
      </c>
      <c r="C28260">
        <v>28259</v>
      </c>
    </row>
    <row r="28261" spans="1:3" x14ac:dyDescent="0.3">
      <c r="A28261">
        <v>-23.10385694</v>
      </c>
      <c r="B28261">
        <v>-196.5857019</v>
      </c>
      <c r="C28261">
        <v>28260</v>
      </c>
    </row>
    <row r="28262" spans="1:3" x14ac:dyDescent="0.3">
      <c r="A28262">
        <v>-23.108274389999998</v>
      </c>
      <c r="B28262">
        <v>-196.5857019</v>
      </c>
      <c r="C28262">
        <v>28261</v>
      </c>
    </row>
    <row r="28263" spans="1:3" x14ac:dyDescent="0.3">
      <c r="A28263">
        <v>-23.106436859999999</v>
      </c>
      <c r="B28263">
        <v>-196.5857019</v>
      </c>
      <c r="C28263">
        <v>28262</v>
      </c>
    </row>
    <row r="28264" spans="1:3" x14ac:dyDescent="0.3">
      <c r="A28264">
        <v>-23.103538709999999</v>
      </c>
      <c r="B28264">
        <v>-196.5857019</v>
      </c>
      <c r="C28264">
        <v>28263</v>
      </c>
    </row>
    <row r="28265" spans="1:3" x14ac:dyDescent="0.3">
      <c r="A28265">
        <v>-23.10672126</v>
      </c>
      <c r="B28265">
        <v>-196.5857019</v>
      </c>
      <c r="C28265">
        <v>28264</v>
      </c>
    </row>
    <row r="28266" spans="1:3" x14ac:dyDescent="0.3">
      <c r="A28266">
        <v>-23.103542399999998</v>
      </c>
      <c r="B28266">
        <v>-196.5857019</v>
      </c>
      <c r="C28266">
        <v>28265</v>
      </c>
    </row>
    <row r="28267" spans="1:3" x14ac:dyDescent="0.3">
      <c r="A28267">
        <v>-23.074261570000001</v>
      </c>
      <c r="B28267">
        <v>-196.5857019</v>
      </c>
      <c r="C28267">
        <v>28266</v>
      </c>
    </row>
    <row r="28268" spans="1:3" x14ac:dyDescent="0.3">
      <c r="A28268">
        <v>-23.080374259999999</v>
      </c>
      <c r="B28268">
        <v>-196.5857019</v>
      </c>
      <c r="C28268">
        <v>28267</v>
      </c>
    </row>
    <row r="28269" spans="1:3" x14ac:dyDescent="0.3">
      <c r="A28269">
        <v>-23.093069459999999</v>
      </c>
      <c r="B28269">
        <v>-196.5857019</v>
      </c>
      <c r="C28269">
        <v>28268</v>
      </c>
    </row>
    <row r="28270" spans="1:3" x14ac:dyDescent="0.3">
      <c r="A28270">
        <v>-23.09530612</v>
      </c>
      <c r="B28270">
        <v>-196.5857019</v>
      </c>
      <c r="C28270">
        <v>28269</v>
      </c>
    </row>
    <row r="28271" spans="1:3" x14ac:dyDescent="0.3">
      <c r="A28271">
        <v>-23.089281410000002</v>
      </c>
      <c r="B28271">
        <v>-196.5857019</v>
      </c>
      <c r="C28271">
        <v>28270</v>
      </c>
    </row>
    <row r="28272" spans="1:3" x14ac:dyDescent="0.3">
      <c r="A28272">
        <v>-23.091011980000001</v>
      </c>
      <c r="B28272">
        <v>-196.5857019</v>
      </c>
      <c r="C28272">
        <v>28271</v>
      </c>
    </row>
    <row r="28273" spans="1:3" x14ac:dyDescent="0.3">
      <c r="A28273">
        <v>-23.065401269999999</v>
      </c>
      <c r="B28273">
        <v>-196.5857019</v>
      </c>
      <c r="C28273">
        <v>28272</v>
      </c>
    </row>
    <row r="28274" spans="1:3" x14ac:dyDescent="0.3">
      <c r="A28274">
        <v>-23.07745165</v>
      </c>
      <c r="B28274">
        <v>-196.5857019</v>
      </c>
      <c r="C28274">
        <v>28273</v>
      </c>
    </row>
    <row r="28275" spans="1:3" x14ac:dyDescent="0.3">
      <c r="A28275">
        <v>-23.056700920000001</v>
      </c>
      <c r="B28275">
        <v>-196.5857019</v>
      </c>
      <c r="C28275">
        <v>28274</v>
      </c>
    </row>
    <row r="28276" spans="1:3" x14ac:dyDescent="0.3">
      <c r="A28276">
        <v>-22.795462690000001</v>
      </c>
      <c r="B28276">
        <v>-196.5857019</v>
      </c>
      <c r="C28276">
        <v>28275</v>
      </c>
    </row>
    <row r="28277" spans="1:3" x14ac:dyDescent="0.3">
      <c r="A28277">
        <v>-22.959903740000001</v>
      </c>
      <c r="B28277">
        <v>-196.5857019</v>
      </c>
      <c r="C28277">
        <v>28276</v>
      </c>
    </row>
    <row r="28278" spans="1:3" x14ac:dyDescent="0.3">
      <c r="A28278">
        <v>-23.003043559999998</v>
      </c>
      <c r="B28278">
        <v>-196.5857019</v>
      </c>
      <c r="C28278">
        <v>28277</v>
      </c>
    </row>
    <row r="28279" spans="1:3" x14ac:dyDescent="0.3">
      <c r="A28279">
        <v>-23.025538780000002</v>
      </c>
      <c r="B28279">
        <v>-196.5857019</v>
      </c>
      <c r="C28279">
        <v>28278</v>
      </c>
    </row>
    <row r="28280" spans="1:3" x14ac:dyDescent="0.3">
      <c r="A28280">
        <v>-23.045978229999999</v>
      </c>
      <c r="B28280">
        <v>-196.5857019</v>
      </c>
      <c r="C28280">
        <v>28279</v>
      </c>
    </row>
    <row r="28281" spans="1:3" x14ac:dyDescent="0.3">
      <c r="A28281">
        <v>-23.076548580000001</v>
      </c>
      <c r="B28281">
        <v>-196.5857019</v>
      </c>
      <c r="C28281">
        <v>28280</v>
      </c>
    </row>
    <row r="28282" spans="1:3" x14ac:dyDescent="0.3">
      <c r="A28282">
        <v>-23.073940350000001</v>
      </c>
      <c r="B28282">
        <v>-196.5857019</v>
      </c>
      <c r="C28282">
        <v>28281</v>
      </c>
    </row>
    <row r="28283" spans="1:3" x14ac:dyDescent="0.3">
      <c r="A28283">
        <v>-23.079160519999999</v>
      </c>
      <c r="B28283">
        <v>-196.5857019</v>
      </c>
      <c r="C28283">
        <v>28282</v>
      </c>
    </row>
    <row r="28284" spans="1:3" x14ac:dyDescent="0.3">
      <c r="A28284">
        <v>-23.083860090000002</v>
      </c>
      <c r="B28284">
        <v>-196.5857019</v>
      </c>
      <c r="C28284">
        <v>28283</v>
      </c>
    </row>
    <row r="28285" spans="1:3" x14ac:dyDescent="0.3">
      <c r="A28285">
        <v>-23.078664920000001</v>
      </c>
      <c r="B28285">
        <v>-196.5857019</v>
      </c>
      <c r="C28285">
        <v>28284</v>
      </c>
    </row>
    <row r="28286" spans="1:3" x14ac:dyDescent="0.3">
      <c r="A28286">
        <v>-23.08212275</v>
      </c>
      <c r="B28286">
        <v>-196.5857019</v>
      </c>
      <c r="C28286">
        <v>28285</v>
      </c>
    </row>
    <row r="28287" spans="1:3" x14ac:dyDescent="0.3">
      <c r="A28287">
        <v>-23.084879170000001</v>
      </c>
      <c r="B28287">
        <v>-196.5857019</v>
      </c>
      <c r="C28287">
        <v>28286</v>
      </c>
    </row>
    <row r="28288" spans="1:3" x14ac:dyDescent="0.3">
      <c r="A28288">
        <v>-23.089188920000002</v>
      </c>
      <c r="B28288">
        <v>-196.5857019</v>
      </c>
      <c r="C28288">
        <v>28287</v>
      </c>
    </row>
    <row r="28289" spans="1:3" x14ac:dyDescent="0.3">
      <c r="A28289">
        <v>-23.088220960000001</v>
      </c>
      <c r="B28289">
        <v>-196.5857019</v>
      </c>
      <c r="C28289">
        <v>28288</v>
      </c>
    </row>
    <row r="28290" spans="1:3" x14ac:dyDescent="0.3">
      <c r="A28290">
        <v>-23.090646979999999</v>
      </c>
      <c r="B28290">
        <v>-196.5857019</v>
      </c>
      <c r="C28290">
        <v>28289</v>
      </c>
    </row>
    <row r="28291" spans="1:3" x14ac:dyDescent="0.3">
      <c r="A28291">
        <v>-23.086957829999999</v>
      </c>
      <c r="B28291">
        <v>-196.5857019</v>
      </c>
      <c r="C28291">
        <v>28290</v>
      </c>
    </row>
    <row r="28292" spans="1:3" x14ac:dyDescent="0.3">
      <c r="A28292">
        <v>-23.073590859999999</v>
      </c>
      <c r="B28292">
        <v>-196.5857019</v>
      </c>
      <c r="C28292">
        <v>28291</v>
      </c>
    </row>
    <row r="28293" spans="1:3" x14ac:dyDescent="0.3">
      <c r="A28293">
        <v>-23.061227970000001</v>
      </c>
      <c r="B28293">
        <v>-196.5857019</v>
      </c>
      <c r="C28293">
        <v>28292</v>
      </c>
    </row>
    <row r="28294" spans="1:3" x14ac:dyDescent="0.3">
      <c r="A28294">
        <v>-23.076243309999999</v>
      </c>
      <c r="B28294">
        <v>-196.5857019</v>
      </c>
      <c r="C28294">
        <v>28293</v>
      </c>
    </row>
    <row r="28295" spans="1:3" x14ac:dyDescent="0.3">
      <c r="A28295">
        <v>-23.076048499999999</v>
      </c>
      <c r="B28295">
        <v>-196.5857019</v>
      </c>
      <c r="C28295">
        <v>28294</v>
      </c>
    </row>
    <row r="28296" spans="1:3" x14ac:dyDescent="0.3">
      <c r="A28296">
        <v>-23.083342040000002</v>
      </c>
      <c r="B28296">
        <v>-196.5857019</v>
      </c>
      <c r="C28296">
        <v>28295</v>
      </c>
    </row>
    <row r="28297" spans="1:3" x14ac:dyDescent="0.3">
      <c r="A28297">
        <v>-23.081469779999999</v>
      </c>
      <c r="B28297">
        <v>-196.5857019</v>
      </c>
      <c r="C28297">
        <v>28296</v>
      </c>
    </row>
    <row r="28298" spans="1:3" x14ac:dyDescent="0.3">
      <c r="A28298">
        <v>-23.038542750000001</v>
      </c>
      <c r="B28298">
        <v>-196.5857019</v>
      </c>
      <c r="C28298">
        <v>28297</v>
      </c>
    </row>
    <row r="28299" spans="1:3" x14ac:dyDescent="0.3">
      <c r="A28299">
        <v>-23.043215409999998</v>
      </c>
      <c r="B28299">
        <v>-196.5857019</v>
      </c>
      <c r="C28299">
        <v>28298</v>
      </c>
    </row>
    <row r="28300" spans="1:3" x14ac:dyDescent="0.3">
      <c r="A28300">
        <v>-23.06131199</v>
      </c>
      <c r="B28300">
        <v>-196.5857019</v>
      </c>
      <c r="C28300">
        <v>28299</v>
      </c>
    </row>
    <row r="28301" spans="1:3" x14ac:dyDescent="0.3">
      <c r="A28301">
        <v>-23.057183930000001</v>
      </c>
      <c r="B28301">
        <v>-196.5857019</v>
      </c>
      <c r="C28301">
        <v>28300</v>
      </c>
    </row>
    <row r="28302" spans="1:3" x14ac:dyDescent="0.3">
      <c r="A28302">
        <v>-23.05649974</v>
      </c>
      <c r="B28302">
        <v>-196.5857019</v>
      </c>
      <c r="C28302">
        <v>28301</v>
      </c>
    </row>
    <row r="28303" spans="1:3" x14ac:dyDescent="0.3">
      <c r="A28303">
        <v>-23.057412200000002</v>
      </c>
      <c r="B28303">
        <v>-196.5857019</v>
      </c>
      <c r="C28303">
        <v>28302</v>
      </c>
    </row>
    <row r="28304" spans="1:3" x14ac:dyDescent="0.3">
      <c r="A28304">
        <v>-23.061168940000002</v>
      </c>
      <c r="B28304">
        <v>-196.5857019</v>
      </c>
      <c r="C28304">
        <v>28303</v>
      </c>
    </row>
    <row r="28305" spans="1:3" x14ac:dyDescent="0.3">
      <c r="A28305">
        <v>-23.075001319999998</v>
      </c>
      <c r="B28305">
        <v>-196.5857019</v>
      </c>
      <c r="C28305">
        <v>28304</v>
      </c>
    </row>
    <row r="28306" spans="1:3" x14ac:dyDescent="0.3">
      <c r="A28306">
        <v>-23.06270988</v>
      </c>
      <c r="B28306">
        <v>-196.5857019</v>
      </c>
      <c r="C28306">
        <v>28305</v>
      </c>
    </row>
    <row r="28307" spans="1:3" x14ac:dyDescent="0.3">
      <c r="A28307">
        <v>-23.05488343</v>
      </c>
      <c r="B28307">
        <v>-196.5857019</v>
      </c>
      <c r="C28307">
        <v>28306</v>
      </c>
    </row>
    <row r="28308" spans="1:3" x14ac:dyDescent="0.3">
      <c r="A28308">
        <v>-23.060607739999998</v>
      </c>
      <c r="B28308">
        <v>-196.5857019</v>
      </c>
      <c r="C28308">
        <v>28307</v>
      </c>
    </row>
    <row r="28309" spans="1:3" x14ac:dyDescent="0.3">
      <c r="A28309">
        <v>-23.081789700000002</v>
      </c>
      <c r="B28309">
        <v>-196.5857019</v>
      </c>
      <c r="C28309">
        <v>28308</v>
      </c>
    </row>
    <row r="28310" spans="1:3" x14ac:dyDescent="0.3">
      <c r="A28310">
        <v>-23.07404086</v>
      </c>
      <c r="B28310">
        <v>-196.5857019</v>
      </c>
      <c r="C28310">
        <v>28309</v>
      </c>
    </row>
    <row r="28311" spans="1:3" x14ac:dyDescent="0.3">
      <c r="A28311">
        <v>-23.080807759999999</v>
      </c>
      <c r="B28311">
        <v>-196.5857019</v>
      </c>
      <c r="C28311">
        <v>28310</v>
      </c>
    </row>
    <row r="28312" spans="1:3" x14ac:dyDescent="0.3">
      <c r="A28312">
        <v>-23.073057819999999</v>
      </c>
      <c r="B28312">
        <v>-196.5857019</v>
      </c>
      <c r="C28312">
        <v>28311</v>
      </c>
    </row>
    <row r="28313" spans="1:3" x14ac:dyDescent="0.3">
      <c r="A28313">
        <v>-23.07049542</v>
      </c>
      <c r="B28313">
        <v>-196.5857019</v>
      </c>
      <c r="C28313">
        <v>28312</v>
      </c>
    </row>
    <row r="28314" spans="1:3" x14ac:dyDescent="0.3">
      <c r="A28314">
        <v>-23.063715380000001</v>
      </c>
      <c r="B28314">
        <v>-196.5857019</v>
      </c>
      <c r="C28314">
        <v>28313</v>
      </c>
    </row>
    <row r="28315" spans="1:3" x14ac:dyDescent="0.3">
      <c r="A28315">
        <v>-23.071887799999999</v>
      </c>
      <c r="B28315">
        <v>-196.5857019</v>
      </c>
      <c r="C28315">
        <v>28314</v>
      </c>
    </row>
    <row r="28316" spans="1:3" x14ac:dyDescent="0.3">
      <c r="A28316">
        <v>-23.074681980000001</v>
      </c>
      <c r="B28316">
        <v>-196.5857019</v>
      </c>
      <c r="C28316">
        <v>28315</v>
      </c>
    </row>
    <row r="28317" spans="1:3" x14ac:dyDescent="0.3">
      <c r="A28317">
        <v>-23.08067935</v>
      </c>
      <c r="B28317">
        <v>-196.5857019</v>
      </c>
      <c r="C28317">
        <v>28316</v>
      </c>
    </row>
    <row r="28318" spans="1:3" x14ac:dyDescent="0.3">
      <c r="A28318">
        <v>-23.03255407</v>
      </c>
      <c r="B28318">
        <v>-196.5857019</v>
      </c>
      <c r="C28318">
        <v>28317</v>
      </c>
    </row>
    <row r="28319" spans="1:3" x14ac:dyDescent="0.3">
      <c r="A28319">
        <v>-23.025310449999999</v>
      </c>
      <c r="B28319">
        <v>-196.5857019</v>
      </c>
      <c r="C28319">
        <v>28318</v>
      </c>
    </row>
    <row r="28320" spans="1:3" x14ac:dyDescent="0.3">
      <c r="A28320">
        <v>-23.033575190000001</v>
      </c>
      <c r="B28320">
        <v>-196.5857019</v>
      </c>
      <c r="C28320">
        <v>28319</v>
      </c>
    </row>
    <row r="28321" spans="1:3" x14ac:dyDescent="0.3">
      <c r="A28321">
        <v>-23.06098819</v>
      </c>
      <c r="B28321">
        <v>-196.5857019</v>
      </c>
      <c r="C28321">
        <v>28320</v>
      </c>
    </row>
    <row r="28322" spans="1:3" x14ac:dyDescent="0.3">
      <c r="A28322">
        <v>-23.056887400000001</v>
      </c>
      <c r="B28322">
        <v>-196.5857019</v>
      </c>
      <c r="C28322">
        <v>28321</v>
      </c>
    </row>
    <row r="28323" spans="1:3" x14ac:dyDescent="0.3">
      <c r="A28323">
        <v>-23.001317589999999</v>
      </c>
      <c r="B28323">
        <v>-196.5857019</v>
      </c>
      <c r="C28323">
        <v>28322</v>
      </c>
    </row>
    <row r="28324" spans="1:3" x14ac:dyDescent="0.3">
      <c r="A28324">
        <v>-22.997277690000001</v>
      </c>
      <c r="B28324">
        <v>-196.5857019</v>
      </c>
      <c r="C28324">
        <v>28323</v>
      </c>
    </row>
    <row r="28325" spans="1:3" x14ac:dyDescent="0.3">
      <c r="A28325">
        <v>-23.022838140000001</v>
      </c>
      <c r="B28325">
        <v>-196.5857019</v>
      </c>
      <c r="C28325">
        <v>28324</v>
      </c>
    </row>
    <row r="28326" spans="1:3" x14ac:dyDescent="0.3">
      <c r="A28326">
        <v>-23.052340619999999</v>
      </c>
      <c r="B28326">
        <v>-196.5857019</v>
      </c>
      <c r="C28326">
        <v>28325</v>
      </c>
    </row>
    <row r="28327" spans="1:3" x14ac:dyDescent="0.3">
      <c r="A28327">
        <v>-23.06615395</v>
      </c>
      <c r="B28327">
        <v>-196.5857019</v>
      </c>
      <c r="C28327">
        <v>28326</v>
      </c>
    </row>
    <row r="28328" spans="1:3" x14ac:dyDescent="0.3">
      <c r="A28328">
        <v>-23.060810239999999</v>
      </c>
      <c r="B28328">
        <v>-196.5857019</v>
      </c>
      <c r="C28328">
        <v>28327</v>
      </c>
    </row>
    <row r="28329" spans="1:3" x14ac:dyDescent="0.3">
      <c r="A28329">
        <v>-23.059499630000001</v>
      </c>
      <c r="B28329">
        <v>-196.5857019</v>
      </c>
      <c r="C28329">
        <v>28328</v>
      </c>
    </row>
    <row r="28330" spans="1:3" x14ac:dyDescent="0.3">
      <c r="A28330">
        <v>-23.020250879999999</v>
      </c>
      <c r="B28330">
        <v>-196.5857019</v>
      </c>
      <c r="C28330">
        <v>28329</v>
      </c>
    </row>
    <row r="28331" spans="1:3" x14ac:dyDescent="0.3">
      <c r="A28331">
        <v>-23.03303438</v>
      </c>
      <c r="B28331">
        <v>-196.5857019</v>
      </c>
      <c r="C28331">
        <v>28330</v>
      </c>
    </row>
    <row r="28332" spans="1:3" x14ac:dyDescent="0.3">
      <c r="A28332">
        <v>-23.046772440000002</v>
      </c>
      <c r="B28332">
        <v>-196.5857019</v>
      </c>
      <c r="C28332">
        <v>28331</v>
      </c>
    </row>
    <row r="28333" spans="1:3" x14ac:dyDescent="0.3">
      <c r="A28333">
        <v>-23.050975319999999</v>
      </c>
      <c r="B28333">
        <v>-196.5857019</v>
      </c>
      <c r="C28333">
        <v>28332</v>
      </c>
    </row>
    <row r="28334" spans="1:3" x14ac:dyDescent="0.3">
      <c r="A28334">
        <v>-23.073474310000002</v>
      </c>
      <c r="B28334">
        <v>-196.5857019</v>
      </c>
      <c r="C28334">
        <v>28333</v>
      </c>
    </row>
    <row r="28335" spans="1:3" x14ac:dyDescent="0.3">
      <c r="A28335">
        <v>-23.027732780000001</v>
      </c>
      <c r="B28335">
        <v>-196.5857019</v>
      </c>
      <c r="C28335">
        <v>28334</v>
      </c>
    </row>
    <row r="28336" spans="1:3" x14ac:dyDescent="0.3">
      <c r="A28336">
        <v>-23.032546679999999</v>
      </c>
      <c r="B28336">
        <v>-196.5857019</v>
      </c>
      <c r="C28336">
        <v>28335</v>
      </c>
    </row>
    <row r="28337" spans="1:3" x14ac:dyDescent="0.3">
      <c r="A28337">
        <v>-23.054251950000001</v>
      </c>
      <c r="B28337">
        <v>-196.5857019</v>
      </c>
      <c r="C28337">
        <v>28336</v>
      </c>
    </row>
    <row r="28338" spans="1:3" x14ac:dyDescent="0.3">
      <c r="A28338">
        <v>-23.057820110000002</v>
      </c>
      <c r="B28338">
        <v>-196.5857019</v>
      </c>
      <c r="C28338">
        <v>28337</v>
      </c>
    </row>
    <row r="28339" spans="1:3" x14ac:dyDescent="0.3">
      <c r="A28339">
        <v>-23.064689659999999</v>
      </c>
      <c r="B28339">
        <v>-196.5857019</v>
      </c>
      <c r="C28339">
        <v>28338</v>
      </c>
    </row>
    <row r="28340" spans="1:3" x14ac:dyDescent="0.3">
      <c r="A28340">
        <v>-23.066396990000001</v>
      </c>
      <c r="B28340">
        <v>-196.5857019</v>
      </c>
      <c r="C28340">
        <v>28339</v>
      </c>
    </row>
    <row r="28341" spans="1:3" x14ac:dyDescent="0.3">
      <c r="A28341">
        <v>-23.069985169999999</v>
      </c>
      <c r="B28341">
        <v>-196.5857019</v>
      </c>
      <c r="C28341">
        <v>28340</v>
      </c>
    </row>
    <row r="28342" spans="1:3" x14ac:dyDescent="0.3">
      <c r="A28342">
        <v>-23.083592209999999</v>
      </c>
      <c r="B28342">
        <v>-196.5857019</v>
      </c>
      <c r="C28342">
        <v>28341</v>
      </c>
    </row>
    <row r="28343" spans="1:3" x14ac:dyDescent="0.3">
      <c r="A28343">
        <v>-23.080340039999999</v>
      </c>
      <c r="B28343">
        <v>-196.5857019</v>
      </c>
      <c r="C28343">
        <v>28342</v>
      </c>
    </row>
    <row r="28344" spans="1:3" x14ac:dyDescent="0.3">
      <c r="A28344">
        <v>-23.089932900000001</v>
      </c>
      <c r="B28344">
        <v>-196.5857019</v>
      </c>
      <c r="C28344">
        <v>28343</v>
      </c>
    </row>
    <row r="28345" spans="1:3" x14ac:dyDescent="0.3">
      <c r="A28345">
        <v>-23.075645269999999</v>
      </c>
      <c r="B28345">
        <v>-196.5857019</v>
      </c>
      <c r="C28345">
        <v>28344</v>
      </c>
    </row>
    <row r="28346" spans="1:3" x14ac:dyDescent="0.3">
      <c r="A28346">
        <v>-23.068542409999999</v>
      </c>
      <c r="B28346">
        <v>-196.5857019</v>
      </c>
      <c r="C28346">
        <v>28345</v>
      </c>
    </row>
    <row r="28347" spans="1:3" x14ac:dyDescent="0.3">
      <c r="A28347">
        <v>-23.065393060000002</v>
      </c>
      <c r="B28347">
        <v>-196.5857019</v>
      </c>
      <c r="C28347">
        <v>28346</v>
      </c>
    </row>
    <row r="28348" spans="1:3" x14ac:dyDescent="0.3">
      <c r="A28348">
        <v>-22.991282900000002</v>
      </c>
      <c r="B28348">
        <v>-196.5857019</v>
      </c>
      <c r="C28348">
        <v>28347</v>
      </c>
    </row>
    <row r="28349" spans="1:3" x14ac:dyDescent="0.3">
      <c r="A28349">
        <v>-23.03065707</v>
      </c>
      <c r="B28349">
        <v>-196.5857019</v>
      </c>
      <c r="C28349">
        <v>28348</v>
      </c>
    </row>
    <row r="28350" spans="1:3" x14ac:dyDescent="0.3">
      <c r="A28350">
        <v>-23.046312459999999</v>
      </c>
      <c r="B28350">
        <v>-196.5857019</v>
      </c>
      <c r="C28350">
        <v>28349</v>
      </c>
    </row>
    <row r="28351" spans="1:3" x14ac:dyDescent="0.3">
      <c r="A28351">
        <v>-23.06842236</v>
      </c>
      <c r="B28351">
        <v>-196.5857019</v>
      </c>
      <c r="C28351">
        <v>28350</v>
      </c>
    </row>
    <row r="28352" spans="1:3" x14ac:dyDescent="0.3">
      <c r="A28352">
        <v>-23.061094310000001</v>
      </c>
      <c r="B28352">
        <v>-196.5857019</v>
      </c>
      <c r="C28352">
        <v>28351</v>
      </c>
    </row>
    <row r="28353" spans="1:3" x14ac:dyDescent="0.3">
      <c r="A28353">
        <v>-23.068141820000001</v>
      </c>
      <c r="B28353">
        <v>-196.5857019</v>
      </c>
      <c r="C28353">
        <v>28352</v>
      </c>
    </row>
    <row r="28354" spans="1:3" x14ac:dyDescent="0.3">
      <c r="A28354">
        <v>-23.076051440000001</v>
      </c>
      <c r="B28354">
        <v>-196.5857019</v>
      </c>
      <c r="C28354">
        <v>28353</v>
      </c>
    </row>
    <row r="28355" spans="1:3" x14ac:dyDescent="0.3">
      <c r="A28355">
        <v>-23.08104165</v>
      </c>
      <c r="B28355">
        <v>-196.5857019</v>
      </c>
      <c r="C28355">
        <v>28354</v>
      </c>
    </row>
    <row r="28356" spans="1:3" x14ac:dyDescent="0.3">
      <c r="A28356">
        <v>-23.073901129999999</v>
      </c>
      <c r="B28356">
        <v>-196.5857019</v>
      </c>
      <c r="C28356">
        <v>28355</v>
      </c>
    </row>
    <row r="28357" spans="1:3" x14ac:dyDescent="0.3">
      <c r="A28357">
        <v>-23.069309359999998</v>
      </c>
      <c r="B28357">
        <v>-196.5857019</v>
      </c>
      <c r="C28357">
        <v>28356</v>
      </c>
    </row>
    <row r="28358" spans="1:3" x14ac:dyDescent="0.3">
      <c r="A28358">
        <v>-23.079485460000001</v>
      </c>
      <c r="B28358">
        <v>-196.5857019</v>
      </c>
      <c r="C28358">
        <v>28357</v>
      </c>
    </row>
    <row r="28359" spans="1:3" x14ac:dyDescent="0.3">
      <c r="A28359">
        <v>-23.068040490000001</v>
      </c>
      <c r="B28359">
        <v>-196.5857019</v>
      </c>
      <c r="C28359">
        <v>28358</v>
      </c>
    </row>
    <row r="28360" spans="1:3" x14ac:dyDescent="0.3">
      <c r="A28360">
        <v>-23.08129813</v>
      </c>
      <c r="B28360">
        <v>-196.5857019</v>
      </c>
      <c r="C28360">
        <v>28359</v>
      </c>
    </row>
    <row r="28361" spans="1:3" x14ac:dyDescent="0.3">
      <c r="A28361">
        <v>-23.08392336</v>
      </c>
      <c r="B28361">
        <v>-196.5857019</v>
      </c>
      <c r="C28361">
        <v>28360</v>
      </c>
    </row>
    <row r="28362" spans="1:3" x14ac:dyDescent="0.3">
      <c r="A28362">
        <v>-23.078602329999999</v>
      </c>
      <c r="B28362">
        <v>-196.5857019</v>
      </c>
      <c r="C28362">
        <v>28361</v>
      </c>
    </row>
    <row r="28363" spans="1:3" x14ac:dyDescent="0.3">
      <c r="A28363">
        <v>-23.075671400000001</v>
      </c>
      <c r="B28363">
        <v>-196.5857019</v>
      </c>
      <c r="C28363">
        <v>28362</v>
      </c>
    </row>
    <row r="28364" spans="1:3" x14ac:dyDescent="0.3">
      <c r="A28364">
        <v>-23.070321029999999</v>
      </c>
      <c r="B28364">
        <v>-196.5857019</v>
      </c>
      <c r="C28364">
        <v>28363</v>
      </c>
    </row>
    <row r="28365" spans="1:3" x14ac:dyDescent="0.3">
      <c r="A28365">
        <v>-23.081188399999998</v>
      </c>
      <c r="B28365">
        <v>-196.5857019</v>
      </c>
      <c r="C28365">
        <v>28364</v>
      </c>
    </row>
    <row r="28366" spans="1:3" x14ac:dyDescent="0.3">
      <c r="A28366">
        <v>-23.083900289999999</v>
      </c>
      <c r="B28366">
        <v>-196.5857019</v>
      </c>
      <c r="C28366">
        <v>28365</v>
      </c>
    </row>
    <row r="28367" spans="1:3" x14ac:dyDescent="0.3">
      <c r="A28367">
        <v>-23.078048559999999</v>
      </c>
      <c r="B28367">
        <v>-196.5857019</v>
      </c>
      <c r="C28367">
        <v>28366</v>
      </c>
    </row>
    <row r="28368" spans="1:3" x14ac:dyDescent="0.3">
      <c r="A28368">
        <v>-23.079921250000002</v>
      </c>
      <c r="B28368">
        <v>-196.5857019</v>
      </c>
      <c r="C28368">
        <v>28367</v>
      </c>
    </row>
    <row r="28369" spans="1:3" x14ac:dyDescent="0.3">
      <c r="A28369">
        <v>-23.076559249999999</v>
      </c>
      <c r="B28369">
        <v>-196.5857019</v>
      </c>
      <c r="C28369">
        <v>28368</v>
      </c>
    </row>
    <row r="28370" spans="1:3" x14ac:dyDescent="0.3">
      <c r="A28370">
        <v>-23.0720931</v>
      </c>
      <c r="B28370">
        <v>-196.5857019</v>
      </c>
      <c r="C28370">
        <v>28369</v>
      </c>
    </row>
    <row r="28371" spans="1:3" x14ac:dyDescent="0.3">
      <c r="A28371">
        <v>-23.066593650000002</v>
      </c>
      <c r="B28371">
        <v>-196.5857019</v>
      </c>
      <c r="C28371">
        <v>28370</v>
      </c>
    </row>
    <row r="28372" spans="1:3" x14ac:dyDescent="0.3">
      <c r="A28372">
        <v>-23.068412210000002</v>
      </c>
      <c r="B28372">
        <v>-196.5857019</v>
      </c>
      <c r="C28372">
        <v>28371</v>
      </c>
    </row>
    <row r="28373" spans="1:3" x14ac:dyDescent="0.3">
      <c r="A28373">
        <v>-23.073784069999999</v>
      </c>
      <c r="B28373">
        <v>-196.5857019</v>
      </c>
      <c r="C28373">
        <v>28372</v>
      </c>
    </row>
    <row r="28374" spans="1:3" x14ac:dyDescent="0.3">
      <c r="A28374">
        <v>-23.07850273</v>
      </c>
      <c r="B28374">
        <v>-196.5857019</v>
      </c>
      <c r="C28374">
        <v>28373</v>
      </c>
    </row>
    <row r="28375" spans="1:3" x14ac:dyDescent="0.3">
      <c r="A28375">
        <v>-23.068826189999999</v>
      </c>
      <c r="B28375">
        <v>-196.5857019</v>
      </c>
      <c r="C28375">
        <v>28374</v>
      </c>
    </row>
    <row r="28376" spans="1:3" x14ac:dyDescent="0.3">
      <c r="A28376">
        <v>-23.071863669999999</v>
      </c>
      <c r="B28376">
        <v>-196.5857019</v>
      </c>
      <c r="C28376">
        <v>28375</v>
      </c>
    </row>
    <row r="28377" spans="1:3" x14ac:dyDescent="0.3">
      <c r="A28377">
        <v>-23.070879479999999</v>
      </c>
      <c r="B28377">
        <v>-196.5857019</v>
      </c>
      <c r="C28377">
        <v>28376</v>
      </c>
    </row>
    <row r="28378" spans="1:3" x14ac:dyDescent="0.3">
      <c r="A28378">
        <v>-23.083215859999999</v>
      </c>
      <c r="B28378">
        <v>-196.5857019</v>
      </c>
      <c r="C28378">
        <v>28377</v>
      </c>
    </row>
    <row r="28379" spans="1:3" x14ac:dyDescent="0.3">
      <c r="A28379">
        <v>-23.078275699999999</v>
      </c>
      <c r="B28379">
        <v>-196.5857019</v>
      </c>
      <c r="C28379">
        <v>28378</v>
      </c>
    </row>
    <row r="28380" spans="1:3" x14ac:dyDescent="0.3">
      <c r="A28380">
        <v>-23.06885269</v>
      </c>
      <c r="B28380">
        <v>-196.5857019</v>
      </c>
      <c r="C28380">
        <v>28379</v>
      </c>
    </row>
    <row r="28381" spans="1:3" x14ac:dyDescent="0.3">
      <c r="A28381">
        <v>-23.070683379999998</v>
      </c>
      <c r="B28381">
        <v>-196.5857019</v>
      </c>
      <c r="C28381">
        <v>28380</v>
      </c>
    </row>
    <row r="28382" spans="1:3" x14ac:dyDescent="0.3">
      <c r="A28382">
        <v>-23.0769476</v>
      </c>
      <c r="B28382">
        <v>-196.5857019</v>
      </c>
      <c r="C28382">
        <v>28381</v>
      </c>
    </row>
    <row r="28383" spans="1:3" x14ac:dyDescent="0.3">
      <c r="A28383">
        <v>-23.08030681</v>
      </c>
      <c r="B28383">
        <v>-196.5857019</v>
      </c>
      <c r="C28383">
        <v>28382</v>
      </c>
    </row>
    <row r="28384" spans="1:3" x14ac:dyDescent="0.3">
      <c r="A28384">
        <v>-23.073434769999999</v>
      </c>
      <c r="B28384">
        <v>-196.5857019</v>
      </c>
      <c r="C28384">
        <v>28383</v>
      </c>
    </row>
    <row r="28385" spans="1:3" x14ac:dyDescent="0.3">
      <c r="A28385">
        <v>-23.069003630000001</v>
      </c>
      <c r="B28385">
        <v>-196.5857019</v>
      </c>
      <c r="C28385">
        <v>28384</v>
      </c>
    </row>
    <row r="28386" spans="1:3" x14ac:dyDescent="0.3">
      <c r="A28386">
        <v>-23.073177869999999</v>
      </c>
      <c r="B28386">
        <v>-196.5857019</v>
      </c>
      <c r="C28386">
        <v>28385</v>
      </c>
    </row>
    <row r="28387" spans="1:3" x14ac:dyDescent="0.3">
      <c r="A28387">
        <v>-23.08786679</v>
      </c>
      <c r="B28387">
        <v>-196.5857019</v>
      </c>
      <c r="C28387">
        <v>28386</v>
      </c>
    </row>
    <row r="28388" spans="1:3" x14ac:dyDescent="0.3">
      <c r="A28388">
        <v>-23.095717130000001</v>
      </c>
      <c r="B28388">
        <v>-196.5857019</v>
      </c>
      <c r="C28388">
        <v>28387</v>
      </c>
    </row>
    <row r="28389" spans="1:3" x14ac:dyDescent="0.3">
      <c r="A28389">
        <v>-23.093458900000002</v>
      </c>
      <c r="B28389">
        <v>-196.5857019</v>
      </c>
      <c r="C28389">
        <v>28388</v>
      </c>
    </row>
    <row r="28390" spans="1:3" x14ac:dyDescent="0.3">
      <c r="A28390">
        <v>-23.09474187</v>
      </c>
      <c r="B28390">
        <v>-196.5857019</v>
      </c>
      <c r="C28390">
        <v>28389</v>
      </c>
    </row>
    <row r="28391" spans="1:3" x14ac:dyDescent="0.3">
      <c r="A28391">
        <v>-23.084614370000001</v>
      </c>
      <c r="B28391">
        <v>-196.5857019</v>
      </c>
      <c r="C28391">
        <v>28390</v>
      </c>
    </row>
    <row r="28392" spans="1:3" x14ac:dyDescent="0.3">
      <c r="A28392">
        <v>-23.074970910000001</v>
      </c>
      <c r="B28392">
        <v>-196.5857019</v>
      </c>
      <c r="C28392">
        <v>28391</v>
      </c>
    </row>
    <row r="28393" spans="1:3" x14ac:dyDescent="0.3">
      <c r="A28393">
        <v>-23.064065639999999</v>
      </c>
      <c r="B28393">
        <v>-196.5857019</v>
      </c>
      <c r="C28393">
        <v>28392</v>
      </c>
    </row>
    <row r="28394" spans="1:3" x14ac:dyDescent="0.3">
      <c r="A28394">
        <v>-23.064718079999999</v>
      </c>
      <c r="B28394">
        <v>-196.5857019</v>
      </c>
      <c r="C28394">
        <v>28393</v>
      </c>
    </row>
    <row r="28395" spans="1:3" x14ac:dyDescent="0.3">
      <c r="A28395">
        <v>-23.060177199999998</v>
      </c>
      <c r="B28395">
        <v>-196.5857019</v>
      </c>
      <c r="C28395">
        <v>28394</v>
      </c>
    </row>
    <row r="28396" spans="1:3" x14ac:dyDescent="0.3">
      <c r="A28396">
        <v>-23.066186640000002</v>
      </c>
      <c r="B28396">
        <v>-196.5857019</v>
      </c>
      <c r="C28396">
        <v>28395</v>
      </c>
    </row>
    <row r="28397" spans="1:3" x14ac:dyDescent="0.3">
      <c r="A28397">
        <v>-23.065206320000001</v>
      </c>
      <c r="B28397">
        <v>-196.5857019</v>
      </c>
      <c r="C28397">
        <v>28396</v>
      </c>
    </row>
    <row r="28398" spans="1:3" x14ac:dyDescent="0.3">
      <c r="A28398">
        <v>-23.067484790000002</v>
      </c>
      <c r="B28398">
        <v>-196.5857019</v>
      </c>
      <c r="C28398">
        <v>28397</v>
      </c>
    </row>
    <row r="28399" spans="1:3" x14ac:dyDescent="0.3">
      <c r="A28399">
        <v>-23.071390770000001</v>
      </c>
      <c r="B28399">
        <v>-196.5857019</v>
      </c>
      <c r="C28399">
        <v>28398</v>
      </c>
    </row>
    <row r="28400" spans="1:3" x14ac:dyDescent="0.3">
      <c r="A28400">
        <v>-23.072485650000001</v>
      </c>
      <c r="B28400">
        <v>-196.5857019</v>
      </c>
      <c r="C28400">
        <v>28399</v>
      </c>
    </row>
    <row r="28401" spans="1:3" x14ac:dyDescent="0.3">
      <c r="A28401">
        <v>-23.06841829</v>
      </c>
      <c r="B28401">
        <v>-196.5857019</v>
      </c>
      <c r="C28401">
        <v>28400</v>
      </c>
    </row>
    <row r="28402" spans="1:3" x14ac:dyDescent="0.3">
      <c r="A28402">
        <v>-23.06501738</v>
      </c>
      <c r="B28402">
        <v>-196.5857019</v>
      </c>
      <c r="C28402">
        <v>28401</v>
      </c>
    </row>
    <row r="28403" spans="1:3" x14ac:dyDescent="0.3">
      <c r="A28403">
        <v>-23.074976920000001</v>
      </c>
      <c r="B28403">
        <v>-196.5857019</v>
      </c>
      <c r="C28403">
        <v>28402</v>
      </c>
    </row>
    <row r="28404" spans="1:3" x14ac:dyDescent="0.3">
      <c r="A28404">
        <v>-23.07018884</v>
      </c>
      <c r="B28404">
        <v>-196.5857019</v>
      </c>
      <c r="C28404">
        <v>28403</v>
      </c>
    </row>
    <row r="28405" spans="1:3" x14ac:dyDescent="0.3">
      <c r="A28405">
        <v>-23.067202680000001</v>
      </c>
      <c r="B28405">
        <v>-196.5857019</v>
      </c>
      <c r="C28405">
        <v>28404</v>
      </c>
    </row>
    <row r="28406" spans="1:3" x14ac:dyDescent="0.3">
      <c r="A28406">
        <v>-23.07595916</v>
      </c>
      <c r="B28406">
        <v>-196.5857019</v>
      </c>
      <c r="C28406">
        <v>28405</v>
      </c>
    </row>
    <row r="28407" spans="1:3" x14ac:dyDescent="0.3">
      <c r="A28407">
        <v>-23.07302133</v>
      </c>
      <c r="B28407">
        <v>-196.5857019</v>
      </c>
      <c r="C28407">
        <v>28406</v>
      </c>
    </row>
    <row r="28408" spans="1:3" x14ac:dyDescent="0.3">
      <c r="A28408">
        <v>-23.083595150000001</v>
      </c>
      <c r="B28408">
        <v>-196.5857019</v>
      </c>
      <c r="C28408">
        <v>28407</v>
      </c>
    </row>
    <row r="28409" spans="1:3" x14ac:dyDescent="0.3">
      <c r="A28409">
        <v>-23.078504290000001</v>
      </c>
      <c r="B28409">
        <v>-196.5857019</v>
      </c>
      <c r="C28409">
        <v>28408</v>
      </c>
    </row>
    <row r="28410" spans="1:3" x14ac:dyDescent="0.3">
      <c r="A28410">
        <v>-23.08104827</v>
      </c>
      <c r="B28410">
        <v>-196.5857019</v>
      </c>
      <c r="C28410">
        <v>28409</v>
      </c>
    </row>
    <row r="28411" spans="1:3" x14ac:dyDescent="0.3">
      <c r="A28411">
        <v>-23.06747446</v>
      </c>
      <c r="B28411">
        <v>-196.5857019</v>
      </c>
      <c r="C28411">
        <v>28410</v>
      </c>
    </row>
    <row r="28412" spans="1:3" x14ac:dyDescent="0.3">
      <c r="A28412">
        <v>-23.063800789999998</v>
      </c>
      <c r="B28412">
        <v>-196.5857019</v>
      </c>
      <c r="C28412">
        <v>28411</v>
      </c>
    </row>
    <row r="28413" spans="1:3" x14ac:dyDescent="0.3">
      <c r="A28413">
        <v>-23.07028472</v>
      </c>
      <c r="B28413">
        <v>-196.5857019</v>
      </c>
      <c r="C28413">
        <v>28412</v>
      </c>
    </row>
    <row r="28414" spans="1:3" x14ac:dyDescent="0.3">
      <c r="A28414">
        <v>-23.064169920000001</v>
      </c>
      <c r="B28414">
        <v>-196.5857019</v>
      </c>
      <c r="C28414">
        <v>28413</v>
      </c>
    </row>
    <row r="28415" spans="1:3" x14ac:dyDescent="0.3">
      <c r="A28415">
        <v>-23.034224380000001</v>
      </c>
      <c r="B28415">
        <v>-196.5857019</v>
      </c>
      <c r="C28415">
        <v>28414</v>
      </c>
    </row>
    <row r="28416" spans="1:3" x14ac:dyDescent="0.3">
      <c r="A28416">
        <v>-23.033437280000001</v>
      </c>
      <c r="B28416">
        <v>-196.5857019</v>
      </c>
      <c r="C28416">
        <v>28415</v>
      </c>
    </row>
    <row r="28417" spans="1:3" x14ac:dyDescent="0.3">
      <c r="A28417">
        <v>-23.037880229999999</v>
      </c>
      <c r="B28417">
        <v>-196.5857019</v>
      </c>
      <c r="C28417">
        <v>28416</v>
      </c>
    </row>
    <row r="28418" spans="1:3" x14ac:dyDescent="0.3">
      <c r="A28418">
        <v>-23.04229162</v>
      </c>
      <c r="B28418">
        <v>-196.5857019</v>
      </c>
      <c r="C28418">
        <v>28417</v>
      </c>
    </row>
    <row r="28419" spans="1:3" x14ac:dyDescent="0.3">
      <c r="A28419">
        <v>-23.04558754</v>
      </c>
      <c r="B28419">
        <v>-196.5857019</v>
      </c>
      <c r="C28419">
        <v>28418</v>
      </c>
    </row>
    <row r="28420" spans="1:3" x14ac:dyDescent="0.3">
      <c r="A28420">
        <v>-23.051942780000001</v>
      </c>
      <c r="B28420">
        <v>-196.5857019</v>
      </c>
      <c r="C28420">
        <v>28419</v>
      </c>
    </row>
    <row r="28421" spans="1:3" x14ac:dyDescent="0.3">
      <c r="A28421">
        <v>-23.05769059</v>
      </c>
      <c r="B28421">
        <v>-196.5857019</v>
      </c>
      <c r="C28421">
        <v>28420</v>
      </c>
    </row>
    <row r="28422" spans="1:3" x14ac:dyDescent="0.3">
      <c r="A28422">
        <v>-23.06594012</v>
      </c>
      <c r="B28422">
        <v>-196.5857019</v>
      </c>
      <c r="C28422">
        <v>28421</v>
      </c>
    </row>
    <row r="28423" spans="1:3" x14ac:dyDescent="0.3">
      <c r="A28423">
        <v>-23.059921670000001</v>
      </c>
      <c r="B28423">
        <v>-196.5857019</v>
      </c>
      <c r="C28423">
        <v>28422</v>
      </c>
    </row>
    <row r="28424" spans="1:3" x14ac:dyDescent="0.3">
      <c r="A28424">
        <v>-23.053444930000001</v>
      </c>
      <c r="B28424">
        <v>-196.5857019</v>
      </c>
      <c r="C28424">
        <v>28423</v>
      </c>
    </row>
    <row r="28425" spans="1:3" x14ac:dyDescent="0.3">
      <c r="A28425">
        <v>-23.045283340000001</v>
      </c>
      <c r="B28425">
        <v>-196.5857019</v>
      </c>
      <c r="C28425">
        <v>28424</v>
      </c>
    </row>
    <row r="28426" spans="1:3" x14ac:dyDescent="0.3">
      <c r="A28426">
        <v>-23.041950069999999</v>
      </c>
      <c r="B28426">
        <v>-196.5857019</v>
      </c>
      <c r="C28426">
        <v>28425</v>
      </c>
    </row>
    <row r="28427" spans="1:3" x14ac:dyDescent="0.3">
      <c r="A28427">
        <v>-23.044329829999999</v>
      </c>
      <c r="B28427">
        <v>-196.5857019</v>
      </c>
      <c r="C28427">
        <v>28426</v>
      </c>
    </row>
    <row r="28428" spans="1:3" x14ac:dyDescent="0.3">
      <c r="A28428">
        <v>-23.058151809999998</v>
      </c>
      <c r="B28428">
        <v>-196.5857019</v>
      </c>
      <c r="C28428">
        <v>28427</v>
      </c>
    </row>
    <row r="28429" spans="1:3" x14ac:dyDescent="0.3">
      <c r="A28429">
        <v>-23.063643500000001</v>
      </c>
      <c r="B28429">
        <v>-196.5857019</v>
      </c>
      <c r="C28429">
        <v>28428</v>
      </c>
    </row>
    <row r="28430" spans="1:3" x14ac:dyDescent="0.3">
      <c r="A28430">
        <v>-23.048866279999999</v>
      </c>
      <c r="B28430">
        <v>-196.5857019</v>
      </c>
      <c r="C28430">
        <v>28429</v>
      </c>
    </row>
    <row r="28431" spans="1:3" x14ac:dyDescent="0.3">
      <c r="A28431">
        <v>-23.051776539999999</v>
      </c>
      <c r="B28431">
        <v>-196.5857019</v>
      </c>
      <c r="C28431">
        <v>28430</v>
      </c>
    </row>
    <row r="28432" spans="1:3" x14ac:dyDescent="0.3">
      <c r="A28432">
        <v>-23.046150260000001</v>
      </c>
      <c r="B28432">
        <v>-196.5857019</v>
      </c>
      <c r="C28432">
        <v>28431</v>
      </c>
    </row>
    <row r="28433" spans="1:3" x14ac:dyDescent="0.3">
      <c r="A28433">
        <v>-23.052030049999999</v>
      </c>
      <c r="B28433">
        <v>-196.5857019</v>
      </c>
      <c r="C28433">
        <v>28432</v>
      </c>
    </row>
    <row r="28434" spans="1:3" x14ac:dyDescent="0.3">
      <c r="A28434">
        <v>-23.061052910000001</v>
      </c>
      <c r="B28434">
        <v>-196.5857019</v>
      </c>
      <c r="C28434">
        <v>28433</v>
      </c>
    </row>
    <row r="28435" spans="1:3" x14ac:dyDescent="0.3">
      <c r="A28435">
        <v>-23.058268989999998</v>
      </c>
      <c r="B28435">
        <v>-196.5857019</v>
      </c>
      <c r="C28435">
        <v>28434</v>
      </c>
    </row>
    <row r="28436" spans="1:3" x14ac:dyDescent="0.3">
      <c r="A28436">
        <v>-23.060819519999999</v>
      </c>
      <c r="B28436">
        <v>-196.5857019</v>
      </c>
      <c r="C28436">
        <v>28435</v>
      </c>
    </row>
    <row r="28437" spans="1:3" x14ac:dyDescent="0.3">
      <c r="A28437">
        <v>-23.06341767</v>
      </c>
      <c r="B28437">
        <v>-196.5857019</v>
      </c>
      <c r="C28437">
        <v>28436</v>
      </c>
    </row>
    <row r="28438" spans="1:3" x14ac:dyDescent="0.3">
      <c r="A28438">
        <v>-23.064584450000002</v>
      </c>
      <c r="B28438">
        <v>-196.5857019</v>
      </c>
      <c r="C28438">
        <v>28437</v>
      </c>
    </row>
    <row r="28439" spans="1:3" x14ac:dyDescent="0.3">
      <c r="A28439">
        <v>-23.067902329999999</v>
      </c>
      <c r="B28439">
        <v>-196.5857019</v>
      </c>
      <c r="C28439">
        <v>28438</v>
      </c>
    </row>
    <row r="28440" spans="1:3" x14ac:dyDescent="0.3">
      <c r="A28440">
        <v>-23.070830650000001</v>
      </c>
      <c r="B28440">
        <v>-196.5857019</v>
      </c>
      <c r="C28440">
        <v>28439</v>
      </c>
    </row>
    <row r="28441" spans="1:3" x14ac:dyDescent="0.3">
      <c r="A28441">
        <v>-23.07285066</v>
      </c>
      <c r="B28441">
        <v>-196.5857019</v>
      </c>
      <c r="C28441">
        <v>28440</v>
      </c>
    </row>
    <row r="28442" spans="1:3" x14ac:dyDescent="0.3">
      <c r="A28442">
        <v>-23.077249049999999</v>
      </c>
      <c r="B28442">
        <v>-196.5857019</v>
      </c>
      <c r="C28442">
        <v>28441</v>
      </c>
    </row>
    <row r="28443" spans="1:3" x14ac:dyDescent="0.3">
      <c r="A28443">
        <v>-23.069950980000002</v>
      </c>
      <c r="B28443">
        <v>-196.5857019</v>
      </c>
      <c r="C28443">
        <v>28442</v>
      </c>
    </row>
    <row r="28444" spans="1:3" x14ac:dyDescent="0.3">
      <c r="A28444">
        <v>-23.07048765</v>
      </c>
      <c r="B28444">
        <v>-196.5857019</v>
      </c>
      <c r="C28444">
        <v>28443</v>
      </c>
    </row>
    <row r="28445" spans="1:3" x14ac:dyDescent="0.3">
      <c r="A28445">
        <v>-23.068912310000002</v>
      </c>
      <c r="B28445">
        <v>-196.5857019</v>
      </c>
      <c r="C28445">
        <v>28444</v>
      </c>
    </row>
    <row r="28446" spans="1:3" x14ac:dyDescent="0.3">
      <c r="A28446">
        <v>-23.07199043</v>
      </c>
      <c r="B28446">
        <v>-196.5857019</v>
      </c>
      <c r="C28446">
        <v>28445</v>
      </c>
    </row>
    <row r="28447" spans="1:3" x14ac:dyDescent="0.3">
      <c r="A28447">
        <v>-22.949174469999999</v>
      </c>
      <c r="B28447">
        <v>-196.5857019</v>
      </c>
      <c r="C28447">
        <v>28446</v>
      </c>
    </row>
    <row r="28448" spans="1:3" x14ac:dyDescent="0.3">
      <c r="A28448">
        <v>-22.935720669999998</v>
      </c>
      <c r="B28448">
        <v>-196.5857019</v>
      </c>
      <c r="C28448">
        <v>28447</v>
      </c>
    </row>
    <row r="28449" spans="1:3" x14ac:dyDescent="0.3">
      <c r="A28449">
        <v>-22.780235220000002</v>
      </c>
      <c r="B28449">
        <v>-196.5857019</v>
      </c>
      <c r="C28449">
        <v>28448</v>
      </c>
    </row>
    <row r="28450" spans="1:3" x14ac:dyDescent="0.3">
      <c r="A28450">
        <v>-22.880401020000001</v>
      </c>
      <c r="B28450">
        <v>-196.5857019</v>
      </c>
      <c r="C28450">
        <v>28449</v>
      </c>
    </row>
    <row r="28451" spans="1:3" x14ac:dyDescent="0.3">
      <c r="A28451">
        <v>-22.866215860000001</v>
      </c>
      <c r="B28451">
        <v>-196.5857019</v>
      </c>
      <c r="C28451">
        <v>28450</v>
      </c>
    </row>
    <row r="28452" spans="1:3" x14ac:dyDescent="0.3">
      <c r="A28452">
        <v>-22.92570662</v>
      </c>
      <c r="B28452">
        <v>-196.5857019</v>
      </c>
      <c r="C28452">
        <v>28451</v>
      </c>
    </row>
    <row r="28453" spans="1:3" x14ac:dyDescent="0.3">
      <c r="A28453">
        <v>-22.980563249999999</v>
      </c>
      <c r="B28453">
        <v>-196.5857019</v>
      </c>
      <c r="C28453">
        <v>28452</v>
      </c>
    </row>
    <row r="28454" spans="1:3" x14ac:dyDescent="0.3">
      <c r="A28454">
        <v>-23.035393670000001</v>
      </c>
      <c r="B28454">
        <v>-196.5857019</v>
      </c>
      <c r="C28454">
        <v>28453</v>
      </c>
    </row>
    <row r="28455" spans="1:3" x14ac:dyDescent="0.3">
      <c r="A28455">
        <v>-23.043369550000001</v>
      </c>
      <c r="B28455">
        <v>-196.5857019</v>
      </c>
      <c r="C28455">
        <v>28454</v>
      </c>
    </row>
    <row r="28456" spans="1:3" x14ac:dyDescent="0.3">
      <c r="A28456">
        <v>-23.024738450000001</v>
      </c>
      <c r="B28456">
        <v>-196.5857019</v>
      </c>
      <c r="C28456">
        <v>28455</v>
      </c>
    </row>
    <row r="28457" spans="1:3" x14ac:dyDescent="0.3">
      <c r="A28457">
        <v>-23.054259259999998</v>
      </c>
      <c r="B28457">
        <v>-196.5857019</v>
      </c>
      <c r="C28457">
        <v>28456</v>
      </c>
    </row>
    <row r="28458" spans="1:3" x14ac:dyDescent="0.3">
      <c r="A28458">
        <v>-23.04932715</v>
      </c>
      <c r="B28458">
        <v>-196.5857019</v>
      </c>
      <c r="C28458">
        <v>28457</v>
      </c>
    </row>
    <row r="28459" spans="1:3" x14ac:dyDescent="0.3">
      <c r="A28459">
        <v>-23.055808630000001</v>
      </c>
      <c r="B28459">
        <v>-196.5857019</v>
      </c>
      <c r="C28459">
        <v>28458</v>
      </c>
    </row>
    <row r="28460" spans="1:3" x14ac:dyDescent="0.3">
      <c r="A28460">
        <v>-22.87099169</v>
      </c>
      <c r="B28460">
        <v>-196.5857019</v>
      </c>
      <c r="C28460">
        <v>28459</v>
      </c>
    </row>
    <row r="28461" spans="1:3" x14ac:dyDescent="0.3">
      <c r="A28461">
        <v>-22.87756431</v>
      </c>
      <c r="B28461">
        <v>-196.5857019</v>
      </c>
      <c r="C28461">
        <v>28460</v>
      </c>
    </row>
    <row r="28462" spans="1:3" x14ac:dyDescent="0.3">
      <c r="A28462">
        <v>-22.931917559999999</v>
      </c>
      <c r="B28462">
        <v>-196.5857019</v>
      </c>
      <c r="C28462">
        <v>28461</v>
      </c>
    </row>
    <row r="28463" spans="1:3" x14ac:dyDescent="0.3">
      <c r="A28463">
        <v>-23.010163080000002</v>
      </c>
      <c r="B28463">
        <v>-196.5857019</v>
      </c>
      <c r="C28463">
        <v>28462</v>
      </c>
    </row>
    <row r="28464" spans="1:3" x14ac:dyDescent="0.3">
      <c r="A28464">
        <v>-23.050486639999999</v>
      </c>
      <c r="B28464">
        <v>-196.5857019</v>
      </c>
      <c r="C28464">
        <v>28463</v>
      </c>
    </row>
    <row r="28465" spans="1:3" x14ac:dyDescent="0.3">
      <c r="A28465">
        <v>-23.058921699999999</v>
      </c>
      <c r="B28465">
        <v>-196.5857019</v>
      </c>
      <c r="C28465">
        <v>28464</v>
      </c>
    </row>
    <row r="28466" spans="1:3" x14ac:dyDescent="0.3">
      <c r="A28466">
        <v>-23.055736119999999</v>
      </c>
      <c r="B28466">
        <v>-196.5857019</v>
      </c>
      <c r="C28466">
        <v>28465</v>
      </c>
    </row>
    <row r="28467" spans="1:3" x14ac:dyDescent="0.3">
      <c r="A28467">
        <v>-23.060603789999998</v>
      </c>
      <c r="B28467">
        <v>-196.5857019</v>
      </c>
      <c r="C28467">
        <v>28466</v>
      </c>
    </row>
    <row r="28468" spans="1:3" x14ac:dyDescent="0.3">
      <c r="A28468">
        <v>-23.06902887</v>
      </c>
      <c r="B28468">
        <v>-196.5857019</v>
      </c>
      <c r="C28468">
        <v>28467</v>
      </c>
    </row>
    <row r="28469" spans="1:3" x14ac:dyDescent="0.3">
      <c r="A28469">
        <v>-23.068693450000001</v>
      </c>
      <c r="B28469">
        <v>-196.5857019</v>
      </c>
      <c r="C28469">
        <v>28468</v>
      </c>
    </row>
    <row r="28470" spans="1:3" x14ac:dyDescent="0.3">
      <c r="A28470">
        <v>-23.066044489999999</v>
      </c>
      <c r="B28470">
        <v>-196.5857019</v>
      </c>
      <c r="C28470">
        <v>28469</v>
      </c>
    </row>
    <row r="28471" spans="1:3" x14ac:dyDescent="0.3">
      <c r="A28471">
        <v>-23.06733393</v>
      </c>
      <c r="B28471">
        <v>-196.5857019</v>
      </c>
      <c r="C28471">
        <v>28470</v>
      </c>
    </row>
    <row r="28472" spans="1:3" x14ac:dyDescent="0.3">
      <c r="A28472">
        <v>-23.069876010000002</v>
      </c>
      <c r="B28472">
        <v>-196.5857019</v>
      </c>
      <c r="C28472">
        <v>28471</v>
      </c>
    </row>
    <row r="28473" spans="1:3" x14ac:dyDescent="0.3">
      <c r="A28473">
        <v>-23.06321041</v>
      </c>
      <c r="B28473">
        <v>-196.5857019</v>
      </c>
      <c r="C28473">
        <v>28472</v>
      </c>
    </row>
    <row r="28474" spans="1:3" x14ac:dyDescent="0.3">
      <c r="A28474">
        <v>-23.06619744</v>
      </c>
      <c r="B28474">
        <v>-196.5857019</v>
      </c>
      <c r="C28474">
        <v>28473</v>
      </c>
    </row>
    <row r="28475" spans="1:3" x14ac:dyDescent="0.3">
      <c r="A28475">
        <v>-23.07193513</v>
      </c>
      <c r="B28475">
        <v>-196.5857019</v>
      </c>
      <c r="C28475">
        <v>28474</v>
      </c>
    </row>
    <row r="28476" spans="1:3" x14ac:dyDescent="0.3">
      <c r="A28476">
        <v>-23.067350300000001</v>
      </c>
      <c r="B28476">
        <v>-196.5857019</v>
      </c>
      <c r="C28476">
        <v>28475</v>
      </c>
    </row>
    <row r="28477" spans="1:3" x14ac:dyDescent="0.3">
      <c r="A28477">
        <v>-23.073818339999999</v>
      </c>
      <c r="B28477">
        <v>-196.5857019</v>
      </c>
      <c r="C28477">
        <v>28476</v>
      </c>
    </row>
    <row r="28478" spans="1:3" x14ac:dyDescent="0.3">
      <c r="A28478">
        <v>-23.078419449999998</v>
      </c>
      <c r="B28478">
        <v>-196.5857019</v>
      </c>
      <c r="C28478">
        <v>28477</v>
      </c>
    </row>
    <row r="28479" spans="1:3" x14ac:dyDescent="0.3">
      <c r="A28479">
        <v>-23.069445040000002</v>
      </c>
      <c r="B28479">
        <v>-196.5857019</v>
      </c>
      <c r="C28479">
        <v>28478</v>
      </c>
    </row>
    <row r="28480" spans="1:3" x14ac:dyDescent="0.3">
      <c r="A28480">
        <v>-23.063166290000002</v>
      </c>
      <c r="B28480">
        <v>-196.5857019</v>
      </c>
      <c r="C28480">
        <v>28479</v>
      </c>
    </row>
    <row r="28481" spans="1:3" x14ac:dyDescent="0.3">
      <c r="A28481">
        <v>-23.06148228</v>
      </c>
      <c r="B28481">
        <v>-196.5857019</v>
      </c>
      <c r="C28481">
        <v>28480</v>
      </c>
    </row>
    <row r="28482" spans="1:3" x14ac:dyDescent="0.3">
      <c r="A28482">
        <v>-23.06596536</v>
      </c>
      <c r="B28482">
        <v>-196.5857019</v>
      </c>
      <c r="C28482">
        <v>28481</v>
      </c>
    </row>
    <row r="28483" spans="1:3" x14ac:dyDescent="0.3">
      <c r="A28483">
        <v>-23.062248579999999</v>
      </c>
      <c r="B28483">
        <v>-196.5857019</v>
      </c>
      <c r="C28483">
        <v>28482</v>
      </c>
    </row>
    <row r="28484" spans="1:3" x14ac:dyDescent="0.3">
      <c r="A28484">
        <v>-23.06757503</v>
      </c>
      <c r="B28484">
        <v>-196.5857019</v>
      </c>
      <c r="C28484">
        <v>28483</v>
      </c>
    </row>
    <row r="28485" spans="1:3" x14ac:dyDescent="0.3">
      <c r="A28485">
        <v>-23.066290989999999</v>
      </c>
      <c r="B28485">
        <v>-196.5857019</v>
      </c>
      <c r="C28485">
        <v>28484</v>
      </c>
    </row>
    <row r="28486" spans="1:3" x14ac:dyDescent="0.3">
      <c r="A28486">
        <v>-23.069556160000001</v>
      </c>
      <c r="B28486">
        <v>-196.5857019</v>
      </c>
      <c r="C28486">
        <v>28485</v>
      </c>
    </row>
    <row r="28487" spans="1:3" x14ac:dyDescent="0.3">
      <c r="A28487">
        <v>-23.068732520000001</v>
      </c>
      <c r="B28487">
        <v>-196.5857019</v>
      </c>
      <c r="C28487">
        <v>28486</v>
      </c>
    </row>
    <row r="28488" spans="1:3" x14ac:dyDescent="0.3">
      <c r="A28488">
        <v>-23.05951353</v>
      </c>
      <c r="B28488">
        <v>-196.5857019</v>
      </c>
      <c r="C28488">
        <v>28487</v>
      </c>
    </row>
    <row r="28489" spans="1:3" x14ac:dyDescent="0.3">
      <c r="A28489">
        <v>-23.056148090000001</v>
      </c>
      <c r="B28489">
        <v>-196.5857019</v>
      </c>
      <c r="C28489">
        <v>28488</v>
      </c>
    </row>
    <row r="28490" spans="1:3" x14ac:dyDescent="0.3">
      <c r="A28490">
        <v>-23.059947869999998</v>
      </c>
      <c r="B28490">
        <v>-196.5857019</v>
      </c>
      <c r="C28490">
        <v>28489</v>
      </c>
    </row>
    <row r="28491" spans="1:3" x14ac:dyDescent="0.3">
      <c r="A28491">
        <v>-23.06915133</v>
      </c>
      <c r="B28491">
        <v>-196.5857019</v>
      </c>
      <c r="C28491">
        <v>28490</v>
      </c>
    </row>
    <row r="28492" spans="1:3" x14ac:dyDescent="0.3">
      <c r="A28492">
        <v>-23.072496940000001</v>
      </c>
      <c r="B28492">
        <v>-196.5857019</v>
      </c>
      <c r="C28492">
        <v>28491</v>
      </c>
    </row>
    <row r="28493" spans="1:3" x14ac:dyDescent="0.3">
      <c r="A28493">
        <v>-23.075837199999999</v>
      </c>
      <c r="B28493">
        <v>-196.5857019</v>
      </c>
      <c r="C28493">
        <v>28492</v>
      </c>
    </row>
    <row r="28494" spans="1:3" x14ac:dyDescent="0.3">
      <c r="A28494">
        <v>-23.075986180000001</v>
      </c>
      <c r="B28494">
        <v>-196.5857019</v>
      </c>
      <c r="C28494">
        <v>28493</v>
      </c>
    </row>
    <row r="28495" spans="1:3" x14ac:dyDescent="0.3">
      <c r="A28495">
        <v>-23.06564882</v>
      </c>
      <c r="B28495">
        <v>-196.5857019</v>
      </c>
      <c r="C28495">
        <v>28494</v>
      </c>
    </row>
    <row r="28496" spans="1:3" x14ac:dyDescent="0.3">
      <c r="A28496">
        <v>-23.065089539999999</v>
      </c>
      <c r="B28496">
        <v>-196.5857019</v>
      </c>
      <c r="C28496">
        <v>28495</v>
      </c>
    </row>
    <row r="28497" spans="1:3" x14ac:dyDescent="0.3">
      <c r="A28497">
        <v>-23.068664420000001</v>
      </c>
      <c r="B28497">
        <v>-196.5857019</v>
      </c>
      <c r="C28497">
        <v>28496</v>
      </c>
    </row>
    <row r="28498" spans="1:3" x14ac:dyDescent="0.3">
      <c r="A28498">
        <v>-23.066587219999999</v>
      </c>
      <c r="B28498">
        <v>-196.5857019</v>
      </c>
      <c r="C28498">
        <v>28497</v>
      </c>
    </row>
    <row r="28499" spans="1:3" x14ac:dyDescent="0.3">
      <c r="A28499">
        <v>-23.06335722</v>
      </c>
      <c r="B28499">
        <v>-196.5857019</v>
      </c>
      <c r="C28499">
        <v>28498</v>
      </c>
    </row>
    <row r="28500" spans="1:3" x14ac:dyDescent="0.3">
      <c r="A28500">
        <v>-23.061499789999999</v>
      </c>
      <c r="B28500">
        <v>-196.5857019</v>
      </c>
      <c r="C28500">
        <v>28499</v>
      </c>
    </row>
    <row r="28501" spans="1:3" x14ac:dyDescent="0.3">
      <c r="A28501">
        <v>-23.06711808</v>
      </c>
      <c r="B28501">
        <v>-196.5857019</v>
      </c>
      <c r="C28501">
        <v>28500</v>
      </c>
    </row>
    <row r="28502" spans="1:3" x14ac:dyDescent="0.3">
      <c r="A28502">
        <v>-23.06766404</v>
      </c>
      <c r="B28502">
        <v>-196.5857019</v>
      </c>
      <c r="C28502">
        <v>28501</v>
      </c>
    </row>
    <row r="28503" spans="1:3" x14ac:dyDescent="0.3">
      <c r="A28503">
        <v>-23.066473930000001</v>
      </c>
      <c r="B28503">
        <v>-196.5857019</v>
      </c>
      <c r="C28503">
        <v>28502</v>
      </c>
    </row>
    <row r="28504" spans="1:3" x14ac:dyDescent="0.3">
      <c r="A28504">
        <v>-23.067501320000002</v>
      </c>
      <c r="B28504">
        <v>-196.5857019</v>
      </c>
      <c r="C28504">
        <v>28503</v>
      </c>
    </row>
    <row r="28505" spans="1:3" x14ac:dyDescent="0.3">
      <c r="A28505">
        <v>-23.068565450000001</v>
      </c>
      <c r="B28505">
        <v>-196.5857019</v>
      </c>
      <c r="C28505">
        <v>28504</v>
      </c>
    </row>
    <row r="28506" spans="1:3" x14ac:dyDescent="0.3">
      <c r="A28506">
        <v>-23.06679123</v>
      </c>
      <c r="B28506">
        <v>-196.5857019</v>
      </c>
      <c r="C28506">
        <v>28505</v>
      </c>
    </row>
    <row r="28507" spans="1:3" x14ac:dyDescent="0.3">
      <c r="A28507">
        <v>-23.061477060000001</v>
      </c>
      <c r="B28507">
        <v>-196.5857019</v>
      </c>
      <c r="C28507">
        <v>28506</v>
      </c>
    </row>
    <row r="28508" spans="1:3" x14ac:dyDescent="0.3">
      <c r="A28508">
        <v>-23.054405710000001</v>
      </c>
      <c r="B28508">
        <v>-196.5857019</v>
      </c>
      <c r="C28508">
        <v>28507</v>
      </c>
    </row>
    <row r="28509" spans="1:3" x14ac:dyDescent="0.3">
      <c r="A28509">
        <v>-23.063271700000001</v>
      </c>
      <c r="B28509">
        <v>-196.5857019</v>
      </c>
      <c r="C28509">
        <v>28508</v>
      </c>
    </row>
    <row r="28510" spans="1:3" x14ac:dyDescent="0.3">
      <c r="A28510">
        <v>-23.06076277</v>
      </c>
      <c r="B28510">
        <v>-196.5857019</v>
      </c>
      <c r="C28510">
        <v>28509</v>
      </c>
    </row>
    <row r="28511" spans="1:3" x14ac:dyDescent="0.3">
      <c r="A28511">
        <v>-23.0624368</v>
      </c>
      <c r="B28511">
        <v>-196.5857019</v>
      </c>
      <c r="C28511">
        <v>28510</v>
      </c>
    </row>
    <row r="28512" spans="1:3" x14ac:dyDescent="0.3">
      <c r="A28512">
        <v>-23.0654875</v>
      </c>
      <c r="B28512">
        <v>-196.5857019</v>
      </c>
      <c r="C28512">
        <v>28511</v>
      </c>
    </row>
    <row r="28513" spans="1:3" x14ac:dyDescent="0.3">
      <c r="A28513">
        <v>-23.062791650000001</v>
      </c>
      <c r="B28513">
        <v>-196.5857019</v>
      </c>
      <c r="C28513">
        <v>28512</v>
      </c>
    </row>
    <row r="28514" spans="1:3" x14ac:dyDescent="0.3">
      <c r="A28514">
        <v>-23.062267129999999</v>
      </c>
      <c r="B28514">
        <v>-196.5857019</v>
      </c>
      <c r="C28514">
        <v>28513</v>
      </c>
    </row>
    <row r="28515" spans="1:3" x14ac:dyDescent="0.3">
      <c r="A28515">
        <v>-23.073111399999998</v>
      </c>
      <c r="B28515">
        <v>-196.5857019</v>
      </c>
      <c r="C28515">
        <v>28514</v>
      </c>
    </row>
    <row r="28516" spans="1:3" x14ac:dyDescent="0.3">
      <c r="A28516">
        <v>-23.075924499999999</v>
      </c>
      <c r="B28516">
        <v>-196.5857019</v>
      </c>
      <c r="C28516">
        <v>28515</v>
      </c>
    </row>
    <row r="28517" spans="1:3" x14ac:dyDescent="0.3">
      <c r="A28517">
        <v>-23.0693676</v>
      </c>
      <c r="B28517">
        <v>-196.5857019</v>
      </c>
      <c r="C28517">
        <v>28516</v>
      </c>
    </row>
    <row r="28518" spans="1:3" x14ac:dyDescent="0.3">
      <c r="A28518">
        <v>-23.06834787</v>
      </c>
      <c r="B28518">
        <v>-196.5857019</v>
      </c>
      <c r="C28518">
        <v>28517</v>
      </c>
    </row>
    <row r="28519" spans="1:3" x14ac:dyDescent="0.3">
      <c r="A28519">
        <v>-23.061706839999999</v>
      </c>
      <c r="B28519">
        <v>-196.5857019</v>
      </c>
      <c r="C28519">
        <v>28518</v>
      </c>
    </row>
    <row r="28520" spans="1:3" x14ac:dyDescent="0.3">
      <c r="A28520">
        <v>-23.056707580000001</v>
      </c>
      <c r="B28520">
        <v>-196.5857019</v>
      </c>
      <c r="C28520">
        <v>28519</v>
      </c>
    </row>
    <row r="28521" spans="1:3" x14ac:dyDescent="0.3">
      <c r="A28521">
        <v>-23.055807550000001</v>
      </c>
      <c r="B28521">
        <v>-196.5857019</v>
      </c>
      <c r="C28521">
        <v>28520</v>
      </c>
    </row>
    <row r="28522" spans="1:3" x14ac:dyDescent="0.3">
      <c r="A28522">
        <v>-23.06320822</v>
      </c>
      <c r="B28522">
        <v>-196.5857019</v>
      </c>
      <c r="C28522">
        <v>28521</v>
      </c>
    </row>
    <row r="28523" spans="1:3" x14ac:dyDescent="0.3">
      <c r="A28523">
        <v>-23.064773590000001</v>
      </c>
      <c r="B28523">
        <v>-196.5857019</v>
      </c>
      <c r="C28523">
        <v>28522</v>
      </c>
    </row>
    <row r="28524" spans="1:3" x14ac:dyDescent="0.3">
      <c r="A28524">
        <v>-23.06612797</v>
      </c>
      <c r="B28524">
        <v>-196.5857019</v>
      </c>
      <c r="C28524">
        <v>28523</v>
      </c>
    </row>
    <row r="28525" spans="1:3" x14ac:dyDescent="0.3">
      <c r="A28525">
        <v>-23.071100390000002</v>
      </c>
      <c r="B28525">
        <v>-196.5857019</v>
      </c>
      <c r="C28525">
        <v>28524</v>
      </c>
    </row>
    <row r="28526" spans="1:3" x14ac:dyDescent="0.3">
      <c r="A28526">
        <v>-23.060359330000001</v>
      </c>
      <c r="B28526">
        <v>-196.5857019</v>
      </c>
      <c r="C28526">
        <v>28525</v>
      </c>
    </row>
    <row r="28527" spans="1:3" x14ac:dyDescent="0.3">
      <c r="A28527">
        <v>-23.066347669999999</v>
      </c>
      <c r="B28527">
        <v>-196.5857019</v>
      </c>
      <c r="C28527">
        <v>28526</v>
      </c>
    </row>
    <row r="28528" spans="1:3" x14ac:dyDescent="0.3">
      <c r="A28528">
        <v>-23.047701199999999</v>
      </c>
      <c r="B28528">
        <v>-196.5857019</v>
      </c>
      <c r="C28528">
        <v>28527</v>
      </c>
    </row>
    <row r="28529" spans="1:3" x14ac:dyDescent="0.3">
      <c r="A28529">
        <v>-23.04775532</v>
      </c>
      <c r="B28529">
        <v>-196.5857019</v>
      </c>
      <c r="C28529">
        <v>28528</v>
      </c>
    </row>
    <row r="28530" spans="1:3" x14ac:dyDescent="0.3">
      <c r="A28530">
        <v>-23.060728180000002</v>
      </c>
      <c r="B28530">
        <v>-196.5857019</v>
      </c>
      <c r="C28530">
        <v>28529</v>
      </c>
    </row>
    <row r="28531" spans="1:3" x14ac:dyDescent="0.3">
      <c r="A28531">
        <v>-23.066829970000001</v>
      </c>
      <c r="B28531">
        <v>-196.5857019</v>
      </c>
      <c r="C28531">
        <v>28530</v>
      </c>
    </row>
    <row r="28532" spans="1:3" x14ac:dyDescent="0.3">
      <c r="A28532">
        <v>-23.07447269</v>
      </c>
      <c r="B28532">
        <v>-196.5857019</v>
      </c>
      <c r="C28532">
        <v>28531</v>
      </c>
    </row>
    <row r="28533" spans="1:3" x14ac:dyDescent="0.3">
      <c r="A28533">
        <v>-23.02548874</v>
      </c>
      <c r="B28533">
        <v>-196.5857019</v>
      </c>
      <c r="C28533">
        <v>28532</v>
      </c>
    </row>
    <row r="28534" spans="1:3" x14ac:dyDescent="0.3">
      <c r="A28534">
        <v>-23.05690946</v>
      </c>
      <c r="B28534">
        <v>-196.5857019</v>
      </c>
      <c r="C28534">
        <v>28533</v>
      </c>
    </row>
    <row r="28535" spans="1:3" x14ac:dyDescent="0.3">
      <c r="A28535">
        <v>-23.061120590000002</v>
      </c>
      <c r="B28535">
        <v>-196.5857019</v>
      </c>
      <c r="C28535">
        <v>28534</v>
      </c>
    </row>
    <row r="28536" spans="1:3" x14ac:dyDescent="0.3">
      <c r="A28536">
        <v>-23.060686220000001</v>
      </c>
      <c r="B28536">
        <v>-196.5857019</v>
      </c>
      <c r="C28536">
        <v>28535</v>
      </c>
    </row>
    <row r="28537" spans="1:3" x14ac:dyDescent="0.3">
      <c r="A28537">
        <v>-23.061969609999998</v>
      </c>
      <c r="B28537">
        <v>-196.5857019</v>
      </c>
      <c r="C28537">
        <v>28536</v>
      </c>
    </row>
    <row r="28538" spans="1:3" x14ac:dyDescent="0.3">
      <c r="A28538">
        <v>-23.057934060000001</v>
      </c>
      <c r="B28538">
        <v>-196.5857019</v>
      </c>
      <c r="C28538">
        <v>28537</v>
      </c>
    </row>
    <row r="28539" spans="1:3" x14ac:dyDescent="0.3">
      <c r="A28539">
        <v>-23.06117587</v>
      </c>
      <c r="B28539">
        <v>-196.5857019</v>
      </c>
      <c r="C28539">
        <v>28538</v>
      </c>
    </row>
    <row r="28540" spans="1:3" x14ac:dyDescent="0.3">
      <c r="A28540">
        <v>-23.064717829999999</v>
      </c>
      <c r="B28540">
        <v>-196.5857019</v>
      </c>
      <c r="C28540">
        <v>28539</v>
      </c>
    </row>
    <row r="28541" spans="1:3" x14ac:dyDescent="0.3">
      <c r="A28541">
        <v>-23.072075519999999</v>
      </c>
      <c r="B28541">
        <v>-196.5857019</v>
      </c>
      <c r="C28541">
        <v>28540</v>
      </c>
    </row>
    <row r="28542" spans="1:3" x14ac:dyDescent="0.3">
      <c r="A28542">
        <v>-23.06862821</v>
      </c>
      <c r="B28542">
        <v>-196.5857019</v>
      </c>
      <c r="C28542">
        <v>28541</v>
      </c>
    </row>
    <row r="28543" spans="1:3" x14ac:dyDescent="0.3">
      <c r="A28543">
        <v>-23.06528363</v>
      </c>
      <c r="B28543">
        <v>-196.5857019</v>
      </c>
      <c r="C28543">
        <v>28542</v>
      </c>
    </row>
    <row r="28544" spans="1:3" x14ac:dyDescent="0.3">
      <c r="A28544">
        <v>-23.0660679</v>
      </c>
      <c r="B28544">
        <v>-196.5857019</v>
      </c>
      <c r="C28544">
        <v>28543</v>
      </c>
    </row>
    <row r="28545" spans="1:3" x14ac:dyDescent="0.3">
      <c r="A28545">
        <v>-23.062262090000001</v>
      </c>
      <c r="B28545">
        <v>-196.5857019</v>
      </c>
      <c r="C28545">
        <v>28544</v>
      </c>
    </row>
    <row r="28546" spans="1:3" x14ac:dyDescent="0.3">
      <c r="A28546">
        <v>-23.05987395</v>
      </c>
      <c r="B28546">
        <v>-196.5857019</v>
      </c>
      <c r="C28546">
        <v>28545</v>
      </c>
    </row>
    <row r="28547" spans="1:3" x14ac:dyDescent="0.3">
      <c r="A28547">
        <v>-23.058571959999998</v>
      </c>
      <c r="B28547">
        <v>-196.5857019</v>
      </c>
      <c r="C28547">
        <v>28546</v>
      </c>
    </row>
    <row r="28548" spans="1:3" x14ac:dyDescent="0.3">
      <c r="A28548">
        <v>-23.05800743</v>
      </c>
      <c r="B28548">
        <v>-196.5857019</v>
      </c>
      <c r="C28548">
        <v>28547</v>
      </c>
    </row>
    <row r="28549" spans="1:3" x14ac:dyDescent="0.3">
      <c r="A28549">
        <v>-23.063937240000001</v>
      </c>
      <c r="B28549">
        <v>-196.5857019</v>
      </c>
      <c r="C28549">
        <v>28548</v>
      </c>
    </row>
    <row r="28550" spans="1:3" x14ac:dyDescent="0.3">
      <c r="A28550">
        <v>-23.065113889999999</v>
      </c>
      <c r="B28550">
        <v>-196.5857019</v>
      </c>
      <c r="C28550">
        <v>28549</v>
      </c>
    </row>
    <row r="28551" spans="1:3" x14ac:dyDescent="0.3">
      <c r="A28551">
        <v>-23.048926009999999</v>
      </c>
      <c r="B28551">
        <v>-196.5857019</v>
      </c>
      <c r="C28551">
        <v>28550</v>
      </c>
    </row>
    <row r="28552" spans="1:3" x14ac:dyDescent="0.3">
      <c r="A28552">
        <v>-23.05554433</v>
      </c>
      <c r="B28552">
        <v>-196.5857019</v>
      </c>
      <c r="C28552">
        <v>28551</v>
      </c>
    </row>
    <row r="28553" spans="1:3" x14ac:dyDescent="0.3">
      <c r="A28553">
        <v>-23.056450519999999</v>
      </c>
      <c r="B28553">
        <v>-196.5857019</v>
      </c>
      <c r="C28553">
        <v>28552</v>
      </c>
    </row>
    <row r="28554" spans="1:3" x14ac:dyDescent="0.3">
      <c r="A28554">
        <v>-23.054713110000002</v>
      </c>
      <c r="B28554">
        <v>-196.5857019</v>
      </c>
      <c r="C28554">
        <v>28553</v>
      </c>
    </row>
    <row r="28555" spans="1:3" x14ac:dyDescent="0.3">
      <c r="A28555">
        <v>-23.05844518</v>
      </c>
      <c r="B28555">
        <v>-196.5857019</v>
      </c>
      <c r="C28555">
        <v>28554</v>
      </c>
    </row>
    <row r="28556" spans="1:3" x14ac:dyDescent="0.3">
      <c r="A28556">
        <v>-23.052564140000001</v>
      </c>
      <c r="B28556">
        <v>-196.5857019</v>
      </c>
      <c r="C28556">
        <v>28555</v>
      </c>
    </row>
    <row r="28557" spans="1:3" x14ac:dyDescent="0.3">
      <c r="A28557">
        <v>-23.0571278</v>
      </c>
      <c r="B28557">
        <v>-196.5857019</v>
      </c>
      <c r="C28557">
        <v>28556</v>
      </c>
    </row>
    <row r="28558" spans="1:3" x14ac:dyDescent="0.3">
      <c r="A28558">
        <v>-23.057157159999999</v>
      </c>
      <c r="B28558">
        <v>-196.5857019</v>
      </c>
      <c r="C28558">
        <v>28557</v>
      </c>
    </row>
    <row r="28559" spans="1:3" x14ac:dyDescent="0.3">
      <c r="A28559">
        <v>-23.061119860000002</v>
      </c>
      <c r="B28559">
        <v>-196.5857019</v>
      </c>
      <c r="C28559">
        <v>28558</v>
      </c>
    </row>
    <row r="28560" spans="1:3" x14ac:dyDescent="0.3">
      <c r="A28560">
        <v>-23.060767940000002</v>
      </c>
      <c r="B28560">
        <v>-196.5857019</v>
      </c>
      <c r="C28560">
        <v>28559</v>
      </c>
    </row>
    <row r="28561" spans="1:3" x14ac:dyDescent="0.3">
      <c r="A28561">
        <v>-23.06027465</v>
      </c>
      <c r="B28561">
        <v>-196.5857019</v>
      </c>
      <c r="C28561">
        <v>28560</v>
      </c>
    </row>
    <row r="28562" spans="1:3" x14ac:dyDescent="0.3">
      <c r="A28562">
        <v>-23.060189319999999</v>
      </c>
      <c r="B28562">
        <v>-196.5857019</v>
      </c>
      <c r="C28562">
        <v>28561</v>
      </c>
    </row>
    <row r="28563" spans="1:3" x14ac:dyDescent="0.3">
      <c r="A28563">
        <v>-23.057759780000001</v>
      </c>
      <c r="B28563">
        <v>-196.5857019</v>
      </c>
      <c r="C28563">
        <v>28562</v>
      </c>
    </row>
    <row r="28564" spans="1:3" x14ac:dyDescent="0.3">
      <c r="A28564">
        <v>-23.059205729999999</v>
      </c>
      <c r="B28564">
        <v>-196.5857019</v>
      </c>
      <c r="C28564">
        <v>28563</v>
      </c>
    </row>
    <row r="28565" spans="1:3" x14ac:dyDescent="0.3">
      <c r="A28565">
        <v>-23.057029400000001</v>
      </c>
      <c r="B28565">
        <v>-196.5857019</v>
      </c>
      <c r="C28565">
        <v>28564</v>
      </c>
    </row>
    <row r="28566" spans="1:3" x14ac:dyDescent="0.3">
      <c r="A28566">
        <v>-23.056270080000001</v>
      </c>
      <c r="B28566">
        <v>-196.5857019</v>
      </c>
      <c r="C28566">
        <v>28565</v>
      </c>
    </row>
    <row r="28567" spans="1:3" x14ac:dyDescent="0.3">
      <c r="A28567">
        <v>-23.058102689999998</v>
      </c>
      <c r="B28567">
        <v>-196.5857019</v>
      </c>
      <c r="C28567">
        <v>28566</v>
      </c>
    </row>
    <row r="28568" spans="1:3" x14ac:dyDescent="0.3">
      <c r="A28568">
        <v>-23.05054629</v>
      </c>
      <c r="B28568">
        <v>-196.5857019</v>
      </c>
      <c r="C28568">
        <v>28567</v>
      </c>
    </row>
    <row r="28569" spans="1:3" x14ac:dyDescent="0.3">
      <c r="A28569">
        <v>-23.055609350000001</v>
      </c>
      <c r="B28569">
        <v>-196.5857019</v>
      </c>
      <c r="C28569">
        <v>28568</v>
      </c>
    </row>
    <row r="28570" spans="1:3" x14ac:dyDescent="0.3">
      <c r="A28570">
        <v>-23.060019830000002</v>
      </c>
      <c r="B28570">
        <v>-196.5857019</v>
      </c>
      <c r="C28570">
        <v>28569</v>
      </c>
    </row>
    <row r="28571" spans="1:3" x14ac:dyDescent="0.3">
      <c r="A28571">
        <v>-23.03523538</v>
      </c>
      <c r="B28571">
        <v>-196.5857019</v>
      </c>
      <c r="C28571">
        <v>28570</v>
      </c>
    </row>
    <row r="28572" spans="1:3" x14ac:dyDescent="0.3">
      <c r="A28572">
        <v>-23.034054879999999</v>
      </c>
      <c r="B28572">
        <v>-196.5857019</v>
      </c>
      <c r="C28572">
        <v>28571</v>
      </c>
    </row>
    <row r="28573" spans="1:3" x14ac:dyDescent="0.3">
      <c r="A28573">
        <v>-23.045768729999999</v>
      </c>
      <c r="B28573">
        <v>-196.5857019</v>
      </c>
      <c r="C28573">
        <v>28572</v>
      </c>
    </row>
    <row r="28574" spans="1:3" x14ac:dyDescent="0.3">
      <c r="A28574">
        <v>-23.04759383</v>
      </c>
      <c r="B28574">
        <v>-196.5857019</v>
      </c>
      <c r="C28574">
        <v>28573</v>
      </c>
    </row>
    <row r="28575" spans="1:3" x14ac:dyDescent="0.3">
      <c r="A28575">
        <v>-23.045424950000001</v>
      </c>
      <c r="B28575">
        <v>-196.5857019</v>
      </c>
      <c r="C28575">
        <v>28574</v>
      </c>
    </row>
    <row r="28576" spans="1:3" x14ac:dyDescent="0.3">
      <c r="A28576">
        <v>-23.05445615</v>
      </c>
      <c r="B28576">
        <v>-196.5857019</v>
      </c>
      <c r="C28576">
        <v>28575</v>
      </c>
    </row>
    <row r="28577" spans="1:3" x14ac:dyDescent="0.3">
      <c r="A28577">
        <v>-23.05179094</v>
      </c>
      <c r="B28577">
        <v>-196.5857019</v>
      </c>
      <c r="C28577">
        <v>28576</v>
      </c>
    </row>
    <row r="28578" spans="1:3" x14ac:dyDescent="0.3">
      <c r="A28578">
        <v>-23.054284849999998</v>
      </c>
      <c r="B28578">
        <v>-196.5857019</v>
      </c>
      <c r="C28578">
        <v>28577</v>
      </c>
    </row>
    <row r="28579" spans="1:3" x14ac:dyDescent="0.3">
      <c r="A28579">
        <v>-23.056940319999999</v>
      </c>
      <c r="B28579">
        <v>-196.5857019</v>
      </c>
      <c r="C28579">
        <v>28578</v>
      </c>
    </row>
    <row r="28580" spans="1:3" x14ac:dyDescent="0.3">
      <c r="A28580">
        <v>-23.061812920000001</v>
      </c>
      <c r="B28580">
        <v>-196.5857019</v>
      </c>
      <c r="C28580">
        <v>28579</v>
      </c>
    </row>
    <row r="28581" spans="1:3" x14ac:dyDescent="0.3">
      <c r="A28581">
        <v>-23.064168209999998</v>
      </c>
      <c r="B28581">
        <v>-196.5857019</v>
      </c>
      <c r="C28581">
        <v>28580</v>
      </c>
    </row>
    <row r="28582" spans="1:3" x14ac:dyDescent="0.3">
      <c r="A28582">
        <v>-23.067810999999999</v>
      </c>
      <c r="B28582">
        <v>-196.5857019</v>
      </c>
      <c r="C28582">
        <v>28581</v>
      </c>
    </row>
    <row r="28583" spans="1:3" x14ac:dyDescent="0.3">
      <c r="A28583">
        <v>-23.05096807</v>
      </c>
      <c r="B28583">
        <v>-196.5857019</v>
      </c>
      <c r="C28583">
        <v>28582</v>
      </c>
    </row>
    <row r="28584" spans="1:3" x14ac:dyDescent="0.3">
      <c r="A28584">
        <v>-23.057035519999999</v>
      </c>
      <c r="B28584">
        <v>-196.5857019</v>
      </c>
      <c r="C28584">
        <v>28583</v>
      </c>
    </row>
    <row r="28585" spans="1:3" x14ac:dyDescent="0.3">
      <c r="A28585">
        <v>-23.056810559999999</v>
      </c>
      <c r="B28585">
        <v>-196.5857019</v>
      </c>
      <c r="C28585">
        <v>28584</v>
      </c>
    </row>
    <row r="28586" spans="1:3" x14ac:dyDescent="0.3">
      <c r="A28586">
        <v>-23.04886514</v>
      </c>
      <c r="B28586">
        <v>-196.5857019</v>
      </c>
      <c r="C28586">
        <v>28585</v>
      </c>
    </row>
    <row r="28587" spans="1:3" x14ac:dyDescent="0.3">
      <c r="A28587">
        <v>-23.052790689999998</v>
      </c>
      <c r="B28587">
        <v>-196.5857019</v>
      </c>
      <c r="C28587">
        <v>28586</v>
      </c>
    </row>
    <row r="28588" spans="1:3" x14ac:dyDescent="0.3">
      <c r="A28588">
        <v>-23.058583850000002</v>
      </c>
      <c r="B28588">
        <v>-196.5857019</v>
      </c>
      <c r="C28588">
        <v>28587</v>
      </c>
    </row>
    <row r="28589" spans="1:3" x14ac:dyDescent="0.3">
      <c r="A28589">
        <v>-23.050772389999999</v>
      </c>
      <c r="B28589">
        <v>-196.5857019</v>
      </c>
      <c r="C28589">
        <v>28588</v>
      </c>
    </row>
    <row r="28590" spans="1:3" x14ac:dyDescent="0.3">
      <c r="A28590">
        <v>-23.045443880000001</v>
      </c>
      <c r="B28590">
        <v>-196.5857019</v>
      </c>
      <c r="C28590">
        <v>28589</v>
      </c>
    </row>
    <row r="28591" spans="1:3" x14ac:dyDescent="0.3">
      <c r="A28591">
        <v>-23.057926470000002</v>
      </c>
      <c r="B28591">
        <v>-196.5857019</v>
      </c>
      <c r="C28591">
        <v>28590</v>
      </c>
    </row>
    <row r="28592" spans="1:3" x14ac:dyDescent="0.3">
      <c r="A28592">
        <v>-23.053337150000001</v>
      </c>
      <c r="B28592">
        <v>-196.5857019</v>
      </c>
      <c r="C28592">
        <v>28591</v>
      </c>
    </row>
    <row r="28593" spans="1:3" x14ac:dyDescent="0.3">
      <c r="A28593">
        <v>-23.053808660000001</v>
      </c>
      <c r="B28593">
        <v>-196.5857019</v>
      </c>
      <c r="C28593">
        <v>28592</v>
      </c>
    </row>
    <row r="28594" spans="1:3" x14ac:dyDescent="0.3">
      <c r="A28594">
        <v>-23.06197615</v>
      </c>
      <c r="B28594">
        <v>-196.5857019</v>
      </c>
      <c r="C28594">
        <v>28593</v>
      </c>
    </row>
    <row r="28595" spans="1:3" x14ac:dyDescent="0.3">
      <c r="A28595">
        <v>-23.059282570000001</v>
      </c>
      <c r="B28595">
        <v>-196.5857019</v>
      </c>
      <c r="C28595">
        <v>28594</v>
      </c>
    </row>
    <row r="28596" spans="1:3" x14ac:dyDescent="0.3">
      <c r="A28596">
        <v>-23.060719460000001</v>
      </c>
      <c r="B28596">
        <v>-196.5857019</v>
      </c>
      <c r="C28596">
        <v>28595</v>
      </c>
    </row>
    <row r="28597" spans="1:3" x14ac:dyDescent="0.3">
      <c r="A28597">
        <v>-23.052908680000002</v>
      </c>
      <c r="B28597">
        <v>-196.5857019</v>
      </c>
      <c r="C28597">
        <v>28596</v>
      </c>
    </row>
    <row r="28598" spans="1:3" x14ac:dyDescent="0.3">
      <c r="A28598">
        <v>-23.05361714</v>
      </c>
      <c r="B28598">
        <v>-196.5857019</v>
      </c>
      <c r="C28598">
        <v>28597</v>
      </c>
    </row>
    <row r="28599" spans="1:3" x14ac:dyDescent="0.3">
      <c r="A28599">
        <v>-23.054438300000001</v>
      </c>
      <c r="B28599">
        <v>-196.5857019</v>
      </c>
      <c r="C28599">
        <v>28598</v>
      </c>
    </row>
    <row r="28600" spans="1:3" x14ac:dyDescent="0.3">
      <c r="A28600">
        <v>-23.05817382</v>
      </c>
      <c r="B28600">
        <v>-196.5857019</v>
      </c>
      <c r="C28600">
        <v>28599</v>
      </c>
    </row>
    <row r="28601" spans="1:3" x14ac:dyDescent="0.3">
      <c r="A28601">
        <v>-23.060301509999999</v>
      </c>
      <c r="B28601">
        <v>-196.5857019</v>
      </c>
      <c r="C28601">
        <v>28600</v>
      </c>
    </row>
    <row r="28602" spans="1:3" x14ac:dyDescent="0.3">
      <c r="A28602">
        <v>-22.51588761</v>
      </c>
      <c r="B28602">
        <v>-196.5857019</v>
      </c>
      <c r="C28602">
        <v>28601</v>
      </c>
    </row>
    <row r="28603" spans="1:3" x14ac:dyDescent="0.3">
      <c r="A28603">
        <v>-22.73591536</v>
      </c>
      <c r="B28603">
        <v>-196.5857019</v>
      </c>
      <c r="C28603">
        <v>28602</v>
      </c>
    </row>
    <row r="28604" spans="1:3" x14ac:dyDescent="0.3">
      <c r="A28604">
        <v>-22.887107010000001</v>
      </c>
      <c r="B28604">
        <v>-196.5857019</v>
      </c>
      <c r="C28604">
        <v>28603</v>
      </c>
    </row>
    <row r="28605" spans="1:3" x14ac:dyDescent="0.3">
      <c r="A28605">
        <v>-22.921532460000002</v>
      </c>
      <c r="B28605">
        <v>-196.5857019</v>
      </c>
      <c r="C28605">
        <v>28604</v>
      </c>
    </row>
    <row r="28606" spans="1:3" x14ac:dyDescent="0.3">
      <c r="A28606">
        <v>-22.925683960000001</v>
      </c>
      <c r="B28606">
        <v>-196.5857019</v>
      </c>
      <c r="C28606">
        <v>28605</v>
      </c>
    </row>
    <row r="28607" spans="1:3" x14ac:dyDescent="0.3">
      <c r="A28607">
        <v>-22.933990779999998</v>
      </c>
      <c r="B28607">
        <v>-196.5857019</v>
      </c>
      <c r="C28607">
        <v>28606</v>
      </c>
    </row>
    <row r="28608" spans="1:3" x14ac:dyDescent="0.3">
      <c r="A28608">
        <v>-23.00927751</v>
      </c>
      <c r="B28608">
        <v>-196.5857019</v>
      </c>
      <c r="C28608">
        <v>28607</v>
      </c>
    </row>
    <row r="28609" spans="1:3" x14ac:dyDescent="0.3">
      <c r="A28609">
        <v>-23.039998390000001</v>
      </c>
      <c r="B28609">
        <v>-196.5857019</v>
      </c>
      <c r="C28609">
        <v>28608</v>
      </c>
    </row>
    <row r="28610" spans="1:3" x14ac:dyDescent="0.3">
      <c r="A28610">
        <v>-23.044272809999999</v>
      </c>
      <c r="B28610">
        <v>-196.5857019</v>
      </c>
      <c r="C28610">
        <v>28609</v>
      </c>
    </row>
    <row r="28611" spans="1:3" x14ac:dyDescent="0.3">
      <c r="A28611">
        <v>-23.048089749999999</v>
      </c>
      <c r="B28611">
        <v>-196.5857019</v>
      </c>
      <c r="C28611">
        <v>28610</v>
      </c>
    </row>
    <row r="28612" spans="1:3" x14ac:dyDescent="0.3">
      <c r="A28612">
        <v>-23.0483972</v>
      </c>
      <c r="B28612">
        <v>-196.5857019</v>
      </c>
      <c r="C28612">
        <v>28611</v>
      </c>
    </row>
    <row r="28613" spans="1:3" x14ac:dyDescent="0.3">
      <c r="A28613">
        <v>-23.048834289999999</v>
      </c>
      <c r="B28613">
        <v>-196.5857019</v>
      </c>
      <c r="C28613">
        <v>28612</v>
      </c>
    </row>
    <row r="28614" spans="1:3" x14ac:dyDescent="0.3">
      <c r="A28614">
        <v>-23.05409869</v>
      </c>
      <c r="B28614">
        <v>-196.5857019</v>
      </c>
      <c r="C28614">
        <v>28613</v>
      </c>
    </row>
    <row r="28615" spans="1:3" x14ac:dyDescent="0.3">
      <c r="A28615">
        <v>-23.054557410000001</v>
      </c>
      <c r="B28615">
        <v>-196.5857019</v>
      </c>
      <c r="C28615">
        <v>28614</v>
      </c>
    </row>
    <row r="28616" spans="1:3" x14ac:dyDescent="0.3">
      <c r="A28616">
        <v>-23.05125782</v>
      </c>
      <c r="B28616">
        <v>-196.5857019</v>
      </c>
      <c r="C28616">
        <v>28615</v>
      </c>
    </row>
    <row r="28617" spans="1:3" x14ac:dyDescent="0.3">
      <c r="A28617">
        <v>-23.037914860000001</v>
      </c>
      <c r="B28617">
        <v>-196.5857019</v>
      </c>
      <c r="C28617">
        <v>28616</v>
      </c>
    </row>
    <row r="28618" spans="1:3" x14ac:dyDescent="0.3">
      <c r="A28618">
        <v>-23.04813669</v>
      </c>
      <c r="B28618">
        <v>-196.5857019</v>
      </c>
      <c r="C28618">
        <v>28617</v>
      </c>
    </row>
    <row r="28619" spans="1:3" x14ac:dyDescent="0.3">
      <c r="A28619">
        <v>-23.054532729999998</v>
      </c>
      <c r="B28619">
        <v>-196.5857019</v>
      </c>
      <c r="C28619">
        <v>28618</v>
      </c>
    </row>
    <row r="28620" spans="1:3" x14ac:dyDescent="0.3">
      <c r="A28620">
        <v>-23.054174060000001</v>
      </c>
      <c r="B28620">
        <v>-196.5857019</v>
      </c>
      <c r="C28620">
        <v>28619</v>
      </c>
    </row>
    <row r="28621" spans="1:3" x14ac:dyDescent="0.3">
      <c r="A28621">
        <v>-23.047867740000001</v>
      </c>
      <c r="B28621">
        <v>-196.5857019</v>
      </c>
      <c r="C28621">
        <v>28620</v>
      </c>
    </row>
    <row r="28622" spans="1:3" x14ac:dyDescent="0.3">
      <c r="A28622">
        <v>-23.050404050000001</v>
      </c>
      <c r="B28622">
        <v>-196.5857019</v>
      </c>
      <c r="C28622">
        <v>28621</v>
      </c>
    </row>
    <row r="28623" spans="1:3" x14ac:dyDescent="0.3">
      <c r="A28623">
        <v>-23.053359539999999</v>
      </c>
      <c r="B28623">
        <v>-196.5857019</v>
      </c>
      <c r="C28623">
        <v>28622</v>
      </c>
    </row>
    <row r="28624" spans="1:3" x14ac:dyDescent="0.3">
      <c r="A28624">
        <v>-23.05380525</v>
      </c>
      <c r="B28624">
        <v>-196.5857019</v>
      </c>
      <c r="C28624">
        <v>28623</v>
      </c>
    </row>
    <row r="28625" spans="1:3" x14ac:dyDescent="0.3">
      <c r="A28625">
        <v>-23.058609529999998</v>
      </c>
      <c r="B28625">
        <v>-196.5857019</v>
      </c>
      <c r="C28625">
        <v>28624</v>
      </c>
    </row>
    <row r="28626" spans="1:3" x14ac:dyDescent="0.3">
      <c r="A28626">
        <v>-23.05803444</v>
      </c>
      <c r="B28626">
        <v>-196.5857019</v>
      </c>
      <c r="C28626">
        <v>28625</v>
      </c>
    </row>
    <row r="28627" spans="1:3" x14ac:dyDescent="0.3">
      <c r="A28627">
        <v>-23.05521323</v>
      </c>
      <c r="B28627">
        <v>-196.5857019</v>
      </c>
      <c r="C28627">
        <v>28626</v>
      </c>
    </row>
    <row r="28628" spans="1:3" x14ac:dyDescent="0.3">
      <c r="A28628">
        <v>-23.042069120000001</v>
      </c>
      <c r="B28628">
        <v>-196.5857019</v>
      </c>
      <c r="C28628">
        <v>28627</v>
      </c>
    </row>
    <row r="28629" spans="1:3" x14ac:dyDescent="0.3">
      <c r="A28629">
        <v>-23.05259028</v>
      </c>
      <c r="B28629">
        <v>-196.5857019</v>
      </c>
      <c r="C28629">
        <v>28628</v>
      </c>
    </row>
    <row r="28630" spans="1:3" x14ac:dyDescent="0.3">
      <c r="A28630">
        <v>-23.056976630000001</v>
      </c>
      <c r="B28630">
        <v>-196.5857019</v>
      </c>
      <c r="C28630">
        <v>28629</v>
      </c>
    </row>
    <row r="28631" spans="1:3" x14ac:dyDescent="0.3">
      <c r="A28631">
        <v>-23.06391215</v>
      </c>
      <c r="B28631">
        <v>-196.5857019</v>
      </c>
      <c r="C28631">
        <v>28630</v>
      </c>
    </row>
    <row r="28632" spans="1:3" x14ac:dyDescent="0.3">
      <c r="A28632">
        <v>-23.06189955</v>
      </c>
      <c r="B28632">
        <v>-196.5857019</v>
      </c>
      <c r="C28632">
        <v>28631</v>
      </c>
    </row>
    <row r="28633" spans="1:3" x14ac:dyDescent="0.3">
      <c r="A28633">
        <v>-23.05750304</v>
      </c>
      <c r="B28633">
        <v>-196.5857019</v>
      </c>
      <c r="C28633">
        <v>28632</v>
      </c>
    </row>
    <row r="28634" spans="1:3" x14ac:dyDescent="0.3">
      <c r="A28634">
        <v>-23.056658209999998</v>
      </c>
      <c r="B28634">
        <v>-196.5857019</v>
      </c>
      <c r="C28634">
        <v>28633</v>
      </c>
    </row>
    <row r="28635" spans="1:3" x14ac:dyDescent="0.3">
      <c r="A28635">
        <v>-23.058372250000001</v>
      </c>
      <c r="B28635">
        <v>-196.5857019</v>
      </c>
      <c r="C28635">
        <v>28634</v>
      </c>
    </row>
    <row r="28636" spans="1:3" x14ac:dyDescent="0.3">
      <c r="A28636">
        <v>-23.04995933</v>
      </c>
      <c r="B28636">
        <v>-196.5857019</v>
      </c>
      <c r="C28636">
        <v>28635</v>
      </c>
    </row>
    <row r="28637" spans="1:3" x14ac:dyDescent="0.3">
      <c r="A28637">
        <v>-23.049926710000001</v>
      </c>
      <c r="B28637">
        <v>-196.5857019</v>
      </c>
      <c r="C28637">
        <v>28636</v>
      </c>
    </row>
    <row r="28638" spans="1:3" x14ac:dyDescent="0.3">
      <c r="A28638">
        <v>-23.03322416</v>
      </c>
      <c r="B28638">
        <v>-196.5857019</v>
      </c>
      <c r="C28638">
        <v>28637</v>
      </c>
    </row>
    <row r="28639" spans="1:3" x14ac:dyDescent="0.3">
      <c r="A28639">
        <v>-23.044202989999999</v>
      </c>
      <c r="B28639">
        <v>-196.5857019</v>
      </c>
      <c r="C28639">
        <v>28638</v>
      </c>
    </row>
    <row r="28640" spans="1:3" x14ac:dyDescent="0.3">
      <c r="A28640">
        <v>-23.041707809999998</v>
      </c>
      <c r="B28640">
        <v>-196.5857019</v>
      </c>
      <c r="C28640">
        <v>28639</v>
      </c>
    </row>
    <row r="28641" spans="1:3" x14ac:dyDescent="0.3">
      <c r="A28641">
        <v>-23.046955489999998</v>
      </c>
      <c r="B28641">
        <v>-196.5857019</v>
      </c>
      <c r="C28641">
        <v>28640</v>
      </c>
    </row>
    <row r="28642" spans="1:3" x14ac:dyDescent="0.3">
      <c r="A28642">
        <v>-23.052616390000001</v>
      </c>
      <c r="B28642">
        <v>-196.5857019</v>
      </c>
      <c r="C28642">
        <v>28641</v>
      </c>
    </row>
    <row r="28643" spans="1:3" x14ac:dyDescent="0.3">
      <c r="A28643">
        <v>-23.047509940000001</v>
      </c>
      <c r="B28643">
        <v>-196.5857019</v>
      </c>
      <c r="C28643">
        <v>28642</v>
      </c>
    </row>
    <row r="28644" spans="1:3" x14ac:dyDescent="0.3">
      <c r="A28644">
        <v>-23.05311463</v>
      </c>
      <c r="B28644">
        <v>-196.5857019</v>
      </c>
      <c r="C28644">
        <v>28643</v>
      </c>
    </row>
    <row r="28645" spans="1:3" x14ac:dyDescent="0.3">
      <c r="A28645">
        <v>-23.061342119999999</v>
      </c>
      <c r="B28645">
        <v>-196.5857019</v>
      </c>
      <c r="C28645">
        <v>28644</v>
      </c>
    </row>
    <row r="28646" spans="1:3" x14ac:dyDescent="0.3">
      <c r="A28646">
        <v>-23.060139039999999</v>
      </c>
      <c r="B28646">
        <v>-196.5857019</v>
      </c>
      <c r="C28646">
        <v>28645</v>
      </c>
    </row>
    <row r="28647" spans="1:3" x14ac:dyDescent="0.3">
      <c r="A28647">
        <v>-23.061317280000001</v>
      </c>
      <c r="B28647">
        <v>-196.5857019</v>
      </c>
      <c r="C28647">
        <v>28646</v>
      </c>
    </row>
    <row r="28648" spans="1:3" x14ac:dyDescent="0.3">
      <c r="A28648">
        <v>-23.060350589999999</v>
      </c>
      <c r="B28648">
        <v>-196.5857019</v>
      </c>
      <c r="C28648">
        <v>28647</v>
      </c>
    </row>
    <row r="28649" spans="1:3" x14ac:dyDescent="0.3">
      <c r="A28649">
        <v>-23.048841580000001</v>
      </c>
      <c r="B28649">
        <v>-196.5857019</v>
      </c>
      <c r="C28649">
        <v>28648</v>
      </c>
    </row>
    <row r="28650" spans="1:3" x14ac:dyDescent="0.3">
      <c r="A28650">
        <v>-23.049592189999998</v>
      </c>
      <c r="B28650">
        <v>-196.5857019</v>
      </c>
      <c r="C28650">
        <v>28649</v>
      </c>
    </row>
    <row r="28651" spans="1:3" x14ac:dyDescent="0.3">
      <c r="A28651">
        <v>-23.053415260000001</v>
      </c>
      <c r="B28651">
        <v>-196.5857019</v>
      </c>
      <c r="C28651">
        <v>28650</v>
      </c>
    </row>
    <row r="28652" spans="1:3" x14ac:dyDescent="0.3">
      <c r="A28652">
        <v>-22.950595719999999</v>
      </c>
      <c r="B28652">
        <v>-196.5857019</v>
      </c>
      <c r="C28652">
        <v>28651</v>
      </c>
    </row>
    <row r="28653" spans="1:3" x14ac:dyDescent="0.3">
      <c r="A28653">
        <v>-22.96394287</v>
      </c>
      <c r="B28653">
        <v>-196.5857019</v>
      </c>
      <c r="C28653">
        <v>28652</v>
      </c>
    </row>
    <row r="28654" spans="1:3" x14ac:dyDescent="0.3">
      <c r="A28654">
        <v>-22.988675969999999</v>
      </c>
      <c r="B28654">
        <v>-196.5857019</v>
      </c>
      <c r="C28654">
        <v>28653</v>
      </c>
    </row>
    <row r="28655" spans="1:3" x14ac:dyDescent="0.3">
      <c r="A28655">
        <v>-23.0102048</v>
      </c>
      <c r="B28655">
        <v>-196.5857019</v>
      </c>
      <c r="C28655">
        <v>28654</v>
      </c>
    </row>
    <row r="28656" spans="1:3" x14ac:dyDescent="0.3">
      <c r="A28656">
        <v>-23.026360690000001</v>
      </c>
      <c r="B28656">
        <v>-196.5857019</v>
      </c>
      <c r="C28656">
        <v>28655</v>
      </c>
    </row>
    <row r="28657" spans="1:3" x14ac:dyDescent="0.3">
      <c r="A28657">
        <v>-23.04454428</v>
      </c>
      <c r="B28657">
        <v>-196.5857019</v>
      </c>
      <c r="C28657">
        <v>28656</v>
      </c>
    </row>
    <row r="28658" spans="1:3" x14ac:dyDescent="0.3">
      <c r="A28658">
        <v>-23.052137210000001</v>
      </c>
      <c r="B28658">
        <v>-196.5857019</v>
      </c>
      <c r="C28658">
        <v>28657</v>
      </c>
    </row>
    <row r="28659" spans="1:3" x14ac:dyDescent="0.3">
      <c r="A28659">
        <v>-23.052468709999999</v>
      </c>
      <c r="B28659">
        <v>-196.5857019</v>
      </c>
      <c r="C28659">
        <v>28658</v>
      </c>
    </row>
    <row r="28660" spans="1:3" x14ac:dyDescent="0.3">
      <c r="A28660">
        <v>-23.006515539999999</v>
      </c>
      <c r="B28660">
        <v>-196.5857019</v>
      </c>
      <c r="C28660">
        <v>28659</v>
      </c>
    </row>
    <row r="28661" spans="1:3" x14ac:dyDescent="0.3">
      <c r="A28661">
        <v>-23.018419059999999</v>
      </c>
      <c r="B28661">
        <v>-196.5857019</v>
      </c>
      <c r="C28661">
        <v>28660</v>
      </c>
    </row>
    <row r="28662" spans="1:3" x14ac:dyDescent="0.3">
      <c r="A28662">
        <v>-23.041924609999999</v>
      </c>
      <c r="B28662">
        <v>-196.5857019</v>
      </c>
      <c r="C28662">
        <v>28661</v>
      </c>
    </row>
    <row r="28663" spans="1:3" x14ac:dyDescent="0.3">
      <c r="A28663">
        <v>-23.045715600000001</v>
      </c>
      <c r="B28663">
        <v>-196.5857019</v>
      </c>
      <c r="C28663">
        <v>28662</v>
      </c>
    </row>
    <row r="28664" spans="1:3" x14ac:dyDescent="0.3">
      <c r="A28664">
        <v>-23.041377449999999</v>
      </c>
      <c r="B28664">
        <v>-196.5857019</v>
      </c>
      <c r="C28664">
        <v>28663</v>
      </c>
    </row>
    <row r="28665" spans="1:3" x14ac:dyDescent="0.3">
      <c r="A28665">
        <v>-23.044869550000001</v>
      </c>
      <c r="B28665">
        <v>-196.5857019</v>
      </c>
      <c r="C28665">
        <v>28664</v>
      </c>
    </row>
    <row r="28666" spans="1:3" x14ac:dyDescent="0.3">
      <c r="A28666">
        <v>-23.042356089999998</v>
      </c>
      <c r="B28666">
        <v>-196.5857019</v>
      </c>
      <c r="C28666">
        <v>28665</v>
      </c>
    </row>
    <row r="28667" spans="1:3" x14ac:dyDescent="0.3">
      <c r="A28667">
        <v>-23.033158709999999</v>
      </c>
      <c r="B28667">
        <v>-196.5857019</v>
      </c>
      <c r="C28667">
        <v>28666</v>
      </c>
    </row>
    <row r="28668" spans="1:3" x14ac:dyDescent="0.3">
      <c r="A28668">
        <v>-23.046119959999999</v>
      </c>
      <c r="B28668">
        <v>-196.5857019</v>
      </c>
      <c r="C28668">
        <v>28667</v>
      </c>
    </row>
    <row r="28669" spans="1:3" x14ac:dyDescent="0.3">
      <c r="A28669">
        <v>-23.047142820000001</v>
      </c>
      <c r="B28669">
        <v>-196.5857019</v>
      </c>
      <c r="C28669">
        <v>28668</v>
      </c>
    </row>
    <row r="28670" spans="1:3" x14ac:dyDescent="0.3">
      <c r="A28670">
        <v>-23.052677840000001</v>
      </c>
      <c r="B28670">
        <v>-196.5857019</v>
      </c>
      <c r="C28670">
        <v>28669</v>
      </c>
    </row>
    <row r="28671" spans="1:3" x14ac:dyDescent="0.3">
      <c r="A28671">
        <v>-23.04940384</v>
      </c>
      <c r="B28671">
        <v>-196.5857019</v>
      </c>
      <c r="C28671">
        <v>28670</v>
      </c>
    </row>
    <row r="28672" spans="1:3" x14ac:dyDescent="0.3">
      <c r="A28672">
        <v>-23.050989120000001</v>
      </c>
      <c r="B28672">
        <v>-196.5857019</v>
      </c>
      <c r="C28672">
        <v>28671</v>
      </c>
    </row>
    <row r="28673" spans="1:3" x14ac:dyDescent="0.3">
      <c r="A28673">
        <v>-23.055718710000001</v>
      </c>
      <c r="B28673">
        <v>-196.5857019</v>
      </c>
      <c r="C28673">
        <v>28672</v>
      </c>
    </row>
    <row r="28674" spans="1:3" x14ac:dyDescent="0.3">
      <c r="A28674">
        <v>-23.05314152</v>
      </c>
      <c r="B28674">
        <v>-196.5857019</v>
      </c>
      <c r="C28674">
        <v>28673</v>
      </c>
    </row>
    <row r="28675" spans="1:3" x14ac:dyDescent="0.3">
      <c r="A28675">
        <v>-23.054742780000002</v>
      </c>
      <c r="B28675">
        <v>-196.5857019</v>
      </c>
      <c r="C28675">
        <v>28674</v>
      </c>
    </row>
    <row r="28676" spans="1:3" x14ac:dyDescent="0.3">
      <c r="A28676">
        <v>-23.062613970000001</v>
      </c>
      <c r="B28676">
        <v>-196.5857019</v>
      </c>
      <c r="C28676">
        <v>28675</v>
      </c>
    </row>
    <row r="28677" spans="1:3" x14ac:dyDescent="0.3">
      <c r="A28677">
        <v>-23.052922599999999</v>
      </c>
      <c r="B28677">
        <v>-196.5857019</v>
      </c>
      <c r="C28677">
        <v>28676</v>
      </c>
    </row>
    <row r="28678" spans="1:3" x14ac:dyDescent="0.3">
      <c r="A28678">
        <v>-23.0525336</v>
      </c>
      <c r="B28678">
        <v>-196.5857019</v>
      </c>
      <c r="C28678">
        <v>28677</v>
      </c>
    </row>
    <row r="28679" spans="1:3" x14ac:dyDescent="0.3">
      <c r="A28679">
        <v>-23.049585520000001</v>
      </c>
      <c r="B28679">
        <v>-196.5857019</v>
      </c>
      <c r="C28679">
        <v>28678</v>
      </c>
    </row>
    <row r="28680" spans="1:3" x14ac:dyDescent="0.3">
      <c r="A28680">
        <v>-23.043223399999999</v>
      </c>
      <c r="B28680">
        <v>-196.5857019</v>
      </c>
      <c r="C28680">
        <v>28679</v>
      </c>
    </row>
    <row r="28681" spans="1:3" x14ac:dyDescent="0.3">
      <c r="A28681">
        <v>-23.038589340000001</v>
      </c>
      <c r="B28681">
        <v>-196.5857019</v>
      </c>
      <c r="C28681">
        <v>28680</v>
      </c>
    </row>
    <row r="28682" spans="1:3" x14ac:dyDescent="0.3">
      <c r="A28682">
        <v>-23.035618899999999</v>
      </c>
      <c r="B28682">
        <v>-196.5857019</v>
      </c>
      <c r="C28682">
        <v>28681</v>
      </c>
    </row>
    <row r="28683" spans="1:3" x14ac:dyDescent="0.3">
      <c r="A28683">
        <v>-23.034510279999999</v>
      </c>
      <c r="B28683">
        <v>-196.5857019</v>
      </c>
      <c r="C28683">
        <v>28682</v>
      </c>
    </row>
    <row r="28684" spans="1:3" x14ac:dyDescent="0.3">
      <c r="A28684">
        <v>-23.03249967</v>
      </c>
      <c r="B28684">
        <v>-196.5857019</v>
      </c>
      <c r="C28684">
        <v>28683</v>
      </c>
    </row>
    <row r="28685" spans="1:3" x14ac:dyDescent="0.3">
      <c r="A28685">
        <v>-23.037817270000001</v>
      </c>
      <c r="B28685">
        <v>-196.5857019</v>
      </c>
      <c r="C28685">
        <v>28684</v>
      </c>
    </row>
    <row r="28686" spans="1:3" x14ac:dyDescent="0.3">
      <c r="A28686">
        <v>-23.036698739999999</v>
      </c>
      <c r="B28686">
        <v>-196.5857019</v>
      </c>
      <c r="C28686">
        <v>28685</v>
      </c>
    </row>
    <row r="28687" spans="1:3" x14ac:dyDescent="0.3">
      <c r="A28687">
        <v>-23.041848640000001</v>
      </c>
      <c r="B28687">
        <v>-196.5857019</v>
      </c>
      <c r="C28687">
        <v>28686</v>
      </c>
    </row>
    <row r="28688" spans="1:3" x14ac:dyDescent="0.3">
      <c r="A28688">
        <v>-23.045431700000002</v>
      </c>
      <c r="B28688">
        <v>-196.5857019</v>
      </c>
      <c r="C28688">
        <v>28687</v>
      </c>
    </row>
    <row r="28689" spans="1:3" x14ac:dyDescent="0.3">
      <c r="A28689">
        <v>-23.042356089999998</v>
      </c>
      <c r="B28689">
        <v>-196.5857019</v>
      </c>
      <c r="C28689">
        <v>28688</v>
      </c>
    </row>
    <row r="28690" spans="1:3" x14ac:dyDescent="0.3">
      <c r="A28690">
        <v>-23.05830666</v>
      </c>
      <c r="B28690">
        <v>-196.5857019</v>
      </c>
      <c r="C28690">
        <v>28689</v>
      </c>
    </row>
    <row r="28691" spans="1:3" x14ac:dyDescent="0.3">
      <c r="A28691">
        <v>-23.059062659999999</v>
      </c>
      <c r="B28691">
        <v>-196.5857019</v>
      </c>
      <c r="C28691">
        <v>28690</v>
      </c>
    </row>
    <row r="28692" spans="1:3" x14ac:dyDescent="0.3">
      <c r="A28692">
        <v>-23.056967910000001</v>
      </c>
      <c r="B28692">
        <v>-196.5857019</v>
      </c>
      <c r="C28692">
        <v>28691</v>
      </c>
    </row>
    <row r="28693" spans="1:3" x14ac:dyDescent="0.3">
      <c r="A28693">
        <v>-23.053788189999999</v>
      </c>
      <c r="B28693">
        <v>-196.5857019</v>
      </c>
      <c r="C28693">
        <v>28692</v>
      </c>
    </row>
    <row r="28694" spans="1:3" x14ac:dyDescent="0.3">
      <c r="A28694">
        <v>-23.025796589999999</v>
      </c>
      <c r="B28694">
        <v>-196.5857019</v>
      </c>
      <c r="C28694">
        <v>28693</v>
      </c>
    </row>
    <row r="28695" spans="1:3" x14ac:dyDescent="0.3">
      <c r="A28695">
        <v>-22.966013589999999</v>
      </c>
      <c r="B28695">
        <v>-196.5857019</v>
      </c>
      <c r="C28695">
        <v>28694</v>
      </c>
    </row>
    <row r="28696" spans="1:3" x14ac:dyDescent="0.3">
      <c r="A28696">
        <v>-23.012110710000002</v>
      </c>
      <c r="B28696">
        <v>-196.5857019</v>
      </c>
      <c r="C28696">
        <v>28695</v>
      </c>
    </row>
    <row r="28697" spans="1:3" x14ac:dyDescent="0.3">
      <c r="A28697">
        <v>-23.01958909</v>
      </c>
      <c r="B28697">
        <v>-196.5857019</v>
      </c>
      <c r="C28697">
        <v>28696</v>
      </c>
    </row>
    <row r="28698" spans="1:3" x14ac:dyDescent="0.3">
      <c r="A28698">
        <v>-22.920547800000001</v>
      </c>
      <c r="B28698">
        <v>-196.5857019</v>
      </c>
      <c r="C28698">
        <v>28697</v>
      </c>
    </row>
    <row r="28699" spans="1:3" x14ac:dyDescent="0.3">
      <c r="A28699">
        <v>-22.984688370000001</v>
      </c>
      <c r="B28699">
        <v>-196.5857019</v>
      </c>
      <c r="C28699">
        <v>28698</v>
      </c>
    </row>
    <row r="28700" spans="1:3" x14ac:dyDescent="0.3">
      <c r="A28700">
        <v>-22.97112113</v>
      </c>
      <c r="B28700">
        <v>-196.5857019</v>
      </c>
      <c r="C28700">
        <v>28699</v>
      </c>
    </row>
    <row r="28701" spans="1:3" x14ac:dyDescent="0.3">
      <c r="A28701">
        <v>-22.99094466</v>
      </c>
      <c r="B28701">
        <v>-196.5857019</v>
      </c>
      <c r="C28701">
        <v>28700</v>
      </c>
    </row>
    <row r="28702" spans="1:3" x14ac:dyDescent="0.3">
      <c r="A28702">
        <v>-23.02173376</v>
      </c>
      <c r="B28702">
        <v>-196.5857019</v>
      </c>
      <c r="C28702">
        <v>28701</v>
      </c>
    </row>
    <row r="28703" spans="1:3" x14ac:dyDescent="0.3">
      <c r="A28703">
        <v>-23.03765336</v>
      </c>
      <c r="B28703">
        <v>-196.5857019</v>
      </c>
      <c r="C28703">
        <v>28702</v>
      </c>
    </row>
    <row r="28704" spans="1:3" x14ac:dyDescent="0.3">
      <c r="A28704">
        <v>-23.046180710000002</v>
      </c>
      <c r="B28704">
        <v>-196.5857019</v>
      </c>
      <c r="C28704">
        <v>28703</v>
      </c>
    </row>
    <row r="28705" spans="1:3" x14ac:dyDescent="0.3">
      <c r="A28705">
        <v>-23.032229940000001</v>
      </c>
      <c r="B28705">
        <v>-196.5857019</v>
      </c>
      <c r="C28705">
        <v>28704</v>
      </c>
    </row>
    <row r="28706" spans="1:3" x14ac:dyDescent="0.3">
      <c r="A28706">
        <v>-23.035733100000002</v>
      </c>
      <c r="B28706">
        <v>-196.5857019</v>
      </c>
      <c r="C28706">
        <v>28705</v>
      </c>
    </row>
    <row r="28707" spans="1:3" x14ac:dyDescent="0.3">
      <c r="A28707">
        <v>-23.037515800000001</v>
      </c>
      <c r="B28707">
        <v>-196.5857019</v>
      </c>
      <c r="C28707">
        <v>28706</v>
      </c>
    </row>
    <row r="28708" spans="1:3" x14ac:dyDescent="0.3">
      <c r="A28708">
        <v>-23.041744959999999</v>
      </c>
      <c r="B28708">
        <v>-196.5857019</v>
      </c>
      <c r="C28708">
        <v>28707</v>
      </c>
    </row>
    <row r="28709" spans="1:3" x14ac:dyDescent="0.3">
      <c r="A28709">
        <v>-23.050755129999999</v>
      </c>
      <c r="B28709">
        <v>-196.5857019</v>
      </c>
      <c r="C28709">
        <v>28708</v>
      </c>
    </row>
    <row r="28710" spans="1:3" x14ac:dyDescent="0.3">
      <c r="A28710">
        <v>-23.044139000000001</v>
      </c>
      <c r="B28710">
        <v>-196.5857019</v>
      </c>
      <c r="C28710">
        <v>28709</v>
      </c>
    </row>
    <row r="28711" spans="1:3" x14ac:dyDescent="0.3">
      <c r="A28711">
        <v>-23.067203599999999</v>
      </c>
      <c r="B28711">
        <v>-196.5857019</v>
      </c>
      <c r="C28711">
        <v>28710</v>
      </c>
    </row>
    <row r="28712" spans="1:3" x14ac:dyDescent="0.3">
      <c r="A28712">
        <v>-23.055994009999999</v>
      </c>
      <c r="B28712">
        <v>-196.5857019</v>
      </c>
      <c r="C28712">
        <v>28711</v>
      </c>
    </row>
    <row r="28713" spans="1:3" x14ac:dyDescent="0.3">
      <c r="A28713">
        <v>-23.005523889999999</v>
      </c>
      <c r="B28713">
        <v>-196.5857019</v>
      </c>
      <c r="C28713">
        <v>28712</v>
      </c>
    </row>
    <row r="28714" spans="1:3" x14ac:dyDescent="0.3">
      <c r="A28714">
        <v>-23.04001074</v>
      </c>
      <c r="B28714">
        <v>-196.5857019</v>
      </c>
      <c r="C28714">
        <v>28713</v>
      </c>
    </row>
    <row r="28715" spans="1:3" x14ac:dyDescent="0.3">
      <c r="A28715">
        <v>-23.047188800000001</v>
      </c>
      <c r="B28715">
        <v>-196.5857019</v>
      </c>
      <c r="C28715">
        <v>28714</v>
      </c>
    </row>
    <row r="28716" spans="1:3" x14ac:dyDescent="0.3">
      <c r="A28716">
        <v>-23.05068897</v>
      </c>
      <c r="B28716">
        <v>-196.5857019</v>
      </c>
      <c r="C28716">
        <v>28715</v>
      </c>
    </row>
    <row r="28717" spans="1:3" x14ac:dyDescent="0.3">
      <c r="A28717">
        <v>-23.057479140000002</v>
      </c>
      <c r="B28717">
        <v>-196.5857019</v>
      </c>
      <c r="C28717">
        <v>28716</v>
      </c>
    </row>
    <row r="28718" spans="1:3" x14ac:dyDescent="0.3">
      <c r="A28718">
        <v>-23.037998909999999</v>
      </c>
      <c r="B28718">
        <v>-196.5857019</v>
      </c>
      <c r="C28718">
        <v>28717</v>
      </c>
    </row>
    <row r="28719" spans="1:3" x14ac:dyDescent="0.3">
      <c r="A28719">
        <v>-23.04265762</v>
      </c>
      <c r="B28719">
        <v>-196.5857019</v>
      </c>
      <c r="C28719">
        <v>28718</v>
      </c>
    </row>
    <row r="28720" spans="1:3" x14ac:dyDescent="0.3">
      <c r="A28720">
        <v>-23.047165</v>
      </c>
      <c r="B28720">
        <v>-196.5857019</v>
      </c>
      <c r="C28720">
        <v>28719</v>
      </c>
    </row>
    <row r="28721" spans="1:3" x14ac:dyDescent="0.3">
      <c r="A28721">
        <v>-23.051467160000001</v>
      </c>
      <c r="B28721">
        <v>-196.5857019</v>
      </c>
      <c r="C28721">
        <v>28720</v>
      </c>
    </row>
    <row r="28722" spans="1:3" x14ac:dyDescent="0.3">
      <c r="A28722">
        <v>-23.05095287</v>
      </c>
      <c r="B28722">
        <v>-196.5857019</v>
      </c>
      <c r="C28722">
        <v>28721</v>
      </c>
    </row>
    <row r="28723" spans="1:3" x14ac:dyDescent="0.3">
      <c r="A28723">
        <v>-23.051799070000001</v>
      </c>
      <c r="B28723">
        <v>-196.5857019</v>
      </c>
      <c r="C28723">
        <v>28722</v>
      </c>
    </row>
    <row r="28724" spans="1:3" x14ac:dyDescent="0.3">
      <c r="A28724">
        <v>-23.048433750000001</v>
      </c>
      <c r="B28724">
        <v>-196.5857019</v>
      </c>
      <c r="C28724">
        <v>28723</v>
      </c>
    </row>
    <row r="28725" spans="1:3" x14ac:dyDescent="0.3">
      <c r="A28725">
        <v>-23.044586850000002</v>
      </c>
      <c r="B28725">
        <v>-196.5857019</v>
      </c>
      <c r="C28725">
        <v>28724</v>
      </c>
    </row>
    <row r="28726" spans="1:3" x14ac:dyDescent="0.3">
      <c r="A28726">
        <v>-23.03666651</v>
      </c>
      <c r="B28726">
        <v>-196.5857019</v>
      </c>
      <c r="C28726">
        <v>28725</v>
      </c>
    </row>
    <row r="28727" spans="1:3" x14ac:dyDescent="0.3">
      <c r="A28727">
        <v>-23.037545080000001</v>
      </c>
      <c r="B28727">
        <v>-196.5857019</v>
      </c>
      <c r="C28727">
        <v>28726</v>
      </c>
    </row>
    <row r="28728" spans="1:3" x14ac:dyDescent="0.3">
      <c r="A28728">
        <v>-23.03493168</v>
      </c>
      <c r="B28728">
        <v>-196.5857019</v>
      </c>
      <c r="C28728">
        <v>28727</v>
      </c>
    </row>
    <row r="28729" spans="1:3" x14ac:dyDescent="0.3">
      <c r="A28729">
        <v>-23.041009890000002</v>
      </c>
      <c r="B28729">
        <v>-196.5857019</v>
      </c>
      <c r="C28729">
        <v>28728</v>
      </c>
    </row>
    <row r="28730" spans="1:3" x14ac:dyDescent="0.3">
      <c r="A28730">
        <v>-23.0533848</v>
      </c>
      <c r="B28730">
        <v>-196.5857019</v>
      </c>
      <c r="C28730">
        <v>28729</v>
      </c>
    </row>
    <row r="28731" spans="1:3" x14ac:dyDescent="0.3">
      <c r="A28731">
        <v>-23.056662150000001</v>
      </c>
      <c r="B28731">
        <v>-196.5857019</v>
      </c>
      <c r="C28731">
        <v>28730</v>
      </c>
    </row>
    <row r="28732" spans="1:3" x14ac:dyDescent="0.3">
      <c r="A28732">
        <v>-22.94197209</v>
      </c>
      <c r="B28732">
        <v>-196.5857019</v>
      </c>
      <c r="C28732">
        <v>28731</v>
      </c>
    </row>
    <row r="28733" spans="1:3" x14ac:dyDescent="0.3">
      <c r="A28733">
        <v>-22.975963109999999</v>
      </c>
      <c r="B28733">
        <v>-196.5857019</v>
      </c>
      <c r="C28733">
        <v>28732</v>
      </c>
    </row>
    <row r="28734" spans="1:3" x14ac:dyDescent="0.3">
      <c r="A28734">
        <v>-23.009437930000001</v>
      </c>
      <c r="B28734">
        <v>-196.5857019</v>
      </c>
      <c r="C28734">
        <v>28733</v>
      </c>
    </row>
    <row r="28735" spans="1:3" x14ac:dyDescent="0.3">
      <c r="A28735">
        <v>-23.02316553</v>
      </c>
      <c r="B28735">
        <v>-196.5857019</v>
      </c>
      <c r="C28735">
        <v>28734</v>
      </c>
    </row>
    <row r="28736" spans="1:3" x14ac:dyDescent="0.3">
      <c r="A28736">
        <v>-23.04746626</v>
      </c>
      <c r="B28736">
        <v>-196.5857019</v>
      </c>
      <c r="C28736">
        <v>28735</v>
      </c>
    </row>
    <row r="28737" spans="1:3" x14ac:dyDescent="0.3">
      <c r="A28737">
        <v>-23.05299338</v>
      </c>
      <c r="B28737">
        <v>-196.5857019</v>
      </c>
      <c r="C28737">
        <v>28736</v>
      </c>
    </row>
    <row r="28738" spans="1:3" x14ac:dyDescent="0.3">
      <c r="A28738">
        <v>-23.044808100000001</v>
      </c>
      <c r="B28738">
        <v>-196.5857019</v>
      </c>
      <c r="C28738">
        <v>28737</v>
      </c>
    </row>
    <row r="28739" spans="1:3" x14ac:dyDescent="0.3">
      <c r="A28739">
        <v>-23.046253249999999</v>
      </c>
      <c r="B28739">
        <v>-196.5857019</v>
      </c>
      <c r="C28739">
        <v>28738</v>
      </c>
    </row>
    <row r="28740" spans="1:3" x14ac:dyDescent="0.3">
      <c r="A28740">
        <v>-23.052049700000001</v>
      </c>
      <c r="B28740">
        <v>-196.5857019</v>
      </c>
      <c r="C28740">
        <v>28739</v>
      </c>
    </row>
    <row r="28741" spans="1:3" x14ac:dyDescent="0.3">
      <c r="A28741">
        <v>-23.044626189999999</v>
      </c>
      <c r="B28741">
        <v>-196.5857019</v>
      </c>
      <c r="C28741">
        <v>28740</v>
      </c>
    </row>
    <row r="28742" spans="1:3" x14ac:dyDescent="0.3">
      <c r="A28742">
        <v>-23.048764819999999</v>
      </c>
      <c r="B28742">
        <v>-196.5857019</v>
      </c>
      <c r="C28742">
        <v>28741</v>
      </c>
    </row>
    <row r="28743" spans="1:3" x14ac:dyDescent="0.3">
      <c r="A28743">
        <v>-23.047113419999999</v>
      </c>
      <c r="B28743">
        <v>-196.5857019</v>
      </c>
      <c r="C28743">
        <v>28742</v>
      </c>
    </row>
    <row r="28744" spans="1:3" x14ac:dyDescent="0.3">
      <c r="A28744">
        <v>-23.051146190000001</v>
      </c>
      <c r="B28744">
        <v>-196.5857019</v>
      </c>
      <c r="C28744">
        <v>28743</v>
      </c>
    </row>
    <row r="28745" spans="1:3" x14ac:dyDescent="0.3">
      <c r="A28745">
        <v>-23.058084010000002</v>
      </c>
      <c r="B28745">
        <v>-196.5857019</v>
      </c>
      <c r="C28745">
        <v>28744</v>
      </c>
    </row>
    <row r="28746" spans="1:3" x14ac:dyDescent="0.3">
      <c r="A28746">
        <v>-23.057707000000001</v>
      </c>
      <c r="B28746">
        <v>-196.5857019</v>
      </c>
      <c r="C28746">
        <v>28745</v>
      </c>
    </row>
    <row r="28747" spans="1:3" x14ac:dyDescent="0.3">
      <c r="A28747">
        <v>-23.03634607</v>
      </c>
      <c r="B28747">
        <v>-196.5857019</v>
      </c>
      <c r="C28747">
        <v>28746</v>
      </c>
    </row>
    <row r="28748" spans="1:3" x14ac:dyDescent="0.3">
      <c r="A28748">
        <v>-23.035233479999999</v>
      </c>
      <c r="B28748">
        <v>-196.5857019</v>
      </c>
      <c r="C28748">
        <v>28747</v>
      </c>
    </row>
    <row r="28749" spans="1:3" x14ac:dyDescent="0.3">
      <c r="A28749">
        <v>-23.040490699999999</v>
      </c>
      <c r="B28749">
        <v>-196.5857019</v>
      </c>
      <c r="C28749">
        <v>28748</v>
      </c>
    </row>
    <row r="28750" spans="1:3" x14ac:dyDescent="0.3">
      <c r="A28750">
        <v>-23.044849419999998</v>
      </c>
      <c r="B28750">
        <v>-196.5857019</v>
      </c>
      <c r="C28750">
        <v>28749</v>
      </c>
    </row>
    <row r="28751" spans="1:3" x14ac:dyDescent="0.3">
      <c r="A28751">
        <v>-23.05147599</v>
      </c>
      <c r="B28751">
        <v>-196.5857019</v>
      </c>
      <c r="C28751">
        <v>28750</v>
      </c>
    </row>
    <row r="28752" spans="1:3" x14ac:dyDescent="0.3">
      <c r="A28752">
        <v>-23.05179382</v>
      </c>
      <c r="B28752">
        <v>-196.5857019</v>
      </c>
      <c r="C28752">
        <v>28751</v>
      </c>
    </row>
    <row r="28753" spans="1:3" x14ac:dyDescent="0.3">
      <c r="A28753">
        <v>-23.045545409999999</v>
      </c>
      <c r="B28753">
        <v>-196.5857019</v>
      </c>
      <c r="C28753">
        <v>28752</v>
      </c>
    </row>
    <row r="28754" spans="1:3" x14ac:dyDescent="0.3">
      <c r="A28754">
        <v>-23.04629649</v>
      </c>
      <c r="B28754">
        <v>-196.5857019</v>
      </c>
      <c r="C28754">
        <v>28753</v>
      </c>
    </row>
    <row r="28755" spans="1:3" x14ac:dyDescent="0.3">
      <c r="A28755">
        <v>-23.040682629999999</v>
      </c>
      <c r="B28755">
        <v>-196.5857019</v>
      </c>
      <c r="C28755">
        <v>28754</v>
      </c>
    </row>
    <row r="28756" spans="1:3" x14ac:dyDescent="0.3">
      <c r="A28756">
        <v>-23.045749789999999</v>
      </c>
      <c r="B28756">
        <v>-196.5857019</v>
      </c>
      <c r="C28756">
        <v>28755</v>
      </c>
    </row>
    <row r="28757" spans="1:3" x14ac:dyDescent="0.3">
      <c r="A28757">
        <v>-23.050316760000001</v>
      </c>
      <c r="B28757">
        <v>-196.5857019</v>
      </c>
      <c r="C28757">
        <v>28756</v>
      </c>
    </row>
    <row r="28758" spans="1:3" x14ac:dyDescent="0.3">
      <c r="A28758">
        <v>-23.046274650000001</v>
      </c>
      <c r="B28758">
        <v>-196.5857019</v>
      </c>
      <c r="C28758">
        <v>28757</v>
      </c>
    </row>
    <row r="28759" spans="1:3" x14ac:dyDescent="0.3">
      <c r="A28759">
        <v>-23.044968220000001</v>
      </c>
      <c r="B28759">
        <v>-196.5857019</v>
      </c>
      <c r="C28759">
        <v>28758</v>
      </c>
    </row>
    <row r="28760" spans="1:3" x14ac:dyDescent="0.3">
      <c r="A28760">
        <v>-23.04786176</v>
      </c>
      <c r="B28760">
        <v>-196.5857019</v>
      </c>
      <c r="C28760">
        <v>28759</v>
      </c>
    </row>
    <row r="28761" spans="1:3" x14ac:dyDescent="0.3">
      <c r="A28761">
        <v>-23.050920869999999</v>
      </c>
      <c r="B28761">
        <v>-196.5857019</v>
      </c>
      <c r="C28761">
        <v>28760</v>
      </c>
    </row>
    <row r="28762" spans="1:3" x14ac:dyDescent="0.3">
      <c r="A28762">
        <v>-23.045771160000001</v>
      </c>
      <c r="B28762">
        <v>-196.5857019</v>
      </c>
      <c r="C28762">
        <v>28761</v>
      </c>
    </row>
    <row r="28763" spans="1:3" x14ac:dyDescent="0.3">
      <c r="A28763">
        <v>-23.043840469999999</v>
      </c>
      <c r="B28763">
        <v>-196.5857019</v>
      </c>
      <c r="C28763">
        <v>28762</v>
      </c>
    </row>
    <row r="28764" spans="1:3" x14ac:dyDescent="0.3">
      <c r="A28764">
        <v>-23.04401798</v>
      </c>
      <c r="B28764">
        <v>-196.5857019</v>
      </c>
      <c r="C28764">
        <v>28763</v>
      </c>
    </row>
    <row r="28765" spans="1:3" x14ac:dyDescent="0.3">
      <c r="A28765">
        <v>-23.046362729999998</v>
      </c>
      <c r="B28765">
        <v>-196.5857019</v>
      </c>
      <c r="C28765">
        <v>28764</v>
      </c>
    </row>
    <row r="28766" spans="1:3" x14ac:dyDescent="0.3">
      <c r="A28766">
        <v>-23.043606180000001</v>
      </c>
      <c r="B28766">
        <v>-196.5857019</v>
      </c>
      <c r="C28766">
        <v>28765</v>
      </c>
    </row>
    <row r="28767" spans="1:3" x14ac:dyDescent="0.3">
      <c r="A28767">
        <v>-23.044483979999999</v>
      </c>
      <c r="B28767">
        <v>-196.5857019</v>
      </c>
      <c r="C28767">
        <v>28766</v>
      </c>
    </row>
    <row r="28768" spans="1:3" x14ac:dyDescent="0.3">
      <c r="A28768">
        <v>-23.047953039999999</v>
      </c>
      <c r="B28768">
        <v>-196.5857019</v>
      </c>
      <c r="C28768">
        <v>28767</v>
      </c>
    </row>
    <row r="28769" spans="1:3" x14ac:dyDescent="0.3">
      <c r="A28769">
        <v>-23.048136190000001</v>
      </c>
      <c r="B28769">
        <v>-196.5857019</v>
      </c>
      <c r="C28769">
        <v>28768</v>
      </c>
    </row>
    <row r="28770" spans="1:3" x14ac:dyDescent="0.3">
      <c r="A28770">
        <v>-23.046956779999999</v>
      </c>
      <c r="B28770">
        <v>-196.5857019</v>
      </c>
      <c r="C28770">
        <v>28769</v>
      </c>
    </row>
    <row r="28771" spans="1:3" x14ac:dyDescent="0.3">
      <c r="A28771">
        <v>-23.0533462</v>
      </c>
      <c r="B28771">
        <v>-196.5857019</v>
      </c>
      <c r="C28771">
        <v>28770</v>
      </c>
    </row>
    <row r="28772" spans="1:3" x14ac:dyDescent="0.3">
      <c r="A28772">
        <v>-23.048597529999999</v>
      </c>
      <c r="B28772">
        <v>-196.5857019</v>
      </c>
      <c r="C28772">
        <v>28771</v>
      </c>
    </row>
    <row r="28773" spans="1:3" x14ac:dyDescent="0.3">
      <c r="A28773">
        <v>-23.051938369999998</v>
      </c>
      <c r="B28773">
        <v>-196.5857019</v>
      </c>
      <c r="C28773">
        <v>28772</v>
      </c>
    </row>
    <row r="28774" spans="1:3" x14ac:dyDescent="0.3">
      <c r="A28774">
        <v>-23.055510760000001</v>
      </c>
      <c r="B28774">
        <v>-196.5857019</v>
      </c>
      <c r="C28774">
        <v>28773</v>
      </c>
    </row>
    <row r="28775" spans="1:3" x14ac:dyDescent="0.3">
      <c r="A28775">
        <v>-23.058476209999998</v>
      </c>
      <c r="B28775">
        <v>-196.5857019</v>
      </c>
      <c r="C28775">
        <v>28774</v>
      </c>
    </row>
    <row r="28776" spans="1:3" x14ac:dyDescent="0.3">
      <c r="A28776">
        <v>-23.051499039999999</v>
      </c>
      <c r="B28776">
        <v>-196.5857019</v>
      </c>
      <c r="C28776">
        <v>28775</v>
      </c>
    </row>
    <row r="28777" spans="1:3" x14ac:dyDescent="0.3">
      <c r="A28777">
        <v>-23.045393239999999</v>
      </c>
      <c r="B28777">
        <v>-196.5857019</v>
      </c>
      <c r="C28777">
        <v>28776</v>
      </c>
    </row>
    <row r="28778" spans="1:3" x14ac:dyDescent="0.3">
      <c r="A28778">
        <v>-23.047217010000001</v>
      </c>
      <c r="B28778">
        <v>-196.5857019</v>
      </c>
      <c r="C28778">
        <v>28777</v>
      </c>
    </row>
    <row r="28779" spans="1:3" x14ac:dyDescent="0.3">
      <c r="A28779">
        <v>-23.048711839999999</v>
      </c>
      <c r="B28779">
        <v>-196.5857019</v>
      </c>
      <c r="C28779">
        <v>28778</v>
      </c>
    </row>
    <row r="28780" spans="1:3" x14ac:dyDescent="0.3">
      <c r="A28780">
        <v>-23.051075099999998</v>
      </c>
      <c r="B28780">
        <v>-196.5857019</v>
      </c>
      <c r="C28780">
        <v>28779</v>
      </c>
    </row>
    <row r="28781" spans="1:3" x14ac:dyDescent="0.3">
      <c r="A28781">
        <v>-23.048252819999998</v>
      </c>
      <c r="B28781">
        <v>-196.5857019</v>
      </c>
      <c r="C28781">
        <v>28780</v>
      </c>
    </row>
    <row r="28782" spans="1:3" x14ac:dyDescent="0.3">
      <c r="A28782">
        <v>-23.049738550000001</v>
      </c>
      <c r="B28782">
        <v>-196.5857019</v>
      </c>
      <c r="C28782">
        <v>28781</v>
      </c>
    </row>
    <row r="28783" spans="1:3" x14ac:dyDescent="0.3">
      <c r="A28783">
        <v>-23.050061410000001</v>
      </c>
      <c r="B28783">
        <v>-196.5857019</v>
      </c>
      <c r="C28783">
        <v>28782</v>
      </c>
    </row>
    <row r="28784" spans="1:3" x14ac:dyDescent="0.3">
      <c r="A28784">
        <v>-23.04569313</v>
      </c>
      <c r="B28784">
        <v>-196.5857019</v>
      </c>
      <c r="C28784">
        <v>28783</v>
      </c>
    </row>
    <row r="28785" spans="1:3" x14ac:dyDescent="0.3">
      <c r="A28785">
        <v>-23.047328360000002</v>
      </c>
      <c r="B28785">
        <v>-196.5857019</v>
      </c>
      <c r="C28785">
        <v>28784</v>
      </c>
    </row>
    <row r="28786" spans="1:3" x14ac:dyDescent="0.3">
      <c r="A28786">
        <v>-23.04806657</v>
      </c>
      <c r="B28786">
        <v>-196.5857019</v>
      </c>
      <c r="C28786">
        <v>28785</v>
      </c>
    </row>
    <row r="28787" spans="1:3" x14ac:dyDescent="0.3">
      <c r="A28787">
        <v>-23.05204848</v>
      </c>
      <c r="B28787">
        <v>-196.5857019</v>
      </c>
      <c r="C28787">
        <v>28786</v>
      </c>
    </row>
    <row r="28788" spans="1:3" x14ac:dyDescent="0.3">
      <c r="A28788">
        <v>-23.051697740000002</v>
      </c>
      <c r="B28788">
        <v>-196.5857019</v>
      </c>
      <c r="C28788">
        <v>28787</v>
      </c>
    </row>
    <row r="28789" spans="1:3" x14ac:dyDescent="0.3">
      <c r="A28789">
        <v>-23.04239097</v>
      </c>
      <c r="B28789">
        <v>-196.5857019</v>
      </c>
      <c r="C28789">
        <v>28788</v>
      </c>
    </row>
    <row r="28790" spans="1:3" x14ac:dyDescent="0.3">
      <c r="A28790">
        <v>-23.047887129999999</v>
      </c>
      <c r="B28790">
        <v>-196.5857019</v>
      </c>
      <c r="C28790">
        <v>28789</v>
      </c>
    </row>
    <row r="28791" spans="1:3" x14ac:dyDescent="0.3">
      <c r="A28791">
        <v>-23.041515059999998</v>
      </c>
      <c r="B28791">
        <v>-196.5857019</v>
      </c>
      <c r="C28791">
        <v>28790</v>
      </c>
    </row>
    <row r="28792" spans="1:3" x14ac:dyDescent="0.3">
      <c r="A28792">
        <v>-23.042852100000001</v>
      </c>
      <c r="B28792">
        <v>-196.5857019</v>
      </c>
      <c r="C28792">
        <v>28791</v>
      </c>
    </row>
    <row r="28793" spans="1:3" x14ac:dyDescent="0.3">
      <c r="A28793">
        <v>-23.047548160000002</v>
      </c>
      <c r="B28793">
        <v>-196.5857019</v>
      </c>
      <c r="C28793">
        <v>28792</v>
      </c>
    </row>
    <row r="28794" spans="1:3" x14ac:dyDescent="0.3">
      <c r="A28794">
        <v>-23.049062849999999</v>
      </c>
      <c r="B28794">
        <v>-196.5857019</v>
      </c>
      <c r="C28794">
        <v>28793</v>
      </c>
    </row>
    <row r="28795" spans="1:3" x14ac:dyDescent="0.3">
      <c r="A28795">
        <v>-23.049126149999999</v>
      </c>
      <c r="B28795">
        <v>-196.5857019</v>
      </c>
      <c r="C28795">
        <v>28794</v>
      </c>
    </row>
    <row r="28796" spans="1:3" x14ac:dyDescent="0.3">
      <c r="A28796">
        <v>-23.049867129999999</v>
      </c>
      <c r="B28796">
        <v>-196.5857019</v>
      </c>
      <c r="C28796">
        <v>28795</v>
      </c>
    </row>
    <row r="28797" spans="1:3" x14ac:dyDescent="0.3">
      <c r="A28797">
        <v>-23.04800419</v>
      </c>
      <c r="B28797">
        <v>-196.5857019</v>
      </c>
      <c r="C28797">
        <v>28796</v>
      </c>
    </row>
    <row r="28798" spans="1:3" x14ac:dyDescent="0.3">
      <c r="A28798">
        <v>-23.04293075</v>
      </c>
      <c r="B28798">
        <v>-196.5857019</v>
      </c>
      <c r="C28798">
        <v>28797</v>
      </c>
    </row>
    <row r="28799" spans="1:3" x14ac:dyDescent="0.3">
      <c r="A28799">
        <v>-23.04940762</v>
      </c>
      <c r="B28799">
        <v>-196.5857019</v>
      </c>
      <c r="C28799">
        <v>28798</v>
      </c>
    </row>
    <row r="28800" spans="1:3" x14ac:dyDescent="0.3">
      <c r="A28800">
        <v>-23.04859613</v>
      </c>
      <c r="B28800">
        <v>-196.5857019</v>
      </c>
      <c r="C28800">
        <v>28799</v>
      </c>
    </row>
    <row r="28801" spans="1:3" x14ac:dyDescent="0.3">
      <c r="A28801">
        <v>-23.049304450000001</v>
      </c>
      <c r="B28801">
        <v>-196.5857019</v>
      </c>
      <c r="C28801">
        <v>28800</v>
      </c>
    </row>
    <row r="28802" spans="1:3" x14ac:dyDescent="0.3">
      <c r="A28802">
        <v>-23.04898631</v>
      </c>
      <c r="B28802">
        <v>-196.5857019</v>
      </c>
      <c r="C28802">
        <v>28801</v>
      </c>
    </row>
    <row r="28803" spans="1:3" x14ac:dyDescent="0.3">
      <c r="A28803">
        <v>-23.04429528</v>
      </c>
      <c r="B28803">
        <v>-196.5857019</v>
      </c>
      <c r="C28803">
        <v>28802</v>
      </c>
    </row>
    <row r="28804" spans="1:3" x14ac:dyDescent="0.3">
      <c r="A28804">
        <v>-23.046510120000001</v>
      </c>
      <c r="B28804">
        <v>-196.5857019</v>
      </c>
      <c r="C28804">
        <v>28803</v>
      </c>
    </row>
    <row r="28805" spans="1:3" x14ac:dyDescent="0.3">
      <c r="A28805">
        <v>-23.043612199999998</v>
      </c>
      <c r="B28805">
        <v>-196.5857019</v>
      </c>
      <c r="C28805">
        <v>28804</v>
      </c>
    </row>
    <row r="28806" spans="1:3" x14ac:dyDescent="0.3">
      <c r="A28806">
        <v>-23.04208277</v>
      </c>
      <c r="B28806">
        <v>-196.5857019</v>
      </c>
      <c r="C28806">
        <v>28805</v>
      </c>
    </row>
    <row r="28807" spans="1:3" x14ac:dyDescent="0.3">
      <c r="A28807">
        <v>-23.041667960000002</v>
      </c>
      <c r="B28807">
        <v>-196.5857019</v>
      </c>
      <c r="C28807">
        <v>28806</v>
      </c>
    </row>
    <row r="28808" spans="1:3" x14ac:dyDescent="0.3">
      <c r="A28808">
        <v>-23.044058270000001</v>
      </c>
      <c r="B28808">
        <v>-196.5857019</v>
      </c>
      <c r="C28808">
        <v>28807</v>
      </c>
    </row>
    <row r="28809" spans="1:3" x14ac:dyDescent="0.3">
      <c r="A28809">
        <v>-23.04261408</v>
      </c>
      <c r="B28809">
        <v>-196.5857019</v>
      </c>
      <c r="C28809">
        <v>28808</v>
      </c>
    </row>
    <row r="28810" spans="1:3" x14ac:dyDescent="0.3">
      <c r="A28810">
        <v>-23.04020161</v>
      </c>
      <c r="B28810">
        <v>-196.5857019</v>
      </c>
      <c r="C28810">
        <v>28809</v>
      </c>
    </row>
    <row r="28811" spans="1:3" x14ac:dyDescent="0.3">
      <c r="A28811">
        <v>-23.04556187</v>
      </c>
      <c r="B28811">
        <v>-196.5857019</v>
      </c>
      <c r="C28811">
        <v>28810</v>
      </c>
    </row>
    <row r="28812" spans="1:3" x14ac:dyDescent="0.3">
      <c r="A28812">
        <v>-23.04351376</v>
      </c>
      <c r="B28812">
        <v>-196.5857019</v>
      </c>
      <c r="C28812">
        <v>28811</v>
      </c>
    </row>
    <row r="28813" spans="1:3" x14ac:dyDescent="0.3">
      <c r="A28813">
        <v>-23.045712940000001</v>
      </c>
      <c r="B28813">
        <v>-196.5857019</v>
      </c>
      <c r="C28813">
        <v>28812</v>
      </c>
    </row>
    <row r="28814" spans="1:3" x14ac:dyDescent="0.3">
      <c r="A28814">
        <v>-23.050056600000001</v>
      </c>
      <c r="B28814">
        <v>-196.5857019</v>
      </c>
      <c r="C28814">
        <v>28813</v>
      </c>
    </row>
    <row r="28815" spans="1:3" x14ac:dyDescent="0.3">
      <c r="A28815">
        <v>-23.047545549999999</v>
      </c>
      <c r="B28815">
        <v>-196.5857019</v>
      </c>
      <c r="C28815">
        <v>28814</v>
      </c>
    </row>
    <row r="28816" spans="1:3" x14ac:dyDescent="0.3">
      <c r="A28816">
        <v>-23.05327857</v>
      </c>
      <c r="B28816">
        <v>-196.5857019</v>
      </c>
      <c r="C28816">
        <v>28815</v>
      </c>
    </row>
    <row r="28817" spans="1:3" x14ac:dyDescent="0.3">
      <c r="A28817">
        <v>-23.05443919</v>
      </c>
      <c r="B28817">
        <v>-196.5857019</v>
      </c>
      <c r="C28817">
        <v>28816</v>
      </c>
    </row>
    <row r="28818" spans="1:3" x14ac:dyDescent="0.3">
      <c r="A28818">
        <v>-23.052268139999999</v>
      </c>
      <c r="B28818">
        <v>-196.5857019</v>
      </c>
      <c r="C28818">
        <v>28817</v>
      </c>
    </row>
    <row r="28819" spans="1:3" x14ac:dyDescent="0.3">
      <c r="A28819">
        <v>-23.048171369999999</v>
      </c>
      <c r="B28819">
        <v>-196.5857019</v>
      </c>
      <c r="C28819">
        <v>28818</v>
      </c>
    </row>
    <row r="28820" spans="1:3" x14ac:dyDescent="0.3">
      <c r="A28820">
        <v>-23.05512731</v>
      </c>
      <c r="B28820">
        <v>-196.5857019</v>
      </c>
      <c r="C28820">
        <v>28819</v>
      </c>
    </row>
    <row r="28821" spans="1:3" x14ac:dyDescent="0.3">
      <c r="A28821">
        <v>-23.05463391</v>
      </c>
      <c r="B28821">
        <v>-196.5857019</v>
      </c>
      <c r="C28821">
        <v>28820</v>
      </c>
    </row>
    <row r="28822" spans="1:3" x14ac:dyDescent="0.3">
      <c r="A28822">
        <v>-23.05332173</v>
      </c>
      <c r="B28822">
        <v>-196.5857019</v>
      </c>
      <c r="C28822">
        <v>28821</v>
      </c>
    </row>
    <row r="28823" spans="1:3" x14ac:dyDescent="0.3">
      <c r="A28823">
        <v>-23.049144649999999</v>
      </c>
      <c r="B28823">
        <v>-196.5857019</v>
      </c>
      <c r="C28823">
        <v>28822</v>
      </c>
    </row>
    <row r="28824" spans="1:3" x14ac:dyDescent="0.3">
      <c r="A28824">
        <v>-23.055901689999999</v>
      </c>
      <c r="B28824">
        <v>-196.5857019</v>
      </c>
      <c r="C28824">
        <v>28823</v>
      </c>
    </row>
    <row r="28825" spans="1:3" x14ac:dyDescent="0.3">
      <c r="A28825">
        <v>-23.046366389999999</v>
      </c>
      <c r="B28825">
        <v>-196.5857019</v>
      </c>
      <c r="C28825">
        <v>28824</v>
      </c>
    </row>
    <row r="28826" spans="1:3" x14ac:dyDescent="0.3">
      <c r="A28826">
        <v>-23.052322620000002</v>
      </c>
      <c r="B28826">
        <v>-196.5857019</v>
      </c>
      <c r="C28826">
        <v>28825</v>
      </c>
    </row>
    <row r="28827" spans="1:3" x14ac:dyDescent="0.3">
      <c r="A28827">
        <v>-23.04915664</v>
      </c>
      <c r="B28827">
        <v>-196.5857019</v>
      </c>
      <c r="C28827">
        <v>28826</v>
      </c>
    </row>
    <row r="28828" spans="1:3" x14ac:dyDescent="0.3">
      <c r="A28828">
        <v>-23.043136659999998</v>
      </c>
      <c r="B28828">
        <v>-196.5857019</v>
      </c>
      <c r="C28828">
        <v>28827</v>
      </c>
    </row>
    <row r="28829" spans="1:3" x14ac:dyDescent="0.3">
      <c r="A28829">
        <v>-23.05316676</v>
      </c>
      <c r="B28829">
        <v>-196.5857019</v>
      </c>
      <c r="C28829">
        <v>28828</v>
      </c>
    </row>
    <row r="28830" spans="1:3" x14ac:dyDescent="0.3">
      <c r="A28830">
        <v>-23.04995302</v>
      </c>
      <c r="B28830">
        <v>-196.5857019</v>
      </c>
      <c r="C28830">
        <v>28829</v>
      </c>
    </row>
    <row r="28831" spans="1:3" x14ac:dyDescent="0.3">
      <c r="A28831">
        <v>-23.049213930000001</v>
      </c>
      <c r="B28831">
        <v>-196.5857019</v>
      </c>
      <c r="C28831">
        <v>28830</v>
      </c>
    </row>
    <row r="28832" spans="1:3" x14ac:dyDescent="0.3">
      <c r="A28832">
        <v>-23.04943566</v>
      </c>
      <c r="B28832">
        <v>-196.5857019</v>
      </c>
      <c r="C28832">
        <v>28831</v>
      </c>
    </row>
    <row r="28833" spans="1:3" x14ac:dyDescent="0.3">
      <c r="A28833">
        <v>-23.055208100000002</v>
      </c>
      <c r="B28833">
        <v>-196.5857019</v>
      </c>
      <c r="C28833">
        <v>28832</v>
      </c>
    </row>
    <row r="28834" spans="1:3" x14ac:dyDescent="0.3">
      <c r="A28834">
        <v>-23.04933158</v>
      </c>
      <c r="B28834">
        <v>-196.5857019</v>
      </c>
      <c r="C28834">
        <v>28833</v>
      </c>
    </row>
    <row r="28835" spans="1:3" x14ac:dyDescent="0.3">
      <c r="A28835">
        <v>-23.044963509999999</v>
      </c>
      <c r="B28835">
        <v>-196.5857019</v>
      </c>
      <c r="C28835">
        <v>28834</v>
      </c>
    </row>
    <row r="28836" spans="1:3" x14ac:dyDescent="0.3">
      <c r="A28836">
        <v>-23.051205370000002</v>
      </c>
      <c r="B28836">
        <v>-196.5857019</v>
      </c>
      <c r="C28836">
        <v>28835</v>
      </c>
    </row>
    <row r="28837" spans="1:3" x14ac:dyDescent="0.3">
      <c r="A28837">
        <v>-23.049427250000001</v>
      </c>
      <c r="B28837">
        <v>-196.5857019</v>
      </c>
      <c r="C28837">
        <v>28836</v>
      </c>
    </row>
    <row r="28838" spans="1:3" x14ac:dyDescent="0.3">
      <c r="A28838">
        <v>-23.05386081</v>
      </c>
      <c r="B28838">
        <v>-196.5857019</v>
      </c>
      <c r="C28838">
        <v>28837</v>
      </c>
    </row>
    <row r="28839" spans="1:3" x14ac:dyDescent="0.3">
      <c r="A28839">
        <v>-23.050777830000001</v>
      </c>
      <c r="B28839">
        <v>-196.5857019</v>
      </c>
      <c r="C28839">
        <v>28838</v>
      </c>
    </row>
    <row r="28840" spans="1:3" x14ac:dyDescent="0.3">
      <c r="A28840">
        <v>-23.052899490000001</v>
      </c>
      <c r="B28840">
        <v>-196.5857019</v>
      </c>
      <c r="C28840">
        <v>28839</v>
      </c>
    </row>
    <row r="28841" spans="1:3" x14ac:dyDescent="0.3">
      <c r="A28841">
        <v>-23.050464640000001</v>
      </c>
      <c r="B28841">
        <v>-196.5857019</v>
      </c>
      <c r="C28841">
        <v>28840</v>
      </c>
    </row>
    <row r="28842" spans="1:3" x14ac:dyDescent="0.3">
      <c r="A28842">
        <v>-23.050193069999999</v>
      </c>
      <c r="B28842">
        <v>-196.5857019</v>
      </c>
      <c r="C28842">
        <v>28841</v>
      </c>
    </row>
    <row r="28843" spans="1:3" x14ac:dyDescent="0.3">
      <c r="A28843">
        <v>-23.050139789999999</v>
      </c>
      <c r="B28843">
        <v>-196.5857019</v>
      </c>
      <c r="C28843">
        <v>28842</v>
      </c>
    </row>
    <row r="28844" spans="1:3" x14ac:dyDescent="0.3">
      <c r="A28844">
        <v>-23.048586140000001</v>
      </c>
      <c r="B28844">
        <v>-196.5857019</v>
      </c>
      <c r="C28844">
        <v>28843</v>
      </c>
    </row>
    <row r="28845" spans="1:3" x14ac:dyDescent="0.3">
      <c r="A28845">
        <v>-23.050398319999999</v>
      </c>
      <c r="B28845">
        <v>-196.5857019</v>
      </c>
      <c r="C28845">
        <v>28844</v>
      </c>
    </row>
    <row r="28846" spans="1:3" x14ac:dyDescent="0.3">
      <c r="A28846">
        <v>-23.046539800000001</v>
      </c>
      <c r="B28846">
        <v>-196.5857019</v>
      </c>
      <c r="C28846">
        <v>28845</v>
      </c>
    </row>
    <row r="28847" spans="1:3" x14ac:dyDescent="0.3">
      <c r="A28847">
        <v>-23.050843319999998</v>
      </c>
      <c r="B28847">
        <v>-196.5857019</v>
      </c>
      <c r="C28847">
        <v>28846</v>
      </c>
    </row>
    <row r="28848" spans="1:3" x14ac:dyDescent="0.3">
      <c r="A28848">
        <v>-23.04813137</v>
      </c>
      <c r="B28848">
        <v>-196.5857019</v>
      </c>
      <c r="C28848">
        <v>28847</v>
      </c>
    </row>
    <row r="28849" spans="1:3" x14ac:dyDescent="0.3">
      <c r="A28849">
        <v>-23.047133970000001</v>
      </c>
      <c r="B28849">
        <v>-196.5857019</v>
      </c>
      <c r="C28849">
        <v>28848</v>
      </c>
    </row>
    <row r="28850" spans="1:3" x14ac:dyDescent="0.3">
      <c r="A28850">
        <v>-23.046180209999999</v>
      </c>
      <c r="B28850">
        <v>-196.5857019</v>
      </c>
      <c r="C28850">
        <v>28849</v>
      </c>
    </row>
    <row r="28851" spans="1:3" x14ac:dyDescent="0.3">
      <c r="A28851">
        <v>-23.058163560000001</v>
      </c>
      <c r="B28851">
        <v>-196.5857019</v>
      </c>
      <c r="C28851">
        <v>28850</v>
      </c>
    </row>
    <row r="28852" spans="1:3" x14ac:dyDescent="0.3">
      <c r="A28852">
        <v>-23.059593979999999</v>
      </c>
      <c r="B28852">
        <v>-196.5857019</v>
      </c>
      <c r="C28852">
        <v>28851</v>
      </c>
    </row>
    <row r="28853" spans="1:3" x14ac:dyDescent="0.3">
      <c r="A28853">
        <v>-23.04958714</v>
      </c>
      <c r="B28853">
        <v>-196.5857019</v>
      </c>
      <c r="C28853">
        <v>28852</v>
      </c>
    </row>
    <row r="28854" spans="1:3" x14ac:dyDescent="0.3">
      <c r="A28854">
        <v>-23.05348592</v>
      </c>
      <c r="B28854">
        <v>-196.5857019</v>
      </c>
      <c r="C28854">
        <v>28853</v>
      </c>
    </row>
    <row r="28855" spans="1:3" x14ac:dyDescent="0.3">
      <c r="A28855">
        <v>-23.059084179999999</v>
      </c>
      <c r="B28855">
        <v>-196.5857019</v>
      </c>
      <c r="C28855">
        <v>28854</v>
      </c>
    </row>
    <row r="28856" spans="1:3" x14ac:dyDescent="0.3">
      <c r="A28856">
        <v>-23.050267649999999</v>
      </c>
      <c r="B28856">
        <v>-196.5857019</v>
      </c>
      <c r="C28856">
        <v>28855</v>
      </c>
    </row>
    <row r="28857" spans="1:3" x14ac:dyDescent="0.3">
      <c r="A28857">
        <v>-23.04150284</v>
      </c>
      <c r="B28857">
        <v>-196.5857019</v>
      </c>
      <c r="C28857">
        <v>28856</v>
      </c>
    </row>
    <row r="28858" spans="1:3" x14ac:dyDescent="0.3">
      <c r="A28858">
        <v>-23.04826972</v>
      </c>
      <c r="B28858">
        <v>-196.5857019</v>
      </c>
      <c r="C28858">
        <v>28857</v>
      </c>
    </row>
    <row r="28859" spans="1:3" x14ac:dyDescent="0.3">
      <c r="A28859">
        <v>-23.047293920000001</v>
      </c>
      <c r="B28859">
        <v>-196.5857019</v>
      </c>
      <c r="C28859">
        <v>28858</v>
      </c>
    </row>
    <row r="28860" spans="1:3" x14ac:dyDescent="0.3">
      <c r="A28860">
        <v>-23.0512245</v>
      </c>
      <c r="B28860">
        <v>-196.5857019</v>
      </c>
      <c r="C28860">
        <v>28859</v>
      </c>
    </row>
    <row r="28861" spans="1:3" x14ac:dyDescent="0.3">
      <c r="A28861">
        <v>-23.046960139999999</v>
      </c>
      <c r="B28861">
        <v>-196.5857019</v>
      </c>
      <c r="C28861">
        <v>28860</v>
      </c>
    </row>
    <row r="28862" spans="1:3" x14ac:dyDescent="0.3">
      <c r="A28862">
        <v>-23.04544898</v>
      </c>
      <c r="B28862">
        <v>-196.5857019</v>
      </c>
      <c r="C28862">
        <v>28861</v>
      </c>
    </row>
    <row r="28863" spans="1:3" x14ac:dyDescent="0.3">
      <c r="A28863">
        <v>-23.043692570000001</v>
      </c>
      <c r="B28863">
        <v>-196.5857019</v>
      </c>
      <c r="C28863">
        <v>28862</v>
      </c>
    </row>
    <row r="28864" spans="1:3" x14ac:dyDescent="0.3">
      <c r="A28864">
        <v>-23.058600210000002</v>
      </c>
      <c r="B28864">
        <v>-196.5857019</v>
      </c>
      <c r="C28864">
        <v>28863</v>
      </c>
    </row>
    <row r="28865" spans="1:3" x14ac:dyDescent="0.3">
      <c r="A28865">
        <v>-23.050854019999999</v>
      </c>
      <c r="B28865">
        <v>-196.5857019</v>
      </c>
      <c r="C28865">
        <v>28864</v>
      </c>
    </row>
    <row r="28866" spans="1:3" x14ac:dyDescent="0.3">
      <c r="A28866">
        <v>-23.053653560000001</v>
      </c>
      <c r="B28866">
        <v>-196.5857019</v>
      </c>
      <c r="C28866">
        <v>28865</v>
      </c>
    </row>
    <row r="28867" spans="1:3" x14ac:dyDescent="0.3">
      <c r="A28867">
        <v>-23.051388429999999</v>
      </c>
      <c r="B28867">
        <v>-196.5857019</v>
      </c>
      <c r="C28867">
        <v>28866</v>
      </c>
    </row>
    <row r="28868" spans="1:3" x14ac:dyDescent="0.3">
      <c r="A28868">
        <v>-23.051104389999999</v>
      </c>
      <c r="B28868">
        <v>-196.5857019</v>
      </c>
      <c r="C28868">
        <v>28867</v>
      </c>
    </row>
    <row r="28869" spans="1:3" x14ac:dyDescent="0.3">
      <c r="A28869">
        <v>-23.049218140000001</v>
      </c>
      <c r="B28869">
        <v>-196.5857019</v>
      </c>
      <c r="C28869">
        <v>28868</v>
      </c>
    </row>
    <row r="28870" spans="1:3" x14ac:dyDescent="0.3">
      <c r="A28870">
        <v>-23.049980340000001</v>
      </c>
      <c r="B28870">
        <v>-196.5857019</v>
      </c>
      <c r="C28870">
        <v>28869</v>
      </c>
    </row>
    <row r="28871" spans="1:3" x14ac:dyDescent="0.3">
      <c r="A28871">
        <v>-23.047558280000001</v>
      </c>
      <c r="B28871">
        <v>-196.5857019</v>
      </c>
      <c r="C28871">
        <v>28870</v>
      </c>
    </row>
    <row r="28872" spans="1:3" x14ac:dyDescent="0.3">
      <c r="A28872">
        <v>-23.049214760000002</v>
      </c>
      <c r="B28872">
        <v>-196.5857019</v>
      </c>
      <c r="C28872">
        <v>28871</v>
      </c>
    </row>
    <row r="28873" spans="1:3" x14ac:dyDescent="0.3">
      <c r="A28873">
        <v>-23.044722790000002</v>
      </c>
      <c r="B28873">
        <v>-196.5857019</v>
      </c>
      <c r="C28873">
        <v>28872</v>
      </c>
    </row>
    <row r="28874" spans="1:3" x14ac:dyDescent="0.3">
      <c r="A28874">
        <v>-23.050202890000001</v>
      </c>
      <c r="B28874">
        <v>-196.5857019</v>
      </c>
      <c r="C28874">
        <v>28873</v>
      </c>
    </row>
    <row r="28875" spans="1:3" x14ac:dyDescent="0.3">
      <c r="A28875">
        <v>-23.051006109999999</v>
      </c>
      <c r="B28875">
        <v>-196.5857019</v>
      </c>
      <c r="C28875">
        <v>28874</v>
      </c>
    </row>
    <row r="28876" spans="1:3" x14ac:dyDescent="0.3">
      <c r="A28876">
        <v>-23.050262979999999</v>
      </c>
      <c r="B28876">
        <v>-196.5857019</v>
      </c>
      <c r="C28876">
        <v>28875</v>
      </c>
    </row>
    <row r="28877" spans="1:3" x14ac:dyDescent="0.3">
      <c r="A28877">
        <v>-23.047831129999999</v>
      </c>
      <c r="B28877">
        <v>-196.5857019</v>
      </c>
      <c r="C28877">
        <v>28876</v>
      </c>
    </row>
    <row r="28878" spans="1:3" x14ac:dyDescent="0.3">
      <c r="A28878">
        <v>-23.04677044</v>
      </c>
      <c r="B28878">
        <v>-196.5857019</v>
      </c>
      <c r="C28878">
        <v>28877</v>
      </c>
    </row>
    <row r="28879" spans="1:3" x14ac:dyDescent="0.3">
      <c r="A28879">
        <v>-23.045408259999999</v>
      </c>
      <c r="B28879">
        <v>-196.5857019</v>
      </c>
      <c r="C28879">
        <v>28878</v>
      </c>
    </row>
    <row r="28880" spans="1:3" x14ac:dyDescent="0.3">
      <c r="A28880">
        <v>-23.043108060000002</v>
      </c>
      <c r="B28880">
        <v>-196.5857019</v>
      </c>
      <c r="C28880">
        <v>28879</v>
      </c>
    </row>
    <row r="28881" spans="1:3" x14ac:dyDescent="0.3">
      <c r="A28881">
        <v>-23.038730220000001</v>
      </c>
      <c r="B28881">
        <v>-196.5857019</v>
      </c>
      <c r="C28881">
        <v>28880</v>
      </c>
    </row>
    <row r="28882" spans="1:3" x14ac:dyDescent="0.3">
      <c r="A28882">
        <v>-23.05924933</v>
      </c>
      <c r="B28882">
        <v>-196.5857019</v>
      </c>
      <c r="C28882">
        <v>28881</v>
      </c>
    </row>
    <row r="28883" spans="1:3" x14ac:dyDescent="0.3">
      <c r="A28883">
        <v>-23.051644410000002</v>
      </c>
      <c r="B28883">
        <v>-196.5857019</v>
      </c>
      <c r="C28883">
        <v>28882</v>
      </c>
    </row>
    <row r="28884" spans="1:3" x14ac:dyDescent="0.3">
      <c r="A28884">
        <v>-23.049381919999998</v>
      </c>
      <c r="B28884">
        <v>-196.5857019</v>
      </c>
      <c r="C28884">
        <v>28883</v>
      </c>
    </row>
    <row r="28885" spans="1:3" x14ac:dyDescent="0.3">
      <c r="A28885">
        <v>-23.04743049</v>
      </c>
      <c r="B28885">
        <v>-196.5857019</v>
      </c>
      <c r="C28885">
        <v>28884</v>
      </c>
    </row>
    <row r="28886" spans="1:3" x14ac:dyDescent="0.3">
      <c r="A28886">
        <v>-23.047239220000002</v>
      </c>
      <c r="B28886">
        <v>-196.5857019</v>
      </c>
      <c r="C28886">
        <v>28885</v>
      </c>
    </row>
    <row r="28887" spans="1:3" x14ac:dyDescent="0.3">
      <c r="A28887">
        <v>-23.038673419999999</v>
      </c>
      <c r="B28887">
        <v>-196.5857019</v>
      </c>
      <c r="C28887">
        <v>28886</v>
      </c>
    </row>
    <row r="28888" spans="1:3" x14ac:dyDescent="0.3">
      <c r="A28888">
        <v>-23.041953360000001</v>
      </c>
      <c r="B28888">
        <v>-196.5857019</v>
      </c>
      <c r="C28888">
        <v>28887</v>
      </c>
    </row>
    <row r="28889" spans="1:3" x14ac:dyDescent="0.3">
      <c r="A28889">
        <v>-23.044022139999999</v>
      </c>
      <c r="B28889">
        <v>-196.5857019</v>
      </c>
      <c r="C28889">
        <v>28888</v>
      </c>
    </row>
    <row r="28890" spans="1:3" x14ac:dyDescent="0.3">
      <c r="A28890">
        <v>-23.05227623</v>
      </c>
      <c r="B28890">
        <v>-196.5857019</v>
      </c>
      <c r="C28890">
        <v>28889</v>
      </c>
    </row>
    <row r="28891" spans="1:3" x14ac:dyDescent="0.3">
      <c r="A28891">
        <v>-23.047632270000001</v>
      </c>
      <c r="B28891">
        <v>-196.5857019</v>
      </c>
      <c r="C28891">
        <v>28890</v>
      </c>
    </row>
    <row r="28892" spans="1:3" x14ac:dyDescent="0.3">
      <c r="A28892">
        <v>-23.046183679999999</v>
      </c>
      <c r="B28892">
        <v>-196.5857019</v>
      </c>
      <c r="C28892">
        <v>28891</v>
      </c>
    </row>
    <row r="28893" spans="1:3" x14ac:dyDescent="0.3">
      <c r="A28893">
        <v>-23.057569350000001</v>
      </c>
      <c r="B28893">
        <v>-196.5857019</v>
      </c>
      <c r="C28893">
        <v>28892</v>
      </c>
    </row>
    <row r="28894" spans="1:3" x14ac:dyDescent="0.3">
      <c r="A28894">
        <v>-23.055188529999999</v>
      </c>
      <c r="B28894">
        <v>-196.5857019</v>
      </c>
      <c r="C28894">
        <v>28893</v>
      </c>
    </row>
    <row r="28895" spans="1:3" x14ac:dyDescent="0.3">
      <c r="A28895">
        <v>-23.057603069999999</v>
      </c>
      <c r="B28895">
        <v>-196.5857019</v>
      </c>
      <c r="C28895">
        <v>28894</v>
      </c>
    </row>
    <row r="28896" spans="1:3" x14ac:dyDescent="0.3">
      <c r="A28896">
        <v>-23.06505769</v>
      </c>
      <c r="B28896">
        <v>-196.5857019</v>
      </c>
      <c r="C28896">
        <v>28895</v>
      </c>
    </row>
    <row r="28897" spans="1:3" x14ac:dyDescent="0.3">
      <c r="A28897">
        <v>-23.051750120000001</v>
      </c>
      <c r="B28897">
        <v>-196.5857019</v>
      </c>
      <c r="C28897">
        <v>28896</v>
      </c>
    </row>
    <row r="28898" spans="1:3" x14ac:dyDescent="0.3">
      <c r="A28898">
        <v>-23.04693456</v>
      </c>
      <c r="B28898">
        <v>-196.5857019</v>
      </c>
      <c r="C28898">
        <v>28897</v>
      </c>
    </row>
    <row r="28899" spans="1:3" x14ac:dyDescent="0.3">
      <c r="A28899">
        <v>-23.042837299999999</v>
      </c>
      <c r="B28899">
        <v>-196.5857019</v>
      </c>
      <c r="C28899">
        <v>28898</v>
      </c>
    </row>
    <row r="28900" spans="1:3" x14ac:dyDescent="0.3">
      <c r="A28900">
        <v>-23.046364690000001</v>
      </c>
      <c r="B28900">
        <v>-196.5857019</v>
      </c>
      <c r="C28900">
        <v>28899</v>
      </c>
    </row>
    <row r="28901" spans="1:3" x14ac:dyDescent="0.3">
      <c r="A28901">
        <v>-23.048913219999999</v>
      </c>
      <c r="B28901">
        <v>-196.5857019</v>
      </c>
      <c r="C28901">
        <v>28900</v>
      </c>
    </row>
    <row r="28902" spans="1:3" x14ac:dyDescent="0.3">
      <c r="A28902">
        <v>-23.04430473</v>
      </c>
      <c r="B28902">
        <v>-196.5857019</v>
      </c>
      <c r="C28902">
        <v>28901</v>
      </c>
    </row>
    <row r="28903" spans="1:3" x14ac:dyDescent="0.3">
      <c r="A28903">
        <v>-23.042853139999998</v>
      </c>
      <c r="B28903">
        <v>-196.5857019</v>
      </c>
      <c r="C28903">
        <v>28902</v>
      </c>
    </row>
    <row r="28904" spans="1:3" x14ac:dyDescent="0.3">
      <c r="A28904">
        <v>-23.041302680000001</v>
      </c>
      <c r="B28904">
        <v>-196.5857019</v>
      </c>
      <c r="C28904">
        <v>28903</v>
      </c>
    </row>
    <row r="28905" spans="1:3" x14ac:dyDescent="0.3">
      <c r="A28905">
        <v>-23.04042742</v>
      </c>
      <c r="B28905">
        <v>-196.5857019</v>
      </c>
      <c r="C28905">
        <v>28904</v>
      </c>
    </row>
    <row r="28906" spans="1:3" x14ac:dyDescent="0.3">
      <c r="A28906">
        <v>-23.043926460000002</v>
      </c>
      <c r="B28906">
        <v>-196.5857019</v>
      </c>
      <c r="C28906">
        <v>28905</v>
      </c>
    </row>
    <row r="28907" spans="1:3" x14ac:dyDescent="0.3">
      <c r="A28907">
        <v>-23.04292148</v>
      </c>
      <c r="B28907">
        <v>-196.5857019</v>
      </c>
      <c r="C28907">
        <v>28906</v>
      </c>
    </row>
    <row r="28908" spans="1:3" x14ac:dyDescent="0.3">
      <c r="A28908">
        <v>-23.047515560000001</v>
      </c>
      <c r="B28908">
        <v>-196.5857019</v>
      </c>
      <c r="C28908">
        <v>28907</v>
      </c>
    </row>
    <row r="28909" spans="1:3" x14ac:dyDescent="0.3">
      <c r="A28909">
        <v>-23.04345781</v>
      </c>
      <c r="B28909">
        <v>-196.5857019</v>
      </c>
      <c r="C28909">
        <v>28908</v>
      </c>
    </row>
    <row r="28910" spans="1:3" x14ac:dyDescent="0.3">
      <c r="A28910">
        <v>-23.03000239</v>
      </c>
      <c r="B28910">
        <v>-196.5857019</v>
      </c>
      <c r="C28910">
        <v>28909</v>
      </c>
    </row>
    <row r="28911" spans="1:3" x14ac:dyDescent="0.3">
      <c r="A28911">
        <v>-23.029976399999999</v>
      </c>
      <c r="B28911">
        <v>-196.5857019</v>
      </c>
      <c r="C28911">
        <v>28910</v>
      </c>
    </row>
    <row r="28912" spans="1:3" x14ac:dyDescent="0.3">
      <c r="A28912">
        <v>-23.039264500000002</v>
      </c>
      <c r="B28912">
        <v>-196.5857019</v>
      </c>
      <c r="C28912">
        <v>28911</v>
      </c>
    </row>
    <row r="28913" spans="1:3" x14ac:dyDescent="0.3">
      <c r="A28913">
        <v>-23.038075930000002</v>
      </c>
      <c r="B28913">
        <v>-196.5857019</v>
      </c>
      <c r="C28913">
        <v>28912</v>
      </c>
    </row>
    <row r="28914" spans="1:3" x14ac:dyDescent="0.3">
      <c r="A28914">
        <v>-23.042108389999999</v>
      </c>
      <c r="B28914">
        <v>-196.5857019</v>
      </c>
      <c r="C28914">
        <v>28913</v>
      </c>
    </row>
    <row r="28915" spans="1:3" x14ac:dyDescent="0.3">
      <c r="A28915">
        <v>-23.04150207</v>
      </c>
      <c r="B28915">
        <v>-196.5857019</v>
      </c>
      <c r="C28915">
        <v>28914</v>
      </c>
    </row>
    <row r="28916" spans="1:3" x14ac:dyDescent="0.3">
      <c r="A28916">
        <v>-23.035444259999998</v>
      </c>
      <c r="B28916">
        <v>-196.5857019</v>
      </c>
      <c r="C28916">
        <v>28915</v>
      </c>
    </row>
    <row r="28917" spans="1:3" x14ac:dyDescent="0.3">
      <c r="A28917">
        <v>-23.03382633</v>
      </c>
      <c r="B28917">
        <v>-196.5857019</v>
      </c>
      <c r="C28917">
        <v>28916</v>
      </c>
    </row>
    <row r="28918" spans="1:3" x14ac:dyDescent="0.3">
      <c r="A28918">
        <v>-23.028992599999999</v>
      </c>
      <c r="B28918">
        <v>-196.5857019</v>
      </c>
      <c r="C28918">
        <v>28917</v>
      </c>
    </row>
    <row r="28919" spans="1:3" x14ac:dyDescent="0.3">
      <c r="A28919">
        <v>-23.031777000000002</v>
      </c>
      <c r="B28919">
        <v>-196.5857019</v>
      </c>
      <c r="C28919">
        <v>28918</v>
      </c>
    </row>
    <row r="28920" spans="1:3" x14ac:dyDescent="0.3">
      <c r="A28920">
        <v>-23.037797390000001</v>
      </c>
      <c r="B28920">
        <v>-196.5857019</v>
      </c>
      <c r="C28920">
        <v>28919</v>
      </c>
    </row>
    <row r="28921" spans="1:3" x14ac:dyDescent="0.3">
      <c r="A28921">
        <v>-23.039347419999999</v>
      </c>
      <c r="B28921">
        <v>-196.5857019</v>
      </c>
      <c r="C28921">
        <v>28920</v>
      </c>
    </row>
    <row r="28922" spans="1:3" x14ac:dyDescent="0.3">
      <c r="A28922">
        <v>-23.03851903</v>
      </c>
      <c r="B28922">
        <v>-196.5857019</v>
      </c>
      <c r="C28922">
        <v>28921</v>
      </c>
    </row>
    <row r="28923" spans="1:3" x14ac:dyDescent="0.3">
      <c r="A28923">
        <v>-23.036550999999999</v>
      </c>
      <c r="B28923">
        <v>-196.5857019</v>
      </c>
      <c r="C28923">
        <v>28922</v>
      </c>
    </row>
    <row r="28924" spans="1:3" x14ac:dyDescent="0.3">
      <c r="A28924">
        <v>-23.03355144</v>
      </c>
      <c r="B28924">
        <v>-196.5857019</v>
      </c>
      <c r="C28924">
        <v>28923</v>
      </c>
    </row>
    <row r="28925" spans="1:3" x14ac:dyDescent="0.3">
      <c r="A28925">
        <v>-23.034934570000001</v>
      </c>
      <c r="B28925">
        <v>-196.5857019</v>
      </c>
      <c r="C28925">
        <v>28924</v>
      </c>
    </row>
    <row r="28926" spans="1:3" x14ac:dyDescent="0.3">
      <c r="A28926">
        <v>-23.038860150000001</v>
      </c>
      <c r="B28926">
        <v>-196.5857019</v>
      </c>
      <c r="C28926">
        <v>28925</v>
      </c>
    </row>
    <row r="28927" spans="1:3" x14ac:dyDescent="0.3">
      <c r="A28927">
        <v>-23.049764669999998</v>
      </c>
      <c r="B28927">
        <v>-196.5857019</v>
      </c>
      <c r="C28927">
        <v>28926</v>
      </c>
    </row>
    <row r="28928" spans="1:3" x14ac:dyDescent="0.3">
      <c r="A28928">
        <v>-23.047276719999999</v>
      </c>
      <c r="B28928">
        <v>-196.5857019</v>
      </c>
      <c r="C28928">
        <v>28927</v>
      </c>
    </row>
    <row r="28929" spans="1:3" x14ac:dyDescent="0.3">
      <c r="A28929">
        <v>-23.05296165</v>
      </c>
      <c r="B28929">
        <v>-196.5857019</v>
      </c>
      <c r="C28929">
        <v>28928</v>
      </c>
    </row>
    <row r="28930" spans="1:3" x14ac:dyDescent="0.3">
      <c r="A28930">
        <v>-23.050100870000001</v>
      </c>
      <c r="B28930">
        <v>-196.5857019</v>
      </c>
      <c r="C28930">
        <v>28929</v>
      </c>
    </row>
    <row r="28931" spans="1:3" x14ac:dyDescent="0.3">
      <c r="A28931">
        <v>-23.048506700000001</v>
      </c>
      <c r="B28931">
        <v>-196.5857019</v>
      </c>
      <c r="C28931">
        <v>28930</v>
      </c>
    </row>
    <row r="28932" spans="1:3" x14ac:dyDescent="0.3">
      <c r="A28932">
        <v>-23.040517300000001</v>
      </c>
      <c r="B28932">
        <v>-196.5857019</v>
      </c>
      <c r="C28932">
        <v>28931</v>
      </c>
    </row>
    <row r="28933" spans="1:3" x14ac:dyDescent="0.3">
      <c r="A28933">
        <v>-23.037536299999999</v>
      </c>
      <c r="B28933">
        <v>-196.5857019</v>
      </c>
      <c r="C28933">
        <v>28932</v>
      </c>
    </row>
    <row r="28934" spans="1:3" x14ac:dyDescent="0.3">
      <c r="A28934">
        <v>-23.04634154</v>
      </c>
      <c r="B28934">
        <v>-196.5857019</v>
      </c>
      <c r="C28934">
        <v>28933</v>
      </c>
    </row>
    <row r="28935" spans="1:3" x14ac:dyDescent="0.3">
      <c r="A28935">
        <v>-23.03990246</v>
      </c>
      <c r="B28935">
        <v>-196.5857019</v>
      </c>
      <c r="C28935">
        <v>28934</v>
      </c>
    </row>
    <row r="28936" spans="1:3" x14ac:dyDescent="0.3">
      <c r="A28936">
        <v>-23.03861869</v>
      </c>
      <c r="B28936">
        <v>-196.5857019</v>
      </c>
      <c r="C28936">
        <v>28935</v>
      </c>
    </row>
    <row r="28937" spans="1:3" x14ac:dyDescent="0.3">
      <c r="A28937">
        <v>-23.032772479999998</v>
      </c>
      <c r="B28937">
        <v>-196.5857019</v>
      </c>
      <c r="C28937">
        <v>28936</v>
      </c>
    </row>
    <row r="28938" spans="1:3" x14ac:dyDescent="0.3">
      <c r="A28938">
        <v>-23.03058644</v>
      </c>
      <c r="B28938">
        <v>-196.5857019</v>
      </c>
      <c r="C28938">
        <v>28937</v>
      </c>
    </row>
    <row r="28939" spans="1:3" x14ac:dyDescent="0.3">
      <c r="A28939">
        <v>-23.03564205</v>
      </c>
      <c r="B28939">
        <v>-196.5857019</v>
      </c>
      <c r="C28939">
        <v>28938</v>
      </c>
    </row>
    <row r="28940" spans="1:3" x14ac:dyDescent="0.3">
      <c r="A28940">
        <v>-23.03943456</v>
      </c>
      <c r="B28940">
        <v>-196.5857019</v>
      </c>
      <c r="C28940">
        <v>28939</v>
      </c>
    </row>
    <row r="28941" spans="1:3" x14ac:dyDescent="0.3">
      <c r="A28941">
        <v>-23.036309549999999</v>
      </c>
      <c r="B28941">
        <v>-196.5857019</v>
      </c>
      <c r="C28941">
        <v>28940</v>
      </c>
    </row>
    <row r="28942" spans="1:3" x14ac:dyDescent="0.3">
      <c r="A28942">
        <v>-23.033991690000001</v>
      </c>
      <c r="B28942">
        <v>-196.5857019</v>
      </c>
      <c r="C28942">
        <v>28941</v>
      </c>
    </row>
    <row r="28943" spans="1:3" x14ac:dyDescent="0.3">
      <c r="A28943">
        <v>-23.04400716</v>
      </c>
      <c r="B28943">
        <v>-196.5857019</v>
      </c>
      <c r="C28943">
        <v>28942</v>
      </c>
    </row>
    <row r="28944" spans="1:3" x14ac:dyDescent="0.3">
      <c r="A28944">
        <v>-23.043213219999998</v>
      </c>
      <c r="B28944">
        <v>-196.5857019</v>
      </c>
      <c r="C28944">
        <v>28943</v>
      </c>
    </row>
    <row r="28945" spans="1:3" x14ac:dyDescent="0.3">
      <c r="A28945">
        <v>-23.0397006</v>
      </c>
      <c r="B28945">
        <v>-196.5857019</v>
      </c>
      <c r="C28945">
        <v>28944</v>
      </c>
    </row>
    <row r="28946" spans="1:3" x14ac:dyDescent="0.3">
      <c r="A28946">
        <v>-23.039363949999998</v>
      </c>
      <c r="B28946">
        <v>-196.5857019</v>
      </c>
      <c r="C28946">
        <v>28945</v>
      </c>
    </row>
    <row r="28947" spans="1:3" x14ac:dyDescent="0.3">
      <c r="A28947">
        <v>-23.042110910000002</v>
      </c>
      <c r="B28947">
        <v>-196.5857019</v>
      </c>
      <c r="C28947">
        <v>28946</v>
      </c>
    </row>
    <row r="28948" spans="1:3" x14ac:dyDescent="0.3">
      <c r="A28948">
        <v>-23.04224752</v>
      </c>
      <c r="B28948">
        <v>-196.5857019</v>
      </c>
      <c r="C28948">
        <v>28947</v>
      </c>
    </row>
    <row r="28949" spans="1:3" x14ac:dyDescent="0.3">
      <c r="A28949">
        <v>-23.040418450000001</v>
      </c>
      <c r="B28949">
        <v>-196.5857019</v>
      </c>
      <c r="C28949">
        <v>28948</v>
      </c>
    </row>
    <row r="28950" spans="1:3" x14ac:dyDescent="0.3">
      <c r="A28950">
        <v>-23.034511259999999</v>
      </c>
      <c r="B28950">
        <v>-196.5857019</v>
      </c>
      <c r="C28950">
        <v>28949</v>
      </c>
    </row>
    <row r="28951" spans="1:3" x14ac:dyDescent="0.3">
      <c r="A28951">
        <v>-23.032752469999998</v>
      </c>
      <c r="B28951">
        <v>-196.5857019</v>
      </c>
      <c r="C28951">
        <v>28950</v>
      </c>
    </row>
    <row r="28952" spans="1:3" x14ac:dyDescent="0.3">
      <c r="A28952">
        <v>-23.030494520000001</v>
      </c>
      <c r="B28952">
        <v>-196.5857019</v>
      </c>
      <c r="C28952">
        <v>28951</v>
      </c>
    </row>
    <row r="28953" spans="1:3" x14ac:dyDescent="0.3">
      <c r="A28953">
        <v>-23.027922669999999</v>
      </c>
      <c r="B28953">
        <v>-196.5857019</v>
      </c>
      <c r="C28953">
        <v>28952</v>
      </c>
    </row>
    <row r="28954" spans="1:3" x14ac:dyDescent="0.3">
      <c r="A28954">
        <v>-23.026611410000001</v>
      </c>
      <c r="B28954">
        <v>-196.5857019</v>
      </c>
      <c r="C28954">
        <v>28953</v>
      </c>
    </row>
    <row r="28955" spans="1:3" x14ac:dyDescent="0.3">
      <c r="A28955">
        <v>-23.033181500000001</v>
      </c>
      <c r="B28955">
        <v>-196.5857019</v>
      </c>
      <c r="C28955">
        <v>28954</v>
      </c>
    </row>
    <row r="28956" spans="1:3" x14ac:dyDescent="0.3">
      <c r="A28956">
        <v>-23.032728280000001</v>
      </c>
      <c r="B28956">
        <v>-196.5857019</v>
      </c>
      <c r="C28956">
        <v>28955</v>
      </c>
    </row>
    <row r="28957" spans="1:3" x14ac:dyDescent="0.3">
      <c r="A28957">
        <v>-23.034894609999998</v>
      </c>
      <c r="B28957">
        <v>-196.5857019</v>
      </c>
      <c r="C28957">
        <v>28956</v>
      </c>
    </row>
    <row r="28958" spans="1:3" x14ac:dyDescent="0.3">
      <c r="A28958">
        <v>-23.036966379999999</v>
      </c>
      <c r="B28958">
        <v>-196.5857019</v>
      </c>
      <c r="C28958">
        <v>28957</v>
      </c>
    </row>
    <row r="28959" spans="1:3" x14ac:dyDescent="0.3">
      <c r="A28959">
        <v>-23.035030840000001</v>
      </c>
      <c r="B28959">
        <v>-196.5857019</v>
      </c>
      <c r="C28959">
        <v>28958</v>
      </c>
    </row>
    <row r="28960" spans="1:3" x14ac:dyDescent="0.3">
      <c r="A28960">
        <v>-23.037092340000001</v>
      </c>
      <c r="B28960">
        <v>-196.5857019</v>
      </c>
      <c r="C28960">
        <v>28959</v>
      </c>
    </row>
    <row r="28961" spans="1:3" x14ac:dyDescent="0.3">
      <c r="A28961">
        <v>-23.038491870000001</v>
      </c>
      <c r="B28961">
        <v>-196.5857019</v>
      </c>
      <c r="C28961">
        <v>28960</v>
      </c>
    </row>
    <row r="28962" spans="1:3" x14ac:dyDescent="0.3">
      <c r="A28962">
        <v>-23.037982769999999</v>
      </c>
      <c r="B28962">
        <v>-196.5857019</v>
      </c>
      <c r="C28962">
        <v>28961</v>
      </c>
    </row>
    <row r="28963" spans="1:3" x14ac:dyDescent="0.3">
      <c r="A28963">
        <v>-23.03997382</v>
      </c>
      <c r="B28963">
        <v>-196.5857019</v>
      </c>
      <c r="C28963">
        <v>28962</v>
      </c>
    </row>
    <row r="28964" spans="1:3" x14ac:dyDescent="0.3">
      <c r="A28964">
        <v>-23.038678879999999</v>
      </c>
      <c r="B28964">
        <v>-196.5857019</v>
      </c>
      <c r="C28964">
        <v>28963</v>
      </c>
    </row>
    <row r="28965" spans="1:3" x14ac:dyDescent="0.3">
      <c r="A28965">
        <v>-23.03477505</v>
      </c>
      <c r="B28965">
        <v>-196.5857019</v>
      </c>
      <c r="C28965">
        <v>28964</v>
      </c>
    </row>
    <row r="28966" spans="1:3" x14ac:dyDescent="0.3">
      <c r="A28966">
        <v>-23.032473209999999</v>
      </c>
      <c r="B28966">
        <v>-196.5857019</v>
      </c>
      <c r="C28966">
        <v>28965</v>
      </c>
    </row>
    <row r="28967" spans="1:3" x14ac:dyDescent="0.3">
      <c r="A28967">
        <v>-23.034184979999999</v>
      </c>
      <c r="B28967">
        <v>-196.5857019</v>
      </c>
      <c r="C28967">
        <v>28966</v>
      </c>
    </row>
    <row r="28968" spans="1:3" x14ac:dyDescent="0.3">
      <c r="A28968">
        <v>-23.038004319999999</v>
      </c>
      <c r="B28968">
        <v>-196.5857019</v>
      </c>
      <c r="C28968">
        <v>28967</v>
      </c>
    </row>
    <row r="28969" spans="1:3" x14ac:dyDescent="0.3">
      <c r="A28969">
        <v>-23.038575779999999</v>
      </c>
      <c r="B28969">
        <v>-196.5857019</v>
      </c>
      <c r="C28969">
        <v>28968</v>
      </c>
    </row>
    <row r="28970" spans="1:3" x14ac:dyDescent="0.3">
      <c r="A28970">
        <v>-23.035539969999999</v>
      </c>
      <c r="B28970">
        <v>-196.5857019</v>
      </c>
      <c r="C28970">
        <v>28969</v>
      </c>
    </row>
    <row r="28971" spans="1:3" x14ac:dyDescent="0.3">
      <c r="A28971">
        <v>-23.042530769999999</v>
      </c>
      <c r="B28971">
        <v>-196.5857019</v>
      </c>
      <c r="C28971">
        <v>28970</v>
      </c>
    </row>
    <row r="28972" spans="1:3" x14ac:dyDescent="0.3">
      <c r="A28972">
        <v>-23.045248130000001</v>
      </c>
      <c r="B28972">
        <v>-196.5857019</v>
      </c>
      <c r="C28972">
        <v>28971</v>
      </c>
    </row>
    <row r="28973" spans="1:3" x14ac:dyDescent="0.3">
      <c r="A28973">
        <v>-23.042752289999999</v>
      </c>
      <c r="B28973">
        <v>-196.5857019</v>
      </c>
      <c r="C28973">
        <v>28972</v>
      </c>
    </row>
    <row r="28974" spans="1:3" x14ac:dyDescent="0.3">
      <c r="A28974">
        <v>-23.040059800000002</v>
      </c>
      <c r="B28974">
        <v>-196.5857019</v>
      </c>
      <c r="C28974">
        <v>28973</v>
      </c>
    </row>
    <row r="28975" spans="1:3" x14ac:dyDescent="0.3">
      <c r="A28975">
        <v>-23.042109270000001</v>
      </c>
      <c r="B28975">
        <v>-196.5857019</v>
      </c>
      <c r="C28975">
        <v>28974</v>
      </c>
    </row>
    <row r="28976" spans="1:3" x14ac:dyDescent="0.3">
      <c r="A28976">
        <v>-23.039464949999999</v>
      </c>
      <c r="B28976">
        <v>-196.5857019</v>
      </c>
      <c r="C28976">
        <v>28975</v>
      </c>
    </row>
    <row r="28977" spans="1:3" x14ac:dyDescent="0.3">
      <c r="A28977">
        <v>-23.037090190000001</v>
      </c>
      <c r="B28977">
        <v>-196.5857019</v>
      </c>
      <c r="C28977">
        <v>28976</v>
      </c>
    </row>
    <row r="28978" spans="1:3" x14ac:dyDescent="0.3">
      <c r="A28978">
        <v>-23.037141949999999</v>
      </c>
      <c r="B28978">
        <v>-196.5857019</v>
      </c>
      <c r="C28978">
        <v>28977</v>
      </c>
    </row>
    <row r="28979" spans="1:3" x14ac:dyDescent="0.3">
      <c r="A28979">
        <v>-23.040621300000002</v>
      </c>
      <c r="B28979">
        <v>-196.5857019</v>
      </c>
      <c r="C28979">
        <v>28978</v>
      </c>
    </row>
    <row r="28980" spans="1:3" x14ac:dyDescent="0.3">
      <c r="A28980">
        <v>-23.038948000000001</v>
      </c>
      <c r="B28980">
        <v>-196.5857019</v>
      </c>
      <c r="C28980">
        <v>28979</v>
      </c>
    </row>
    <row r="28981" spans="1:3" x14ac:dyDescent="0.3">
      <c r="A28981">
        <v>-23.03938218</v>
      </c>
      <c r="B28981">
        <v>-196.5857019</v>
      </c>
      <c r="C28981">
        <v>28980</v>
      </c>
    </row>
    <row r="28982" spans="1:3" x14ac:dyDescent="0.3">
      <c r="A28982">
        <v>-23.043571570000001</v>
      </c>
      <c r="B28982">
        <v>-196.5857019</v>
      </c>
      <c r="C28982">
        <v>28981</v>
      </c>
    </row>
    <row r="28983" spans="1:3" x14ac:dyDescent="0.3">
      <c r="A28983">
        <v>-23.033841020000001</v>
      </c>
      <c r="B28983">
        <v>-196.5857019</v>
      </c>
      <c r="C28983">
        <v>28982</v>
      </c>
    </row>
    <row r="28984" spans="1:3" x14ac:dyDescent="0.3">
      <c r="A28984">
        <v>-23.033233320000001</v>
      </c>
      <c r="B28984">
        <v>-196.5857019</v>
      </c>
      <c r="C28984">
        <v>28983</v>
      </c>
    </row>
    <row r="28985" spans="1:3" x14ac:dyDescent="0.3">
      <c r="A28985">
        <v>-23.034939770000001</v>
      </c>
      <c r="B28985">
        <v>-196.5857019</v>
      </c>
      <c r="C28985">
        <v>28984</v>
      </c>
    </row>
    <row r="28986" spans="1:3" x14ac:dyDescent="0.3">
      <c r="A28986">
        <v>-23.033821469999999</v>
      </c>
      <c r="B28986">
        <v>-196.5857019</v>
      </c>
      <c r="C28986">
        <v>28985</v>
      </c>
    </row>
    <row r="28987" spans="1:3" x14ac:dyDescent="0.3">
      <c r="A28987">
        <v>-23.039107990000002</v>
      </c>
      <c r="B28987">
        <v>-196.5857019</v>
      </c>
      <c r="C28987">
        <v>28986</v>
      </c>
    </row>
    <row r="28988" spans="1:3" x14ac:dyDescent="0.3">
      <c r="A28988">
        <v>-23.038605610000001</v>
      </c>
      <c r="B28988">
        <v>-196.5857019</v>
      </c>
      <c r="C28988">
        <v>28987</v>
      </c>
    </row>
    <row r="28989" spans="1:3" x14ac:dyDescent="0.3">
      <c r="A28989">
        <v>-23.040490009999999</v>
      </c>
      <c r="B28989">
        <v>-196.5857019</v>
      </c>
      <c r="C28989">
        <v>28988</v>
      </c>
    </row>
    <row r="28990" spans="1:3" x14ac:dyDescent="0.3">
      <c r="A28990">
        <v>-23.043753110000001</v>
      </c>
      <c r="B28990">
        <v>-196.5857019</v>
      </c>
      <c r="C28990">
        <v>28989</v>
      </c>
    </row>
    <row r="28991" spans="1:3" x14ac:dyDescent="0.3">
      <c r="A28991">
        <v>-23.04188916</v>
      </c>
      <c r="B28991">
        <v>-196.5857019</v>
      </c>
      <c r="C28991">
        <v>28990</v>
      </c>
    </row>
    <row r="28992" spans="1:3" x14ac:dyDescent="0.3">
      <c r="A28992">
        <v>-23.040405969999998</v>
      </c>
      <c r="B28992">
        <v>-196.5857019</v>
      </c>
      <c r="C28992">
        <v>28991</v>
      </c>
    </row>
    <row r="28993" spans="1:3" x14ac:dyDescent="0.3">
      <c r="A28993">
        <v>-23.039377590000001</v>
      </c>
      <c r="B28993">
        <v>-196.5857019</v>
      </c>
      <c r="C28993">
        <v>28992</v>
      </c>
    </row>
    <row r="28994" spans="1:3" x14ac:dyDescent="0.3">
      <c r="A28994">
        <v>-23.037900870000001</v>
      </c>
      <c r="B28994">
        <v>-196.5857019</v>
      </c>
      <c r="C28994">
        <v>28993</v>
      </c>
    </row>
    <row r="28995" spans="1:3" x14ac:dyDescent="0.3">
      <c r="A28995">
        <v>-23.042985959999999</v>
      </c>
      <c r="B28995">
        <v>-196.5857019</v>
      </c>
      <c r="C28995">
        <v>28994</v>
      </c>
    </row>
    <row r="28996" spans="1:3" x14ac:dyDescent="0.3">
      <c r="A28996">
        <v>-23.04116844</v>
      </c>
      <c r="B28996">
        <v>-196.5857019</v>
      </c>
      <c r="C28996">
        <v>28995</v>
      </c>
    </row>
    <row r="28997" spans="1:3" x14ac:dyDescent="0.3">
      <c r="A28997">
        <v>-23.041058469999999</v>
      </c>
      <c r="B28997">
        <v>-196.5857019</v>
      </c>
      <c r="C28997">
        <v>28996</v>
      </c>
    </row>
    <row r="28998" spans="1:3" x14ac:dyDescent="0.3">
      <c r="A28998">
        <v>-23.037060650000001</v>
      </c>
      <c r="B28998">
        <v>-196.5857019</v>
      </c>
      <c r="C28998">
        <v>28997</v>
      </c>
    </row>
    <row r="28999" spans="1:3" x14ac:dyDescent="0.3">
      <c r="A28999">
        <v>-23.03992101</v>
      </c>
      <c r="B28999">
        <v>-196.5857019</v>
      </c>
      <c r="C28999">
        <v>28998</v>
      </c>
    </row>
    <row r="29000" spans="1:3" x14ac:dyDescent="0.3">
      <c r="A29000">
        <v>-23.045839520000001</v>
      </c>
      <c r="B29000">
        <v>-196.5857019</v>
      </c>
      <c r="C29000">
        <v>28999</v>
      </c>
    </row>
    <row r="29001" spans="1:3" x14ac:dyDescent="0.3">
      <c r="A29001">
        <v>-23.049015990000001</v>
      </c>
      <c r="B29001">
        <v>-196.5857019</v>
      </c>
      <c r="C29001">
        <v>29000</v>
      </c>
    </row>
    <row r="29002" spans="1:3" x14ac:dyDescent="0.3">
      <c r="A29002">
        <v>-23.05037952</v>
      </c>
      <c r="B29002">
        <v>-196.5857019</v>
      </c>
      <c r="C29002">
        <v>29001</v>
      </c>
    </row>
    <row r="29003" spans="1:3" x14ac:dyDescent="0.3">
      <c r="A29003">
        <v>-23.05187669</v>
      </c>
      <c r="B29003">
        <v>-196.5857019</v>
      </c>
      <c r="C29003">
        <v>29002</v>
      </c>
    </row>
    <row r="29004" spans="1:3" x14ac:dyDescent="0.3">
      <c r="A29004">
        <v>-23.044272800000002</v>
      </c>
      <c r="B29004">
        <v>-196.5857019</v>
      </c>
      <c r="C29004">
        <v>29003</v>
      </c>
    </row>
    <row r="29005" spans="1:3" x14ac:dyDescent="0.3">
      <c r="A29005">
        <v>-23.05339609</v>
      </c>
      <c r="B29005">
        <v>-196.5857019</v>
      </c>
      <c r="C29005">
        <v>29004</v>
      </c>
    </row>
    <row r="29006" spans="1:3" x14ac:dyDescent="0.3">
      <c r="A29006">
        <v>-23.045400699999998</v>
      </c>
      <c r="B29006">
        <v>-196.5857019</v>
      </c>
      <c r="C29006">
        <v>29005</v>
      </c>
    </row>
    <row r="29007" spans="1:3" x14ac:dyDescent="0.3">
      <c r="A29007">
        <v>-23.041797500000001</v>
      </c>
      <c r="B29007">
        <v>-196.5857019</v>
      </c>
      <c r="C29007">
        <v>29006</v>
      </c>
    </row>
    <row r="29008" spans="1:3" x14ac:dyDescent="0.3">
      <c r="A29008">
        <v>-23.041649320000001</v>
      </c>
      <c r="B29008">
        <v>-196.5857019</v>
      </c>
      <c r="C29008">
        <v>29007</v>
      </c>
    </row>
    <row r="29009" spans="1:3" x14ac:dyDescent="0.3">
      <c r="A29009">
        <v>-23.040981649999999</v>
      </c>
      <c r="B29009">
        <v>-196.5857019</v>
      </c>
      <c r="C29009">
        <v>29008</v>
      </c>
    </row>
    <row r="29010" spans="1:3" x14ac:dyDescent="0.3">
      <c r="A29010">
        <v>-23.044791709999998</v>
      </c>
      <c r="B29010">
        <v>-196.5857019</v>
      </c>
      <c r="C29010">
        <v>29009</v>
      </c>
    </row>
    <row r="29011" spans="1:3" x14ac:dyDescent="0.3">
      <c r="A29011">
        <v>-23.04488701</v>
      </c>
      <c r="B29011">
        <v>-196.5857019</v>
      </c>
      <c r="C29011">
        <v>29010</v>
      </c>
    </row>
    <row r="29012" spans="1:3" x14ac:dyDescent="0.3">
      <c r="A29012">
        <v>-23.041487480000001</v>
      </c>
      <c r="B29012">
        <v>-196.5857019</v>
      </c>
      <c r="C29012">
        <v>29011</v>
      </c>
    </row>
    <row r="29013" spans="1:3" x14ac:dyDescent="0.3">
      <c r="A29013">
        <v>-23.041598960000002</v>
      </c>
      <c r="B29013">
        <v>-196.5857019</v>
      </c>
      <c r="C29013">
        <v>29012</v>
      </c>
    </row>
    <row r="29014" spans="1:3" x14ac:dyDescent="0.3">
      <c r="A29014">
        <v>-23.049716069999999</v>
      </c>
      <c r="B29014">
        <v>-196.5857019</v>
      </c>
      <c r="C29014">
        <v>29013</v>
      </c>
    </row>
    <row r="29015" spans="1:3" x14ac:dyDescent="0.3">
      <c r="A29015">
        <v>-23.044839660000001</v>
      </c>
      <c r="B29015">
        <v>-196.5857019</v>
      </c>
      <c r="C29015">
        <v>29014</v>
      </c>
    </row>
    <row r="29016" spans="1:3" x14ac:dyDescent="0.3">
      <c r="A29016">
        <v>-23.042050920000001</v>
      </c>
      <c r="B29016">
        <v>-196.5857019</v>
      </c>
      <c r="C29016">
        <v>29015</v>
      </c>
    </row>
    <row r="29017" spans="1:3" x14ac:dyDescent="0.3">
      <c r="A29017">
        <v>-23.064277350000001</v>
      </c>
      <c r="B29017">
        <v>-196.5857019</v>
      </c>
      <c r="C29017">
        <v>29016</v>
      </c>
    </row>
    <row r="29018" spans="1:3" x14ac:dyDescent="0.3">
      <c r="A29018">
        <v>-23.053407409999998</v>
      </c>
      <c r="B29018">
        <v>-196.5857019</v>
      </c>
      <c r="C29018">
        <v>29017</v>
      </c>
    </row>
    <row r="29019" spans="1:3" x14ac:dyDescent="0.3">
      <c r="A29019">
        <v>-23.04856723</v>
      </c>
      <c r="B29019">
        <v>-196.5857019</v>
      </c>
      <c r="C29019">
        <v>29018</v>
      </c>
    </row>
    <row r="29020" spans="1:3" x14ac:dyDescent="0.3">
      <c r="A29020">
        <v>-23.048270380000002</v>
      </c>
      <c r="B29020">
        <v>-196.5857019</v>
      </c>
      <c r="C29020">
        <v>29019</v>
      </c>
    </row>
    <row r="29021" spans="1:3" x14ac:dyDescent="0.3">
      <c r="A29021">
        <v>-23.044822910000001</v>
      </c>
      <c r="B29021">
        <v>-196.5857019</v>
      </c>
      <c r="C29021">
        <v>29020</v>
      </c>
    </row>
    <row r="29022" spans="1:3" x14ac:dyDescent="0.3">
      <c r="A29022">
        <v>-23.043006510000001</v>
      </c>
      <c r="B29022">
        <v>-196.5857019</v>
      </c>
      <c r="C29022">
        <v>29021</v>
      </c>
    </row>
    <row r="29023" spans="1:3" x14ac:dyDescent="0.3">
      <c r="A29023">
        <v>-23.045385759999998</v>
      </c>
      <c r="B29023">
        <v>-196.5857019</v>
      </c>
      <c r="C29023">
        <v>29022</v>
      </c>
    </row>
    <row r="29024" spans="1:3" x14ac:dyDescent="0.3">
      <c r="A29024">
        <v>-23.041476509999999</v>
      </c>
      <c r="B29024">
        <v>-196.5857019</v>
      </c>
      <c r="C29024">
        <v>29023</v>
      </c>
    </row>
    <row r="29025" spans="1:3" x14ac:dyDescent="0.3">
      <c r="A29025">
        <v>-23.039881520000002</v>
      </c>
      <c r="B29025">
        <v>-196.5857019</v>
      </c>
      <c r="C29025">
        <v>29024</v>
      </c>
    </row>
    <row r="29026" spans="1:3" x14ac:dyDescent="0.3">
      <c r="A29026">
        <v>-23.03869663</v>
      </c>
      <c r="B29026">
        <v>-196.5857019</v>
      </c>
      <c r="C29026">
        <v>29025</v>
      </c>
    </row>
    <row r="29027" spans="1:3" x14ac:dyDescent="0.3">
      <c r="A29027">
        <v>-23.038308229999998</v>
      </c>
      <c r="B29027">
        <v>-196.5857019</v>
      </c>
      <c r="C29027">
        <v>29026</v>
      </c>
    </row>
    <row r="29028" spans="1:3" x14ac:dyDescent="0.3">
      <c r="A29028">
        <v>-23.040290370000001</v>
      </c>
      <c r="B29028">
        <v>-196.5857019</v>
      </c>
      <c r="C29028">
        <v>29027</v>
      </c>
    </row>
    <row r="29029" spans="1:3" x14ac:dyDescent="0.3">
      <c r="A29029">
        <v>-23.039720970000001</v>
      </c>
      <c r="B29029">
        <v>-196.5857019</v>
      </c>
      <c r="C29029">
        <v>29028</v>
      </c>
    </row>
    <row r="29030" spans="1:3" x14ac:dyDescent="0.3">
      <c r="A29030">
        <v>-23.038068849999998</v>
      </c>
      <c r="B29030">
        <v>-196.5857019</v>
      </c>
      <c r="C29030">
        <v>29029</v>
      </c>
    </row>
    <row r="29031" spans="1:3" x14ac:dyDescent="0.3">
      <c r="A29031">
        <v>-23.038678359999999</v>
      </c>
      <c r="B29031">
        <v>-196.5857019</v>
      </c>
      <c r="C29031">
        <v>29030</v>
      </c>
    </row>
    <row r="29032" spans="1:3" x14ac:dyDescent="0.3">
      <c r="A29032">
        <v>-23.038976770000001</v>
      </c>
      <c r="B29032">
        <v>-196.5857019</v>
      </c>
      <c r="C29032">
        <v>29031</v>
      </c>
    </row>
    <row r="29033" spans="1:3" x14ac:dyDescent="0.3">
      <c r="A29033">
        <v>-23.039233660000001</v>
      </c>
      <c r="B29033">
        <v>-196.5857019</v>
      </c>
      <c r="C29033">
        <v>29032</v>
      </c>
    </row>
    <row r="29034" spans="1:3" x14ac:dyDescent="0.3">
      <c r="A29034">
        <v>-23.0483896</v>
      </c>
      <c r="B29034">
        <v>-196.5857019</v>
      </c>
      <c r="C29034">
        <v>29033</v>
      </c>
    </row>
    <row r="29035" spans="1:3" x14ac:dyDescent="0.3">
      <c r="A29035">
        <v>-23.050424400000001</v>
      </c>
      <c r="B29035">
        <v>-196.5857019</v>
      </c>
      <c r="C29035">
        <v>29034</v>
      </c>
    </row>
    <row r="29036" spans="1:3" x14ac:dyDescent="0.3">
      <c r="A29036">
        <v>-23.04460315</v>
      </c>
      <c r="B29036">
        <v>-196.5857019</v>
      </c>
      <c r="C29036">
        <v>29035</v>
      </c>
    </row>
    <row r="29037" spans="1:3" x14ac:dyDescent="0.3">
      <c r="A29037">
        <v>-23.039999399999999</v>
      </c>
      <c r="B29037">
        <v>-196.5857019</v>
      </c>
      <c r="C29037">
        <v>29036</v>
      </c>
    </row>
    <row r="29038" spans="1:3" x14ac:dyDescent="0.3">
      <c r="A29038">
        <v>-23.037440669999999</v>
      </c>
      <c r="B29038">
        <v>-196.5857019</v>
      </c>
      <c r="C29038">
        <v>29037</v>
      </c>
    </row>
    <row r="29039" spans="1:3" x14ac:dyDescent="0.3">
      <c r="A29039">
        <v>-23.040270750000001</v>
      </c>
      <c r="B29039">
        <v>-196.5857019</v>
      </c>
      <c r="C29039">
        <v>29038</v>
      </c>
    </row>
    <row r="29040" spans="1:3" x14ac:dyDescent="0.3">
      <c r="A29040">
        <v>-23.041292930000001</v>
      </c>
      <c r="B29040">
        <v>-196.5857019</v>
      </c>
      <c r="C29040">
        <v>29039</v>
      </c>
    </row>
    <row r="29041" spans="1:3" x14ac:dyDescent="0.3">
      <c r="A29041">
        <v>-23.039928110000002</v>
      </c>
      <c r="B29041">
        <v>-196.5857019</v>
      </c>
      <c r="C29041">
        <v>29040</v>
      </c>
    </row>
    <row r="29042" spans="1:3" x14ac:dyDescent="0.3">
      <c r="A29042">
        <v>-23.045817830000001</v>
      </c>
      <c r="B29042">
        <v>-196.5857019</v>
      </c>
      <c r="C29042">
        <v>29041</v>
      </c>
    </row>
    <row r="29043" spans="1:3" x14ac:dyDescent="0.3">
      <c r="A29043">
        <v>-23.04247389</v>
      </c>
      <c r="B29043">
        <v>-196.5857019</v>
      </c>
      <c r="C29043">
        <v>29042</v>
      </c>
    </row>
    <row r="29044" spans="1:3" x14ac:dyDescent="0.3">
      <c r="A29044">
        <v>-23.041335190000002</v>
      </c>
      <c r="B29044">
        <v>-196.5857019</v>
      </c>
      <c r="C29044">
        <v>29043</v>
      </c>
    </row>
    <row r="29045" spans="1:3" x14ac:dyDescent="0.3">
      <c r="A29045">
        <v>-23.035003490000001</v>
      </c>
      <c r="B29045">
        <v>-196.5857019</v>
      </c>
      <c r="C29045">
        <v>29044</v>
      </c>
    </row>
    <row r="29046" spans="1:3" x14ac:dyDescent="0.3">
      <c r="A29046">
        <v>-23.028666319999999</v>
      </c>
      <c r="B29046">
        <v>-196.5857019</v>
      </c>
      <c r="C29046">
        <v>29045</v>
      </c>
    </row>
    <row r="29047" spans="1:3" x14ac:dyDescent="0.3">
      <c r="A29047">
        <v>-23.031099430000001</v>
      </c>
      <c r="B29047">
        <v>-196.5857019</v>
      </c>
      <c r="C29047">
        <v>29046</v>
      </c>
    </row>
    <row r="29048" spans="1:3" x14ac:dyDescent="0.3">
      <c r="A29048">
        <v>-23.03899857</v>
      </c>
      <c r="B29048">
        <v>-196.5857019</v>
      </c>
      <c r="C29048">
        <v>29047</v>
      </c>
    </row>
    <row r="29049" spans="1:3" x14ac:dyDescent="0.3">
      <c r="A29049">
        <v>-23.041221010000001</v>
      </c>
      <c r="B29049">
        <v>-196.5857019</v>
      </c>
      <c r="C29049">
        <v>29048</v>
      </c>
    </row>
    <row r="29050" spans="1:3" x14ac:dyDescent="0.3">
      <c r="A29050">
        <v>-23.039647380000002</v>
      </c>
      <c r="B29050">
        <v>-196.5857019</v>
      </c>
      <c r="C29050">
        <v>29049</v>
      </c>
    </row>
    <row r="29051" spans="1:3" x14ac:dyDescent="0.3">
      <c r="A29051">
        <v>-23.040170960000001</v>
      </c>
      <c r="B29051">
        <v>-196.5857019</v>
      </c>
      <c r="C29051">
        <v>29050</v>
      </c>
    </row>
    <row r="29052" spans="1:3" x14ac:dyDescent="0.3">
      <c r="A29052">
        <v>-23.038736709999998</v>
      </c>
      <c r="B29052">
        <v>-196.5857019</v>
      </c>
      <c r="C29052">
        <v>29051</v>
      </c>
    </row>
    <row r="29053" spans="1:3" x14ac:dyDescent="0.3">
      <c r="A29053">
        <v>-23.039923519999999</v>
      </c>
      <c r="B29053">
        <v>-196.5857019</v>
      </c>
      <c r="C29053">
        <v>29052</v>
      </c>
    </row>
    <row r="29054" spans="1:3" x14ac:dyDescent="0.3">
      <c r="A29054">
        <v>-23.041213989999999</v>
      </c>
      <c r="B29054">
        <v>-196.5857019</v>
      </c>
      <c r="C29054">
        <v>29053</v>
      </c>
    </row>
    <row r="29055" spans="1:3" x14ac:dyDescent="0.3">
      <c r="A29055">
        <v>-23.025230659999998</v>
      </c>
      <c r="B29055">
        <v>-196.5857019</v>
      </c>
      <c r="C29055">
        <v>29054</v>
      </c>
    </row>
    <row r="29056" spans="1:3" x14ac:dyDescent="0.3">
      <c r="A29056">
        <v>-23.028204729999999</v>
      </c>
      <c r="B29056">
        <v>-196.5857019</v>
      </c>
      <c r="C29056">
        <v>29055</v>
      </c>
    </row>
    <row r="29057" spans="1:3" x14ac:dyDescent="0.3">
      <c r="A29057">
        <v>-23.032917019999999</v>
      </c>
      <c r="B29057">
        <v>-196.5857019</v>
      </c>
      <c r="C29057">
        <v>29056</v>
      </c>
    </row>
    <row r="29058" spans="1:3" x14ac:dyDescent="0.3">
      <c r="A29058">
        <v>-23.03688322</v>
      </c>
      <c r="B29058">
        <v>-196.5857019</v>
      </c>
      <c r="C29058">
        <v>29057</v>
      </c>
    </row>
    <row r="29059" spans="1:3" x14ac:dyDescent="0.3">
      <c r="A29059">
        <v>-23.03695523</v>
      </c>
      <c r="B29059">
        <v>-196.5857019</v>
      </c>
      <c r="C29059">
        <v>29058</v>
      </c>
    </row>
    <row r="29060" spans="1:3" x14ac:dyDescent="0.3">
      <c r="A29060">
        <v>-23.037313839999999</v>
      </c>
      <c r="B29060">
        <v>-196.5857019</v>
      </c>
      <c r="C29060">
        <v>29059</v>
      </c>
    </row>
    <row r="29061" spans="1:3" x14ac:dyDescent="0.3">
      <c r="A29061">
        <v>-23.039079409999999</v>
      </c>
      <c r="B29061">
        <v>-196.5857019</v>
      </c>
      <c r="C29061">
        <v>29060</v>
      </c>
    </row>
    <row r="29062" spans="1:3" x14ac:dyDescent="0.3">
      <c r="A29062">
        <v>-23.03637732</v>
      </c>
      <c r="B29062">
        <v>-196.5857019</v>
      </c>
      <c r="C29062">
        <v>29061</v>
      </c>
    </row>
    <row r="29063" spans="1:3" x14ac:dyDescent="0.3">
      <c r="A29063">
        <v>-23.039190340000001</v>
      </c>
      <c r="B29063">
        <v>-196.5857019</v>
      </c>
      <c r="C29063">
        <v>29062</v>
      </c>
    </row>
    <row r="29064" spans="1:3" x14ac:dyDescent="0.3">
      <c r="A29064">
        <v>-23.040248930000001</v>
      </c>
      <c r="B29064">
        <v>-196.5857019</v>
      </c>
      <c r="C29064">
        <v>29063</v>
      </c>
    </row>
    <row r="29065" spans="1:3" x14ac:dyDescent="0.3">
      <c r="A29065">
        <v>-23.038281359999999</v>
      </c>
      <c r="B29065">
        <v>-196.5857019</v>
      </c>
      <c r="C29065">
        <v>29064</v>
      </c>
    </row>
    <row r="29066" spans="1:3" x14ac:dyDescent="0.3">
      <c r="A29066">
        <v>-23.039568119999998</v>
      </c>
      <c r="B29066">
        <v>-196.5857019</v>
      </c>
      <c r="C29066">
        <v>29065</v>
      </c>
    </row>
    <row r="29067" spans="1:3" x14ac:dyDescent="0.3">
      <c r="A29067">
        <v>-23.04243237</v>
      </c>
      <c r="B29067">
        <v>-196.5857019</v>
      </c>
      <c r="C29067">
        <v>29066</v>
      </c>
    </row>
    <row r="29068" spans="1:3" x14ac:dyDescent="0.3">
      <c r="A29068">
        <v>-23.0401241</v>
      </c>
      <c r="B29068">
        <v>-196.5857019</v>
      </c>
      <c r="C29068">
        <v>29067</v>
      </c>
    </row>
    <row r="29069" spans="1:3" x14ac:dyDescent="0.3">
      <c r="A29069">
        <v>-23.031037220000002</v>
      </c>
      <c r="B29069">
        <v>-196.5857019</v>
      </c>
      <c r="C29069">
        <v>29068</v>
      </c>
    </row>
    <row r="29070" spans="1:3" x14ac:dyDescent="0.3">
      <c r="A29070">
        <v>-23.03535587</v>
      </c>
      <c r="B29070">
        <v>-196.5857019</v>
      </c>
      <c r="C29070">
        <v>29069</v>
      </c>
    </row>
    <row r="29071" spans="1:3" x14ac:dyDescent="0.3">
      <c r="A29071">
        <v>-23.034415289999998</v>
      </c>
      <c r="B29071">
        <v>-196.5857019</v>
      </c>
      <c r="C29071">
        <v>29070</v>
      </c>
    </row>
    <row r="29072" spans="1:3" x14ac:dyDescent="0.3">
      <c r="A29072">
        <v>-23.03482502</v>
      </c>
      <c r="B29072">
        <v>-196.5857019</v>
      </c>
      <c r="C29072">
        <v>29071</v>
      </c>
    </row>
    <row r="29073" spans="1:3" x14ac:dyDescent="0.3">
      <c r="A29073">
        <v>-23.03757555</v>
      </c>
      <c r="B29073">
        <v>-196.5857019</v>
      </c>
      <c r="C29073">
        <v>29072</v>
      </c>
    </row>
    <row r="29074" spans="1:3" x14ac:dyDescent="0.3">
      <c r="A29074">
        <v>-23.033572270000001</v>
      </c>
      <c r="B29074">
        <v>-196.5857019</v>
      </c>
      <c r="C29074">
        <v>29073</v>
      </c>
    </row>
    <row r="29075" spans="1:3" x14ac:dyDescent="0.3">
      <c r="A29075">
        <v>-23.037957800000001</v>
      </c>
      <c r="B29075">
        <v>-196.5857019</v>
      </c>
      <c r="C29075">
        <v>29074</v>
      </c>
    </row>
    <row r="29076" spans="1:3" x14ac:dyDescent="0.3">
      <c r="A29076">
        <v>-23.03633971</v>
      </c>
      <c r="B29076">
        <v>-196.5857019</v>
      </c>
      <c r="C29076">
        <v>29075</v>
      </c>
    </row>
    <row r="29077" spans="1:3" x14ac:dyDescent="0.3">
      <c r="A29077">
        <v>-23.03892175</v>
      </c>
      <c r="B29077">
        <v>-196.5857019</v>
      </c>
      <c r="C29077">
        <v>29076</v>
      </c>
    </row>
    <row r="29078" spans="1:3" x14ac:dyDescent="0.3">
      <c r="A29078">
        <v>-23.032258880000001</v>
      </c>
      <c r="B29078">
        <v>-196.5857019</v>
      </c>
      <c r="C29078">
        <v>29077</v>
      </c>
    </row>
    <row r="29079" spans="1:3" x14ac:dyDescent="0.3">
      <c r="A29079">
        <v>-23.026950190000001</v>
      </c>
      <c r="B29079">
        <v>-196.5857019</v>
      </c>
      <c r="C29079">
        <v>29078</v>
      </c>
    </row>
    <row r="29080" spans="1:3" x14ac:dyDescent="0.3">
      <c r="A29080">
        <v>-23.03200163</v>
      </c>
      <c r="B29080">
        <v>-196.5857019</v>
      </c>
      <c r="C29080">
        <v>29079</v>
      </c>
    </row>
    <row r="29081" spans="1:3" x14ac:dyDescent="0.3">
      <c r="A29081">
        <v>-23.034229239999998</v>
      </c>
      <c r="B29081">
        <v>-196.5857019</v>
      </c>
      <c r="C29081">
        <v>29080</v>
      </c>
    </row>
    <row r="29082" spans="1:3" x14ac:dyDescent="0.3">
      <c r="A29082">
        <v>-23.034789570000001</v>
      </c>
      <c r="B29082">
        <v>-196.5857019</v>
      </c>
      <c r="C29082">
        <v>29081</v>
      </c>
    </row>
    <row r="29083" spans="1:3" x14ac:dyDescent="0.3">
      <c r="A29083">
        <v>-23.03301415</v>
      </c>
      <c r="B29083">
        <v>-196.5857019</v>
      </c>
      <c r="C29083">
        <v>29082</v>
      </c>
    </row>
    <row r="29084" spans="1:3" x14ac:dyDescent="0.3">
      <c r="A29084">
        <v>-23.038158589999998</v>
      </c>
      <c r="B29084">
        <v>-196.5857019</v>
      </c>
      <c r="C29084">
        <v>29083</v>
      </c>
    </row>
    <row r="29085" spans="1:3" x14ac:dyDescent="0.3">
      <c r="A29085">
        <v>-23.038475720000001</v>
      </c>
      <c r="B29085">
        <v>-196.5857019</v>
      </c>
      <c r="C29085">
        <v>29084</v>
      </c>
    </row>
    <row r="29086" spans="1:3" x14ac:dyDescent="0.3">
      <c r="A29086">
        <v>-23.038554779999998</v>
      </c>
      <c r="B29086">
        <v>-196.5857019</v>
      </c>
      <c r="C29086">
        <v>29085</v>
      </c>
    </row>
    <row r="29087" spans="1:3" x14ac:dyDescent="0.3">
      <c r="A29087">
        <v>-23.036001410000001</v>
      </c>
      <c r="B29087">
        <v>-196.5857019</v>
      </c>
      <c r="C29087">
        <v>29086</v>
      </c>
    </row>
    <row r="29088" spans="1:3" x14ac:dyDescent="0.3">
      <c r="A29088">
        <v>-23.033258960000001</v>
      </c>
      <c r="B29088">
        <v>-196.5857019</v>
      </c>
      <c r="C29088">
        <v>29087</v>
      </c>
    </row>
    <row r="29089" spans="1:3" x14ac:dyDescent="0.3">
      <c r="A29089">
        <v>-23.033553049999998</v>
      </c>
      <c r="B29089">
        <v>-196.5857019</v>
      </c>
      <c r="C29089">
        <v>29088</v>
      </c>
    </row>
    <row r="29090" spans="1:3" x14ac:dyDescent="0.3">
      <c r="A29090">
        <v>-23.0399852</v>
      </c>
      <c r="B29090">
        <v>-196.5857019</v>
      </c>
      <c r="C29090">
        <v>29089</v>
      </c>
    </row>
    <row r="29091" spans="1:3" x14ac:dyDescent="0.3">
      <c r="A29091">
        <v>-23.038107849999999</v>
      </c>
      <c r="B29091">
        <v>-196.5857019</v>
      </c>
      <c r="C29091">
        <v>29090</v>
      </c>
    </row>
    <row r="29092" spans="1:3" x14ac:dyDescent="0.3">
      <c r="A29092">
        <v>-23.038570490000001</v>
      </c>
      <c r="B29092">
        <v>-196.5857019</v>
      </c>
      <c r="C29092">
        <v>29091</v>
      </c>
    </row>
    <row r="29093" spans="1:3" x14ac:dyDescent="0.3">
      <c r="A29093">
        <v>-23.033999659999999</v>
      </c>
      <c r="B29093">
        <v>-196.5857019</v>
      </c>
      <c r="C29093">
        <v>29092</v>
      </c>
    </row>
    <row r="29094" spans="1:3" x14ac:dyDescent="0.3">
      <c r="A29094">
        <v>-23.031805769999998</v>
      </c>
      <c r="B29094">
        <v>-196.5857019</v>
      </c>
      <c r="C29094">
        <v>29093</v>
      </c>
    </row>
    <row r="29095" spans="1:3" x14ac:dyDescent="0.3">
      <c r="A29095">
        <v>-23.027323620000001</v>
      </c>
      <c r="B29095">
        <v>-196.5857019</v>
      </c>
      <c r="C29095">
        <v>29094</v>
      </c>
    </row>
    <row r="29096" spans="1:3" x14ac:dyDescent="0.3">
      <c r="A29096">
        <v>-23.028909850000002</v>
      </c>
      <c r="B29096">
        <v>-196.5857019</v>
      </c>
      <c r="C29096">
        <v>29095</v>
      </c>
    </row>
    <row r="29097" spans="1:3" x14ac:dyDescent="0.3">
      <c r="A29097">
        <v>-23.030807530000001</v>
      </c>
      <c r="B29097">
        <v>-196.5857019</v>
      </c>
      <c r="C29097">
        <v>29096</v>
      </c>
    </row>
    <row r="29098" spans="1:3" x14ac:dyDescent="0.3">
      <c r="A29098">
        <v>-23.033394600000001</v>
      </c>
      <c r="B29098">
        <v>-196.5857019</v>
      </c>
      <c r="C29098">
        <v>29097</v>
      </c>
    </row>
    <row r="29099" spans="1:3" x14ac:dyDescent="0.3">
      <c r="A29099">
        <v>-23.03517669</v>
      </c>
      <c r="B29099">
        <v>-196.5857019</v>
      </c>
      <c r="C29099">
        <v>29098</v>
      </c>
    </row>
    <row r="29100" spans="1:3" x14ac:dyDescent="0.3">
      <c r="A29100">
        <v>-23.036557850000001</v>
      </c>
      <c r="B29100">
        <v>-196.5857019</v>
      </c>
      <c r="C29100">
        <v>29099</v>
      </c>
    </row>
    <row r="29101" spans="1:3" x14ac:dyDescent="0.3">
      <c r="A29101">
        <v>-23.036175839999999</v>
      </c>
      <c r="B29101">
        <v>-196.5857019</v>
      </c>
      <c r="C29101">
        <v>29100</v>
      </c>
    </row>
    <row r="29102" spans="1:3" x14ac:dyDescent="0.3">
      <c r="A29102">
        <v>-23.032996059999999</v>
      </c>
      <c r="B29102">
        <v>-196.5857019</v>
      </c>
      <c r="C29102">
        <v>29101</v>
      </c>
    </row>
    <row r="29103" spans="1:3" x14ac:dyDescent="0.3">
      <c r="A29103">
        <v>-23.053154020000001</v>
      </c>
      <c r="B29103">
        <v>-196.5857019</v>
      </c>
      <c r="C29103">
        <v>29102</v>
      </c>
    </row>
    <row r="29104" spans="1:3" x14ac:dyDescent="0.3">
      <c r="A29104">
        <v>-23.037399919999999</v>
      </c>
      <c r="B29104">
        <v>-196.5857019</v>
      </c>
      <c r="C29104">
        <v>29103</v>
      </c>
    </row>
    <row r="29105" spans="1:3" x14ac:dyDescent="0.3">
      <c r="A29105">
        <v>-23.028555650000001</v>
      </c>
      <c r="B29105">
        <v>-196.5857019</v>
      </c>
      <c r="C29105">
        <v>29104</v>
      </c>
    </row>
    <row r="29106" spans="1:3" x14ac:dyDescent="0.3">
      <c r="A29106">
        <v>-23.029777849999999</v>
      </c>
      <c r="B29106">
        <v>-196.5857019</v>
      </c>
      <c r="C29106">
        <v>29105</v>
      </c>
    </row>
    <row r="29107" spans="1:3" x14ac:dyDescent="0.3">
      <c r="A29107">
        <v>-23.033517289999999</v>
      </c>
      <c r="B29107">
        <v>-196.5857019</v>
      </c>
      <c r="C29107">
        <v>29106</v>
      </c>
    </row>
    <row r="29108" spans="1:3" x14ac:dyDescent="0.3">
      <c r="A29108">
        <v>-23.03225535</v>
      </c>
      <c r="B29108">
        <v>-196.5857019</v>
      </c>
      <c r="C29108">
        <v>29107</v>
      </c>
    </row>
    <row r="29109" spans="1:3" x14ac:dyDescent="0.3">
      <c r="A29109">
        <v>-23.032921089999999</v>
      </c>
      <c r="B29109">
        <v>-196.5857019</v>
      </c>
      <c r="C29109">
        <v>29108</v>
      </c>
    </row>
    <row r="29110" spans="1:3" x14ac:dyDescent="0.3">
      <c r="A29110">
        <v>-23.028328890000001</v>
      </c>
      <c r="B29110">
        <v>-196.5857019</v>
      </c>
      <c r="C29110">
        <v>29109</v>
      </c>
    </row>
    <row r="29111" spans="1:3" x14ac:dyDescent="0.3">
      <c r="A29111">
        <v>-23.023294880000002</v>
      </c>
      <c r="B29111">
        <v>-196.5857019</v>
      </c>
      <c r="C29111">
        <v>29110</v>
      </c>
    </row>
    <row r="29112" spans="1:3" x14ac:dyDescent="0.3">
      <c r="A29112">
        <v>-23.033593190000001</v>
      </c>
      <c r="B29112">
        <v>-196.5857019</v>
      </c>
      <c r="C29112">
        <v>29111</v>
      </c>
    </row>
    <row r="29113" spans="1:3" x14ac:dyDescent="0.3">
      <c r="A29113">
        <v>-23.03459397</v>
      </c>
      <c r="B29113">
        <v>-196.5857019</v>
      </c>
      <c r="C29113">
        <v>29112</v>
      </c>
    </row>
    <row r="29114" spans="1:3" x14ac:dyDescent="0.3">
      <c r="A29114">
        <v>-23.036468079999999</v>
      </c>
      <c r="B29114">
        <v>-196.5857019</v>
      </c>
      <c r="C29114">
        <v>29113</v>
      </c>
    </row>
    <row r="29115" spans="1:3" x14ac:dyDescent="0.3">
      <c r="A29115">
        <v>-23.03355123</v>
      </c>
      <c r="B29115">
        <v>-196.5857019</v>
      </c>
      <c r="C29115">
        <v>29114</v>
      </c>
    </row>
    <row r="29116" spans="1:3" x14ac:dyDescent="0.3">
      <c r="A29116">
        <v>-23.0257155</v>
      </c>
      <c r="B29116">
        <v>-196.5857019</v>
      </c>
      <c r="C29116">
        <v>29115</v>
      </c>
    </row>
    <row r="29117" spans="1:3" x14ac:dyDescent="0.3">
      <c r="A29117">
        <v>-23.043373500000001</v>
      </c>
      <c r="B29117">
        <v>-196.5857019</v>
      </c>
      <c r="C29117">
        <v>29116</v>
      </c>
    </row>
    <row r="29118" spans="1:3" x14ac:dyDescent="0.3">
      <c r="A29118">
        <v>-23.043135899999999</v>
      </c>
      <c r="B29118">
        <v>-196.5857019</v>
      </c>
      <c r="C29118">
        <v>29117</v>
      </c>
    </row>
    <row r="29119" spans="1:3" x14ac:dyDescent="0.3">
      <c r="A29119">
        <v>-23.036531449999998</v>
      </c>
      <c r="B29119">
        <v>-196.5857019</v>
      </c>
      <c r="C29119">
        <v>29118</v>
      </c>
    </row>
    <row r="29120" spans="1:3" x14ac:dyDescent="0.3">
      <c r="A29120">
        <v>-23.035120620000001</v>
      </c>
      <c r="B29120">
        <v>-196.5857019</v>
      </c>
      <c r="C29120">
        <v>29119</v>
      </c>
    </row>
    <row r="29121" spans="1:3" x14ac:dyDescent="0.3">
      <c r="A29121">
        <v>-23.04335541</v>
      </c>
      <c r="B29121">
        <v>-196.5857019</v>
      </c>
      <c r="C29121">
        <v>29120</v>
      </c>
    </row>
    <row r="29122" spans="1:3" x14ac:dyDescent="0.3">
      <c r="A29122">
        <v>-23.042083359999999</v>
      </c>
      <c r="B29122">
        <v>-196.5857019</v>
      </c>
      <c r="C29122">
        <v>29121</v>
      </c>
    </row>
    <row r="29123" spans="1:3" x14ac:dyDescent="0.3">
      <c r="A29123">
        <v>-23.04269687</v>
      </c>
      <c r="B29123">
        <v>-196.5857019</v>
      </c>
      <c r="C29123">
        <v>29122</v>
      </c>
    </row>
    <row r="29124" spans="1:3" x14ac:dyDescent="0.3">
      <c r="A29124">
        <v>-23.044533009999999</v>
      </c>
      <c r="B29124">
        <v>-196.5857019</v>
      </c>
      <c r="C29124">
        <v>29123</v>
      </c>
    </row>
    <row r="29125" spans="1:3" x14ac:dyDescent="0.3">
      <c r="A29125">
        <v>-23.040114689999999</v>
      </c>
      <c r="B29125">
        <v>-196.5857019</v>
      </c>
      <c r="C29125">
        <v>29124</v>
      </c>
    </row>
    <row r="29126" spans="1:3" x14ac:dyDescent="0.3">
      <c r="A29126">
        <v>-23.038138190000002</v>
      </c>
      <c r="B29126">
        <v>-196.5857019</v>
      </c>
      <c r="C29126">
        <v>29125</v>
      </c>
    </row>
    <row r="29127" spans="1:3" x14ac:dyDescent="0.3">
      <c r="A29127">
        <v>-23.035929379999999</v>
      </c>
      <c r="B29127">
        <v>-196.5857019</v>
      </c>
      <c r="C29127">
        <v>29126</v>
      </c>
    </row>
    <row r="29128" spans="1:3" x14ac:dyDescent="0.3">
      <c r="A29128">
        <v>-23.03563377</v>
      </c>
      <c r="B29128">
        <v>-196.5857019</v>
      </c>
      <c r="C29128">
        <v>29127</v>
      </c>
    </row>
    <row r="29129" spans="1:3" x14ac:dyDescent="0.3">
      <c r="A29129">
        <v>-23.03465757</v>
      </c>
      <c r="B29129">
        <v>-196.5857019</v>
      </c>
      <c r="C29129">
        <v>29128</v>
      </c>
    </row>
    <row r="29130" spans="1:3" x14ac:dyDescent="0.3">
      <c r="A29130">
        <v>-23.034657930000002</v>
      </c>
      <c r="B29130">
        <v>-196.5857019</v>
      </c>
      <c r="C29130">
        <v>29129</v>
      </c>
    </row>
    <row r="29131" spans="1:3" x14ac:dyDescent="0.3">
      <c r="A29131">
        <v>-23.03016118</v>
      </c>
      <c r="B29131">
        <v>-196.5857019</v>
      </c>
      <c r="C29131">
        <v>29130</v>
      </c>
    </row>
    <row r="29132" spans="1:3" x14ac:dyDescent="0.3">
      <c r="A29132">
        <v>-23.027616770000002</v>
      </c>
      <c r="B29132">
        <v>-196.5857019</v>
      </c>
      <c r="C29132">
        <v>29131</v>
      </c>
    </row>
    <row r="29133" spans="1:3" x14ac:dyDescent="0.3">
      <c r="A29133">
        <v>-23.030334839999998</v>
      </c>
      <c r="B29133">
        <v>-196.5857019</v>
      </c>
      <c r="C29133">
        <v>29132</v>
      </c>
    </row>
    <row r="29134" spans="1:3" x14ac:dyDescent="0.3">
      <c r="A29134">
        <v>-23.033202190000001</v>
      </c>
      <c r="B29134">
        <v>-196.5857019</v>
      </c>
      <c r="C29134">
        <v>29133</v>
      </c>
    </row>
    <row r="29135" spans="1:3" x14ac:dyDescent="0.3">
      <c r="A29135">
        <v>-23.038920940000001</v>
      </c>
      <c r="B29135">
        <v>-196.5857019</v>
      </c>
      <c r="C29135">
        <v>29134</v>
      </c>
    </row>
    <row r="29136" spans="1:3" x14ac:dyDescent="0.3">
      <c r="A29136">
        <v>-23.034428980000001</v>
      </c>
      <c r="B29136">
        <v>-196.5857019</v>
      </c>
      <c r="C29136">
        <v>29135</v>
      </c>
    </row>
    <row r="29137" spans="1:3" x14ac:dyDescent="0.3">
      <c r="A29137">
        <v>-23.030813590000001</v>
      </c>
      <c r="B29137">
        <v>-196.5857019</v>
      </c>
      <c r="C29137">
        <v>29136</v>
      </c>
    </row>
    <row r="29138" spans="1:3" x14ac:dyDescent="0.3">
      <c r="A29138">
        <v>-23.024949070000002</v>
      </c>
      <c r="B29138">
        <v>-196.5857019</v>
      </c>
      <c r="C29138">
        <v>29137</v>
      </c>
    </row>
    <row r="29139" spans="1:3" x14ac:dyDescent="0.3">
      <c r="A29139">
        <v>-23.031217510000001</v>
      </c>
      <c r="B29139">
        <v>-196.5857019</v>
      </c>
      <c r="C29139">
        <v>29138</v>
      </c>
    </row>
    <row r="29140" spans="1:3" x14ac:dyDescent="0.3">
      <c r="A29140">
        <v>-23.033179780000001</v>
      </c>
      <c r="B29140">
        <v>-196.5857019</v>
      </c>
      <c r="C29140">
        <v>29139</v>
      </c>
    </row>
    <row r="29141" spans="1:3" x14ac:dyDescent="0.3">
      <c r="A29141">
        <v>-23.030996550000001</v>
      </c>
      <c r="B29141">
        <v>-196.5857019</v>
      </c>
      <c r="C29141">
        <v>29140</v>
      </c>
    </row>
    <row r="29142" spans="1:3" x14ac:dyDescent="0.3">
      <c r="A29142">
        <v>-23.028717440000001</v>
      </c>
      <c r="B29142">
        <v>-196.5857019</v>
      </c>
      <c r="C29142">
        <v>29141</v>
      </c>
    </row>
    <row r="29143" spans="1:3" x14ac:dyDescent="0.3">
      <c r="A29143">
        <v>-23.047468089999999</v>
      </c>
      <c r="B29143">
        <v>-196.5857019</v>
      </c>
      <c r="C29143">
        <v>29142</v>
      </c>
    </row>
    <row r="29144" spans="1:3" x14ac:dyDescent="0.3">
      <c r="A29144">
        <v>-23.05072749</v>
      </c>
      <c r="B29144">
        <v>-196.5857019</v>
      </c>
      <c r="C29144">
        <v>29143</v>
      </c>
    </row>
    <row r="29145" spans="1:3" x14ac:dyDescent="0.3">
      <c r="A29145">
        <v>-23.04217229</v>
      </c>
      <c r="B29145">
        <v>-196.5857019</v>
      </c>
      <c r="C29145">
        <v>29144</v>
      </c>
    </row>
    <row r="29146" spans="1:3" x14ac:dyDescent="0.3">
      <c r="A29146">
        <v>-23.03958635</v>
      </c>
      <c r="B29146">
        <v>-196.5857019</v>
      </c>
      <c r="C29146">
        <v>29145</v>
      </c>
    </row>
    <row r="29147" spans="1:3" x14ac:dyDescent="0.3">
      <c r="A29147">
        <v>-23.035420259999999</v>
      </c>
      <c r="B29147">
        <v>-196.5857019</v>
      </c>
      <c r="C29147">
        <v>29146</v>
      </c>
    </row>
    <row r="29148" spans="1:3" x14ac:dyDescent="0.3">
      <c r="A29148">
        <v>-23.034225630000002</v>
      </c>
      <c r="B29148">
        <v>-196.5857019</v>
      </c>
      <c r="C29148">
        <v>29147</v>
      </c>
    </row>
    <row r="29149" spans="1:3" x14ac:dyDescent="0.3">
      <c r="A29149">
        <v>-23.0315157</v>
      </c>
      <c r="B29149">
        <v>-196.5857019</v>
      </c>
      <c r="C29149">
        <v>29148</v>
      </c>
    </row>
    <row r="29150" spans="1:3" x14ac:dyDescent="0.3">
      <c r="A29150">
        <v>-23.034688339999999</v>
      </c>
      <c r="B29150">
        <v>-196.5857019</v>
      </c>
      <c r="C29150">
        <v>29149</v>
      </c>
    </row>
    <row r="29151" spans="1:3" x14ac:dyDescent="0.3">
      <c r="A29151">
        <v>-23.034492329999999</v>
      </c>
      <c r="B29151">
        <v>-196.5857019</v>
      </c>
      <c r="C29151">
        <v>29150</v>
      </c>
    </row>
    <row r="29152" spans="1:3" x14ac:dyDescent="0.3">
      <c r="A29152">
        <v>-23.032148329999998</v>
      </c>
      <c r="B29152">
        <v>-196.5857019</v>
      </c>
      <c r="C29152">
        <v>29151</v>
      </c>
    </row>
    <row r="29153" spans="1:3" x14ac:dyDescent="0.3">
      <c r="A29153">
        <v>-23.03940411</v>
      </c>
      <c r="B29153">
        <v>-196.5857019</v>
      </c>
      <c r="C29153">
        <v>29152</v>
      </c>
    </row>
    <row r="29154" spans="1:3" x14ac:dyDescent="0.3">
      <c r="A29154">
        <v>-23.035056090000001</v>
      </c>
      <c r="B29154">
        <v>-196.5857019</v>
      </c>
      <c r="C29154">
        <v>29153</v>
      </c>
    </row>
    <row r="29155" spans="1:3" x14ac:dyDescent="0.3">
      <c r="A29155">
        <v>-23.035042610000001</v>
      </c>
      <c r="B29155">
        <v>-196.5857019</v>
      </c>
      <c r="C29155">
        <v>29154</v>
      </c>
    </row>
    <row r="29156" spans="1:3" x14ac:dyDescent="0.3">
      <c r="A29156">
        <v>-23.028419840000002</v>
      </c>
      <c r="B29156">
        <v>-196.5857019</v>
      </c>
      <c r="C29156">
        <v>29155</v>
      </c>
    </row>
    <row r="29157" spans="1:3" x14ac:dyDescent="0.3">
      <c r="A29157">
        <v>-23.031396269999998</v>
      </c>
      <c r="B29157">
        <v>-196.5857019</v>
      </c>
      <c r="C29157">
        <v>29156</v>
      </c>
    </row>
    <row r="29158" spans="1:3" x14ac:dyDescent="0.3">
      <c r="A29158">
        <v>-23.00165024</v>
      </c>
      <c r="B29158">
        <v>-196.5857019</v>
      </c>
      <c r="C29158">
        <v>29157</v>
      </c>
    </row>
    <row r="29159" spans="1:3" x14ac:dyDescent="0.3">
      <c r="A29159">
        <v>-23.02068336</v>
      </c>
      <c r="B29159">
        <v>-196.5857019</v>
      </c>
      <c r="C29159">
        <v>29158</v>
      </c>
    </row>
    <row r="29160" spans="1:3" x14ac:dyDescent="0.3">
      <c r="A29160">
        <v>-23.042186529999999</v>
      </c>
      <c r="B29160">
        <v>-196.5857019</v>
      </c>
      <c r="C29160">
        <v>29159</v>
      </c>
    </row>
    <row r="29161" spans="1:3" x14ac:dyDescent="0.3">
      <c r="A29161">
        <v>-23.04156489</v>
      </c>
      <c r="B29161">
        <v>-196.5857019</v>
      </c>
      <c r="C29161">
        <v>29160</v>
      </c>
    </row>
    <row r="29162" spans="1:3" x14ac:dyDescent="0.3">
      <c r="A29162">
        <v>-23.049535710000001</v>
      </c>
      <c r="B29162">
        <v>-196.5857019</v>
      </c>
      <c r="C29162">
        <v>29161</v>
      </c>
    </row>
    <row r="29163" spans="1:3" x14ac:dyDescent="0.3">
      <c r="A29163">
        <v>-23.04550987</v>
      </c>
      <c r="B29163">
        <v>-196.5857019</v>
      </c>
      <c r="C29163">
        <v>29162</v>
      </c>
    </row>
    <row r="29164" spans="1:3" x14ac:dyDescent="0.3">
      <c r="A29164">
        <v>-23.042971170000001</v>
      </c>
      <c r="B29164">
        <v>-196.5857019</v>
      </c>
      <c r="C29164">
        <v>29163</v>
      </c>
    </row>
    <row r="29165" spans="1:3" x14ac:dyDescent="0.3">
      <c r="A29165">
        <v>-23.040057040000001</v>
      </c>
      <c r="B29165">
        <v>-196.5857019</v>
      </c>
      <c r="C29165">
        <v>29164</v>
      </c>
    </row>
    <row r="29166" spans="1:3" x14ac:dyDescent="0.3">
      <c r="A29166">
        <v>-23.040237300000001</v>
      </c>
      <c r="B29166">
        <v>-196.5857019</v>
      </c>
      <c r="C29166">
        <v>29165</v>
      </c>
    </row>
    <row r="29167" spans="1:3" x14ac:dyDescent="0.3">
      <c r="A29167">
        <v>-23.042993469999999</v>
      </c>
      <c r="B29167">
        <v>-196.5857019</v>
      </c>
      <c r="C29167">
        <v>29166</v>
      </c>
    </row>
    <row r="29168" spans="1:3" x14ac:dyDescent="0.3">
      <c r="A29168">
        <v>-23.041198290000001</v>
      </c>
      <c r="B29168">
        <v>-196.5857019</v>
      </c>
      <c r="C29168">
        <v>29167</v>
      </c>
    </row>
    <row r="29169" spans="1:3" x14ac:dyDescent="0.3">
      <c r="A29169">
        <v>-23.035618469999999</v>
      </c>
      <c r="B29169">
        <v>-196.5857019</v>
      </c>
      <c r="C29169">
        <v>29168</v>
      </c>
    </row>
    <row r="29170" spans="1:3" x14ac:dyDescent="0.3">
      <c r="A29170">
        <v>-23.03842126</v>
      </c>
      <c r="B29170">
        <v>-196.5857019</v>
      </c>
      <c r="C29170">
        <v>29169</v>
      </c>
    </row>
    <row r="29171" spans="1:3" x14ac:dyDescent="0.3">
      <c r="A29171">
        <v>-23.038247389999999</v>
      </c>
      <c r="B29171">
        <v>-196.5857019</v>
      </c>
      <c r="C29171">
        <v>29170</v>
      </c>
    </row>
    <row r="29172" spans="1:3" x14ac:dyDescent="0.3">
      <c r="A29172">
        <v>-23.040310569999999</v>
      </c>
      <c r="B29172">
        <v>-196.5857019</v>
      </c>
      <c r="C29172">
        <v>29171</v>
      </c>
    </row>
    <row r="29173" spans="1:3" x14ac:dyDescent="0.3">
      <c r="A29173">
        <v>-23.043110200000001</v>
      </c>
      <c r="B29173">
        <v>-196.5857019</v>
      </c>
      <c r="C29173">
        <v>29172</v>
      </c>
    </row>
    <row r="29174" spans="1:3" x14ac:dyDescent="0.3">
      <c r="A29174">
        <v>-23.04128356</v>
      </c>
      <c r="B29174">
        <v>-196.5857019</v>
      </c>
      <c r="C29174">
        <v>29173</v>
      </c>
    </row>
    <row r="29175" spans="1:3" x14ac:dyDescent="0.3">
      <c r="A29175">
        <v>-23.036398729999998</v>
      </c>
      <c r="B29175">
        <v>-196.5857019</v>
      </c>
      <c r="C29175">
        <v>29174</v>
      </c>
    </row>
    <row r="29176" spans="1:3" x14ac:dyDescent="0.3">
      <c r="A29176">
        <v>-23.034580989999998</v>
      </c>
      <c r="B29176">
        <v>-196.5857019</v>
      </c>
      <c r="C29176">
        <v>29175</v>
      </c>
    </row>
    <row r="29177" spans="1:3" x14ac:dyDescent="0.3">
      <c r="A29177">
        <v>-23.03772639</v>
      </c>
      <c r="B29177">
        <v>-196.5857019</v>
      </c>
      <c r="C29177">
        <v>29176</v>
      </c>
    </row>
    <row r="29178" spans="1:3" x14ac:dyDescent="0.3">
      <c r="A29178">
        <v>-23.03811726</v>
      </c>
      <c r="B29178">
        <v>-196.5857019</v>
      </c>
      <c r="C29178">
        <v>29177</v>
      </c>
    </row>
    <row r="29179" spans="1:3" x14ac:dyDescent="0.3">
      <c r="A29179">
        <v>-23.040141250000001</v>
      </c>
      <c r="B29179">
        <v>-196.5857019</v>
      </c>
      <c r="C29179">
        <v>29178</v>
      </c>
    </row>
    <row r="29180" spans="1:3" x14ac:dyDescent="0.3">
      <c r="A29180">
        <v>-23.038965699999999</v>
      </c>
      <c r="B29180">
        <v>-196.5857019</v>
      </c>
      <c r="C29180">
        <v>29179</v>
      </c>
    </row>
    <row r="29181" spans="1:3" x14ac:dyDescent="0.3">
      <c r="A29181">
        <v>-23.04186288</v>
      </c>
      <c r="B29181">
        <v>-196.5857019</v>
      </c>
      <c r="C29181">
        <v>29180</v>
      </c>
    </row>
    <row r="29182" spans="1:3" x14ac:dyDescent="0.3">
      <c r="A29182">
        <v>-23.036262619999999</v>
      </c>
      <c r="B29182">
        <v>-196.5857019</v>
      </c>
      <c r="C29182">
        <v>29181</v>
      </c>
    </row>
    <row r="29183" spans="1:3" x14ac:dyDescent="0.3">
      <c r="A29183">
        <v>-23.041892350000001</v>
      </c>
      <c r="B29183">
        <v>-196.5857019</v>
      </c>
      <c r="C29183">
        <v>29182</v>
      </c>
    </row>
    <row r="29184" spans="1:3" x14ac:dyDescent="0.3">
      <c r="A29184">
        <v>-23.042618340000001</v>
      </c>
      <c r="B29184">
        <v>-196.5857019</v>
      </c>
      <c r="C29184">
        <v>29183</v>
      </c>
    </row>
    <row r="29185" spans="1:3" x14ac:dyDescent="0.3">
      <c r="A29185">
        <v>-23.041103639999999</v>
      </c>
      <c r="B29185">
        <v>-196.5857019</v>
      </c>
      <c r="C29185">
        <v>29184</v>
      </c>
    </row>
    <row r="29186" spans="1:3" x14ac:dyDescent="0.3">
      <c r="A29186">
        <v>-23.04350852</v>
      </c>
      <c r="B29186">
        <v>-196.5857019</v>
      </c>
      <c r="C29186">
        <v>29185</v>
      </c>
    </row>
    <row r="29187" spans="1:3" x14ac:dyDescent="0.3">
      <c r="A29187">
        <v>-23.043548149999999</v>
      </c>
      <c r="B29187">
        <v>-196.5857019</v>
      </c>
      <c r="C29187">
        <v>29186</v>
      </c>
    </row>
    <row r="29188" spans="1:3" x14ac:dyDescent="0.3">
      <c r="A29188">
        <v>-23.040007660000001</v>
      </c>
      <c r="B29188">
        <v>-196.5857019</v>
      </c>
      <c r="C29188">
        <v>29187</v>
      </c>
    </row>
    <row r="29189" spans="1:3" x14ac:dyDescent="0.3">
      <c r="A29189">
        <v>-23.03837214</v>
      </c>
      <c r="B29189">
        <v>-196.5857019</v>
      </c>
      <c r="C29189">
        <v>29188</v>
      </c>
    </row>
    <row r="29190" spans="1:3" x14ac:dyDescent="0.3">
      <c r="A29190">
        <v>-23.04158954</v>
      </c>
      <c r="B29190">
        <v>-196.5857019</v>
      </c>
      <c r="C29190">
        <v>29189</v>
      </c>
    </row>
    <row r="29191" spans="1:3" x14ac:dyDescent="0.3">
      <c r="A29191">
        <v>-23.041926849999999</v>
      </c>
      <c r="B29191">
        <v>-196.5857019</v>
      </c>
      <c r="C29191">
        <v>29190</v>
      </c>
    </row>
    <row r="29192" spans="1:3" x14ac:dyDescent="0.3">
      <c r="A29192">
        <v>-23.04024377</v>
      </c>
      <c r="B29192">
        <v>-196.5857019</v>
      </c>
      <c r="C29192">
        <v>29191</v>
      </c>
    </row>
    <row r="29193" spans="1:3" x14ac:dyDescent="0.3">
      <c r="A29193">
        <v>-23.04245701</v>
      </c>
      <c r="B29193">
        <v>-196.5857019</v>
      </c>
      <c r="C29193">
        <v>29192</v>
      </c>
    </row>
    <row r="29194" spans="1:3" x14ac:dyDescent="0.3">
      <c r="A29194">
        <v>-23.04275191</v>
      </c>
      <c r="B29194">
        <v>-196.5857019</v>
      </c>
      <c r="C29194">
        <v>29193</v>
      </c>
    </row>
    <row r="29195" spans="1:3" x14ac:dyDescent="0.3">
      <c r="A29195">
        <v>-23.042564930000001</v>
      </c>
      <c r="B29195">
        <v>-196.5857019</v>
      </c>
      <c r="C29195">
        <v>29194</v>
      </c>
    </row>
    <row r="29196" spans="1:3" x14ac:dyDescent="0.3">
      <c r="A29196">
        <v>-23.043890489999999</v>
      </c>
      <c r="B29196">
        <v>-196.5857019</v>
      </c>
      <c r="C29196">
        <v>29195</v>
      </c>
    </row>
    <row r="29197" spans="1:3" x14ac:dyDescent="0.3">
      <c r="A29197">
        <v>-23.047045650000001</v>
      </c>
      <c r="B29197">
        <v>-196.5857019</v>
      </c>
      <c r="C29197">
        <v>29196</v>
      </c>
    </row>
    <row r="29198" spans="1:3" x14ac:dyDescent="0.3">
      <c r="A29198">
        <v>-23.048085539999999</v>
      </c>
      <c r="B29198">
        <v>-196.5857019</v>
      </c>
      <c r="C29198">
        <v>29197</v>
      </c>
    </row>
    <row r="29199" spans="1:3" x14ac:dyDescent="0.3">
      <c r="A29199">
        <v>-22.98612009</v>
      </c>
      <c r="B29199">
        <v>-196.5857019</v>
      </c>
      <c r="C29199">
        <v>29198</v>
      </c>
    </row>
    <row r="29200" spans="1:3" x14ac:dyDescent="0.3">
      <c r="A29200">
        <v>-23.026932540000001</v>
      </c>
      <c r="B29200">
        <v>-196.5857019</v>
      </c>
      <c r="C29200">
        <v>29199</v>
      </c>
    </row>
    <row r="29201" spans="1:3" x14ac:dyDescent="0.3">
      <c r="A29201">
        <v>-23.038794509999999</v>
      </c>
      <c r="B29201">
        <v>-196.5857019</v>
      </c>
      <c r="C29201">
        <v>29200</v>
      </c>
    </row>
    <row r="29202" spans="1:3" x14ac:dyDescent="0.3">
      <c r="A29202">
        <v>-23.04282714</v>
      </c>
      <c r="B29202">
        <v>-196.5857019</v>
      </c>
      <c r="C29202">
        <v>29201</v>
      </c>
    </row>
    <row r="29203" spans="1:3" x14ac:dyDescent="0.3">
      <c r="A29203">
        <v>-23.039162340000001</v>
      </c>
      <c r="B29203">
        <v>-196.5857019</v>
      </c>
      <c r="C29203">
        <v>29202</v>
      </c>
    </row>
    <row r="29204" spans="1:3" x14ac:dyDescent="0.3">
      <c r="A29204">
        <v>-23.043600390000002</v>
      </c>
      <c r="B29204">
        <v>-196.5857019</v>
      </c>
      <c r="C29204">
        <v>29203</v>
      </c>
    </row>
    <row r="29205" spans="1:3" x14ac:dyDescent="0.3">
      <c r="A29205">
        <v>-23.039451790000001</v>
      </c>
      <c r="B29205">
        <v>-196.5857019</v>
      </c>
      <c r="C29205">
        <v>29204</v>
      </c>
    </row>
    <row r="29206" spans="1:3" x14ac:dyDescent="0.3">
      <c r="A29206">
        <v>-23.039532359999999</v>
      </c>
      <c r="B29206">
        <v>-196.5857019</v>
      </c>
      <c r="C29206">
        <v>29205</v>
      </c>
    </row>
    <row r="29207" spans="1:3" x14ac:dyDescent="0.3">
      <c r="A29207">
        <v>-23.03826634</v>
      </c>
      <c r="B29207">
        <v>-196.5857019</v>
      </c>
      <c r="C29207">
        <v>29206</v>
      </c>
    </row>
    <row r="29208" spans="1:3" x14ac:dyDescent="0.3">
      <c r="A29208">
        <v>-23.040860720000001</v>
      </c>
      <c r="B29208">
        <v>-196.5857019</v>
      </c>
      <c r="C29208">
        <v>29207</v>
      </c>
    </row>
    <row r="29209" spans="1:3" x14ac:dyDescent="0.3">
      <c r="A29209">
        <v>-23.039876870000001</v>
      </c>
      <c r="B29209">
        <v>-196.5857019</v>
      </c>
      <c r="C29209">
        <v>29208</v>
      </c>
    </row>
    <row r="29210" spans="1:3" x14ac:dyDescent="0.3">
      <c r="A29210">
        <v>-23.037213980000001</v>
      </c>
      <c r="B29210">
        <v>-196.5857019</v>
      </c>
      <c r="C29210">
        <v>29209</v>
      </c>
    </row>
    <row r="29211" spans="1:3" x14ac:dyDescent="0.3">
      <c r="A29211">
        <v>-23.039647769999998</v>
      </c>
      <c r="B29211">
        <v>-196.5857019</v>
      </c>
      <c r="C29211">
        <v>29210</v>
      </c>
    </row>
    <row r="29212" spans="1:3" x14ac:dyDescent="0.3">
      <c r="A29212">
        <v>-23.041052579999999</v>
      </c>
      <c r="B29212">
        <v>-196.5857019</v>
      </c>
      <c r="C29212">
        <v>29211</v>
      </c>
    </row>
    <row r="29213" spans="1:3" x14ac:dyDescent="0.3">
      <c r="A29213">
        <v>-23.040558740000002</v>
      </c>
      <c r="B29213">
        <v>-196.5857019</v>
      </c>
      <c r="C29213">
        <v>29212</v>
      </c>
    </row>
    <row r="29214" spans="1:3" x14ac:dyDescent="0.3">
      <c r="A29214">
        <v>-23.041261689999999</v>
      </c>
      <c r="B29214">
        <v>-196.5857019</v>
      </c>
      <c r="C29214">
        <v>29213</v>
      </c>
    </row>
    <row r="29215" spans="1:3" x14ac:dyDescent="0.3">
      <c r="A29215">
        <v>-23.043623400000001</v>
      </c>
      <c r="B29215">
        <v>-196.5857019</v>
      </c>
      <c r="C29215">
        <v>29214</v>
      </c>
    </row>
    <row r="29216" spans="1:3" x14ac:dyDescent="0.3">
      <c r="A29216">
        <v>-23.046740629999999</v>
      </c>
      <c r="B29216">
        <v>-196.5857019</v>
      </c>
      <c r="C29216">
        <v>29215</v>
      </c>
    </row>
    <row r="29217" spans="1:3" x14ac:dyDescent="0.3">
      <c r="A29217">
        <v>-23.036399370000002</v>
      </c>
      <c r="B29217">
        <v>-196.5857019</v>
      </c>
      <c r="C29217">
        <v>29216</v>
      </c>
    </row>
    <row r="29218" spans="1:3" x14ac:dyDescent="0.3">
      <c r="A29218">
        <v>-23.034832739999999</v>
      </c>
      <c r="B29218">
        <v>-196.5857019</v>
      </c>
      <c r="C29218">
        <v>29217</v>
      </c>
    </row>
    <row r="29219" spans="1:3" x14ac:dyDescent="0.3">
      <c r="A29219">
        <v>-23.0353171</v>
      </c>
      <c r="B29219">
        <v>-196.5857019</v>
      </c>
      <c r="C29219">
        <v>29218</v>
      </c>
    </row>
    <row r="29220" spans="1:3" x14ac:dyDescent="0.3">
      <c r="A29220">
        <v>-23.039157509999999</v>
      </c>
      <c r="B29220">
        <v>-196.5857019</v>
      </c>
      <c r="C29220">
        <v>29219</v>
      </c>
    </row>
    <row r="29221" spans="1:3" x14ac:dyDescent="0.3">
      <c r="A29221">
        <v>-23.04008031</v>
      </c>
      <c r="B29221">
        <v>-196.5857019</v>
      </c>
      <c r="C29221">
        <v>29220</v>
      </c>
    </row>
    <row r="29222" spans="1:3" x14ac:dyDescent="0.3">
      <c r="A29222">
        <v>-23.039837500000001</v>
      </c>
      <c r="B29222">
        <v>-196.5857019</v>
      </c>
      <c r="C29222">
        <v>29221</v>
      </c>
    </row>
    <row r="29223" spans="1:3" x14ac:dyDescent="0.3">
      <c r="A29223">
        <v>-23.031157220000001</v>
      </c>
      <c r="B29223">
        <v>-196.5857019</v>
      </c>
      <c r="C29223">
        <v>29222</v>
      </c>
    </row>
    <row r="29224" spans="1:3" x14ac:dyDescent="0.3">
      <c r="A29224">
        <v>-23.033050599999999</v>
      </c>
      <c r="B29224">
        <v>-196.5857019</v>
      </c>
      <c r="C29224">
        <v>29223</v>
      </c>
    </row>
    <row r="29225" spans="1:3" x14ac:dyDescent="0.3">
      <c r="A29225">
        <v>-23.03218249</v>
      </c>
      <c r="B29225">
        <v>-196.5857019</v>
      </c>
      <c r="C29225">
        <v>29224</v>
      </c>
    </row>
    <row r="29226" spans="1:3" x14ac:dyDescent="0.3">
      <c r="A29226">
        <v>-23.03665754</v>
      </c>
      <c r="B29226">
        <v>-196.5857019</v>
      </c>
      <c r="C29226">
        <v>29225</v>
      </c>
    </row>
    <row r="29227" spans="1:3" x14ac:dyDescent="0.3">
      <c r="A29227">
        <v>-23.040601559999999</v>
      </c>
      <c r="B29227">
        <v>-196.5857019</v>
      </c>
      <c r="C29227">
        <v>29226</v>
      </c>
    </row>
    <row r="29228" spans="1:3" x14ac:dyDescent="0.3">
      <c r="A29228">
        <v>-23.039726030000001</v>
      </c>
      <c r="B29228">
        <v>-196.5857019</v>
      </c>
      <c r="C29228">
        <v>29227</v>
      </c>
    </row>
    <row r="29229" spans="1:3" x14ac:dyDescent="0.3">
      <c r="A29229">
        <v>-23.034066899999999</v>
      </c>
      <c r="B29229">
        <v>-196.5857019</v>
      </c>
      <c r="C29229">
        <v>29228</v>
      </c>
    </row>
    <row r="29230" spans="1:3" x14ac:dyDescent="0.3">
      <c r="A29230">
        <v>-23.034385910000001</v>
      </c>
      <c r="B29230">
        <v>-196.5857019</v>
      </c>
      <c r="C29230">
        <v>29229</v>
      </c>
    </row>
    <row r="29231" spans="1:3" x14ac:dyDescent="0.3">
      <c r="A29231">
        <v>-23.038579200000001</v>
      </c>
      <c r="B29231">
        <v>-196.5857019</v>
      </c>
      <c r="C29231">
        <v>29230</v>
      </c>
    </row>
    <row r="29232" spans="1:3" x14ac:dyDescent="0.3">
      <c r="A29232">
        <v>-23.038546530000001</v>
      </c>
      <c r="B29232">
        <v>-196.5857019</v>
      </c>
      <c r="C29232">
        <v>29231</v>
      </c>
    </row>
    <row r="29233" spans="1:3" x14ac:dyDescent="0.3">
      <c r="A29233">
        <v>-23.02178537</v>
      </c>
      <c r="B29233">
        <v>-196.5857019</v>
      </c>
      <c r="C29233">
        <v>29232</v>
      </c>
    </row>
    <row r="29234" spans="1:3" x14ac:dyDescent="0.3">
      <c r="A29234">
        <v>-23.024401439999998</v>
      </c>
      <c r="B29234">
        <v>-196.5857019</v>
      </c>
      <c r="C29234">
        <v>29233</v>
      </c>
    </row>
    <row r="29235" spans="1:3" x14ac:dyDescent="0.3">
      <c r="A29235">
        <v>-23.028867120000001</v>
      </c>
      <c r="B29235">
        <v>-196.5857019</v>
      </c>
      <c r="C29235">
        <v>29234</v>
      </c>
    </row>
    <row r="29236" spans="1:3" x14ac:dyDescent="0.3">
      <c r="A29236">
        <v>-23.043272250000001</v>
      </c>
      <c r="B29236">
        <v>-196.5857019</v>
      </c>
      <c r="C29236">
        <v>29235</v>
      </c>
    </row>
    <row r="29237" spans="1:3" x14ac:dyDescent="0.3">
      <c r="A29237">
        <v>-23.04036494</v>
      </c>
      <c r="B29237">
        <v>-196.5857019</v>
      </c>
      <c r="C29237">
        <v>29236</v>
      </c>
    </row>
    <row r="29238" spans="1:3" x14ac:dyDescent="0.3">
      <c r="A29238">
        <v>-23.052612979999999</v>
      </c>
      <c r="B29238">
        <v>-196.5857019</v>
      </c>
      <c r="C29238">
        <v>29237</v>
      </c>
    </row>
    <row r="29239" spans="1:3" x14ac:dyDescent="0.3">
      <c r="A29239">
        <v>-23.05098173</v>
      </c>
      <c r="B29239">
        <v>-196.5857019</v>
      </c>
      <c r="C29239">
        <v>29238</v>
      </c>
    </row>
    <row r="29240" spans="1:3" x14ac:dyDescent="0.3">
      <c r="A29240">
        <v>-23.050073309999998</v>
      </c>
      <c r="B29240">
        <v>-196.5857019</v>
      </c>
      <c r="C29240">
        <v>29239</v>
      </c>
    </row>
    <row r="29241" spans="1:3" x14ac:dyDescent="0.3">
      <c r="A29241">
        <v>-23.04728077</v>
      </c>
      <c r="B29241">
        <v>-196.5857019</v>
      </c>
      <c r="C29241">
        <v>29240</v>
      </c>
    </row>
    <row r="29242" spans="1:3" x14ac:dyDescent="0.3">
      <c r="A29242">
        <v>-23.04363412</v>
      </c>
      <c r="B29242">
        <v>-196.5857019</v>
      </c>
      <c r="C29242">
        <v>29241</v>
      </c>
    </row>
    <row r="29243" spans="1:3" x14ac:dyDescent="0.3">
      <c r="A29243">
        <v>-23.043137260000002</v>
      </c>
      <c r="B29243">
        <v>-196.5857019</v>
      </c>
      <c r="C29243">
        <v>29242</v>
      </c>
    </row>
    <row r="29244" spans="1:3" x14ac:dyDescent="0.3">
      <c r="A29244">
        <v>-23.037814099999999</v>
      </c>
      <c r="B29244">
        <v>-196.5857019</v>
      </c>
      <c r="C29244">
        <v>29243</v>
      </c>
    </row>
    <row r="29245" spans="1:3" x14ac:dyDescent="0.3">
      <c r="A29245">
        <v>-23.02454917</v>
      </c>
      <c r="B29245">
        <v>-196.5857019</v>
      </c>
      <c r="C29245">
        <v>29244</v>
      </c>
    </row>
    <row r="29246" spans="1:3" x14ac:dyDescent="0.3">
      <c r="A29246">
        <v>-23.034463599999999</v>
      </c>
      <c r="B29246">
        <v>-196.5857019</v>
      </c>
      <c r="C29246">
        <v>29245</v>
      </c>
    </row>
    <row r="29247" spans="1:3" x14ac:dyDescent="0.3">
      <c r="A29247">
        <v>-23.033152999999999</v>
      </c>
      <c r="B29247">
        <v>-196.5857019</v>
      </c>
      <c r="C29247">
        <v>29246</v>
      </c>
    </row>
    <row r="29248" spans="1:3" x14ac:dyDescent="0.3">
      <c r="A29248">
        <v>-23.03584176</v>
      </c>
      <c r="B29248">
        <v>-196.5857019</v>
      </c>
      <c r="C29248">
        <v>29247</v>
      </c>
    </row>
    <row r="29249" spans="1:3" x14ac:dyDescent="0.3">
      <c r="A29249">
        <v>-23.037332710000001</v>
      </c>
      <c r="B29249">
        <v>-196.5857019</v>
      </c>
      <c r="C29249">
        <v>29248</v>
      </c>
    </row>
    <row r="29250" spans="1:3" x14ac:dyDescent="0.3">
      <c r="A29250">
        <v>-23.039478729999999</v>
      </c>
      <c r="B29250">
        <v>-196.5857019</v>
      </c>
      <c r="C29250">
        <v>29249</v>
      </c>
    </row>
    <row r="29251" spans="1:3" x14ac:dyDescent="0.3">
      <c r="A29251">
        <v>-23.043641650000001</v>
      </c>
      <c r="B29251">
        <v>-196.5857019</v>
      </c>
      <c r="C29251">
        <v>29250</v>
      </c>
    </row>
    <row r="29252" spans="1:3" x14ac:dyDescent="0.3">
      <c r="A29252">
        <v>-23.04398479</v>
      </c>
      <c r="B29252">
        <v>-196.5857019</v>
      </c>
      <c r="C29252">
        <v>29251</v>
      </c>
    </row>
    <row r="29253" spans="1:3" x14ac:dyDescent="0.3">
      <c r="A29253">
        <v>-23.042957170000001</v>
      </c>
      <c r="B29253">
        <v>-196.5857019</v>
      </c>
      <c r="C29253">
        <v>29252</v>
      </c>
    </row>
    <row r="29254" spans="1:3" x14ac:dyDescent="0.3">
      <c r="A29254">
        <v>-23.04083864</v>
      </c>
      <c r="B29254">
        <v>-196.5857019</v>
      </c>
      <c r="C29254">
        <v>29253</v>
      </c>
    </row>
    <row r="29255" spans="1:3" x14ac:dyDescent="0.3">
      <c r="A29255">
        <v>-23.04110854</v>
      </c>
      <c r="B29255">
        <v>-196.5857019</v>
      </c>
      <c r="C29255">
        <v>29254</v>
      </c>
    </row>
    <row r="29256" spans="1:3" x14ac:dyDescent="0.3">
      <c r="A29256">
        <v>-23.035926249999999</v>
      </c>
      <c r="B29256">
        <v>-196.5857019</v>
      </c>
      <c r="C29256">
        <v>29255</v>
      </c>
    </row>
    <row r="29257" spans="1:3" x14ac:dyDescent="0.3">
      <c r="A29257">
        <v>-23.036294959999999</v>
      </c>
      <c r="B29257">
        <v>-196.5857019</v>
      </c>
      <c r="C29257">
        <v>29256</v>
      </c>
    </row>
    <row r="29258" spans="1:3" x14ac:dyDescent="0.3">
      <c r="A29258">
        <v>-23.032250730000001</v>
      </c>
      <c r="B29258">
        <v>-196.5857019</v>
      </c>
      <c r="C29258">
        <v>29257</v>
      </c>
    </row>
    <row r="29259" spans="1:3" x14ac:dyDescent="0.3">
      <c r="A29259">
        <v>-23.029805769999999</v>
      </c>
      <c r="B29259">
        <v>-196.5857019</v>
      </c>
      <c r="C29259">
        <v>29258</v>
      </c>
    </row>
    <row r="29260" spans="1:3" x14ac:dyDescent="0.3">
      <c r="A29260">
        <v>-23.03399434</v>
      </c>
      <c r="B29260">
        <v>-196.5857019</v>
      </c>
      <c r="C29260">
        <v>29259</v>
      </c>
    </row>
    <row r="29261" spans="1:3" x14ac:dyDescent="0.3">
      <c r="A29261">
        <v>-23.03782073</v>
      </c>
      <c r="B29261">
        <v>-196.5857019</v>
      </c>
      <c r="C29261">
        <v>29260</v>
      </c>
    </row>
    <row r="29262" spans="1:3" x14ac:dyDescent="0.3">
      <c r="A29262">
        <v>-23.038592449999999</v>
      </c>
      <c r="B29262">
        <v>-196.5857019</v>
      </c>
      <c r="C29262">
        <v>29261</v>
      </c>
    </row>
    <row r="29263" spans="1:3" x14ac:dyDescent="0.3">
      <c r="A29263">
        <v>-23.032527829999999</v>
      </c>
      <c r="B29263">
        <v>-196.5857019</v>
      </c>
      <c r="C29263">
        <v>29262</v>
      </c>
    </row>
    <row r="29264" spans="1:3" x14ac:dyDescent="0.3">
      <c r="A29264">
        <v>-23.034068869999999</v>
      </c>
      <c r="B29264">
        <v>-196.5857019</v>
      </c>
      <c r="C29264">
        <v>29263</v>
      </c>
    </row>
    <row r="29265" spans="1:3" x14ac:dyDescent="0.3">
      <c r="A29265">
        <v>-23.02644999</v>
      </c>
      <c r="B29265">
        <v>-196.5857019</v>
      </c>
      <c r="C29265">
        <v>29264</v>
      </c>
    </row>
    <row r="29266" spans="1:3" x14ac:dyDescent="0.3">
      <c r="A29266">
        <v>-22.83754266</v>
      </c>
      <c r="B29266">
        <v>-196.5857019</v>
      </c>
      <c r="C29266">
        <v>29265</v>
      </c>
    </row>
    <row r="29267" spans="1:3" x14ac:dyDescent="0.3">
      <c r="A29267">
        <v>-22.92785748</v>
      </c>
      <c r="B29267">
        <v>-196.5857019</v>
      </c>
      <c r="C29267">
        <v>29266</v>
      </c>
    </row>
    <row r="29268" spans="1:3" x14ac:dyDescent="0.3">
      <c r="A29268">
        <v>-22.967058959999999</v>
      </c>
      <c r="B29268">
        <v>-196.5857019</v>
      </c>
      <c r="C29268">
        <v>29267</v>
      </c>
    </row>
    <row r="29269" spans="1:3" x14ac:dyDescent="0.3">
      <c r="A29269">
        <v>-22.967987470000001</v>
      </c>
      <c r="B29269">
        <v>-196.5857019</v>
      </c>
      <c r="C29269">
        <v>29268</v>
      </c>
    </row>
    <row r="29270" spans="1:3" x14ac:dyDescent="0.3">
      <c r="A29270">
        <v>-22.98706043</v>
      </c>
      <c r="B29270">
        <v>-196.5857019</v>
      </c>
      <c r="C29270">
        <v>29269</v>
      </c>
    </row>
    <row r="29271" spans="1:3" x14ac:dyDescent="0.3">
      <c r="A29271">
        <v>-22.997252400000001</v>
      </c>
      <c r="B29271">
        <v>-196.5857019</v>
      </c>
      <c r="C29271">
        <v>29270</v>
      </c>
    </row>
    <row r="29272" spans="1:3" x14ac:dyDescent="0.3">
      <c r="A29272">
        <v>-23.018554089999999</v>
      </c>
      <c r="B29272">
        <v>-196.5857019</v>
      </c>
      <c r="C29272">
        <v>29271</v>
      </c>
    </row>
    <row r="29273" spans="1:3" x14ac:dyDescent="0.3">
      <c r="A29273">
        <v>-23.030733390000002</v>
      </c>
      <c r="B29273">
        <v>-196.5857019</v>
      </c>
      <c r="C29273">
        <v>29272</v>
      </c>
    </row>
    <row r="29274" spans="1:3" x14ac:dyDescent="0.3">
      <c r="A29274">
        <v>-23.025928789999998</v>
      </c>
      <c r="B29274">
        <v>-196.5857019</v>
      </c>
      <c r="C29274">
        <v>29273</v>
      </c>
    </row>
    <row r="29275" spans="1:3" x14ac:dyDescent="0.3">
      <c r="A29275">
        <v>-23.034911130000001</v>
      </c>
      <c r="B29275">
        <v>-196.5857019</v>
      </c>
      <c r="C29275">
        <v>29274</v>
      </c>
    </row>
    <row r="29276" spans="1:3" x14ac:dyDescent="0.3">
      <c r="A29276">
        <v>-23.032636360000001</v>
      </c>
      <c r="B29276">
        <v>-196.5857019</v>
      </c>
      <c r="C29276">
        <v>29275</v>
      </c>
    </row>
    <row r="29277" spans="1:3" x14ac:dyDescent="0.3">
      <c r="A29277">
        <v>-23.008102990000001</v>
      </c>
      <c r="B29277">
        <v>-196.5857019</v>
      </c>
      <c r="C29277">
        <v>29276</v>
      </c>
    </row>
    <row r="29278" spans="1:3" x14ac:dyDescent="0.3">
      <c r="A29278">
        <v>-23.003318889999999</v>
      </c>
      <c r="B29278">
        <v>-196.5857019</v>
      </c>
      <c r="C29278">
        <v>29277</v>
      </c>
    </row>
    <row r="29279" spans="1:3" x14ac:dyDescent="0.3">
      <c r="A29279">
        <v>-23.010260819999999</v>
      </c>
      <c r="B29279">
        <v>-196.5857019</v>
      </c>
      <c r="C29279">
        <v>29278</v>
      </c>
    </row>
    <row r="29280" spans="1:3" x14ac:dyDescent="0.3">
      <c r="A29280">
        <v>-23.02029963</v>
      </c>
      <c r="B29280">
        <v>-196.5857019</v>
      </c>
      <c r="C29280">
        <v>29279</v>
      </c>
    </row>
    <row r="29281" spans="1:3" x14ac:dyDescent="0.3">
      <c r="A29281">
        <v>-23.014135889999999</v>
      </c>
      <c r="B29281">
        <v>-196.5857019</v>
      </c>
      <c r="C29281">
        <v>29280</v>
      </c>
    </row>
    <row r="29282" spans="1:3" x14ac:dyDescent="0.3">
      <c r="A29282">
        <v>-23.019035219999999</v>
      </c>
      <c r="B29282">
        <v>-196.5857019</v>
      </c>
      <c r="C29282">
        <v>29281</v>
      </c>
    </row>
    <row r="29283" spans="1:3" x14ac:dyDescent="0.3">
      <c r="A29283">
        <v>-23.02182462</v>
      </c>
      <c r="B29283">
        <v>-196.5857019</v>
      </c>
      <c r="C29283">
        <v>29282</v>
      </c>
    </row>
    <row r="29284" spans="1:3" x14ac:dyDescent="0.3">
      <c r="A29284">
        <v>-23.004269709999999</v>
      </c>
      <c r="B29284">
        <v>-196.5857019</v>
      </c>
      <c r="C29284">
        <v>29283</v>
      </c>
    </row>
    <row r="29285" spans="1:3" x14ac:dyDescent="0.3">
      <c r="A29285">
        <v>-23.009618459999999</v>
      </c>
      <c r="B29285">
        <v>-196.5857019</v>
      </c>
      <c r="C29285">
        <v>29284</v>
      </c>
    </row>
    <row r="29286" spans="1:3" x14ac:dyDescent="0.3">
      <c r="A29286">
        <v>-23.014364130000001</v>
      </c>
      <c r="B29286">
        <v>-196.5857019</v>
      </c>
      <c r="C29286">
        <v>29285</v>
      </c>
    </row>
    <row r="29287" spans="1:3" x14ac:dyDescent="0.3">
      <c r="A29287">
        <v>-23.022459229999999</v>
      </c>
      <c r="B29287">
        <v>-196.5857019</v>
      </c>
      <c r="C29287">
        <v>29286</v>
      </c>
    </row>
    <row r="29288" spans="1:3" x14ac:dyDescent="0.3">
      <c r="A29288">
        <v>-22.89473035</v>
      </c>
      <c r="B29288">
        <v>-196.5857019</v>
      </c>
      <c r="C29288">
        <v>29287</v>
      </c>
    </row>
    <row r="29289" spans="1:3" x14ac:dyDescent="0.3">
      <c r="A29289">
        <v>-22.94970588</v>
      </c>
      <c r="B29289">
        <v>-196.5857019</v>
      </c>
      <c r="C29289">
        <v>29288</v>
      </c>
    </row>
    <row r="29290" spans="1:3" x14ac:dyDescent="0.3">
      <c r="A29290">
        <v>-22.985510949999998</v>
      </c>
      <c r="B29290">
        <v>-196.5857019</v>
      </c>
      <c r="C29290">
        <v>29289</v>
      </c>
    </row>
    <row r="29291" spans="1:3" x14ac:dyDescent="0.3">
      <c r="A29291">
        <v>-22.994172580000001</v>
      </c>
      <c r="B29291">
        <v>-196.5857019</v>
      </c>
      <c r="C29291">
        <v>29290</v>
      </c>
    </row>
    <row r="29292" spans="1:3" x14ac:dyDescent="0.3">
      <c r="A29292">
        <v>-23.0127922</v>
      </c>
      <c r="B29292">
        <v>-196.5857019</v>
      </c>
      <c r="C29292">
        <v>29291</v>
      </c>
    </row>
    <row r="29293" spans="1:3" x14ac:dyDescent="0.3">
      <c r="A29293">
        <v>-23.01715665</v>
      </c>
      <c r="B29293">
        <v>-196.5857019</v>
      </c>
      <c r="C29293">
        <v>29292</v>
      </c>
    </row>
    <row r="29294" spans="1:3" x14ac:dyDescent="0.3">
      <c r="A29294">
        <v>-23.030968349999998</v>
      </c>
      <c r="B29294">
        <v>-196.5857019</v>
      </c>
      <c r="C29294">
        <v>29293</v>
      </c>
    </row>
    <row r="29295" spans="1:3" x14ac:dyDescent="0.3">
      <c r="A29295">
        <v>-23.03327724</v>
      </c>
      <c r="B29295">
        <v>-196.5857019</v>
      </c>
      <c r="C29295">
        <v>29294</v>
      </c>
    </row>
    <row r="29296" spans="1:3" x14ac:dyDescent="0.3">
      <c r="A29296">
        <v>-23.028332890000001</v>
      </c>
      <c r="B29296">
        <v>-196.5857019</v>
      </c>
      <c r="C29296">
        <v>29295</v>
      </c>
    </row>
    <row r="29297" spans="1:3" x14ac:dyDescent="0.3">
      <c r="A29297">
        <v>-23.027889529999999</v>
      </c>
      <c r="B29297">
        <v>-196.5857019</v>
      </c>
      <c r="C29297">
        <v>29296</v>
      </c>
    </row>
    <row r="29298" spans="1:3" x14ac:dyDescent="0.3">
      <c r="A29298">
        <v>-23.03190786</v>
      </c>
      <c r="B29298">
        <v>-196.5857019</v>
      </c>
      <c r="C29298">
        <v>29297</v>
      </c>
    </row>
    <row r="29299" spans="1:3" x14ac:dyDescent="0.3">
      <c r="A29299">
        <v>-23.039795860000002</v>
      </c>
      <c r="B29299">
        <v>-196.5857019</v>
      </c>
      <c r="C29299">
        <v>29298</v>
      </c>
    </row>
    <row r="29300" spans="1:3" x14ac:dyDescent="0.3">
      <c r="A29300">
        <v>-23.039212989999999</v>
      </c>
      <c r="B29300">
        <v>-196.5857019</v>
      </c>
      <c r="C29300">
        <v>29299</v>
      </c>
    </row>
    <row r="29301" spans="1:3" x14ac:dyDescent="0.3">
      <c r="A29301">
        <v>-23.023560610000001</v>
      </c>
      <c r="B29301">
        <v>-196.5857019</v>
      </c>
      <c r="C29301">
        <v>29300</v>
      </c>
    </row>
    <row r="29302" spans="1:3" x14ac:dyDescent="0.3">
      <c r="A29302">
        <v>-23.025409939999999</v>
      </c>
      <c r="B29302">
        <v>-196.5857019</v>
      </c>
      <c r="C29302">
        <v>29301</v>
      </c>
    </row>
    <row r="29303" spans="1:3" x14ac:dyDescent="0.3">
      <c r="A29303">
        <v>-23.013081759999999</v>
      </c>
      <c r="B29303">
        <v>-196.5857019</v>
      </c>
      <c r="C29303">
        <v>29302</v>
      </c>
    </row>
    <row r="29304" spans="1:3" x14ac:dyDescent="0.3">
      <c r="A29304">
        <v>-23.013271119999999</v>
      </c>
      <c r="B29304">
        <v>-196.5857019</v>
      </c>
      <c r="C29304">
        <v>29303</v>
      </c>
    </row>
    <row r="29305" spans="1:3" x14ac:dyDescent="0.3">
      <c r="A29305">
        <v>-23.013836120000001</v>
      </c>
      <c r="B29305">
        <v>-196.5857019</v>
      </c>
      <c r="C29305">
        <v>29304</v>
      </c>
    </row>
    <row r="29306" spans="1:3" x14ac:dyDescent="0.3">
      <c r="A29306">
        <v>-23.022987390000001</v>
      </c>
      <c r="B29306">
        <v>-196.5857019</v>
      </c>
      <c r="C29306">
        <v>29305</v>
      </c>
    </row>
    <row r="29307" spans="1:3" x14ac:dyDescent="0.3">
      <c r="A29307">
        <v>-23.021397189999998</v>
      </c>
      <c r="B29307">
        <v>-196.5857019</v>
      </c>
      <c r="C29307">
        <v>29306</v>
      </c>
    </row>
    <row r="29308" spans="1:3" x14ac:dyDescent="0.3">
      <c r="A29308">
        <v>-23.023807059999999</v>
      </c>
      <c r="B29308">
        <v>-196.5857019</v>
      </c>
      <c r="C29308">
        <v>29307</v>
      </c>
    </row>
    <row r="29309" spans="1:3" x14ac:dyDescent="0.3">
      <c r="A29309">
        <v>-23.02241008</v>
      </c>
      <c r="B29309">
        <v>-196.5857019</v>
      </c>
      <c r="C29309">
        <v>29308</v>
      </c>
    </row>
    <row r="29310" spans="1:3" x14ac:dyDescent="0.3">
      <c r="A29310">
        <v>-23.020368959999999</v>
      </c>
      <c r="B29310">
        <v>-196.5857019</v>
      </c>
      <c r="C29310">
        <v>29309</v>
      </c>
    </row>
    <row r="29311" spans="1:3" x14ac:dyDescent="0.3">
      <c r="A29311">
        <v>-23.021484409999999</v>
      </c>
      <c r="B29311">
        <v>-196.5857019</v>
      </c>
      <c r="C29311">
        <v>29310</v>
      </c>
    </row>
    <row r="29312" spans="1:3" x14ac:dyDescent="0.3">
      <c r="A29312">
        <v>-23.0271635</v>
      </c>
      <c r="B29312">
        <v>-196.5857019</v>
      </c>
      <c r="C29312">
        <v>29311</v>
      </c>
    </row>
    <row r="29313" spans="1:3" x14ac:dyDescent="0.3">
      <c r="A29313">
        <v>-23.036794459999999</v>
      </c>
      <c r="B29313">
        <v>-196.5857019</v>
      </c>
      <c r="C29313">
        <v>29312</v>
      </c>
    </row>
    <row r="29314" spans="1:3" x14ac:dyDescent="0.3">
      <c r="A29314">
        <v>-23.03736241</v>
      </c>
      <c r="B29314">
        <v>-196.5857019</v>
      </c>
      <c r="C29314">
        <v>29313</v>
      </c>
    </row>
    <row r="29315" spans="1:3" x14ac:dyDescent="0.3">
      <c r="A29315">
        <v>-23.037433069999999</v>
      </c>
      <c r="B29315">
        <v>-196.5857019</v>
      </c>
      <c r="C29315">
        <v>29314</v>
      </c>
    </row>
    <row r="29316" spans="1:3" x14ac:dyDescent="0.3">
      <c r="A29316">
        <v>-23.038163279999999</v>
      </c>
      <c r="B29316">
        <v>-196.5857019</v>
      </c>
      <c r="C29316">
        <v>29315</v>
      </c>
    </row>
    <row r="29317" spans="1:3" x14ac:dyDescent="0.3">
      <c r="A29317">
        <v>-23.039192419999999</v>
      </c>
      <c r="B29317">
        <v>-196.5857019</v>
      </c>
      <c r="C29317">
        <v>29316</v>
      </c>
    </row>
    <row r="29318" spans="1:3" x14ac:dyDescent="0.3">
      <c r="A29318">
        <v>-23.017874039999999</v>
      </c>
      <c r="B29318">
        <v>-196.5857019</v>
      </c>
      <c r="C29318">
        <v>29317</v>
      </c>
    </row>
    <row r="29319" spans="1:3" x14ac:dyDescent="0.3">
      <c r="A29319">
        <v>-23.011722160000001</v>
      </c>
      <c r="B29319">
        <v>-196.5857019</v>
      </c>
      <c r="C29319">
        <v>29318</v>
      </c>
    </row>
    <row r="29320" spans="1:3" x14ac:dyDescent="0.3">
      <c r="A29320">
        <v>-23.0244301</v>
      </c>
      <c r="B29320">
        <v>-196.5857019</v>
      </c>
      <c r="C29320">
        <v>29319</v>
      </c>
    </row>
    <row r="29321" spans="1:3" x14ac:dyDescent="0.3">
      <c r="A29321">
        <v>-23.017805670000001</v>
      </c>
      <c r="B29321">
        <v>-196.5857019</v>
      </c>
      <c r="C29321">
        <v>29320</v>
      </c>
    </row>
    <row r="29322" spans="1:3" x14ac:dyDescent="0.3">
      <c r="A29322">
        <v>-23.008593680000001</v>
      </c>
      <c r="B29322">
        <v>-196.5857019</v>
      </c>
      <c r="C29322">
        <v>29321</v>
      </c>
    </row>
    <row r="29323" spans="1:3" x14ac:dyDescent="0.3">
      <c r="A29323">
        <v>-23.03001063</v>
      </c>
      <c r="B29323">
        <v>-196.5857019</v>
      </c>
      <c r="C29323">
        <v>29322</v>
      </c>
    </row>
    <row r="29324" spans="1:3" x14ac:dyDescent="0.3">
      <c r="A29324">
        <v>-23.032079199999998</v>
      </c>
      <c r="B29324">
        <v>-196.5857019</v>
      </c>
      <c r="C29324">
        <v>29323</v>
      </c>
    </row>
    <row r="29325" spans="1:3" x14ac:dyDescent="0.3">
      <c r="A29325">
        <v>-23.050496519999999</v>
      </c>
      <c r="B29325">
        <v>-196.5857019</v>
      </c>
      <c r="C29325">
        <v>29324</v>
      </c>
    </row>
    <row r="29326" spans="1:3" x14ac:dyDescent="0.3">
      <c r="A29326">
        <v>-23.03684367</v>
      </c>
      <c r="B29326">
        <v>-196.5857019</v>
      </c>
      <c r="C29326">
        <v>29325</v>
      </c>
    </row>
    <row r="29327" spans="1:3" x14ac:dyDescent="0.3">
      <c r="A29327">
        <v>-23.015273799999999</v>
      </c>
      <c r="B29327">
        <v>-196.5857019</v>
      </c>
      <c r="C29327">
        <v>29326</v>
      </c>
    </row>
    <row r="29328" spans="1:3" x14ac:dyDescent="0.3">
      <c r="A29328">
        <v>-23.003459920000001</v>
      </c>
      <c r="B29328">
        <v>-196.5857019</v>
      </c>
      <c r="C29328">
        <v>29327</v>
      </c>
    </row>
    <row r="29329" spans="1:3" x14ac:dyDescent="0.3">
      <c r="A29329">
        <v>-23.023451590000001</v>
      </c>
      <c r="B29329">
        <v>-196.5857019</v>
      </c>
      <c r="C29329">
        <v>29328</v>
      </c>
    </row>
    <row r="29330" spans="1:3" x14ac:dyDescent="0.3">
      <c r="A29330">
        <v>-23.02321817</v>
      </c>
      <c r="B29330">
        <v>-196.5857019</v>
      </c>
      <c r="C29330">
        <v>29329</v>
      </c>
    </row>
    <row r="29331" spans="1:3" x14ac:dyDescent="0.3">
      <c r="A29331">
        <v>-23.031833970000001</v>
      </c>
      <c r="B29331">
        <v>-196.5857019</v>
      </c>
      <c r="C29331">
        <v>29330</v>
      </c>
    </row>
    <row r="29332" spans="1:3" x14ac:dyDescent="0.3">
      <c r="A29332">
        <v>-23.033976379999999</v>
      </c>
      <c r="B29332">
        <v>-196.5857019</v>
      </c>
      <c r="C29332">
        <v>29331</v>
      </c>
    </row>
    <row r="29333" spans="1:3" x14ac:dyDescent="0.3">
      <c r="A29333">
        <v>-23.032385730000001</v>
      </c>
      <c r="B29333">
        <v>-196.5857019</v>
      </c>
      <c r="C29333">
        <v>29332</v>
      </c>
    </row>
    <row r="29334" spans="1:3" x14ac:dyDescent="0.3">
      <c r="A29334">
        <v>-23.02553889</v>
      </c>
      <c r="B29334">
        <v>-196.5857019</v>
      </c>
      <c r="C29334">
        <v>29333</v>
      </c>
    </row>
    <row r="29335" spans="1:3" x14ac:dyDescent="0.3">
      <c r="A29335">
        <v>-23.01655006</v>
      </c>
      <c r="B29335">
        <v>-196.5857019</v>
      </c>
      <c r="C29335">
        <v>29334</v>
      </c>
    </row>
    <row r="29336" spans="1:3" x14ac:dyDescent="0.3">
      <c r="A29336">
        <v>-23.027453980000001</v>
      </c>
      <c r="B29336">
        <v>-196.5857019</v>
      </c>
      <c r="C29336">
        <v>29335</v>
      </c>
    </row>
    <row r="29337" spans="1:3" x14ac:dyDescent="0.3">
      <c r="A29337">
        <v>-23.034320009999998</v>
      </c>
      <c r="B29337">
        <v>-196.5857019</v>
      </c>
      <c r="C29337">
        <v>29336</v>
      </c>
    </row>
    <row r="29338" spans="1:3" x14ac:dyDescent="0.3">
      <c r="A29338">
        <v>-23.051562610000001</v>
      </c>
      <c r="B29338">
        <v>-196.5857019</v>
      </c>
      <c r="C29338">
        <v>29337</v>
      </c>
    </row>
    <row r="29339" spans="1:3" x14ac:dyDescent="0.3">
      <c r="A29339">
        <v>-22.740245179999999</v>
      </c>
      <c r="B29339">
        <v>-196.5857019</v>
      </c>
      <c r="C29339">
        <v>29338</v>
      </c>
    </row>
    <row r="29340" spans="1:3" x14ac:dyDescent="0.3">
      <c r="A29340">
        <v>-22.851228150000001</v>
      </c>
      <c r="B29340">
        <v>-196.5857019</v>
      </c>
      <c r="C29340">
        <v>29339</v>
      </c>
    </row>
    <row r="29341" spans="1:3" x14ac:dyDescent="0.3">
      <c r="A29341">
        <v>-22.914274290000002</v>
      </c>
      <c r="B29341">
        <v>-196.5857019</v>
      </c>
      <c r="C29341">
        <v>29340</v>
      </c>
    </row>
    <row r="29342" spans="1:3" x14ac:dyDescent="0.3">
      <c r="A29342">
        <v>-22.96355698</v>
      </c>
      <c r="B29342">
        <v>-196.5857019</v>
      </c>
      <c r="C29342">
        <v>29341</v>
      </c>
    </row>
    <row r="29343" spans="1:3" x14ac:dyDescent="0.3">
      <c r="A29343">
        <v>-22.997872059999999</v>
      </c>
      <c r="B29343">
        <v>-196.5857019</v>
      </c>
      <c r="C29343">
        <v>29342</v>
      </c>
    </row>
    <row r="29344" spans="1:3" x14ac:dyDescent="0.3">
      <c r="A29344">
        <v>-23.00668739</v>
      </c>
      <c r="B29344">
        <v>-196.5857019</v>
      </c>
      <c r="C29344">
        <v>29343</v>
      </c>
    </row>
    <row r="29345" spans="1:3" x14ac:dyDescent="0.3">
      <c r="A29345">
        <v>-23.012632709999998</v>
      </c>
      <c r="B29345">
        <v>-196.5857019</v>
      </c>
      <c r="C29345">
        <v>29344</v>
      </c>
    </row>
    <row r="29346" spans="1:3" x14ac:dyDescent="0.3">
      <c r="A29346">
        <v>-23.028382189999999</v>
      </c>
      <c r="B29346">
        <v>-196.5857019</v>
      </c>
      <c r="C29346">
        <v>29345</v>
      </c>
    </row>
    <row r="29347" spans="1:3" x14ac:dyDescent="0.3">
      <c r="A29347">
        <v>-23.045704499999999</v>
      </c>
      <c r="B29347">
        <v>-196.5857019</v>
      </c>
      <c r="C29347">
        <v>29346</v>
      </c>
    </row>
    <row r="29348" spans="1:3" x14ac:dyDescent="0.3">
      <c r="A29348">
        <v>-23.02803462</v>
      </c>
      <c r="B29348">
        <v>-196.5857019</v>
      </c>
      <c r="C29348">
        <v>29347</v>
      </c>
    </row>
    <row r="29349" spans="1:3" x14ac:dyDescent="0.3">
      <c r="A29349">
        <v>-23.022846349999998</v>
      </c>
      <c r="B29349">
        <v>-196.5857019</v>
      </c>
      <c r="C29349">
        <v>29348</v>
      </c>
    </row>
    <row r="29350" spans="1:3" x14ac:dyDescent="0.3">
      <c r="A29350">
        <v>-23.02625527</v>
      </c>
      <c r="B29350">
        <v>-196.5857019</v>
      </c>
      <c r="C29350">
        <v>29349</v>
      </c>
    </row>
    <row r="29351" spans="1:3" x14ac:dyDescent="0.3">
      <c r="A29351">
        <v>-23.033054100000001</v>
      </c>
      <c r="B29351">
        <v>-196.5857019</v>
      </c>
      <c r="C29351">
        <v>29350</v>
      </c>
    </row>
    <row r="29352" spans="1:3" x14ac:dyDescent="0.3">
      <c r="A29352">
        <v>-23.022965299999999</v>
      </c>
      <c r="B29352">
        <v>-196.5857019</v>
      </c>
      <c r="C29352">
        <v>29351</v>
      </c>
    </row>
    <row r="29353" spans="1:3" x14ac:dyDescent="0.3">
      <c r="A29353">
        <v>-23.017755650000002</v>
      </c>
      <c r="B29353">
        <v>-196.5857019</v>
      </c>
      <c r="C29353">
        <v>29352</v>
      </c>
    </row>
    <row r="29354" spans="1:3" x14ac:dyDescent="0.3">
      <c r="A29354">
        <v>-22.999671599999999</v>
      </c>
      <c r="B29354">
        <v>-196.5857019</v>
      </c>
      <c r="C29354">
        <v>29353</v>
      </c>
    </row>
    <row r="29355" spans="1:3" x14ac:dyDescent="0.3">
      <c r="A29355">
        <v>-23.012699789999999</v>
      </c>
      <c r="B29355">
        <v>-196.5857019</v>
      </c>
      <c r="C29355">
        <v>29354</v>
      </c>
    </row>
    <row r="29356" spans="1:3" x14ac:dyDescent="0.3">
      <c r="A29356">
        <v>-23.022768410000001</v>
      </c>
      <c r="B29356">
        <v>-196.5857019</v>
      </c>
      <c r="C29356">
        <v>29355</v>
      </c>
    </row>
    <row r="29357" spans="1:3" x14ac:dyDescent="0.3">
      <c r="A29357">
        <v>-23.027315120000001</v>
      </c>
      <c r="B29357">
        <v>-196.5857019</v>
      </c>
      <c r="C29357">
        <v>29356</v>
      </c>
    </row>
    <row r="29358" spans="1:3" x14ac:dyDescent="0.3">
      <c r="A29358">
        <v>-23.023372389999999</v>
      </c>
      <c r="B29358">
        <v>-196.5857019</v>
      </c>
      <c r="C29358">
        <v>29357</v>
      </c>
    </row>
    <row r="29359" spans="1:3" x14ac:dyDescent="0.3">
      <c r="A29359">
        <v>-23.013825430000001</v>
      </c>
      <c r="B29359">
        <v>-196.5857019</v>
      </c>
      <c r="C29359">
        <v>29358</v>
      </c>
    </row>
    <row r="29360" spans="1:3" x14ac:dyDescent="0.3">
      <c r="A29360">
        <v>-23.014847079999999</v>
      </c>
      <c r="B29360">
        <v>-196.5857019</v>
      </c>
      <c r="C29360">
        <v>29359</v>
      </c>
    </row>
    <row r="29361" spans="1:3" x14ac:dyDescent="0.3">
      <c r="A29361">
        <v>-23.04484712</v>
      </c>
      <c r="B29361">
        <v>-196.5857019</v>
      </c>
      <c r="C29361">
        <v>29360</v>
      </c>
    </row>
    <row r="29362" spans="1:3" x14ac:dyDescent="0.3">
      <c r="A29362">
        <v>-23.043212650000001</v>
      </c>
      <c r="B29362">
        <v>-196.5857019</v>
      </c>
      <c r="C29362">
        <v>29361</v>
      </c>
    </row>
    <row r="29363" spans="1:3" x14ac:dyDescent="0.3">
      <c r="A29363">
        <v>-22.970180089999999</v>
      </c>
      <c r="B29363">
        <v>-196.5857019</v>
      </c>
      <c r="C29363">
        <v>29362</v>
      </c>
    </row>
    <row r="29364" spans="1:3" x14ac:dyDescent="0.3">
      <c r="A29364">
        <v>-22.94421324</v>
      </c>
      <c r="B29364">
        <v>-196.5857019</v>
      </c>
      <c r="C29364">
        <v>29363</v>
      </c>
    </row>
    <row r="29365" spans="1:3" x14ac:dyDescent="0.3">
      <c r="A29365">
        <v>-22.99284192</v>
      </c>
      <c r="B29365">
        <v>-196.5857019</v>
      </c>
      <c r="C29365">
        <v>29364</v>
      </c>
    </row>
    <row r="29366" spans="1:3" x14ac:dyDescent="0.3">
      <c r="A29366">
        <v>-23.011047000000001</v>
      </c>
      <c r="B29366">
        <v>-196.5857019</v>
      </c>
      <c r="C29366">
        <v>29365</v>
      </c>
    </row>
    <row r="29367" spans="1:3" x14ac:dyDescent="0.3">
      <c r="A29367">
        <v>-23.024492259999999</v>
      </c>
      <c r="B29367">
        <v>-196.5857019</v>
      </c>
      <c r="C29367">
        <v>29366</v>
      </c>
    </row>
    <row r="29368" spans="1:3" x14ac:dyDescent="0.3">
      <c r="A29368">
        <v>-23.025946220000002</v>
      </c>
      <c r="B29368">
        <v>-196.5857019</v>
      </c>
      <c r="C29368">
        <v>29367</v>
      </c>
    </row>
    <row r="29369" spans="1:3" x14ac:dyDescent="0.3">
      <c r="A29369">
        <v>-23.015102500000001</v>
      </c>
      <c r="B29369">
        <v>-196.5857019</v>
      </c>
      <c r="C29369">
        <v>29368</v>
      </c>
    </row>
    <row r="29370" spans="1:3" x14ac:dyDescent="0.3">
      <c r="A29370">
        <v>-23.02442186</v>
      </c>
      <c r="B29370">
        <v>-196.5857019</v>
      </c>
      <c r="C29370">
        <v>29369</v>
      </c>
    </row>
    <row r="29371" spans="1:3" x14ac:dyDescent="0.3">
      <c r="A29371">
        <v>-23.024505850000001</v>
      </c>
      <c r="B29371">
        <v>-196.5857019</v>
      </c>
      <c r="C29371">
        <v>29370</v>
      </c>
    </row>
    <row r="29372" spans="1:3" x14ac:dyDescent="0.3">
      <c r="A29372">
        <v>-23.020153489999998</v>
      </c>
      <c r="B29372">
        <v>-196.5857019</v>
      </c>
      <c r="C29372">
        <v>29371</v>
      </c>
    </row>
    <row r="29373" spans="1:3" x14ac:dyDescent="0.3">
      <c r="A29373">
        <v>-23.01388232</v>
      </c>
      <c r="B29373">
        <v>-196.5857019</v>
      </c>
      <c r="C29373">
        <v>29372</v>
      </c>
    </row>
    <row r="29374" spans="1:3" x14ac:dyDescent="0.3">
      <c r="A29374">
        <v>-23.00635441</v>
      </c>
      <c r="B29374">
        <v>-196.5857019</v>
      </c>
      <c r="C29374">
        <v>29373</v>
      </c>
    </row>
    <row r="29375" spans="1:3" x14ac:dyDescent="0.3">
      <c r="A29375">
        <v>-23.00519736</v>
      </c>
      <c r="B29375">
        <v>-196.5857019</v>
      </c>
      <c r="C29375">
        <v>29374</v>
      </c>
    </row>
    <row r="29376" spans="1:3" x14ac:dyDescent="0.3">
      <c r="A29376">
        <v>-23.0147777</v>
      </c>
      <c r="B29376">
        <v>-196.5857019</v>
      </c>
      <c r="C29376">
        <v>29375</v>
      </c>
    </row>
    <row r="29377" spans="1:3" x14ac:dyDescent="0.3">
      <c r="A29377">
        <v>-23.01614472</v>
      </c>
      <c r="B29377">
        <v>-196.5857019</v>
      </c>
      <c r="C29377">
        <v>29376</v>
      </c>
    </row>
    <row r="29378" spans="1:3" x14ac:dyDescent="0.3">
      <c r="A29378">
        <v>-23.012263300000001</v>
      </c>
      <c r="B29378">
        <v>-196.5857019</v>
      </c>
      <c r="C29378">
        <v>29377</v>
      </c>
    </row>
    <row r="29379" spans="1:3" x14ac:dyDescent="0.3">
      <c r="A29379">
        <v>-23.020826849999999</v>
      </c>
      <c r="B29379">
        <v>-196.5857019</v>
      </c>
      <c r="C29379">
        <v>29378</v>
      </c>
    </row>
    <row r="29380" spans="1:3" x14ac:dyDescent="0.3">
      <c r="A29380">
        <v>-23.023015390000001</v>
      </c>
      <c r="B29380">
        <v>-196.5857019</v>
      </c>
      <c r="C29380">
        <v>29379</v>
      </c>
    </row>
    <row r="29381" spans="1:3" x14ac:dyDescent="0.3">
      <c r="A29381">
        <v>-23.016817360000001</v>
      </c>
      <c r="B29381">
        <v>-196.5857019</v>
      </c>
      <c r="C29381">
        <v>29380</v>
      </c>
    </row>
    <row r="29382" spans="1:3" x14ac:dyDescent="0.3">
      <c r="A29382">
        <v>-23.009738380000002</v>
      </c>
      <c r="B29382">
        <v>-196.5857019</v>
      </c>
      <c r="C29382">
        <v>29381</v>
      </c>
    </row>
    <row r="29383" spans="1:3" x14ac:dyDescent="0.3">
      <c r="A29383">
        <v>-23.02452328</v>
      </c>
      <c r="B29383">
        <v>-196.5857019</v>
      </c>
      <c r="C29383">
        <v>29382</v>
      </c>
    </row>
    <row r="29384" spans="1:3" x14ac:dyDescent="0.3">
      <c r="A29384">
        <v>-23.015213859999999</v>
      </c>
      <c r="B29384">
        <v>-196.5857019</v>
      </c>
      <c r="C29384">
        <v>29383</v>
      </c>
    </row>
    <row r="29385" spans="1:3" x14ac:dyDescent="0.3">
      <c r="A29385">
        <v>-23.011161210000001</v>
      </c>
      <c r="B29385">
        <v>-196.5857019</v>
      </c>
      <c r="C29385">
        <v>29384</v>
      </c>
    </row>
    <row r="29386" spans="1:3" x14ac:dyDescent="0.3">
      <c r="A29386">
        <v>-23.007295460000002</v>
      </c>
      <c r="B29386">
        <v>-196.5857019</v>
      </c>
      <c r="C29386">
        <v>29385</v>
      </c>
    </row>
    <row r="29387" spans="1:3" x14ac:dyDescent="0.3">
      <c r="A29387">
        <v>-23.030444379999999</v>
      </c>
      <c r="B29387">
        <v>-196.5857019</v>
      </c>
      <c r="C29387">
        <v>29386</v>
      </c>
    </row>
    <row r="29388" spans="1:3" x14ac:dyDescent="0.3">
      <c r="A29388">
        <v>-23.047696089999999</v>
      </c>
      <c r="B29388">
        <v>-196.5857019</v>
      </c>
      <c r="C29388">
        <v>29387</v>
      </c>
    </row>
    <row r="29389" spans="1:3" x14ac:dyDescent="0.3">
      <c r="A29389">
        <v>-23.031274700000001</v>
      </c>
      <c r="B29389">
        <v>-196.5857019</v>
      </c>
      <c r="C29389">
        <v>29388</v>
      </c>
    </row>
    <row r="29390" spans="1:3" x14ac:dyDescent="0.3">
      <c r="A29390">
        <v>-23.03242788</v>
      </c>
      <c r="B29390">
        <v>-196.5857019</v>
      </c>
      <c r="C29390">
        <v>29389</v>
      </c>
    </row>
    <row r="29391" spans="1:3" x14ac:dyDescent="0.3">
      <c r="A29391">
        <v>-23.02877024</v>
      </c>
      <c r="B29391">
        <v>-196.5857019</v>
      </c>
      <c r="C29391">
        <v>29390</v>
      </c>
    </row>
    <row r="29392" spans="1:3" x14ac:dyDescent="0.3">
      <c r="A29392">
        <v>-23.026765860000001</v>
      </c>
      <c r="B29392">
        <v>-196.5857019</v>
      </c>
      <c r="C29392">
        <v>29391</v>
      </c>
    </row>
    <row r="29393" spans="1:3" x14ac:dyDescent="0.3">
      <c r="A29393">
        <v>-23.028209499999999</v>
      </c>
      <c r="B29393">
        <v>-196.5857019</v>
      </c>
      <c r="C29393">
        <v>29392</v>
      </c>
    </row>
    <row r="29394" spans="1:3" x14ac:dyDescent="0.3">
      <c r="A29394">
        <v>-23.027713030000001</v>
      </c>
      <c r="B29394">
        <v>-196.5857019</v>
      </c>
      <c r="C29394">
        <v>29393</v>
      </c>
    </row>
    <row r="29395" spans="1:3" x14ac:dyDescent="0.3">
      <c r="A29395">
        <v>-23.01638771</v>
      </c>
      <c r="B29395">
        <v>-196.5857019</v>
      </c>
      <c r="C29395">
        <v>29394</v>
      </c>
    </row>
    <row r="29396" spans="1:3" x14ac:dyDescent="0.3">
      <c r="A29396">
        <v>-23.017636570000001</v>
      </c>
      <c r="B29396">
        <v>-196.5857019</v>
      </c>
      <c r="C29396">
        <v>29395</v>
      </c>
    </row>
    <row r="29397" spans="1:3" x14ac:dyDescent="0.3">
      <c r="A29397">
        <v>-23.032439369999999</v>
      </c>
      <c r="B29397">
        <v>-196.5857019</v>
      </c>
      <c r="C29397">
        <v>29396</v>
      </c>
    </row>
    <row r="29398" spans="1:3" x14ac:dyDescent="0.3">
      <c r="A29398">
        <v>-23.03369734</v>
      </c>
      <c r="B29398">
        <v>-196.5857019</v>
      </c>
      <c r="C29398">
        <v>29397</v>
      </c>
    </row>
    <row r="29399" spans="1:3" x14ac:dyDescent="0.3">
      <c r="A29399">
        <v>-23.037508070000001</v>
      </c>
      <c r="B29399">
        <v>-196.5857019</v>
      </c>
      <c r="C29399">
        <v>29398</v>
      </c>
    </row>
    <row r="29400" spans="1:3" x14ac:dyDescent="0.3">
      <c r="A29400">
        <v>-23.026006840000001</v>
      </c>
      <c r="B29400">
        <v>-196.5857019</v>
      </c>
      <c r="C29400">
        <v>29399</v>
      </c>
    </row>
    <row r="29401" spans="1:3" x14ac:dyDescent="0.3">
      <c r="A29401">
        <v>-23.02946923</v>
      </c>
      <c r="B29401">
        <v>-196.5857019</v>
      </c>
      <c r="C29401">
        <v>29400</v>
      </c>
    </row>
    <row r="29402" spans="1:3" x14ac:dyDescent="0.3">
      <c r="A29402">
        <v>-23.022432210000002</v>
      </c>
      <c r="B29402">
        <v>-196.5857019</v>
      </c>
      <c r="C29402">
        <v>29401</v>
      </c>
    </row>
    <row r="29403" spans="1:3" x14ac:dyDescent="0.3">
      <c r="A29403">
        <v>-23.022021609999999</v>
      </c>
      <c r="B29403">
        <v>-196.5857019</v>
      </c>
      <c r="C29403">
        <v>29402</v>
      </c>
    </row>
    <row r="29404" spans="1:3" x14ac:dyDescent="0.3">
      <c r="A29404">
        <v>-23.033925799999999</v>
      </c>
      <c r="B29404">
        <v>-196.5857019</v>
      </c>
      <c r="C29404">
        <v>29403</v>
      </c>
    </row>
    <row r="29405" spans="1:3" x14ac:dyDescent="0.3">
      <c r="A29405">
        <v>-23.034620369999999</v>
      </c>
      <c r="B29405">
        <v>-196.5857019</v>
      </c>
      <c r="C29405">
        <v>29404</v>
      </c>
    </row>
    <row r="29406" spans="1:3" x14ac:dyDescent="0.3">
      <c r="A29406">
        <v>-23.022036010000001</v>
      </c>
      <c r="B29406">
        <v>-196.5857019</v>
      </c>
      <c r="C29406">
        <v>29405</v>
      </c>
    </row>
    <row r="29407" spans="1:3" x14ac:dyDescent="0.3">
      <c r="A29407">
        <v>-23.031265430000001</v>
      </c>
      <c r="B29407">
        <v>-196.5857019</v>
      </c>
      <c r="C29407">
        <v>29406</v>
      </c>
    </row>
    <row r="29408" spans="1:3" x14ac:dyDescent="0.3">
      <c r="A29408">
        <v>-23.027422489999999</v>
      </c>
      <c r="B29408">
        <v>-196.5857019</v>
      </c>
      <c r="C29408">
        <v>29407</v>
      </c>
    </row>
    <row r="29409" spans="1:3" x14ac:dyDescent="0.3">
      <c r="A29409">
        <v>-23.028637029999999</v>
      </c>
      <c r="B29409">
        <v>-196.5857019</v>
      </c>
      <c r="C29409">
        <v>29408</v>
      </c>
    </row>
    <row r="29410" spans="1:3" x14ac:dyDescent="0.3">
      <c r="A29410">
        <v>-23.02739979</v>
      </c>
      <c r="B29410">
        <v>-196.5857019</v>
      </c>
      <c r="C29410">
        <v>29409</v>
      </c>
    </row>
    <row r="29411" spans="1:3" x14ac:dyDescent="0.3">
      <c r="A29411">
        <v>-23.02011521</v>
      </c>
      <c r="B29411">
        <v>-196.5857019</v>
      </c>
      <c r="C29411">
        <v>29410</v>
      </c>
    </row>
    <row r="29412" spans="1:3" x14ac:dyDescent="0.3">
      <c r="A29412">
        <v>-23.01492447</v>
      </c>
      <c r="B29412">
        <v>-196.5857019</v>
      </c>
      <c r="C29412">
        <v>29411</v>
      </c>
    </row>
    <row r="29413" spans="1:3" x14ac:dyDescent="0.3">
      <c r="A29413">
        <v>-23.015062440000001</v>
      </c>
      <c r="B29413">
        <v>-196.5857019</v>
      </c>
      <c r="C29413">
        <v>29412</v>
      </c>
    </row>
    <row r="29414" spans="1:3" x14ac:dyDescent="0.3">
      <c r="A29414">
        <v>-23.009382259999999</v>
      </c>
      <c r="B29414">
        <v>-196.5857019</v>
      </c>
      <c r="C29414">
        <v>29413</v>
      </c>
    </row>
    <row r="29415" spans="1:3" x14ac:dyDescent="0.3">
      <c r="A29415">
        <v>-23.0143387</v>
      </c>
      <c r="B29415">
        <v>-196.5857019</v>
      </c>
      <c r="C29415">
        <v>29414</v>
      </c>
    </row>
    <row r="29416" spans="1:3" x14ac:dyDescent="0.3">
      <c r="A29416">
        <v>-23.010712059999999</v>
      </c>
      <c r="B29416">
        <v>-196.5857019</v>
      </c>
      <c r="C29416">
        <v>29415</v>
      </c>
    </row>
    <row r="29417" spans="1:3" x14ac:dyDescent="0.3">
      <c r="A29417">
        <v>-23.00651345</v>
      </c>
      <c r="B29417">
        <v>-196.5857019</v>
      </c>
      <c r="C29417">
        <v>29416</v>
      </c>
    </row>
    <row r="29418" spans="1:3" x14ac:dyDescent="0.3">
      <c r="A29418">
        <v>-23.00932031</v>
      </c>
      <c r="B29418">
        <v>-196.5857019</v>
      </c>
      <c r="C29418">
        <v>29417</v>
      </c>
    </row>
    <row r="29419" spans="1:3" x14ac:dyDescent="0.3">
      <c r="A29419">
        <v>-23.016016700000002</v>
      </c>
      <c r="B29419">
        <v>-196.5857019</v>
      </c>
      <c r="C29419">
        <v>29418</v>
      </c>
    </row>
    <row r="29420" spans="1:3" x14ac:dyDescent="0.3">
      <c r="A29420">
        <v>-23.019919789999999</v>
      </c>
      <c r="B29420">
        <v>-196.5857019</v>
      </c>
      <c r="C29420">
        <v>29419</v>
      </c>
    </row>
    <row r="29421" spans="1:3" x14ac:dyDescent="0.3">
      <c r="A29421">
        <v>-23.017202390000001</v>
      </c>
      <c r="B29421">
        <v>-196.5857019</v>
      </c>
      <c r="C29421">
        <v>29420</v>
      </c>
    </row>
    <row r="29422" spans="1:3" x14ac:dyDescent="0.3">
      <c r="A29422">
        <v>-23.018331709999998</v>
      </c>
      <c r="B29422">
        <v>-196.5857019</v>
      </c>
      <c r="C29422">
        <v>29421</v>
      </c>
    </row>
    <row r="29423" spans="1:3" x14ac:dyDescent="0.3">
      <c r="A29423">
        <v>-23.020213980000001</v>
      </c>
      <c r="B29423">
        <v>-196.5857019</v>
      </c>
      <c r="C29423">
        <v>29422</v>
      </c>
    </row>
    <row r="29424" spans="1:3" x14ac:dyDescent="0.3">
      <c r="A29424">
        <v>-23.02325037</v>
      </c>
      <c r="B29424">
        <v>-196.5857019</v>
      </c>
      <c r="C29424">
        <v>29423</v>
      </c>
    </row>
    <row r="29425" spans="1:3" x14ac:dyDescent="0.3">
      <c r="A29425">
        <v>-23.01871225</v>
      </c>
      <c r="B29425">
        <v>-196.5857019</v>
      </c>
      <c r="C29425">
        <v>29424</v>
      </c>
    </row>
    <row r="29426" spans="1:3" x14ac:dyDescent="0.3">
      <c r="A29426">
        <v>-23.01847282</v>
      </c>
      <c r="B29426">
        <v>-196.5857019</v>
      </c>
      <c r="C29426">
        <v>29425</v>
      </c>
    </row>
    <row r="29427" spans="1:3" x14ac:dyDescent="0.3">
      <c r="A29427">
        <v>-23.020164609999998</v>
      </c>
      <c r="B29427">
        <v>-196.5857019</v>
      </c>
      <c r="C29427">
        <v>29426</v>
      </c>
    </row>
    <row r="29428" spans="1:3" x14ac:dyDescent="0.3">
      <c r="A29428">
        <v>-23.022218330000001</v>
      </c>
      <c r="B29428">
        <v>-196.5857019</v>
      </c>
      <c r="C29428">
        <v>29427</v>
      </c>
    </row>
    <row r="29429" spans="1:3" x14ac:dyDescent="0.3">
      <c r="A29429">
        <v>-23.01967003</v>
      </c>
      <c r="B29429">
        <v>-196.5857019</v>
      </c>
      <c r="C29429">
        <v>29428</v>
      </c>
    </row>
    <row r="29430" spans="1:3" x14ac:dyDescent="0.3">
      <c r="A29430">
        <v>-23.024340120000002</v>
      </c>
      <c r="B29430">
        <v>-196.5857019</v>
      </c>
      <c r="C29430">
        <v>29429</v>
      </c>
    </row>
    <row r="29431" spans="1:3" x14ac:dyDescent="0.3">
      <c r="A29431">
        <v>-23.033802000000001</v>
      </c>
      <c r="B29431">
        <v>-196.5857019</v>
      </c>
      <c r="C29431">
        <v>29430</v>
      </c>
    </row>
    <row r="29432" spans="1:3" x14ac:dyDescent="0.3">
      <c r="A29432">
        <v>-23.026264250000001</v>
      </c>
      <c r="B29432">
        <v>-196.5857019</v>
      </c>
      <c r="C29432">
        <v>29431</v>
      </c>
    </row>
    <row r="29433" spans="1:3" x14ac:dyDescent="0.3">
      <c r="A29433">
        <v>-23.03588525</v>
      </c>
      <c r="B29433">
        <v>-196.5857019</v>
      </c>
      <c r="C29433">
        <v>29432</v>
      </c>
    </row>
    <row r="29434" spans="1:3" x14ac:dyDescent="0.3">
      <c r="A29434">
        <v>-23.030501090000001</v>
      </c>
      <c r="B29434">
        <v>-196.5857019</v>
      </c>
      <c r="C29434">
        <v>29433</v>
      </c>
    </row>
    <row r="29435" spans="1:3" x14ac:dyDescent="0.3">
      <c r="A29435">
        <v>-23.028986239999998</v>
      </c>
      <c r="B29435">
        <v>-196.5857019</v>
      </c>
      <c r="C29435">
        <v>29434</v>
      </c>
    </row>
    <row r="29436" spans="1:3" x14ac:dyDescent="0.3">
      <c r="A29436">
        <v>-23.034442609999999</v>
      </c>
      <c r="B29436">
        <v>-196.5857019</v>
      </c>
      <c r="C29436">
        <v>29435</v>
      </c>
    </row>
    <row r="29437" spans="1:3" x14ac:dyDescent="0.3">
      <c r="A29437">
        <v>-23.029666989999999</v>
      </c>
      <c r="B29437">
        <v>-196.5857019</v>
      </c>
      <c r="C29437">
        <v>29436</v>
      </c>
    </row>
    <row r="29438" spans="1:3" x14ac:dyDescent="0.3">
      <c r="A29438">
        <v>-23.027040840000002</v>
      </c>
      <c r="B29438">
        <v>-196.5857019</v>
      </c>
      <c r="C29438">
        <v>29437</v>
      </c>
    </row>
    <row r="29439" spans="1:3" x14ac:dyDescent="0.3">
      <c r="A29439">
        <v>-23.030163529999999</v>
      </c>
      <c r="B29439">
        <v>-196.5857019</v>
      </c>
      <c r="C29439">
        <v>29438</v>
      </c>
    </row>
    <row r="29440" spans="1:3" x14ac:dyDescent="0.3">
      <c r="A29440">
        <v>-23.020704550000001</v>
      </c>
      <c r="B29440">
        <v>-196.5857019</v>
      </c>
      <c r="C29440">
        <v>29439</v>
      </c>
    </row>
    <row r="29441" spans="1:3" x14ac:dyDescent="0.3">
      <c r="A29441">
        <v>-23.01933798</v>
      </c>
      <c r="B29441">
        <v>-196.5857019</v>
      </c>
      <c r="C29441">
        <v>29440</v>
      </c>
    </row>
    <row r="29442" spans="1:3" x14ac:dyDescent="0.3">
      <c r="A29442">
        <v>-23.01864011</v>
      </c>
      <c r="B29442">
        <v>-196.5857019</v>
      </c>
      <c r="C29442">
        <v>29441</v>
      </c>
    </row>
    <row r="29443" spans="1:3" x14ac:dyDescent="0.3">
      <c r="A29443">
        <v>-23.0268017</v>
      </c>
      <c r="B29443">
        <v>-196.5857019</v>
      </c>
      <c r="C29443">
        <v>29442</v>
      </c>
    </row>
    <row r="29444" spans="1:3" x14ac:dyDescent="0.3">
      <c r="A29444">
        <v>-23.017744319999998</v>
      </c>
      <c r="B29444">
        <v>-196.5857019</v>
      </c>
      <c r="C29444">
        <v>29443</v>
      </c>
    </row>
    <row r="29445" spans="1:3" x14ac:dyDescent="0.3">
      <c r="A29445">
        <v>-23.021929360000001</v>
      </c>
      <c r="B29445">
        <v>-196.5857019</v>
      </c>
      <c r="C29445">
        <v>29444</v>
      </c>
    </row>
    <row r="29446" spans="1:3" x14ac:dyDescent="0.3">
      <c r="A29446">
        <v>-23.021613940000002</v>
      </c>
      <c r="B29446">
        <v>-196.5857019</v>
      </c>
      <c r="C29446">
        <v>29445</v>
      </c>
    </row>
    <row r="29447" spans="1:3" x14ac:dyDescent="0.3">
      <c r="A29447">
        <v>-23.029145880000002</v>
      </c>
      <c r="B29447">
        <v>-196.5857019</v>
      </c>
      <c r="C29447">
        <v>29446</v>
      </c>
    </row>
    <row r="29448" spans="1:3" x14ac:dyDescent="0.3">
      <c r="A29448">
        <v>-23.025650209999998</v>
      </c>
      <c r="B29448">
        <v>-196.5857019</v>
      </c>
      <c r="C29448">
        <v>29447</v>
      </c>
    </row>
    <row r="29449" spans="1:3" x14ac:dyDescent="0.3">
      <c r="A29449">
        <v>-23.02395701</v>
      </c>
      <c r="B29449">
        <v>-196.5857019</v>
      </c>
      <c r="C29449">
        <v>29448</v>
      </c>
    </row>
    <row r="29450" spans="1:3" x14ac:dyDescent="0.3">
      <c r="A29450">
        <v>-23.024969800000001</v>
      </c>
      <c r="B29450">
        <v>-196.5857019</v>
      </c>
      <c r="C29450">
        <v>29449</v>
      </c>
    </row>
    <row r="29451" spans="1:3" x14ac:dyDescent="0.3">
      <c r="A29451">
        <v>-23.021367590000001</v>
      </c>
      <c r="B29451">
        <v>-196.5857019</v>
      </c>
      <c r="C29451">
        <v>29450</v>
      </c>
    </row>
    <row r="29452" spans="1:3" x14ac:dyDescent="0.3">
      <c r="A29452">
        <v>-23.020351529999999</v>
      </c>
      <c r="B29452">
        <v>-196.5857019</v>
      </c>
      <c r="C29452">
        <v>29451</v>
      </c>
    </row>
    <row r="29453" spans="1:3" x14ac:dyDescent="0.3">
      <c r="A29453">
        <v>-23.021357559999998</v>
      </c>
      <c r="B29453">
        <v>-196.5857019</v>
      </c>
      <c r="C29453">
        <v>29452</v>
      </c>
    </row>
    <row r="29454" spans="1:3" x14ac:dyDescent="0.3">
      <c r="A29454">
        <v>-23.02203124</v>
      </c>
      <c r="B29454">
        <v>-196.5857019</v>
      </c>
      <c r="C29454">
        <v>29453</v>
      </c>
    </row>
    <row r="29455" spans="1:3" x14ac:dyDescent="0.3">
      <c r="A29455">
        <v>-22.977461000000002</v>
      </c>
      <c r="B29455">
        <v>-196.5857019</v>
      </c>
      <c r="C29455">
        <v>29454</v>
      </c>
    </row>
    <row r="29456" spans="1:3" x14ac:dyDescent="0.3">
      <c r="A29456">
        <v>-22.963472289999999</v>
      </c>
      <c r="B29456">
        <v>-196.5857019</v>
      </c>
      <c r="C29456">
        <v>29455</v>
      </c>
    </row>
    <row r="29457" spans="1:3" x14ac:dyDescent="0.3">
      <c r="A29457">
        <v>-22.9915895</v>
      </c>
      <c r="B29457">
        <v>-196.5857019</v>
      </c>
      <c r="C29457">
        <v>29456</v>
      </c>
    </row>
    <row r="29458" spans="1:3" x14ac:dyDescent="0.3">
      <c r="A29458">
        <v>-23.000214540000002</v>
      </c>
      <c r="B29458">
        <v>-196.5857019</v>
      </c>
      <c r="C29458">
        <v>29457</v>
      </c>
    </row>
    <row r="29459" spans="1:3" x14ac:dyDescent="0.3">
      <c r="A29459">
        <v>-23.010484959999999</v>
      </c>
      <c r="B29459">
        <v>-196.5857019</v>
      </c>
      <c r="C29459">
        <v>29458</v>
      </c>
    </row>
    <row r="29460" spans="1:3" x14ac:dyDescent="0.3">
      <c r="A29460">
        <v>-23.01626126</v>
      </c>
      <c r="B29460">
        <v>-196.5857019</v>
      </c>
      <c r="C29460">
        <v>29459</v>
      </c>
    </row>
    <row r="29461" spans="1:3" x14ac:dyDescent="0.3">
      <c r="A29461">
        <v>-23.011805559999999</v>
      </c>
      <c r="B29461">
        <v>-196.5857019</v>
      </c>
      <c r="C29461">
        <v>29460</v>
      </c>
    </row>
    <row r="29462" spans="1:3" x14ac:dyDescent="0.3">
      <c r="A29462">
        <v>-22.980494</v>
      </c>
      <c r="B29462">
        <v>-196.5857019</v>
      </c>
      <c r="C29462">
        <v>29461</v>
      </c>
    </row>
    <row r="29463" spans="1:3" x14ac:dyDescent="0.3">
      <c r="A29463">
        <v>-22.99244616</v>
      </c>
      <c r="B29463">
        <v>-196.5857019</v>
      </c>
      <c r="C29463">
        <v>29462</v>
      </c>
    </row>
    <row r="29464" spans="1:3" x14ac:dyDescent="0.3">
      <c r="A29464">
        <v>-23.005008520000001</v>
      </c>
      <c r="B29464">
        <v>-196.5857019</v>
      </c>
      <c r="C29464">
        <v>29463</v>
      </c>
    </row>
    <row r="29465" spans="1:3" x14ac:dyDescent="0.3">
      <c r="A29465">
        <v>-23.001285079999999</v>
      </c>
      <c r="B29465">
        <v>-196.5857019</v>
      </c>
      <c r="C29465">
        <v>29464</v>
      </c>
    </row>
    <row r="29466" spans="1:3" x14ac:dyDescent="0.3">
      <c r="A29466">
        <v>-22.987053100000001</v>
      </c>
      <c r="B29466">
        <v>-196.5857019</v>
      </c>
      <c r="C29466">
        <v>29465</v>
      </c>
    </row>
    <row r="29467" spans="1:3" x14ac:dyDescent="0.3">
      <c r="A29467">
        <v>-23.009789219999998</v>
      </c>
      <c r="B29467">
        <v>-196.5857019</v>
      </c>
      <c r="C29467">
        <v>29466</v>
      </c>
    </row>
    <row r="29468" spans="1:3" x14ac:dyDescent="0.3">
      <c r="A29468">
        <v>-23.01110229</v>
      </c>
      <c r="B29468">
        <v>-196.5857019</v>
      </c>
      <c r="C29468">
        <v>29467</v>
      </c>
    </row>
    <row r="29469" spans="1:3" x14ac:dyDescent="0.3">
      <c r="A29469">
        <v>-23.017370629999998</v>
      </c>
      <c r="B29469">
        <v>-196.5857019</v>
      </c>
      <c r="C29469">
        <v>29468</v>
      </c>
    </row>
    <row r="29470" spans="1:3" x14ac:dyDescent="0.3">
      <c r="A29470">
        <v>-23.02075769</v>
      </c>
      <c r="B29470">
        <v>-196.5857019</v>
      </c>
      <c r="C29470">
        <v>29469</v>
      </c>
    </row>
    <row r="29471" spans="1:3" x14ac:dyDescent="0.3">
      <c r="A29471">
        <v>-23.022943690000002</v>
      </c>
      <c r="B29471">
        <v>-196.5857019</v>
      </c>
      <c r="C29471">
        <v>29470</v>
      </c>
    </row>
    <row r="29472" spans="1:3" x14ac:dyDescent="0.3">
      <c r="A29472">
        <v>-23.02810187</v>
      </c>
      <c r="B29472">
        <v>-196.5857019</v>
      </c>
      <c r="C29472">
        <v>29471</v>
      </c>
    </row>
    <row r="29473" spans="1:3" x14ac:dyDescent="0.3">
      <c r="A29473">
        <v>-23.028028670000001</v>
      </c>
      <c r="B29473">
        <v>-196.5857019</v>
      </c>
      <c r="C29473">
        <v>29472</v>
      </c>
    </row>
    <row r="29474" spans="1:3" x14ac:dyDescent="0.3">
      <c r="A29474">
        <v>-23.024975130000001</v>
      </c>
      <c r="B29474">
        <v>-196.5857019</v>
      </c>
      <c r="C29474">
        <v>29473</v>
      </c>
    </row>
    <row r="29475" spans="1:3" x14ac:dyDescent="0.3">
      <c r="A29475">
        <v>-23.022843099999999</v>
      </c>
      <c r="B29475">
        <v>-196.5857019</v>
      </c>
      <c r="C29475">
        <v>29474</v>
      </c>
    </row>
    <row r="29476" spans="1:3" x14ac:dyDescent="0.3">
      <c r="A29476">
        <v>-23.02067826</v>
      </c>
      <c r="B29476">
        <v>-196.5857019</v>
      </c>
      <c r="C29476">
        <v>29475</v>
      </c>
    </row>
    <row r="29477" spans="1:3" x14ac:dyDescent="0.3">
      <c r="A29477">
        <v>-23.020044500000001</v>
      </c>
      <c r="B29477">
        <v>-196.5857019</v>
      </c>
      <c r="C29477">
        <v>29476</v>
      </c>
    </row>
    <row r="29478" spans="1:3" x14ac:dyDescent="0.3">
      <c r="A29478">
        <v>-23.01957874</v>
      </c>
      <c r="B29478">
        <v>-196.5857019</v>
      </c>
      <c r="C29478">
        <v>29477</v>
      </c>
    </row>
    <row r="29479" spans="1:3" x14ac:dyDescent="0.3">
      <c r="A29479">
        <v>-23.0233867</v>
      </c>
      <c r="B29479">
        <v>-196.5857019</v>
      </c>
      <c r="C29479">
        <v>29478</v>
      </c>
    </row>
    <row r="29480" spans="1:3" x14ac:dyDescent="0.3">
      <c r="A29480">
        <v>-23.024369050000001</v>
      </c>
      <c r="B29480">
        <v>-196.5857019</v>
      </c>
      <c r="C29480">
        <v>29479</v>
      </c>
    </row>
    <row r="29481" spans="1:3" x14ac:dyDescent="0.3">
      <c r="A29481">
        <v>-23.025983780000001</v>
      </c>
      <c r="B29481">
        <v>-196.5857019</v>
      </c>
      <c r="C29481">
        <v>29480</v>
      </c>
    </row>
    <row r="29482" spans="1:3" x14ac:dyDescent="0.3">
      <c r="A29482">
        <v>-23.02621632</v>
      </c>
      <c r="B29482">
        <v>-196.5857019</v>
      </c>
      <c r="C29482">
        <v>29481</v>
      </c>
    </row>
    <row r="29483" spans="1:3" x14ac:dyDescent="0.3">
      <c r="A29483">
        <v>-23.028392409999999</v>
      </c>
      <c r="B29483">
        <v>-196.5857019</v>
      </c>
      <c r="C29483">
        <v>29482</v>
      </c>
    </row>
    <row r="29484" spans="1:3" x14ac:dyDescent="0.3">
      <c r="A29484">
        <v>-23.026126730000001</v>
      </c>
      <c r="B29484">
        <v>-196.5857019</v>
      </c>
      <c r="C29484">
        <v>29483</v>
      </c>
    </row>
    <row r="29485" spans="1:3" x14ac:dyDescent="0.3">
      <c r="A29485">
        <v>-23.02582147</v>
      </c>
      <c r="B29485">
        <v>-196.5857019</v>
      </c>
      <c r="C29485">
        <v>29484</v>
      </c>
    </row>
    <row r="29486" spans="1:3" x14ac:dyDescent="0.3">
      <c r="A29486">
        <v>-23.026364220000001</v>
      </c>
      <c r="B29486">
        <v>-196.5857019</v>
      </c>
      <c r="C29486">
        <v>29485</v>
      </c>
    </row>
    <row r="29487" spans="1:3" x14ac:dyDescent="0.3">
      <c r="A29487">
        <v>-23.025398339999999</v>
      </c>
      <c r="B29487">
        <v>-196.5857019</v>
      </c>
      <c r="C29487">
        <v>29486</v>
      </c>
    </row>
    <row r="29488" spans="1:3" x14ac:dyDescent="0.3">
      <c r="A29488">
        <v>-22.990872280000001</v>
      </c>
      <c r="B29488">
        <v>-196.5857019</v>
      </c>
      <c r="C29488">
        <v>29487</v>
      </c>
    </row>
    <row r="29489" spans="1:3" x14ac:dyDescent="0.3">
      <c r="A29489">
        <v>-22.984640330000001</v>
      </c>
      <c r="B29489">
        <v>-196.5857019</v>
      </c>
      <c r="C29489">
        <v>29488</v>
      </c>
    </row>
    <row r="29490" spans="1:3" x14ac:dyDescent="0.3">
      <c r="A29490">
        <v>-22.959145679999999</v>
      </c>
      <c r="B29490">
        <v>-196.5857019</v>
      </c>
      <c r="C29490">
        <v>29489</v>
      </c>
    </row>
    <row r="29491" spans="1:3" x14ac:dyDescent="0.3">
      <c r="A29491">
        <v>-22.956520090000001</v>
      </c>
      <c r="B29491">
        <v>-196.5857019</v>
      </c>
      <c r="C29491">
        <v>29490</v>
      </c>
    </row>
    <row r="29492" spans="1:3" x14ac:dyDescent="0.3">
      <c r="A29492">
        <v>-22.99155464</v>
      </c>
      <c r="B29492">
        <v>-196.5857019</v>
      </c>
      <c r="C29492">
        <v>29491</v>
      </c>
    </row>
    <row r="29493" spans="1:3" x14ac:dyDescent="0.3">
      <c r="A29493">
        <v>-23.01752892</v>
      </c>
      <c r="B29493">
        <v>-196.5857019</v>
      </c>
      <c r="C29493">
        <v>29492</v>
      </c>
    </row>
    <row r="29494" spans="1:3" x14ac:dyDescent="0.3">
      <c r="A29494">
        <v>-23.02530677</v>
      </c>
      <c r="B29494">
        <v>-196.5857019</v>
      </c>
      <c r="C29494">
        <v>29493</v>
      </c>
    </row>
    <row r="29495" spans="1:3" x14ac:dyDescent="0.3">
      <c r="A29495">
        <v>-23.028795689999999</v>
      </c>
      <c r="B29495">
        <v>-196.5857019</v>
      </c>
      <c r="C29495">
        <v>29494</v>
      </c>
    </row>
    <row r="29496" spans="1:3" x14ac:dyDescent="0.3">
      <c r="A29496">
        <v>-23.03070748</v>
      </c>
      <c r="B29496">
        <v>-196.5857019</v>
      </c>
      <c r="C29496">
        <v>29495</v>
      </c>
    </row>
    <row r="29497" spans="1:3" x14ac:dyDescent="0.3">
      <c r="A29497">
        <v>-23.029627720000001</v>
      </c>
      <c r="B29497">
        <v>-196.5857019</v>
      </c>
      <c r="C29497">
        <v>29496</v>
      </c>
    </row>
    <row r="29498" spans="1:3" x14ac:dyDescent="0.3">
      <c r="A29498">
        <v>-23.02749296</v>
      </c>
      <c r="B29498">
        <v>-196.5857019</v>
      </c>
      <c r="C29498">
        <v>29497</v>
      </c>
    </row>
    <row r="29499" spans="1:3" x14ac:dyDescent="0.3">
      <c r="A29499">
        <v>-23.027613030000001</v>
      </c>
      <c r="B29499">
        <v>-196.5857019</v>
      </c>
      <c r="C29499">
        <v>29498</v>
      </c>
    </row>
    <row r="29500" spans="1:3" x14ac:dyDescent="0.3">
      <c r="A29500">
        <v>-23.020255349999999</v>
      </c>
      <c r="B29500">
        <v>-196.5857019</v>
      </c>
      <c r="C29500">
        <v>29499</v>
      </c>
    </row>
    <row r="29501" spans="1:3" x14ac:dyDescent="0.3">
      <c r="A29501">
        <v>-23.021169820000001</v>
      </c>
      <c r="B29501">
        <v>-196.5857019</v>
      </c>
      <c r="C29501">
        <v>29500</v>
      </c>
    </row>
    <row r="29502" spans="1:3" x14ac:dyDescent="0.3">
      <c r="A29502">
        <v>-23.023951969999999</v>
      </c>
      <c r="B29502">
        <v>-196.5857019</v>
      </c>
      <c r="C29502">
        <v>29501</v>
      </c>
    </row>
    <row r="29503" spans="1:3" x14ac:dyDescent="0.3">
      <c r="A29503">
        <v>-23.02322779</v>
      </c>
      <c r="B29503">
        <v>-196.5857019</v>
      </c>
      <c r="C29503">
        <v>29502</v>
      </c>
    </row>
    <row r="29504" spans="1:3" x14ac:dyDescent="0.3">
      <c r="A29504">
        <v>-23.027043679999998</v>
      </c>
      <c r="B29504">
        <v>-196.5857019</v>
      </c>
      <c r="C29504">
        <v>29503</v>
      </c>
    </row>
    <row r="29505" spans="1:3" x14ac:dyDescent="0.3">
      <c r="A29505">
        <v>-23.025803079999999</v>
      </c>
      <c r="B29505">
        <v>-196.5857019</v>
      </c>
      <c r="C29505">
        <v>29504</v>
      </c>
    </row>
    <row r="29506" spans="1:3" x14ac:dyDescent="0.3">
      <c r="A29506">
        <v>-23.018379339999999</v>
      </c>
      <c r="B29506">
        <v>-196.5857019</v>
      </c>
      <c r="C29506">
        <v>29505</v>
      </c>
    </row>
    <row r="29507" spans="1:3" x14ac:dyDescent="0.3">
      <c r="A29507">
        <v>-23.022498939999998</v>
      </c>
      <c r="B29507">
        <v>-196.5857019</v>
      </c>
      <c r="C29507">
        <v>29506</v>
      </c>
    </row>
    <row r="29508" spans="1:3" x14ac:dyDescent="0.3">
      <c r="A29508">
        <v>-23.024367439999999</v>
      </c>
      <c r="B29508">
        <v>-196.5857019</v>
      </c>
      <c r="C29508">
        <v>29507</v>
      </c>
    </row>
    <row r="29509" spans="1:3" x14ac:dyDescent="0.3">
      <c r="A29509">
        <v>-23.019730190000001</v>
      </c>
      <c r="B29509">
        <v>-196.5857019</v>
      </c>
      <c r="C29509">
        <v>29508</v>
      </c>
    </row>
    <row r="29510" spans="1:3" x14ac:dyDescent="0.3">
      <c r="A29510">
        <v>-23.01514624</v>
      </c>
      <c r="B29510">
        <v>-196.5857019</v>
      </c>
      <c r="C29510">
        <v>29509</v>
      </c>
    </row>
    <row r="29511" spans="1:3" x14ac:dyDescent="0.3">
      <c r="A29511">
        <v>-23.011688400000001</v>
      </c>
      <c r="B29511">
        <v>-196.5857019</v>
      </c>
      <c r="C29511">
        <v>29510</v>
      </c>
    </row>
    <row r="29512" spans="1:3" x14ac:dyDescent="0.3">
      <c r="A29512">
        <v>-23.01584274</v>
      </c>
      <c r="B29512">
        <v>-196.5857019</v>
      </c>
      <c r="C29512">
        <v>29511</v>
      </c>
    </row>
    <row r="29513" spans="1:3" x14ac:dyDescent="0.3">
      <c r="A29513">
        <v>-23.01946933</v>
      </c>
      <c r="B29513">
        <v>-196.5857019</v>
      </c>
      <c r="C29513">
        <v>29512</v>
      </c>
    </row>
    <row r="29514" spans="1:3" x14ac:dyDescent="0.3">
      <c r="A29514">
        <v>-23.01852504</v>
      </c>
      <c r="B29514">
        <v>-196.5857019</v>
      </c>
      <c r="C29514">
        <v>29513</v>
      </c>
    </row>
    <row r="29515" spans="1:3" x14ac:dyDescent="0.3">
      <c r="A29515">
        <v>-22.99803056</v>
      </c>
      <c r="B29515">
        <v>-196.5857019</v>
      </c>
      <c r="C29515">
        <v>29514</v>
      </c>
    </row>
    <row r="29516" spans="1:3" x14ac:dyDescent="0.3">
      <c r="A29516">
        <v>-22.999948360000001</v>
      </c>
      <c r="B29516">
        <v>-196.5857019</v>
      </c>
      <c r="C29516">
        <v>29515</v>
      </c>
    </row>
    <row r="29517" spans="1:3" x14ac:dyDescent="0.3">
      <c r="A29517">
        <v>-23.008444730000001</v>
      </c>
      <c r="B29517">
        <v>-196.5857019</v>
      </c>
      <c r="C29517">
        <v>29516</v>
      </c>
    </row>
    <row r="29518" spans="1:3" x14ac:dyDescent="0.3">
      <c r="A29518">
        <v>-23.015421150000002</v>
      </c>
      <c r="B29518">
        <v>-196.5857019</v>
      </c>
      <c r="C29518">
        <v>29517</v>
      </c>
    </row>
    <row r="29519" spans="1:3" x14ac:dyDescent="0.3">
      <c r="A29519">
        <v>-23.02251987</v>
      </c>
      <c r="B29519">
        <v>-196.5857019</v>
      </c>
      <c r="C29519">
        <v>29518</v>
      </c>
    </row>
    <row r="29520" spans="1:3" x14ac:dyDescent="0.3">
      <c r="A29520">
        <v>-23.01962035</v>
      </c>
      <c r="B29520">
        <v>-196.5857019</v>
      </c>
      <c r="C29520">
        <v>29519</v>
      </c>
    </row>
    <row r="29521" spans="1:3" x14ac:dyDescent="0.3">
      <c r="A29521">
        <v>-23.020922550000002</v>
      </c>
      <c r="B29521">
        <v>-196.5857019</v>
      </c>
      <c r="C29521">
        <v>29520</v>
      </c>
    </row>
    <row r="29522" spans="1:3" x14ac:dyDescent="0.3">
      <c r="A29522">
        <v>-23.022118949999999</v>
      </c>
      <c r="B29522">
        <v>-196.5857019</v>
      </c>
      <c r="C29522">
        <v>29521</v>
      </c>
    </row>
    <row r="29523" spans="1:3" x14ac:dyDescent="0.3">
      <c r="A29523">
        <v>-23.017695669999998</v>
      </c>
      <c r="B29523">
        <v>-196.5857019</v>
      </c>
      <c r="C29523">
        <v>29522</v>
      </c>
    </row>
    <row r="29524" spans="1:3" x14ac:dyDescent="0.3">
      <c r="A29524">
        <v>-23.020781150000001</v>
      </c>
      <c r="B29524">
        <v>-196.5857019</v>
      </c>
      <c r="C29524">
        <v>29523</v>
      </c>
    </row>
    <row r="29525" spans="1:3" x14ac:dyDescent="0.3">
      <c r="A29525">
        <v>-23.022680080000001</v>
      </c>
      <c r="B29525">
        <v>-196.5857019</v>
      </c>
      <c r="C29525">
        <v>29524</v>
      </c>
    </row>
    <row r="29526" spans="1:3" x14ac:dyDescent="0.3">
      <c r="A29526">
        <v>-23.0224422</v>
      </c>
      <c r="B29526">
        <v>-196.5857019</v>
      </c>
      <c r="C29526">
        <v>29525</v>
      </c>
    </row>
    <row r="29527" spans="1:3" x14ac:dyDescent="0.3">
      <c r="A29527">
        <v>-23.019371029999999</v>
      </c>
      <c r="B29527">
        <v>-196.5857019</v>
      </c>
      <c r="C29527">
        <v>29526</v>
      </c>
    </row>
    <row r="29528" spans="1:3" x14ac:dyDescent="0.3">
      <c r="A29528">
        <v>-23.019200170000001</v>
      </c>
      <c r="B29528">
        <v>-196.5857019</v>
      </c>
      <c r="C29528">
        <v>29527</v>
      </c>
    </row>
    <row r="29529" spans="1:3" x14ac:dyDescent="0.3">
      <c r="A29529">
        <v>-23.017354430000001</v>
      </c>
      <c r="B29529">
        <v>-196.5857019</v>
      </c>
      <c r="C29529">
        <v>29528</v>
      </c>
    </row>
    <row r="29530" spans="1:3" x14ac:dyDescent="0.3">
      <c r="A29530">
        <v>-23.019148430000001</v>
      </c>
      <c r="B29530">
        <v>-196.5857019</v>
      </c>
      <c r="C29530">
        <v>29529</v>
      </c>
    </row>
    <row r="29531" spans="1:3" x14ac:dyDescent="0.3">
      <c r="A29531">
        <v>-23.019732609999998</v>
      </c>
      <c r="B29531">
        <v>-196.5857019</v>
      </c>
      <c r="C29531">
        <v>29530</v>
      </c>
    </row>
    <row r="29532" spans="1:3" x14ac:dyDescent="0.3">
      <c r="A29532">
        <v>-23.018207010000001</v>
      </c>
      <c r="B29532">
        <v>-196.5857019</v>
      </c>
      <c r="C29532">
        <v>29531</v>
      </c>
    </row>
    <row r="29533" spans="1:3" x14ac:dyDescent="0.3">
      <c r="A29533">
        <v>-23.020840979999999</v>
      </c>
      <c r="B29533">
        <v>-196.5857019</v>
      </c>
      <c r="C29533">
        <v>29532</v>
      </c>
    </row>
    <row r="29534" spans="1:3" x14ac:dyDescent="0.3">
      <c r="A29534">
        <v>-23.018750260000001</v>
      </c>
      <c r="B29534">
        <v>-196.5857019</v>
      </c>
      <c r="C29534">
        <v>29533</v>
      </c>
    </row>
    <row r="29535" spans="1:3" x14ac:dyDescent="0.3">
      <c r="A29535">
        <v>-23.017666290000001</v>
      </c>
      <c r="B29535">
        <v>-196.5857019</v>
      </c>
      <c r="C29535">
        <v>29534</v>
      </c>
    </row>
    <row r="29536" spans="1:3" x14ac:dyDescent="0.3">
      <c r="A29536">
        <v>-23.019271379999999</v>
      </c>
      <c r="B29536">
        <v>-196.5857019</v>
      </c>
      <c r="C29536">
        <v>29535</v>
      </c>
    </row>
    <row r="29537" spans="1:3" x14ac:dyDescent="0.3">
      <c r="A29537">
        <v>-23.020563110000001</v>
      </c>
      <c r="B29537">
        <v>-196.5857019</v>
      </c>
      <c r="C29537">
        <v>29536</v>
      </c>
    </row>
    <row r="29538" spans="1:3" x14ac:dyDescent="0.3">
      <c r="A29538">
        <v>-23.025259179999999</v>
      </c>
      <c r="B29538">
        <v>-196.5857019</v>
      </c>
      <c r="C29538">
        <v>29537</v>
      </c>
    </row>
    <row r="29539" spans="1:3" x14ac:dyDescent="0.3">
      <c r="A29539">
        <v>-23.024121619999999</v>
      </c>
      <c r="B29539">
        <v>-196.5857019</v>
      </c>
      <c r="C29539">
        <v>29538</v>
      </c>
    </row>
    <row r="29540" spans="1:3" x14ac:dyDescent="0.3">
      <c r="A29540">
        <v>-23.018867190000002</v>
      </c>
      <c r="B29540">
        <v>-196.5857019</v>
      </c>
      <c r="C29540">
        <v>29539</v>
      </c>
    </row>
    <row r="29541" spans="1:3" x14ac:dyDescent="0.3">
      <c r="A29541">
        <v>-23.01703122</v>
      </c>
      <c r="B29541">
        <v>-196.5857019</v>
      </c>
      <c r="C29541">
        <v>29540</v>
      </c>
    </row>
    <row r="29542" spans="1:3" x14ac:dyDescent="0.3">
      <c r="A29542">
        <v>-23.017218669999998</v>
      </c>
      <c r="B29542">
        <v>-196.5857019</v>
      </c>
      <c r="C29542">
        <v>29541</v>
      </c>
    </row>
    <row r="29543" spans="1:3" x14ac:dyDescent="0.3">
      <c r="A29543">
        <v>-23.018508149999999</v>
      </c>
      <c r="B29543">
        <v>-196.5857019</v>
      </c>
      <c r="C29543">
        <v>29542</v>
      </c>
    </row>
    <row r="29544" spans="1:3" x14ac:dyDescent="0.3">
      <c r="A29544">
        <v>-23.020903270000002</v>
      </c>
      <c r="B29544">
        <v>-196.5857019</v>
      </c>
      <c r="C29544">
        <v>29543</v>
      </c>
    </row>
    <row r="29545" spans="1:3" x14ac:dyDescent="0.3">
      <c r="A29545">
        <v>-23.019548579999999</v>
      </c>
      <c r="B29545">
        <v>-196.5857019</v>
      </c>
      <c r="C29545">
        <v>29544</v>
      </c>
    </row>
    <row r="29546" spans="1:3" x14ac:dyDescent="0.3">
      <c r="A29546">
        <v>-23.01976342</v>
      </c>
      <c r="B29546">
        <v>-196.5857019</v>
      </c>
      <c r="C29546">
        <v>29545</v>
      </c>
    </row>
    <row r="29547" spans="1:3" x14ac:dyDescent="0.3">
      <c r="A29547">
        <v>-23.024802220000002</v>
      </c>
      <c r="B29547">
        <v>-196.5857019</v>
      </c>
      <c r="C29547">
        <v>29546</v>
      </c>
    </row>
    <row r="29548" spans="1:3" x14ac:dyDescent="0.3">
      <c r="A29548">
        <v>-23.026027419999998</v>
      </c>
      <c r="B29548">
        <v>-196.5857019</v>
      </c>
      <c r="C29548">
        <v>29547</v>
      </c>
    </row>
    <row r="29549" spans="1:3" x14ac:dyDescent="0.3">
      <c r="A29549">
        <v>-23.023948449999999</v>
      </c>
      <c r="B29549">
        <v>-196.5857019</v>
      </c>
      <c r="C29549">
        <v>29548</v>
      </c>
    </row>
    <row r="29550" spans="1:3" x14ac:dyDescent="0.3">
      <c r="A29550">
        <v>-23.02080952</v>
      </c>
      <c r="B29550">
        <v>-196.5857019</v>
      </c>
      <c r="C29550">
        <v>29549</v>
      </c>
    </row>
    <row r="29551" spans="1:3" x14ac:dyDescent="0.3">
      <c r="A29551">
        <v>-23.028426020000001</v>
      </c>
      <c r="B29551">
        <v>-196.5857019</v>
      </c>
      <c r="C29551">
        <v>29550</v>
      </c>
    </row>
    <row r="29552" spans="1:3" x14ac:dyDescent="0.3">
      <c r="A29552">
        <v>-23.02171573</v>
      </c>
      <c r="B29552">
        <v>-196.5857019</v>
      </c>
      <c r="C29552">
        <v>29551</v>
      </c>
    </row>
    <row r="29553" spans="1:3" x14ac:dyDescent="0.3">
      <c r="A29553">
        <v>-23.01770909</v>
      </c>
      <c r="B29553">
        <v>-196.5857019</v>
      </c>
      <c r="C29553">
        <v>29552</v>
      </c>
    </row>
    <row r="29554" spans="1:3" x14ac:dyDescent="0.3">
      <c r="A29554">
        <v>-23.018559719999999</v>
      </c>
      <c r="B29554">
        <v>-196.5857019</v>
      </c>
      <c r="C29554">
        <v>29553</v>
      </c>
    </row>
    <row r="29555" spans="1:3" x14ac:dyDescent="0.3">
      <c r="A29555">
        <v>-23.022595419999998</v>
      </c>
      <c r="B29555">
        <v>-196.5857019</v>
      </c>
      <c r="C29555">
        <v>29554</v>
      </c>
    </row>
    <row r="29556" spans="1:3" x14ac:dyDescent="0.3">
      <c r="A29556">
        <v>-23.026493460000001</v>
      </c>
      <c r="B29556">
        <v>-196.5857019</v>
      </c>
      <c r="C29556">
        <v>29555</v>
      </c>
    </row>
    <row r="29557" spans="1:3" x14ac:dyDescent="0.3">
      <c r="A29557">
        <v>-23.027303020000002</v>
      </c>
      <c r="B29557">
        <v>-196.5857019</v>
      </c>
      <c r="C29557">
        <v>29556</v>
      </c>
    </row>
    <row r="29558" spans="1:3" x14ac:dyDescent="0.3">
      <c r="A29558">
        <v>-23.02525709</v>
      </c>
      <c r="B29558">
        <v>-196.5857019</v>
      </c>
      <c r="C29558">
        <v>29557</v>
      </c>
    </row>
    <row r="29559" spans="1:3" x14ac:dyDescent="0.3">
      <c r="A29559">
        <v>-23.019278620000001</v>
      </c>
      <c r="B29559">
        <v>-196.5857019</v>
      </c>
      <c r="C29559">
        <v>29558</v>
      </c>
    </row>
    <row r="29560" spans="1:3" x14ac:dyDescent="0.3">
      <c r="A29560">
        <v>-23.019576189999999</v>
      </c>
      <c r="B29560">
        <v>-196.5857019</v>
      </c>
      <c r="C29560">
        <v>29559</v>
      </c>
    </row>
    <row r="29561" spans="1:3" x14ac:dyDescent="0.3">
      <c r="A29561">
        <v>-23.02359817</v>
      </c>
      <c r="B29561">
        <v>-196.5857019</v>
      </c>
      <c r="C29561">
        <v>29560</v>
      </c>
    </row>
    <row r="29562" spans="1:3" x14ac:dyDescent="0.3">
      <c r="A29562">
        <v>-23.02258659</v>
      </c>
      <c r="B29562">
        <v>-196.5857019</v>
      </c>
      <c r="C29562">
        <v>29561</v>
      </c>
    </row>
    <row r="29563" spans="1:3" x14ac:dyDescent="0.3">
      <c r="A29563">
        <v>-23.017207320000001</v>
      </c>
      <c r="B29563">
        <v>-196.5857019</v>
      </c>
      <c r="C29563">
        <v>29562</v>
      </c>
    </row>
    <row r="29564" spans="1:3" x14ac:dyDescent="0.3">
      <c r="A29564">
        <v>-23.017535120000002</v>
      </c>
      <c r="B29564">
        <v>-196.5857019</v>
      </c>
      <c r="C29564">
        <v>29563</v>
      </c>
    </row>
    <row r="29565" spans="1:3" x14ac:dyDescent="0.3">
      <c r="A29565">
        <v>-23.017195390000001</v>
      </c>
      <c r="B29565">
        <v>-196.5857019</v>
      </c>
      <c r="C29565">
        <v>29564</v>
      </c>
    </row>
    <row r="29566" spans="1:3" x14ac:dyDescent="0.3">
      <c r="A29566">
        <v>-23.018226590000001</v>
      </c>
      <c r="B29566">
        <v>-196.5857019</v>
      </c>
      <c r="C29566">
        <v>29565</v>
      </c>
    </row>
    <row r="29567" spans="1:3" x14ac:dyDescent="0.3">
      <c r="A29567">
        <v>-23.010860520000001</v>
      </c>
      <c r="B29567">
        <v>-196.5857019</v>
      </c>
      <c r="C29567">
        <v>29566</v>
      </c>
    </row>
    <row r="29568" spans="1:3" x14ac:dyDescent="0.3">
      <c r="A29568">
        <v>-23.0096512</v>
      </c>
      <c r="B29568">
        <v>-196.5857019</v>
      </c>
      <c r="C29568">
        <v>29567</v>
      </c>
    </row>
    <row r="29569" spans="1:3" x14ac:dyDescent="0.3">
      <c r="A29569">
        <v>-23.013403629999999</v>
      </c>
      <c r="B29569">
        <v>-196.5857019</v>
      </c>
      <c r="C29569">
        <v>29568</v>
      </c>
    </row>
    <row r="29570" spans="1:3" x14ac:dyDescent="0.3">
      <c r="A29570">
        <v>-23.010443609999999</v>
      </c>
      <c r="B29570">
        <v>-196.5857019</v>
      </c>
      <c r="C29570">
        <v>29569</v>
      </c>
    </row>
    <row r="29571" spans="1:3" x14ac:dyDescent="0.3">
      <c r="A29571">
        <v>-23.017824990000001</v>
      </c>
      <c r="B29571">
        <v>-196.5857019</v>
      </c>
      <c r="C29571">
        <v>29570</v>
      </c>
    </row>
    <row r="29572" spans="1:3" x14ac:dyDescent="0.3">
      <c r="A29572">
        <v>-23.016025540000001</v>
      </c>
      <c r="B29572">
        <v>-196.5857019</v>
      </c>
      <c r="C29572">
        <v>29571</v>
      </c>
    </row>
    <row r="29573" spans="1:3" x14ac:dyDescent="0.3">
      <c r="A29573">
        <v>-23.020248089999999</v>
      </c>
      <c r="B29573">
        <v>-196.5857019</v>
      </c>
      <c r="C29573">
        <v>29572</v>
      </c>
    </row>
    <row r="29574" spans="1:3" x14ac:dyDescent="0.3">
      <c r="A29574">
        <v>-23.015086879999998</v>
      </c>
      <c r="B29574">
        <v>-196.5857019</v>
      </c>
      <c r="C29574">
        <v>29573</v>
      </c>
    </row>
    <row r="29575" spans="1:3" x14ac:dyDescent="0.3">
      <c r="A29575">
        <v>-23.012876429999999</v>
      </c>
      <c r="B29575">
        <v>-196.5857019</v>
      </c>
      <c r="C29575">
        <v>29574</v>
      </c>
    </row>
    <row r="29576" spans="1:3" x14ac:dyDescent="0.3">
      <c r="A29576">
        <v>-23.012556889999999</v>
      </c>
      <c r="B29576">
        <v>-196.5857019</v>
      </c>
      <c r="C29576">
        <v>29575</v>
      </c>
    </row>
    <row r="29577" spans="1:3" x14ac:dyDescent="0.3">
      <c r="A29577">
        <v>-23.012220889999998</v>
      </c>
      <c r="B29577">
        <v>-196.5857019</v>
      </c>
      <c r="C29577">
        <v>29576</v>
      </c>
    </row>
    <row r="29578" spans="1:3" x14ac:dyDescent="0.3">
      <c r="A29578">
        <v>-23.016312840000001</v>
      </c>
      <c r="B29578">
        <v>-196.5857019</v>
      </c>
      <c r="C29578">
        <v>29577</v>
      </c>
    </row>
    <row r="29579" spans="1:3" x14ac:dyDescent="0.3">
      <c r="A29579">
        <v>-23.01725248</v>
      </c>
      <c r="B29579">
        <v>-196.5857019</v>
      </c>
      <c r="C29579">
        <v>29578</v>
      </c>
    </row>
    <row r="29580" spans="1:3" x14ac:dyDescent="0.3">
      <c r="A29580">
        <v>-23.018904620000001</v>
      </c>
      <c r="B29580">
        <v>-196.5857019</v>
      </c>
      <c r="C29580">
        <v>29579</v>
      </c>
    </row>
    <row r="29581" spans="1:3" x14ac:dyDescent="0.3">
      <c r="A29581">
        <v>-23.01841361</v>
      </c>
      <c r="B29581">
        <v>-196.5857019</v>
      </c>
      <c r="C29581">
        <v>29580</v>
      </c>
    </row>
    <row r="29582" spans="1:3" x14ac:dyDescent="0.3">
      <c r="A29582">
        <v>-23.015778109999999</v>
      </c>
      <c r="B29582">
        <v>-196.5857019</v>
      </c>
      <c r="C29582">
        <v>29581</v>
      </c>
    </row>
    <row r="29583" spans="1:3" x14ac:dyDescent="0.3">
      <c r="A29583">
        <v>-23.016134990000001</v>
      </c>
      <c r="B29583">
        <v>-196.5857019</v>
      </c>
      <c r="C29583">
        <v>29582</v>
      </c>
    </row>
    <row r="29584" spans="1:3" x14ac:dyDescent="0.3">
      <c r="A29584">
        <v>-23.016259850000001</v>
      </c>
      <c r="B29584">
        <v>-196.5857019</v>
      </c>
      <c r="C29584">
        <v>29583</v>
      </c>
    </row>
    <row r="29585" spans="1:3" x14ac:dyDescent="0.3">
      <c r="A29585">
        <v>-23.020846980000002</v>
      </c>
      <c r="B29585">
        <v>-196.5857019</v>
      </c>
      <c r="C29585">
        <v>29584</v>
      </c>
    </row>
    <row r="29586" spans="1:3" x14ac:dyDescent="0.3">
      <c r="A29586">
        <v>-23.019177899999999</v>
      </c>
      <c r="B29586">
        <v>-196.5857019</v>
      </c>
      <c r="C29586">
        <v>29585</v>
      </c>
    </row>
    <row r="29587" spans="1:3" x14ac:dyDescent="0.3">
      <c r="A29587">
        <v>-23.01560254</v>
      </c>
      <c r="B29587">
        <v>-196.5857019</v>
      </c>
      <c r="C29587">
        <v>29586</v>
      </c>
    </row>
    <row r="29588" spans="1:3" x14ac:dyDescent="0.3">
      <c r="A29588">
        <v>-23.01203593</v>
      </c>
      <c r="B29588">
        <v>-196.5857019</v>
      </c>
      <c r="C29588">
        <v>29587</v>
      </c>
    </row>
    <row r="29589" spans="1:3" x14ac:dyDescent="0.3">
      <c r="A29589">
        <v>-23.011396980000001</v>
      </c>
      <c r="B29589">
        <v>-196.5857019</v>
      </c>
      <c r="C29589">
        <v>29588</v>
      </c>
    </row>
    <row r="29590" spans="1:3" x14ac:dyDescent="0.3">
      <c r="A29590">
        <v>-23.011390590000001</v>
      </c>
      <c r="B29590">
        <v>-196.5857019</v>
      </c>
      <c r="C29590">
        <v>29589</v>
      </c>
    </row>
    <row r="29591" spans="1:3" x14ac:dyDescent="0.3">
      <c r="A29591">
        <v>-23.011266150000001</v>
      </c>
      <c r="B29591">
        <v>-196.5857019</v>
      </c>
      <c r="C29591">
        <v>29590</v>
      </c>
    </row>
    <row r="29592" spans="1:3" x14ac:dyDescent="0.3">
      <c r="A29592">
        <v>-23.018039389999998</v>
      </c>
      <c r="B29592">
        <v>-196.5857019</v>
      </c>
      <c r="C29592">
        <v>29591</v>
      </c>
    </row>
    <row r="29593" spans="1:3" x14ac:dyDescent="0.3">
      <c r="A29593">
        <v>-23.012071299999999</v>
      </c>
      <c r="B29593">
        <v>-196.5857019</v>
      </c>
      <c r="C29593">
        <v>29592</v>
      </c>
    </row>
    <row r="29594" spans="1:3" x14ac:dyDescent="0.3">
      <c r="A29594">
        <v>-23.01406922</v>
      </c>
      <c r="B29594">
        <v>-196.5857019</v>
      </c>
      <c r="C29594">
        <v>29593</v>
      </c>
    </row>
    <row r="29595" spans="1:3" x14ac:dyDescent="0.3">
      <c r="A29595">
        <v>-23.01412083</v>
      </c>
      <c r="B29595">
        <v>-196.5857019</v>
      </c>
      <c r="C29595">
        <v>29594</v>
      </c>
    </row>
    <row r="29596" spans="1:3" x14ac:dyDescent="0.3">
      <c r="A29596">
        <v>-23.012085070000001</v>
      </c>
      <c r="B29596">
        <v>-196.5857019</v>
      </c>
      <c r="C29596">
        <v>29595</v>
      </c>
    </row>
    <row r="29597" spans="1:3" x14ac:dyDescent="0.3">
      <c r="A29597">
        <v>-22.995954860000001</v>
      </c>
      <c r="B29597">
        <v>-196.5857019</v>
      </c>
      <c r="C29597">
        <v>29596</v>
      </c>
    </row>
    <row r="29598" spans="1:3" x14ac:dyDescent="0.3">
      <c r="A29598">
        <v>-22.998983110000001</v>
      </c>
      <c r="B29598">
        <v>-196.5857019</v>
      </c>
      <c r="C29598">
        <v>29597</v>
      </c>
    </row>
    <row r="29599" spans="1:3" x14ac:dyDescent="0.3">
      <c r="A29599">
        <v>-23.00187</v>
      </c>
      <c r="B29599">
        <v>-196.5857019</v>
      </c>
      <c r="C29599">
        <v>29598</v>
      </c>
    </row>
    <row r="29600" spans="1:3" x14ac:dyDescent="0.3">
      <c r="A29600">
        <v>-23.010358969999999</v>
      </c>
      <c r="B29600">
        <v>-196.5857019</v>
      </c>
      <c r="C29600">
        <v>29599</v>
      </c>
    </row>
    <row r="29601" spans="1:3" x14ac:dyDescent="0.3">
      <c r="A29601">
        <v>-23.02332492</v>
      </c>
      <c r="B29601">
        <v>-196.5857019</v>
      </c>
      <c r="C29601">
        <v>29600</v>
      </c>
    </row>
    <row r="29602" spans="1:3" x14ac:dyDescent="0.3">
      <c r="A29602">
        <v>-23.014849179999999</v>
      </c>
      <c r="B29602">
        <v>-196.5857019</v>
      </c>
      <c r="C29602">
        <v>29601</v>
      </c>
    </row>
    <row r="29603" spans="1:3" x14ac:dyDescent="0.3">
      <c r="A29603">
        <v>-23.016600090000001</v>
      </c>
      <c r="B29603">
        <v>-196.5857019</v>
      </c>
      <c r="C29603">
        <v>29602</v>
      </c>
    </row>
    <row r="29604" spans="1:3" x14ac:dyDescent="0.3">
      <c r="A29604">
        <v>-23.015883030000001</v>
      </c>
      <c r="B29604">
        <v>-196.5857019</v>
      </c>
      <c r="C29604">
        <v>29603</v>
      </c>
    </row>
    <row r="29605" spans="1:3" x14ac:dyDescent="0.3">
      <c r="A29605">
        <v>-23.014243629999999</v>
      </c>
      <c r="B29605">
        <v>-196.5857019</v>
      </c>
      <c r="C29605">
        <v>29604</v>
      </c>
    </row>
    <row r="29606" spans="1:3" x14ac:dyDescent="0.3">
      <c r="A29606">
        <v>-23.015553310000001</v>
      </c>
      <c r="B29606">
        <v>-196.5857019</v>
      </c>
      <c r="C29606">
        <v>29605</v>
      </c>
    </row>
    <row r="29607" spans="1:3" x14ac:dyDescent="0.3">
      <c r="A29607">
        <v>-23.010291970000001</v>
      </c>
      <c r="B29607">
        <v>-196.5857019</v>
      </c>
      <c r="C29607">
        <v>29606</v>
      </c>
    </row>
    <row r="29608" spans="1:3" x14ac:dyDescent="0.3">
      <c r="A29608">
        <v>-23.00917845</v>
      </c>
      <c r="B29608">
        <v>-196.5857019</v>
      </c>
      <c r="C29608">
        <v>29607</v>
      </c>
    </row>
    <row r="29609" spans="1:3" x14ac:dyDescent="0.3">
      <c r="A29609">
        <v>-23.01618229</v>
      </c>
      <c r="B29609">
        <v>-196.5857019</v>
      </c>
      <c r="C29609">
        <v>29608</v>
      </c>
    </row>
    <row r="29610" spans="1:3" x14ac:dyDescent="0.3">
      <c r="A29610">
        <v>-23.012159019999999</v>
      </c>
      <c r="B29610">
        <v>-196.5857019</v>
      </c>
      <c r="C29610">
        <v>29609</v>
      </c>
    </row>
    <row r="29611" spans="1:3" x14ac:dyDescent="0.3">
      <c r="A29611">
        <v>-23.01690962</v>
      </c>
      <c r="B29611">
        <v>-196.5857019</v>
      </c>
      <c r="C29611">
        <v>29610</v>
      </c>
    </row>
    <row r="29612" spans="1:3" x14ac:dyDescent="0.3">
      <c r="A29612">
        <v>-23.015977849999999</v>
      </c>
      <c r="B29612">
        <v>-196.5857019</v>
      </c>
      <c r="C29612">
        <v>29611</v>
      </c>
    </row>
    <row r="29613" spans="1:3" x14ac:dyDescent="0.3">
      <c r="A29613">
        <v>-23.011674960000001</v>
      </c>
      <c r="B29613">
        <v>-196.5857019</v>
      </c>
      <c r="C29613">
        <v>29612</v>
      </c>
    </row>
    <row r="29614" spans="1:3" x14ac:dyDescent="0.3">
      <c r="A29614">
        <v>-23.01329539</v>
      </c>
      <c r="B29614">
        <v>-196.5857019</v>
      </c>
      <c r="C29614">
        <v>29613</v>
      </c>
    </row>
    <row r="29615" spans="1:3" x14ac:dyDescent="0.3">
      <c r="A29615">
        <v>-23.010118859999999</v>
      </c>
      <c r="B29615">
        <v>-196.5857019</v>
      </c>
      <c r="C29615">
        <v>29614</v>
      </c>
    </row>
    <row r="29616" spans="1:3" x14ac:dyDescent="0.3">
      <c r="A29616">
        <v>-23.02016854</v>
      </c>
      <c r="B29616">
        <v>-196.5857019</v>
      </c>
      <c r="C29616">
        <v>29615</v>
      </c>
    </row>
    <row r="29617" spans="1:3" x14ac:dyDescent="0.3">
      <c r="A29617">
        <v>-23.016293910000002</v>
      </c>
      <c r="B29617">
        <v>-196.5857019</v>
      </c>
      <c r="C29617">
        <v>29616</v>
      </c>
    </row>
    <row r="29618" spans="1:3" x14ac:dyDescent="0.3">
      <c r="A29618">
        <v>-23.018713470000002</v>
      </c>
      <c r="B29618">
        <v>-196.5857019</v>
      </c>
      <c r="C29618">
        <v>29617</v>
      </c>
    </row>
    <row r="29619" spans="1:3" x14ac:dyDescent="0.3">
      <c r="A29619">
        <v>-23.016800589999999</v>
      </c>
      <c r="B29619">
        <v>-196.5857019</v>
      </c>
      <c r="C29619">
        <v>29618</v>
      </c>
    </row>
    <row r="29620" spans="1:3" x14ac:dyDescent="0.3">
      <c r="A29620">
        <v>-23.011750419999998</v>
      </c>
      <c r="B29620">
        <v>-196.5857019</v>
      </c>
      <c r="C29620">
        <v>29619</v>
      </c>
    </row>
    <row r="29621" spans="1:3" x14ac:dyDescent="0.3">
      <c r="A29621">
        <v>-23.01405488</v>
      </c>
      <c r="B29621">
        <v>-196.5857019</v>
      </c>
      <c r="C29621">
        <v>29620</v>
      </c>
    </row>
    <row r="29622" spans="1:3" x14ac:dyDescent="0.3">
      <c r="A29622">
        <v>-23.015389249999998</v>
      </c>
      <c r="B29622">
        <v>-196.5857019</v>
      </c>
      <c r="C29622">
        <v>29621</v>
      </c>
    </row>
    <row r="29623" spans="1:3" x14ac:dyDescent="0.3">
      <c r="A29623">
        <v>-23.00543832</v>
      </c>
      <c r="B29623">
        <v>-196.5857019</v>
      </c>
      <c r="C29623">
        <v>29622</v>
      </c>
    </row>
    <row r="29624" spans="1:3" x14ac:dyDescent="0.3">
      <c r="A29624">
        <v>-23.024635190000001</v>
      </c>
      <c r="B29624">
        <v>-196.5857019</v>
      </c>
      <c r="C29624">
        <v>29623</v>
      </c>
    </row>
    <row r="29625" spans="1:3" x14ac:dyDescent="0.3">
      <c r="A29625">
        <v>-23.014411330000001</v>
      </c>
      <c r="B29625">
        <v>-196.5857019</v>
      </c>
      <c r="C29625">
        <v>29624</v>
      </c>
    </row>
    <row r="29626" spans="1:3" x14ac:dyDescent="0.3">
      <c r="A29626">
        <v>-23.016035219999999</v>
      </c>
      <c r="B29626">
        <v>-196.5857019</v>
      </c>
      <c r="C29626">
        <v>29625</v>
      </c>
    </row>
    <row r="29627" spans="1:3" x14ac:dyDescent="0.3">
      <c r="A29627">
        <v>-23.005321240000001</v>
      </c>
      <c r="B29627">
        <v>-196.5857019</v>
      </c>
      <c r="C29627">
        <v>29626</v>
      </c>
    </row>
    <row r="29628" spans="1:3" x14ac:dyDescent="0.3">
      <c r="A29628">
        <v>-23.012671950000001</v>
      </c>
      <c r="B29628">
        <v>-196.5857019</v>
      </c>
      <c r="C29628">
        <v>29627</v>
      </c>
    </row>
    <row r="29629" spans="1:3" x14ac:dyDescent="0.3">
      <c r="A29629">
        <v>-23.019852660000002</v>
      </c>
      <c r="B29629">
        <v>-196.5857019</v>
      </c>
      <c r="C29629">
        <v>29628</v>
      </c>
    </row>
    <row r="29630" spans="1:3" x14ac:dyDescent="0.3">
      <c r="A29630">
        <v>-23.011173500000002</v>
      </c>
      <c r="B29630">
        <v>-196.5857019</v>
      </c>
      <c r="C29630">
        <v>29629</v>
      </c>
    </row>
    <row r="29631" spans="1:3" x14ac:dyDescent="0.3">
      <c r="A29631">
        <v>-23.00930696</v>
      </c>
      <c r="B29631">
        <v>-196.5857019</v>
      </c>
      <c r="C29631">
        <v>29630</v>
      </c>
    </row>
    <row r="29632" spans="1:3" x14ac:dyDescent="0.3">
      <c r="A29632">
        <v>-23.016341180000001</v>
      </c>
      <c r="B29632">
        <v>-196.5857019</v>
      </c>
      <c r="C29632">
        <v>29631</v>
      </c>
    </row>
    <row r="29633" spans="1:3" x14ac:dyDescent="0.3">
      <c r="A29633">
        <v>-23.012265339999999</v>
      </c>
      <c r="B29633">
        <v>-196.5857019</v>
      </c>
      <c r="C29633">
        <v>29632</v>
      </c>
    </row>
    <row r="29634" spans="1:3" x14ac:dyDescent="0.3">
      <c r="A29634">
        <v>-23.004426890000001</v>
      </c>
      <c r="B29634">
        <v>-196.5857019</v>
      </c>
      <c r="C29634">
        <v>29633</v>
      </c>
    </row>
    <row r="29635" spans="1:3" x14ac:dyDescent="0.3">
      <c r="A29635">
        <v>-22.995688179999998</v>
      </c>
      <c r="B29635">
        <v>-196.5857019</v>
      </c>
      <c r="C29635">
        <v>29634</v>
      </c>
    </row>
    <row r="29636" spans="1:3" x14ac:dyDescent="0.3">
      <c r="A29636">
        <v>-23.001213969999998</v>
      </c>
      <c r="B29636">
        <v>-196.5857019</v>
      </c>
      <c r="C29636">
        <v>29635</v>
      </c>
    </row>
    <row r="29637" spans="1:3" x14ac:dyDescent="0.3">
      <c r="A29637">
        <v>-23.008221750000001</v>
      </c>
      <c r="B29637">
        <v>-196.5857019</v>
      </c>
      <c r="C29637">
        <v>29636</v>
      </c>
    </row>
    <row r="29638" spans="1:3" x14ac:dyDescent="0.3">
      <c r="A29638">
        <v>-23.01727824</v>
      </c>
      <c r="B29638">
        <v>-196.5857019</v>
      </c>
      <c r="C29638">
        <v>29637</v>
      </c>
    </row>
    <row r="29639" spans="1:3" x14ac:dyDescent="0.3">
      <c r="A29639">
        <v>-23.022551270000001</v>
      </c>
      <c r="B29639">
        <v>-196.5857019</v>
      </c>
      <c r="C29639">
        <v>29638</v>
      </c>
    </row>
    <row r="29640" spans="1:3" x14ac:dyDescent="0.3">
      <c r="A29640">
        <v>-23.01596237</v>
      </c>
      <c r="B29640">
        <v>-196.5857019</v>
      </c>
      <c r="C29640">
        <v>29639</v>
      </c>
    </row>
    <row r="29641" spans="1:3" x14ac:dyDescent="0.3">
      <c r="A29641">
        <v>-23.014275229999999</v>
      </c>
      <c r="B29641">
        <v>-196.5857019</v>
      </c>
      <c r="C29641">
        <v>29640</v>
      </c>
    </row>
    <row r="29642" spans="1:3" x14ac:dyDescent="0.3">
      <c r="A29642">
        <v>-23.005200720000001</v>
      </c>
      <c r="B29642">
        <v>-196.5857019</v>
      </c>
      <c r="C29642">
        <v>29641</v>
      </c>
    </row>
    <row r="29643" spans="1:3" x14ac:dyDescent="0.3">
      <c r="A29643">
        <v>-23.010986599999999</v>
      </c>
      <c r="B29643">
        <v>-196.5857019</v>
      </c>
      <c r="C29643">
        <v>29642</v>
      </c>
    </row>
    <row r="29644" spans="1:3" x14ac:dyDescent="0.3">
      <c r="A29644">
        <v>-23.01628174</v>
      </c>
      <c r="B29644">
        <v>-196.5857019</v>
      </c>
      <c r="C29644">
        <v>29643</v>
      </c>
    </row>
    <row r="29645" spans="1:3" x14ac:dyDescent="0.3">
      <c r="A29645">
        <v>-23.019984860000001</v>
      </c>
      <c r="B29645">
        <v>-196.5857019</v>
      </c>
      <c r="C29645">
        <v>29644</v>
      </c>
    </row>
    <row r="29646" spans="1:3" x14ac:dyDescent="0.3">
      <c r="A29646">
        <v>-23.00675867</v>
      </c>
      <c r="B29646">
        <v>-196.5857019</v>
      </c>
      <c r="C29646">
        <v>29645</v>
      </c>
    </row>
    <row r="29647" spans="1:3" x14ac:dyDescent="0.3">
      <c r="A29647">
        <v>-23.014144349999999</v>
      </c>
      <c r="B29647">
        <v>-196.5857019</v>
      </c>
      <c r="C29647">
        <v>29646</v>
      </c>
    </row>
    <row r="29648" spans="1:3" x14ac:dyDescent="0.3">
      <c r="A29648">
        <v>-22.88950985</v>
      </c>
      <c r="B29648">
        <v>-196.5857019</v>
      </c>
      <c r="C29648">
        <v>29647</v>
      </c>
    </row>
    <row r="29649" spans="1:3" x14ac:dyDescent="0.3">
      <c r="A29649">
        <v>-22.93410094</v>
      </c>
      <c r="B29649">
        <v>-196.5857019</v>
      </c>
      <c r="C29649">
        <v>29648</v>
      </c>
    </row>
    <row r="29650" spans="1:3" x14ac:dyDescent="0.3">
      <c r="A29650">
        <v>-22.982074950000001</v>
      </c>
      <c r="B29650">
        <v>-196.5857019</v>
      </c>
      <c r="C29650">
        <v>29649</v>
      </c>
    </row>
    <row r="29651" spans="1:3" x14ac:dyDescent="0.3">
      <c r="A29651">
        <v>-23.002674649999999</v>
      </c>
      <c r="B29651">
        <v>-196.5857019</v>
      </c>
      <c r="C29651">
        <v>29650</v>
      </c>
    </row>
    <row r="29652" spans="1:3" x14ac:dyDescent="0.3">
      <c r="A29652">
        <v>-23.00618721</v>
      </c>
      <c r="B29652">
        <v>-196.5857019</v>
      </c>
      <c r="C29652">
        <v>29651</v>
      </c>
    </row>
    <row r="29653" spans="1:3" x14ac:dyDescent="0.3">
      <c r="A29653">
        <v>-23.007112169999999</v>
      </c>
      <c r="B29653">
        <v>-196.5857019</v>
      </c>
      <c r="C29653">
        <v>29652</v>
      </c>
    </row>
    <row r="29654" spans="1:3" x14ac:dyDescent="0.3">
      <c r="A29654">
        <v>-23.011968570000001</v>
      </c>
      <c r="B29654">
        <v>-196.5857019</v>
      </c>
      <c r="C29654">
        <v>29653</v>
      </c>
    </row>
    <row r="29655" spans="1:3" x14ac:dyDescent="0.3">
      <c r="A29655">
        <v>-23.015108250000001</v>
      </c>
      <c r="B29655">
        <v>-196.5857019</v>
      </c>
      <c r="C29655">
        <v>29654</v>
      </c>
    </row>
    <row r="29656" spans="1:3" x14ac:dyDescent="0.3">
      <c r="A29656">
        <v>-23.016031439999999</v>
      </c>
      <c r="B29656">
        <v>-196.5857019</v>
      </c>
      <c r="C29656">
        <v>29655</v>
      </c>
    </row>
    <row r="29657" spans="1:3" x14ac:dyDescent="0.3">
      <c r="A29657">
        <v>-23.010831660000001</v>
      </c>
      <c r="B29657">
        <v>-196.5857019</v>
      </c>
      <c r="C29657">
        <v>29656</v>
      </c>
    </row>
    <row r="29658" spans="1:3" x14ac:dyDescent="0.3">
      <c r="A29658">
        <v>-23.00776149</v>
      </c>
      <c r="B29658">
        <v>-196.5857019</v>
      </c>
      <c r="C29658">
        <v>29657</v>
      </c>
    </row>
    <row r="29659" spans="1:3" x14ac:dyDescent="0.3">
      <c r="A29659">
        <v>-23.00740042</v>
      </c>
      <c r="B29659">
        <v>-196.5857019</v>
      </c>
      <c r="C29659">
        <v>29658</v>
      </c>
    </row>
    <row r="29660" spans="1:3" x14ac:dyDescent="0.3">
      <c r="A29660">
        <v>-23.012362540000002</v>
      </c>
      <c r="B29660">
        <v>-196.5857019</v>
      </c>
      <c r="C29660">
        <v>29659</v>
      </c>
    </row>
    <row r="29661" spans="1:3" x14ac:dyDescent="0.3">
      <c r="A29661">
        <v>-23.014542689999999</v>
      </c>
      <c r="B29661">
        <v>-196.5857019</v>
      </c>
      <c r="C29661">
        <v>29660</v>
      </c>
    </row>
    <row r="29662" spans="1:3" x14ac:dyDescent="0.3">
      <c r="A29662">
        <v>-23.01551267</v>
      </c>
      <c r="B29662">
        <v>-196.5857019</v>
      </c>
      <c r="C29662">
        <v>29661</v>
      </c>
    </row>
    <row r="29663" spans="1:3" x14ac:dyDescent="0.3">
      <c r="A29663">
        <v>-23.01713874</v>
      </c>
      <c r="B29663">
        <v>-196.5857019</v>
      </c>
      <c r="C29663">
        <v>29662</v>
      </c>
    </row>
    <row r="29664" spans="1:3" x14ac:dyDescent="0.3">
      <c r="A29664">
        <v>-23.01590775</v>
      </c>
      <c r="B29664">
        <v>-196.5857019</v>
      </c>
      <c r="C29664">
        <v>29663</v>
      </c>
    </row>
    <row r="29665" spans="1:3" x14ac:dyDescent="0.3">
      <c r="A29665">
        <v>-23.018839849999999</v>
      </c>
      <c r="B29665">
        <v>-196.5857019</v>
      </c>
      <c r="C29665">
        <v>29664</v>
      </c>
    </row>
    <row r="29666" spans="1:3" x14ac:dyDescent="0.3">
      <c r="A29666">
        <v>-23.02064403</v>
      </c>
      <c r="B29666">
        <v>-196.5857019</v>
      </c>
      <c r="C29666">
        <v>29665</v>
      </c>
    </row>
    <row r="29667" spans="1:3" x14ac:dyDescent="0.3">
      <c r="A29667">
        <v>-23.01873411</v>
      </c>
      <c r="B29667">
        <v>-196.5857019</v>
      </c>
      <c r="C29667">
        <v>29666</v>
      </c>
    </row>
    <row r="29668" spans="1:3" x14ac:dyDescent="0.3">
      <c r="A29668">
        <v>-23.014857159999998</v>
      </c>
      <c r="B29668">
        <v>-196.5857019</v>
      </c>
      <c r="C29668">
        <v>29667</v>
      </c>
    </row>
    <row r="29669" spans="1:3" x14ac:dyDescent="0.3">
      <c r="A29669">
        <v>-23.016220270000002</v>
      </c>
      <c r="B29669">
        <v>-196.5857019</v>
      </c>
      <c r="C29669">
        <v>29668</v>
      </c>
    </row>
    <row r="29670" spans="1:3" x14ac:dyDescent="0.3">
      <c r="A29670">
        <v>-23.019065659999999</v>
      </c>
      <c r="B29670">
        <v>-196.5857019</v>
      </c>
      <c r="C29670">
        <v>29669</v>
      </c>
    </row>
    <row r="29671" spans="1:3" x14ac:dyDescent="0.3">
      <c r="A29671">
        <v>-23.019163160000002</v>
      </c>
      <c r="B29671">
        <v>-196.5857019</v>
      </c>
      <c r="C29671">
        <v>29670</v>
      </c>
    </row>
    <row r="29672" spans="1:3" x14ac:dyDescent="0.3">
      <c r="A29672">
        <v>-23.02647662</v>
      </c>
      <c r="B29672">
        <v>-196.5857019</v>
      </c>
      <c r="C29672">
        <v>29671</v>
      </c>
    </row>
    <row r="29673" spans="1:3" x14ac:dyDescent="0.3">
      <c r="A29673">
        <v>-21.671079840000001</v>
      </c>
      <c r="B29673">
        <v>-196.5857019</v>
      </c>
      <c r="C29673">
        <v>29672</v>
      </c>
    </row>
    <row r="29674" spans="1:3" x14ac:dyDescent="0.3">
      <c r="A29674">
        <v>-22.21088481</v>
      </c>
      <c r="B29674">
        <v>-196.5857019</v>
      </c>
      <c r="C29674">
        <v>29673</v>
      </c>
    </row>
    <row r="29675" spans="1:3" x14ac:dyDescent="0.3">
      <c r="A29675">
        <v>-22.776645599999998</v>
      </c>
      <c r="B29675">
        <v>-196.5857019</v>
      </c>
      <c r="C29675">
        <v>29674</v>
      </c>
    </row>
    <row r="29676" spans="1:3" x14ac:dyDescent="0.3">
      <c r="A29676">
        <v>-22.941877569999999</v>
      </c>
      <c r="B29676">
        <v>-196.5857019</v>
      </c>
      <c r="C29676">
        <v>29675</v>
      </c>
    </row>
    <row r="29677" spans="1:3" x14ac:dyDescent="0.3">
      <c r="A29677">
        <v>-22.980009299999999</v>
      </c>
      <c r="B29677">
        <v>-196.5857019</v>
      </c>
      <c r="C29677">
        <v>29676</v>
      </c>
    </row>
    <row r="29678" spans="1:3" x14ac:dyDescent="0.3">
      <c r="A29678">
        <v>-22.599557359999999</v>
      </c>
      <c r="B29678">
        <v>-196.5857019</v>
      </c>
      <c r="C29678">
        <v>29677</v>
      </c>
    </row>
    <row r="29679" spans="1:3" x14ac:dyDescent="0.3">
      <c r="A29679">
        <v>-22.888776069999999</v>
      </c>
      <c r="B29679">
        <v>-196.5857019</v>
      </c>
      <c r="C29679">
        <v>29678</v>
      </c>
    </row>
    <row r="29680" spans="1:3" x14ac:dyDescent="0.3">
      <c r="A29680">
        <v>-22.855294919999999</v>
      </c>
      <c r="B29680">
        <v>-196.5857019</v>
      </c>
      <c r="C29680">
        <v>29679</v>
      </c>
    </row>
    <row r="29681" spans="1:3" x14ac:dyDescent="0.3">
      <c r="A29681">
        <v>-22.917448969999999</v>
      </c>
      <c r="B29681">
        <v>-196.5857019</v>
      </c>
      <c r="C29681">
        <v>29680</v>
      </c>
    </row>
    <row r="29682" spans="1:3" x14ac:dyDescent="0.3">
      <c r="A29682">
        <v>-22.9725073</v>
      </c>
      <c r="B29682">
        <v>-196.5857019</v>
      </c>
      <c r="C29682">
        <v>29681</v>
      </c>
    </row>
    <row r="29683" spans="1:3" x14ac:dyDescent="0.3">
      <c r="A29683">
        <v>-23.009501490000002</v>
      </c>
      <c r="B29683">
        <v>-196.5857019</v>
      </c>
      <c r="C29683">
        <v>29682</v>
      </c>
    </row>
    <row r="29684" spans="1:3" x14ac:dyDescent="0.3">
      <c r="A29684">
        <v>-23.020749680000002</v>
      </c>
      <c r="B29684">
        <v>-196.5857019</v>
      </c>
      <c r="C29684">
        <v>29683</v>
      </c>
    </row>
    <row r="29685" spans="1:3" x14ac:dyDescent="0.3">
      <c r="A29685">
        <v>-23.018989019999999</v>
      </c>
      <c r="B29685">
        <v>-196.5857019</v>
      </c>
      <c r="C29685">
        <v>29684</v>
      </c>
    </row>
    <row r="29686" spans="1:3" x14ac:dyDescent="0.3">
      <c r="A29686">
        <v>-23.01299027</v>
      </c>
      <c r="B29686">
        <v>-196.5857019</v>
      </c>
      <c r="C29686">
        <v>29685</v>
      </c>
    </row>
    <row r="29687" spans="1:3" x14ac:dyDescent="0.3">
      <c r="A29687">
        <v>-23.012493259999999</v>
      </c>
      <c r="B29687">
        <v>-196.5857019</v>
      </c>
      <c r="C29687">
        <v>29686</v>
      </c>
    </row>
    <row r="29688" spans="1:3" x14ac:dyDescent="0.3">
      <c r="A29688">
        <v>-23.012668359999999</v>
      </c>
      <c r="B29688">
        <v>-196.5857019</v>
      </c>
      <c r="C29688">
        <v>29687</v>
      </c>
    </row>
    <row r="29689" spans="1:3" x14ac:dyDescent="0.3">
      <c r="A29689">
        <v>-23.014413130000001</v>
      </c>
      <c r="B29689">
        <v>-196.5857019</v>
      </c>
      <c r="C29689">
        <v>29688</v>
      </c>
    </row>
    <row r="29690" spans="1:3" x14ac:dyDescent="0.3">
      <c r="A29690">
        <v>-23.017266240000001</v>
      </c>
      <c r="B29690">
        <v>-196.5857019</v>
      </c>
      <c r="C29690">
        <v>29689</v>
      </c>
    </row>
    <row r="29691" spans="1:3" x14ac:dyDescent="0.3">
      <c r="A29691">
        <v>-23.01858928</v>
      </c>
      <c r="B29691">
        <v>-196.5857019</v>
      </c>
      <c r="C29691">
        <v>29690</v>
      </c>
    </row>
    <row r="29692" spans="1:3" x14ac:dyDescent="0.3">
      <c r="A29692">
        <v>-23.017324899999998</v>
      </c>
      <c r="B29692">
        <v>-196.5857019</v>
      </c>
      <c r="C29692">
        <v>29691</v>
      </c>
    </row>
    <row r="29693" spans="1:3" x14ac:dyDescent="0.3">
      <c r="A29693">
        <v>-23.02738119</v>
      </c>
      <c r="B29693">
        <v>-196.5857019</v>
      </c>
      <c r="C29693">
        <v>29692</v>
      </c>
    </row>
    <row r="29694" spans="1:3" x14ac:dyDescent="0.3">
      <c r="A29694">
        <v>-23.026154779999999</v>
      </c>
      <c r="B29694">
        <v>-196.5857019</v>
      </c>
      <c r="C29694">
        <v>29693</v>
      </c>
    </row>
    <row r="29695" spans="1:3" x14ac:dyDescent="0.3">
      <c r="A29695">
        <v>-23.025504699999999</v>
      </c>
      <c r="B29695">
        <v>-196.5857019</v>
      </c>
      <c r="C29695">
        <v>29694</v>
      </c>
    </row>
    <row r="29696" spans="1:3" x14ac:dyDescent="0.3">
      <c r="A29696">
        <v>-23.02204845</v>
      </c>
      <c r="B29696">
        <v>-196.5857019</v>
      </c>
      <c r="C29696">
        <v>29695</v>
      </c>
    </row>
    <row r="29697" spans="1:3" x14ac:dyDescent="0.3">
      <c r="A29697">
        <v>-23.020820359999998</v>
      </c>
      <c r="B29697">
        <v>-196.5857019</v>
      </c>
      <c r="C29697">
        <v>29696</v>
      </c>
    </row>
    <row r="29698" spans="1:3" x14ac:dyDescent="0.3">
      <c r="A29698">
        <v>-22.9855704</v>
      </c>
      <c r="B29698">
        <v>-196.5857019</v>
      </c>
      <c r="C29698">
        <v>29697</v>
      </c>
    </row>
    <row r="29699" spans="1:3" x14ac:dyDescent="0.3">
      <c r="A29699">
        <v>-23.01714788</v>
      </c>
      <c r="B29699">
        <v>-196.5857019</v>
      </c>
      <c r="C29699">
        <v>29698</v>
      </c>
    </row>
    <row r="29700" spans="1:3" x14ac:dyDescent="0.3">
      <c r="A29700">
        <v>-23.02286776</v>
      </c>
      <c r="B29700">
        <v>-196.5857019</v>
      </c>
      <c r="C29700">
        <v>29699</v>
      </c>
    </row>
    <row r="29701" spans="1:3" x14ac:dyDescent="0.3">
      <c r="A29701">
        <v>-23.022275960000002</v>
      </c>
      <c r="B29701">
        <v>-196.5857019</v>
      </c>
      <c r="C29701">
        <v>29700</v>
      </c>
    </row>
    <row r="29702" spans="1:3" x14ac:dyDescent="0.3">
      <c r="A29702">
        <v>-23.02258741</v>
      </c>
      <c r="B29702">
        <v>-196.5857019</v>
      </c>
      <c r="C29702">
        <v>29701</v>
      </c>
    </row>
    <row r="29703" spans="1:3" x14ac:dyDescent="0.3">
      <c r="A29703">
        <v>-23.01807672</v>
      </c>
      <c r="B29703">
        <v>-196.5857019</v>
      </c>
      <c r="C29703">
        <v>29702</v>
      </c>
    </row>
    <row r="29704" spans="1:3" x14ac:dyDescent="0.3">
      <c r="A29704">
        <v>-23.018261720000002</v>
      </c>
      <c r="B29704">
        <v>-196.5857019</v>
      </c>
      <c r="C29704">
        <v>29703</v>
      </c>
    </row>
    <row r="29705" spans="1:3" x14ac:dyDescent="0.3">
      <c r="A29705">
        <v>-23.026141819999999</v>
      </c>
      <c r="B29705">
        <v>-196.5857019</v>
      </c>
      <c r="C29705">
        <v>29704</v>
      </c>
    </row>
    <row r="29706" spans="1:3" x14ac:dyDescent="0.3">
      <c r="A29706">
        <v>-23.025568979999999</v>
      </c>
      <c r="B29706">
        <v>-196.5857019</v>
      </c>
      <c r="C29706">
        <v>29705</v>
      </c>
    </row>
    <row r="29707" spans="1:3" x14ac:dyDescent="0.3">
      <c r="A29707">
        <v>-23.02435225</v>
      </c>
      <c r="B29707">
        <v>-196.5857019</v>
      </c>
      <c r="C29707">
        <v>29706</v>
      </c>
    </row>
    <row r="29708" spans="1:3" x14ac:dyDescent="0.3">
      <c r="A29708">
        <v>-23.02437943</v>
      </c>
      <c r="B29708">
        <v>-196.5857019</v>
      </c>
      <c r="C29708">
        <v>29707</v>
      </c>
    </row>
    <row r="29709" spans="1:3" x14ac:dyDescent="0.3">
      <c r="A29709">
        <v>-23.024292580000001</v>
      </c>
      <c r="B29709">
        <v>-196.5857019</v>
      </c>
      <c r="C29709">
        <v>29708</v>
      </c>
    </row>
    <row r="29710" spans="1:3" x14ac:dyDescent="0.3">
      <c r="A29710">
        <v>-23.022323929999999</v>
      </c>
      <c r="B29710">
        <v>-196.5857019</v>
      </c>
      <c r="C29710">
        <v>29709</v>
      </c>
    </row>
    <row r="29711" spans="1:3" x14ac:dyDescent="0.3">
      <c r="A29711">
        <v>-23.024768139999999</v>
      </c>
      <c r="B29711">
        <v>-196.5857019</v>
      </c>
      <c r="C29711">
        <v>29710</v>
      </c>
    </row>
    <row r="29712" spans="1:3" x14ac:dyDescent="0.3">
      <c r="A29712">
        <v>-23.021928590000002</v>
      </c>
      <c r="B29712">
        <v>-196.5857019</v>
      </c>
      <c r="C29712">
        <v>29711</v>
      </c>
    </row>
    <row r="29713" spans="1:3" x14ac:dyDescent="0.3">
      <c r="A29713">
        <v>-23.022413199999999</v>
      </c>
      <c r="B29713">
        <v>-196.5857019</v>
      </c>
      <c r="C29713">
        <v>29712</v>
      </c>
    </row>
    <row r="29714" spans="1:3" x14ac:dyDescent="0.3">
      <c r="A29714">
        <v>-23.023037779999999</v>
      </c>
      <c r="B29714">
        <v>-196.5857019</v>
      </c>
      <c r="C29714">
        <v>29713</v>
      </c>
    </row>
    <row r="29715" spans="1:3" x14ac:dyDescent="0.3">
      <c r="A29715">
        <v>-23.026816669999999</v>
      </c>
      <c r="B29715">
        <v>-196.5857019</v>
      </c>
      <c r="C29715">
        <v>29714</v>
      </c>
    </row>
    <row r="29716" spans="1:3" x14ac:dyDescent="0.3">
      <c r="A29716">
        <v>-23.024129030000001</v>
      </c>
      <c r="B29716">
        <v>-196.5857019</v>
      </c>
      <c r="C29716">
        <v>29715</v>
      </c>
    </row>
    <row r="29717" spans="1:3" x14ac:dyDescent="0.3">
      <c r="A29717">
        <v>-23.021371760000001</v>
      </c>
      <c r="B29717">
        <v>-196.5857019</v>
      </c>
      <c r="C29717">
        <v>29716</v>
      </c>
    </row>
    <row r="29718" spans="1:3" x14ac:dyDescent="0.3">
      <c r="A29718">
        <v>-23.02247182</v>
      </c>
      <c r="B29718">
        <v>-196.5857019</v>
      </c>
      <c r="C29718">
        <v>29717</v>
      </c>
    </row>
    <row r="29719" spans="1:3" x14ac:dyDescent="0.3">
      <c r="A29719">
        <v>-22.708446540000001</v>
      </c>
      <c r="B29719">
        <v>-196.5857019</v>
      </c>
      <c r="C29719">
        <v>29718</v>
      </c>
    </row>
    <row r="29720" spans="1:3" x14ac:dyDescent="0.3">
      <c r="A29720">
        <v>-22.32611751</v>
      </c>
      <c r="B29720">
        <v>-196.5857019</v>
      </c>
      <c r="C29720">
        <v>29719</v>
      </c>
    </row>
    <row r="29721" spans="1:3" x14ac:dyDescent="0.3">
      <c r="A29721">
        <v>-22.471657969999999</v>
      </c>
      <c r="B29721">
        <v>-196.5857019</v>
      </c>
      <c r="C29721">
        <v>29720</v>
      </c>
    </row>
    <row r="29722" spans="1:3" x14ac:dyDescent="0.3">
      <c r="A29722">
        <v>-22.708453259999999</v>
      </c>
      <c r="B29722">
        <v>-196.5857019</v>
      </c>
      <c r="C29722">
        <v>29721</v>
      </c>
    </row>
    <row r="29723" spans="1:3" x14ac:dyDescent="0.3">
      <c r="A29723">
        <v>-22.877399400000002</v>
      </c>
      <c r="B29723">
        <v>-196.5857019</v>
      </c>
      <c r="C29723">
        <v>29722</v>
      </c>
    </row>
    <row r="29724" spans="1:3" x14ac:dyDescent="0.3">
      <c r="A29724">
        <v>-22.960967950000001</v>
      </c>
      <c r="B29724">
        <v>-196.5857019</v>
      </c>
      <c r="C29724">
        <v>29723</v>
      </c>
    </row>
    <row r="29725" spans="1:3" x14ac:dyDescent="0.3">
      <c r="A29725">
        <v>-22.99833001</v>
      </c>
      <c r="B29725">
        <v>-196.5857019</v>
      </c>
      <c r="C29725">
        <v>29724</v>
      </c>
    </row>
    <row r="29726" spans="1:3" x14ac:dyDescent="0.3">
      <c r="A29726">
        <v>-23.01802863</v>
      </c>
      <c r="B29726">
        <v>-196.5857019</v>
      </c>
      <c r="C29726">
        <v>29725</v>
      </c>
    </row>
    <row r="29727" spans="1:3" x14ac:dyDescent="0.3">
      <c r="A29727">
        <v>-23.023509480000001</v>
      </c>
      <c r="B29727">
        <v>-196.5857019</v>
      </c>
      <c r="C29727">
        <v>29726</v>
      </c>
    </row>
    <row r="29728" spans="1:3" x14ac:dyDescent="0.3">
      <c r="A29728">
        <v>-23.02165862</v>
      </c>
      <c r="B29728">
        <v>-196.5857019</v>
      </c>
      <c r="C29728">
        <v>29727</v>
      </c>
    </row>
    <row r="29729" spans="1:3" x14ac:dyDescent="0.3">
      <c r="A29729">
        <v>-23.019890239999999</v>
      </c>
      <c r="B29729">
        <v>-196.5857019</v>
      </c>
      <c r="C29729">
        <v>29728</v>
      </c>
    </row>
    <row r="29730" spans="1:3" x14ac:dyDescent="0.3">
      <c r="A29730">
        <v>-23.018811960000001</v>
      </c>
      <c r="B29730">
        <v>-196.5857019</v>
      </c>
      <c r="C29730">
        <v>29729</v>
      </c>
    </row>
    <row r="29731" spans="1:3" x14ac:dyDescent="0.3">
      <c r="A29731">
        <v>-23.015374260000002</v>
      </c>
      <c r="B29731">
        <v>-196.5857019</v>
      </c>
      <c r="C29731">
        <v>29730</v>
      </c>
    </row>
    <row r="29732" spans="1:3" x14ac:dyDescent="0.3">
      <c r="A29732">
        <v>-23.01253784</v>
      </c>
      <c r="B29732">
        <v>-196.5857019</v>
      </c>
      <c r="C29732">
        <v>29731</v>
      </c>
    </row>
    <row r="29733" spans="1:3" x14ac:dyDescent="0.3">
      <c r="A29733">
        <v>-23.009978069999999</v>
      </c>
      <c r="B29733">
        <v>-196.5857019</v>
      </c>
      <c r="C29733">
        <v>29732</v>
      </c>
    </row>
    <row r="29734" spans="1:3" x14ac:dyDescent="0.3">
      <c r="A29734">
        <v>-23.023954790000001</v>
      </c>
      <c r="B29734">
        <v>-196.5857019</v>
      </c>
      <c r="C29734">
        <v>29733</v>
      </c>
    </row>
    <row r="29735" spans="1:3" x14ac:dyDescent="0.3">
      <c r="A29735">
        <v>-23.022010139999999</v>
      </c>
      <c r="B29735">
        <v>-196.5857019</v>
      </c>
      <c r="C29735">
        <v>29734</v>
      </c>
    </row>
    <row r="29736" spans="1:3" x14ac:dyDescent="0.3">
      <c r="A29736">
        <v>-23.019364629999998</v>
      </c>
      <c r="B29736">
        <v>-196.5857019</v>
      </c>
      <c r="C29736">
        <v>29735</v>
      </c>
    </row>
    <row r="29737" spans="1:3" x14ac:dyDescent="0.3">
      <c r="A29737">
        <v>-23.012336090000002</v>
      </c>
      <c r="B29737">
        <v>-196.5857019</v>
      </c>
      <c r="C29737">
        <v>29736</v>
      </c>
    </row>
    <row r="29738" spans="1:3" x14ac:dyDescent="0.3">
      <c r="A29738">
        <v>-23.019879169999999</v>
      </c>
      <c r="B29738">
        <v>-196.5857019</v>
      </c>
      <c r="C29738">
        <v>29737</v>
      </c>
    </row>
    <row r="29739" spans="1:3" x14ac:dyDescent="0.3">
      <c r="A29739">
        <v>-23.024666400000001</v>
      </c>
      <c r="B29739">
        <v>-196.5857019</v>
      </c>
      <c r="C29739">
        <v>29738</v>
      </c>
    </row>
    <row r="29740" spans="1:3" x14ac:dyDescent="0.3">
      <c r="A29740">
        <v>-23.022824060000001</v>
      </c>
      <c r="B29740">
        <v>-196.5857019</v>
      </c>
      <c r="C29740">
        <v>29739</v>
      </c>
    </row>
    <row r="29741" spans="1:3" x14ac:dyDescent="0.3">
      <c r="A29741">
        <v>-22.974481740000002</v>
      </c>
      <c r="B29741">
        <v>-196.5857019</v>
      </c>
      <c r="C29741">
        <v>29740</v>
      </c>
    </row>
    <row r="29742" spans="1:3" x14ac:dyDescent="0.3">
      <c r="A29742">
        <v>-22.99951034</v>
      </c>
      <c r="B29742">
        <v>-196.5857019</v>
      </c>
      <c r="C29742">
        <v>29741</v>
      </c>
    </row>
    <row r="29743" spans="1:3" x14ac:dyDescent="0.3">
      <c r="A29743">
        <v>-23.009317450000001</v>
      </c>
      <c r="B29743">
        <v>-196.5857019</v>
      </c>
      <c r="C29743">
        <v>29742</v>
      </c>
    </row>
    <row r="29744" spans="1:3" x14ac:dyDescent="0.3">
      <c r="A29744">
        <v>-23.015551219999999</v>
      </c>
      <c r="B29744">
        <v>-196.5857019</v>
      </c>
      <c r="C29744">
        <v>29743</v>
      </c>
    </row>
    <row r="29745" spans="1:3" x14ac:dyDescent="0.3">
      <c r="A29745">
        <v>-23.027955120000001</v>
      </c>
      <c r="B29745">
        <v>-196.5857019</v>
      </c>
      <c r="C29745">
        <v>29744</v>
      </c>
    </row>
    <row r="29746" spans="1:3" x14ac:dyDescent="0.3">
      <c r="A29746">
        <v>-23.007750739999999</v>
      </c>
      <c r="B29746">
        <v>-196.5857019</v>
      </c>
      <c r="C29746">
        <v>29745</v>
      </c>
    </row>
    <row r="29747" spans="1:3" x14ac:dyDescent="0.3">
      <c r="A29747">
        <v>-23.008374249999999</v>
      </c>
      <c r="B29747">
        <v>-196.5857019</v>
      </c>
      <c r="C29747">
        <v>29746</v>
      </c>
    </row>
    <row r="29748" spans="1:3" x14ac:dyDescent="0.3">
      <c r="A29748">
        <v>-23.012385460000001</v>
      </c>
      <c r="B29748">
        <v>-196.5857019</v>
      </c>
      <c r="C29748">
        <v>29747</v>
      </c>
    </row>
    <row r="29749" spans="1:3" x14ac:dyDescent="0.3">
      <c r="A29749">
        <v>-23.01726382</v>
      </c>
      <c r="B29749">
        <v>-196.5857019</v>
      </c>
      <c r="C29749">
        <v>29748</v>
      </c>
    </row>
    <row r="29750" spans="1:3" x14ac:dyDescent="0.3">
      <c r="A29750">
        <v>-23.01486457</v>
      </c>
      <c r="B29750">
        <v>-196.5857019</v>
      </c>
      <c r="C29750">
        <v>29749</v>
      </c>
    </row>
    <row r="29751" spans="1:3" x14ac:dyDescent="0.3">
      <c r="A29751">
        <v>-23.018732920000001</v>
      </c>
      <c r="B29751">
        <v>-196.5857019</v>
      </c>
      <c r="C29751">
        <v>29750</v>
      </c>
    </row>
    <row r="29752" spans="1:3" x14ac:dyDescent="0.3">
      <c r="A29752">
        <v>-23.01285721</v>
      </c>
      <c r="B29752">
        <v>-196.5857019</v>
      </c>
      <c r="C29752">
        <v>29751</v>
      </c>
    </row>
    <row r="29753" spans="1:3" x14ac:dyDescent="0.3">
      <c r="A29753">
        <v>-23.006792180000001</v>
      </c>
      <c r="B29753">
        <v>-196.5857019</v>
      </c>
      <c r="C29753">
        <v>29752</v>
      </c>
    </row>
    <row r="29754" spans="1:3" x14ac:dyDescent="0.3">
      <c r="A29754">
        <v>-22.99549902</v>
      </c>
      <c r="B29754">
        <v>-196.5857019</v>
      </c>
      <c r="C29754">
        <v>29753</v>
      </c>
    </row>
    <row r="29755" spans="1:3" x14ac:dyDescent="0.3">
      <c r="A29755">
        <v>-22.99365474</v>
      </c>
      <c r="B29755">
        <v>-196.5857019</v>
      </c>
      <c r="C29755">
        <v>29754</v>
      </c>
    </row>
    <row r="29756" spans="1:3" x14ac:dyDescent="0.3">
      <c r="A29756">
        <v>-23.001399030000002</v>
      </c>
      <c r="B29756">
        <v>-196.5857019</v>
      </c>
      <c r="C29756">
        <v>29755</v>
      </c>
    </row>
    <row r="29757" spans="1:3" x14ac:dyDescent="0.3">
      <c r="A29757">
        <v>-23.000241710000001</v>
      </c>
      <c r="B29757">
        <v>-196.5857019</v>
      </c>
      <c r="C29757">
        <v>29756</v>
      </c>
    </row>
    <row r="29758" spans="1:3" x14ac:dyDescent="0.3">
      <c r="A29758">
        <v>-23.007906219999999</v>
      </c>
      <c r="B29758">
        <v>-196.5857019</v>
      </c>
      <c r="C29758">
        <v>29757</v>
      </c>
    </row>
    <row r="29759" spans="1:3" x14ac:dyDescent="0.3">
      <c r="A29759">
        <v>-23.019971779999999</v>
      </c>
      <c r="B29759">
        <v>-196.5857019</v>
      </c>
      <c r="C29759">
        <v>29758</v>
      </c>
    </row>
    <row r="29760" spans="1:3" x14ac:dyDescent="0.3">
      <c r="A29760">
        <v>-23.015383180000001</v>
      </c>
      <c r="B29760">
        <v>-196.5857019</v>
      </c>
      <c r="C29760">
        <v>29759</v>
      </c>
    </row>
    <row r="29761" spans="1:3" x14ac:dyDescent="0.3">
      <c r="A29761">
        <v>-23.022283340000001</v>
      </c>
      <c r="B29761">
        <v>-196.5857019</v>
      </c>
      <c r="C29761">
        <v>29760</v>
      </c>
    </row>
    <row r="29762" spans="1:3" x14ac:dyDescent="0.3">
      <c r="A29762">
        <v>-23.023856609999999</v>
      </c>
      <c r="B29762">
        <v>-196.5857019</v>
      </c>
      <c r="C29762">
        <v>29761</v>
      </c>
    </row>
    <row r="29763" spans="1:3" x14ac:dyDescent="0.3">
      <c r="A29763">
        <v>-23.030363980000001</v>
      </c>
      <c r="B29763">
        <v>-196.5857019</v>
      </c>
      <c r="C29763">
        <v>29762</v>
      </c>
    </row>
    <row r="29764" spans="1:3" x14ac:dyDescent="0.3">
      <c r="A29764">
        <v>-23.031790059999999</v>
      </c>
      <c r="B29764">
        <v>-196.5857019</v>
      </c>
      <c r="C29764">
        <v>29763</v>
      </c>
    </row>
    <row r="29765" spans="1:3" x14ac:dyDescent="0.3">
      <c r="A29765">
        <v>-23.022943489999999</v>
      </c>
      <c r="B29765">
        <v>-196.5857019</v>
      </c>
      <c r="C29765">
        <v>29764</v>
      </c>
    </row>
    <row r="29766" spans="1:3" x14ac:dyDescent="0.3">
      <c r="A29766">
        <v>-23.019217690000001</v>
      </c>
      <c r="B29766">
        <v>-196.5857019</v>
      </c>
      <c r="C29766">
        <v>29765</v>
      </c>
    </row>
    <row r="29767" spans="1:3" x14ac:dyDescent="0.3">
      <c r="A29767">
        <v>-23.020360549999999</v>
      </c>
      <c r="B29767">
        <v>-196.5857019</v>
      </c>
      <c r="C29767">
        <v>29766</v>
      </c>
    </row>
    <row r="29768" spans="1:3" x14ac:dyDescent="0.3">
      <c r="A29768">
        <v>-23.017692050000001</v>
      </c>
      <c r="B29768">
        <v>-196.5857019</v>
      </c>
      <c r="C29768">
        <v>29767</v>
      </c>
    </row>
    <row r="29769" spans="1:3" x14ac:dyDescent="0.3">
      <c r="A29769">
        <v>-23.024912149999999</v>
      </c>
      <c r="B29769">
        <v>-196.5857019</v>
      </c>
      <c r="C29769">
        <v>29768</v>
      </c>
    </row>
    <row r="29770" spans="1:3" x14ac:dyDescent="0.3">
      <c r="A29770">
        <v>-23.029136149999999</v>
      </c>
      <c r="B29770">
        <v>-196.5857019</v>
      </c>
      <c r="C29770">
        <v>29769</v>
      </c>
    </row>
    <row r="29771" spans="1:3" x14ac:dyDescent="0.3">
      <c r="A29771">
        <v>-23.030576830000001</v>
      </c>
      <c r="B29771">
        <v>-196.5857019</v>
      </c>
      <c r="C29771">
        <v>29770</v>
      </c>
    </row>
    <row r="29772" spans="1:3" x14ac:dyDescent="0.3">
      <c r="A29772">
        <v>-23.02752327</v>
      </c>
      <c r="B29772">
        <v>-196.5857019</v>
      </c>
      <c r="C29772">
        <v>29771</v>
      </c>
    </row>
    <row r="29773" spans="1:3" x14ac:dyDescent="0.3">
      <c r="A29773">
        <v>-23.032115130000001</v>
      </c>
      <c r="B29773">
        <v>-196.5857019</v>
      </c>
      <c r="C29773">
        <v>29772</v>
      </c>
    </row>
    <row r="29774" spans="1:3" x14ac:dyDescent="0.3">
      <c r="A29774">
        <v>-23.02568321</v>
      </c>
      <c r="B29774">
        <v>-196.5857019</v>
      </c>
      <c r="C29774">
        <v>29773</v>
      </c>
    </row>
    <row r="29775" spans="1:3" x14ac:dyDescent="0.3">
      <c r="A29775">
        <v>-23.023279909999999</v>
      </c>
      <c r="B29775">
        <v>-196.5857019</v>
      </c>
      <c r="C29775">
        <v>29774</v>
      </c>
    </row>
    <row r="29776" spans="1:3" x14ac:dyDescent="0.3">
      <c r="A29776">
        <v>-23.011414030000001</v>
      </c>
      <c r="B29776">
        <v>-196.5857019</v>
      </c>
      <c r="C29776">
        <v>29775</v>
      </c>
    </row>
    <row r="29777" spans="1:3" x14ac:dyDescent="0.3">
      <c r="A29777">
        <v>-23.015380619999998</v>
      </c>
      <c r="B29777">
        <v>-196.5857019</v>
      </c>
      <c r="C29777">
        <v>29776</v>
      </c>
    </row>
    <row r="29778" spans="1:3" x14ac:dyDescent="0.3">
      <c r="A29778">
        <v>-23.015313670000001</v>
      </c>
      <c r="B29778">
        <v>-196.5857019</v>
      </c>
      <c r="C29778">
        <v>29777</v>
      </c>
    </row>
    <row r="29779" spans="1:3" x14ac:dyDescent="0.3">
      <c r="A29779">
        <v>-23.01759341</v>
      </c>
      <c r="B29779">
        <v>-196.5857019</v>
      </c>
      <c r="C29779">
        <v>29778</v>
      </c>
    </row>
    <row r="29780" spans="1:3" x14ac:dyDescent="0.3">
      <c r="A29780">
        <v>-23.015649230000001</v>
      </c>
      <c r="B29780">
        <v>-196.5857019</v>
      </c>
      <c r="C29780">
        <v>29779</v>
      </c>
    </row>
    <row r="29781" spans="1:3" x14ac:dyDescent="0.3">
      <c r="A29781">
        <v>-23.020929339999999</v>
      </c>
      <c r="B29781">
        <v>-196.5857019</v>
      </c>
      <c r="C29781">
        <v>29780</v>
      </c>
    </row>
    <row r="29782" spans="1:3" x14ac:dyDescent="0.3">
      <c r="A29782">
        <v>-23.02481839</v>
      </c>
      <c r="B29782">
        <v>-196.5857019</v>
      </c>
      <c r="C29782">
        <v>29781</v>
      </c>
    </row>
    <row r="29783" spans="1:3" x14ac:dyDescent="0.3">
      <c r="A29783">
        <v>-23.01173807</v>
      </c>
      <c r="B29783">
        <v>-196.5857019</v>
      </c>
      <c r="C29783">
        <v>29782</v>
      </c>
    </row>
    <row r="29784" spans="1:3" x14ac:dyDescent="0.3">
      <c r="A29784">
        <v>-23.015907129999999</v>
      </c>
      <c r="B29784">
        <v>-196.5857019</v>
      </c>
      <c r="C29784">
        <v>29783</v>
      </c>
    </row>
    <row r="29785" spans="1:3" x14ac:dyDescent="0.3">
      <c r="A29785">
        <v>-23.01267644</v>
      </c>
      <c r="B29785">
        <v>-196.5857019</v>
      </c>
      <c r="C29785">
        <v>29784</v>
      </c>
    </row>
    <row r="29786" spans="1:3" x14ac:dyDescent="0.3">
      <c r="A29786">
        <v>-23.015904670000001</v>
      </c>
      <c r="B29786">
        <v>-196.5857019</v>
      </c>
      <c r="C29786">
        <v>29785</v>
      </c>
    </row>
    <row r="29787" spans="1:3" x14ac:dyDescent="0.3">
      <c r="A29787">
        <v>-23.02424555</v>
      </c>
      <c r="B29787">
        <v>-196.5857019</v>
      </c>
      <c r="C29787">
        <v>29786</v>
      </c>
    </row>
    <row r="29788" spans="1:3" x14ac:dyDescent="0.3">
      <c r="A29788">
        <v>-23.026172240000001</v>
      </c>
      <c r="B29788">
        <v>-196.5857019</v>
      </c>
      <c r="C29788">
        <v>29787</v>
      </c>
    </row>
    <row r="29789" spans="1:3" x14ac:dyDescent="0.3">
      <c r="A29789">
        <v>-23.031950009999999</v>
      </c>
      <c r="B29789">
        <v>-196.5857019</v>
      </c>
      <c r="C29789">
        <v>29788</v>
      </c>
    </row>
    <row r="29790" spans="1:3" x14ac:dyDescent="0.3">
      <c r="A29790">
        <v>-23.034077100000001</v>
      </c>
      <c r="B29790">
        <v>-196.5857019</v>
      </c>
      <c r="C29790">
        <v>29789</v>
      </c>
    </row>
    <row r="29791" spans="1:3" x14ac:dyDescent="0.3">
      <c r="A29791">
        <v>-23.031212910000001</v>
      </c>
      <c r="B29791">
        <v>-196.5857019</v>
      </c>
      <c r="C29791">
        <v>29790</v>
      </c>
    </row>
    <row r="29792" spans="1:3" x14ac:dyDescent="0.3">
      <c r="A29792">
        <v>-23.028601250000001</v>
      </c>
      <c r="B29792">
        <v>-196.5857019</v>
      </c>
      <c r="C29792">
        <v>29791</v>
      </c>
    </row>
    <row r="29793" spans="1:3" x14ac:dyDescent="0.3">
      <c r="A29793">
        <v>-23.023204610000001</v>
      </c>
      <c r="B29793">
        <v>-196.5857019</v>
      </c>
      <c r="C29793">
        <v>29792</v>
      </c>
    </row>
    <row r="29794" spans="1:3" x14ac:dyDescent="0.3">
      <c r="A29794">
        <v>-23.020407899999999</v>
      </c>
      <c r="B29794">
        <v>-196.5857019</v>
      </c>
      <c r="C29794">
        <v>29793</v>
      </c>
    </row>
    <row r="29795" spans="1:3" x14ac:dyDescent="0.3">
      <c r="A29795">
        <v>-22.98861638</v>
      </c>
      <c r="B29795">
        <v>-196.5857019</v>
      </c>
      <c r="C29795">
        <v>29794</v>
      </c>
    </row>
    <row r="29796" spans="1:3" x14ac:dyDescent="0.3">
      <c r="A29796">
        <v>-22.98155083</v>
      </c>
      <c r="B29796">
        <v>-196.5857019</v>
      </c>
      <c r="C29796">
        <v>29795</v>
      </c>
    </row>
    <row r="29797" spans="1:3" x14ac:dyDescent="0.3">
      <c r="A29797">
        <v>-23.009624370000001</v>
      </c>
      <c r="B29797">
        <v>-196.5857019</v>
      </c>
      <c r="C29797">
        <v>29796</v>
      </c>
    </row>
    <row r="29798" spans="1:3" x14ac:dyDescent="0.3">
      <c r="A29798">
        <v>-23.012765659999999</v>
      </c>
      <c r="B29798">
        <v>-196.5857019</v>
      </c>
      <c r="C29798">
        <v>29797</v>
      </c>
    </row>
    <row r="29799" spans="1:3" x14ac:dyDescent="0.3">
      <c r="A29799">
        <v>-23.013893450000001</v>
      </c>
      <c r="B29799">
        <v>-196.5857019</v>
      </c>
      <c r="C29799">
        <v>29798</v>
      </c>
    </row>
    <row r="29800" spans="1:3" x14ac:dyDescent="0.3">
      <c r="A29800">
        <v>-23.018094829999999</v>
      </c>
      <c r="B29800">
        <v>-196.5857019</v>
      </c>
      <c r="C29800">
        <v>29799</v>
      </c>
    </row>
    <row r="29801" spans="1:3" x14ac:dyDescent="0.3">
      <c r="A29801">
        <v>-23.014366819999999</v>
      </c>
      <c r="B29801">
        <v>-196.5857019</v>
      </c>
      <c r="C29801">
        <v>29800</v>
      </c>
    </row>
    <row r="29802" spans="1:3" x14ac:dyDescent="0.3">
      <c r="A29802">
        <v>-23.014671799999999</v>
      </c>
      <c r="B29802">
        <v>-196.5857019</v>
      </c>
      <c r="C29802">
        <v>29801</v>
      </c>
    </row>
    <row r="29803" spans="1:3" x14ac:dyDescent="0.3">
      <c r="A29803">
        <v>-23.016724060000001</v>
      </c>
      <c r="B29803">
        <v>-196.5857019</v>
      </c>
      <c r="C29803">
        <v>29802</v>
      </c>
    </row>
    <row r="29804" spans="1:3" x14ac:dyDescent="0.3">
      <c r="A29804">
        <v>-22.99811592</v>
      </c>
      <c r="B29804">
        <v>-196.5857019</v>
      </c>
      <c r="C29804">
        <v>29803</v>
      </c>
    </row>
    <row r="29805" spans="1:3" x14ac:dyDescent="0.3">
      <c r="A29805">
        <v>-22.9992622</v>
      </c>
      <c r="B29805">
        <v>-196.5857019</v>
      </c>
      <c r="C29805">
        <v>29804</v>
      </c>
    </row>
    <row r="29806" spans="1:3" x14ac:dyDescent="0.3">
      <c r="A29806">
        <v>-22.999050059999998</v>
      </c>
      <c r="B29806">
        <v>-196.5857019</v>
      </c>
      <c r="C29806">
        <v>29805</v>
      </c>
    </row>
    <row r="29807" spans="1:3" x14ac:dyDescent="0.3">
      <c r="A29807">
        <v>-23.005267839999998</v>
      </c>
      <c r="B29807">
        <v>-196.5857019</v>
      </c>
      <c r="C29807">
        <v>29806</v>
      </c>
    </row>
    <row r="29808" spans="1:3" x14ac:dyDescent="0.3">
      <c r="A29808">
        <v>-23.007504130000001</v>
      </c>
      <c r="B29808">
        <v>-196.5857019</v>
      </c>
      <c r="C29808">
        <v>29807</v>
      </c>
    </row>
    <row r="29809" spans="1:3" x14ac:dyDescent="0.3">
      <c r="A29809">
        <v>-23.010693889999999</v>
      </c>
      <c r="B29809">
        <v>-196.5857019</v>
      </c>
      <c r="C29809">
        <v>29808</v>
      </c>
    </row>
    <row r="29810" spans="1:3" x14ac:dyDescent="0.3">
      <c r="A29810">
        <v>-23.014572959999999</v>
      </c>
      <c r="B29810">
        <v>-196.5857019</v>
      </c>
      <c r="C29810">
        <v>29809</v>
      </c>
    </row>
    <row r="29811" spans="1:3" x14ac:dyDescent="0.3">
      <c r="A29811">
        <v>-23.013863019999999</v>
      </c>
      <c r="B29811">
        <v>-196.5857019</v>
      </c>
      <c r="C29811">
        <v>29810</v>
      </c>
    </row>
    <row r="29812" spans="1:3" x14ac:dyDescent="0.3">
      <c r="A29812">
        <v>-22.99139937</v>
      </c>
      <c r="B29812">
        <v>-196.5857019</v>
      </c>
      <c r="C29812">
        <v>29811</v>
      </c>
    </row>
    <row r="29813" spans="1:3" x14ac:dyDescent="0.3">
      <c r="A29813">
        <v>-22.996771679999998</v>
      </c>
      <c r="B29813">
        <v>-196.5857019</v>
      </c>
      <c r="C29813">
        <v>29812</v>
      </c>
    </row>
    <row r="29814" spans="1:3" x14ac:dyDescent="0.3">
      <c r="A29814">
        <v>-23.007421699999998</v>
      </c>
      <c r="B29814">
        <v>-196.5857019</v>
      </c>
      <c r="C29814">
        <v>29813</v>
      </c>
    </row>
    <row r="29815" spans="1:3" x14ac:dyDescent="0.3">
      <c r="A29815">
        <v>-22.991032359999998</v>
      </c>
      <c r="B29815">
        <v>-196.5857019</v>
      </c>
      <c r="C29815">
        <v>29814</v>
      </c>
    </row>
    <row r="29816" spans="1:3" x14ac:dyDescent="0.3">
      <c r="A29816">
        <v>-22.968066660000002</v>
      </c>
      <c r="B29816">
        <v>-196.5857019</v>
      </c>
      <c r="C29816">
        <v>29815</v>
      </c>
    </row>
    <row r="29817" spans="1:3" x14ac:dyDescent="0.3">
      <c r="A29817">
        <v>-22.990561469999999</v>
      </c>
      <c r="B29817">
        <v>-196.5857019</v>
      </c>
      <c r="C29817">
        <v>29816</v>
      </c>
    </row>
    <row r="29818" spans="1:3" x14ac:dyDescent="0.3">
      <c r="A29818">
        <v>-22.98039034</v>
      </c>
      <c r="B29818">
        <v>-196.5857019</v>
      </c>
      <c r="C29818">
        <v>29817</v>
      </c>
    </row>
    <row r="29819" spans="1:3" x14ac:dyDescent="0.3">
      <c r="A29819">
        <v>-22.993706370000002</v>
      </c>
      <c r="B29819">
        <v>-196.5857019</v>
      </c>
      <c r="C29819">
        <v>29818</v>
      </c>
    </row>
    <row r="29820" spans="1:3" x14ac:dyDescent="0.3">
      <c r="A29820">
        <v>-22.998760730000001</v>
      </c>
      <c r="B29820">
        <v>-196.5857019</v>
      </c>
      <c r="C29820">
        <v>29819</v>
      </c>
    </row>
    <row r="29821" spans="1:3" x14ac:dyDescent="0.3">
      <c r="A29821">
        <v>-22.988640920000002</v>
      </c>
      <c r="B29821">
        <v>-196.5857019</v>
      </c>
      <c r="C29821">
        <v>29820</v>
      </c>
    </row>
    <row r="29822" spans="1:3" x14ac:dyDescent="0.3">
      <c r="A29822">
        <v>-23.001542199999999</v>
      </c>
      <c r="B29822">
        <v>-196.5857019</v>
      </c>
      <c r="C29822">
        <v>29821</v>
      </c>
    </row>
    <row r="29823" spans="1:3" x14ac:dyDescent="0.3">
      <c r="A29823">
        <v>-23.00912675</v>
      </c>
      <c r="B29823">
        <v>-196.5857019</v>
      </c>
      <c r="C29823">
        <v>29822</v>
      </c>
    </row>
    <row r="29824" spans="1:3" x14ac:dyDescent="0.3">
      <c r="A29824">
        <v>-23.016006180000002</v>
      </c>
      <c r="B29824">
        <v>-196.5857019</v>
      </c>
      <c r="C29824">
        <v>29823</v>
      </c>
    </row>
    <row r="29825" spans="1:3" x14ac:dyDescent="0.3">
      <c r="A29825">
        <v>-23.01737091</v>
      </c>
      <c r="B29825">
        <v>-196.5857019</v>
      </c>
      <c r="C29825">
        <v>29824</v>
      </c>
    </row>
    <row r="29826" spans="1:3" x14ac:dyDescent="0.3">
      <c r="A29826">
        <v>-23.012726990000001</v>
      </c>
      <c r="B29826">
        <v>-196.5857019</v>
      </c>
      <c r="C29826">
        <v>29825</v>
      </c>
    </row>
    <row r="29827" spans="1:3" x14ac:dyDescent="0.3">
      <c r="A29827">
        <v>-23.01556076</v>
      </c>
      <c r="B29827">
        <v>-196.5857019</v>
      </c>
      <c r="C29827">
        <v>29826</v>
      </c>
    </row>
    <row r="29828" spans="1:3" x14ac:dyDescent="0.3">
      <c r="A29828">
        <v>-23.018087609999998</v>
      </c>
      <c r="B29828">
        <v>-196.5857019</v>
      </c>
      <c r="C29828">
        <v>29827</v>
      </c>
    </row>
    <row r="29829" spans="1:3" x14ac:dyDescent="0.3">
      <c r="A29829">
        <v>-23.02120086</v>
      </c>
      <c r="B29829">
        <v>-196.5857019</v>
      </c>
      <c r="C29829">
        <v>29828</v>
      </c>
    </row>
    <row r="29830" spans="1:3" x14ac:dyDescent="0.3">
      <c r="A29830">
        <v>-23.02185957</v>
      </c>
      <c r="B29830">
        <v>-196.5857019</v>
      </c>
      <c r="C29830">
        <v>29829</v>
      </c>
    </row>
    <row r="29831" spans="1:3" x14ac:dyDescent="0.3">
      <c r="A29831">
        <v>-23.02236671</v>
      </c>
      <c r="B29831">
        <v>-196.5857019</v>
      </c>
      <c r="C29831">
        <v>29830</v>
      </c>
    </row>
    <row r="29832" spans="1:3" x14ac:dyDescent="0.3">
      <c r="A29832">
        <v>-23.019147629999999</v>
      </c>
      <c r="B29832">
        <v>-196.5857019</v>
      </c>
      <c r="C29832">
        <v>29831</v>
      </c>
    </row>
    <row r="29833" spans="1:3" x14ac:dyDescent="0.3">
      <c r="A29833">
        <v>-23.008165680000001</v>
      </c>
      <c r="B29833">
        <v>-196.5857019</v>
      </c>
      <c r="C29833">
        <v>29832</v>
      </c>
    </row>
    <row r="29834" spans="1:3" x14ac:dyDescent="0.3">
      <c r="A29834">
        <v>-23.01364762</v>
      </c>
      <c r="B29834">
        <v>-196.5857019</v>
      </c>
      <c r="C29834">
        <v>29833</v>
      </c>
    </row>
    <row r="29835" spans="1:3" x14ac:dyDescent="0.3">
      <c r="A29835">
        <v>-23.013509469999999</v>
      </c>
      <c r="B29835">
        <v>-196.5857019</v>
      </c>
      <c r="C29835">
        <v>29834</v>
      </c>
    </row>
    <row r="29836" spans="1:3" x14ac:dyDescent="0.3">
      <c r="A29836">
        <v>-23.013916980000001</v>
      </c>
      <c r="B29836">
        <v>-196.5857019</v>
      </c>
      <c r="C29836">
        <v>29835</v>
      </c>
    </row>
    <row r="29837" spans="1:3" x14ac:dyDescent="0.3">
      <c r="A29837">
        <v>-23.017197769999999</v>
      </c>
      <c r="B29837">
        <v>-196.5857019</v>
      </c>
      <c r="C29837">
        <v>29836</v>
      </c>
    </row>
    <row r="29838" spans="1:3" x14ac:dyDescent="0.3">
      <c r="A29838">
        <v>-23.01344233</v>
      </c>
      <c r="B29838">
        <v>-196.5857019</v>
      </c>
      <c r="C29838">
        <v>29837</v>
      </c>
    </row>
    <row r="29839" spans="1:3" x14ac:dyDescent="0.3">
      <c r="A29839">
        <v>-23.022678129999999</v>
      </c>
      <c r="B29839">
        <v>-196.5857019</v>
      </c>
      <c r="C29839">
        <v>29838</v>
      </c>
    </row>
    <row r="29840" spans="1:3" x14ac:dyDescent="0.3">
      <c r="A29840">
        <v>-23.0257741</v>
      </c>
      <c r="B29840">
        <v>-196.5857019</v>
      </c>
      <c r="C29840">
        <v>29839</v>
      </c>
    </row>
    <row r="29841" spans="1:3" x14ac:dyDescent="0.3">
      <c r="A29841">
        <v>-23.021161429999999</v>
      </c>
      <c r="B29841">
        <v>-196.5857019</v>
      </c>
      <c r="C29841">
        <v>29840</v>
      </c>
    </row>
    <row r="29842" spans="1:3" x14ac:dyDescent="0.3">
      <c r="A29842">
        <v>-23.025418349999999</v>
      </c>
      <c r="B29842">
        <v>-196.5857019</v>
      </c>
      <c r="C29842">
        <v>29841</v>
      </c>
    </row>
    <row r="29843" spans="1:3" x14ac:dyDescent="0.3">
      <c r="A29843">
        <v>-23.023443480000001</v>
      </c>
      <c r="B29843">
        <v>-196.5857019</v>
      </c>
      <c r="C29843">
        <v>29842</v>
      </c>
    </row>
    <row r="29844" spans="1:3" x14ac:dyDescent="0.3">
      <c r="A29844">
        <v>-23.017334470000002</v>
      </c>
      <c r="B29844">
        <v>-196.5857019</v>
      </c>
      <c r="C29844">
        <v>29843</v>
      </c>
    </row>
    <row r="29845" spans="1:3" x14ac:dyDescent="0.3">
      <c r="A29845">
        <v>-23.018953289999999</v>
      </c>
      <c r="B29845">
        <v>-196.5857019</v>
      </c>
      <c r="C29845">
        <v>29844</v>
      </c>
    </row>
    <row r="29846" spans="1:3" x14ac:dyDescent="0.3">
      <c r="A29846">
        <v>-23.024165159999999</v>
      </c>
      <c r="B29846">
        <v>-196.5857019</v>
      </c>
      <c r="C29846">
        <v>29845</v>
      </c>
    </row>
    <row r="29847" spans="1:3" x14ac:dyDescent="0.3">
      <c r="A29847">
        <v>-23.009356189999998</v>
      </c>
      <c r="B29847">
        <v>-196.5857019</v>
      </c>
      <c r="C29847">
        <v>29846</v>
      </c>
    </row>
    <row r="29848" spans="1:3" x14ac:dyDescent="0.3">
      <c r="A29848">
        <v>-23.014089890000001</v>
      </c>
      <c r="B29848">
        <v>-196.5857019</v>
      </c>
      <c r="C29848">
        <v>29847</v>
      </c>
    </row>
    <row r="29849" spans="1:3" x14ac:dyDescent="0.3">
      <c r="A29849">
        <v>-23.018490119999999</v>
      </c>
      <c r="B29849">
        <v>-196.5857019</v>
      </c>
      <c r="C29849">
        <v>29848</v>
      </c>
    </row>
    <row r="29850" spans="1:3" x14ac:dyDescent="0.3">
      <c r="A29850">
        <v>-23.018441490000001</v>
      </c>
      <c r="B29850">
        <v>-196.5857019</v>
      </c>
      <c r="C29850">
        <v>29849</v>
      </c>
    </row>
    <row r="29851" spans="1:3" x14ac:dyDescent="0.3">
      <c r="A29851">
        <v>-23.023683519999999</v>
      </c>
      <c r="B29851">
        <v>-196.5857019</v>
      </c>
      <c r="C29851">
        <v>29850</v>
      </c>
    </row>
    <row r="29852" spans="1:3" x14ac:dyDescent="0.3">
      <c r="A29852">
        <v>-23.020927010000001</v>
      </c>
      <c r="B29852">
        <v>-196.5857019</v>
      </c>
      <c r="C29852">
        <v>29851</v>
      </c>
    </row>
    <row r="29853" spans="1:3" x14ac:dyDescent="0.3">
      <c r="A29853">
        <v>-23.020820270000002</v>
      </c>
      <c r="B29853">
        <v>-196.5857019</v>
      </c>
      <c r="C29853">
        <v>29852</v>
      </c>
    </row>
    <row r="29854" spans="1:3" x14ac:dyDescent="0.3">
      <c r="A29854">
        <v>-23.022779180000001</v>
      </c>
      <c r="B29854">
        <v>-196.5857019</v>
      </c>
      <c r="C29854">
        <v>29853</v>
      </c>
    </row>
    <row r="29855" spans="1:3" x14ac:dyDescent="0.3">
      <c r="A29855">
        <v>-23.021715149999999</v>
      </c>
      <c r="B29855">
        <v>-196.5857019</v>
      </c>
      <c r="C29855">
        <v>29854</v>
      </c>
    </row>
    <row r="29856" spans="1:3" x14ac:dyDescent="0.3">
      <c r="A29856">
        <v>-23.01875244</v>
      </c>
      <c r="B29856">
        <v>-196.5857019</v>
      </c>
      <c r="C29856">
        <v>29855</v>
      </c>
    </row>
    <row r="29857" spans="1:3" x14ac:dyDescent="0.3">
      <c r="A29857">
        <v>-23.019312530000001</v>
      </c>
      <c r="B29857">
        <v>-196.5857019</v>
      </c>
      <c r="C29857">
        <v>29856</v>
      </c>
    </row>
    <row r="29858" spans="1:3" x14ac:dyDescent="0.3">
      <c r="A29858">
        <v>-23.01946775</v>
      </c>
      <c r="B29858">
        <v>-196.5857019</v>
      </c>
      <c r="C29858">
        <v>29857</v>
      </c>
    </row>
    <row r="29859" spans="1:3" x14ac:dyDescent="0.3">
      <c r="A29859">
        <v>-23.019099140000002</v>
      </c>
      <c r="B29859">
        <v>-196.5857019</v>
      </c>
      <c r="C29859">
        <v>29858</v>
      </c>
    </row>
    <row r="29860" spans="1:3" x14ac:dyDescent="0.3">
      <c r="A29860">
        <v>-23.022569570000002</v>
      </c>
      <c r="B29860">
        <v>-196.5857019</v>
      </c>
      <c r="C29860">
        <v>29859</v>
      </c>
    </row>
    <row r="29861" spans="1:3" x14ac:dyDescent="0.3">
      <c r="A29861">
        <v>-22.992476310000001</v>
      </c>
      <c r="B29861">
        <v>-196.5857019</v>
      </c>
      <c r="C29861">
        <v>29860</v>
      </c>
    </row>
    <row r="29862" spans="1:3" x14ac:dyDescent="0.3">
      <c r="A29862">
        <v>-22.994452030000001</v>
      </c>
      <c r="B29862">
        <v>-196.5857019</v>
      </c>
      <c r="C29862">
        <v>29861</v>
      </c>
    </row>
    <row r="29863" spans="1:3" x14ac:dyDescent="0.3">
      <c r="A29863">
        <v>-23.006107589999999</v>
      </c>
      <c r="B29863">
        <v>-196.5857019</v>
      </c>
      <c r="C29863">
        <v>29862</v>
      </c>
    </row>
    <row r="29864" spans="1:3" x14ac:dyDescent="0.3">
      <c r="A29864">
        <v>-22.991874809999999</v>
      </c>
      <c r="B29864">
        <v>-196.5857019</v>
      </c>
      <c r="C29864">
        <v>29863</v>
      </c>
    </row>
    <row r="29865" spans="1:3" x14ac:dyDescent="0.3">
      <c r="A29865">
        <v>-23.001767990000001</v>
      </c>
      <c r="B29865">
        <v>-196.5857019</v>
      </c>
      <c r="C29865">
        <v>29864</v>
      </c>
    </row>
    <row r="29866" spans="1:3" x14ac:dyDescent="0.3">
      <c r="A29866">
        <v>-23.00072831</v>
      </c>
      <c r="B29866">
        <v>-196.5857019</v>
      </c>
      <c r="C29866">
        <v>29865</v>
      </c>
    </row>
    <row r="29867" spans="1:3" x14ac:dyDescent="0.3">
      <c r="A29867">
        <v>-23.00809791</v>
      </c>
      <c r="B29867">
        <v>-196.5857019</v>
      </c>
      <c r="C29867">
        <v>29866</v>
      </c>
    </row>
    <row r="29868" spans="1:3" x14ac:dyDescent="0.3">
      <c r="A29868">
        <v>-23.007219889999998</v>
      </c>
      <c r="B29868">
        <v>-196.5857019</v>
      </c>
      <c r="C29868">
        <v>29867</v>
      </c>
    </row>
    <row r="29869" spans="1:3" x14ac:dyDescent="0.3">
      <c r="A29869">
        <v>-23.008389640000001</v>
      </c>
      <c r="B29869">
        <v>-196.5857019</v>
      </c>
      <c r="C29869">
        <v>29868</v>
      </c>
    </row>
    <row r="29870" spans="1:3" x14ac:dyDescent="0.3">
      <c r="A29870">
        <v>-23.013523559999999</v>
      </c>
      <c r="B29870">
        <v>-196.5857019</v>
      </c>
      <c r="C29870">
        <v>29869</v>
      </c>
    </row>
    <row r="29871" spans="1:3" x14ac:dyDescent="0.3">
      <c r="A29871">
        <v>-23.01615756</v>
      </c>
      <c r="B29871">
        <v>-196.5857019</v>
      </c>
      <c r="C29871">
        <v>29870</v>
      </c>
    </row>
    <row r="29872" spans="1:3" x14ac:dyDescent="0.3">
      <c r="A29872">
        <v>-23.014533329999999</v>
      </c>
      <c r="B29872">
        <v>-196.5857019</v>
      </c>
      <c r="C29872">
        <v>29871</v>
      </c>
    </row>
    <row r="29873" spans="1:3" x14ac:dyDescent="0.3">
      <c r="A29873">
        <v>-23.01949123</v>
      </c>
      <c r="B29873">
        <v>-196.5857019</v>
      </c>
      <c r="C29873">
        <v>29872</v>
      </c>
    </row>
    <row r="29874" spans="1:3" x14ac:dyDescent="0.3">
      <c r="A29874">
        <v>-23.019797440000001</v>
      </c>
      <c r="B29874">
        <v>-196.5857019</v>
      </c>
      <c r="C29874">
        <v>29873</v>
      </c>
    </row>
    <row r="29875" spans="1:3" x14ac:dyDescent="0.3">
      <c r="A29875">
        <v>-23.020742859999999</v>
      </c>
      <c r="B29875">
        <v>-196.5857019</v>
      </c>
      <c r="C29875">
        <v>29874</v>
      </c>
    </row>
    <row r="29876" spans="1:3" x14ac:dyDescent="0.3">
      <c r="A29876">
        <v>-23.021918079999999</v>
      </c>
      <c r="B29876">
        <v>-196.5857019</v>
      </c>
      <c r="C29876">
        <v>29875</v>
      </c>
    </row>
    <row r="29877" spans="1:3" x14ac:dyDescent="0.3">
      <c r="A29877">
        <v>-23.020222260000001</v>
      </c>
      <c r="B29877">
        <v>-196.5857019</v>
      </c>
      <c r="C29877">
        <v>29876</v>
      </c>
    </row>
    <row r="29878" spans="1:3" x14ac:dyDescent="0.3">
      <c r="A29878">
        <v>-23.021318059999999</v>
      </c>
      <c r="B29878">
        <v>-196.5857019</v>
      </c>
      <c r="C29878">
        <v>29877</v>
      </c>
    </row>
    <row r="29879" spans="1:3" x14ac:dyDescent="0.3">
      <c r="A29879">
        <v>-23.01939368</v>
      </c>
      <c r="B29879">
        <v>-196.5857019</v>
      </c>
      <c r="C29879">
        <v>29878</v>
      </c>
    </row>
    <row r="29880" spans="1:3" x14ac:dyDescent="0.3">
      <c r="A29880">
        <v>-23.018831840000001</v>
      </c>
      <c r="B29880">
        <v>-196.5857019</v>
      </c>
      <c r="C29880">
        <v>29879</v>
      </c>
    </row>
    <row r="29881" spans="1:3" x14ac:dyDescent="0.3">
      <c r="A29881">
        <v>-23.019424600000001</v>
      </c>
      <c r="B29881">
        <v>-196.5857019</v>
      </c>
      <c r="C29881">
        <v>29880</v>
      </c>
    </row>
    <row r="29882" spans="1:3" x14ac:dyDescent="0.3">
      <c r="A29882">
        <v>-23.009188850000001</v>
      </c>
      <c r="B29882">
        <v>-196.5857019</v>
      </c>
      <c r="C29882">
        <v>29881</v>
      </c>
    </row>
    <row r="29883" spans="1:3" x14ac:dyDescent="0.3">
      <c r="A29883">
        <v>-22.981898269999999</v>
      </c>
      <c r="B29883">
        <v>-196.5857019</v>
      </c>
      <c r="C29883">
        <v>29882</v>
      </c>
    </row>
    <row r="29884" spans="1:3" x14ac:dyDescent="0.3">
      <c r="A29884">
        <v>-22.999214630000001</v>
      </c>
      <c r="B29884">
        <v>-196.5857019</v>
      </c>
      <c r="C29884">
        <v>29883</v>
      </c>
    </row>
    <row r="29885" spans="1:3" x14ac:dyDescent="0.3">
      <c r="A29885">
        <v>-23.001621499999999</v>
      </c>
      <c r="B29885">
        <v>-196.5857019</v>
      </c>
      <c r="C29885">
        <v>29884</v>
      </c>
    </row>
    <row r="29886" spans="1:3" x14ac:dyDescent="0.3">
      <c r="A29886">
        <v>-23.008652550000001</v>
      </c>
      <c r="B29886">
        <v>-196.5857019</v>
      </c>
      <c r="C29886">
        <v>29885</v>
      </c>
    </row>
    <row r="29887" spans="1:3" x14ac:dyDescent="0.3">
      <c r="A29887">
        <v>-23.011729020000001</v>
      </c>
      <c r="B29887">
        <v>-196.5857019</v>
      </c>
      <c r="C29887">
        <v>29886</v>
      </c>
    </row>
    <row r="29888" spans="1:3" x14ac:dyDescent="0.3">
      <c r="A29888">
        <v>-23.01518596</v>
      </c>
      <c r="B29888">
        <v>-196.5857019</v>
      </c>
      <c r="C29888">
        <v>29887</v>
      </c>
    </row>
    <row r="29889" spans="1:3" x14ac:dyDescent="0.3">
      <c r="A29889">
        <v>-23.007501130000001</v>
      </c>
      <c r="B29889">
        <v>-196.5857019</v>
      </c>
      <c r="C29889">
        <v>29888</v>
      </c>
    </row>
    <row r="29890" spans="1:3" x14ac:dyDescent="0.3">
      <c r="A29890">
        <v>-23.0101282</v>
      </c>
      <c r="B29890">
        <v>-196.5857019</v>
      </c>
      <c r="C29890">
        <v>29889</v>
      </c>
    </row>
    <row r="29891" spans="1:3" x14ac:dyDescent="0.3">
      <c r="A29891">
        <v>-23.0048195</v>
      </c>
      <c r="B29891">
        <v>-196.5857019</v>
      </c>
      <c r="C29891">
        <v>29890</v>
      </c>
    </row>
    <row r="29892" spans="1:3" x14ac:dyDescent="0.3">
      <c r="A29892">
        <v>-23.00648443</v>
      </c>
      <c r="B29892">
        <v>-196.5857019</v>
      </c>
      <c r="C29892">
        <v>29891</v>
      </c>
    </row>
    <row r="29893" spans="1:3" x14ac:dyDescent="0.3">
      <c r="A29893">
        <v>-23.008280110000001</v>
      </c>
      <c r="B29893">
        <v>-196.5857019</v>
      </c>
      <c r="C29893">
        <v>29892</v>
      </c>
    </row>
    <row r="29894" spans="1:3" x14ac:dyDescent="0.3">
      <c r="A29894">
        <v>-23.019771009999999</v>
      </c>
      <c r="B29894">
        <v>-196.5857019</v>
      </c>
      <c r="C29894">
        <v>29893</v>
      </c>
    </row>
    <row r="29895" spans="1:3" x14ac:dyDescent="0.3">
      <c r="A29895">
        <v>-23.021688749999999</v>
      </c>
      <c r="B29895">
        <v>-196.5857019</v>
      </c>
      <c r="C29895">
        <v>29894</v>
      </c>
    </row>
    <row r="29896" spans="1:3" x14ac:dyDescent="0.3">
      <c r="A29896">
        <v>-23.010478389999999</v>
      </c>
      <c r="B29896">
        <v>-196.5857019</v>
      </c>
      <c r="C29896">
        <v>29895</v>
      </c>
    </row>
    <row r="29897" spans="1:3" x14ac:dyDescent="0.3">
      <c r="A29897">
        <v>-23.017648770000001</v>
      </c>
      <c r="B29897">
        <v>-196.5857019</v>
      </c>
      <c r="C29897">
        <v>29896</v>
      </c>
    </row>
    <row r="29898" spans="1:3" x14ac:dyDescent="0.3">
      <c r="A29898">
        <v>-23.015993949999999</v>
      </c>
      <c r="B29898">
        <v>-196.5857019</v>
      </c>
      <c r="C29898">
        <v>29897</v>
      </c>
    </row>
    <row r="29899" spans="1:3" x14ac:dyDescent="0.3">
      <c r="A29899">
        <v>-23.009876779999999</v>
      </c>
      <c r="B29899">
        <v>-196.5857019</v>
      </c>
      <c r="C29899">
        <v>29898</v>
      </c>
    </row>
    <row r="29900" spans="1:3" x14ac:dyDescent="0.3">
      <c r="A29900">
        <v>-23.017326860000001</v>
      </c>
      <c r="B29900">
        <v>-196.5857019</v>
      </c>
      <c r="C29900">
        <v>29899</v>
      </c>
    </row>
    <row r="29901" spans="1:3" x14ac:dyDescent="0.3">
      <c r="A29901">
        <v>-23.013201800000001</v>
      </c>
      <c r="B29901">
        <v>-196.5857019</v>
      </c>
      <c r="C29901">
        <v>29900</v>
      </c>
    </row>
    <row r="29902" spans="1:3" x14ac:dyDescent="0.3">
      <c r="A29902">
        <v>-23.012394430000001</v>
      </c>
      <c r="B29902">
        <v>-196.5857019</v>
      </c>
      <c r="C29902">
        <v>29901</v>
      </c>
    </row>
    <row r="29903" spans="1:3" x14ac:dyDescent="0.3">
      <c r="A29903">
        <v>-23.008636079999999</v>
      </c>
      <c r="B29903">
        <v>-196.5857019</v>
      </c>
      <c r="C29903">
        <v>29902</v>
      </c>
    </row>
    <row r="29904" spans="1:3" x14ac:dyDescent="0.3">
      <c r="A29904">
        <v>-22.99715776</v>
      </c>
      <c r="B29904">
        <v>-196.5857019</v>
      </c>
      <c r="C29904">
        <v>29903</v>
      </c>
    </row>
    <row r="29905" spans="1:3" x14ac:dyDescent="0.3">
      <c r="A29905">
        <v>-23.005038809999999</v>
      </c>
      <c r="B29905">
        <v>-196.5857019</v>
      </c>
      <c r="C29905">
        <v>29904</v>
      </c>
    </row>
    <row r="29906" spans="1:3" x14ac:dyDescent="0.3">
      <c r="A29906">
        <v>-23.011958620000001</v>
      </c>
      <c r="B29906">
        <v>-196.5857019</v>
      </c>
      <c r="C29906">
        <v>29905</v>
      </c>
    </row>
    <row r="29907" spans="1:3" x14ac:dyDescent="0.3">
      <c r="A29907">
        <v>-23.00957416</v>
      </c>
      <c r="B29907">
        <v>-196.5857019</v>
      </c>
      <c r="C29907">
        <v>29906</v>
      </c>
    </row>
    <row r="29908" spans="1:3" x14ac:dyDescent="0.3">
      <c r="A29908">
        <v>-23.00109466</v>
      </c>
      <c r="B29908">
        <v>-196.5857019</v>
      </c>
      <c r="C29908">
        <v>29907</v>
      </c>
    </row>
    <row r="29909" spans="1:3" x14ac:dyDescent="0.3">
      <c r="A29909">
        <v>-23.002685360000001</v>
      </c>
      <c r="B29909">
        <v>-196.5857019</v>
      </c>
      <c r="C29909">
        <v>29908</v>
      </c>
    </row>
    <row r="29910" spans="1:3" x14ac:dyDescent="0.3">
      <c r="A29910">
        <v>-23.00437441</v>
      </c>
      <c r="B29910">
        <v>-196.5857019</v>
      </c>
      <c r="C29910">
        <v>29909</v>
      </c>
    </row>
    <row r="29911" spans="1:3" x14ac:dyDescent="0.3">
      <c r="A29911">
        <v>-23.009430519999999</v>
      </c>
      <c r="B29911">
        <v>-196.5857019</v>
      </c>
      <c r="C29911">
        <v>29910</v>
      </c>
    </row>
    <row r="29912" spans="1:3" x14ac:dyDescent="0.3">
      <c r="A29912">
        <v>-22.957303970000002</v>
      </c>
      <c r="B29912">
        <v>-196.5857019</v>
      </c>
      <c r="C29912">
        <v>29911</v>
      </c>
    </row>
    <row r="29913" spans="1:3" x14ac:dyDescent="0.3">
      <c r="A29913">
        <v>-22.942188269999999</v>
      </c>
      <c r="B29913">
        <v>-196.5857019</v>
      </c>
      <c r="C29913">
        <v>29912</v>
      </c>
    </row>
    <row r="29914" spans="1:3" x14ac:dyDescent="0.3">
      <c r="A29914">
        <v>-22.97546753</v>
      </c>
      <c r="B29914">
        <v>-196.5857019</v>
      </c>
      <c r="C29914">
        <v>29913</v>
      </c>
    </row>
    <row r="29915" spans="1:3" x14ac:dyDescent="0.3">
      <c r="A29915">
        <v>-22.982888859999999</v>
      </c>
      <c r="B29915">
        <v>-196.5857019</v>
      </c>
      <c r="C29915">
        <v>29914</v>
      </c>
    </row>
    <row r="29916" spans="1:3" x14ac:dyDescent="0.3">
      <c r="A29916">
        <v>-22.992244029999998</v>
      </c>
      <c r="B29916">
        <v>-196.5857019</v>
      </c>
      <c r="C29916">
        <v>29915</v>
      </c>
    </row>
    <row r="29917" spans="1:3" x14ac:dyDescent="0.3">
      <c r="A29917">
        <v>-23.001714620000001</v>
      </c>
      <c r="B29917">
        <v>-196.5857019</v>
      </c>
      <c r="C29917">
        <v>29916</v>
      </c>
    </row>
    <row r="29918" spans="1:3" x14ac:dyDescent="0.3">
      <c r="A29918">
        <v>-23.00567216</v>
      </c>
      <c r="B29918">
        <v>-196.5857019</v>
      </c>
      <c r="C29918">
        <v>29917</v>
      </c>
    </row>
    <row r="29919" spans="1:3" x14ac:dyDescent="0.3">
      <c r="A29919">
        <v>-23.01160436</v>
      </c>
      <c r="B29919">
        <v>-196.5857019</v>
      </c>
      <c r="C29919">
        <v>29918</v>
      </c>
    </row>
    <row r="29920" spans="1:3" x14ac:dyDescent="0.3">
      <c r="A29920">
        <v>-23.014498580000001</v>
      </c>
      <c r="B29920">
        <v>-196.5857019</v>
      </c>
      <c r="C29920">
        <v>29919</v>
      </c>
    </row>
    <row r="29921" spans="1:3" x14ac:dyDescent="0.3">
      <c r="A29921">
        <v>-23.01222366</v>
      </c>
      <c r="B29921">
        <v>-196.5857019</v>
      </c>
      <c r="C29921">
        <v>29920</v>
      </c>
    </row>
    <row r="29922" spans="1:3" x14ac:dyDescent="0.3">
      <c r="A29922">
        <v>-23.0164835</v>
      </c>
      <c r="B29922">
        <v>-196.5857019</v>
      </c>
      <c r="C29922">
        <v>29921</v>
      </c>
    </row>
    <row r="29923" spans="1:3" x14ac:dyDescent="0.3">
      <c r="A29923">
        <v>-23.015488319999999</v>
      </c>
      <c r="B29923">
        <v>-196.5857019</v>
      </c>
      <c r="C29923">
        <v>29922</v>
      </c>
    </row>
    <row r="29924" spans="1:3" x14ac:dyDescent="0.3">
      <c r="A29924">
        <v>-23.014747539999998</v>
      </c>
      <c r="B29924">
        <v>-196.5857019</v>
      </c>
      <c r="C29924">
        <v>29923</v>
      </c>
    </row>
    <row r="29925" spans="1:3" x14ac:dyDescent="0.3">
      <c r="A29925">
        <v>-23.006649490000001</v>
      </c>
      <c r="B29925">
        <v>-196.5857019</v>
      </c>
      <c r="C29925">
        <v>29924</v>
      </c>
    </row>
    <row r="29926" spans="1:3" x14ac:dyDescent="0.3">
      <c r="A29926">
        <v>-23.00911576</v>
      </c>
      <c r="B29926">
        <v>-196.5857019</v>
      </c>
      <c r="C29926">
        <v>29925</v>
      </c>
    </row>
    <row r="29927" spans="1:3" x14ac:dyDescent="0.3">
      <c r="A29927">
        <v>-23.00210629</v>
      </c>
      <c r="B29927">
        <v>-196.5857019</v>
      </c>
      <c r="C29927">
        <v>29926</v>
      </c>
    </row>
    <row r="29928" spans="1:3" x14ac:dyDescent="0.3">
      <c r="A29928">
        <v>-23.0087239</v>
      </c>
      <c r="B29928">
        <v>-196.5857019</v>
      </c>
      <c r="C29928">
        <v>29927</v>
      </c>
    </row>
    <row r="29929" spans="1:3" x14ac:dyDescent="0.3">
      <c r="A29929">
        <v>-23.00618382</v>
      </c>
      <c r="B29929">
        <v>-196.5857019</v>
      </c>
      <c r="C29929">
        <v>29928</v>
      </c>
    </row>
    <row r="29930" spans="1:3" x14ac:dyDescent="0.3">
      <c r="A29930">
        <v>-23.003871589999999</v>
      </c>
      <c r="B29930">
        <v>-196.5857019</v>
      </c>
      <c r="C29930">
        <v>29929</v>
      </c>
    </row>
    <row r="29931" spans="1:3" x14ac:dyDescent="0.3">
      <c r="A29931">
        <v>-23.003127710000001</v>
      </c>
      <c r="B29931">
        <v>-196.5857019</v>
      </c>
      <c r="C29931">
        <v>29930</v>
      </c>
    </row>
    <row r="29932" spans="1:3" x14ac:dyDescent="0.3">
      <c r="A29932">
        <v>-23.001607679999999</v>
      </c>
      <c r="B29932">
        <v>-196.5857019</v>
      </c>
      <c r="C29932">
        <v>29931</v>
      </c>
    </row>
    <row r="29933" spans="1:3" x14ac:dyDescent="0.3">
      <c r="A29933">
        <v>-23.009100159999999</v>
      </c>
      <c r="B29933">
        <v>-196.5857019</v>
      </c>
      <c r="C29933">
        <v>29932</v>
      </c>
    </row>
    <row r="29934" spans="1:3" x14ac:dyDescent="0.3">
      <c r="A29934">
        <v>-23.007617140000001</v>
      </c>
      <c r="B29934">
        <v>-196.5857019</v>
      </c>
      <c r="C29934">
        <v>29933</v>
      </c>
    </row>
    <row r="29935" spans="1:3" x14ac:dyDescent="0.3">
      <c r="A29935">
        <v>-23.006018310000002</v>
      </c>
      <c r="B29935">
        <v>-196.5857019</v>
      </c>
      <c r="C29935">
        <v>29934</v>
      </c>
    </row>
    <row r="29936" spans="1:3" x14ac:dyDescent="0.3">
      <c r="A29936">
        <v>-23.00959963</v>
      </c>
      <c r="B29936">
        <v>-196.5857019</v>
      </c>
      <c r="C29936">
        <v>29935</v>
      </c>
    </row>
    <row r="29937" spans="1:3" x14ac:dyDescent="0.3">
      <c r="A29937">
        <v>-23.012968780000001</v>
      </c>
      <c r="B29937">
        <v>-196.5857019</v>
      </c>
      <c r="C29937">
        <v>29936</v>
      </c>
    </row>
    <row r="29938" spans="1:3" x14ac:dyDescent="0.3">
      <c r="A29938">
        <v>-23.008879969999999</v>
      </c>
      <c r="B29938">
        <v>-196.5857019</v>
      </c>
      <c r="C29938">
        <v>29937</v>
      </c>
    </row>
    <row r="29939" spans="1:3" x14ac:dyDescent="0.3">
      <c r="A29939">
        <v>-23.008175560000002</v>
      </c>
      <c r="B29939">
        <v>-196.5857019</v>
      </c>
      <c r="C29939">
        <v>29938</v>
      </c>
    </row>
    <row r="29940" spans="1:3" x14ac:dyDescent="0.3">
      <c r="A29940">
        <v>-22.998913259999998</v>
      </c>
      <c r="B29940">
        <v>-196.5857019</v>
      </c>
      <c r="C29940">
        <v>29939</v>
      </c>
    </row>
    <row r="29941" spans="1:3" x14ac:dyDescent="0.3">
      <c r="A29941">
        <v>-23.002886320000002</v>
      </c>
      <c r="B29941">
        <v>-196.5857019</v>
      </c>
      <c r="C29941">
        <v>29940</v>
      </c>
    </row>
    <row r="29942" spans="1:3" x14ac:dyDescent="0.3">
      <c r="A29942">
        <v>-23.00025385</v>
      </c>
      <c r="B29942">
        <v>-196.5857019</v>
      </c>
      <c r="C29942">
        <v>29941</v>
      </c>
    </row>
    <row r="29943" spans="1:3" x14ac:dyDescent="0.3">
      <c r="A29943">
        <v>-23.002315830000001</v>
      </c>
      <c r="B29943">
        <v>-196.5857019</v>
      </c>
      <c r="C29943">
        <v>29942</v>
      </c>
    </row>
    <row r="29944" spans="1:3" x14ac:dyDescent="0.3">
      <c r="A29944">
        <v>-23.006214839999998</v>
      </c>
      <c r="B29944">
        <v>-196.5857019</v>
      </c>
      <c r="C29944">
        <v>29943</v>
      </c>
    </row>
    <row r="29945" spans="1:3" x14ac:dyDescent="0.3">
      <c r="A29945">
        <v>-23.005670680000001</v>
      </c>
      <c r="B29945">
        <v>-196.5857019</v>
      </c>
      <c r="C29945">
        <v>29944</v>
      </c>
    </row>
    <row r="29946" spans="1:3" x14ac:dyDescent="0.3">
      <c r="A29946">
        <v>-23.00664604</v>
      </c>
      <c r="B29946">
        <v>-196.5857019</v>
      </c>
      <c r="C29946">
        <v>29945</v>
      </c>
    </row>
    <row r="29947" spans="1:3" x14ac:dyDescent="0.3">
      <c r="A29947">
        <v>-23.00589059</v>
      </c>
      <c r="B29947">
        <v>-196.5857019</v>
      </c>
      <c r="C29947">
        <v>29946</v>
      </c>
    </row>
    <row r="29948" spans="1:3" x14ac:dyDescent="0.3">
      <c r="A29948">
        <v>-23.00560626</v>
      </c>
      <c r="B29948">
        <v>-196.5857019</v>
      </c>
      <c r="C29948">
        <v>29947</v>
      </c>
    </row>
    <row r="29949" spans="1:3" x14ac:dyDescent="0.3">
      <c r="A29949">
        <v>-23.005414380000001</v>
      </c>
      <c r="B29949">
        <v>-196.5857019</v>
      </c>
      <c r="C29949">
        <v>29948</v>
      </c>
    </row>
    <row r="29950" spans="1:3" x14ac:dyDescent="0.3">
      <c r="A29950">
        <v>-23.004284519999999</v>
      </c>
      <c r="B29950">
        <v>-196.5857019</v>
      </c>
      <c r="C29950">
        <v>29949</v>
      </c>
    </row>
    <row r="29951" spans="1:3" x14ac:dyDescent="0.3">
      <c r="A29951">
        <v>-23.006945300000002</v>
      </c>
      <c r="B29951">
        <v>-196.5857019</v>
      </c>
      <c r="C29951">
        <v>29950</v>
      </c>
    </row>
    <row r="29952" spans="1:3" x14ac:dyDescent="0.3">
      <c r="A29952">
        <v>-23.00445015</v>
      </c>
      <c r="B29952">
        <v>-196.5857019</v>
      </c>
      <c r="C29952">
        <v>29951</v>
      </c>
    </row>
    <row r="29953" spans="1:3" x14ac:dyDescent="0.3">
      <c r="A29953">
        <v>-23.003536279999999</v>
      </c>
      <c r="B29953">
        <v>-196.5857019</v>
      </c>
      <c r="C29953">
        <v>29952</v>
      </c>
    </row>
    <row r="29954" spans="1:3" x14ac:dyDescent="0.3">
      <c r="A29954">
        <v>-23.004910389999999</v>
      </c>
      <c r="B29954">
        <v>-196.5857019</v>
      </c>
      <c r="C29954">
        <v>29953</v>
      </c>
    </row>
    <row r="29955" spans="1:3" x14ac:dyDescent="0.3">
      <c r="A29955">
        <v>-23.00279918</v>
      </c>
      <c r="B29955">
        <v>-196.5857019</v>
      </c>
      <c r="C29955">
        <v>29954</v>
      </c>
    </row>
    <row r="29956" spans="1:3" x14ac:dyDescent="0.3">
      <c r="A29956">
        <v>-23.00222239</v>
      </c>
      <c r="B29956">
        <v>-196.5857019</v>
      </c>
      <c r="C29956">
        <v>29955</v>
      </c>
    </row>
    <row r="29957" spans="1:3" x14ac:dyDescent="0.3">
      <c r="A29957">
        <v>-23.002720149999998</v>
      </c>
      <c r="B29957">
        <v>-196.5857019</v>
      </c>
      <c r="C29957">
        <v>29956</v>
      </c>
    </row>
    <row r="29958" spans="1:3" x14ac:dyDescent="0.3">
      <c r="A29958">
        <v>-23.004104219999999</v>
      </c>
      <c r="B29958">
        <v>-196.5857019</v>
      </c>
      <c r="C29958">
        <v>29957</v>
      </c>
    </row>
    <row r="29959" spans="1:3" x14ac:dyDescent="0.3">
      <c r="A29959">
        <v>-23.003114780000001</v>
      </c>
      <c r="B29959">
        <v>-196.5857019</v>
      </c>
      <c r="C29959">
        <v>29958</v>
      </c>
    </row>
    <row r="29960" spans="1:3" x14ac:dyDescent="0.3">
      <c r="A29960">
        <v>-23.002712290000002</v>
      </c>
      <c r="B29960">
        <v>-196.5857019</v>
      </c>
      <c r="C29960">
        <v>29959</v>
      </c>
    </row>
    <row r="29961" spans="1:3" x14ac:dyDescent="0.3">
      <c r="A29961">
        <v>-23.00327893</v>
      </c>
      <c r="B29961">
        <v>-196.5857019</v>
      </c>
      <c r="C29961">
        <v>29960</v>
      </c>
    </row>
    <row r="29962" spans="1:3" x14ac:dyDescent="0.3">
      <c r="A29962">
        <v>-23.010501990000002</v>
      </c>
      <c r="B29962">
        <v>-196.5857019</v>
      </c>
      <c r="C29962">
        <v>29961</v>
      </c>
    </row>
    <row r="29963" spans="1:3" x14ac:dyDescent="0.3">
      <c r="A29963">
        <v>-23.00161877</v>
      </c>
      <c r="B29963">
        <v>-196.5857019</v>
      </c>
      <c r="C29963">
        <v>29962</v>
      </c>
    </row>
    <row r="29964" spans="1:3" x14ac:dyDescent="0.3">
      <c r="A29964">
        <v>-23.003227559999999</v>
      </c>
      <c r="B29964">
        <v>-196.5857019</v>
      </c>
      <c r="C29964">
        <v>29963</v>
      </c>
    </row>
    <row r="29965" spans="1:3" x14ac:dyDescent="0.3">
      <c r="A29965">
        <v>-23.00720596</v>
      </c>
      <c r="B29965">
        <v>-196.5857019</v>
      </c>
      <c r="C29965">
        <v>29964</v>
      </c>
    </row>
    <row r="29966" spans="1:3" x14ac:dyDescent="0.3">
      <c r="A29966">
        <v>-22.932079550000001</v>
      </c>
      <c r="B29966">
        <v>-196.5857019</v>
      </c>
      <c r="C29966">
        <v>29965</v>
      </c>
    </row>
    <row r="29967" spans="1:3" x14ac:dyDescent="0.3">
      <c r="A29967">
        <v>-22.955109579999998</v>
      </c>
      <c r="B29967">
        <v>-196.5857019</v>
      </c>
      <c r="C29967">
        <v>29966</v>
      </c>
    </row>
    <row r="29968" spans="1:3" x14ac:dyDescent="0.3">
      <c r="A29968">
        <v>-22.980328570000001</v>
      </c>
      <c r="B29968">
        <v>-196.5857019</v>
      </c>
      <c r="C29968">
        <v>29967</v>
      </c>
    </row>
    <row r="29969" spans="1:3" x14ac:dyDescent="0.3">
      <c r="A29969">
        <v>-22.99180337</v>
      </c>
      <c r="B29969">
        <v>-196.5857019</v>
      </c>
      <c r="C29969">
        <v>29968</v>
      </c>
    </row>
    <row r="29970" spans="1:3" x14ac:dyDescent="0.3">
      <c r="A29970">
        <v>-22.99879726</v>
      </c>
      <c r="B29970">
        <v>-196.5857019</v>
      </c>
      <c r="C29970">
        <v>29969</v>
      </c>
    </row>
    <row r="29971" spans="1:3" x14ac:dyDescent="0.3">
      <c r="A29971">
        <v>-23.001356189999999</v>
      </c>
      <c r="B29971">
        <v>-196.5857019</v>
      </c>
      <c r="C29971">
        <v>29970</v>
      </c>
    </row>
    <row r="29972" spans="1:3" x14ac:dyDescent="0.3">
      <c r="A29972">
        <v>-23.011243889999999</v>
      </c>
      <c r="B29972">
        <v>-196.5857019</v>
      </c>
      <c r="C29972">
        <v>29971</v>
      </c>
    </row>
    <row r="29973" spans="1:3" x14ac:dyDescent="0.3">
      <c r="A29973">
        <v>-23.003789399999999</v>
      </c>
      <c r="B29973">
        <v>-196.5857019</v>
      </c>
      <c r="C29973">
        <v>29972</v>
      </c>
    </row>
    <row r="29974" spans="1:3" x14ac:dyDescent="0.3">
      <c r="A29974">
        <v>-23.006103509999999</v>
      </c>
      <c r="B29974">
        <v>-196.5857019</v>
      </c>
      <c r="C29974">
        <v>29973</v>
      </c>
    </row>
    <row r="29975" spans="1:3" x14ac:dyDescent="0.3">
      <c r="A29975">
        <v>-23.004571689999999</v>
      </c>
      <c r="B29975">
        <v>-196.5857019</v>
      </c>
      <c r="C29975">
        <v>29974</v>
      </c>
    </row>
    <row r="29976" spans="1:3" x14ac:dyDescent="0.3">
      <c r="A29976">
        <v>-23.005979459999999</v>
      </c>
      <c r="B29976">
        <v>-196.5857019</v>
      </c>
      <c r="C29976">
        <v>29975</v>
      </c>
    </row>
    <row r="29977" spans="1:3" x14ac:dyDescent="0.3">
      <c r="A29977">
        <v>-23.0088401</v>
      </c>
      <c r="B29977">
        <v>-196.5857019</v>
      </c>
      <c r="C29977">
        <v>29976</v>
      </c>
    </row>
    <row r="29978" spans="1:3" x14ac:dyDescent="0.3">
      <c r="A29978">
        <v>-23.00892438</v>
      </c>
      <c r="B29978">
        <v>-196.5857019</v>
      </c>
      <c r="C29978">
        <v>29977</v>
      </c>
    </row>
    <row r="29979" spans="1:3" x14ac:dyDescent="0.3">
      <c r="A29979">
        <v>-23.01346818</v>
      </c>
      <c r="B29979">
        <v>-196.5857019</v>
      </c>
      <c r="C29979">
        <v>29978</v>
      </c>
    </row>
    <row r="29980" spans="1:3" x14ac:dyDescent="0.3">
      <c r="A29980">
        <v>-23.01445287</v>
      </c>
      <c r="B29980">
        <v>-196.5857019</v>
      </c>
      <c r="C29980">
        <v>29979</v>
      </c>
    </row>
    <row r="29981" spans="1:3" x14ac:dyDescent="0.3">
      <c r="A29981">
        <v>-23.012540000000001</v>
      </c>
      <c r="B29981">
        <v>-196.5857019</v>
      </c>
      <c r="C29981">
        <v>29980</v>
      </c>
    </row>
    <row r="29982" spans="1:3" x14ac:dyDescent="0.3">
      <c r="A29982">
        <v>-23.00809817</v>
      </c>
      <c r="B29982">
        <v>-196.5857019</v>
      </c>
      <c r="C29982">
        <v>29981</v>
      </c>
    </row>
    <row r="29983" spans="1:3" x14ac:dyDescent="0.3">
      <c r="A29983">
        <v>-23.002484079999999</v>
      </c>
      <c r="B29983">
        <v>-196.5857019</v>
      </c>
      <c r="C29983">
        <v>29982</v>
      </c>
    </row>
    <row r="29984" spans="1:3" x14ac:dyDescent="0.3">
      <c r="A29984">
        <v>-22.99724707</v>
      </c>
      <c r="B29984">
        <v>-196.5857019</v>
      </c>
      <c r="C29984">
        <v>29983</v>
      </c>
    </row>
    <row r="29985" spans="1:3" x14ac:dyDescent="0.3">
      <c r="A29985">
        <v>-23.00170542</v>
      </c>
      <c r="B29985">
        <v>-196.5857019</v>
      </c>
      <c r="C29985">
        <v>29984</v>
      </c>
    </row>
    <row r="29986" spans="1:3" x14ac:dyDescent="0.3">
      <c r="A29986">
        <v>-23.005099810000001</v>
      </c>
      <c r="B29986">
        <v>-196.5857019</v>
      </c>
      <c r="C29986">
        <v>29985</v>
      </c>
    </row>
    <row r="29987" spans="1:3" x14ac:dyDescent="0.3">
      <c r="A29987">
        <v>-23.009290150000002</v>
      </c>
      <c r="B29987">
        <v>-196.5857019</v>
      </c>
      <c r="C29987">
        <v>29986</v>
      </c>
    </row>
    <row r="29988" spans="1:3" x14ac:dyDescent="0.3">
      <c r="A29988">
        <v>-23.00397602</v>
      </c>
      <c r="B29988">
        <v>-196.5857019</v>
      </c>
      <c r="C29988">
        <v>29987</v>
      </c>
    </row>
    <row r="29989" spans="1:3" x14ac:dyDescent="0.3">
      <c r="A29989">
        <v>-23.004193050000001</v>
      </c>
      <c r="B29989">
        <v>-196.5857019</v>
      </c>
      <c r="C29989">
        <v>29988</v>
      </c>
    </row>
    <row r="29990" spans="1:3" x14ac:dyDescent="0.3">
      <c r="A29990">
        <v>-22.99819385</v>
      </c>
      <c r="B29990">
        <v>-196.5857019</v>
      </c>
      <c r="C29990">
        <v>29989</v>
      </c>
    </row>
    <row r="29991" spans="1:3" x14ac:dyDescent="0.3">
      <c r="A29991">
        <v>-23.005780819999998</v>
      </c>
      <c r="B29991">
        <v>-196.5857019</v>
      </c>
      <c r="C29991">
        <v>29990</v>
      </c>
    </row>
    <row r="29992" spans="1:3" x14ac:dyDescent="0.3">
      <c r="A29992">
        <v>-23.005165160000001</v>
      </c>
      <c r="B29992">
        <v>-196.5857019</v>
      </c>
      <c r="C29992">
        <v>29991</v>
      </c>
    </row>
    <row r="29993" spans="1:3" x14ac:dyDescent="0.3">
      <c r="A29993">
        <v>-23.010325259999998</v>
      </c>
      <c r="B29993">
        <v>-196.5857019</v>
      </c>
      <c r="C29993">
        <v>29992</v>
      </c>
    </row>
    <row r="29994" spans="1:3" x14ac:dyDescent="0.3">
      <c r="A29994">
        <v>-23.005517050000002</v>
      </c>
      <c r="B29994">
        <v>-196.5857019</v>
      </c>
      <c r="C29994">
        <v>29993</v>
      </c>
    </row>
    <row r="29995" spans="1:3" x14ac:dyDescent="0.3">
      <c r="A29995">
        <v>-23.002735980000001</v>
      </c>
      <c r="B29995">
        <v>-196.5857019</v>
      </c>
      <c r="C29995">
        <v>29994</v>
      </c>
    </row>
    <row r="29996" spans="1:3" x14ac:dyDescent="0.3">
      <c r="A29996">
        <v>-23.000542110000001</v>
      </c>
      <c r="B29996">
        <v>-196.5857019</v>
      </c>
      <c r="C29996">
        <v>29995</v>
      </c>
    </row>
    <row r="29997" spans="1:3" x14ac:dyDescent="0.3">
      <c r="A29997">
        <v>-22.995285200000001</v>
      </c>
      <c r="B29997">
        <v>-196.5857019</v>
      </c>
      <c r="C29997">
        <v>29996</v>
      </c>
    </row>
    <row r="29998" spans="1:3" x14ac:dyDescent="0.3">
      <c r="A29998">
        <v>-23.001489070000002</v>
      </c>
      <c r="B29998">
        <v>-196.5857019</v>
      </c>
      <c r="C29998">
        <v>29997</v>
      </c>
    </row>
    <row r="29999" spans="1:3" x14ac:dyDescent="0.3">
      <c r="A29999">
        <v>-23.0046149</v>
      </c>
      <c r="B29999">
        <v>-196.5857019</v>
      </c>
      <c r="C29999">
        <v>29998</v>
      </c>
    </row>
    <row r="30000" spans="1:3" x14ac:dyDescent="0.3">
      <c r="A30000">
        <v>-23.0077076</v>
      </c>
      <c r="B30000">
        <v>-196.5857019</v>
      </c>
      <c r="C30000">
        <v>29999</v>
      </c>
    </row>
    <row r="30001" spans="1:3" x14ac:dyDescent="0.3">
      <c r="A30001">
        <v>-23.009264730000002</v>
      </c>
      <c r="B30001">
        <v>-196.5857019</v>
      </c>
      <c r="C30001">
        <v>30000</v>
      </c>
    </row>
    <row r="30002" spans="1:3" x14ac:dyDescent="0.3">
      <c r="A30002">
        <v>-23.002829420000001</v>
      </c>
      <c r="B30002">
        <v>-196.5857019</v>
      </c>
      <c r="C30002">
        <v>30001</v>
      </c>
    </row>
    <row r="30003" spans="1:3" x14ac:dyDescent="0.3">
      <c r="A30003">
        <v>-22.99585982</v>
      </c>
      <c r="B30003">
        <v>-196.5857019</v>
      </c>
      <c r="C30003">
        <v>30002</v>
      </c>
    </row>
    <row r="30004" spans="1:3" x14ac:dyDescent="0.3">
      <c r="A30004">
        <v>-22.995457739999999</v>
      </c>
      <c r="B30004">
        <v>-196.5857019</v>
      </c>
      <c r="C30004">
        <v>30003</v>
      </c>
    </row>
    <row r="30005" spans="1:3" x14ac:dyDescent="0.3">
      <c r="A30005">
        <v>-22.99762608</v>
      </c>
      <c r="B30005">
        <v>-196.5857019</v>
      </c>
      <c r="C30005">
        <v>30004</v>
      </c>
    </row>
    <row r="30006" spans="1:3" x14ac:dyDescent="0.3">
      <c r="A30006">
        <v>-22.999670800000001</v>
      </c>
      <c r="B30006">
        <v>-196.5857019</v>
      </c>
      <c r="C30006">
        <v>30005</v>
      </c>
    </row>
    <row r="30007" spans="1:3" x14ac:dyDescent="0.3">
      <c r="A30007">
        <v>-23.00135882</v>
      </c>
      <c r="B30007">
        <v>-196.5857019</v>
      </c>
      <c r="C30007">
        <v>30006</v>
      </c>
    </row>
    <row r="30008" spans="1:3" x14ac:dyDescent="0.3">
      <c r="A30008">
        <v>-22.996616580000001</v>
      </c>
      <c r="B30008">
        <v>-196.5857019</v>
      </c>
      <c r="C30008">
        <v>30007</v>
      </c>
    </row>
    <row r="30009" spans="1:3" x14ac:dyDescent="0.3">
      <c r="A30009">
        <v>-22.99746253</v>
      </c>
      <c r="B30009">
        <v>-196.5857019</v>
      </c>
      <c r="C30009">
        <v>30008</v>
      </c>
    </row>
    <row r="30010" spans="1:3" x14ac:dyDescent="0.3">
      <c r="A30010">
        <v>-22.995966190000001</v>
      </c>
      <c r="B30010">
        <v>-196.5857019</v>
      </c>
      <c r="C30010">
        <v>30009</v>
      </c>
    </row>
    <row r="30011" spans="1:3" x14ac:dyDescent="0.3">
      <c r="A30011">
        <v>-22.993412159999998</v>
      </c>
      <c r="B30011">
        <v>-196.5857019</v>
      </c>
      <c r="C30011">
        <v>30010</v>
      </c>
    </row>
    <row r="30012" spans="1:3" x14ac:dyDescent="0.3">
      <c r="A30012">
        <v>-22.984724570000001</v>
      </c>
      <c r="B30012">
        <v>-196.5857019</v>
      </c>
      <c r="C30012">
        <v>30011</v>
      </c>
    </row>
    <row r="30013" spans="1:3" x14ac:dyDescent="0.3">
      <c r="A30013">
        <v>-22.992592599999998</v>
      </c>
      <c r="B30013">
        <v>-196.5857019</v>
      </c>
      <c r="C30013">
        <v>30012</v>
      </c>
    </row>
    <row r="30014" spans="1:3" x14ac:dyDescent="0.3">
      <c r="A30014">
        <v>-22.998117919999999</v>
      </c>
      <c r="B30014">
        <v>-196.5857019</v>
      </c>
      <c r="C30014">
        <v>30013</v>
      </c>
    </row>
    <row r="30015" spans="1:3" x14ac:dyDescent="0.3">
      <c r="A30015">
        <v>-23.00155217</v>
      </c>
      <c r="B30015">
        <v>-196.5857019</v>
      </c>
      <c r="C30015">
        <v>30014</v>
      </c>
    </row>
    <row r="30016" spans="1:3" x14ac:dyDescent="0.3">
      <c r="A30016">
        <v>-23.00506923</v>
      </c>
      <c r="B30016">
        <v>-196.5857019</v>
      </c>
      <c r="C30016">
        <v>30015</v>
      </c>
    </row>
    <row r="30017" spans="1:3" x14ac:dyDescent="0.3">
      <c r="A30017">
        <v>-22.999245120000001</v>
      </c>
      <c r="B30017">
        <v>-196.5857019</v>
      </c>
      <c r="C30017">
        <v>30016</v>
      </c>
    </row>
    <row r="30018" spans="1:3" x14ac:dyDescent="0.3">
      <c r="A30018">
        <v>-22.990951580000001</v>
      </c>
      <c r="B30018">
        <v>-196.5857019</v>
      </c>
      <c r="C30018">
        <v>30017</v>
      </c>
    </row>
    <row r="30019" spans="1:3" x14ac:dyDescent="0.3">
      <c r="A30019">
        <v>-22.966839820000001</v>
      </c>
      <c r="B30019">
        <v>-196.5857019</v>
      </c>
      <c r="C30019">
        <v>30018</v>
      </c>
    </row>
    <row r="30020" spans="1:3" x14ac:dyDescent="0.3">
      <c r="A30020">
        <v>-22.98537172</v>
      </c>
      <c r="B30020">
        <v>-196.5857019</v>
      </c>
      <c r="C30020">
        <v>30019</v>
      </c>
    </row>
    <row r="30021" spans="1:3" x14ac:dyDescent="0.3">
      <c r="A30021">
        <v>-22.98908582</v>
      </c>
      <c r="B30021">
        <v>-196.5857019</v>
      </c>
      <c r="C30021">
        <v>30020</v>
      </c>
    </row>
    <row r="30022" spans="1:3" x14ac:dyDescent="0.3">
      <c r="A30022">
        <v>-22.989647340000001</v>
      </c>
      <c r="B30022">
        <v>-196.5857019</v>
      </c>
      <c r="C30022">
        <v>30021</v>
      </c>
    </row>
    <row r="30023" spans="1:3" x14ac:dyDescent="0.3">
      <c r="A30023">
        <v>-22.99319216</v>
      </c>
      <c r="B30023">
        <v>-196.5857019</v>
      </c>
      <c r="C30023">
        <v>30022</v>
      </c>
    </row>
    <row r="30024" spans="1:3" x14ac:dyDescent="0.3">
      <c r="A30024">
        <v>-22.995790710000001</v>
      </c>
      <c r="B30024">
        <v>-196.5857019</v>
      </c>
      <c r="C30024">
        <v>30023</v>
      </c>
    </row>
    <row r="30025" spans="1:3" x14ac:dyDescent="0.3">
      <c r="A30025">
        <v>-22.998296440000001</v>
      </c>
      <c r="B30025">
        <v>-196.5857019</v>
      </c>
      <c r="C30025">
        <v>30024</v>
      </c>
    </row>
    <row r="30026" spans="1:3" x14ac:dyDescent="0.3">
      <c r="A30026">
        <v>-23.000108780000001</v>
      </c>
      <c r="B30026">
        <v>-196.5857019</v>
      </c>
      <c r="C30026">
        <v>30025</v>
      </c>
    </row>
    <row r="30027" spans="1:3" x14ac:dyDescent="0.3">
      <c r="A30027">
        <v>-22.99086273</v>
      </c>
      <c r="B30027">
        <v>-196.5857019</v>
      </c>
      <c r="C30027">
        <v>30026</v>
      </c>
    </row>
    <row r="30028" spans="1:3" x14ac:dyDescent="0.3">
      <c r="A30028">
        <v>-22.99807083</v>
      </c>
      <c r="B30028">
        <v>-196.5857019</v>
      </c>
      <c r="C30028">
        <v>30027</v>
      </c>
    </row>
    <row r="30029" spans="1:3" x14ac:dyDescent="0.3">
      <c r="A30029">
        <v>-22.99232456</v>
      </c>
      <c r="B30029">
        <v>-196.5857019</v>
      </c>
      <c r="C30029">
        <v>30028</v>
      </c>
    </row>
    <row r="30030" spans="1:3" x14ac:dyDescent="0.3">
      <c r="A30030">
        <v>-22.931096490000002</v>
      </c>
      <c r="B30030">
        <v>-196.5857019</v>
      </c>
      <c r="C30030">
        <v>30029</v>
      </c>
    </row>
    <row r="30031" spans="1:3" x14ac:dyDescent="0.3">
      <c r="A30031">
        <v>-22.97097097</v>
      </c>
      <c r="B30031">
        <v>-196.5857019</v>
      </c>
      <c r="C30031">
        <v>30030</v>
      </c>
    </row>
    <row r="30032" spans="1:3" x14ac:dyDescent="0.3">
      <c r="A30032">
        <v>-22.890248459999999</v>
      </c>
      <c r="B30032">
        <v>-196.5857019</v>
      </c>
      <c r="C30032">
        <v>30031</v>
      </c>
    </row>
    <row r="30033" spans="1:3" x14ac:dyDescent="0.3">
      <c r="A30033">
        <v>-22.956791939999999</v>
      </c>
      <c r="B30033">
        <v>-196.5857019</v>
      </c>
      <c r="C30033">
        <v>30032</v>
      </c>
    </row>
    <row r="30034" spans="1:3" x14ac:dyDescent="0.3">
      <c r="A30034">
        <v>-22.98303361</v>
      </c>
      <c r="B30034">
        <v>-196.5857019</v>
      </c>
      <c r="C30034">
        <v>30033</v>
      </c>
    </row>
    <row r="30035" spans="1:3" x14ac:dyDescent="0.3">
      <c r="A30035">
        <v>-22.97329607</v>
      </c>
      <c r="B30035">
        <v>-196.5857019</v>
      </c>
      <c r="C30035">
        <v>30034</v>
      </c>
    </row>
    <row r="30036" spans="1:3" x14ac:dyDescent="0.3">
      <c r="A30036">
        <v>-22.989944099999999</v>
      </c>
      <c r="B30036">
        <v>-196.5857019</v>
      </c>
      <c r="C30036">
        <v>30035</v>
      </c>
    </row>
    <row r="30037" spans="1:3" x14ac:dyDescent="0.3">
      <c r="A30037">
        <v>-22.992710930000001</v>
      </c>
      <c r="B30037">
        <v>-196.5857019</v>
      </c>
      <c r="C30037">
        <v>30036</v>
      </c>
    </row>
    <row r="30038" spans="1:3" x14ac:dyDescent="0.3">
      <c r="A30038">
        <v>-22.989414799999999</v>
      </c>
      <c r="B30038">
        <v>-196.5857019</v>
      </c>
      <c r="C30038">
        <v>30037</v>
      </c>
    </row>
    <row r="30039" spans="1:3" x14ac:dyDescent="0.3">
      <c r="A30039">
        <v>-22.99136773</v>
      </c>
      <c r="B30039">
        <v>-196.5857019</v>
      </c>
      <c r="C30039">
        <v>30038</v>
      </c>
    </row>
    <row r="30040" spans="1:3" x14ac:dyDescent="0.3">
      <c r="A30040">
        <v>-22.995547940000002</v>
      </c>
      <c r="B30040">
        <v>-196.5857019</v>
      </c>
      <c r="C30040">
        <v>30039</v>
      </c>
    </row>
    <row r="30041" spans="1:3" x14ac:dyDescent="0.3">
      <c r="A30041">
        <v>-22.998636510000001</v>
      </c>
      <c r="B30041">
        <v>-196.5857019</v>
      </c>
      <c r="C30041">
        <v>30040</v>
      </c>
    </row>
    <row r="30042" spans="1:3" x14ac:dyDescent="0.3">
      <c r="A30042">
        <v>-23.0006235</v>
      </c>
      <c r="B30042">
        <v>-196.5857019</v>
      </c>
      <c r="C30042">
        <v>30041</v>
      </c>
    </row>
    <row r="30043" spans="1:3" x14ac:dyDescent="0.3">
      <c r="A30043">
        <v>-23.000565269999999</v>
      </c>
      <c r="B30043">
        <v>-196.5857019</v>
      </c>
      <c r="C30043">
        <v>30042</v>
      </c>
    </row>
    <row r="30044" spans="1:3" x14ac:dyDescent="0.3">
      <c r="A30044">
        <v>-23.0058583</v>
      </c>
      <c r="B30044">
        <v>-196.5857019</v>
      </c>
      <c r="C30044">
        <v>30043</v>
      </c>
    </row>
    <row r="30045" spans="1:3" x14ac:dyDescent="0.3">
      <c r="A30045">
        <v>-23.006552190000001</v>
      </c>
      <c r="B30045">
        <v>-196.5857019</v>
      </c>
      <c r="C30045">
        <v>30044</v>
      </c>
    </row>
    <row r="30046" spans="1:3" x14ac:dyDescent="0.3">
      <c r="A30046">
        <v>-23.000696820000002</v>
      </c>
      <c r="B30046">
        <v>-196.5857019</v>
      </c>
      <c r="C30046">
        <v>30045</v>
      </c>
    </row>
    <row r="30047" spans="1:3" x14ac:dyDescent="0.3">
      <c r="A30047">
        <v>-22.97971429</v>
      </c>
      <c r="B30047">
        <v>-196.5857019</v>
      </c>
      <c r="C30047">
        <v>30046</v>
      </c>
    </row>
    <row r="30048" spans="1:3" x14ac:dyDescent="0.3">
      <c r="A30048">
        <v>-22.98658691</v>
      </c>
      <c r="B30048">
        <v>-196.5857019</v>
      </c>
      <c r="C30048">
        <v>30047</v>
      </c>
    </row>
    <row r="30049" spans="1:3" x14ac:dyDescent="0.3">
      <c r="A30049">
        <v>-22.996571450000001</v>
      </c>
      <c r="B30049">
        <v>-196.5857019</v>
      </c>
      <c r="C30049">
        <v>30048</v>
      </c>
    </row>
    <row r="30050" spans="1:3" x14ac:dyDescent="0.3">
      <c r="A30050">
        <v>-23.002747249999999</v>
      </c>
      <c r="B30050">
        <v>-196.5857019</v>
      </c>
      <c r="C30050">
        <v>30049</v>
      </c>
    </row>
    <row r="30051" spans="1:3" x14ac:dyDescent="0.3">
      <c r="A30051">
        <v>-23.002597600000001</v>
      </c>
      <c r="B30051">
        <v>-196.5857019</v>
      </c>
      <c r="C30051">
        <v>30050</v>
      </c>
    </row>
    <row r="30052" spans="1:3" x14ac:dyDescent="0.3">
      <c r="A30052">
        <v>-23.000723189999999</v>
      </c>
      <c r="B30052">
        <v>-196.5857019</v>
      </c>
      <c r="C30052">
        <v>30051</v>
      </c>
    </row>
    <row r="30053" spans="1:3" x14ac:dyDescent="0.3">
      <c r="A30053">
        <v>-23.000422220000001</v>
      </c>
      <c r="B30053">
        <v>-196.5857019</v>
      </c>
      <c r="C30053">
        <v>30052</v>
      </c>
    </row>
    <row r="30054" spans="1:3" x14ac:dyDescent="0.3">
      <c r="A30054">
        <v>-23.000708329999998</v>
      </c>
      <c r="B30054">
        <v>-196.5857019</v>
      </c>
      <c r="C30054">
        <v>30053</v>
      </c>
    </row>
    <row r="30055" spans="1:3" x14ac:dyDescent="0.3">
      <c r="A30055">
        <v>-23.000021740000001</v>
      </c>
      <c r="B30055">
        <v>-196.5857019</v>
      </c>
      <c r="C30055">
        <v>30054</v>
      </c>
    </row>
    <row r="30056" spans="1:3" x14ac:dyDescent="0.3">
      <c r="A30056">
        <v>-22.9935613</v>
      </c>
      <c r="B30056">
        <v>-196.5857019</v>
      </c>
      <c r="C30056">
        <v>30055</v>
      </c>
    </row>
    <row r="30057" spans="1:3" x14ac:dyDescent="0.3">
      <c r="A30057">
        <v>-22.99271675</v>
      </c>
      <c r="B30057">
        <v>-196.5857019</v>
      </c>
      <c r="C30057">
        <v>30056</v>
      </c>
    </row>
    <row r="30058" spans="1:3" x14ac:dyDescent="0.3">
      <c r="A30058">
        <v>-22.9964984</v>
      </c>
      <c r="B30058">
        <v>-196.5857019</v>
      </c>
      <c r="C30058">
        <v>30057</v>
      </c>
    </row>
    <row r="30059" spans="1:3" x14ac:dyDescent="0.3">
      <c r="A30059">
        <v>-22.992646659999998</v>
      </c>
      <c r="B30059">
        <v>-196.5857019</v>
      </c>
      <c r="C30059">
        <v>30058</v>
      </c>
    </row>
    <row r="30060" spans="1:3" x14ac:dyDescent="0.3">
      <c r="A30060">
        <v>-22.99358462</v>
      </c>
      <c r="B30060">
        <v>-196.5857019</v>
      </c>
      <c r="C30060">
        <v>30059</v>
      </c>
    </row>
    <row r="30061" spans="1:3" x14ac:dyDescent="0.3">
      <c r="A30061">
        <v>-22.993229629999998</v>
      </c>
      <c r="B30061">
        <v>-196.5857019</v>
      </c>
      <c r="C30061">
        <v>30060</v>
      </c>
    </row>
    <row r="30062" spans="1:3" x14ac:dyDescent="0.3">
      <c r="A30062">
        <v>-22.99728794</v>
      </c>
      <c r="B30062">
        <v>-196.5857019</v>
      </c>
      <c r="C30062">
        <v>30061</v>
      </c>
    </row>
    <row r="30063" spans="1:3" x14ac:dyDescent="0.3">
      <c r="A30063">
        <v>-22.999533119999999</v>
      </c>
      <c r="B30063">
        <v>-196.5857019</v>
      </c>
      <c r="C30063">
        <v>30062</v>
      </c>
    </row>
    <row r="30064" spans="1:3" x14ac:dyDescent="0.3">
      <c r="A30064">
        <v>-22.998109809999999</v>
      </c>
      <c r="B30064">
        <v>-196.5857019</v>
      </c>
      <c r="C30064">
        <v>30063</v>
      </c>
    </row>
    <row r="30065" spans="1:3" x14ac:dyDescent="0.3">
      <c r="A30065">
        <v>-22.996575570000001</v>
      </c>
      <c r="B30065">
        <v>-196.5857019</v>
      </c>
      <c r="C30065">
        <v>30064</v>
      </c>
    </row>
    <row r="30066" spans="1:3" x14ac:dyDescent="0.3">
      <c r="A30066">
        <v>-22.99767765</v>
      </c>
      <c r="B30066">
        <v>-196.5857019</v>
      </c>
      <c r="C30066">
        <v>30065</v>
      </c>
    </row>
    <row r="30067" spans="1:3" x14ac:dyDescent="0.3">
      <c r="A30067">
        <v>-22.997075840000001</v>
      </c>
      <c r="B30067">
        <v>-196.5857019</v>
      </c>
      <c r="C30067">
        <v>30066</v>
      </c>
    </row>
    <row r="30068" spans="1:3" x14ac:dyDescent="0.3">
      <c r="A30068">
        <v>-22.998974950000001</v>
      </c>
      <c r="B30068">
        <v>-196.5857019</v>
      </c>
      <c r="C30068">
        <v>30067</v>
      </c>
    </row>
    <row r="30069" spans="1:3" x14ac:dyDescent="0.3">
      <c r="A30069">
        <v>-22.998525820000001</v>
      </c>
      <c r="B30069">
        <v>-196.5857019</v>
      </c>
      <c r="C30069">
        <v>30068</v>
      </c>
    </row>
    <row r="30070" spans="1:3" x14ac:dyDescent="0.3">
      <c r="A30070">
        <v>-22.997043560000002</v>
      </c>
      <c r="B30070">
        <v>-196.5857019</v>
      </c>
      <c r="C30070">
        <v>30069</v>
      </c>
    </row>
    <row r="30071" spans="1:3" x14ac:dyDescent="0.3">
      <c r="A30071">
        <v>-22.99456838</v>
      </c>
      <c r="B30071">
        <v>-196.5857019</v>
      </c>
      <c r="C30071">
        <v>30070</v>
      </c>
    </row>
    <row r="30072" spans="1:3" x14ac:dyDescent="0.3">
      <c r="A30072">
        <v>-22.996637230000001</v>
      </c>
      <c r="B30072">
        <v>-196.5857019</v>
      </c>
      <c r="C30072">
        <v>30071</v>
      </c>
    </row>
    <row r="30073" spans="1:3" x14ac:dyDescent="0.3">
      <c r="A30073">
        <v>-22.984669319999998</v>
      </c>
      <c r="B30073">
        <v>-196.5857019</v>
      </c>
      <c r="C30073">
        <v>30072</v>
      </c>
    </row>
    <row r="30074" spans="1:3" x14ac:dyDescent="0.3">
      <c r="A30074">
        <v>-22.975738060000001</v>
      </c>
      <c r="B30074">
        <v>-196.5857019</v>
      </c>
      <c r="C30074">
        <v>30073</v>
      </c>
    </row>
    <row r="30075" spans="1:3" x14ac:dyDescent="0.3">
      <c r="A30075">
        <v>-22.978840120000001</v>
      </c>
      <c r="B30075">
        <v>-196.5857019</v>
      </c>
      <c r="C30075">
        <v>30074</v>
      </c>
    </row>
    <row r="30076" spans="1:3" x14ac:dyDescent="0.3">
      <c r="A30076">
        <v>-22.99070888</v>
      </c>
      <c r="B30076">
        <v>-196.5857019</v>
      </c>
      <c r="C30076">
        <v>30075</v>
      </c>
    </row>
    <row r="30077" spans="1:3" x14ac:dyDescent="0.3">
      <c r="A30077">
        <v>-22.997644449999999</v>
      </c>
      <c r="B30077">
        <v>-196.5857019</v>
      </c>
      <c r="C30077">
        <v>30076</v>
      </c>
    </row>
    <row r="30078" spans="1:3" x14ac:dyDescent="0.3">
      <c r="A30078">
        <v>-22.998549270000002</v>
      </c>
      <c r="B30078">
        <v>-196.5857019</v>
      </c>
      <c r="C30078">
        <v>30077</v>
      </c>
    </row>
    <row r="30079" spans="1:3" x14ac:dyDescent="0.3">
      <c r="A30079">
        <v>-22.992219330000001</v>
      </c>
      <c r="B30079">
        <v>-196.5857019</v>
      </c>
      <c r="C30079">
        <v>30078</v>
      </c>
    </row>
    <row r="30080" spans="1:3" x14ac:dyDescent="0.3">
      <c r="A30080">
        <v>-22.996900350000001</v>
      </c>
      <c r="B30080">
        <v>-196.5857019</v>
      </c>
      <c r="C30080">
        <v>30079</v>
      </c>
    </row>
    <row r="30081" spans="1:3" x14ac:dyDescent="0.3">
      <c r="A30081">
        <v>-23.001429380000001</v>
      </c>
      <c r="B30081">
        <v>-196.5857019</v>
      </c>
      <c r="C30081">
        <v>30080</v>
      </c>
    </row>
    <row r="30082" spans="1:3" x14ac:dyDescent="0.3">
      <c r="A30082">
        <v>-22.971938829999999</v>
      </c>
      <c r="B30082">
        <v>-196.5857019</v>
      </c>
      <c r="C30082">
        <v>30081</v>
      </c>
    </row>
    <row r="30083" spans="1:3" x14ac:dyDescent="0.3">
      <c r="A30083">
        <v>-22.980657999999998</v>
      </c>
      <c r="B30083">
        <v>-196.5857019</v>
      </c>
      <c r="C30083">
        <v>30082</v>
      </c>
    </row>
    <row r="30084" spans="1:3" x14ac:dyDescent="0.3">
      <c r="A30084">
        <v>-22.987359439999999</v>
      </c>
      <c r="B30084">
        <v>-196.5857019</v>
      </c>
      <c r="C30084">
        <v>30083</v>
      </c>
    </row>
    <row r="30085" spans="1:3" x14ac:dyDescent="0.3">
      <c r="A30085">
        <v>-22.989514679999999</v>
      </c>
      <c r="B30085">
        <v>-196.5857019</v>
      </c>
      <c r="C30085">
        <v>30084</v>
      </c>
    </row>
    <row r="30086" spans="1:3" x14ac:dyDescent="0.3">
      <c r="A30086">
        <v>-22.992949039999999</v>
      </c>
      <c r="B30086">
        <v>-196.5857019</v>
      </c>
      <c r="C30086">
        <v>30085</v>
      </c>
    </row>
    <row r="30087" spans="1:3" x14ac:dyDescent="0.3">
      <c r="A30087">
        <v>-22.989115760000001</v>
      </c>
      <c r="B30087">
        <v>-196.5857019</v>
      </c>
      <c r="C30087">
        <v>30086</v>
      </c>
    </row>
    <row r="30088" spans="1:3" x14ac:dyDescent="0.3">
      <c r="A30088">
        <v>-22.993873700000002</v>
      </c>
      <c r="B30088">
        <v>-196.5857019</v>
      </c>
      <c r="C30088">
        <v>30087</v>
      </c>
    </row>
    <row r="30089" spans="1:3" x14ac:dyDescent="0.3">
      <c r="A30089">
        <v>-23.000242440000001</v>
      </c>
      <c r="B30089">
        <v>-196.5857019</v>
      </c>
      <c r="C30089">
        <v>30088</v>
      </c>
    </row>
    <row r="30090" spans="1:3" x14ac:dyDescent="0.3">
      <c r="A30090">
        <v>-22.99563758</v>
      </c>
      <c r="B30090">
        <v>-196.5857019</v>
      </c>
      <c r="C30090">
        <v>30089</v>
      </c>
    </row>
    <row r="30091" spans="1:3" x14ac:dyDescent="0.3">
      <c r="A30091">
        <v>-22.996310959999999</v>
      </c>
      <c r="B30091">
        <v>-196.5857019</v>
      </c>
      <c r="C30091">
        <v>30090</v>
      </c>
    </row>
    <row r="30092" spans="1:3" x14ac:dyDescent="0.3">
      <c r="A30092">
        <v>-22.989657879999999</v>
      </c>
      <c r="B30092">
        <v>-196.5857019</v>
      </c>
      <c r="C30092">
        <v>30091</v>
      </c>
    </row>
    <row r="30093" spans="1:3" x14ac:dyDescent="0.3">
      <c r="A30093">
        <v>-22.990586570000001</v>
      </c>
      <c r="B30093">
        <v>-196.5857019</v>
      </c>
      <c r="C30093">
        <v>30092</v>
      </c>
    </row>
    <row r="30094" spans="1:3" x14ac:dyDescent="0.3">
      <c r="A30094">
        <v>-22.994183119999999</v>
      </c>
      <c r="B30094">
        <v>-196.5857019</v>
      </c>
      <c r="C30094">
        <v>30093</v>
      </c>
    </row>
    <row r="30095" spans="1:3" x14ac:dyDescent="0.3">
      <c r="A30095">
        <v>-22.999275369999999</v>
      </c>
      <c r="B30095">
        <v>-196.5857019</v>
      </c>
      <c r="C30095">
        <v>30094</v>
      </c>
    </row>
    <row r="30096" spans="1:3" x14ac:dyDescent="0.3">
      <c r="A30096">
        <v>-22.999581689999999</v>
      </c>
      <c r="B30096">
        <v>-196.5857019</v>
      </c>
      <c r="C30096">
        <v>30095</v>
      </c>
    </row>
    <row r="30097" spans="1:3" x14ac:dyDescent="0.3">
      <c r="A30097">
        <v>-22.996660429999999</v>
      </c>
      <c r="B30097">
        <v>-196.5857019</v>
      </c>
      <c r="C30097">
        <v>30096</v>
      </c>
    </row>
    <row r="30098" spans="1:3" x14ac:dyDescent="0.3">
      <c r="A30098">
        <v>-23.000074869999999</v>
      </c>
      <c r="B30098">
        <v>-196.5857019</v>
      </c>
      <c r="C30098">
        <v>30097</v>
      </c>
    </row>
    <row r="30099" spans="1:3" x14ac:dyDescent="0.3">
      <c r="A30099">
        <v>-22.99643154</v>
      </c>
      <c r="B30099">
        <v>-196.5857019</v>
      </c>
      <c r="C30099">
        <v>30098</v>
      </c>
    </row>
    <row r="30100" spans="1:3" x14ac:dyDescent="0.3">
      <c r="A30100">
        <v>-22.995037</v>
      </c>
      <c r="B30100">
        <v>-196.5857019</v>
      </c>
      <c r="C30100">
        <v>30099</v>
      </c>
    </row>
    <row r="30101" spans="1:3" x14ac:dyDescent="0.3">
      <c r="A30101">
        <v>-22.993344879999999</v>
      </c>
      <c r="B30101">
        <v>-196.5857019</v>
      </c>
      <c r="C30101">
        <v>30100</v>
      </c>
    </row>
    <row r="30102" spans="1:3" x14ac:dyDescent="0.3">
      <c r="A30102">
        <v>-22.997440350000002</v>
      </c>
      <c r="B30102">
        <v>-196.5857019</v>
      </c>
      <c r="C30102">
        <v>30101</v>
      </c>
    </row>
    <row r="30103" spans="1:3" x14ac:dyDescent="0.3">
      <c r="A30103">
        <v>-23.000215860000001</v>
      </c>
      <c r="B30103">
        <v>-196.5857019</v>
      </c>
      <c r="C30103">
        <v>30102</v>
      </c>
    </row>
    <row r="30104" spans="1:3" x14ac:dyDescent="0.3">
      <c r="A30104">
        <v>-22.98732128</v>
      </c>
      <c r="B30104">
        <v>-196.5857019</v>
      </c>
      <c r="C30104">
        <v>30103</v>
      </c>
    </row>
    <row r="30105" spans="1:3" x14ac:dyDescent="0.3">
      <c r="A30105">
        <v>-22.995116509999999</v>
      </c>
      <c r="B30105">
        <v>-196.5857019</v>
      </c>
      <c r="C30105">
        <v>30104</v>
      </c>
    </row>
    <row r="30106" spans="1:3" x14ac:dyDescent="0.3">
      <c r="A30106">
        <v>-22.996931150000002</v>
      </c>
      <c r="B30106">
        <v>-196.5857019</v>
      </c>
      <c r="C30106">
        <v>30105</v>
      </c>
    </row>
    <row r="30107" spans="1:3" x14ac:dyDescent="0.3">
      <c r="A30107">
        <v>-22.993717499999999</v>
      </c>
      <c r="B30107">
        <v>-196.5857019</v>
      </c>
      <c r="C30107">
        <v>30106</v>
      </c>
    </row>
    <row r="30108" spans="1:3" x14ac:dyDescent="0.3">
      <c r="A30108">
        <v>-22.998648920000001</v>
      </c>
      <c r="B30108">
        <v>-196.5857019</v>
      </c>
      <c r="C30108">
        <v>30107</v>
      </c>
    </row>
    <row r="30109" spans="1:3" x14ac:dyDescent="0.3">
      <c r="A30109">
        <v>-22.999849730000001</v>
      </c>
      <c r="B30109">
        <v>-196.5857019</v>
      </c>
      <c r="C30109">
        <v>30108</v>
      </c>
    </row>
    <row r="30110" spans="1:3" x14ac:dyDescent="0.3">
      <c r="A30110">
        <v>-22.999432930000001</v>
      </c>
      <c r="B30110">
        <v>-196.5857019</v>
      </c>
      <c r="C30110">
        <v>30109</v>
      </c>
    </row>
    <row r="30111" spans="1:3" x14ac:dyDescent="0.3">
      <c r="A30111">
        <v>-23.000692919999999</v>
      </c>
      <c r="B30111">
        <v>-196.5857019</v>
      </c>
      <c r="C30111">
        <v>30110</v>
      </c>
    </row>
    <row r="30112" spans="1:3" x14ac:dyDescent="0.3">
      <c r="A30112">
        <v>-23.00264409</v>
      </c>
      <c r="B30112">
        <v>-196.5857019</v>
      </c>
      <c r="C30112">
        <v>30111</v>
      </c>
    </row>
    <row r="30113" spans="1:3" x14ac:dyDescent="0.3">
      <c r="A30113">
        <v>-23.002826779999999</v>
      </c>
      <c r="B30113">
        <v>-196.5857019</v>
      </c>
      <c r="C30113">
        <v>30112</v>
      </c>
    </row>
    <row r="30114" spans="1:3" x14ac:dyDescent="0.3">
      <c r="A30114">
        <v>-23.001075870000001</v>
      </c>
      <c r="B30114">
        <v>-196.5857019</v>
      </c>
      <c r="C30114">
        <v>30113</v>
      </c>
    </row>
    <row r="30115" spans="1:3" x14ac:dyDescent="0.3">
      <c r="A30115">
        <v>-22.999789750000001</v>
      </c>
      <c r="B30115">
        <v>-196.5857019</v>
      </c>
      <c r="C30115">
        <v>30114</v>
      </c>
    </row>
    <row r="30116" spans="1:3" x14ac:dyDescent="0.3">
      <c r="A30116">
        <v>-22.999201330000002</v>
      </c>
      <c r="B30116">
        <v>-196.5857019</v>
      </c>
      <c r="C30116">
        <v>30115</v>
      </c>
    </row>
    <row r="30117" spans="1:3" x14ac:dyDescent="0.3">
      <c r="A30117">
        <v>-22.997042879999999</v>
      </c>
      <c r="B30117">
        <v>-196.5857019</v>
      </c>
      <c r="C30117">
        <v>30116</v>
      </c>
    </row>
    <row r="30118" spans="1:3" x14ac:dyDescent="0.3">
      <c r="A30118">
        <v>-22.995644970000001</v>
      </c>
      <c r="B30118">
        <v>-196.5857019</v>
      </c>
      <c r="C30118">
        <v>30117</v>
      </c>
    </row>
    <row r="30119" spans="1:3" x14ac:dyDescent="0.3">
      <c r="A30119">
        <v>-22.996166550000002</v>
      </c>
      <c r="B30119">
        <v>-196.5857019</v>
      </c>
      <c r="C30119">
        <v>30118</v>
      </c>
    </row>
    <row r="30120" spans="1:3" x14ac:dyDescent="0.3">
      <c r="A30120">
        <v>-22.996309750000002</v>
      </c>
      <c r="B30120">
        <v>-196.5857019</v>
      </c>
      <c r="C30120">
        <v>30119</v>
      </c>
    </row>
    <row r="30121" spans="1:3" x14ac:dyDescent="0.3">
      <c r="A30121">
        <v>-22.996913960000001</v>
      </c>
      <c r="B30121">
        <v>-196.5857019</v>
      </c>
      <c r="C30121">
        <v>30120</v>
      </c>
    </row>
    <row r="30122" spans="1:3" x14ac:dyDescent="0.3">
      <c r="A30122">
        <v>-22.997545710000001</v>
      </c>
      <c r="B30122">
        <v>-196.5857019</v>
      </c>
      <c r="C30122">
        <v>30121</v>
      </c>
    </row>
    <row r="30123" spans="1:3" x14ac:dyDescent="0.3">
      <c r="A30123">
        <v>-23.001206830000001</v>
      </c>
      <c r="B30123">
        <v>-196.5857019</v>
      </c>
      <c r="C30123">
        <v>30122</v>
      </c>
    </row>
    <row r="30124" spans="1:3" x14ac:dyDescent="0.3">
      <c r="A30124">
        <v>-23.00133378</v>
      </c>
      <c r="B30124">
        <v>-196.5857019</v>
      </c>
      <c r="C30124">
        <v>30123</v>
      </c>
    </row>
    <row r="30125" spans="1:3" x14ac:dyDescent="0.3">
      <c r="A30125">
        <v>-23.000942989999999</v>
      </c>
      <c r="B30125">
        <v>-196.5857019</v>
      </c>
      <c r="C30125">
        <v>30124</v>
      </c>
    </row>
    <row r="30126" spans="1:3" x14ac:dyDescent="0.3">
      <c r="A30126">
        <v>-23.000542899999999</v>
      </c>
      <c r="B30126">
        <v>-196.5857019</v>
      </c>
      <c r="C30126">
        <v>30125</v>
      </c>
    </row>
    <row r="30127" spans="1:3" x14ac:dyDescent="0.3">
      <c r="A30127">
        <v>-22.999862830000001</v>
      </c>
      <c r="B30127">
        <v>-196.5857019</v>
      </c>
      <c r="C30127">
        <v>30126</v>
      </c>
    </row>
    <row r="30128" spans="1:3" x14ac:dyDescent="0.3">
      <c r="A30128">
        <v>-22.998702389999998</v>
      </c>
      <c r="B30128">
        <v>-196.5857019</v>
      </c>
      <c r="C30128">
        <v>30127</v>
      </c>
    </row>
    <row r="30129" spans="1:3" x14ac:dyDescent="0.3">
      <c r="A30129">
        <v>-22.991436140000001</v>
      </c>
      <c r="B30129">
        <v>-196.5857019</v>
      </c>
      <c r="C30129">
        <v>30128</v>
      </c>
    </row>
    <row r="30130" spans="1:3" x14ac:dyDescent="0.3">
      <c r="A30130">
        <v>-22.995949419999999</v>
      </c>
      <c r="B30130">
        <v>-196.5857019</v>
      </c>
      <c r="C30130">
        <v>30129</v>
      </c>
    </row>
    <row r="30131" spans="1:3" x14ac:dyDescent="0.3">
      <c r="A30131">
        <v>-23.004076909999998</v>
      </c>
      <c r="B30131">
        <v>-196.5857019</v>
      </c>
      <c r="C30131">
        <v>30130</v>
      </c>
    </row>
    <row r="30132" spans="1:3" x14ac:dyDescent="0.3">
      <c r="A30132">
        <v>-22.99823456</v>
      </c>
      <c r="B30132">
        <v>-196.5857019</v>
      </c>
      <c r="C30132">
        <v>30131</v>
      </c>
    </row>
    <row r="30133" spans="1:3" x14ac:dyDescent="0.3">
      <c r="A30133">
        <v>-22.988407160000001</v>
      </c>
      <c r="B30133">
        <v>-196.5857019</v>
      </c>
      <c r="C30133">
        <v>30132</v>
      </c>
    </row>
    <row r="30134" spans="1:3" x14ac:dyDescent="0.3">
      <c r="A30134">
        <v>-22.987592299999999</v>
      </c>
      <c r="B30134">
        <v>-196.5857019</v>
      </c>
      <c r="C30134">
        <v>30133</v>
      </c>
    </row>
    <row r="30135" spans="1:3" x14ac:dyDescent="0.3">
      <c r="A30135">
        <v>-22.991925309999999</v>
      </c>
      <c r="B30135">
        <v>-196.5857019</v>
      </c>
      <c r="C30135">
        <v>30134</v>
      </c>
    </row>
    <row r="30136" spans="1:3" x14ac:dyDescent="0.3">
      <c r="A30136">
        <v>-22.993996989999999</v>
      </c>
      <c r="B30136">
        <v>-196.5857019</v>
      </c>
      <c r="C30136">
        <v>30135</v>
      </c>
    </row>
    <row r="30137" spans="1:3" x14ac:dyDescent="0.3">
      <c r="A30137">
        <v>-22.993226419999999</v>
      </c>
      <c r="B30137">
        <v>-196.5857019</v>
      </c>
      <c r="C30137">
        <v>30136</v>
      </c>
    </row>
    <row r="30138" spans="1:3" x14ac:dyDescent="0.3">
      <c r="A30138">
        <v>-22.995347460000001</v>
      </c>
      <c r="B30138">
        <v>-196.5857019</v>
      </c>
      <c r="C30138">
        <v>30137</v>
      </c>
    </row>
    <row r="30139" spans="1:3" x14ac:dyDescent="0.3">
      <c r="A30139">
        <v>-22.998847600000001</v>
      </c>
      <c r="B30139">
        <v>-196.5857019</v>
      </c>
      <c r="C30139">
        <v>30138</v>
      </c>
    </row>
    <row r="30140" spans="1:3" x14ac:dyDescent="0.3">
      <c r="A30140">
        <v>-22.99863483</v>
      </c>
      <c r="B30140">
        <v>-196.5857019</v>
      </c>
      <c r="C30140">
        <v>30139</v>
      </c>
    </row>
    <row r="30141" spans="1:3" x14ac:dyDescent="0.3">
      <c r="A30141">
        <v>-23.007556009999998</v>
      </c>
      <c r="B30141">
        <v>-196.5857019</v>
      </c>
      <c r="C30141">
        <v>30140</v>
      </c>
    </row>
    <row r="30142" spans="1:3" x14ac:dyDescent="0.3">
      <c r="A30142">
        <v>-22.999217399999999</v>
      </c>
      <c r="B30142">
        <v>-196.5857019</v>
      </c>
      <c r="C30142">
        <v>30141</v>
      </c>
    </row>
    <row r="30143" spans="1:3" x14ac:dyDescent="0.3">
      <c r="A30143">
        <v>-23.000173310000001</v>
      </c>
      <c r="B30143">
        <v>-196.5857019</v>
      </c>
      <c r="C30143">
        <v>30142</v>
      </c>
    </row>
    <row r="30144" spans="1:3" x14ac:dyDescent="0.3">
      <c r="A30144">
        <v>-22.996585750000001</v>
      </c>
      <c r="B30144">
        <v>-196.5857019</v>
      </c>
      <c r="C30144">
        <v>30143</v>
      </c>
    </row>
    <row r="30145" spans="1:3" x14ac:dyDescent="0.3">
      <c r="A30145">
        <v>-22.99303506</v>
      </c>
      <c r="B30145">
        <v>-196.5857019</v>
      </c>
      <c r="C30145">
        <v>30144</v>
      </c>
    </row>
    <row r="30146" spans="1:3" x14ac:dyDescent="0.3">
      <c r="A30146">
        <v>-22.99211987</v>
      </c>
      <c r="B30146">
        <v>-196.5857019</v>
      </c>
      <c r="C30146">
        <v>30145</v>
      </c>
    </row>
    <row r="30147" spans="1:3" x14ac:dyDescent="0.3">
      <c r="A30147">
        <v>-22.992825490000001</v>
      </c>
      <c r="B30147">
        <v>-196.5857019</v>
      </c>
      <c r="C30147">
        <v>30146</v>
      </c>
    </row>
    <row r="30148" spans="1:3" x14ac:dyDescent="0.3">
      <c r="A30148">
        <v>-22.99087119</v>
      </c>
      <c r="B30148">
        <v>-196.5857019</v>
      </c>
      <c r="C30148">
        <v>30147</v>
      </c>
    </row>
    <row r="30149" spans="1:3" x14ac:dyDescent="0.3">
      <c r="A30149">
        <v>-22.989524540000001</v>
      </c>
      <c r="B30149">
        <v>-196.5857019</v>
      </c>
      <c r="C30149">
        <v>30148</v>
      </c>
    </row>
    <row r="30150" spans="1:3" x14ac:dyDescent="0.3">
      <c r="A30150">
        <v>-22.994734269999999</v>
      </c>
      <c r="B30150">
        <v>-196.5857019</v>
      </c>
      <c r="C30150">
        <v>30149</v>
      </c>
    </row>
    <row r="30151" spans="1:3" x14ac:dyDescent="0.3">
      <c r="A30151">
        <v>-22.999239110000001</v>
      </c>
      <c r="B30151">
        <v>-196.5857019</v>
      </c>
      <c r="C30151">
        <v>30150</v>
      </c>
    </row>
    <row r="30152" spans="1:3" x14ac:dyDescent="0.3">
      <c r="A30152">
        <v>-22.998255960000002</v>
      </c>
      <c r="B30152">
        <v>-196.5857019</v>
      </c>
      <c r="C30152">
        <v>30151</v>
      </c>
    </row>
    <row r="30153" spans="1:3" x14ac:dyDescent="0.3">
      <c r="A30153">
        <v>-23.000574109999999</v>
      </c>
      <c r="B30153">
        <v>-196.5857019</v>
      </c>
      <c r="C30153">
        <v>30152</v>
      </c>
    </row>
    <row r="30154" spans="1:3" x14ac:dyDescent="0.3">
      <c r="A30154">
        <v>-23.013815149999999</v>
      </c>
      <c r="B30154">
        <v>-196.5857019</v>
      </c>
      <c r="C30154">
        <v>30153</v>
      </c>
    </row>
    <row r="30155" spans="1:3" x14ac:dyDescent="0.3">
      <c r="A30155">
        <v>-23.00822694</v>
      </c>
      <c r="B30155">
        <v>-196.5857019</v>
      </c>
      <c r="C30155">
        <v>30154</v>
      </c>
    </row>
    <row r="30156" spans="1:3" x14ac:dyDescent="0.3">
      <c r="A30156">
        <v>-22.95501058</v>
      </c>
      <c r="B30156">
        <v>-196.5857019</v>
      </c>
      <c r="C30156">
        <v>30155</v>
      </c>
    </row>
    <row r="30157" spans="1:3" x14ac:dyDescent="0.3">
      <c r="A30157">
        <v>-22.918448819999998</v>
      </c>
      <c r="B30157">
        <v>-196.5857019</v>
      </c>
      <c r="C30157">
        <v>30156</v>
      </c>
    </row>
    <row r="30158" spans="1:3" x14ac:dyDescent="0.3">
      <c r="A30158">
        <v>-22.969201139999999</v>
      </c>
      <c r="B30158">
        <v>-196.5857019</v>
      </c>
      <c r="C30158">
        <v>30157</v>
      </c>
    </row>
    <row r="30159" spans="1:3" x14ac:dyDescent="0.3">
      <c r="A30159">
        <v>-22.989771959999999</v>
      </c>
      <c r="B30159">
        <v>-196.5857019</v>
      </c>
      <c r="C30159">
        <v>30158</v>
      </c>
    </row>
    <row r="30160" spans="1:3" x14ac:dyDescent="0.3">
      <c r="A30160">
        <v>-22.987455059999998</v>
      </c>
      <c r="B30160">
        <v>-196.5857019</v>
      </c>
      <c r="C30160">
        <v>30159</v>
      </c>
    </row>
    <row r="30161" spans="1:3" x14ac:dyDescent="0.3">
      <c r="A30161">
        <v>-22.996253830000001</v>
      </c>
      <c r="B30161">
        <v>-196.5857019</v>
      </c>
      <c r="C30161">
        <v>30160</v>
      </c>
    </row>
    <row r="30162" spans="1:3" x14ac:dyDescent="0.3">
      <c r="A30162">
        <v>-22.993511059999999</v>
      </c>
      <c r="B30162">
        <v>-196.5857019</v>
      </c>
      <c r="C30162">
        <v>30161</v>
      </c>
    </row>
    <row r="30163" spans="1:3" x14ac:dyDescent="0.3">
      <c r="A30163">
        <v>-22.987563179999999</v>
      </c>
      <c r="B30163">
        <v>-196.5857019</v>
      </c>
      <c r="C30163">
        <v>30162</v>
      </c>
    </row>
    <row r="30164" spans="1:3" x14ac:dyDescent="0.3">
      <c r="A30164">
        <v>-22.982175439999999</v>
      </c>
      <c r="B30164">
        <v>-196.5857019</v>
      </c>
      <c r="C30164">
        <v>30163</v>
      </c>
    </row>
    <row r="30165" spans="1:3" x14ac:dyDescent="0.3">
      <c r="A30165">
        <v>-22.988451170000001</v>
      </c>
      <c r="B30165">
        <v>-196.5857019</v>
      </c>
      <c r="C30165">
        <v>30164</v>
      </c>
    </row>
    <row r="30166" spans="1:3" x14ac:dyDescent="0.3">
      <c r="A30166">
        <v>-22.983101349999998</v>
      </c>
      <c r="B30166">
        <v>-196.5857019</v>
      </c>
      <c r="C30166">
        <v>30165</v>
      </c>
    </row>
    <row r="30167" spans="1:3" x14ac:dyDescent="0.3">
      <c r="A30167">
        <v>-22.98579681</v>
      </c>
      <c r="B30167">
        <v>-196.5857019</v>
      </c>
      <c r="C30167">
        <v>30166</v>
      </c>
    </row>
    <row r="30168" spans="1:3" x14ac:dyDescent="0.3">
      <c r="A30168">
        <v>-22.991817220000001</v>
      </c>
      <c r="B30168">
        <v>-196.5857019</v>
      </c>
      <c r="C30168">
        <v>30167</v>
      </c>
    </row>
    <row r="30169" spans="1:3" x14ac:dyDescent="0.3">
      <c r="A30169">
        <v>-22.979122180000001</v>
      </c>
      <c r="B30169">
        <v>-196.5857019</v>
      </c>
      <c r="C30169">
        <v>30168</v>
      </c>
    </row>
    <row r="30170" spans="1:3" x14ac:dyDescent="0.3">
      <c r="A30170">
        <v>-22.98427117</v>
      </c>
      <c r="B30170">
        <v>-196.5857019</v>
      </c>
      <c r="C30170">
        <v>30169</v>
      </c>
    </row>
    <row r="30171" spans="1:3" x14ac:dyDescent="0.3">
      <c r="A30171">
        <v>-22.989792860000001</v>
      </c>
      <c r="B30171">
        <v>-196.5857019</v>
      </c>
      <c r="C30171">
        <v>30170</v>
      </c>
    </row>
    <row r="30172" spans="1:3" x14ac:dyDescent="0.3">
      <c r="A30172">
        <v>-22.98575992</v>
      </c>
      <c r="B30172">
        <v>-196.5857019</v>
      </c>
      <c r="C30172">
        <v>30171</v>
      </c>
    </row>
    <row r="30173" spans="1:3" x14ac:dyDescent="0.3">
      <c r="A30173">
        <v>-22.993808080000001</v>
      </c>
      <c r="B30173">
        <v>-196.5857019</v>
      </c>
      <c r="C30173">
        <v>30172</v>
      </c>
    </row>
    <row r="30174" spans="1:3" x14ac:dyDescent="0.3">
      <c r="A30174">
        <v>-23.000545930000001</v>
      </c>
      <c r="B30174">
        <v>-196.5857019</v>
      </c>
      <c r="C30174">
        <v>30173</v>
      </c>
    </row>
    <row r="30175" spans="1:3" x14ac:dyDescent="0.3">
      <c r="A30175">
        <v>-23.000882529999998</v>
      </c>
      <c r="B30175">
        <v>-196.5857019</v>
      </c>
      <c r="C30175">
        <v>30174</v>
      </c>
    </row>
    <row r="30176" spans="1:3" x14ac:dyDescent="0.3">
      <c r="A30176">
        <v>-23.001061329999999</v>
      </c>
      <c r="B30176">
        <v>-196.5857019</v>
      </c>
      <c r="C30176">
        <v>30175</v>
      </c>
    </row>
    <row r="30177" spans="1:3" x14ac:dyDescent="0.3">
      <c r="A30177">
        <v>-22.997554180000002</v>
      </c>
      <c r="B30177">
        <v>-196.5857019</v>
      </c>
      <c r="C30177">
        <v>30176</v>
      </c>
    </row>
    <row r="30178" spans="1:3" x14ac:dyDescent="0.3">
      <c r="A30178">
        <v>-23.001984390000001</v>
      </c>
      <c r="B30178">
        <v>-196.5857019</v>
      </c>
      <c r="C30178">
        <v>30177</v>
      </c>
    </row>
    <row r="30179" spans="1:3" x14ac:dyDescent="0.3">
      <c r="A30179">
        <v>-23.00939369</v>
      </c>
      <c r="B30179">
        <v>-196.5857019</v>
      </c>
      <c r="C30179">
        <v>30178</v>
      </c>
    </row>
    <row r="30180" spans="1:3" x14ac:dyDescent="0.3">
      <c r="A30180">
        <v>-22.983782779999999</v>
      </c>
      <c r="B30180">
        <v>-196.5857019</v>
      </c>
      <c r="C30180">
        <v>30179</v>
      </c>
    </row>
    <row r="30181" spans="1:3" x14ac:dyDescent="0.3">
      <c r="A30181">
        <v>-22.973828269999998</v>
      </c>
      <c r="B30181">
        <v>-196.5857019</v>
      </c>
      <c r="C30181">
        <v>30180</v>
      </c>
    </row>
    <row r="30182" spans="1:3" x14ac:dyDescent="0.3">
      <c r="A30182">
        <v>-22.988583080000002</v>
      </c>
      <c r="B30182">
        <v>-196.5857019</v>
      </c>
      <c r="C30182">
        <v>30181</v>
      </c>
    </row>
    <row r="30183" spans="1:3" x14ac:dyDescent="0.3">
      <c r="A30183">
        <v>-22.99236805</v>
      </c>
      <c r="B30183">
        <v>-196.5857019</v>
      </c>
      <c r="C30183">
        <v>30182</v>
      </c>
    </row>
    <row r="30184" spans="1:3" x14ac:dyDescent="0.3">
      <c r="A30184">
        <v>-22.991233130000001</v>
      </c>
      <c r="B30184">
        <v>-196.5857019</v>
      </c>
      <c r="C30184">
        <v>30183</v>
      </c>
    </row>
    <row r="30185" spans="1:3" x14ac:dyDescent="0.3">
      <c r="A30185">
        <v>-22.99338114</v>
      </c>
      <c r="B30185">
        <v>-196.5857019</v>
      </c>
      <c r="C30185">
        <v>30184</v>
      </c>
    </row>
    <row r="30186" spans="1:3" x14ac:dyDescent="0.3">
      <c r="A30186">
        <v>-22.99324592</v>
      </c>
      <c r="B30186">
        <v>-196.5857019</v>
      </c>
      <c r="C30186">
        <v>30185</v>
      </c>
    </row>
    <row r="30187" spans="1:3" x14ac:dyDescent="0.3">
      <c r="A30187">
        <v>-22.998947359999999</v>
      </c>
      <c r="B30187">
        <v>-196.5857019</v>
      </c>
      <c r="C30187">
        <v>30186</v>
      </c>
    </row>
    <row r="30188" spans="1:3" x14ac:dyDescent="0.3">
      <c r="A30188">
        <v>-23.002504259999998</v>
      </c>
      <c r="B30188">
        <v>-196.5857019</v>
      </c>
      <c r="C30188">
        <v>30187</v>
      </c>
    </row>
    <row r="30189" spans="1:3" x14ac:dyDescent="0.3">
      <c r="A30189">
        <v>-22.998642920000002</v>
      </c>
      <c r="B30189">
        <v>-196.5857019</v>
      </c>
      <c r="C30189">
        <v>30188</v>
      </c>
    </row>
    <row r="30190" spans="1:3" x14ac:dyDescent="0.3">
      <c r="A30190">
        <v>-23.00000914</v>
      </c>
      <c r="B30190">
        <v>-196.5857019</v>
      </c>
      <c r="C30190">
        <v>30189</v>
      </c>
    </row>
    <row r="30191" spans="1:3" x14ac:dyDescent="0.3">
      <c r="A30191">
        <v>-23.004256049999999</v>
      </c>
      <c r="B30191">
        <v>-196.5857019</v>
      </c>
      <c r="C30191">
        <v>30190</v>
      </c>
    </row>
    <row r="30192" spans="1:3" x14ac:dyDescent="0.3">
      <c r="A30192">
        <v>-22.996602419999999</v>
      </c>
      <c r="B30192">
        <v>-196.5857019</v>
      </c>
      <c r="C30192">
        <v>30191</v>
      </c>
    </row>
    <row r="30193" spans="1:3" x14ac:dyDescent="0.3">
      <c r="A30193">
        <v>-22.996016050000001</v>
      </c>
      <c r="B30193">
        <v>-196.5857019</v>
      </c>
      <c r="C30193">
        <v>30192</v>
      </c>
    </row>
    <row r="30194" spans="1:3" x14ac:dyDescent="0.3">
      <c r="A30194">
        <v>-22.999225289999998</v>
      </c>
      <c r="B30194">
        <v>-196.5857019</v>
      </c>
      <c r="C30194">
        <v>30193</v>
      </c>
    </row>
    <row r="30195" spans="1:3" x14ac:dyDescent="0.3">
      <c r="A30195">
        <v>-22.98886254</v>
      </c>
      <c r="B30195">
        <v>-196.5857019</v>
      </c>
      <c r="C30195">
        <v>30194</v>
      </c>
    </row>
    <row r="30196" spans="1:3" x14ac:dyDescent="0.3">
      <c r="A30196">
        <v>-22.985517089999998</v>
      </c>
      <c r="B30196">
        <v>-196.5857019</v>
      </c>
      <c r="C30196">
        <v>30195</v>
      </c>
    </row>
    <row r="30197" spans="1:3" x14ac:dyDescent="0.3">
      <c r="A30197">
        <v>-22.980199840000001</v>
      </c>
      <c r="B30197">
        <v>-196.5857019</v>
      </c>
      <c r="C30197">
        <v>30196</v>
      </c>
    </row>
    <row r="30198" spans="1:3" x14ac:dyDescent="0.3">
      <c r="A30198">
        <v>-22.988103590000001</v>
      </c>
      <c r="B30198">
        <v>-196.5857019</v>
      </c>
      <c r="C30198">
        <v>30197</v>
      </c>
    </row>
    <row r="30199" spans="1:3" x14ac:dyDescent="0.3">
      <c r="A30199">
        <v>-22.976925099999999</v>
      </c>
      <c r="B30199">
        <v>-196.5857019</v>
      </c>
      <c r="C30199">
        <v>30198</v>
      </c>
    </row>
    <row r="30200" spans="1:3" x14ac:dyDescent="0.3">
      <c r="A30200">
        <v>-22.99139658</v>
      </c>
      <c r="B30200">
        <v>-196.5857019</v>
      </c>
      <c r="C30200">
        <v>30199</v>
      </c>
    </row>
    <row r="30201" spans="1:3" x14ac:dyDescent="0.3">
      <c r="A30201">
        <v>-23.0042689</v>
      </c>
      <c r="B30201">
        <v>-196.5857019</v>
      </c>
      <c r="C30201">
        <v>30200</v>
      </c>
    </row>
    <row r="30202" spans="1:3" x14ac:dyDescent="0.3">
      <c r="A30202">
        <v>-22.986628830000001</v>
      </c>
      <c r="B30202">
        <v>-196.5857019</v>
      </c>
      <c r="C30202">
        <v>30201</v>
      </c>
    </row>
    <row r="30203" spans="1:3" x14ac:dyDescent="0.3">
      <c r="A30203">
        <v>-22.978963759999999</v>
      </c>
      <c r="B30203">
        <v>-196.5857019</v>
      </c>
      <c r="C30203">
        <v>30202</v>
      </c>
    </row>
    <row r="30204" spans="1:3" x14ac:dyDescent="0.3">
      <c r="A30204">
        <v>-22.965972870000002</v>
      </c>
      <c r="B30204">
        <v>-196.5857019</v>
      </c>
      <c r="C30204">
        <v>30203</v>
      </c>
    </row>
    <row r="30205" spans="1:3" x14ac:dyDescent="0.3">
      <c r="A30205">
        <v>-22.972742119999999</v>
      </c>
      <c r="B30205">
        <v>-196.5857019</v>
      </c>
      <c r="C30205">
        <v>30204</v>
      </c>
    </row>
    <row r="30206" spans="1:3" x14ac:dyDescent="0.3">
      <c r="A30206">
        <v>-22.98179331</v>
      </c>
      <c r="B30206">
        <v>-196.5857019</v>
      </c>
      <c r="C30206">
        <v>30205</v>
      </c>
    </row>
    <row r="30207" spans="1:3" x14ac:dyDescent="0.3">
      <c r="A30207">
        <v>-22.988817340000001</v>
      </c>
      <c r="B30207">
        <v>-196.5857019</v>
      </c>
      <c r="C30207">
        <v>30206</v>
      </c>
    </row>
    <row r="30208" spans="1:3" x14ac:dyDescent="0.3">
      <c r="A30208">
        <v>-22.997311379999999</v>
      </c>
      <c r="B30208">
        <v>-196.5857019</v>
      </c>
      <c r="C30208">
        <v>30207</v>
      </c>
    </row>
    <row r="30209" spans="1:3" x14ac:dyDescent="0.3">
      <c r="A30209">
        <v>-23.00123425</v>
      </c>
      <c r="B30209">
        <v>-196.5857019</v>
      </c>
      <c r="C30209">
        <v>30208</v>
      </c>
    </row>
    <row r="30210" spans="1:3" x14ac:dyDescent="0.3">
      <c r="A30210">
        <v>-22.976771159999998</v>
      </c>
      <c r="B30210">
        <v>-196.5857019</v>
      </c>
      <c r="C30210">
        <v>30209</v>
      </c>
    </row>
    <row r="30211" spans="1:3" x14ac:dyDescent="0.3">
      <c r="A30211">
        <v>-22.974171689999999</v>
      </c>
      <c r="B30211">
        <v>-196.5857019</v>
      </c>
      <c r="C30211">
        <v>30210</v>
      </c>
    </row>
    <row r="30212" spans="1:3" x14ac:dyDescent="0.3">
      <c r="A30212">
        <v>-22.977987859999999</v>
      </c>
      <c r="B30212">
        <v>-196.5857019</v>
      </c>
      <c r="C30212">
        <v>30211</v>
      </c>
    </row>
    <row r="30213" spans="1:3" x14ac:dyDescent="0.3">
      <c r="A30213">
        <v>-22.983450130000001</v>
      </c>
      <c r="B30213">
        <v>-196.5857019</v>
      </c>
      <c r="C30213">
        <v>30212</v>
      </c>
    </row>
    <row r="30214" spans="1:3" x14ac:dyDescent="0.3">
      <c r="A30214">
        <v>-22.982180159999999</v>
      </c>
      <c r="B30214">
        <v>-196.5857019</v>
      </c>
      <c r="C30214">
        <v>30213</v>
      </c>
    </row>
    <row r="30215" spans="1:3" x14ac:dyDescent="0.3">
      <c r="A30215">
        <v>-22.983130330000002</v>
      </c>
      <c r="B30215">
        <v>-196.5857019</v>
      </c>
      <c r="C30215">
        <v>30214</v>
      </c>
    </row>
    <row r="30216" spans="1:3" x14ac:dyDescent="0.3">
      <c r="A30216">
        <v>-22.995196020000002</v>
      </c>
      <c r="B30216">
        <v>-196.5857019</v>
      </c>
      <c r="C30216">
        <v>30215</v>
      </c>
    </row>
    <row r="30217" spans="1:3" x14ac:dyDescent="0.3">
      <c r="A30217">
        <v>-22.987669879999999</v>
      </c>
      <c r="B30217">
        <v>-196.5857019</v>
      </c>
      <c r="C30217">
        <v>30216</v>
      </c>
    </row>
    <row r="30218" spans="1:3" x14ac:dyDescent="0.3">
      <c r="A30218">
        <v>-22.98150489</v>
      </c>
      <c r="B30218">
        <v>-196.5857019</v>
      </c>
      <c r="C30218">
        <v>30217</v>
      </c>
    </row>
    <row r="30219" spans="1:3" x14ac:dyDescent="0.3">
      <c r="A30219">
        <v>-22.9814574</v>
      </c>
      <c r="B30219">
        <v>-196.5857019</v>
      </c>
      <c r="C30219">
        <v>30218</v>
      </c>
    </row>
    <row r="30220" spans="1:3" x14ac:dyDescent="0.3">
      <c r="A30220">
        <v>-22.988191749999999</v>
      </c>
      <c r="B30220">
        <v>-196.5857019</v>
      </c>
      <c r="C30220">
        <v>30219</v>
      </c>
    </row>
    <row r="30221" spans="1:3" x14ac:dyDescent="0.3">
      <c r="A30221">
        <v>-22.450821850000001</v>
      </c>
      <c r="B30221">
        <v>-196.5857019</v>
      </c>
      <c r="C30221">
        <v>30220</v>
      </c>
    </row>
    <row r="30222" spans="1:3" x14ac:dyDescent="0.3">
      <c r="A30222">
        <v>-22.663063609999998</v>
      </c>
      <c r="B30222">
        <v>-196.5857019</v>
      </c>
      <c r="C30222">
        <v>30221</v>
      </c>
    </row>
    <row r="30223" spans="1:3" x14ac:dyDescent="0.3">
      <c r="A30223">
        <v>-22.891197999999999</v>
      </c>
      <c r="B30223">
        <v>-196.5857019</v>
      </c>
      <c r="C30223">
        <v>30222</v>
      </c>
    </row>
    <row r="30224" spans="1:3" x14ac:dyDescent="0.3">
      <c r="A30224">
        <v>-22.964461759999999</v>
      </c>
      <c r="B30224">
        <v>-196.5857019</v>
      </c>
      <c r="C30224">
        <v>30223</v>
      </c>
    </row>
    <row r="30225" spans="1:3" x14ac:dyDescent="0.3">
      <c r="A30225">
        <v>-22.98772739</v>
      </c>
      <c r="B30225">
        <v>-196.5857019</v>
      </c>
      <c r="C30225">
        <v>30224</v>
      </c>
    </row>
    <row r="30226" spans="1:3" x14ac:dyDescent="0.3">
      <c r="A30226">
        <v>-22.985906069999999</v>
      </c>
      <c r="B30226">
        <v>-196.5857019</v>
      </c>
      <c r="C30226">
        <v>30225</v>
      </c>
    </row>
    <row r="30227" spans="1:3" x14ac:dyDescent="0.3">
      <c r="A30227">
        <v>-22.985370169999999</v>
      </c>
      <c r="B30227">
        <v>-196.5857019</v>
      </c>
      <c r="C30227">
        <v>30226</v>
      </c>
    </row>
    <row r="30228" spans="1:3" x14ac:dyDescent="0.3">
      <c r="A30228">
        <v>-22.991428389999999</v>
      </c>
      <c r="B30228">
        <v>-196.5857019</v>
      </c>
      <c r="C30228">
        <v>30227</v>
      </c>
    </row>
    <row r="30229" spans="1:3" x14ac:dyDescent="0.3">
      <c r="A30229">
        <v>-22.99346749</v>
      </c>
      <c r="B30229">
        <v>-196.5857019</v>
      </c>
      <c r="C30229">
        <v>30228</v>
      </c>
    </row>
    <row r="30230" spans="1:3" x14ac:dyDescent="0.3">
      <c r="A30230">
        <v>-22.997074560000001</v>
      </c>
      <c r="B30230">
        <v>-196.5857019</v>
      </c>
      <c r="C30230">
        <v>30229</v>
      </c>
    </row>
    <row r="30231" spans="1:3" x14ac:dyDescent="0.3">
      <c r="A30231">
        <v>-22.990380009999999</v>
      </c>
      <c r="B30231">
        <v>-196.5857019</v>
      </c>
      <c r="C30231">
        <v>30230</v>
      </c>
    </row>
    <row r="30232" spans="1:3" x14ac:dyDescent="0.3">
      <c r="A30232">
        <v>-22.989055050000001</v>
      </c>
      <c r="B30232">
        <v>-196.5857019</v>
      </c>
      <c r="C30232">
        <v>30231</v>
      </c>
    </row>
    <row r="30233" spans="1:3" x14ac:dyDescent="0.3">
      <c r="A30233">
        <v>-22.989099079999999</v>
      </c>
      <c r="B30233">
        <v>-196.5857019</v>
      </c>
      <c r="C30233">
        <v>30232</v>
      </c>
    </row>
    <row r="30234" spans="1:3" x14ac:dyDescent="0.3">
      <c r="A30234">
        <v>-22.99065306</v>
      </c>
      <c r="B30234">
        <v>-196.5857019</v>
      </c>
      <c r="C30234">
        <v>30233</v>
      </c>
    </row>
    <row r="30235" spans="1:3" x14ac:dyDescent="0.3">
      <c r="A30235">
        <v>-22.987952190000001</v>
      </c>
      <c r="B30235">
        <v>-196.5857019</v>
      </c>
      <c r="C30235">
        <v>30234</v>
      </c>
    </row>
    <row r="30236" spans="1:3" x14ac:dyDescent="0.3">
      <c r="A30236">
        <v>-22.977071989999999</v>
      </c>
      <c r="B30236">
        <v>-196.5857019</v>
      </c>
      <c r="C30236">
        <v>30235</v>
      </c>
    </row>
    <row r="30237" spans="1:3" x14ac:dyDescent="0.3">
      <c r="A30237">
        <v>-22.968125860000001</v>
      </c>
      <c r="B30237">
        <v>-196.5857019</v>
      </c>
      <c r="C30237">
        <v>30236</v>
      </c>
    </row>
    <row r="30238" spans="1:3" x14ac:dyDescent="0.3">
      <c r="A30238">
        <v>-22.980900900000002</v>
      </c>
      <c r="B30238">
        <v>-196.5857019</v>
      </c>
      <c r="C30238">
        <v>30237</v>
      </c>
    </row>
    <row r="30239" spans="1:3" x14ac:dyDescent="0.3">
      <c r="A30239">
        <v>-22.984585939999999</v>
      </c>
      <c r="B30239">
        <v>-196.5857019</v>
      </c>
      <c r="C30239">
        <v>30238</v>
      </c>
    </row>
    <row r="30240" spans="1:3" x14ac:dyDescent="0.3">
      <c r="A30240">
        <v>-22.983361339999998</v>
      </c>
      <c r="B30240">
        <v>-196.5857019</v>
      </c>
      <c r="C30240">
        <v>30239</v>
      </c>
    </row>
    <row r="30241" spans="1:3" x14ac:dyDescent="0.3">
      <c r="A30241">
        <v>-22.98228138</v>
      </c>
      <c r="B30241">
        <v>-196.5857019</v>
      </c>
      <c r="C30241">
        <v>30240</v>
      </c>
    </row>
    <row r="30242" spans="1:3" x14ac:dyDescent="0.3">
      <c r="A30242">
        <v>-22.984722489999999</v>
      </c>
      <c r="B30242">
        <v>-196.5857019</v>
      </c>
      <c r="C30242">
        <v>30241</v>
      </c>
    </row>
    <row r="30243" spans="1:3" x14ac:dyDescent="0.3">
      <c r="A30243">
        <v>-22.976893189999998</v>
      </c>
      <c r="B30243">
        <v>-196.5857019</v>
      </c>
      <c r="C30243">
        <v>30242</v>
      </c>
    </row>
    <row r="30244" spans="1:3" x14ac:dyDescent="0.3">
      <c r="A30244">
        <v>-22.966782290000001</v>
      </c>
      <c r="B30244">
        <v>-196.5857019</v>
      </c>
      <c r="C30244">
        <v>30243</v>
      </c>
    </row>
    <row r="30245" spans="1:3" x14ac:dyDescent="0.3">
      <c r="A30245">
        <v>-22.962279580000001</v>
      </c>
      <c r="B30245">
        <v>-196.5857019</v>
      </c>
      <c r="C30245">
        <v>30244</v>
      </c>
    </row>
    <row r="30246" spans="1:3" x14ac:dyDescent="0.3">
      <c r="A30246">
        <v>-22.965925479999999</v>
      </c>
      <c r="B30246">
        <v>-196.5857019</v>
      </c>
      <c r="C30246">
        <v>30245</v>
      </c>
    </row>
    <row r="30247" spans="1:3" x14ac:dyDescent="0.3">
      <c r="A30247">
        <v>-22.97609598</v>
      </c>
      <c r="B30247">
        <v>-196.5857019</v>
      </c>
      <c r="C30247">
        <v>30246</v>
      </c>
    </row>
    <row r="30248" spans="1:3" x14ac:dyDescent="0.3">
      <c r="A30248">
        <v>-22.990828029999999</v>
      </c>
      <c r="B30248">
        <v>-196.5857019</v>
      </c>
      <c r="C30248">
        <v>30247</v>
      </c>
    </row>
    <row r="30249" spans="1:3" x14ac:dyDescent="0.3">
      <c r="A30249">
        <v>-22.995786970000001</v>
      </c>
      <c r="B30249">
        <v>-196.5857019</v>
      </c>
      <c r="C30249">
        <v>30248</v>
      </c>
    </row>
    <row r="30250" spans="1:3" x14ac:dyDescent="0.3">
      <c r="A30250">
        <v>-23.000184300000001</v>
      </c>
      <c r="B30250">
        <v>-196.5857019</v>
      </c>
      <c r="C30250">
        <v>30249</v>
      </c>
    </row>
    <row r="30251" spans="1:3" x14ac:dyDescent="0.3">
      <c r="A30251">
        <v>-22.997672229999999</v>
      </c>
      <c r="B30251">
        <v>-196.5857019</v>
      </c>
      <c r="C30251">
        <v>30250</v>
      </c>
    </row>
    <row r="30252" spans="1:3" x14ac:dyDescent="0.3">
      <c r="A30252">
        <v>-22.992604350000001</v>
      </c>
      <c r="B30252">
        <v>-196.5857019</v>
      </c>
      <c r="C30252">
        <v>30251</v>
      </c>
    </row>
    <row r="30253" spans="1:3" x14ac:dyDescent="0.3">
      <c r="A30253">
        <v>-22.99069699</v>
      </c>
      <c r="B30253">
        <v>-196.5857019</v>
      </c>
      <c r="C30253">
        <v>30252</v>
      </c>
    </row>
    <row r="30254" spans="1:3" x14ac:dyDescent="0.3">
      <c r="A30254">
        <v>-22.99189986</v>
      </c>
      <c r="B30254">
        <v>-196.5857019</v>
      </c>
      <c r="C30254">
        <v>30253</v>
      </c>
    </row>
    <row r="30255" spans="1:3" x14ac:dyDescent="0.3">
      <c r="A30255">
        <v>-22.996215299999999</v>
      </c>
      <c r="B30255">
        <v>-196.5857019</v>
      </c>
      <c r="C30255">
        <v>30254</v>
      </c>
    </row>
    <row r="30256" spans="1:3" x14ac:dyDescent="0.3">
      <c r="A30256">
        <v>-22.98939974</v>
      </c>
      <c r="B30256">
        <v>-196.5857019</v>
      </c>
      <c r="C30256">
        <v>30255</v>
      </c>
    </row>
    <row r="30257" spans="1:3" x14ac:dyDescent="0.3">
      <c r="A30257">
        <v>-22.987043010000001</v>
      </c>
      <c r="B30257">
        <v>-196.5857019</v>
      </c>
      <c r="C30257">
        <v>30256</v>
      </c>
    </row>
    <row r="30258" spans="1:3" x14ac:dyDescent="0.3">
      <c r="A30258">
        <v>-22.98748002</v>
      </c>
      <c r="B30258">
        <v>-196.5857019</v>
      </c>
      <c r="C30258">
        <v>30257</v>
      </c>
    </row>
    <row r="30259" spans="1:3" x14ac:dyDescent="0.3">
      <c r="A30259">
        <v>-22.976365600000001</v>
      </c>
      <c r="B30259">
        <v>-196.5857019</v>
      </c>
      <c r="C30259">
        <v>30258</v>
      </c>
    </row>
    <row r="30260" spans="1:3" x14ac:dyDescent="0.3">
      <c r="A30260">
        <v>-22.98476419</v>
      </c>
      <c r="B30260">
        <v>-196.5857019</v>
      </c>
      <c r="C30260">
        <v>30259</v>
      </c>
    </row>
    <row r="30261" spans="1:3" x14ac:dyDescent="0.3">
      <c r="A30261">
        <v>-22.986867839999999</v>
      </c>
      <c r="B30261">
        <v>-196.5857019</v>
      </c>
      <c r="C30261">
        <v>30260</v>
      </c>
    </row>
    <row r="30262" spans="1:3" x14ac:dyDescent="0.3">
      <c r="A30262">
        <v>-22.988715920000001</v>
      </c>
      <c r="B30262">
        <v>-196.5857019</v>
      </c>
      <c r="C30262">
        <v>30261</v>
      </c>
    </row>
    <row r="30263" spans="1:3" x14ac:dyDescent="0.3">
      <c r="A30263">
        <v>-22.988924900000001</v>
      </c>
      <c r="B30263">
        <v>-196.5857019</v>
      </c>
      <c r="C30263">
        <v>30262</v>
      </c>
    </row>
    <row r="30264" spans="1:3" x14ac:dyDescent="0.3">
      <c r="A30264">
        <v>-22.992879760000001</v>
      </c>
      <c r="B30264">
        <v>-196.5857019</v>
      </c>
      <c r="C30264">
        <v>30263</v>
      </c>
    </row>
    <row r="30265" spans="1:3" x14ac:dyDescent="0.3">
      <c r="A30265">
        <v>-22.985295669999999</v>
      </c>
      <c r="B30265">
        <v>-196.5857019</v>
      </c>
      <c r="C30265">
        <v>30264</v>
      </c>
    </row>
    <row r="30266" spans="1:3" x14ac:dyDescent="0.3">
      <c r="A30266">
        <v>-22.988780609999999</v>
      </c>
      <c r="B30266">
        <v>-196.5857019</v>
      </c>
      <c r="C30266">
        <v>30265</v>
      </c>
    </row>
    <row r="30267" spans="1:3" x14ac:dyDescent="0.3">
      <c r="A30267">
        <v>-22.988195900000001</v>
      </c>
      <c r="B30267">
        <v>-196.5857019</v>
      </c>
      <c r="C30267">
        <v>30266</v>
      </c>
    </row>
    <row r="30268" spans="1:3" x14ac:dyDescent="0.3">
      <c r="A30268">
        <v>-22.992774359999999</v>
      </c>
      <c r="B30268">
        <v>-196.5857019</v>
      </c>
      <c r="C30268">
        <v>30267</v>
      </c>
    </row>
    <row r="30269" spans="1:3" x14ac:dyDescent="0.3">
      <c r="A30269">
        <v>-22.992496899999999</v>
      </c>
      <c r="B30269">
        <v>-196.5857019</v>
      </c>
      <c r="C30269">
        <v>30268</v>
      </c>
    </row>
    <row r="30270" spans="1:3" x14ac:dyDescent="0.3">
      <c r="A30270">
        <v>-22.992494180000001</v>
      </c>
      <c r="B30270">
        <v>-196.5857019</v>
      </c>
      <c r="C30270">
        <v>30269</v>
      </c>
    </row>
    <row r="30271" spans="1:3" x14ac:dyDescent="0.3">
      <c r="A30271">
        <v>-22.989403020000001</v>
      </c>
      <c r="B30271">
        <v>-196.5857019</v>
      </c>
      <c r="C30271">
        <v>30270</v>
      </c>
    </row>
    <row r="30272" spans="1:3" x14ac:dyDescent="0.3">
      <c r="A30272">
        <v>-22.98854102</v>
      </c>
      <c r="B30272">
        <v>-196.5857019</v>
      </c>
      <c r="C30272">
        <v>30271</v>
      </c>
    </row>
    <row r="30273" spans="1:3" x14ac:dyDescent="0.3">
      <c r="A30273">
        <v>-22.987976119999999</v>
      </c>
      <c r="B30273">
        <v>-196.5857019</v>
      </c>
      <c r="C30273">
        <v>30272</v>
      </c>
    </row>
    <row r="30274" spans="1:3" x14ac:dyDescent="0.3">
      <c r="A30274">
        <v>-22.989344209999999</v>
      </c>
      <c r="B30274">
        <v>-196.5857019</v>
      </c>
      <c r="C30274">
        <v>30273</v>
      </c>
    </row>
    <row r="30275" spans="1:3" x14ac:dyDescent="0.3">
      <c r="A30275">
        <v>-22.9912223</v>
      </c>
      <c r="B30275">
        <v>-196.5857019</v>
      </c>
      <c r="C30275">
        <v>30274</v>
      </c>
    </row>
    <row r="30276" spans="1:3" x14ac:dyDescent="0.3">
      <c r="A30276">
        <v>-22.98404962</v>
      </c>
      <c r="B30276">
        <v>-196.5857019</v>
      </c>
      <c r="C30276">
        <v>30275</v>
      </c>
    </row>
    <row r="30277" spans="1:3" x14ac:dyDescent="0.3">
      <c r="A30277">
        <v>-22.982748010000002</v>
      </c>
      <c r="B30277">
        <v>-196.5857019</v>
      </c>
      <c r="C30277">
        <v>30276</v>
      </c>
    </row>
    <row r="30278" spans="1:3" x14ac:dyDescent="0.3">
      <c r="A30278">
        <v>-22.986578909999999</v>
      </c>
      <c r="B30278">
        <v>-196.5857019</v>
      </c>
      <c r="C30278">
        <v>30277</v>
      </c>
    </row>
    <row r="30279" spans="1:3" x14ac:dyDescent="0.3">
      <c r="A30279">
        <v>-22.983769209999998</v>
      </c>
      <c r="B30279">
        <v>-196.5857019</v>
      </c>
      <c r="C30279">
        <v>30278</v>
      </c>
    </row>
    <row r="30280" spans="1:3" x14ac:dyDescent="0.3">
      <c r="A30280">
        <v>-22.984037090000001</v>
      </c>
      <c r="B30280">
        <v>-196.5857019</v>
      </c>
      <c r="C30280">
        <v>30279</v>
      </c>
    </row>
    <row r="30281" spans="1:3" x14ac:dyDescent="0.3">
      <c r="A30281">
        <v>-22.983731379999998</v>
      </c>
      <c r="B30281">
        <v>-196.5857019</v>
      </c>
      <c r="C30281">
        <v>30280</v>
      </c>
    </row>
    <row r="30282" spans="1:3" x14ac:dyDescent="0.3">
      <c r="A30282">
        <v>-22.981558549999999</v>
      </c>
      <c r="B30282">
        <v>-196.5857019</v>
      </c>
      <c r="C30282">
        <v>30281</v>
      </c>
    </row>
    <row r="30283" spans="1:3" x14ac:dyDescent="0.3">
      <c r="A30283">
        <v>-22.98589016</v>
      </c>
      <c r="B30283">
        <v>-196.5857019</v>
      </c>
      <c r="C30283">
        <v>30282</v>
      </c>
    </row>
    <row r="30284" spans="1:3" x14ac:dyDescent="0.3">
      <c r="A30284">
        <v>-22.99267171</v>
      </c>
      <c r="B30284">
        <v>-196.5857019</v>
      </c>
      <c r="C30284">
        <v>30283</v>
      </c>
    </row>
    <row r="30285" spans="1:3" x14ac:dyDescent="0.3">
      <c r="A30285">
        <v>-22.971015059999999</v>
      </c>
      <c r="B30285">
        <v>-196.5857019</v>
      </c>
      <c r="C30285">
        <v>30284</v>
      </c>
    </row>
    <row r="30286" spans="1:3" x14ac:dyDescent="0.3">
      <c r="A30286">
        <v>-22.97878536</v>
      </c>
      <c r="B30286">
        <v>-196.5857019</v>
      </c>
      <c r="C30286">
        <v>30285</v>
      </c>
    </row>
    <row r="30287" spans="1:3" x14ac:dyDescent="0.3">
      <c r="A30287">
        <v>-22.928956199999998</v>
      </c>
      <c r="B30287">
        <v>-196.5857019</v>
      </c>
      <c r="C30287">
        <v>30286</v>
      </c>
    </row>
    <row r="30288" spans="1:3" x14ac:dyDescent="0.3">
      <c r="A30288">
        <v>-22.951332780000001</v>
      </c>
      <c r="B30288">
        <v>-196.5857019</v>
      </c>
      <c r="C30288">
        <v>30287</v>
      </c>
    </row>
    <row r="30289" spans="1:3" x14ac:dyDescent="0.3">
      <c r="A30289">
        <v>-22.97483991</v>
      </c>
      <c r="B30289">
        <v>-196.5857019</v>
      </c>
      <c r="C30289">
        <v>30288</v>
      </c>
    </row>
    <row r="30290" spans="1:3" x14ac:dyDescent="0.3">
      <c r="A30290">
        <v>-22.986789829999999</v>
      </c>
      <c r="B30290">
        <v>-196.5857019</v>
      </c>
      <c r="C30290">
        <v>30289</v>
      </c>
    </row>
    <row r="30291" spans="1:3" x14ac:dyDescent="0.3">
      <c r="A30291">
        <v>-22.990129599999999</v>
      </c>
      <c r="B30291">
        <v>-196.5857019</v>
      </c>
      <c r="C30291">
        <v>30290</v>
      </c>
    </row>
    <row r="30292" spans="1:3" x14ac:dyDescent="0.3">
      <c r="A30292">
        <v>-22.993459009999999</v>
      </c>
      <c r="B30292">
        <v>-196.5857019</v>
      </c>
      <c r="C30292">
        <v>30291</v>
      </c>
    </row>
    <row r="30293" spans="1:3" x14ac:dyDescent="0.3">
      <c r="A30293">
        <v>-22.993276059999999</v>
      </c>
      <c r="B30293">
        <v>-196.5857019</v>
      </c>
      <c r="C30293">
        <v>30292</v>
      </c>
    </row>
    <row r="30294" spans="1:3" x14ac:dyDescent="0.3">
      <c r="A30294">
        <v>-22.98980925</v>
      </c>
      <c r="B30294">
        <v>-196.5857019</v>
      </c>
      <c r="C30294">
        <v>30293</v>
      </c>
    </row>
    <row r="30295" spans="1:3" x14ac:dyDescent="0.3">
      <c r="A30295">
        <v>-22.989081550000002</v>
      </c>
      <c r="B30295">
        <v>-196.5857019</v>
      </c>
      <c r="C30295">
        <v>30294</v>
      </c>
    </row>
    <row r="30296" spans="1:3" x14ac:dyDescent="0.3">
      <c r="A30296">
        <v>-22.991347050000002</v>
      </c>
      <c r="B30296">
        <v>-196.5857019</v>
      </c>
      <c r="C30296">
        <v>30295</v>
      </c>
    </row>
    <row r="30297" spans="1:3" x14ac:dyDescent="0.3">
      <c r="A30297">
        <v>-22.993282090000001</v>
      </c>
      <c r="B30297">
        <v>-196.5857019</v>
      </c>
      <c r="C30297">
        <v>30296</v>
      </c>
    </row>
    <row r="30298" spans="1:3" x14ac:dyDescent="0.3">
      <c r="A30298">
        <v>-22.992383350000001</v>
      </c>
      <c r="B30298">
        <v>-196.5857019</v>
      </c>
      <c r="C30298">
        <v>30297</v>
      </c>
    </row>
    <row r="30299" spans="1:3" x14ac:dyDescent="0.3">
      <c r="A30299">
        <v>-22.994153650000001</v>
      </c>
      <c r="B30299">
        <v>-196.5857019</v>
      </c>
      <c r="C30299">
        <v>30298</v>
      </c>
    </row>
    <row r="30300" spans="1:3" x14ac:dyDescent="0.3">
      <c r="A30300">
        <v>-22.992991409999998</v>
      </c>
      <c r="B30300">
        <v>-196.5857019</v>
      </c>
      <c r="C30300">
        <v>30299</v>
      </c>
    </row>
    <row r="30301" spans="1:3" x14ac:dyDescent="0.3">
      <c r="A30301">
        <v>-22.99101224</v>
      </c>
      <c r="B30301">
        <v>-196.5857019</v>
      </c>
      <c r="C30301">
        <v>30300</v>
      </c>
    </row>
    <row r="30302" spans="1:3" x14ac:dyDescent="0.3">
      <c r="A30302">
        <v>-22.985327380000001</v>
      </c>
      <c r="B30302">
        <v>-196.5857019</v>
      </c>
      <c r="C30302">
        <v>30301</v>
      </c>
    </row>
    <row r="30303" spans="1:3" x14ac:dyDescent="0.3">
      <c r="A30303">
        <v>-22.984900469999999</v>
      </c>
      <c r="B30303">
        <v>-196.5857019</v>
      </c>
      <c r="C30303">
        <v>30302</v>
      </c>
    </row>
    <row r="30304" spans="1:3" x14ac:dyDescent="0.3">
      <c r="A30304">
        <v>-22.988979459999999</v>
      </c>
      <c r="B30304">
        <v>-196.5857019</v>
      </c>
      <c r="C30304">
        <v>30303</v>
      </c>
    </row>
    <row r="30305" spans="1:3" x14ac:dyDescent="0.3">
      <c r="A30305">
        <v>-22.98878599</v>
      </c>
      <c r="B30305">
        <v>-196.5857019</v>
      </c>
      <c r="C30305">
        <v>30304</v>
      </c>
    </row>
    <row r="30306" spans="1:3" x14ac:dyDescent="0.3">
      <c r="A30306">
        <v>-22.988751570000002</v>
      </c>
      <c r="B30306">
        <v>-196.5857019</v>
      </c>
      <c r="C30306">
        <v>30305</v>
      </c>
    </row>
    <row r="30307" spans="1:3" x14ac:dyDescent="0.3">
      <c r="A30307">
        <v>-22.986495829999999</v>
      </c>
      <c r="B30307">
        <v>-196.5857019</v>
      </c>
      <c r="C30307">
        <v>30306</v>
      </c>
    </row>
    <row r="30308" spans="1:3" x14ac:dyDescent="0.3">
      <c r="A30308">
        <v>-22.98771443</v>
      </c>
      <c r="B30308">
        <v>-196.5857019</v>
      </c>
      <c r="C30308">
        <v>30307</v>
      </c>
    </row>
    <row r="30309" spans="1:3" x14ac:dyDescent="0.3">
      <c r="A30309">
        <v>-22.988849089999999</v>
      </c>
      <c r="B30309">
        <v>-196.5857019</v>
      </c>
      <c r="C30309">
        <v>30308</v>
      </c>
    </row>
    <row r="30310" spans="1:3" x14ac:dyDescent="0.3">
      <c r="A30310">
        <v>-22.991247189999999</v>
      </c>
      <c r="B30310">
        <v>-196.5857019</v>
      </c>
      <c r="C30310">
        <v>30309</v>
      </c>
    </row>
    <row r="30311" spans="1:3" x14ac:dyDescent="0.3">
      <c r="A30311">
        <v>-22.99079661</v>
      </c>
      <c r="B30311">
        <v>-196.5857019</v>
      </c>
      <c r="C30311">
        <v>30310</v>
      </c>
    </row>
    <row r="30312" spans="1:3" x14ac:dyDescent="0.3">
      <c r="A30312">
        <v>-22.984141569999998</v>
      </c>
      <c r="B30312">
        <v>-196.5857019</v>
      </c>
      <c r="C30312">
        <v>30311</v>
      </c>
    </row>
    <row r="30313" spans="1:3" x14ac:dyDescent="0.3">
      <c r="A30313">
        <v>-22.991060619999999</v>
      </c>
      <c r="B30313">
        <v>-196.5857019</v>
      </c>
      <c r="C30313">
        <v>30312</v>
      </c>
    </row>
    <row r="30314" spans="1:3" x14ac:dyDescent="0.3">
      <c r="A30314">
        <v>-22.991823650000001</v>
      </c>
      <c r="B30314">
        <v>-196.5857019</v>
      </c>
      <c r="C30314">
        <v>30313</v>
      </c>
    </row>
    <row r="30315" spans="1:3" x14ac:dyDescent="0.3">
      <c r="A30315">
        <v>-22.99234298</v>
      </c>
      <c r="B30315">
        <v>-196.5857019</v>
      </c>
      <c r="C30315">
        <v>30314</v>
      </c>
    </row>
    <row r="30316" spans="1:3" x14ac:dyDescent="0.3">
      <c r="A30316">
        <v>-22.991283360000001</v>
      </c>
      <c r="B30316">
        <v>-196.5857019</v>
      </c>
      <c r="C30316">
        <v>30315</v>
      </c>
    </row>
    <row r="30317" spans="1:3" x14ac:dyDescent="0.3">
      <c r="A30317">
        <v>-22.98869513</v>
      </c>
      <c r="B30317">
        <v>-196.5857019</v>
      </c>
      <c r="C30317">
        <v>30316</v>
      </c>
    </row>
    <row r="30318" spans="1:3" x14ac:dyDescent="0.3">
      <c r="A30318">
        <v>-22.987654320000001</v>
      </c>
      <c r="B30318">
        <v>-196.5857019</v>
      </c>
      <c r="C30318">
        <v>30317</v>
      </c>
    </row>
    <row r="30319" spans="1:3" x14ac:dyDescent="0.3">
      <c r="A30319">
        <v>-22.98607998</v>
      </c>
      <c r="B30319">
        <v>-196.5857019</v>
      </c>
      <c r="C30319">
        <v>30318</v>
      </c>
    </row>
    <row r="30320" spans="1:3" x14ac:dyDescent="0.3">
      <c r="A30320">
        <v>-22.98355531</v>
      </c>
      <c r="B30320">
        <v>-196.5857019</v>
      </c>
      <c r="C30320">
        <v>30319</v>
      </c>
    </row>
    <row r="30321" spans="1:3" x14ac:dyDescent="0.3">
      <c r="A30321">
        <v>-22.986079270000001</v>
      </c>
      <c r="B30321">
        <v>-196.5857019</v>
      </c>
      <c r="C30321">
        <v>30320</v>
      </c>
    </row>
    <row r="30322" spans="1:3" x14ac:dyDescent="0.3">
      <c r="A30322">
        <v>-22.98858869</v>
      </c>
      <c r="B30322">
        <v>-196.5857019</v>
      </c>
      <c r="C30322">
        <v>30321</v>
      </c>
    </row>
    <row r="30323" spans="1:3" x14ac:dyDescent="0.3">
      <c r="A30323">
        <v>-22.996336169999999</v>
      </c>
      <c r="B30323">
        <v>-196.5857019</v>
      </c>
      <c r="C30323">
        <v>30322</v>
      </c>
    </row>
    <row r="30324" spans="1:3" x14ac:dyDescent="0.3">
      <c r="A30324">
        <v>-23.00489812</v>
      </c>
      <c r="B30324">
        <v>-196.5857019</v>
      </c>
      <c r="C30324">
        <v>30323</v>
      </c>
    </row>
    <row r="30325" spans="1:3" x14ac:dyDescent="0.3">
      <c r="A30325">
        <v>-22.998942119999999</v>
      </c>
      <c r="B30325">
        <v>-196.5857019</v>
      </c>
      <c r="C30325">
        <v>30324</v>
      </c>
    </row>
    <row r="30326" spans="1:3" x14ac:dyDescent="0.3">
      <c r="A30326">
        <v>-22.995453909999998</v>
      </c>
      <c r="B30326">
        <v>-196.5857019</v>
      </c>
      <c r="C30326">
        <v>30325</v>
      </c>
    </row>
    <row r="30327" spans="1:3" x14ac:dyDescent="0.3">
      <c r="A30327">
        <v>-22.994413600000001</v>
      </c>
      <c r="B30327">
        <v>-196.5857019</v>
      </c>
      <c r="C30327">
        <v>30326</v>
      </c>
    </row>
    <row r="30328" spans="1:3" x14ac:dyDescent="0.3">
      <c r="A30328">
        <v>-22.99301831</v>
      </c>
      <c r="B30328">
        <v>-196.5857019</v>
      </c>
      <c r="C30328">
        <v>30327</v>
      </c>
    </row>
    <row r="30329" spans="1:3" x14ac:dyDescent="0.3">
      <c r="A30329">
        <v>-22.991916140000001</v>
      </c>
      <c r="B30329">
        <v>-196.5857019</v>
      </c>
      <c r="C30329">
        <v>30328</v>
      </c>
    </row>
    <row r="30330" spans="1:3" x14ac:dyDescent="0.3">
      <c r="A30330">
        <v>-22.948641429999999</v>
      </c>
      <c r="B30330">
        <v>-196.5857019</v>
      </c>
      <c r="C30330">
        <v>30329</v>
      </c>
    </row>
    <row r="30331" spans="1:3" x14ac:dyDescent="0.3">
      <c r="A30331">
        <v>-22.967443450000001</v>
      </c>
      <c r="B30331">
        <v>-196.5857019</v>
      </c>
      <c r="C30331">
        <v>30330</v>
      </c>
    </row>
    <row r="30332" spans="1:3" x14ac:dyDescent="0.3">
      <c r="A30332">
        <v>-22.97921388</v>
      </c>
      <c r="B30332">
        <v>-196.5857019</v>
      </c>
      <c r="C30332">
        <v>30331</v>
      </c>
    </row>
    <row r="30333" spans="1:3" x14ac:dyDescent="0.3">
      <c r="A30333">
        <v>-22.987377209999998</v>
      </c>
      <c r="B30333">
        <v>-196.5857019</v>
      </c>
      <c r="C30333">
        <v>30332</v>
      </c>
    </row>
    <row r="30334" spans="1:3" x14ac:dyDescent="0.3">
      <c r="A30334">
        <v>-22.992019150000001</v>
      </c>
      <c r="B30334">
        <v>-196.5857019</v>
      </c>
      <c r="C30334">
        <v>30333</v>
      </c>
    </row>
    <row r="30335" spans="1:3" x14ac:dyDescent="0.3">
      <c r="A30335">
        <v>-22.992882680000001</v>
      </c>
      <c r="B30335">
        <v>-196.5857019</v>
      </c>
      <c r="C30335">
        <v>30334</v>
      </c>
    </row>
    <row r="30336" spans="1:3" x14ac:dyDescent="0.3">
      <c r="A30336">
        <v>-22.994719109999998</v>
      </c>
      <c r="B30336">
        <v>-196.5857019</v>
      </c>
      <c r="C30336">
        <v>30335</v>
      </c>
    </row>
    <row r="30337" spans="1:3" x14ac:dyDescent="0.3">
      <c r="A30337">
        <v>-22.992835249999999</v>
      </c>
      <c r="B30337">
        <v>-196.5857019</v>
      </c>
      <c r="C30337">
        <v>30336</v>
      </c>
    </row>
    <row r="30338" spans="1:3" x14ac:dyDescent="0.3">
      <c r="A30338">
        <v>-22.990539009999999</v>
      </c>
      <c r="B30338">
        <v>-196.5857019</v>
      </c>
      <c r="C30338">
        <v>30337</v>
      </c>
    </row>
    <row r="30339" spans="1:3" x14ac:dyDescent="0.3">
      <c r="A30339">
        <v>-22.991102120000001</v>
      </c>
      <c r="B30339">
        <v>-196.5857019</v>
      </c>
      <c r="C30339">
        <v>30338</v>
      </c>
    </row>
    <row r="30340" spans="1:3" x14ac:dyDescent="0.3">
      <c r="A30340">
        <v>-22.9909526</v>
      </c>
      <c r="B30340">
        <v>-196.5857019</v>
      </c>
      <c r="C30340">
        <v>30339</v>
      </c>
    </row>
    <row r="30341" spans="1:3" x14ac:dyDescent="0.3">
      <c r="A30341">
        <v>-22.993656699999999</v>
      </c>
      <c r="B30341">
        <v>-196.5857019</v>
      </c>
      <c r="C30341">
        <v>30340</v>
      </c>
    </row>
    <row r="30342" spans="1:3" x14ac:dyDescent="0.3">
      <c r="A30342">
        <v>-22.972416490000001</v>
      </c>
      <c r="B30342">
        <v>-196.5857019</v>
      </c>
      <c r="C30342">
        <v>30341</v>
      </c>
    </row>
    <row r="30343" spans="1:3" x14ac:dyDescent="0.3">
      <c r="A30343">
        <v>-22.96738508</v>
      </c>
      <c r="B30343">
        <v>-196.5857019</v>
      </c>
      <c r="C30343">
        <v>30342</v>
      </c>
    </row>
    <row r="30344" spans="1:3" x14ac:dyDescent="0.3">
      <c r="A30344">
        <v>-22.981841150000001</v>
      </c>
      <c r="B30344">
        <v>-196.5857019</v>
      </c>
      <c r="C30344">
        <v>30343</v>
      </c>
    </row>
    <row r="30345" spans="1:3" x14ac:dyDescent="0.3">
      <c r="A30345">
        <v>-22.990514399999999</v>
      </c>
      <c r="B30345">
        <v>-196.5857019</v>
      </c>
      <c r="C30345">
        <v>30344</v>
      </c>
    </row>
    <row r="30346" spans="1:3" x14ac:dyDescent="0.3">
      <c r="A30346">
        <v>-22.992043540000001</v>
      </c>
      <c r="B30346">
        <v>-196.5857019</v>
      </c>
      <c r="C30346">
        <v>30345</v>
      </c>
    </row>
    <row r="30347" spans="1:3" x14ac:dyDescent="0.3">
      <c r="A30347">
        <v>-22.995610320000001</v>
      </c>
      <c r="B30347">
        <v>-196.5857019</v>
      </c>
      <c r="C30347">
        <v>30346</v>
      </c>
    </row>
    <row r="30348" spans="1:3" x14ac:dyDescent="0.3">
      <c r="A30348">
        <v>-22.994410940000002</v>
      </c>
      <c r="B30348">
        <v>-196.5857019</v>
      </c>
      <c r="C30348">
        <v>30347</v>
      </c>
    </row>
    <row r="30349" spans="1:3" x14ac:dyDescent="0.3">
      <c r="A30349">
        <v>-23.00212595</v>
      </c>
      <c r="B30349">
        <v>-196.5857019</v>
      </c>
      <c r="C30349">
        <v>30348</v>
      </c>
    </row>
    <row r="30350" spans="1:3" x14ac:dyDescent="0.3">
      <c r="A30350">
        <v>-23.002261570000002</v>
      </c>
      <c r="B30350">
        <v>-196.5857019</v>
      </c>
      <c r="C30350">
        <v>30349</v>
      </c>
    </row>
    <row r="30351" spans="1:3" x14ac:dyDescent="0.3">
      <c r="A30351">
        <v>-23.006516699999999</v>
      </c>
      <c r="B30351">
        <v>-196.5857019</v>
      </c>
      <c r="C30351">
        <v>30350</v>
      </c>
    </row>
    <row r="30352" spans="1:3" x14ac:dyDescent="0.3">
      <c r="A30352">
        <v>-23.00333367</v>
      </c>
      <c r="B30352">
        <v>-196.5857019</v>
      </c>
      <c r="C30352">
        <v>30351</v>
      </c>
    </row>
    <row r="30353" spans="1:3" x14ac:dyDescent="0.3">
      <c r="A30353">
        <v>-22.99541005</v>
      </c>
      <c r="B30353">
        <v>-196.5857019</v>
      </c>
      <c r="C30353">
        <v>30352</v>
      </c>
    </row>
    <row r="30354" spans="1:3" x14ac:dyDescent="0.3">
      <c r="A30354">
        <v>-22.994157510000001</v>
      </c>
      <c r="B30354">
        <v>-196.5857019</v>
      </c>
      <c r="C30354">
        <v>30353</v>
      </c>
    </row>
    <row r="30355" spans="1:3" x14ac:dyDescent="0.3">
      <c r="A30355">
        <v>-22.997138209999999</v>
      </c>
      <c r="B30355">
        <v>-196.5857019</v>
      </c>
      <c r="C30355">
        <v>30354</v>
      </c>
    </row>
    <row r="30356" spans="1:3" x14ac:dyDescent="0.3">
      <c r="A30356">
        <v>-22.997650329999999</v>
      </c>
      <c r="B30356">
        <v>-196.5857019</v>
      </c>
      <c r="C30356">
        <v>30355</v>
      </c>
    </row>
    <row r="30357" spans="1:3" x14ac:dyDescent="0.3">
      <c r="A30357">
        <v>-22.997504190000001</v>
      </c>
      <c r="B30357">
        <v>-196.5857019</v>
      </c>
      <c r="C30357">
        <v>30356</v>
      </c>
    </row>
    <row r="30358" spans="1:3" x14ac:dyDescent="0.3">
      <c r="A30358">
        <v>-22.996984829999999</v>
      </c>
      <c r="B30358">
        <v>-196.5857019</v>
      </c>
      <c r="C30358">
        <v>30357</v>
      </c>
    </row>
    <row r="30359" spans="1:3" x14ac:dyDescent="0.3">
      <c r="A30359">
        <v>-22.99714496</v>
      </c>
      <c r="B30359">
        <v>-196.5857019</v>
      </c>
      <c r="C30359">
        <v>30358</v>
      </c>
    </row>
    <row r="30360" spans="1:3" x14ac:dyDescent="0.3">
      <c r="A30360">
        <v>-22.995399410000001</v>
      </c>
      <c r="B30360">
        <v>-196.5857019</v>
      </c>
      <c r="C30360">
        <v>30359</v>
      </c>
    </row>
    <row r="30361" spans="1:3" x14ac:dyDescent="0.3">
      <c r="A30361">
        <v>-22.99203649</v>
      </c>
      <c r="B30361">
        <v>-196.5857019</v>
      </c>
      <c r="C30361">
        <v>30360</v>
      </c>
    </row>
    <row r="30362" spans="1:3" x14ac:dyDescent="0.3">
      <c r="A30362">
        <v>-22.991157810000001</v>
      </c>
      <c r="B30362">
        <v>-196.5857019</v>
      </c>
      <c r="C30362">
        <v>30361</v>
      </c>
    </row>
    <row r="30363" spans="1:3" x14ac:dyDescent="0.3">
      <c r="A30363">
        <v>-22.992060070000001</v>
      </c>
      <c r="B30363">
        <v>-196.5857019</v>
      </c>
      <c r="C30363">
        <v>30362</v>
      </c>
    </row>
    <row r="30364" spans="1:3" x14ac:dyDescent="0.3">
      <c r="A30364">
        <v>-22.999396390000001</v>
      </c>
      <c r="B30364">
        <v>-196.5857019</v>
      </c>
      <c r="C30364">
        <v>30363</v>
      </c>
    </row>
    <row r="30365" spans="1:3" x14ac:dyDescent="0.3">
      <c r="A30365">
        <v>-22.997139829999998</v>
      </c>
      <c r="B30365">
        <v>-196.5857019</v>
      </c>
      <c r="C30365">
        <v>30364</v>
      </c>
    </row>
    <row r="30366" spans="1:3" x14ac:dyDescent="0.3">
      <c r="A30366">
        <v>-22.995448710000002</v>
      </c>
      <c r="B30366">
        <v>-196.5857019</v>
      </c>
      <c r="C30366">
        <v>30365</v>
      </c>
    </row>
    <row r="30367" spans="1:3" x14ac:dyDescent="0.3">
      <c r="A30367">
        <v>-22.97316086</v>
      </c>
      <c r="B30367">
        <v>-196.5857019</v>
      </c>
      <c r="C30367">
        <v>30366</v>
      </c>
    </row>
    <row r="30368" spans="1:3" x14ac:dyDescent="0.3">
      <c r="A30368">
        <v>-22.967588410000001</v>
      </c>
      <c r="B30368">
        <v>-196.5857019</v>
      </c>
      <c r="C30368">
        <v>30367</v>
      </c>
    </row>
    <row r="30369" spans="1:3" x14ac:dyDescent="0.3">
      <c r="A30369">
        <v>-22.97806873</v>
      </c>
      <c r="B30369">
        <v>-196.5857019</v>
      </c>
      <c r="C30369">
        <v>30368</v>
      </c>
    </row>
    <row r="30370" spans="1:3" x14ac:dyDescent="0.3">
      <c r="A30370">
        <v>-22.990476009999998</v>
      </c>
      <c r="B30370">
        <v>-196.5857019</v>
      </c>
      <c r="C30370">
        <v>30369</v>
      </c>
    </row>
    <row r="30371" spans="1:3" x14ac:dyDescent="0.3">
      <c r="A30371">
        <v>-22.99202176</v>
      </c>
      <c r="B30371">
        <v>-196.5857019</v>
      </c>
      <c r="C30371">
        <v>30370</v>
      </c>
    </row>
    <row r="30372" spans="1:3" x14ac:dyDescent="0.3">
      <c r="A30372">
        <v>-22.98637686</v>
      </c>
      <c r="B30372">
        <v>-196.5857019</v>
      </c>
      <c r="C30372">
        <v>30371</v>
      </c>
    </row>
    <row r="30373" spans="1:3" x14ac:dyDescent="0.3">
      <c r="A30373">
        <v>-22.983648259999999</v>
      </c>
      <c r="B30373">
        <v>-196.5857019</v>
      </c>
      <c r="C30373">
        <v>30372</v>
      </c>
    </row>
    <row r="30374" spans="1:3" x14ac:dyDescent="0.3">
      <c r="A30374">
        <v>-22.976513480000001</v>
      </c>
      <c r="B30374">
        <v>-196.5857019</v>
      </c>
      <c r="C30374">
        <v>30373</v>
      </c>
    </row>
    <row r="30375" spans="1:3" x14ac:dyDescent="0.3">
      <c r="A30375">
        <v>-22.976068569999999</v>
      </c>
      <c r="B30375">
        <v>-196.5857019</v>
      </c>
      <c r="C30375">
        <v>30374</v>
      </c>
    </row>
    <row r="30376" spans="1:3" x14ac:dyDescent="0.3">
      <c r="A30376">
        <v>-22.977332929999999</v>
      </c>
      <c r="B30376">
        <v>-196.5857019</v>
      </c>
      <c r="C30376">
        <v>30375</v>
      </c>
    </row>
    <row r="30377" spans="1:3" x14ac:dyDescent="0.3">
      <c r="A30377">
        <v>-22.981684690000002</v>
      </c>
      <c r="B30377">
        <v>-196.5857019</v>
      </c>
      <c r="C30377">
        <v>30376</v>
      </c>
    </row>
    <row r="30378" spans="1:3" x14ac:dyDescent="0.3">
      <c r="A30378">
        <v>-22.987890310000001</v>
      </c>
      <c r="B30378">
        <v>-196.5857019</v>
      </c>
      <c r="C30378">
        <v>30377</v>
      </c>
    </row>
    <row r="30379" spans="1:3" x14ac:dyDescent="0.3">
      <c r="A30379">
        <v>-22.993629980000001</v>
      </c>
      <c r="B30379">
        <v>-196.5857019</v>
      </c>
      <c r="C30379">
        <v>30378</v>
      </c>
    </row>
    <row r="30380" spans="1:3" x14ac:dyDescent="0.3">
      <c r="A30380">
        <v>-22.988952350000002</v>
      </c>
      <c r="B30380">
        <v>-196.5857019</v>
      </c>
      <c r="C30380">
        <v>30379</v>
      </c>
    </row>
    <row r="30381" spans="1:3" x14ac:dyDescent="0.3">
      <c r="A30381">
        <v>-22.987738090000001</v>
      </c>
      <c r="B30381">
        <v>-196.5857019</v>
      </c>
      <c r="C30381">
        <v>30380</v>
      </c>
    </row>
    <row r="30382" spans="1:3" x14ac:dyDescent="0.3">
      <c r="A30382">
        <v>-22.98710689</v>
      </c>
      <c r="B30382">
        <v>-196.5857019</v>
      </c>
      <c r="C30382">
        <v>30381</v>
      </c>
    </row>
    <row r="30383" spans="1:3" x14ac:dyDescent="0.3">
      <c r="A30383">
        <v>-22.98616415</v>
      </c>
      <c r="B30383">
        <v>-196.5857019</v>
      </c>
      <c r="C30383">
        <v>30382</v>
      </c>
    </row>
    <row r="30384" spans="1:3" x14ac:dyDescent="0.3">
      <c r="A30384">
        <v>-22.978846040000001</v>
      </c>
      <c r="B30384">
        <v>-196.5857019</v>
      </c>
      <c r="C30384">
        <v>30383</v>
      </c>
    </row>
    <row r="30385" spans="1:3" x14ac:dyDescent="0.3">
      <c r="A30385">
        <v>-22.97544546</v>
      </c>
      <c r="B30385">
        <v>-196.5857019</v>
      </c>
      <c r="C30385">
        <v>30384</v>
      </c>
    </row>
    <row r="30386" spans="1:3" x14ac:dyDescent="0.3">
      <c r="A30386">
        <v>-22.97648277</v>
      </c>
      <c r="B30386">
        <v>-196.5857019</v>
      </c>
      <c r="C30386">
        <v>30385</v>
      </c>
    </row>
    <row r="30387" spans="1:3" x14ac:dyDescent="0.3">
      <c r="A30387">
        <v>-22.980519359999999</v>
      </c>
      <c r="B30387">
        <v>-196.5857019</v>
      </c>
      <c r="C30387">
        <v>30386</v>
      </c>
    </row>
    <row r="30388" spans="1:3" x14ac:dyDescent="0.3">
      <c r="A30388">
        <v>-22.982283129999999</v>
      </c>
      <c r="B30388">
        <v>-196.5857019</v>
      </c>
      <c r="C30388">
        <v>30387</v>
      </c>
    </row>
    <row r="30389" spans="1:3" x14ac:dyDescent="0.3">
      <c r="A30389">
        <v>-22.985740440000001</v>
      </c>
      <c r="B30389">
        <v>-196.5857019</v>
      </c>
      <c r="C30389">
        <v>30388</v>
      </c>
    </row>
    <row r="30390" spans="1:3" x14ac:dyDescent="0.3">
      <c r="A30390">
        <v>-22.990473139999999</v>
      </c>
      <c r="B30390">
        <v>-196.5857019</v>
      </c>
      <c r="C30390">
        <v>30389</v>
      </c>
    </row>
    <row r="30391" spans="1:3" x14ac:dyDescent="0.3">
      <c r="A30391">
        <v>-22.98397069</v>
      </c>
      <c r="B30391">
        <v>-196.5857019</v>
      </c>
      <c r="C30391">
        <v>30390</v>
      </c>
    </row>
    <row r="30392" spans="1:3" x14ac:dyDescent="0.3">
      <c r="A30392">
        <v>-22.983787490000001</v>
      </c>
      <c r="B30392">
        <v>-196.5857019</v>
      </c>
      <c r="C30392">
        <v>30391</v>
      </c>
    </row>
    <row r="30393" spans="1:3" x14ac:dyDescent="0.3">
      <c r="A30393">
        <v>-22.988066750000002</v>
      </c>
      <c r="B30393">
        <v>-196.5857019</v>
      </c>
      <c r="C30393">
        <v>30392</v>
      </c>
    </row>
    <row r="30394" spans="1:3" x14ac:dyDescent="0.3">
      <c r="A30394">
        <v>-22.989931120000001</v>
      </c>
      <c r="B30394">
        <v>-196.5857019</v>
      </c>
      <c r="C30394">
        <v>30393</v>
      </c>
    </row>
    <row r="30395" spans="1:3" x14ac:dyDescent="0.3">
      <c r="A30395">
        <v>-22.9893918</v>
      </c>
      <c r="B30395">
        <v>-196.5857019</v>
      </c>
      <c r="C30395">
        <v>30394</v>
      </c>
    </row>
    <row r="30396" spans="1:3" x14ac:dyDescent="0.3">
      <c r="A30396">
        <v>-22.986084739999999</v>
      </c>
      <c r="B30396">
        <v>-196.5857019</v>
      </c>
      <c r="C30396">
        <v>30395</v>
      </c>
    </row>
    <row r="30397" spans="1:3" x14ac:dyDescent="0.3">
      <c r="A30397">
        <v>-22.985946269999999</v>
      </c>
      <c r="B30397">
        <v>-196.5857019</v>
      </c>
      <c r="C30397">
        <v>30396</v>
      </c>
    </row>
    <row r="30398" spans="1:3" x14ac:dyDescent="0.3">
      <c r="A30398">
        <v>-22.989825440000001</v>
      </c>
      <c r="B30398">
        <v>-196.5857019</v>
      </c>
      <c r="C30398">
        <v>30397</v>
      </c>
    </row>
    <row r="30399" spans="1:3" x14ac:dyDescent="0.3">
      <c r="A30399">
        <v>-22.989743199999999</v>
      </c>
      <c r="B30399">
        <v>-196.5857019</v>
      </c>
      <c r="C30399">
        <v>30398</v>
      </c>
    </row>
    <row r="30400" spans="1:3" x14ac:dyDescent="0.3">
      <c r="A30400">
        <v>-22.98757166</v>
      </c>
      <c r="B30400">
        <v>-196.5857019</v>
      </c>
      <c r="C30400">
        <v>30399</v>
      </c>
    </row>
    <row r="30401" spans="1:3" x14ac:dyDescent="0.3">
      <c r="A30401">
        <v>-22.987719779999999</v>
      </c>
      <c r="B30401">
        <v>-196.5857019</v>
      </c>
      <c r="C30401">
        <v>30400</v>
      </c>
    </row>
    <row r="30402" spans="1:3" x14ac:dyDescent="0.3">
      <c r="A30402">
        <v>-22.988883479999998</v>
      </c>
      <c r="B30402">
        <v>-196.5857019</v>
      </c>
      <c r="C30402">
        <v>30401</v>
      </c>
    </row>
    <row r="30403" spans="1:3" x14ac:dyDescent="0.3">
      <c r="A30403">
        <v>-22.982917780000001</v>
      </c>
      <c r="B30403">
        <v>-196.5857019</v>
      </c>
      <c r="C30403">
        <v>30402</v>
      </c>
    </row>
    <row r="30404" spans="1:3" x14ac:dyDescent="0.3">
      <c r="A30404">
        <v>-22.982124710000001</v>
      </c>
      <c r="B30404">
        <v>-196.5857019</v>
      </c>
      <c r="C30404">
        <v>30403</v>
      </c>
    </row>
    <row r="30405" spans="1:3" x14ac:dyDescent="0.3">
      <c r="A30405">
        <v>-22.983214180000001</v>
      </c>
      <c r="B30405">
        <v>-196.5857019</v>
      </c>
      <c r="C30405">
        <v>30404</v>
      </c>
    </row>
    <row r="30406" spans="1:3" x14ac:dyDescent="0.3">
      <c r="A30406">
        <v>-22.98234291</v>
      </c>
      <c r="B30406">
        <v>-196.5857019</v>
      </c>
      <c r="C30406">
        <v>30405</v>
      </c>
    </row>
    <row r="30407" spans="1:3" x14ac:dyDescent="0.3">
      <c r="A30407">
        <v>-22.985877210000002</v>
      </c>
      <c r="B30407">
        <v>-196.5857019</v>
      </c>
      <c r="C30407">
        <v>30406</v>
      </c>
    </row>
    <row r="30408" spans="1:3" x14ac:dyDescent="0.3">
      <c r="A30408">
        <v>-22.984838310000001</v>
      </c>
      <c r="B30408">
        <v>-196.5857019</v>
      </c>
      <c r="C30408">
        <v>30407</v>
      </c>
    </row>
    <row r="30409" spans="1:3" x14ac:dyDescent="0.3">
      <c r="A30409">
        <v>-22.98493843</v>
      </c>
      <c r="B30409">
        <v>-196.5857019</v>
      </c>
      <c r="C30409">
        <v>30408</v>
      </c>
    </row>
    <row r="30410" spans="1:3" x14ac:dyDescent="0.3">
      <c r="A30410">
        <v>-22.985633069999999</v>
      </c>
      <c r="B30410">
        <v>-196.5857019</v>
      </c>
      <c r="C30410">
        <v>30409</v>
      </c>
    </row>
    <row r="30411" spans="1:3" x14ac:dyDescent="0.3">
      <c r="A30411">
        <v>-22.933729549999999</v>
      </c>
      <c r="B30411">
        <v>-196.5857019</v>
      </c>
      <c r="C30411">
        <v>30410</v>
      </c>
    </row>
    <row r="30412" spans="1:3" x14ac:dyDescent="0.3">
      <c r="A30412">
        <v>-22.957272450000001</v>
      </c>
      <c r="B30412">
        <v>-196.5857019</v>
      </c>
      <c r="C30412">
        <v>30411</v>
      </c>
    </row>
    <row r="30413" spans="1:3" x14ac:dyDescent="0.3">
      <c r="A30413">
        <v>-22.964550240000001</v>
      </c>
      <c r="B30413">
        <v>-196.5857019</v>
      </c>
      <c r="C30413">
        <v>30412</v>
      </c>
    </row>
    <row r="30414" spans="1:3" x14ac:dyDescent="0.3">
      <c r="A30414">
        <v>-22.965118610000001</v>
      </c>
      <c r="B30414">
        <v>-196.5857019</v>
      </c>
      <c r="C30414">
        <v>30413</v>
      </c>
    </row>
    <row r="30415" spans="1:3" x14ac:dyDescent="0.3">
      <c r="A30415">
        <v>-22.977716699999998</v>
      </c>
      <c r="B30415">
        <v>-196.5857019</v>
      </c>
      <c r="C30415">
        <v>30414</v>
      </c>
    </row>
    <row r="30416" spans="1:3" x14ac:dyDescent="0.3">
      <c r="A30416">
        <v>-22.973751629999999</v>
      </c>
      <c r="B30416">
        <v>-196.5857019</v>
      </c>
      <c r="C30416">
        <v>30415</v>
      </c>
    </row>
    <row r="30417" spans="1:3" x14ac:dyDescent="0.3">
      <c r="A30417">
        <v>-22.974189590000002</v>
      </c>
      <c r="B30417">
        <v>-196.5857019</v>
      </c>
      <c r="C30417">
        <v>30416</v>
      </c>
    </row>
    <row r="30418" spans="1:3" x14ac:dyDescent="0.3">
      <c r="A30418">
        <v>-22.97434745</v>
      </c>
      <c r="B30418">
        <v>-196.5857019</v>
      </c>
      <c r="C30418">
        <v>30417</v>
      </c>
    </row>
    <row r="30419" spans="1:3" x14ac:dyDescent="0.3">
      <c r="A30419">
        <v>-22.97619873</v>
      </c>
      <c r="B30419">
        <v>-196.5857019</v>
      </c>
      <c r="C30419">
        <v>30418</v>
      </c>
    </row>
    <row r="30420" spans="1:3" x14ac:dyDescent="0.3">
      <c r="A30420">
        <v>-22.98039533</v>
      </c>
      <c r="B30420">
        <v>-196.5857019</v>
      </c>
      <c r="C30420">
        <v>30419</v>
      </c>
    </row>
    <row r="30421" spans="1:3" x14ac:dyDescent="0.3">
      <c r="A30421">
        <v>-22.974965319999999</v>
      </c>
      <c r="B30421">
        <v>-196.5857019</v>
      </c>
      <c r="C30421">
        <v>30420</v>
      </c>
    </row>
    <row r="30422" spans="1:3" x14ac:dyDescent="0.3">
      <c r="A30422">
        <v>-22.97660802</v>
      </c>
      <c r="B30422">
        <v>-196.5857019</v>
      </c>
      <c r="C30422">
        <v>30421</v>
      </c>
    </row>
    <row r="30423" spans="1:3" x14ac:dyDescent="0.3">
      <c r="A30423">
        <v>-22.982765400000002</v>
      </c>
      <c r="B30423">
        <v>-196.5857019</v>
      </c>
      <c r="C30423">
        <v>30422</v>
      </c>
    </row>
    <row r="30424" spans="1:3" x14ac:dyDescent="0.3">
      <c r="A30424">
        <v>-22.98673806</v>
      </c>
      <c r="B30424">
        <v>-196.5857019</v>
      </c>
      <c r="C30424">
        <v>30423</v>
      </c>
    </row>
    <row r="30425" spans="1:3" x14ac:dyDescent="0.3">
      <c r="A30425">
        <v>-22.988041519999999</v>
      </c>
      <c r="B30425">
        <v>-196.5857019</v>
      </c>
      <c r="C30425">
        <v>30424</v>
      </c>
    </row>
    <row r="30426" spans="1:3" x14ac:dyDescent="0.3">
      <c r="A30426">
        <v>-22.989461169999998</v>
      </c>
      <c r="B30426">
        <v>-196.5857019</v>
      </c>
      <c r="C30426">
        <v>30425</v>
      </c>
    </row>
    <row r="30427" spans="1:3" x14ac:dyDescent="0.3">
      <c r="A30427">
        <v>-22.989959580000001</v>
      </c>
      <c r="B30427">
        <v>-196.5857019</v>
      </c>
      <c r="C30427">
        <v>30426</v>
      </c>
    </row>
    <row r="30428" spans="1:3" x14ac:dyDescent="0.3">
      <c r="A30428">
        <v>-22.98859783</v>
      </c>
      <c r="B30428">
        <v>-196.5857019</v>
      </c>
      <c r="C30428">
        <v>30427</v>
      </c>
    </row>
    <row r="30429" spans="1:3" x14ac:dyDescent="0.3">
      <c r="A30429">
        <v>-22.988966090000002</v>
      </c>
      <c r="B30429">
        <v>-196.5857019</v>
      </c>
      <c r="C30429">
        <v>30428</v>
      </c>
    </row>
    <row r="30430" spans="1:3" x14ac:dyDescent="0.3">
      <c r="A30430">
        <v>-22.989111050000002</v>
      </c>
      <c r="B30430">
        <v>-196.5857019</v>
      </c>
      <c r="C30430">
        <v>30429</v>
      </c>
    </row>
    <row r="30431" spans="1:3" x14ac:dyDescent="0.3">
      <c r="A30431">
        <v>-22.988073100000001</v>
      </c>
      <c r="B30431">
        <v>-196.5857019</v>
      </c>
      <c r="C30431">
        <v>30430</v>
      </c>
    </row>
    <row r="30432" spans="1:3" x14ac:dyDescent="0.3">
      <c r="A30432">
        <v>-22.982765489999998</v>
      </c>
      <c r="B30432">
        <v>-196.5857019</v>
      </c>
      <c r="C30432">
        <v>30431</v>
      </c>
    </row>
    <row r="30433" spans="1:3" x14ac:dyDescent="0.3">
      <c r="A30433">
        <v>-22.97461131</v>
      </c>
      <c r="B30433">
        <v>-196.5857019</v>
      </c>
      <c r="C30433">
        <v>30432</v>
      </c>
    </row>
    <row r="30434" spans="1:3" x14ac:dyDescent="0.3">
      <c r="A30434">
        <v>-22.98231461</v>
      </c>
      <c r="B30434">
        <v>-196.5857019</v>
      </c>
      <c r="C30434">
        <v>30433</v>
      </c>
    </row>
    <row r="30435" spans="1:3" x14ac:dyDescent="0.3">
      <c r="A30435">
        <v>-22.98499662</v>
      </c>
      <c r="B30435">
        <v>-196.5857019</v>
      </c>
      <c r="C30435">
        <v>30434</v>
      </c>
    </row>
    <row r="30436" spans="1:3" x14ac:dyDescent="0.3">
      <c r="A30436">
        <v>-22.980487409999999</v>
      </c>
      <c r="B30436">
        <v>-196.5857019</v>
      </c>
      <c r="C30436">
        <v>30435</v>
      </c>
    </row>
    <row r="30437" spans="1:3" x14ac:dyDescent="0.3">
      <c r="A30437">
        <v>-22.98236313</v>
      </c>
      <c r="B30437">
        <v>-196.5857019</v>
      </c>
      <c r="C30437">
        <v>30436</v>
      </c>
    </row>
    <row r="30438" spans="1:3" x14ac:dyDescent="0.3">
      <c r="A30438">
        <v>-22.985321890000002</v>
      </c>
      <c r="B30438">
        <v>-196.5857019</v>
      </c>
      <c r="C30438">
        <v>30437</v>
      </c>
    </row>
    <row r="30439" spans="1:3" x14ac:dyDescent="0.3">
      <c r="A30439">
        <v>-22.987288840000001</v>
      </c>
      <c r="B30439">
        <v>-196.5857019</v>
      </c>
      <c r="C30439">
        <v>30438</v>
      </c>
    </row>
    <row r="30440" spans="1:3" x14ac:dyDescent="0.3">
      <c r="A30440">
        <v>-22.987931400000001</v>
      </c>
      <c r="B30440">
        <v>-196.5857019</v>
      </c>
      <c r="C30440">
        <v>30439</v>
      </c>
    </row>
    <row r="30441" spans="1:3" x14ac:dyDescent="0.3">
      <c r="A30441">
        <v>-22.964237600000001</v>
      </c>
      <c r="B30441">
        <v>-196.5857019</v>
      </c>
      <c r="C30441">
        <v>30440</v>
      </c>
    </row>
    <row r="30442" spans="1:3" x14ac:dyDescent="0.3">
      <c r="A30442">
        <v>-22.972357299999999</v>
      </c>
      <c r="B30442">
        <v>-196.5857019</v>
      </c>
      <c r="C30442">
        <v>30441</v>
      </c>
    </row>
    <row r="30443" spans="1:3" x14ac:dyDescent="0.3">
      <c r="A30443">
        <v>-22.975780180000001</v>
      </c>
      <c r="B30443">
        <v>-196.5857019</v>
      </c>
      <c r="C30443">
        <v>30442</v>
      </c>
    </row>
    <row r="30444" spans="1:3" x14ac:dyDescent="0.3">
      <c r="A30444">
        <v>-22.980077120000001</v>
      </c>
      <c r="B30444">
        <v>-196.5857019</v>
      </c>
      <c r="C30444">
        <v>30443</v>
      </c>
    </row>
    <row r="30445" spans="1:3" x14ac:dyDescent="0.3">
      <c r="A30445">
        <v>-22.97959358</v>
      </c>
      <c r="B30445">
        <v>-196.5857019</v>
      </c>
      <c r="C30445">
        <v>30444</v>
      </c>
    </row>
    <row r="30446" spans="1:3" x14ac:dyDescent="0.3">
      <c r="A30446">
        <v>-22.983478290000001</v>
      </c>
      <c r="B30446">
        <v>-196.5857019</v>
      </c>
      <c r="C30446">
        <v>30445</v>
      </c>
    </row>
    <row r="30447" spans="1:3" x14ac:dyDescent="0.3">
      <c r="A30447">
        <v>-22.986980469999999</v>
      </c>
      <c r="B30447">
        <v>-196.5857019</v>
      </c>
      <c r="C30447">
        <v>30446</v>
      </c>
    </row>
    <row r="30448" spans="1:3" x14ac:dyDescent="0.3">
      <c r="A30448">
        <v>-22.986944829999999</v>
      </c>
      <c r="B30448">
        <v>-196.5857019</v>
      </c>
      <c r="C30448">
        <v>30447</v>
      </c>
    </row>
    <row r="30449" spans="1:3" x14ac:dyDescent="0.3">
      <c r="A30449">
        <v>-22.98517086</v>
      </c>
      <c r="B30449">
        <v>-196.5857019</v>
      </c>
      <c r="C30449">
        <v>30448</v>
      </c>
    </row>
    <row r="30450" spans="1:3" x14ac:dyDescent="0.3">
      <c r="A30450">
        <v>-22.98116911</v>
      </c>
      <c r="B30450">
        <v>-196.5857019</v>
      </c>
      <c r="C30450">
        <v>30449</v>
      </c>
    </row>
    <row r="30451" spans="1:3" x14ac:dyDescent="0.3">
      <c r="A30451">
        <v>-22.981664309999999</v>
      </c>
      <c r="B30451">
        <v>-196.5857019</v>
      </c>
      <c r="C30451">
        <v>30450</v>
      </c>
    </row>
    <row r="30452" spans="1:3" x14ac:dyDescent="0.3">
      <c r="A30452">
        <v>-22.981735530000002</v>
      </c>
      <c r="B30452">
        <v>-196.5857019</v>
      </c>
      <c r="C30452">
        <v>30451</v>
      </c>
    </row>
    <row r="30453" spans="1:3" x14ac:dyDescent="0.3">
      <c r="A30453">
        <v>-22.97850455</v>
      </c>
      <c r="B30453">
        <v>-196.5857019</v>
      </c>
      <c r="C30453">
        <v>30452</v>
      </c>
    </row>
    <row r="30454" spans="1:3" x14ac:dyDescent="0.3">
      <c r="A30454">
        <v>-22.98226468</v>
      </c>
      <c r="B30454">
        <v>-196.5857019</v>
      </c>
      <c r="C30454">
        <v>30453</v>
      </c>
    </row>
    <row r="30455" spans="1:3" x14ac:dyDescent="0.3">
      <c r="A30455">
        <v>-22.984914620000001</v>
      </c>
      <c r="B30455">
        <v>-196.5857019</v>
      </c>
      <c r="C30455">
        <v>30454</v>
      </c>
    </row>
    <row r="30456" spans="1:3" x14ac:dyDescent="0.3">
      <c r="A30456">
        <v>-22.979447700000001</v>
      </c>
      <c r="B30456">
        <v>-196.5857019</v>
      </c>
      <c r="C30456">
        <v>30455</v>
      </c>
    </row>
    <row r="30457" spans="1:3" x14ac:dyDescent="0.3">
      <c r="A30457">
        <v>-22.9771657</v>
      </c>
      <c r="B30457">
        <v>-196.5857019</v>
      </c>
      <c r="C30457">
        <v>30456</v>
      </c>
    </row>
    <row r="30458" spans="1:3" x14ac:dyDescent="0.3">
      <c r="A30458">
        <v>-22.97514455</v>
      </c>
      <c r="B30458">
        <v>-196.5857019</v>
      </c>
      <c r="C30458">
        <v>30457</v>
      </c>
    </row>
    <row r="30459" spans="1:3" x14ac:dyDescent="0.3">
      <c r="A30459">
        <v>-22.97786322</v>
      </c>
      <c r="B30459">
        <v>-196.5857019</v>
      </c>
      <c r="C30459">
        <v>30458</v>
      </c>
    </row>
    <row r="30460" spans="1:3" x14ac:dyDescent="0.3">
      <c r="A30460">
        <v>-22.98230933</v>
      </c>
      <c r="B30460">
        <v>-196.5857019</v>
      </c>
      <c r="C30460">
        <v>30459</v>
      </c>
    </row>
    <row r="30461" spans="1:3" x14ac:dyDescent="0.3">
      <c r="A30461">
        <v>-22.982044250000001</v>
      </c>
      <c r="B30461">
        <v>-196.5857019</v>
      </c>
      <c r="C30461">
        <v>30460</v>
      </c>
    </row>
    <row r="30462" spans="1:3" x14ac:dyDescent="0.3">
      <c r="A30462">
        <v>-22.982362859999999</v>
      </c>
      <c r="B30462">
        <v>-196.5857019</v>
      </c>
      <c r="C30462">
        <v>30461</v>
      </c>
    </row>
    <row r="30463" spans="1:3" x14ac:dyDescent="0.3">
      <c r="A30463">
        <v>-22.98565748</v>
      </c>
      <c r="B30463">
        <v>-196.5857019</v>
      </c>
      <c r="C30463">
        <v>30462</v>
      </c>
    </row>
    <row r="30464" spans="1:3" x14ac:dyDescent="0.3">
      <c r="A30464">
        <v>-22.984890499999999</v>
      </c>
      <c r="B30464">
        <v>-196.5857019</v>
      </c>
      <c r="C30464">
        <v>30463</v>
      </c>
    </row>
    <row r="30465" spans="1:3" x14ac:dyDescent="0.3">
      <c r="A30465">
        <v>-22.986956930000002</v>
      </c>
      <c r="B30465">
        <v>-196.5857019</v>
      </c>
      <c r="C30465">
        <v>30464</v>
      </c>
    </row>
    <row r="30466" spans="1:3" x14ac:dyDescent="0.3">
      <c r="A30466">
        <v>-22.986621700000001</v>
      </c>
      <c r="B30466">
        <v>-196.5857019</v>
      </c>
      <c r="C30466">
        <v>30465</v>
      </c>
    </row>
    <row r="30467" spans="1:3" x14ac:dyDescent="0.3">
      <c r="A30467">
        <v>-22.984310969999999</v>
      </c>
      <c r="B30467">
        <v>-196.5857019</v>
      </c>
      <c r="C30467">
        <v>30466</v>
      </c>
    </row>
    <row r="30468" spans="1:3" x14ac:dyDescent="0.3">
      <c r="A30468">
        <v>-22.98224355</v>
      </c>
      <c r="B30468">
        <v>-196.5857019</v>
      </c>
      <c r="C30468">
        <v>30467</v>
      </c>
    </row>
    <row r="30469" spans="1:3" x14ac:dyDescent="0.3">
      <c r="A30469">
        <v>-22.986441370000001</v>
      </c>
      <c r="B30469">
        <v>-196.5857019</v>
      </c>
      <c r="C30469">
        <v>30468</v>
      </c>
    </row>
    <row r="30470" spans="1:3" x14ac:dyDescent="0.3">
      <c r="A30470">
        <v>-22.986441280000001</v>
      </c>
      <c r="B30470">
        <v>-196.5857019</v>
      </c>
      <c r="C30470">
        <v>30469</v>
      </c>
    </row>
    <row r="30471" spans="1:3" x14ac:dyDescent="0.3">
      <c r="A30471">
        <v>-22.9880803</v>
      </c>
      <c r="B30471">
        <v>-196.5857019</v>
      </c>
      <c r="C30471">
        <v>30470</v>
      </c>
    </row>
    <row r="30472" spans="1:3" x14ac:dyDescent="0.3">
      <c r="A30472">
        <v>-22.983871390000001</v>
      </c>
      <c r="B30472">
        <v>-196.5857019</v>
      </c>
      <c r="C30472">
        <v>30471</v>
      </c>
    </row>
    <row r="30473" spans="1:3" x14ac:dyDescent="0.3">
      <c r="A30473">
        <v>-22.98218614</v>
      </c>
      <c r="B30473">
        <v>-196.5857019</v>
      </c>
      <c r="C30473">
        <v>30472</v>
      </c>
    </row>
    <row r="30474" spans="1:3" x14ac:dyDescent="0.3">
      <c r="A30474">
        <v>-22.985704680000001</v>
      </c>
      <c r="B30474">
        <v>-196.5857019</v>
      </c>
      <c r="C30474">
        <v>30473</v>
      </c>
    </row>
    <row r="30475" spans="1:3" x14ac:dyDescent="0.3">
      <c r="A30475">
        <v>-22.98262197</v>
      </c>
      <c r="B30475">
        <v>-196.5857019</v>
      </c>
      <c r="C30475">
        <v>30474</v>
      </c>
    </row>
    <row r="30476" spans="1:3" x14ac:dyDescent="0.3">
      <c r="A30476">
        <v>-22.980252749999998</v>
      </c>
      <c r="B30476">
        <v>-196.5857019</v>
      </c>
      <c r="C30476">
        <v>30475</v>
      </c>
    </row>
    <row r="30477" spans="1:3" x14ac:dyDescent="0.3">
      <c r="A30477">
        <v>-22.983769760000001</v>
      </c>
      <c r="B30477">
        <v>-196.5857019</v>
      </c>
      <c r="C30477">
        <v>30476</v>
      </c>
    </row>
    <row r="30478" spans="1:3" x14ac:dyDescent="0.3">
      <c r="A30478">
        <v>-22.986720729999998</v>
      </c>
      <c r="B30478">
        <v>-196.5857019</v>
      </c>
      <c r="C30478">
        <v>30477</v>
      </c>
    </row>
    <row r="30479" spans="1:3" x14ac:dyDescent="0.3">
      <c r="A30479">
        <v>-22.98465036</v>
      </c>
      <c r="B30479">
        <v>-196.5857019</v>
      </c>
      <c r="C30479">
        <v>30478</v>
      </c>
    </row>
    <row r="30480" spans="1:3" x14ac:dyDescent="0.3">
      <c r="A30480">
        <v>-22.984675289999998</v>
      </c>
      <c r="B30480">
        <v>-196.5857019</v>
      </c>
      <c r="C30480">
        <v>30479</v>
      </c>
    </row>
    <row r="30481" spans="1:3" x14ac:dyDescent="0.3">
      <c r="A30481">
        <v>-22.989269849999999</v>
      </c>
      <c r="B30481">
        <v>-196.5857019</v>
      </c>
      <c r="C30481">
        <v>30480</v>
      </c>
    </row>
    <row r="30482" spans="1:3" x14ac:dyDescent="0.3">
      <c r="A30482">
        <v>-22.98929747</v>
      </c>
      <c r="B30482">
        <v>-196.5857019</v>
      </c>
      <c r="C30482">
        <v>30481</v>
      </c>
    </row>
    <row r="30483" spans="1:3" x14ac:dyDescent="0.3">
      <c r="A30483">
        <v>-22.987331829999999</v>
      </c>
      <c r="B30483">
        <v>-196.5857019</v>
      </c>
      <c r="C30483">
        <v>30482</v>
      </c>
    </row>
    <row r="30484" spans="1:3" x14ac:dyDescent="0.3">
      <c r="A30484">
        <v>-22.987907750000002</v>
      </c>
      <c r="B30484">
        <v>-196.5857019</v>
      </c>
      <c r="C30484">
        <v>30483</v>
      </c>
    </row>
    <row r="30485" spans="1:3" x14ac:dyDescent="0.3">
      <c r="A30485">
        <v>-22.989381680000001</v>
      </c>
      <c r="B30485">
        <v>-196.5857019</v>
      </c>
      <c r="C30485">
        <v>30484</v>
      </c>
    </row>
    <row r="30486" spans="1:3" x14ac:dyDescent="0.3">
      <c r="A30486">
        <v>-22.969426219999999</v>
      </c>
      <c r="B30486">
        <v>-196.5857019</v>
      </c>
      <c r="C30486">
        <v>30485</v>
      </c>
    </row>
    <row r="30487" spans="1:3" x14ac:dyDescent="0.3">
      <c r="A30487">
        <v>-22.96978507</v>
      </c>
      <c r="B30487">
        <v>-196.5857019</v>
      </c>
      <c r="C30487">
        <v>30486</v>
      </c>
    </row>
    <row r="30488" spans="1:3" x14ac:dyDescent="0.3">
      <c r="A30488">
        <v>-22.978733380000001</v>
      </c>
      <c r="B30488">
        <v>-196.5857019</v>
      </c>
      <c r="C30488">
        <v>30487</v>
      </c>
    </row>
    <row r="30489" spans="1:3" x14ac:dyDescent="0.3">
      <c r="A30489">
        <v>-22.983689529999999</v>
      </c>
      <c r="B30489">
        <v>-196.5857019</v>
      </c>
      <c r="C30489">
        <v>30488</v>
      </c>
    </row>
    <row r="30490" spans="1:3" x14ac:dyDescent="0.3">
      <c r="A30490">
        <v>-22.980465169999999</v>
      </c>
      <c r="B30490">
        <v>-196.5857019</v>
      </c>
      <c r="C30490">
        <v>30489</v>
      </c>
    </row>
    <row r="30491" spans="1:3" x14ac:dyDescent="0.3">
      <c r="A30491">
        <v>-22.98159059</v>
      </c>
      <c r="B30491">
        <v>-196.5857019</v>
      </c>
      <c r="C30491">
        <v>30490</v>
      </c>
    </row>
    <row r="30492" spans="1:3" x14ac:dyDescent="0.3">
      <c r="A30492">
        <v>-22.96989919</v>
      </c>
      <c r="B30492">
        <v>-196.5857019</v>
      </c>
      <c r="C30492">
        <v>30491</v>
      </c>
    </row>
    <row r="30493" spans="1:3" x14ac:dyDescent="0.3">
      <c r="A30493">
        <v>-22.980466629999999</v>
      </c>
      <c r="B30493">
        <v>-196.5857019</v>
      </c>
      <c r="C30493">
        <v>30492</v>
      </c>
    </row>
    <row r="30494" spans="1:3" x14ac:dyDescent="0.3">
      <c r="A30494">
        <v>-22.979537199999999</v>
      </c>
      <c r="B30494">
        <v>-196.5857019</v>
      </c>
      <c r="C30494">
        <v>30493</v>
      </c>
    </row>
    <row r="30495" spans="1:3" x14ac:dyDescent="0.3">
      <c r="A30495">
        <v>-22.98189683</v>
      </c>
      <c r="B30495">
        <v>-196.5857019</v>
      </c>
      <c r="C30495">
        <v>30494</v>
      </c>
    </row>
    <row r="30496" spans="1:3" x14ac:dyDescent="0.3">
      <c r="A30496">
        <v>-22.98480644</v>
      </c>
      <c r="B30496">
        <v>-196.5857019</v>
      </c>
      <c r="C30496">
        <v>30495</v>
      </c>
    </row>
    <row r="30497" spans="1:3" x14ac:dyDescent="0.3">
      <c r="A30497">
        <v>-22.9836524</v>
      </c>
      <c r="B30497">
        <v>-196.5857019</v>
      </c>
      <c r="C30497">
        <v>30496</v>
      </c>
    </row>
    <row r="30498" spans="1:3" x14ac:dyDescent="0.3">
      <c r="A30498">
        <v>-22.97737107</v>
      </c>
      <c r="B30498">
        <v>-196.5857019</v>
      </c>
      <c r="C30498">
        <v>30497</v>
      </c>
    </row>
    <row r="30499" spans="1:3" x14ac:dyDescent="0.3">
      <c r="A30499">
        <v>-22.98326913</v>
      </c>
      <c r="B30499">
        <v>-196.5857019</v>
      </c>
      <c r="C30499">
        <v>30498</v>
      </c>
    </row>
    <row r="30500" spans="1:3" x14ac:dyDescent="0.3">
      <c r="A30500">
        <v>-22.98110638</v>
      </c>
      <c r="B30500">
        <v>-196.5857019</v>
      </c>
      <c r="C30500">
        <v>30499</v>
      </c>
    </row>
    <row r="30501" spans="1:3" x14ac:dyDescent="0.3">
      <c r="A30501">
        <v>-22.97092687</v>
      </c>
      <c r="B30501">
        <v>-196.5857019</v>
      </c>
      <c r="C30501">
        <v>30500</v>
      </c>
    </row>
    <row r="30502" spans="1:3" x14ac:dyDescent="0.3">
      <c r="A30502">
        <v>-22.970387670000001</v>
      </c>
      <c r="B30502">
        <v>-196.5857019</v>
      </c>
      <c r="C30502">
        <v>30501</v>
      </c>
    </row>
    <row r="30503" spans="1:3" x14ac:dyDescent="0.3">
      <c r="A30503">
        <v>-22.965535469999999</v>
      </c>
      <c r="B30503">
        <v>-196.5857019</v>
      </c>
      <c r="C30503">
        <v>30502</v>
      </c>
    </row>
    <row r="30504" spans="1:3" x14ac:dyDescent="0.3">
      <c r="A30504">
        <v>-22.973832389999998</v>
      </c>
      <c r="B30504">
        <v>-196.5857019</v>
      </c>
      <c r="C30504">
        <v>30503</v>
      </c>
    </row>
    <row r="30505" spans="1:3" x14ac:dyDescent="0.3">
      <c r="A30505">
        <v>-22.973859019999999</v>
      </c>
      <c r="B30505">
        <v>-196.5857019</v>
      </c>
      <c r="C30505">
        <v>30504</v>
      </c>
    </row>
    <row r="30506" spans="1:3" x14ac:dyDescent="0.3">
      <c r="A30506">
        <v>-22.972834729999999</v>
      </c>
      <c r="B30506">
        <v>-196.5857019</v>
      </c>
      <c r="C30506">
        <v>30505</v>
      </c>
    </row>
    <row r="30507" spans="1:3" x14ac:dyDescent="0.3">
      <c r="A30507">
        <v>-22.976684779999999</v>
      </c>
      <c r="B30507">
        <v>-196.5857019</v>
      </c>
      <c r="C30507">
        <v>30506</v>
      </c>
    </row>
    <row r="30508" spans="1:3" x14ac:dyDescent="0.3">
      <c r="A30508">
        <v>-22.97830488</v>
      </c>
      <c r="B30508">
        <v>-196.5857019</v>
      </c>
      <c r="C30508">
        <v>30507</v>
      </c>
    </row>
    <row r="30509" spans="1:3" x14ac:dyDescent="0.3">
      <c r="A30509">
        <v>-22.9809804</v>
      </c>
      <c r="B30509">
        <v>-196.5857019</v>
      </c>
      <c r="C30509">
        <v>30508</v>
      </c>
    </row>
    <row r="30510" spans="1:3" x14ac:dyDescent="0.3">
      <c r="A30510">
        <v>-22.980902159999999</v>
      </c>
      <c r="B30510">
        <v>-196.5857019</v>
      </c>
      <c r="C30510">
        <v>30509</v>
      </c>
    </row>
    <row r="30511" spans="1:3" x14ac:dyDescent="0.3">
      <c r="A30511">
        <v>-22.98056738</v>
      </c>
      <c r="B30511">
        <v>-196.5857019</v>
      </c>
      <c r="C30511">
        <v>30510</v>
      </c>
    </row>
    <row r="30512" spans="1:3" x14ac:dyDescent="0.3">
      <c r="A30512">
        <v>-22.966583069999999</v>
      </c>
      <c r="B30512">
        <v>-196.5857019</v>
      </c>
      <c r="C30512">
        <v>30511</v>
      </c>
    </row>
    <row r="30513" spans="1:3" x14ac:dyDescent="0.3">
      <c r="A30513">
        <v>-22.978311399999999</v>
      </c>
      <c r="B30513">
        <v>-196.5857019</v>
      </c>
      <c r="C30513">
        <v>30512</v>
      </c>
    </row>
    <row r="30514" spans="1:3" x14ac:dyDescent="0.3">
      <c r="A30514">
        <v>-22.978655549999999</v>
      </c>
      <c r="B30514">
        <v>-196.5857019</v>
      </c>
      <c r="C30514">
        <v>30513</v>
      </c>
    </row>
    <row r="30515" spans="1:3" x14ac:dyDescent="0.3">
      <c r="A30515">
        <v>-22.975167469999999</v>
      </c>
      <c r="B30515">
        <v>-196.5857019</v>
      </c>
      <c r="C30515">
        <v>30514</v>
      </c>
    </row>
    <row r="30516" spans="1:3" x14ac:dyDescent="0.3">
      <c r="A30516">
        <v>-22.961839829999999</v>
      </c>
      <c r="B30516">
        <v>-196.5857019</v>
      </c>
      <c r="C30516">
        <v>30515</v>
      </c>
    </row>
    <row r="30517" spans="1:3" x14ac:dyDescent="0.3">
      <c r="A30517">
        <v>-22.971048790000001</v>
      </c>
      <c r="B30517">
        <v>-196.5857019</v>
      </c>
      <c r="C30517">
        <v>30516</v>
      </c>
    </row>
    <row r="30518" spans="1:3" x14ac:dyDescent="0.3">
      <c r="A30518">
        <v>-22.970303529999999</v>
      </c>
      <c r="B30518">
        <v>-196.5857019</v>
      </c>
      <c r="C30518">
        <v>30517</v>
      </c>
    </row>
    <row r="30519" spans="1:3" x14ac:dyDescent="0.3">
      <c r="A30519">
        <v>-22.97983095</v>
      </c>
      <c r="B30519">
        <v>-196.5857019</v>
      </c>
      <c r="C30519">
        <v>30518</v>
      </c>
    </row>
    <row r="30520" spans="1:3" x14ac:dyDescent="0.3">
      <c r="A30520">
        <v>-22.979132889999999</v>
      </c>
      <c r="B30520">
        <v>-196.5857019</v>
      </c>
      <c r="C30520">
        <v>30519</v>
      </c>
    </row>
    <row r="30521" spans="1:3" x14ac:dyDescent="0.3">
      <c r="A30521">
        <v>-22.977675959999999</v>
      </c>
      <c r="B30521">
        <v>-196.5857019</v>
      </c>
      <c r="C30521">
        <v>30520</v>
      </c>
    </row>
    <row r="30522" spans="1:3" x14ac:dyDescent="0.3">
      <c r="A30522">
        <v>-22.978421990000001</v>
      </c>
      <c r="B30522">
        <v>-196.5857019</v>
      </c>
      <c r="C30522">
        <v>30521</v>
      </c>
    </row>
    <row r="30523" spans="1:3" x14ac:dyDescent="0.3">
      <c r="A30523">
        <v>-22.978474479999999</v>
      </c>
      <c r="B30523">
        <v>-196.5857019</v>
      </c>
      <c r="C30523">
        <v>30522</v>
      </c>
    </row>
    <row r="30524" spans="1:3" x14ac:dyDescent="0.3">
      <c r="A30524">
        <v>-22.97953665</v>
      </c>
      <c r="B30524">
        <v>-196.5857019</v>
      </c>
      <c r="C30524">
        <v>30523</v>
      </c>
    </row>
    <row r="30525" spans="1:3" x14ac:dyDescent="0.3">
      <c r="A30525">
        <v>-22.978992430000002</v>
      </c>
      <c r="B30525">
        <v>-196.5857019</v>
      </c>
      <c r="C30525">
        <v>30524</v>
      </c>
    </row>
    <row r="30526" spans="1:3" x14ac:dyDescent="0.3">
      <c r="A30526">
        <v>-22.978319119999998</v>
      </c>
      <c r="B30526">
        <v>-196.5857019</v>
      </c>
      <c r="C30526">
        <v>30525</v>
      </c>
    </row>
    <row r="30527" spans="1:3" x14ac:dyDescent="0.3">
      <c r="A30527">
        <v>-22.97856092</v>
      </c>
      <c r="B30527">
        <v>-196.5857019</v>
      </c>
      <c r="C30527">
        <v>30526</v>
      </c>
    </row>
    <row r="30528" spans="1:3" x14ac:dyDescent="0.3">
      <c r="A30528">
        <v>-22.98029648</v>
      </c>
      <c r="B30528">
        <v>-196.5857019</v>
      </c>
      <c r="C30528">
        <v>30527</v>
      </c>
    </row>
    <row r="30529" spans="1:3" x14ac:dyDescent="0.3">
      <c r="A30529">
        <v>-22.98384385</v>
      </c>
      <c r="B30529">
        <v>-196.5857019</v>
      </c>
      <c r="C30529">
        <v>30528</v>
      </c>
    </row>
    <row r="30530" spans="1:3" x14ac:dyDescent="0.3">
      <c r="A30530">
        <v>-22.978831100000001</v>
      </c>
      <c r="B30530">
        <v>-196.5857019</v>
      </c>
      <c r="C30530">
        <v>30529</v>
      </c>
    </row>
    <row r="30531" spans="1:3" x14ac:dyDescent="0.3">
      <c r="A30531">
        <v>-22.977595399999998</v>
      </c>
      <c r="B30531">
        <v>-196.5857019</v>
      </c>
      <c r="C30531">
        <v>30530</v>
      </c>
    </row>
    <row r="30532" spans="1:3" x14ac:dyDescent="0.3">
      <c r="A30532">
        <v>-22.979789</v>
      </c>
      <c r="B30532">
        <v>-196.5857019</v>
      </c>
      <c r="C30532">
        <v>30531</v>
      </c>
    </row>
    <row r="30533" spans="1:3" x14ac:dyDescent="0.3">
      <c r="A30533">
        <v>-22.983850369999999</v>
      </c>
      <c r="B30533">
        <v>-196.5857019</v>
      </c>
      <c r="C30533">
        <v>30532</v>
      </c>
    </row>
    <row r="30534" spans="1:3" x14ac:dyDescent="0.3">
      <c r="A30534">
        <v>-22.98321833</v>
      </c>
      <c r="B30534">
        <v>-196.5857019</v>
      </c>
      <c r="C30534">
        <v>30533</v>
      </c>
    </row>
    <row r="30535" spans="1:3" x14ac:dyDescent="0.3">
      <c r="A30535">
        <v>-22.98459325</v>
      </c>
      <c r="B30535">
        <v>-196.5857019</v>
      </c>
      <c r="C30535">
        <v>30534</v>
      </c>
    </row>
    <row r="30536" spans="1:3" x14ac:dyDescent="0.3">
      <c r="A30536">
        <v>-22.98433344</v>
      </c>
      <c r="B30536">
        <v>-196.5857019</v>
      </c>
      <c r="C30536">
        <v>30535</v>
      </c>
    </row>
    <row r="30537" spans="1:3" x14ac:dyDescent="0.3">
      <c r="A30537">
        <v>-22.979310659999999</v>
      </c>
      <c r="B30537">
        <v>-196.5857019</v>
      </c>
      <c r="C30537">
        <v>30536</v>
      </c>
    </row>
    <row r="30538" spans="1:3" x14ac:dyDescent="0.3">
      <c r="A30538">
        <v>-22.9787359</v>
      </c>
      <c r="B30538">
        <v>-196.5857019</v>
      </c>
      <c r="C30538">
        <v>30537</v>
      </c>
    </row>
    <row r="30539" spans="1:3" x14ac:dyDescent="0.3">
      <c r="A30539">
        <v>-22.977943400000001</v>
      </c>
      <c r="B30539">
        <v>-196.5857019</v>
      </c>
      <c r="C30539">
        <v>30538</v>
      </c>
    </row>
    <row r="30540" spans="1:3" x14ac:dyDescent="0.3">
      <c r="A30540">
        <v>-22.978501040000001</v>
      </c>
      <c r="B30540">
        <v>-196.5857019</v>
      </c>
      <c r="C30540">
        <v>30539</v>
      </c>
    </row>
    <row r="30541" spans="1:3" x14ac:dyDescent="0.3">
      <c r="A30541">
        <v>-22.983879550000001</v>
      </c>
      <c r="B30541">
        <v>-196.5857019</v>
      </c>
      <c r="C30541">
        <v>30540</v>
      </c>
    </row>
    <row r="30542" spans="1:3" x14ac:dyDescent="0.3">
      <c r="A30542">
        <v>-22.97957036</v>
      </c>
      <c r="B30542">
        <v>-196.5857019</v>
      </c>
      <c r="C30542">
        <v>30541</v>
      </c>
    </row>
    <row r="30543" spans="1:3" x14ac:dyDescent="0.3">
      <c r="A30543">
        <v>-22.978980060000001</v>
      </c>
      <c r="B30543">
        <v>-196.5857019</v>
      </c>
      <c r="C30543">
        <v>30542</v>
      </c>
    </row>
    <row r="30544" spans="1:3" x14ac:dyDescent="0.3">
      <c r="A30544">
        <v>-22.98055274</v>
      </c>
      <c r="B30544">
        <v>-196.5857019</v>
      </c>
      <c r="C30544">
        <v>30543</v>
      </c>
    </row>
    <row r="30545" spans="1:3" x14ac:dyDescent="0.3">
      <c r="A30545">
        <v>-22.979524319999999</v>
      </c>
      <c r="B30545">
        <v>-196.5857019</v>
      </c>
      <c r="C30545">
        <v>30544</v>
      </c>
    </row>
    <row r="30546" spans="1:3" x14ac:dyDescent="0.3">
      <c r="A30546">
        <v>-22.984281620000001</v>
      </c>
      <c r="B30546">
        <v>-196.5857019</v>
      </c>
      <c r="C30546">
        <v>30545</v>
      </c>
    </row>
    <row r="30547" spans="1:3" x14ac:dyDescent="0.3">
      <c r="A30547">
        <v>-22.980150009999999</v>
      </c>
      <c r="B30547">
        <v>-196.5857019</v>
      </c>
      <c r="C30547">
        <v>30546</v>
      </c>
    </row>
    <row r="30548" spans="1:3" x14ac:dyDescent="0.3">
      <c r="A30548">
        <v>-22.97528969</v>
      </c>
      <c r="B30548">
        <v>-196.5857019</v>
      </c>
      <c r="C30548">
        <v>30547</v>
      </c>
    </row>
    <row r="30549" spans="1:3" x14ac:dyDescent="0.3">
      <c r="A30549">
        <v>-22.982524049999999</v>
      </c>
      <c r="B30549">
        <v>-196.5857019</v>
      </c>
      <c r="C30549">
        <v>30548</v>
      </c>
    </row>
    <row r="30550" spans="1:3" x14ac:dyDescent="0.3">
      <c r="A30550">
        <v>-22.982237949999998</v>
      </c>
      <c r="B30550">
        <v>-196.5857019</v>
      </c>
      <c r="C30550">
        <v>30549</v>
      </c>
    </row>
    <row r="30551" spans="1:3" x14ac:dyDescent="0.3">
      <c r="A30551">
        <v>-22.981158050000001</v>
      </c>
      <c r="B30551">
        <v>-196.5857019</v>
      </c>
      <c r="C30551">
        <v>30550</v>
      </c>
    </row>
    <row r="30552" spans="1:3" x14ac:dyDescent="0.3">
      <c r="A30552">
        <v>-22.982367369999999</v>
      </c>
      <c r="B30552">
        <v>-196.5857019</v>
      </c>
      <c r="C30552">
        <v>30551</v>
      </c>
    </row>
    <row r="30553" spans="1:3" x14ac:dyDescent="0.3">
      <c r="A30553">
        <v>-22.987142070000001</v>
      </c>
      <c r="B30553">
        <v>-196.5857019</v>
      </c>
      <c r="C30553">
        <v>30552</v>
      </c>
    </row>
    <row r="30554" spans="1:3" x14ac:dyDescent="0.3">
      <c r="A30554">
        <v>-22.974115380000001</v>
      </c>
      <c r="B30554">
        <v>-196.5857019</v>
      </c>
      <c r="C30554">
        <v>30553</v>
      </c>
    </row>
    <row r="30555" spans="1:3" x14ac:dyDescent="0.3">
      <c r="A30555">
        <v>-22.975752400000001</v>
      </c>
      <c r="B30555">
        <v>-196.5857019</v>
      </c>
      <c r="C30555">
        <v>30554</v>
      </c>
    </row>
    <row r="30556" spans="1:3" x14ac:dyDescent="0.3">
      <c r="A30556">
        <v>-22.97663081</v>
      </c>
      <c r="B30556">
        <v>-196.5857019</v>
      </c>
      <c r="C30556">
        <v>30555</v>
      </c>
    </row>
    <row r="30557" spans="1:3" x14ac:dyDescent="0.3">
      <c r="A30557">
        <v>-22.979373750000001</v>
      </c>
      <c r="B30557">
        <v>-196.5857019</v>
      </c>
      <c r="C30557">
        <v>30556</v>
      </c>
    </row>
    <row r="30558" spans="1:3" x14ac:dyDescent="0.3">
      <c r="A30558">
        <v>-22.982443499999999</v>
      </c>
      <c r="B30558">
        <v>-196.5857019</v>
      </c>
      <c r="C30558">
        <v>30557</v>
      </c>
    </row>
    <row r="30559" spans="1:3" x14ac:dyDescent="0.3">
      <c r="A30559">
        <v>-22.982306139999999</v>
      </c>
      <c r="B30559">
        <v>-196.5857019</v>
      </c>
      <c r="C30559">
        <v>30558</v>
      </c>
    </row>
    <row r="30560" spans="1:3" x14ac:dyDescent="0.3">
      <c r="A30560">
        <v>-22.983182889999998</v>
      </c>
      <c r="B30560">
        <v>-196.5857019</v>
      </c>
      <c r="C30560">
        <v>30559</v>
      </c>
    </row>
    <row r="30561" spans="1:3" x14ac:dyDescent="0.3">
      <c r="A30561">
        <v>-22.8908193</v>
      </c>
      <c r="B30561">
        <v>-196.5857019</v>
      </c>
      <c r="C30561">
        <v>30560</v>
      </c>
    </row>
    <row r="30562" spans="1:3" x14ac:dyDescent="0.3">
      <c r="A30562">
        <v>-22.90051763</v>
      </c>
      <c r="B30562">
        <v>-196.5857019</v>
      </c>
      <c r="C30562">
        <v>30561</v>
      </c>
    </row>
    <row r="30563" spans="1:3" x14ac:dyDescent="0.3">
      <c r="A30563">
        <v>-22.94821078</v>
      </c>
      <c r="B30563">
        <v>-196.5857019</v>
      </c>
      <c r="C30563">
        <v>30562</v>
      </c>
    </row>
    <row r="30564" spans="1:3" x14ac:dyDescent="0.3">
      <c r="A30564">
        <v>-22.781108329999999</v>
      </c>
      <c r="B30564">
        <v>-196.5857019</v>
      </c>
      <c r="C30564">
        <v>30563</v>
      </c>
    </row>
    <row r="30565" spans="1:3" x14ac:dyDescent="0.3">
      <c r="A30565">
        <v>-22.894218240000001</v>
      </c>
      <c r="B30565">
        <v>-196.5857019</v>
      </c>
      <c r="C30565">
        <v>30564</v>
      </c>
    </row>
    <row r="30566" spans="1:3" x14ac:dyDescent="0.3">
      <c r="A30566">
        <v>-22.938465099999998</v>
      </c>
      <c r="B30566">
        <v>-196.5857019</v>
      </c>
      <c r="C30566">
        <v>30565</v>
      </c>
    </row>
    <row r="30567" spans="1:3" x14ac:dyDescent="0.3">
      <c r="A30567">
        <v>-22.959304660000001</v>
      </c>
      <c r="B30567">
        <v>-196.5857019</v>
      </c>
      <c r="C30567">
        <v>30566</v>
      </c>
    </row>
    <row r="30568" spans="1:3" x14ac:dyDescent="0.3">
      <c r="A30568">
        <v>-22.97041613</v>
      </c>
      <c r="B30568">
        <v>-196.5857019</v>
      </c>
      <c r="C30568">
        <v>30567</v>
      </c>
    </row>
    <row r="30569" spans="1:3" x14ac:dyDescent="0.3">
      <c r="A30569">
        <v>-22.972088620000001</v>
      </c>
      <c r="B30569">
        <v>-196.5857019</v>
      </c>
      <c r="C30569">
        <v>30568</v>
      </c>
    </row>
    <row r="30570" spans="1:3" x14ac:dyDescent="0.3">
      <c r="A30570">
        <v>-22.97363373</v>
      </c>
      <c r="B30570">
        <v>-196.5857019</v>
      </c>
      <c r="C30570">
        <v>30569</v>
      </c>
    </row>
    <row r="30571" spans="1:3" x14ac:dyDescent="0.3">
      <c r="A30571">
        <v>-22.972618220000001</v>
      </c>
      <c r="B30571">
        <v>-196.5857019</v>
      </c>
      <c r="C30571">
        <v>30570</v>
      </c>
    </row>
    <row r="30572" spans="1:3" x14ac:dyDescent="0.3">
      <c r="A30572">
        <v>-22.97276634</v>
      </c>
      <c r="B30572">
        <v>-196.5857019</v>
      </c>
      <c r="C30572">
        <v>30571</v>
      </c>
    </row>
    <row r="30573" spans="1:3" x14ac:dyDescent="0.3">
      <c r="A30573">
        <v>-22.97555899</v>
      </c>
      <c r="B30573">
        <v>-196.5857019</v>
      </c>
      <c r="C30573">
        <v>30572</v>
      </c>
    </row>
    <row r="30574" spans="1:3" x14ac:dyDescent="0.3">
      <c r="A30574">
        <v>-22.978964529999999</v>
      </c>
      <c r="B30574">
        <v>-196.5857019</v>
      </c>
      <c r="C30574">
        <v>30573</v>
      </c>
    </row>
    <row r="30575" spans="1:3" x14ac:dyDescent="0.3">
      <c r="A30575">
        <v>-22.980711199999998</v>
      </c>
      <c r="B30575">
        <v>-196.5857019</v>
      </c>
      <c r="C30575">
        <v>30574</v>
      </c>
    </row>
    <row r="30576" spans="1:3" x14ac:dyDescent="0.3">
      <c r="A30576">
        <v>-22.981585450000001</v>
      </c>
      <c r="B30576">
        <v>-196.5857019</v>
      </c>
      <c r="C30576">
        <v>30575</v>
      </c>
    </row>
    <row r="30577" spans="1:3" x14ac:dyDescent="0.3">
      <c r="A30577">
        <v>-22.974205470000001</v>
      </c>
      <c r="B30577">
        <v>-196.5857019</v>
      </c>
      <c r="C30577">
        <v>30576</v>
      </c>
    </row>
    <row r="30578" spans="1:3" x14ac:dyDescent="0.3">
      <c r="A30578">
        <v>-22.973992859999999</v>
      </c>
      <c r="B30578">
        <v>-196.5857019</v>
      </c>
      <c r="C30578">
        <v>30577</v>
      </c>
    </row>
    <row r="30579" spans="1:3" x14ac:dyDescent="0.3">
      <c r="A30579">
        <v>-22.981499899999999</v>
      </c>
      <c r="B30579">
        <v>-196.5857019</v>
      </c>
      <c r="C30579">
        <v>30578</v>
      </c>
    </row>
    <row r="30580" spans="1:3" x14ac:dyDescent="0.3">
      <c r="A30580">
        <v>-22.982600439999999</v>
      </c>
      <c r="B30580">
        <v>-196.5857019</v>
      </c>
      <c r="C30580">
        <v>30579</v>
      </c>
    </row>
    <row r="30581" spans="1:3" x14ac:dyDescent="0.3">
      <c r="A30581">
        <v>-22.984033839999999</v>
      </c>
      <c r="B30581">
        <v>-196.5857019</v>
      </c>
      <c r="C30581">
        <v>30580</v>
      </c>
    </row>
    <row r="30582" spans="1:3" x14ac:dyDescent="0.3">
      <c r="A30582">
        <v>-22.982338129999999</v>
      </c>
      <c r="B30582">
        <v>-196.5857019</v>
      </c>
      <c r="C30582">
        <v>30581</v>
      </c>
    </row>
    <row r="30583" spans="1:3" x14ac:dyDescent="0.3">
      <c r="A30583">
        <v>-22.979666730000002</v>
      </c>
      <c r="B30583">
        <v>-196.5857019</v>
      </c>
      <c r="C30583">
        <v>30582</v>
      </c>
    </row>
    <row r="30584" spans="1:3" x14ac:dyDescent="0.3">
      <c r="A30584">
        <v>-22.979171900000001</v>
      </c>
      <c r="B30584">
        <v>-196.5857019</v>
      </c>
      <c r="C30584">
        <v>30583</v>
      </c>
    </row>
    <row r="30585" spans="1:3" x14ac:dyDescent="0.3">
      <c r="A30585">
        <v>-22.97605291</v>
      </c>
      <c r="B30585">
        <v>-196.5857019</v>
      </c>
      <c r="C30585">
        <v>30584</v>
      </c>
    </row>
    <row r="30586" spans="1:3" x14ac:dyDescent="0.3">
      <c r="A30586">
        <v>-22.978060490000001</v>
      </c>
      <c r="B30586">
        <v>-196.5857019</v>
      </c>
      <c r="C30586">
        <v>30585</v>
      </c>
    </row>
    <row r="30587" spans="1:3" x14ac:dyDescent="0.3">
      <c r="A30587">
        <v>-22.972455549999999</v>
      </c>
      <c r="B30587">
        <v>-196.5857019</v>
      </c>
      <c r="C30587">
        <v>30586</v>
      </c>
    </row>
    <row r="30588" spans="1:3" x14ac:dyDescent="0.3">
      <c r="A30588">
        <v>-22.97469525</v>
      </c>
      <c r="B30588">
        <v>-196.5857019</v>
      </c>
      <c r="C30588">
        <v>30587</v>
      </c>
    </row>
    <row r="30589" spans="1:3" x14ac:dyDescent="0.3">
      <c r="A30589">
        <v>-22.978538830000002</v>
      </c>
      <c r="B30589">
        <v>-196.5857019</v>
      </c>
      <c r="C30589">
        <v>30588</v>
      </c>
    </row>
    <row r="30590" spans="1:3" x14ac:dyDescent="0.3">
      <c r="A30590">
        <v>-22.98248542</v>
      </c>
      <c r="B30590">
        <v>-196.5857019</v>
      </c>
      <c r="C30590">
        <v>30589</v>
      </c>
    </row>
    <row r="30591" spans="1:3" x14ac:dyDescent="0.3">
      <c r="A30591">
        <v>-22.97846702</v>
      </c>
      <c r="B30591">
        <v>-196.5857019</v>
      </c>
      <c r="C30591">
        <v>30590</v>
      </c>
    </row>
    <row r="30592" spans="1:3" x14ac:dyDescent="0.3">
      <c r="A30592">
        <v>-22.974746360000001</v>
      </c>
      <c r="B30592">
        <v>-196.5857019</v>
      </c>
      <c r="C30592">
        <v>30591</v>
      </c>
    </row>
    <row r="30593" spans="1:3" x14ac:dyDescent="0.3">
      <c r="A30593">
        <v>-22.977791379999999</v>
      </c>
      <c r="B30593">
        <v>-196.5857019</v>
      </c>
      <c r="C30593">
        <v>30592</v>
      </c>
    </row>
    <row r="30594" spans="1:3" x14ac:dyDescent="0.3">
      <c r="A30594">
        <v>-22.969819990000001</v>
      </c>
      <c r="B30594">
        <v>-196.5857019</v>
      </c>
      <c r="C30594">
        <v>30593</v>
      </c>
    </row>
    <row r="30595" spans="1:3" x14ac:dyDescent="0.3">
      <c r="A30595">
        <v>-22.968346759999999</v>
      </c>
      <c r="B30595">
        <v>-196.5857019</v>
      </c>
      <c r="C30595">
        <v>30594</v>
      </c>
    </row>
    <row r="30596" spans="1:3" x14ac:dyDescent="0.3">
      <c r="A30596">
        <v>-22.96801232</v>
      </c>
      <c r="B30596">
        <v>-196.5857019</v>
      </c>
      <c r="C30596">
        <v>30595</v>
      </c>
    </row>
    <row r="30597" spans="1:3" x14ac:dyDescent="0.3">
      <c r="A30597">
        <v>-22.97192192</v>
      </c>
      <c r="B30597">
        <v>-196.5857019</v>
      </c>
      <c r="C30597">
        <v>30596</v>
      </c>
    </row>
    <row r="30598" spans="1:3" x14ac:dyDescent="0.3">
      <c r="A30598">
        <v>-22.97296635</v>
      </c>
      <c r="B30598">
        <v>-196.5857019</v>
      </c>
      <c r="C30598">
        <v>30597</v>
      </c>
    </row>
    <row r="30599" spans="1:3" x14ac:dyDescent="0.3">
      <c r="A30599">
        <v>-22.97843933</v>
      </c>
      <c r="B30599">
        <v>-196.5857019</v>
      </c>
      <c r="C30599">
        <v>30598</v>
      </c>
    </row>
    <row r="30600" spans="1:3" x14ac:dyDescent="0.3">
      <c r="A30600">
        <v>-22.930305929999999</v>
      </c>
      <c r="B30600">
        <v>-196.5857019</v>
      </c>
      <c r="C30600">
        <v>30599</v>
      </c>
    </row>
    <row r="30601" spans="1:3" x14ac:dyDescent="0.3">
      <c r="A30601">
        <v>-22.94772571</v>
      </c>
      <c r="B30601">
        <v>-196.5857019</v>
      </c>
      <c r="C30601">
        <v>30600</v>
      </c>
    </row>
    <row r="30602" spans="1:3" x14ac:dyDescent="0.3">
      <c r="A30602">
        <v>-22.956917350000001</v>
      </c>
      <c r="B30602">
        <v>-196.5857019</v>
      </c>
      <c r="C30602">
        <v>30601</v>
      </c>
    </row>
    <row r="30603" spans="1:3" x14ac:dyDescent="0.3">
      <c r="A30603">
        <v>-22.958629200000001</v>
      </c>
      <c r="B30603">
        <v>-196.5857019</v>
      </c>
      <c r="C30603">
        <v>30602</v>
      </c>
    </row>
    <row r="30604" spans="1:3" x14ac:dyDescent="0.3">
      <c r="A30604">
        <v>-22.972052290000001</v>
      </c>
      <c r="B30604">
        <v>-196.5857019</v>
      </c>
      <c r="C30604">
        <v>30603</v>
      </c>
    </row>
    <row r="30605" spans="1:3" x14ac:dyDescent="0.3">
      <c r="A30605">
        <v>-22.976175699999999</v>
      </c>
      <c r="B30605">
        <v>-196.5857019</v>
      </c>
      <c r="C30605">
        <v>30604</v>
      </c>
    </row>
    <row r="30606" spans="1:3" x14ac:dyDescent="0.3">
      <c r="A30606">
        <v>-22.974905809999999</v>
      </c>
      <c r="B30606">
        <v>-196.5857019</v>
      </c>
      <c r="C30606">
        <v>30605</v>
      </c>
    </row>
    <row r="30607" spans="1:3" x14ac:dyDescent="0.3">
      <c r="A30607">
        <v>-22.973327579999999</v>
      </c>
      <c r="B30607">
        <v>-196.5857019</v>
      </c>
      <c r="C30607">
        <v>30606</v>
      </c>
    </row>
    <row r="30608" spans="1:3" x14ac:dyDescent="0.3">
      <c r="A30608">
        <v>-22.973320770000001</v>
      </c>
      <c r="B30608">
        <v>-196.5857019</v>
      </c>
      <c r="C30608">
        <v>30607</v>
      </c>
    </row>
    <row r="30609" spans="1:3" x14ac:dyDescent="0.3">
      <c r="A30609">
        <v>-22.4434763</v>
      </c>
      <c r="B30609">
        <v>-196.5857019</v>
      </c>
      <c r="C30609">
        <v>30608</v>
      </c>
    </row>
    <row r="30610" spans="1:3" x14ac:dyDescent="0.3">
      <c r="A30610">
        <v>-22.49602226</v>
      </c>
      <c r="B30610">
        <v>-196.5857019</v>
      </c>
      <c r="C30610">
        <v>30609</v>
      </c>
    </row>
    <row r="30611" spans="1:3" x14ac:dyDescent="0.3">
      <c r="A30611">
        <v>-22.734389759999999</v>
      </c>
      <c r="B30611">
        <v>-196.5857019</v>
      </c>
      <c r="C30611">
        <v>30610</v>
      </c>
    </row>
    <row r="30612" spans="1:3" x14ac:dyDescent="0.3">
      <c r="A30612">
        <v>-22.82654411</v>
      </c>
      <c r="B30612">
        <v>-196.5857019</v>
      </c>
      <c r="C30612">
        <v>30611</v>
      </c>
    </row>
    <row r="30613" spans="1:3" x14ac:dyDescent="0.3">
      <c r="A30613">
        <v>-22.913552970000001</v>
      </c>
      <c r="B30613">
        <v>-196.5857019</v>
      </c>
      <c r="C30613">
        <v>30612</v>
      </c>
    </row>
    <row r="30614" spans="1:3" x14ac:dyDescent="0.3">
      <c r="A30614">
        <v>-22.94642958</v>
      </c>
      <c r="B30614">
        <v>-196.5857019</v>
      </c>
      <c r="C30614">
        <v>30613</v>
      </c>
    </row>
    <row r="30615" spans="1:3" x14ac:dyDescent="0.3">
      <c r="A30615">
        <v>-22.95813605</v>
      </c>
      <c r="B30615">
        <v>-196.5857019</v>
      </c>
      <c r="C30615">
        <v>30614</v>
      </c>
    </row>
    <row r="30616" spans="1:3" x14ac:dyDescent="0.3">
      <c r="A30616">
        <v>-22.9586291</v>
      </c>
      <c r="B30616">
        <v>-196.5857019</v>
      </c>
      <c r="C30616">
        <v>30615</v>
      </c>
    </row>
    <row r="30617" spans="1:3" x14ac:dyDescent="0.3">
      <c r="A30617">
        <v>-22.969265149999998</v>
      </c>
      <c r="B30617">
        <v>-196.5857019</v>
      </c>
      <c r="C30617">
        <v>30616</v>
      </c>
    </row>
    <row r="30618" spans="1:3" x14ac:dyDescent="0.3">
      <c r="A30618">
        <v>-22.96928651</v>
      </c>
      <c r="B30618">
        <v>-196.5857019</v>
      </c>
      <c r="C30618">
        <v>30617</v>
      </c>
    </row>
    <row r="30619" spans="1:3" x14ac:dyDescent="0.3">
      <c r="A30619">
        <v>-22.97199582</v>
      </c>
      <c r="B30619">
        <v>-196.5857019</v>
      </c>
      <c r="C30619">
        <v>30618</v>
      </c>
    </row>
    <row r="30620" spans="1:3" x14ac:dyDescent="0.3">
      <c r="A30620">
        <v>-22.978128959999999</v>
      </c>
      <c r="B30620">
        <v>-196.5857019</v>
      </c>
      <c r="C30620">
        <v>30619</v>
      </c>
    </row>
    <row r="30621" spans="1:3" x14ac:dyDescent="0.3">
      <c r="A30621">
        <v>-22.971601029999999</v>
      </c>
      <c r="B30621">
        <v>-196.5857019</v>
      </c>
      <c r="C30621">
        <v>30620</v>
      </c>
    </row>
    <row r="30622" spans="1:3" x14ac:dyDescent="0.3">
      <c r="A30622">
        <v>-22.98046737</v>
      </c>
      <c r="B30622">
        <v>-196.5857019</v>
      </c>
      <c r="C30622">
        <v>30621</v>
      </c>
    </row>
    <row r="30623" spans="1:3" x14ac:dyDescent="0.3">
      <c r="A30623">
        <v>-22.977667069999999</v>
      </c>
      <c r="B30623">
        <v>-196.5857019</v>
      </c>
      <c r="C30623">
        <v>30622</v>
      </c>
    </row>
    <row r="30624" spans="1:3" x14ac:dyDescent="0.3">
      <c r="A30624">
        <v>-22.97806447</v>
      </c>
      <c r="B30624">
        <v>-196.5857019</v>
      </c>
      <c r="C30624">
        <v>30623</v>
      </c>
    </row>
    <row r="30625" spans="1:3" x14ac:dyDescent="0.3">
      <c r="A30625">
        <v>-22.9793561</v>
      </c>
      <c r="B30625">
        <v>-196.5857019</v>
      </c>
      <c r="C30625">
        <v>30624</v>
      </c>
    </row>
    <row r="30626" spans="1:3" x14ac:dyDescent="0.3">
      <c r="A30626">
        <v>-22.978985550000001</v>
      </c>
      <c r="B30626">
        <v>-196.5857019</v>
      </c>
      <c r="C30626">
        <v>30625</v>
      </c>
    </row>
    <row r="30627" spans="1:3" x14ac:dyDescent="0.3">
      <c r="A30627">
        <v>-22.9829583</v>
      </c>
      <c r="B30627">
        <v>-196.5857019</v>
      </c>
      <c r="C30627">
        <v>30626</v>
      </c>
    </row>
    <row r="30628" spans="1:3" x14ac:dyDescent="0.3">
      <c r="A30628">
        <v>-22.977881610000001</v>
      </c>
      <c r="B30628">
        <v>-196.5857019</v>
      </c>
      <c r="C30628">
        <v>30627</v>
      </c>
    </row>
    <row r="30629" spans="1:3" x14ac:dyDescent="0.3">
      <c r="A30629">
        <v>-22.971257999999999</v>
      </c>
      <c r="B30629">
        <v>-196.5857019</v>
      </c>
      <c r="C30629">
        <v>30628</v>
      </c>
    </row>
    <row r="30630" spans="1:3" x14ac:dyDescent="0.3">
      <c r="A30630">
        <v>-22.965661619999999</v>
      </c>
      <c r="B30630">
        <v>-196.5857019</v>
      </c>
      <c r="C30630">
        <v>30629</v>
      </c>
    </row>
    <row r="30631" spans="1:3" x14ac:dyDescent="0.3">
      <c r="A30631">
        <v>-22.974472030000001</v>
      </c>
      <c r="B30631">
        <v>-196.5857019</v>
      </c>
      <c r="C30631">
        <v>30630</v>
      </c>
    </row>
    <row r="30632" spans="1:3" x14ac:dyDescent="0.3">
      <c r="A30632">
        <v>-22.976734740000001</v>
      </c>
      <c r="B30632">
        <v>-196.5857019</v>
      </c>
      <c r="C30632">
        <v>30631</v>
      </c>
    </row>
    <row r="30633" spans="1:3" x14ac:dyDescent="0.3">
      <c r="A30633">
        <v>-22.973081690000001</v>
      </c>
      <c r="B30633">
        <v>-196.5857019</v>
      </c>
      <c r="C30633">
        <v>30632</v>
      </c>
    </row>
    <row r="30634" spans="1:3" x14ac:dyDescent="0.3">
      <c r="A30634">
        <v>-22.970911109999999</v>
      </c>
      <c r="B30634">
        <v>-196.5857019</v>
      </c>
      <c r="C30634">
        <v>30633</v>
      </c>
    </row>
    <row r="30635" spans="1:3" x14ac:dyDescent="0.3">
      <c r="A30635">
        <v>-22.971446060000002</v>
      </c>
      <c r="B30635">
        <v>-196.5857019</v>
      </c>
      <c r="C30635">
        <v>30634</v>
      </c>
    </row>
    <row r="30636" spans="1:3" x14ac:dyDescent="0.3">
      <c r="A30636">
        <v>-22.976427900000001</v>
      </c>
      <c r="B30636">
        <v>-196.5857019</v>
      </c>
      <c r="C30636">
        <v>30635</v>
      </c>
    </row>
    <row r="30637" spans="1:3" x14ac:dyDescent="0.3">
      <c r="A30637">
        <v>-22.966700660000001</v>
      </c>
      <c r="B30637">
        <v>-196.5857019</v>
      </c>
      <c r="C30637">
        <v>30636</v>
      </c>
    </row>
    <row r="30638" spans="1:3" x14ac:dyDescent="0.3">
      <c r="A30638">
        <v>-22.9635052</v>
      </c>
      <c r="B30638">
        <v>-196.5857019</v>
      </c>
      <c r="C30638">
        <v>30637</v>
      </c>
    </row>
    <row r="30639" spans="1:3" x14ac:dyDescent="0.3">
      <c r="A30639">
        <v>-22.961374079999999</v>
      </c>
      <c r="B30639">
        <v>-196.5857019</v>
      </c>
      <c r="C30639">
        <v>30638</v>
      </c>
    </row>
    <row r="30640" spans="1:3" x14ac:dyDescent="0.3">
      <c r="A30640">
        <v>-22.95735324</v>
      </c>
      <c r="B30640">
        <v>-196.5857019</v>
      </c>
      <c r="C30640">
        <v>30639</v>
      </c>
    </row>
    <row r="30641" spans="1:3" x14ac:dyDescent="0.3">
      <c r="A30641">
        <v>-22.960311269999998</v>
      </c>
      <c r="B30641">
        <v>-196.5857019</v>
      </c>
      <c r="C30641">
        <v>30640</v>
      </c>
    </row>
    <row r="30642" spans="1:3" x14ac:dyDescent="0.3">
      <c r="A30642">
        <v>-22.966025259999999</v>
      </c>
      <c r="B30642">
        <v>-196.5857019</v>
      </c>
      <c r="C30642">
        <v>30641</v>
      </c>
    </row>
    <row r="30643" spans="1:3" x14ac:dyDescent="0.3">
      <c r="A30643">
        <v>-22.967741180000001</v>
      </c>
      <c r="B30643">
        <v>-196.5857019</v>
      </c>
      <c r="C30643">
        <v>30642</v>
      </c>
    </row>
    <row r="30644" spans="1:3" x14ac:dyDescent="0.3">
      <c r="A30644">
        <v>-22.971911550000002</v>
      </c>
      <c r="B30644">
        <v>-196.5857019</v>
      </c>
      <c r="C30644">
        <v>30643</v>
      </c>
    </row>
    <row r="30645" spans="1:3" x14ac:dyDescent="0.3">
      <c r="A30645">
        <v>-22.972310780000001</v>
      </c>
      <c r="B30645">
        <v>-196.5857019</v>
      </c>
      <c r="C30645">
        <v>30644</v>
      </c>
    </row>
    <row r="30646" spans="1:3" x14ac:dyDescent="0.3">
      <c r="A30646">
        <v>-22.969162480000001</v>
      </c>
      <c r="B30646">
        <v>-196.5857019</v>
      </c>
      <c r="C30646">
        <v>30645</v>
      </c>
    </row>
    <row r="30647" spans="1:3" x14ac:dyDescent="0.3">
      <c r="A30647">
        <v>-22.96566417</v>
      </c>
      <c r="B30647">
        <v>-196.5857019</v>
      </c>
      <c r="C30647">
        <v>30646</v>
      </c>
    </row>
    <row r="30648" spans="1:3" x14ac:dyDescent="0.3">
      <c r="A30648">
        <v>-22.96323898</v>
      </c>
      <c r="B30648">
        <v>-196.5857019</v>
      </c>
      <c r="C30648">
        <v>30647</v>
      </c>
    </row>
    <row r="30649" spans="1:3" x14ac:dyDescent="0.3">
      <c r="A30649">
        <v>-22.968323139999999</v>
      </c>
      <c r="B30649">
        <v>-196.5857019</v>
      </c>
      <c r="C30649">
        <v>30648</v>
      </c>
    </row>
    <row r="30650" spans="1:3" x14ac:dyDescent="0.3">
      <c r="A30650">
        <v>-22.969419819999999</v>
      </c>
      <c r="B30650">
        <v>-196.5857019</v>
      </c>
      <c r="C30650">
        <v>30649</v>
      </c>
    </row>
    <row r="30651" spans="1:3" x14ac:dyDescent="0.3">
      <c r="A30651">
        <v>-22.974506309999999</v>
      </c>
      <c r="B30651">
        <v>-196.5857019</v>
      </c>
      <c r="C30651">
        <v>30650</v>
      </c>
    </row>
    <row r="30652" spans="1:3" x14ac:dyDescent="0.3">
      <c r="A30652">
        <v>-22.977081770000002</v>
      </c>
      <c r="B30652">
        <v>-196.5857019</v>
      </c>
      <c r="C30652">
        <v>30651</v>
      </c>
    </row>
    <row r="30653" spans="1:3" x14ac:dyDescent="0.3">
      <c r="A30653">
        <v>-22.978396230000001</v>
      </c>
      <c r="B30653">
        <v>-196.5857019</v>
      </c>
      <c r="C30653">
        <v>30652</v>
      </c>
    </row>
    <row r="30654" spans="1:3" x14ac:dyDescent="0.3">
      <c r="A30654">
        <v>-22.97887583</v>
      </c>
      <c r="B30654">
        <v>-196.5857019</v>
      </c>
      <c r="C30654">
        <v>30653</v>
      </c>
    </row>
    <row r="30655" spans="1:3" x14ac:dyDescent="0.3">
      <c r="A30655">
        <v>-22.97437811</v>
      </c>
      <c r="B30655">
        <v>-196.5857019</v>
      </c>
      <c r="C30655">
        <v>30654</v>
      </c>
    </row>
    <row r="30656" spans="1:3" x14ac:dyDescent="0.3">
      <c r="A30656">
        <v>-22.971418320000002</v>
      </c>
      <c r="B30656">
        <v>-196.5857019</v>
      </c>
      <c r="C30656">
        <v>30655</v>
      </c>
    </row>
    <row r="30657" spans="1:3" x14ac:dyDescent="0.3">
      <c r="A30657">
        <v>-22.971001770000001</v>
      </c>
      <c r="B30657">
        <v>-196.5857019</v>
      </c>
      <c r="C30657">
        <v>30656</v>
      </c>
    </row>
    <row r="30658" spans="1:3" x14ac:dyDescent="0.3">
      <c r="A30658">
        <v>-22.973368350000001</v>
      </c>
      <c r="B30658">
        <v>-196.5857019</v>
      </c>
      <c r="C30658">
        <v>30657</v>
      </c>
    </row>
    <row r="30659" spans="1:3" x14ac:dyDescent="0.3">
      <c r="A30659">
        <v>-22.969719900000001</v>
      </c>
      <c r="B30659">
        <v>-196.5857019</v>
      </c>
      <c r="C30659">
        <v>30658</v>
      </c>
    </row>
    <row r="30660" spans="1:3" x14ac:dyDescent="0.3">
      <c r="A30660">
        <v>-22.973469940000001</v>
      </c>
      <c r="B30660">
        <v>-196.5857019</v>
      </c>
      <c r="C30660">
        <v>30659</v>
      </c>
    </row>
    <row r="30661" spans="1:3" x14ac:dyDescent="0.3">
      <c r="A30661">
        <v>-22.977492130000002</v>
      </c>
      <c r="B30661">
        <v>-196.5857019</v>
      </c>
      <c r="C30661">
        <v>30660</v>
      </c>
    </row>
    <row r="30662" spans="1:3" x14ac:dyDescent="0.3">
      <c r="A30662">
        <v>-22.97489315</v>
      </c>
      <c r="B30662">
        <v>-196.5857019</v>
      </c>
      <c r="C30662">
        <v>30661</v>
      </c>
    </row>
    <row r="30663" spans="1:3" x14ac:dyDescent="0.3">
      <c r="A30663">
        <v>-22.973778830000001</v>
      </c>
      <c r="B30663">
        <v>-196.5857019</v>
      </c>
      <c r="C30663">
        <v>30662</v>
      </c>
    </row>
    <row r="30664" spans="1:3" x14ac:dyDescent="0.3">
      <c r="A30664">
        <v>-22.971300379999999</v>
      </c>
      <c r="B30664">
        <v>-196.5857019</v>
      </c>
      <c r="C30664">
        <v>30663</v>
      </c>
    </row>
    <row r="30665" spans="1:3" x14ac:dyDescent="0.3">
      <c r="A30665">
        <v>-22.977316999999999</v>
      </c>
      <c r="B30665">
        <v>-196.5857019</v>
      </c>
      <c r="C30665">
        <v>30664</v>
      </c>
    </row>
    <row r="30666" spans="1:3" x14ac:dyDescent="0.3">
      <c r="A30666">
        <v>-22.977694150000001</v>
      </c>
      <c r="B30666">
        <v>-196.5857019</v>
      </c>
      <c r="C30666">
        <v>30665</v>
      </c>
    </row>
    <row r="30667" spans="1:3" x14ac:dyDescent="0.3">
      <c r="A30667">
        <v>-22.979887649999998</v>
      </c>
      <c r="B30667">
        <v>-196.5857019</v>
      </c>
      <c r="C30667">
        <v>30666</v>
      </c>
    </row>
    <row r="30668" spans="1:3" x14ac:dyDescent="0.3">
      <c r="A30668">
        <v>-22.978044109999999</v>
      </c>
      <c r="B30668">
        <v>-196.5857019</v>
      </c>
      <c r="C30668">
        <v>30667</v>
      </c>
    </row>
    <row r="30669" spans="1:3" x14ac:dyDescent="0.3">
      <c r="A30669">
        <v>-22.975313610000001</v>
      </c>
      <c r="B30669">
        <v>-196.5857019</v>
      </c>
      <c r="C30669">
        <v>30668</v>
      </c>
    </row>
    <row r="30670" spans="1:3" x14ac:dyDescent="0.3">
      <c r="A30670">
        <v>-22.971324209999999</v>
      </c>
      <c r="B30670">
        <v>-196.5857019</v>
      </c>
      <c r="C30670">
        <v>30669</v>
      </c>
    </row>
    <row r="30671" spans="1:3" x14ac:dyDescent="0.3">
      <c r="A30671">
        <v>-22.972927139999999</v>
      </c>
      <c r="B30671">
        <v>-196.5857019</v>
      </c>
      <c r="C30671">
        <v>30670</v>
      </c>
    </row>
    <row r="30672" spans="1:3" x14ac:dyDescent="0.3">
      <c r="A30672">
        <v>-22.975019669999998</v>
      </c>
      <c r="B30672">
        <v>-196.5857019</v>
      </c>
      <c r="C30672">
        <v>30671</v>
      </c>
    </row>
    <row r="30673" spans="1:3" x14ac:dyDescent="0.3">
      <c r="A30673">
        <v>-22.97051523</v>
      </c>
      <c r="B30673">
        <v>-196.5857019</v>
      </c>
      <c r="C30673">
        <v>30672</v>
      </c>
    </row>
    <row r="30674" spans="1:3" x14ac:dyDescent="0.3">
      <c r="A30674">
        <v>-22.97064962</v>
      </c>
      <c r="B30674">
        <v>-196.5857019</v>
      </c>
      <c r="C30674">
        <v>30673</v>
      </c>
    </row>
    <row r="30675" spans="1:3" x14ac:dyDescent="0.3">
      <c r="A30675">
        <v>-22.972751639999998</v>
      </c>
      <c r="B30675">
        <v>-196.5857019</v>
      </c>
      <c r="C30675">
        <v>30674</v>
      </c>
    </row>
    <row r="30676" spans="1:3" x14ac:dyDescent="0.3">
      <c r="A30676">
        <v>-22.975241459999999</v>
      </c>
      <c r="B30676">
        <v>-196.5857019</v>
      </c>
      <c r="C30676">
        <v>30675</v>
      </c>
    </row>
    <row r="30677" spans="1:3" x14ac:dyDescent="0.3">
      <c r="A30677">
        <v>-22.972084890000001</v>
      </c>
      <c r="B30677">
        <v>-196.5857019</v>
      </c>
      <c r="C30677">
        <v>30676</v>
      </c>
    </row>
    <row r="30678" spans="1:3" x14ac:dyDescent="0.3">
      <c r="A30678">
        <v>-22.970758029999999</v>
      </c>
      <c r="B30678">
        <v>-196.5857019</v>
      </c>
      <c r="C30678">
        <v>30677</v>
      </c>
    </row>
    <row r="30679" spans="1:3" x14ac:dyDescent="0.3">
      <c r="A30679">
        <v>-22.97201707</v>
      </c>
      <c r="B30679">
        <v>-196.5857019</v>
      </c>
      <c r="C30679">
        <v>30678</v>
      </c>
    </row>
    <row r="30680" spans="1:3" x14ac:dyDescent="0.3">
      <c r="A30680">
        <v>-22.97438314</v>
      </c>
      <c r="B30680">
        <v>-196.5857019</v>
      </c>
      <c r="C30680">
        <v>30679</v>
      </c>
    </row>
    <row r="30681" spans="1:3" x14ac:dyDescent="0.3">
      <c r="A30681">
        <v>-22.975606559999999</v>
      </c>
      <c r="B30681">
        <v>-196.5857019</v>
      </c>
      <c r="C30681">
        <v>30680</v>
      </c>
    </row>
    <row r="30682" spans="1:3" x14ac:dyDescent="0.3">
      <c r="A30682">
        <v>-22.97151891</v>
      </c>
      <c r="B30682">
        <v>-196.5857019</v>
      </c>
      <c r="C30682">
        <v>30681</v>
      </c>
    </row>
    <row r="30683" spans="1:3" x14ac:dyDescent="0.3">
      <c r="A30683">
        <v>-22.975036100000001</v>
      </c>
      <c r="B30683">
        <v>-196.5857019</v>
      </c>
      <c r="C30683">
        <v>30682</v>
      </c>
    </row>
    <row r="30684" spans="1:3" x14ac:dyDescent="0.3">
      <c r="A30684">
        <v>-22.97681803</v>
      </c>
      <c r="B30684">
        <v>-196.5857019</v>
      </c>
      <c r="C30684">
        <v>30683</v>
      </c>
    </row>
    <row r="30685" spans="1:3" x14ac:dyDescent="0.3">
      <c r="A30685">
        <v>-22.976584890000002</v>
      </c>
      <c r="B30685">
        <v>-196.5857019</v>
      </c>
      <c r="C30685">
        <v>30684</v>
      </c>
    </row>
    <row r="30686" spans="1:3" x14ac:dyDescent="0.3">
      <c r="A30686">
        <v>-22.97024313</v>
      </c>
      <c r="B30686">
        <v>-196.5857019</v>
      </c>
      <c r="C30686">
        <v>30685</v>
      </c>
    </row>
    <row r="30687" spans="1:3" x14ac:dyDescent="0.3">
      <c r="A30687">
        <v>-22.97257003</v>
      </c>
      <c r="B30687">
        <v>-196.5857019</v>
      </c>
      <c r="C30687">
        <v>30686</v>
      </c>
    </row>
    <row r="30688" spans="1:3" x14ac:dyDescent="0.3">
      <c r="A30688">
        <v>-22.841010600000001</v>
      </c>
      <c r="B30688">
        <v>-196.5857019</v>
      </c>
      <c r="C30688">
        <v>30687</v>
      </c>
    </row>
    <row r="30689" spans="1:3" x14ac:dyDescent="0.3">
      <c r="A30689">
        <v>-22.85456464</v>
      </c>
      <c r="B30689">
        <v>-196.5857019</v>
      </c>
      <c r="C30689">
        <v>30688</v>
      </c>
    </row>
    <row r="30690" spans="1:3" x14ac:dyDescent="0.3">
      <c r="A30690">
        <v>-22.898857029999999</v>
      </c>
      <c r="B30690">
        <v>-196.5857019</v>
      </c>
      <c r="C30690">
        <v>30689</v>
      </c>
    </row>
    <row r="30691" spans="1:3" x14ac:dyDescent="0.3">
      <c r="A30691">
        <v>-22.934496079999999</v>
      </c>
      <c r="B30691">
        <v>-196.5857019</v>
      </c>
      <c r="C30691">
        <v>30690</v>
      </c>
    </row>
    <row r="30692" spans="1:3" x14ac:dyDescent="0.3">
      <c r="A30692">
        <v>-22.951688269999998</v>
      </c>
      <c r="B30692">
        <v>-196.5857019</v>
      </c>
      <c r="C30692">
        <v>30691</v>
      </c>
    </row>
    <row r="30693" spans="1:3" x14ac:dyDescent="0.3">
      <c r="A30693">
        <v>-22.96033079</v>
      </c>
      <c r="B30693">
        <v>-196.5857019</v>
      </c>
      <c r="C30693">
        <v>30692</v>
      </c>
    </row>
    <row r="30694" spans="1:3" x14ac:dyDescent="0.3">
      <c r="A30694">
        <v>-22.962614460000001</v>
      </c>
      <c r="B30694">
        <v>-196.5857019</v>
      </c>
      <c r="C30694">
        <v>30693</v>
      </c>
    </row>
    <row r="30695" spans="1:3" x14ac:dyDescent="0.3">
      <c r="A30695">
        <v>-22.967072479999999</v>
      </c>
      <c r="B30695">
        <v>-196.5857019</v>
      </c>
      <c r="C30695">
        <v>30694</v>
      </c>
    </row>
    <row r="30696" spans="1:3" x14ac:dyDescent="0.3">
      <c r="A30696">
        <v>-22.96607165</v>
      </c>
      <c r="B30696">
        <v>-196.5857019</v>
      </c>
      <c r="C30696">
        <v>30695</v>
      </c>
    </row>
    <row r="30697" spans="1:3" x14ac:dyDescent="0.3">
      <c r="A30697">
        <v>-22.973181539999999</v>
      </c>
      <c r="B30697">
        <v>-196.5857019</v>
      </c>
      <c r="C30697">
        <v>30696</v>
      </c>
    </row>
    <row r="30698" spans="1:3" x14ac:dyDescent="0.3">
      <c r="A30698">
        <v>-22.967995349999999</v>
      </c>
      <c r="B30698">
        <v>-196.5857019</v>
      </c>
      <c r="C30698">
        <v>30697</v>
      </c>
    </row>
    <row r="30699" spans="1:3" x14ac:dyDescent="0.3">
      <c r="A30699">
        <v>-22.96789133</v>
      </c>
      <c r="B30699">
        <v>-196.5857019</v>
      </c>
      <c r="C30699">
        <v>30698</v>
      </c>
    </row>
    <row r="30700" spans="1:3" x14ac:dyDescent="0.3">
      <c r="A30700">
        <v>-22.967460299999999</v>
      </c>
      <c r="B30700">
        <v>-196.5857019</v>
      </c>
      <c r="C30700">
        <v>30699</v>
      </c>
    </row>
    <row r="30701" spans="1:3" x14ac:dyDescent="0.3">
      <c r="A30701">
        <v>-22.963818060000001</v>
      </c>
      <c r="B30701">
        <v>-196.5857019</v>
      </c>
      <c r="C30701">
        <v>30700</v>
      </c>
    </row>
    <row r="30702" spans="1:3" x14ac:dyDescent="0.3">
      <c r="A30702">
        <v>-22.97037332</v>
      </c>
      <c r="B30702">
        <v>-196.5857019</v>
      </c>
      <c r="C30702">
        <v>30701</v>
      </c>
    </row>
    <row r="30703" spans="1:3" x14ac:dyDescent="0.3">
      <c r="A30703">
        <v>-22.972645279999998</v>
      </c>
      <c r="B30703">
        <v>-196.5857019</v>
      </c>
      <c r="C30703">
        <v>30702</v>
      </c>
    </row>
    <row r="30704" spans="1:3" x14ac:dyDescent="0.3">
      <c r="A30704">
        <v>-22.980745020000001</v>
      </c>
      <c r="B30704">
        <v>-196.5857019</v>
      </c>
      <c r="C30704">
        <v>30703</v>
      </c>
    </row>
    <row r="30705" spans="1:3" x14ac:dyDescent="0.3">
      <c r="A30705">
        <v>-22.97091429</v>
      </c>
      <c r="B30705">
        <v>-196.5857019</v>
      </c>
      <c r="C30705">
        <v>30704</v>
      </c>
    </row>
    <row r="30706" spans="1:3" x14ac:dyDescent="0.3">
      <c r="A30706">
        <v>-22.961787279999999</v>
      </c>
      <c r="B30706">
        <v>-196.5857019</v>
      </c>
      <c r="C30706">
        <v>30705</v>
      </c>
    </row>
    <row r="30707" spans="1:3" x14ac:dyDescent="0.3">
      <c r="A30707">
        <v>-22.96082096</v>
      </c>
      <c r="B30707">
        <v>-196.5857019</v>
      </c>
      <c r="C30707">
        <v>30706</v>
      </c>
    </row>
    <row r="30708" spans="1:3" x14ac:dyDescent="0.3">
      <c r="A30708">
        <v>-22.971989709999999</v>
      </c>
      <c r="B30708">
        <v>-196.5857019</v>
      </c>
      <c r="C30708">
        <v>30707</v>
      </c>
    </row>
    <row r="30709" spans="1:3" x14ac:dyDescent="0.3">
      <c r="A30709">
        <v>-22.974959370000001</v>
      </c>
      <c r="B30709">
        <v>-196.5857019</v>
      </c>
      <c r="C30709">
        <v>30708</v>
      </c>
    </row>
    <row r="30710" spans="1:3" x14ac:dyDescent="0.3">
      <c r="A30710">
        <v>-22.973045620000001</v>
      </c>
      <c r="B30710">
        <v>-196.5857019</v>
      </c>
      <c r="C30710">
        <v>30709</v>
      </c>
    </row>
    <row r="30711" spans="1:3" x14ac:dyDescent="0.3">
      <c r="A30711">
        <v>-22.976313690000001</v>
      </c>
      <c r="B30711">
        <v>-196.5857019</v>
      </c>
      <c r="C30711">
        <v>30710</v>
      </c>
    </row>
    <row r="30712" spans="1:3" x14ac:dyDescent="0.3">
      <c r="A30712">
        <v>-22.972404059999999</v>
      </c>
      <c r="B30712">
        <v>-196.5857019</v>
      </c>
      <c r="C30712">
        <v>30711</v>
      </c>
    </row>
    <row r="30713" spans="1:3" x14ac:dyDescent="0.3">
      <c r="A30713">
        <v>-22.96938501</v>
      </c>
      <c r="B30713">
        <v>-196.5857019</v>
      </c>
      <c r="C30713">
        <v>30712</v>
      </c>
    </row>
    <row r="30714" spans="1:3" x14ac:dyDescent="0.3">
      <c r="A30714">
        <v>-22.874213869999998</v>
      </c>
      <c r="B30714">
        <v>-196.5857019</v>
      </c>
      <c r="C30714">
        <v>30713</v>
      </c>
    </row>
    <row r="30715" spans="1:3" x14ac:dyDescent="0.3">
      <c r="A30715">
        <v>-22.911203969999999</v>
      </c>
      <c r="B30715">
        <v>-196.5857019</v>
      </c>
      <c r="C30715">
        <v>30714</v>
      </c>
    </row>
    <row r="30716" spans="1:3" x14ac:dyDescent="0.3">
      <c r="A30716">
        <v>-22.931348379999999</v>
      </c>
      <c r="B30716">
        <v>-196.5857019</v>
      </c>
      <c r="C30716">
        <v>30715</v>
      </c>
    </row>
    <row r="30717" spans="1:3" x14ac:dyDescent="0.3">
      <c r="A30717">
        <v>-22.95227629</v>
      </c>
      <c r="B30717">
        <v>-196.5857019</v>
      </c>
      <c r="C30717">
        <v>30716</v>
      </c>
    </row>
    <row r="30718" spans="1:3" x14ac:dyDescent="0.3">
      <c r="A30718">
        <v>-22.964041590000001</v>
      </c>
      <c r="B30718">
        <v>-196.5857019</v>
      </c>
      <c r="C30718">
        <v>30717</v>
      </c>
    </row>
    <row r="30719" spans="1:3" x14ac:dyDescent="0.3">
      <c r="A30719">
        <v>-22.970751140000001</v>
      </c>
      <c r="B30719">
        <v>-196.5857019</v>
      </c>
      <c r="C30719">
        <v>30718</v>
      </c>
    </row>
    <row r="30720" spans="1:3" x14ac:dyDescent="0.3">
      <c r="A30720">
        <v>-22.96254047</v>
      </c>
      <c r="B30720">
        <v>-196.5857019</v>
      </c>
      <c r="C30720">
        <v>30719</v>
      </c>
    </row>
    <row r="30721" spans="1:3" x14ac:dyDescent="0.3">
      <c r="A30721">
        <v>-22.961480080000001</v>
      </c>
      <c r="B30721">
        <v>-196.5857019</v>
      </c>
      <c r="C30721">
        <v>30720</v>
      </c>
    </row>
    <row r="30722" spans="1:3" x14ac:dyDescent="0.3">
      <c r="A30722">
        <v>-22.969337360000001</v>
      </c>
      <c r="B30722">
        <v>-196.5857019</v>
      </c>
      <c r="C30722">
        <v>30721</v>
      </c>
    </row>
    <row r="30723" spans="1:3" x14ac:dyDescent="0.3">
      <c r="A30723">
        <v>-22.970353209999999</v>
      </c>
      <c r="B30723">
        <v>-196.5857019</v>
      </c>
      <c r="C30723">
        <v>30722</v>
      </c>
    </row>
    <row r="30724" spans="1:3" x14ac:dyDescent="0.3">
      <c r="A30724">
        <v>-22.972518520000001</v>
      </c>
      <c r="B30724">
        <v>-196.5857019</v>
      </c>
      <c r="C30724">
        <v>30723</v>
      </c>
    </row>
    <row r="30725" spans="1:3" x14ac:dyDescent="0.3">
      <c r="A30725">
        <v>-22.969899569999999</v>
      </c>
      <c r="B30725">
        <v>-196.5857019</v>
      </c>
      <c r="C30725">
        <v>30724</v>
      </c>
    </row>
    <row r="30726" spans="1:3" x14ac:dyDescent="0.3">
      <c r="A30726">
        <v>-22.973237210000001</v>
      </c>
      <c r="B30726">
        <v>-196.5857019</v>
      </c>
      <c r="C30726">
        <v>30725</v>
      </c>
    </row>
    <row r="30727" spans="1:3" x14ac:dyDescent="0.3">
      <c r="A30727">
        <v>-22.976130600000001</v>
      </c>
      <c r="B30727">
        <v>-196.5857019</v>
      </c>
      <c r="C30727">
        <v>30726</v>
      </c>
    </row>
    <row r="30728" spans="1:3" x14ac:dyDescent="0.3">
      <c r="A30728">
        <v>-22.96954663</v>
      </c>
      <c r="B30728">
        <v>-196.5857019</v>
      </c>
      <c r="C30728">
        <v>30727</v>
      </c>
    </row>
    <row r="30729" spans="1:3" x14ac:dyDescent="0.3">
      <c r="A30729">
        <v>-22.969423549999998</v>
      </c>
      <c r="B30729">
        <v>-196.5857019</v>
      </c>
      <c r="C30729">
        <v>30728</v>
      </c>
    </row>
    <row r="30730" spans="1:3" x14ac:dyDescent="0.3">
      <c r="A30730">
        <v>-22.97200497</v>
      </c>
      <c r="B30730">
        <v>-196.5857019</v>
      </c>
      <c r="C30730">
        <v>30729</v>
      </c>
    </row>
    <row r="30731" spans="1:3" x14ac:dyDescent="0.3">
      <c r="A30731">
        <v>-22.974788499999999</v>
      </c>
      <c r="B30731">
        <v>-196.5857019</v>
      </c>
      <c r="C30731">
        <v>30730</v>
      </c>
    </row>
    <row r="30732" spans="1:3" x14ac:dyDescent="0.3">
      <c r="A30732">
        <v>-22.962261059999999</v>
      </c>
      <c r="B30732">
        <v>-196.5857019</v>
      </c>
      <c r="C30732">
        <v>30731</v>
      </c>
    </row>
    <row r="30733" spans="1:3" x14ac:dyDescent="0.3">
      <c r="A30733">
        <v>-22.96474731</v>
      </c>
      <c r="B30733">
        <v>-196.5857019</v>
      </c>
      <c r="C30733">
        <v>30732</v>
      </c>
    </row>
    <row r="30734" spans="1:3" x14ac:dyDescent="0.3">
      <c r="A30734">
        <v>-22.964038179999999</v>
      </c>
      <c r="B30734">
        <v>-196.5857019</v>
      </c>
      <c r="C30734">
        <v>30733</v>
      </c>
    </row>
    <row r="30735" spans="1:3" x14ac:dyDescent="0.3">
      <c r="A30735">
        <v>-22.96245364</v>
      </c>
      <c r="B30735">
        <v>-196.5857019</v>
      </c>
      <c r="C30735">
        <v>30734</v>
      </c>
    </row>
    <row r="30736" spans="1:3" x14ac:dyDescent="0.3">
      <c r="A30736">
        <v>-22.966375559999999</v>
      </c>
      <c r="B30736">
        <v>-196.5857019</v>
      </c>
      <c r="C30736">
        <v>30735</v>
      </c>
    </row>
    <row r="30737" spans="1:3" x14ac:dyDescent="0.3">
      <c r="A30737">
        <v>-22.96626127</v>
      </c>
      <c r="B30737">
        <v>-196.5857019</v>
      </c>
      <c r="C30737">
        <v>30736</v>
      </c>
    </row>
    <row r="30738" spans="1:3" x14ac:dyDescent="0.3">
      <c r="A30738">
        <v>-22.97140087</v>
      </c>
      <c r="B30738">
        <v>-196.5857019</v>
      </c>
      <c r="C30738">
        <v>30737</v>
      </c>
    </row>
    <row r="30739" spans="1:3" x14ac:dyDescent="0.3">
      <c r="A30739">
        <v>-22.967332370000001</v>
      </c>
      <c r="B30739">
        <v>-196.5857019</v>
      </c>
      <c r="C30739">
        <v>30738</v>
      </c>
    </row>
    <row r="30740" spans="1:3" x14ac:dyDescent="0.3">
      <c r="A30740">
        <v>-22.967671190000001</v>
      </c>
      <c r="B30740">
        <v>-196.5857019</v>
      </c>
      <c r="C30740">
        <v>30739</v>
      </c>
    </row>
    <row r="30741" spans="1:3" x14ac:dyDescent="0.3">
      <c r="A30741">
        <v>-22.971590599999999</v>
      </c>
      <c r="B30741">
        <v>-196.5857019</v>
      </c>
      <c r="C30741">
        <v>30740</v>
      </c>
    </row>
    <row r="30742" spans="1:3" x14ac:dyDescent="0.3">
      <c r="A30742">
        <v>-22.96843616</v>
      </c>
      <c r="B30742">
        <v>-196.5857019</v>
      </c>
      <c r="C30742">
        <v>30741</v>
      </c>
    </row>
    <row r="30743" spans="1:3" x14ac:dyDescent="0.3">
      <c r="A30743">
        <v>-22.968558300000002</v>
      </c>
      <c r="B30743">
        <v>-196.5857019</v>
      </c>
      <c r="C30743">
        <v>30742</v>
      </c>
    </row>
    <row r="30744" spans="1:3" x14ac:dyDescent="0.3">
      <c r="A30744">
        <v>-22.968565170000002</v>
      </c>
      <c r="B30744">
        <v>-196.5857019</v>
      </c>
      <c r="C30744">
        <v>30743</v>
      </c>
    </row>
    <row r="30745" spans="1:3" x14ac:dyDescent="0.3">
      <c r="A30745">
        <v>-22.970332469999999</v>
      </c>
      <c r="B30745">
        <v>-196.5857019</v>
      </c>
      <c r="C30745">
        <v>30744</v>
      </c>
    </row>
    <row r="30746" spans="1:3" x14ac:dyDescent="0.3">
      <c r="A30746">
        <v>-22.968012909999999</v>
      </c>
      <c r="B30746">
        <v>-196.5857019</v>
      </c>
      <c r="C30746">
        <v>30745</v>
      </c>
    </row>
    <row r="30747" spans="1:3" x14ac:dyDescent="0.3">
      <c r="A30747">
        <v>-22.972684359999999</v>
      </c>
      <c r="B30747">
        <v>-196.5857019</v>
      </c>
      <c r="C30747">
        <v>30746</v>
      </c>
    </row>
    <row r="30748" spans="1:3" x14ac:dyDescent="0.3">
      <c r="A30748">
        <v>-22.975706630000001</v>
      </c>
      <c r="B30748">
        <v>-196.5857019</v>
      </c>
      <c r="C30748">
        <v>30747</v>
      </c>
    </row>
    <row r="30749" spans="1:3" x14ac:dyDescent="0.3">
      <c r="A30749">
        <v>-22.972269499999999</v>
      </c>
      <c r="B30749">
        <v>-196.5857019</v>
      </c>
      <c r="C30749">
        <v>30748</v>
      </c>
    </row>
    <row r="30750" spans="1:3" x14ac:dyDescent="0.3">
      <c r="A30750">
        <v>-22.970743339999999</v>
      </c>
      <c r="B30750">
        <v>-196.5857019</v>
      </c>
      <c r="C30750">
        <v>30749</v>
      </c>
    </row>
    <row r="30751" spans="1:3" x14ac:dyDescent="0.3">
      <c r="A30751">
        <v>-22.967285830000002</v>
      </c>
      <c r="B30751">
        <v>-196.5857019</v>
      </c>
      <c r="C30751">
        <v>30750</v>
      </c>
    </row>
    <row r="30752" spans="1:3" x14ac:dyDescent="0.3">
      <c r="A30752">
        <v>-22.96823801</v>
      </c>
      <c r="B30752">
        <v>-196.5857019</v>
      </c>
      <c r="C30752">
        <v>30751</v>
      </c>
    </row>
    <row r="30753" spans="1:3" x14ac:dyDescent="0.3">
      <c r="A30753">
        <v>-22.966140379999999</v>
      </c>
      <c r="B30753">
        <v>-196.5857019</v>
      </c>
      <c r="C30753">
        <v>30752</v>
      </c>
    </row>
    <row r="30754" spans="1:3" x14ac:dyDescent="0.3">
      <c r="A30754">
        <v>-22.972780119999999</v>
      </c>
      <c r="B30754">
        <v>-196.5857019</v>
      </c>
      <c r="C30754">
        <v>30753</v>
      </c>
    </row>
    <row r="30755" spans="1:3" x14ac:dyDescent="0.3">
      <c r="A30755">
        <v>-22.973741839999999</v>
      </c>
      <c r="B30755">
        <v>-196.5857019</v>
      </c>
      <c r="C30755">
        <v>30754</v>
      </c>
    </row>
    <row r="30756" spans="1:3" x14ac:dyDescent="0.3">
      <c r="A30756">
        <v>-22.97486477</v>
      </c>
      <c r="B30756">
        <v>-196.5857019</v>
      </c>
      <c r="C30756">
        <v>30755</v>
      </c>
    </row>
    <row r="30757" spans="1:3" x14ac:dyDescent="0.3">
      <c r="A30757">
        <v>-22.97747961</v>
      </c>
      <c r="B30757">
        <v>-196.5857019</v>
      </c>
      <c r="C30757">
        <v>30756</v>
      </c>
    </row>
    <row r="30758" spans="1:3" x14ac:dyDescent="0.3">
      <c r="A30758">
        <v>-22.972313920000001</v>
      </c>
      <c r="B30758">
        <v>-196.5857019</v>
      </c>
      <c r="C30758">
        <v>30757</v>
      </c>
    </row>
    <row r="30759" spans="1:3" x14ac:dyDescent="0.3">
      <c r="A30759">
        <v>-22.977888440000001</v>
      </c>
      <c r="B30759">
        <v>-196.5857019</v>
      </c>
      <c r="C30759">
        <v>30758</v>
      </c>
    </row>
    <row r="30760" spans="1:3" x14ac:dyDescent="0.3">
      <c r="A30760">
        <v>-22.975614019999998</v>
      </c>
      <c r="B30760">
        <v>-196.5857019</v>
      </c>
      <c r="C30760">
        <v>30759</v>
      </c>
    </row>
    <row r="30761" spans="1:3" x14ac:dyDescent="0.3">
      <c r="A30761">
        <v>-22.975803809999999</v>
      </c>
      <c r="B30761">
        <v>-196.5857019</v>
      </c>
      <c r="C30761">
        <v>30760</v>
      </c>
    </row>
    <row r="30762" spans="1:3" x14ac:dyDescent="0.3">
      <c r="A30762">
        <v>-22.976355600000002</v>
      </c>
      <c r="B30762">
        <v>-196.5857019</v>
      </c>
      <c r="C30762">
        <v>30761</v>
      </c>
    </row>
    <row r="30763" spans="1:3" x14ac:dyDescent="0.3">
      <c r="A30763">
        <v>-22.96323391</v>
      </c>
      <c r="B30763">
        <v>-196.5857019</v>
      </c>
      <c r="C30763">
        <v>30762</v>
      </c>
    </row>
    <row r="30764" spans="1:3" x14ac:dyDescent="0.3">
      <c r="A30764">
        <v>-22.963246479999999</v>
      </c>
      <c r="B30764">
        <v>-196.5857019</v>
      </c>
      <c r="C30764">
        <v>30763</v>
      </c>
    </row>
    <row r="30765" spans="1:3" x14ac:dyDescent="0.3">
      <c r="A30765">
        <v>-22.96071637</v>
      </c>
      <c r="B30765">
        <v>-196.5857019</v>
      </c>
      <c r="C30765">
        <v>30764</v>
      </c>
    </row>
    <row r="30766" spans="1:3" x14ac:dyDescent="0.3">
      <c r="A30766">
        <v>-22.972299750000001</v>
      </c>
      <c r="B30766">
        <v>-196.5857019</v>
      </c>
      <c r="C30766">
        <v>30765</v>
      </c>
    </row>
    <row r="30767" spans="1:3" x14ac:dyDescent="0.3">
      <c r="A30767">
        <v>-22.975003390000001</v>
      </c>
      <c r="B30767">
        <v>-196.5857019</v>
      </c>
      <c r="C30767">
        <v>30766</v>
      </c>
    </row>
    <row r="30768" spans="1:3" x14ac:dyDescent="0.3">
      <c r="A30768">
        <v>-22.976035069999998</v>
      </c>
      <c r="B30768">
        <v>-196.5857019</v>
      </c>
      <c r="C30768">
        <v>30767</v>
      </c>
    </row>
    <row r="30769" spans="1:3" x14ac:dyDescent="0.3">
      <c r="A30769">
        <v>-22.961668549999999</v>
      </c>
      <c r="B30769">
        <v>-196.5857019</v>
      </c>
      <c r="C30769">
        <v>30768</v>
      </c>
    </row>
    <row r="30770" spans="1:3" x14ac:dyDescent="0.3">
      <c r="A30770">
        <v>-22.963585729999998</v>
      </c>
      <c r="B30770">
        <v>-196.5857019</v>
      </c>
      <c r="C30770">
        <v>30769</v>
      </c>
    </row>
    <row r="30771" spans="1:3" x14ac:dyDescent="0.3">
      <c r="A30771">
        <v>-22.968860100000001</v>
      </c>
      <c r="B30771">
        <v>-196.5857019</v>
      </c>
      <c r="C30771">
        <v>30770</v>
      </c>
    </row>
    <row r="30772" spans="1:3" x14ac:dyDescent="0.3">
      <c r="A30772">
        <v>-22.973129449999998</v>
      </c>
      <c r="B30772">
        <v>-196.5857019</v>
      </c>
      <c r="C30772">
        <v>30771</v>
      </c>
    </row>
    <row r="30773" spans="1:3" x14ac:dyDescent="0.3">
      <c r="A30773">
        <v>-22.975354339999999</v>
      </c>
      <c r="B30773">
        <v>-196.5857019</v>
      </c>
      <c r="C30773">
        <v>30772</v>
      </c>
    </row>
    <row r="30774" spans="1:3" x14ac:dyDescent="0.3">
      <c r="A30774">
        <v>-22.975995040000001</v>
      </c>
      <c r="B30774">
        <v>-196.5857019</v>
      </c>
      <c r="C30774">
        <v>30773</v>
      </c>
    </row>
    <row r="30775" spans="1:3" x14ac:dyDescent="0.3">
      <c r="A30775">
        <v>-22.975440689999999</v>
      </c>
      <c r="B30775">
        <v>-196.5857019</v>
      </c>
      <c r="C30775">
        <v>30774</v>
      </c>
    </row>
    <row r="30776" spans="1:3" x14ac:dyDescent="0.3">
      <c r="A30776">
        <v>-22.977009169999999</v>
      </c>
      <c r="B30776">
        <v>-196.5857019</v>
      </c>
      <c r="C30776">
        <v>30775</v>
      </c>
    </row>
    <row r="30777" spans="1:3" x14ac:dyDescent="0.3">
      <c r="A30777">
        <v>-22.974585149999999</v>
      </c>
      <c r="B30777">
        <v>-196.5857019</v>
      </c>
      <c r="C30777">
        <v>30776</v>
      </c>
    </row>
    <row r="30778" spans="1:3" x14ac:dyDescent="0.3">
      <c r="A30778">
        <v>-22.976672359999998</v>
      </c>
      <c r="B30778">
        <v>-196.5857019</v>
      </c>
      <c r="C30778">
        <v>30777</v>
      </c>
    </row>
    <row r="30779" spans="1:3" x14ac:dyDescent="0.3">
      <c r="A30779">
        <v>-22.977716489999999</v>
      </c>
      <c r="B30779">
        <v>-196.5857019</v>
      </c>
      <c r="C30779">
        <v>30778</v>
      </c>
    </row>
    <row r="30780" spans="1:3" x14ac:dyDescent="0.3">
      <c r="A30780">
        <v>-22.980361949999999</v>
      </c>
      <c r="B30780">
        <v>-196.5857019</v>
      </c>
      <c r="C30780">
        <v>30779</v>
      </c>
    </row>
    <row r="30781" spans="1:3" x14ac:dyDescent="0.3">
      <c r="A30781">
        <v>-22.974793380000001</v>
      </c>
      <c r="B30781">
        <v>-196.5857019</v>
      </c>
      <c r="C30781">
        <v>30780</v>
      </c>
    </row>
    <row r="30782" spans="1:3" x14ac:dyDescent="0.3">
      <c r="A30782">
        <v>-22.975105859999999</v>
      </c>
      <c r="B30782">
        <v>-196.5857019</v>
      </c>
      <c r="C30782">
        <v>30781</v>
      </c>
    </row>
    <row r="30783" spans="1:3" x14ac:dyDescent="0.3">
      <c r="A30783">
        <v>-22.973702549999999</v>
      </c>
      <c r="B30783">
        <v>-196.5857019</v>
      </c>
      <c r="C30783">
        <v>30782</v>
      </c>
    </row>
    <row r="30784" spans="1:3" x14ac:dyDescent="0.3">
      <c r="A30784">
        <v>-22.972007909999999</v>
      </c>
      <c r="B30784">
        <v>-196.5857019</v>
      </c>
      <c r="C30784">
        <v>30783</v>
      </c>
    </row>
    <row r="30785" spans="1:3" x14ac:dyDescent="0.3">
      <c r="A30785">
        <v>-22.974062010000001</v>
      </c>
      <c r="B30785">
        <v>-196.5857019</v>
      </c>
      <c r="C30785">
        <v>30784</v>
      </c>
    </row>
    <row r="30786" spans="1:3" x14ac:dyDescent="0.3">
      <c r="A30786">
        <v>-22.976477939999999</v>
      </c>
      <c r="B30786">
        <v>-196.5857019</v>
      </c>
      <c r="C30786">
        <v>30785</v>
      </c>
    </row>
    <row r="30787" spans="1:3" x14ac:dyDescent="0.3">
      <c r="A30787">
        <v>-22.977181600000002</v>
      </c>
      <c r="B30787">
        <v>-196.5857019</v>
      </c>
      <c r="C30787">
        <v>30786</v>
      </c>
    </row>
    <row r="30788" spans="1:3" x14ac:dyDescent="0.3">
      <c r="A30788">
        <v>-22.974252480000001</v>
      </c>
      <c r="B30788">
        <v>-196.5857019</v>
      </c>
      <c r="C30788">
        <v>30787</v>
      </c>
    </row>
    <row r="30789" spans="1:3" x14ac:dyDescent="0.3">
      <c r="A30789">
        <v>-22.97083181</v>
      </c>
      <c r="B30789">
        <v>-196.5857019</v>
      </c>
      <c r="C30789">
        <v>30788</v>
      </c>
    </row>
    <row r="30790" spans="1:3" x14ac:dyDescent="0.3">
      <c r="A30790">
        <v>-22.97054438</v>
      </c>
      <c r="B30790">
        <v>-196.5857019</v>
      </c>
      <c r="C30790">
        <v>30789</v>
      </c>
    </row>
    <row r="30791" spans="1:3" x14ac:dyDescent="0.3">
      <c r="A30791">
        <v>-22.971616829999999</v>
      </c>
      <c r="B30791">
        <v>-196.5857019</v>
      </c>
      <c r="C30791">
        <v>30790</v>
      </c>
    </row>
    <row r="30792" spans="1:3" x14ac:dyDescent="0.3">
      <c r="A30792">
        <v>-22.97368737</v>
      </c>
      <c r="B30792">
        <v>-196.5857019</v>
      </c>
      <c r="C30792">
        <v>30791</v>
      </c>
    </row>
    <row r="30793" spans="1:3" x14ac:dyDescent="0.3">
      <c r="A30793">
        <v>-22.976672629999999</v>
      </c>
      <c r="B30793">
        <v>-196.5857019</v>
      </c>
      <c r="C30793">
        <v>30792</v>
      </c>
    </row>
    <row r="30794" spans="1:3" x14ac:dyDescent="0.3">
      <c r="A30794">
        <v>-22.977986170000001</v>
      </c>
      <c r="B30794">
        <v>-196.5857019</v>
      </c>
      <c r="C30794">
        <v>30793</v>
      </c>
    </row>
    <row r="30795" spans="1:3" x14ac:dyDescent="0.3">
      <c r="A30795">
        <v>-22.978410740000001</v>
      </c>
      <c r="B30795">
        <v>-196.5857019</v>
      </c>
      <c r="C30795">
        <v>30794</v>
      </c>
    </row>
    <row r="30796" spans="1:3" x14ac:dyDescent="0.3">
      <c r="A30796">
        <v>-22.979029730000001</v>
      </c>
      <c r="B30796">
        <v>-196.5857019</v>
      </c>
      <c r="C30796">
        <v>30795</v>
      </c>
    </row>
    <row r="30797" spans="1:3" x14ac:dyDescent="0.3">
      <c r="A30797">
        <v>-22.97166678</v>
      </c>
      <c r="B30797">
        <v>-196.5857019</v>
      </c>
      <c r="C30797">
        <v>30796</v>
      </c>
    </row>
    <row r="30798" spans="1:3" x14ac:dyDescent="0.3">
      <c r="A30798">
        <v>-22.97041952</v>
      </c>
      <c r="B30798">
        <v>-196.5857019</v>
      </c>
      <c r="C30798">
        <v>30797</v>
      </c>
    </row>
    <row r="30799" spans="1:3" x14ac:dyDescent="0.3">
      <c r="A30799">
        <v>-22.973659789999999</v>
      </c>
      <c r="B30799">
        <v>-196.5857019</v>
      </c>
      <c r="C30799">
        <v>30798</v>
      </c>
    </row>
    <row r="30800" spans="1:3" x14ac:dyDescent="0.3">
      <c r="A30800">
        <v>-22.973896539999998</v>
      </c>
      <c r="B30800">
        <v>-196.5857019</v>
      </c>
      <c r="C30800">
        <v>30799</v>
      </c>
    </row>
    <row r="30801" spans="1:3" x14ac:dyDescent="0.3">
      <c r="A30801">
        <v>-22.975105119999998</v>
      </c>
      <c r="B30801">
        <v>-196.5857019</v>
      </c>
      <c r="C30801">
        <v>30800</v>
      </c>
    </row>
    <row r="30802" spans="1:3" x14ac:dyDescent="0.3">
      <c r="A30802">
        <v>-22.975188509999999</v>
      </c>
      <c r="B30802">
        <v>-196.5857019</v>
      </c>
      <c r="C30802">
        <v>30801</v>
      </c>
    </row>
    <row r="30803" spans="1:3" x14ac:dyDescent="0.3">
      <c r="A30803">
        <v>-22.975151230000002</v>
      </c>
      <c r="B30803">
        <v>-196.5857019</v>
      </c>
      <c r="C30803">
        <v>30802</v>
      </c>
    </row>
    <row r="30804" spans="1:3" x14ac:dyDescent="0.3">
      <c r="A30804">
        <v>-22.974480790000001</v>
      </c>
      <c r="B30804">
        <v>-196.5857019</v>
      </c>
      <c r="C30804">
        <v>30803</v>
      </c>
    </row>
    <row r="30805" spans="1:3" x14ac:dyDescent="0.3">
      <c r="A30805">
        <v>-22.975989989999999</v>
      </c>
      <c r="B30805">
        <v>-196.5857019</v>
      </c>
      <c r="C30805">
        <v>30804</v>
      </c>
    </row>
    <row r="30806" spans="1:3" x14ac:dyDescent="0.3">
      <c r="A30806">
        <v>-22.974042239999999</v>
      </c>
      <c r="B30806">
        <v>-196.5857019</v>
      </c>
      <c r="C30806">
        <v>30805</v>
      </c>
    </row>
    <row r="30807" spans="1:3" x14ac:dyDescent="0.3">
      <c r="A30807">
        <v>-22.976810669999999</v>
      </c>
      <c r="B30807">
        <v>-196.5857019</v>
      </c>
      <c r="C30807">
        <v>30806</v>
      </c>
    </row>
    <row r="30808" spans="1:3" x14ac:dyDescent="0.3">
      <c r="A30808">
        <v>-22.971852049999999</v>
      </c>
      <c r="B30808">
        <v>-196.5857019</v>
      </c>
      <c r="C30808">
        <v>30807</v>
      </c>
    </row>
    <row r="30809" spans="1:3" x14ac:dyDescent="0.3">
      <c r="A30809">
        <v>-22.9751078</v>
      </c>
      <c r="B30809">
        <v>-196.5857019</v>
      </c>
      <c r="C30809">
        <v>30808</v>
      </c>
    </row>
    <row r="30810" spans="1:3" x14ac:dyDescent="0.3">
      <c r="A30810">
        <v>-22.975812990000001</v>
      </c>
      <c r="B30810">
        <v>-196.5857019</v>
      </c>
      <c r="C30810">
        <v>30809</v>
      </c>
    </row>
    <row r="30811" spans="1:3" x14ac:dyDescent="0.3">
      <c r="A30811">
        <v>-22.975723850000001</v>
      </c>
      <c r="B30811">
        <v>-196.5857019</v>
      </c>
      <c r="C30811">
        <v>30810</v>
      </c>
    </row>
    <row r="30812" spans="1:3" x14ac:dyDescent="0.3">
      <c r="A30812">
        <v>-22.97587798</v>
      </c>
      <c r="B30812">
        <v>-196.5857019</v>
      </c>
      <c r="C30812">
        <v>30811</v>
      </c>
    </row>
    <row r="30813" spans="1:3" x14ac:dyDescent="0.3">
      <c r="A30813">
        <v>-22.977320630000001</v>
      </c>
      <c r="B30813">
        <v>-196.5857019</v>
      </c>
      <c r="C30813">
        <v>30812</v>
      </c>
    </row>
    <row r="30814" spans="1:3" x14ac:dyDescent="0.3">
      <c r="A30814">
        <v>-22.977914810000001</v>
      </c>
      <c r="B30814">
        <v>-196.5857019</v>
      </c>
      <c r="C30814">
        <v>30813</v>
      </c>
    </row>
    <row r="30815" spans="1:3" x14ac:dyDescent="0.3">
      <c r="A30815">
        <v>-22.978966920000001</v>
      </c>
      <c r="B30815">
        <v>-196.5857019</v>
      </c>
      <c r="C30815">
        <v>30814</v>
      </c>
    </row>
    <row r="30816" spans="1:3" x14ac:dyDescent="0.3">
      <c r="A30816">
        <v>-22.978960799999999</v>
      </c>
      <c r="B30816">
        <v>-196.5857019</v>
      </c>
      <c r="C30816">
        <v>30815</v>
      </c>
    </row>
    <row r="30817" spans="1:3" x14ac:dyDescent="0.3">
      <c r="A30817">
        <v>-22.981296270000001</v>
      </c>
      <c r="B30817">
        <v>-196.5857019</v>
      </c>
      <c r="C30817">
        <v>30816</v>
      </c>
    </row>
    <row r="30818" spans="1:3" x14ac:dyDescent="0.3">
      <c r="A30818">
        <v>-22.980579970000001</v>
      </c>
      <c r="B30818">
        <v>-196.5857019</v>
      </c>
      <c r="C30818">
        <v>30817</v>
      </c>
    </row>
    <row r="30819" spans="1:3" x14ac:dyDescent="0.3">
      <c r="A30819">
        <v>-22.97919302</v>
      </c>
      <c r="B30819">
        <v>-196.5857019</v>
      </c>
      <c r="C30819">
        <v>30818</v>
      </c>
    </row>
    <row r="30820" spans="1:3" x14ac:dyDescent="0.3">
      <c r="A30820">
        <v>-22.97795108</v>
      </c>
      <c r="B30820">
        <v>-196.5857019</v>
      </c>
      <c r="C30820">
        <v>30819</v>
      </c>
    </row>
    <row r="30821" spans="1:3" x14ac:dyDescent="0.3">
      <c r="A30821">
        <v>-22.974444179999999</v>
      </c>
      <c r="B30821">
        <v>-196.5857019</v>
      </c>
      <c r="C30821">
        <v>30820</v>
      </c>
    </row>
    <row r="30822" spans="1:3" x14ac:dyDescent="0.3">
      <c r="A30822">
        <v>-22.976731409999999</v>
      </c>
      <c r="B30822">
        <v>-196.5857019</v>
      </c>
      <c r="C30822">
        <v>30821</v>
      </c>
    </row>
    <row r="30823" spans="1:3" x14ac:dyDescent="0.3">
      <c r="A30823">
        <v>-22.97897725</v>
      </c>
      <c r="B30823">
        <v>-196.5857019</v>
      </c>
      <c r="C30823">
        <v>30822</v>
      </c>
    </row>
    <row r="30824" spans="1:3" x14ac:dyDescent="0.3">
      <c r="A30824">
        <v>-22.97760632</v>
      </c>
      <c r="B30824">
        <v>-196.5857019</v>
      </c>
      <c r="C30824">
        <v>30823</v>
      </c>
    </row>
    <row r="30825" spans="1:3" x14ac:dyDescent="0.3">
      <c r="A30825">
        <v>-22.978918549999999</v>
      </c>
      <c r="B30825">
        <v>-196.5857019</v>
      </c>
      <c r="C30825">
        <v>30824</v>
      </c>
    </row>
    <row r="30826" spans="1:3" x14ac:dyDescent="0.3">
      <c r="A30826">
        <v>-22.977774</v>
      </c>
      <c r="B30826">
        <v>-196.5857019</v>
      </c>
      <c r="C30826">
        <v>30825</v>
      </c>
    </row>
    <row r="30827" spans="1:3" x14ac:dyDescent="0.3">
      <c r="A30827">
        <v>-22.97156992</v>
      </c>
      <c r="B30827">
        <v>-196.5857019</v>
      </c>
      <c r="C30827">
        <v>30826</v>
      </c>
    </row>
    <row r="30828" spans="1:3" x14ac:dyDescent="0.3">
      <c r="A30828">
        <v>-22.965826570000001</v>
      </c>
      <c r="B30828">
        <v>-196.5857019</v>
      </c>
      <c r="C30828">
        <v>30827</v>
      </c>
    </row>
    <row r="30829" spans="1:3" x14ac:dyDescent="0.3">
      <c r="A30829">
        <v>-22.968489470000002</v>
      </c>
      <c r="B30829">
        <v>-196.5857019</v>
      </c>
      <c r="C30829">
        <v>30828</v>
      </c>
    </row>
    <row r="30830" spans="1:3" x14ac:dyDescent="0.3">
      <c r="A30830">
        <v>-22.971692619999999</v>
      </c>
      <c r="B30830">
        <v>-196.5857019</v>
      </c>
      <c r="C30830">
        <v>30829</v>
      </c>
    </row>
    <row r="30831" spans="1:3" x14ac:dyDescent="0.3">
      <c r="A30831">
        <v>-22.973377769999999</v>
      </c>
      <c r="B30831">
        <v>-196.5857019</v>
      </c>
      <c r="C30831">
        <v>30830</v>
      </c>
    </row>
    <row r="30832" spans="1:3" x14ac:dyDescent="0.3">
      <c r="A30832">
        <v>-22.976686699999998</v>
      </c>
      <c r="B30832">
        <v>-196.5857019</v>
      </c>
      <c r="C30832">
        <v>30831</v>
      </c>
    </row>
    <row r="30833" spans="1:3" x14ac:dyDescent="0.3">
      <c r="A30833">
        <v>-22.978524360000002</v>
      </c>
      <c r="B30833">
        <v>-196.5857019</v>
      </c>
      <c r="C30833">
        <v>30832</v>
      </c>
    </row>
    <row r="30834" spans="1:3" x14ac:dyDescent="0.3">
      <c r="A30834">
        <v>-22.976671169999999</v>
      </c>
      <c r="B30834">
        <v>-196.5857019</v>
      </c>
      <c r="C30834">
        <v>30833</v>
      </c>
    </row>
    <row r="30835" spans="1:3" x14ac:dyDescent="0.3">
      <c r="A30835">
        <v>-22.967372959999999</v>
      </c>
      <c r="B30835">
        <v>-196.5857019</v>
      </c>
      <c r="C30835">
        <v>30834</v>
      </c>
    </row>
    <row r="30836" spans="1:3" x14ac:dyDescent="0.3">
      <c r="A30836">
        <v>-22.965417859999999</v>
      </c>
      <c r="B30836">
        <v>-196.5857019</v>
      </c>
      <c r="C30836">
        <v>30835</v>
      </c>
    </row>
    <row r="30837" spans="1:3" x14ac:dyDescent="0.3">
      <c r="A30837">
        <v>-22.967908229999999</v>
      </c>
      <c r="B30837">
        <v>-196.5857019</v>
      </c>
      <c r="C30837">
        <v>30836</v>
      </c>
    </row>
    <row r="30838" spans="1:3" x14ac:dyDescent="0.3">
      <c r="A30838">
        <v>-22.968892369999999</v>
      </c>
      <c r="B30838">
        <v>-196.5857019</v>
      </c>
      <c r="C30838">
        <v>30837</v>
      </c>
    </row>
    <row r="30839" spans="1:3" x14ac:dyDescent="0.3">
      <c r="A30839">
        <v>-22.96944787</v>
      </c>
      <c r="B30839">
        <v>-196.5857019</v>
      </c>
      <c r="C30839">
        <v>30838</v>
      </c>
    </row>
    <row r="30840" spans="1:3" x14ac:dyDescent="0.3">
      <c r="A30840">
        <v>-22.969906559999998</v>
      </c>
      <c r="B30840">
        <v>-196.5857019</v>
      </c>
      <c r="C30840">
        <v>30839</v>
      </c>
    </row>
    <row r="30841" spans="1:3" x14ac:dyDescent="0.3">
      <c r="A30841">
        <v>-22.973760160000001</v>
      </c>
      <c r="B30841">
        <v>-196.5857019</v>
      </c>
      <c r="C30841">
        <v>30840</v>
      </c>
    </row>
    <row r="30842" spans="1:3" x14ac:dyDescent="0.3">
      <c r="A30842">
        <v>-22.976832730000002</v>
      </c>
      <c r="B30842">
        <v>-196.5857019</v>
      </c>
      <c r="C30842">
        <v>30841</v>
      </c>
    </row>
    <row r="30843" spans="1:3" x14ac:dyDescent="0.3">
      <c r="A30843">
        <v>-22.97534267</v>
      </c>
      <c r="B30843">
        <v>-196.5857019</v>
      </c>
      <c r="C30843">
        <v>30842</v>
      </c>
    </row>
    <row r="30844" spans="1:3" x14ac:dyDescent="0.3">
      <c r="A30844">
        <v>-22.974414580000001</v>
      </c>
      <c r="B30844">
        <v>-196.5857019</v>
      </c>
      <c r="C30844">
        <v>30843</v>
      </c>
    </row>
    <row r="30845" spans="1:3" x14ac:dyDescent="0.3">
      <c r="A30845">
        <v>-22.97553753</v>
      </c>
      <c r="B30845">
        <v>-196.5857019</v>
      </c>
      <c r="C30845">
        <v>30844</v>
      </c>
    </row>
    <row r="30846" spans="1:3" x14ac:dyDescent="0.3">
      <c r="A30846">
        <v>-22.96972534</v>
      </c>
      <c r="B30846">
        <v>-196.5857019</v>
      </c>
      <c r="C30846">
        <v>30845</v>
      </c>
    </row>
    <row r="30847" spans="1:3" x14ac:dyDescent="0.3">
      <c r="A30847">
        <v>-22.96684415</v>
      </c>
      <c r="B30847">
        <v>-196.5857019</v>
      </c>
      <c r="C30847">
        <v>30846</v>
      </c>
    </row>
    <row r="30848" spans="1:3" x14ac:dyDescent="0.3">
      <c r="A30848">
        <v>-22.967331699999999</v>
      </c>
      <c r="B30848">
        <v>-196.5857019</v>
      </c>
      <c r="C30848">
        <v>30847</v>
      </c>
    </row>
    <row r="30849" spans="1:3" x14ac:dyDescent="0.3">
      <c r="A30849">
        <v>-22.973571060000001</v>
      </c>
      <c r="B30849">
        <v>-196.5857019</v>
      </c>
      <c r="C30849">
        <v>30848</v>
      </c>
    </row>
    <row r="30850" spans="1:3" x14ac:dyDescent="0.3">
      <c r="A30850">
        <v>-22.969026230000001</v>
      </c>
      <c r="B30850">
        <v>-196.5857019</v>
      </c>
      <c r="C30850">
        <v>30849</v>
      </c>
    </row>
    <row r="30851" spans="1:3" x14ac:dyDescent="0.3">
      <c r="A30851">
        <v>-22.971032439999998</v>
      </c>
      <c r="B30851">
        <v>-196.5857019</v>
      </c>
      <c r="C30851">
        <v>30850</v>
      </c>
    </row>
    <row r="30852" spans="1:3" x14ac:dyDescent="0.3">
      <c r="A30852">
        <v>-22.97388136</v>
      </c>
      <c r="B30852">
        <v>-196.5857019</v>
      </c>
      <c r="C30852">
        <v>30851</v>
      </c>
    </row>
    <row r="30853" spans="1:3" x14ac:dyDescent="0.3">
      <c r="A30853">
        <v>-22.975250679999998</v>
      </c>
      <c r="B30853">
        <v>-196.5857019</v>
      </c>
      <c r="C30853">
        <v>30852</v>
      </c>
    </row>
    <row r="30854" spans="1:3" x14ac:dyDescent="0.3">
      <c r="A30854">
        <v>-22.97629203</v>
      </c>
      <c r="B30854">
        <v>-196.5857019</v>
      </c>
      <c r="C30854">
        <v>30853</v>
      </c>
    </row>
    <row r="30855" spans="1:3" x14ac:dyDescent="0.3">
      <c r="A30855">
        <v>-22.973851759999999</v>
      </c>
      <c r="B30855">
        <v>-196.5857019</v>
      </c>
      <c r="C30855">
        <v>30854</v>
      </c>
    </row>
    <row r="30856" spans="1:3" x14ac:dyDescent="0.3">
      <c r="A30856">
        <v>-22.972644259999999</v>
      </c>
      <c r="B30856">
        <v>-196.5857019</v>
      </c>
      <c r="C30856">
        <v>30855</v>
      </c>
    </row>
    <row r="30857" spans="1:3" x14ac:dyDescent="0.3">
      <c r="A30857">
        <v>-22.974243479999998</v>
      </c>
      <c r="B30857">
        <v>-196.5857019</v>
      </c>
      <c r="C30857">
        <v>30856</v>
      </c>
    </row>
    <row r="30858" spans="1:3" x14ac:dyDescent="0.3">
      <c r="A30858">
        <v>-22.97516139</v>
      </c>
      <c r="B30858">
        <v>-196.5857019</v>
      </c>
      <c r="C30858">
        <v>30857</v>
      </c>
    </row>
    <row r="30859" spans="1:3" x14ac:dyDescent="0.3">
      <c r="A30859">
        <v>-22.974894670000001</v>
      </c>
      <c r="B30859">
        <v>-196.5857019</v>
      </c>
      <c r="C30859">
        <v>30858</v>
      </c>
    </row>
    <row r="30860" spans="1:3" x14ac:dyDescent="0.3">
      <c r="A30860">
        <v>-22.974403209999998</v>
      </c>
      <c r="B30860">
        <v>-196.5857019</v>
      </c>
      <c r="C30860">
        <v>30859</v>
      </c>
    </row>
    <row r="30861" spans="1:3" x14ac:dyDescent="0.3">
      <c r="A30861">
        <v>-22.970806199999998</v>
      </c>
      <c r="B30861">
        <v>-196.5857019</v>
      </c>
      <c r="C30861">
        <v>30860</v>
      </c>
    </row>
    <row r="30862" spans="1:3" x14ac:dyDescent="0.3">
      <c r="A30862">
        <v>-22.970665390000001</v>
      </c>
      <c r="B30862">
        <v>-196.5857019</v>
      </c>
      <c r="C30862">
        <v>30861</v>
      </c>
    </row>
    <row r="30863" spans="1:3" x14ac:dyDescent="0.3">
      <c r="A30863">
        <v>-22.972478540000001</v>
      </c>
      <c r="B30863">
        <v>-196.5857019</v>
      </c>
      <c r="C30863">
        <v>30862</v>
      </c>
    </row>
    <row r="30864" spans="1:3" x14ac:dyDescent="0.3">
      <c r="A30864">
        <v>-22.973299399999998</v>
      </c>
      <c r="B30864">
        <v>-196.5857019</v>
      </c>
      <c r="C30864">
        <v>30863</v>
      </c>
    </row>
    <row r="30865" spans="1:3" x14ac:dyDescent="0.3">
      <c r="A30865">
        <v>-22.972252390000001</v>
      </c>
      <c r="B30865">
        <v>-196.5857019</v>
      </c>
      <c r="C30865">
        <v>30864</v>
      </c>
    </row>
    <row r="30866" spans="1:3" x14ac:dyDescent="0.3">
      <c r="A30866">
        <v>-22.972349149999999</v>
      </c>
      <c r="B30866">
        <v>-196.5857019</v>
      </c>
      <c r="C30866">
        <v>30865</v>
      </c>
    </row>
    <row r="30867" spans="1:3" x14ac:dyDescent="0.3">
      <c r="A30867">
        <v>-22.97316314</v>
      </c>
      <c r="B30867">
        <v>-196.5857019</v>
      </c>
      <c r="C30867">
        <v>30866</v>
      </c>
    </row>
    <row r="30868" spans="1:3" x14ac:dyDescent="0.3">
      <c r="A30868">
        <v>-22.965462460000001</v>
      </c>
      <c r="B30868">
        <v>-196.5857019</v>
      </c>
      <c r="C30868">
        <v>30867</v>
      </c>
    </row>
    <row r="30869" spans="1:3" x14ac:dyDescent="0.3">
      <c r="A30869">
        <v>-22.965077279999999</v>
      </c>
      <c r="B30869">
        <v>-196.5857019</v>
      </c>
      <c r="C30869">
        <v>30868</v>
      </c>
    </row>
    <row r="30870" spans="1:3" x14ac:dyDescent="0.3">
      <c r="A30870">
        <v>-22.96734129</v>
      </c>
      <c r="B30870">
        <v>-196.5857019</v>
      </c>
      <c r="C30870">
        <v>30869</v>
      </c>
    </row>
    <row r="30871" spans="1:3" x14ac:dyDescent="0.3">
      <c r="A30871">
        <v>-22.9081607</v>
      </c>
      <c r="B30871">
        <v>-196.5857019</v>
      </c>
      <c r="C30871">
        <v>30870</v>
      </c>
    </row>
    <row r="30872" spans="1:3" x14ac:dyDescent="0.3">
      <c r="A30872">
        <v>-22.952894579999999</v>
      </c>
      <c r="B30872">
        <v>-196.5857019</v>
      </c>
      <c r="C30872">
        <v>30871</v>
      </c>
    </row>
    <row r="30873" spans="1:3" x14ac:dyDescent="0.3">
      <c r="A30873">
        <v>-22.966708069999999</v>
      </c>
      <c r="B30873">
        <v>-196.5857019</v>
      </c>
      <c r="C30873">
        <v>30872</v>
      </c>
    </row>
    <row r="30874" spans="1:3" x14ac:dyDescent="0.3">
      <c r="A30874">
        <v>-22.971355580000001</v>
      </c>
      <c r="B30874">
        <v>-196.5857019</v>
      </c>
      <c r="C30874">
        <v>30873</v>
      </c>
    </row>
    <row r="30875" spans="1:3" x14ac:dyDescent="0.3">
      <c r="A30875">
        <v>-22.973783439999998</v>
      </c>
      <c r="B30875">
        <v>-196.5857019</v>
      </c>
      <c r="C30875">
        <v>30874</v>
      </c>
    </row>
    <row r="30876" spans="1:3" x14ac:dyDescent="0.3">
      <c r="A30876">
        <v>-22.97266402</v>
      </c>
      <c r="B30876">
        <v>-196.5857019</v>
      </c>
      <c r="C30876">
        <v>30875</v>
      </c>
    </row>
    <row r="30877" spans="1:3" x14ac:dyDescent="0.3">
      <c r="A30877">
        <v>-22.975308349999999</v>
      </c>
      <c r="B30877">
        <v>-196.5857019</v>
      </c>
      <c r="C30877">
        <v>30876</v>
      </c>
    </row>
    <row r="30878" spans="1:3" x14ac:dyDescent="0.3">
      <c r="A30878">
        <v>-22.976634740000001</v>
      </c>
      <c r="B30878">
        <v>-196.5857019</v>
      </c>
      <c r="C30878">
        <v>30877</v>
      </c>
    </row>
    <row r="30879" spans="1:3" x14ac:dyDescent="0.3">
      <c r="A30879">
        <v>-22.974436969999999</v>
      </c>
      <c r="B30879">
        <v>-196.5857019</v>
      </c>
      <c r="C30879">
        <v>30878</v>
      </c>
    </row>
    <row r="30880" spans="1:3" x14ac:dyDescent="0.3">
      <c r="A30880">
        <v>-22.973473380000001</v>
      </c>
      <c r="B30880">
        <v>-196.5857019</v>
      </c>
      <c r="C30880">
        <v>30879</v>
      </c>
    </row>
    <row r="30881" spans="1:3" x14ac:dyDescent="0.3">
      <c r="A30881">
        <v>-22.977150940000001</v>
      </c>
      <c r="B30881">
        <v>-196.5857019</v>
      </c>
      <c r="C30881">
        <v>30880</v>
      </c>
    </row>
    <row r="30882" spans="1:3" x14ac:dyDescent="0.3">
      <c r="A30882">
        <v>-22.974297960000001</v>
      </c>
      <c r="B30882">
        <v>-196.5857019</v>
      </c>
      <c r="C30882">
        <v>30881</v>
      </c>
    </row>
    <row r="30883" spans="1:3" x14ac:dyDescent="0.3">
      <c r="A30883">
        <v>-22.969152560000001</v>
      </c>
      <c r="B30883">
        <v>-196.5857019</v>
      </c>
      <c r="C30883">
        <v>30882</v>
      </c>
    </row>
    <row r="30884" spans="1:3" x14ac:dyDescent="0.3">
      <c r="A30884">
        <v>-22.9635757</v>
      </c>
      <c r="B30884">
        <v>-196.5857019</v>
      </c>
      <c r="C30884">
        <v>30883</v>
      </c>
    </row>
    <row r="30885" spans="1:3" x14ac:dyDescent="0.3">
      <c r="A30885">
        <v>-22.967904140000002</v>
      </c>
      <c r="B30885">
        <v>-196.5857019</v>
      </c>
      <c r="C30885">
        <v>30884</v>
      </c>
    </row>
    <row r="30886" spans="1:3" x14ac:dyDescent="0.3">
      <c r="A30886">
        <v>-22.970103649999999</v>
      </c>
      <c r="B30886">
        <v>-196.5857019</v>
      </c>
      <c r="C30886">
        <v>30885</v>
      </c>
    </row>
    <row r="30887" spans="1:3" x14ac:dyDescent="0.3">
      <c r="A30887">
        <v>-22.979102659999999</v>
      </c>
      <c r="B30887">
        <v>-196.5857019</v>
      </c>
      <c r="C30887">
        <v>30886</v>
      </c>
    </row>
    <row r="30888" spans="1:3" x14ac:dyDescent="0.3">
      <c r="A30888">
        <v>-22.9685624</v>
      </c>
      <c r="B30888">
        <v>-196.5857019</v>
      </c>
      <c r="C30888">
        <v>30887</v>
      </c>
    </row>
    <row r="30889" spans="1:3" x14ac:dyDescent="0.3">
      <c r="A30889">
        <v>-22.96495938</v>
      </c>
      <c r="B30889">
        <v>-196.5857019</v>
      </c>
      <c r="C30889">
        <v>30888</v>
      </c>
    </row>
    <row r="30890" spans="1:3" x14ac:dyDescent="0.3">
      <c r="A30890">
        <v>-22.964554199999998</v>
      </c>
      <c r="B30890">
        <v>-196.5857019</v>
      </c>
      <c r="C30890">
        <v>30889</v>
      </c>
    </row>
    <row r="30891" spans="1:3" x14ac:dyDescent="0.3">
      <c r="A30891">
        <v>-22.968581289999999</v>
      </c>
      <c r="B30891">
        <v>-196.5857019</v>
      </c>
      <c r="C30891">
        <v>30890</v>
      </c>
    </row>
    <row r="30892" spans="1:3" x14ac:dyDescent="0.3">
      <c r="A30892">
        <v>-22.965972900000001</v>
      </c>
      <c r="B30892">
        <v>-196.5857019</v>
      </c>
      <c r="C30892">
        <v>30891</v>
      </c>
    </row>
    <row r="30893" spans="1:3" x14ac:dyDescent="0.3">
      <c r="A30893">
        <v>-22.979863259999998</v>
      </c>
      <c r="B30893">
        <v>-196.5857019</v>
      </c>
      <c r="C30893">
        <v>30892</v>
      </c>
    </row>
    <row r="30894" spans="1:3" x14ac:dyDescent="0.3">
      <c r="A30894">
        <v>-22.981154960000001</v>
      </c>
      <c r="B30894">
        <v>-196.5857019</v>
      </c>
      <c r="C30894">
        <v>30893</v>
      </c>
    </row>
    <row r="30895" spans="1:3" x14ac:dyDescent="0.3">
      <c r="A30895">
        <v>-22.977182819999999</v>
      </c>
      <c r="B30895">
        <v>-196.5857019</v>
      </c>
      <c r="C30895">
        <v>30894</v>
      </c>
    </row>
    <row r="30896" spans="1:3" x14ac:dyDescent="0.3">
      <c r="A30896">
        <v>-22.973109260000001</v>
      </c>
      <c r="B30896">
        <v>-196.5857019</v>
      </c>
      <c r="C30896">
        <v>30895</v>
      </c>
    </row>
    <row r="30897" spans="1:3" x14ac:dyDescent="0.3">
      <c r="A30897">
        <v>-22.998280449999999</v>
      </c>
      <c r="B30897">
        <v>-196.5857019</v>
      </c>
      <c r="C30897">
        <v>30896</v>
      </c>
    </row>
    <row r="30898" spans="1:3" x14ac:dyDescent="0.3">
      <c r="A30898">
        <v>-22.98573949</v>
      </c>
      <c r="B30898">
        <v>-196.5857019</v>
      </c>
      <c r="C30898">
        <v>30897</v>
      </c>
    </row>
    <row r="30899" spans="1:3" x14ac:dyDescent="0.3">
      <c r="A30899">
        <v>-22.97011401</v>
      </c>
      <c r="B30899">
        <v>-196.5857019</v>
      </c>
      <c r="C30899">
        <v>30898</v>
      </c>
    </row>
    <row r="30900" spans="1:3" x14ac:dyDescent="0.3">
      <c r="A30900">
        <v>-22.95737239</v>
      </c>
      <c r="B30900">
        <v>-196.5857019</v>
      </c>
      <c r="C30900">
        <v>30899</v>
      </c>
    </row>
    <row r="30901" spans="1:3" x14ac:dyDescent="0.3">
      <c r="A30901">
        <v>-22.955187030000001</v>
      </c>
      <c r="B30901">
        <v>-196.5857019</v>
      </c>
      <c r="C30901">
        <v>30900</v>
      </c>
    </row>
    <row r="30902" spans="1:3" x14ac:dyDescent="0.3">
      <c r="A30902">
        <v>-22.961108759999998</v>
      </c>
      <c r="B30902">
        <v>-196.5857019</v>
      </c>
      <c r="C30902">
        <v>30901</v>
      </c>
    </row>
    <row r="30903" spans="1:3" x14ac:dyDescent="0.3">
      <c r="A30903">
        <v>-22.964947410000001</v>
      </c>
      <c r="B30903">
        <v>-196.5857019</v>
      </c>
      <c r="C30903">
        <v>30902</v>
      </c>
    </row>
    <row r="30904" spans="1:3" x14ac:dyDescent="0.3">
      <c r="A30904">
        <v>-22.96565266</v>
      </c>
      <c r="B30904">
        <v>-196.5857019</v>
      </c>
      <c r="C30904">
        <v>30903</v>
      </c>
    </row>
    <row r="30905" spans="1:3" x14ac:dyDescent="0.3">
      <c r="A30905">
        <v>-22.959441460000001</v>
      </c>
      <c r="B30905">
        <v>-196.5857019</v>
      </c>
      <c r="C30905">
        <v>30904</v>
      </c>
    </row>
    <row r="30906" spans="1:3" x14ac:dyDescent="0.3">
      <c r="A30906">
        <v>-22.966558129999999</v>
      </c>
      <c r="B30906">
        <v>-196.5857019</v>
      </c>
      <c r="C30906">
        <v>30905</v>
      </c>
    </row>
    <row r="30907" spans="1:3" x14ac:dyDescent="0.3">
      <c r="A30907">
        <v>-22.942537380000001</v>
      </c>
      <c r="B30907">
        <v>-196.5857019</v>
      </c>
      <c r="C30907">
        <v>30906</v>
      </c>
    </row>
    <row r="30908" spans="1:3" x14ac:dyDescent="0.3">
      <c r="A30908">
        <v>-22.946200529999999</v>
      </c>
      <c r="B30908">
        <v>-196.5857019</v>
      </c>
      <c r="C30908">
        <v>30907</v>
      </c>
    </row>
    <row r="30909" spans="1:3" x14ac:dyDescent="0.3">
      <c r="A30909">
        <v>-22.942842349999999</v>
      </c>
      <c r="B30909">
        <v>-196.5857019</v>
      </c>
      <c r="C30909">
        <v>30908</v>
      </c>
    </row>
    <row r="30910" spans="1:3" x14ac:dyDescent="0.3">
      <c r="A30910">
        <v>-22.951968130000001</v>
      </c>
      <c r="B30910">
        <v>-196.5857019</v>
      </c>
      <c r="C30910">
        <v>30909</v>
      </c>
    </row>
    <row r="30911" spans="1:3" x14ac:dyDescent="0.3">
      <c r="A30911">
        <v>-22.956054290000001</v>
      </c>
      <c r="B30911">
        <v>-196.5857019</v>
      </c>
      <c r="C30911">
        <v>30910</v>
      </c>
    </row>
    <row r="30912" spans="1:3" x14ac:dyDescent="0.3">
      <c r="A30912">
        <v>-22.972470959999999</v>
      </c>
      <c r="B30912">
        <v>-196.5857019</v>
      </c>
      <c r="C30912">
        <v>30911</v>
      </c>
    </row>
    <row r="30913" spans="1:3" x14ac:dyDescent="0.3">
      <c r="A30913">
        <v>-22.96431102</v>
      </c>
      <c r="B30913">
        <v>-196.5857019</v>
      </c>
      <c r="C30913">
        <v>30912</v>
      </c>
    </row>
    <row r="30914" spans="1:3" x14ac:dyDescent="0.3">
      <c r="A30914">
        <v>-22.95555049</v>
      </c>
      <c r="B30914">
        <v>-196.5857019</v>
      </c>
      <c r="C30914">
        <v>30913</v>
      </c>
    </row>
    <row r="30915" spans="1:3" x14ac:dyDescent="0.3">
      <c r="A30915">
        <v>-22.969857059999999</v>
      </c>
      <c r="B30915">
        <v>-196.5857019</v>
      </c>
      <c r="C30915">
        <v>30914</v>
      </c>
    </row>
    <row r="30916" spans="1:3" x14ac:dyDescent="0.3">
      <c r="A30916">
        <v>-22.96803242</v>
      </c>
      <c r="B30916">
        <v>-196.5857019</v>
      </c>
      <c r="C30916">
        <v>30915</v>
      </c>
    </row>
    <row r="30917" spans="1:3" x14ac:dyDescent="0.3">
      <c r="A30917">
        <v>-22.961434759999999</v>
      </c>
      <c r="B30917">
        <v>-196.5857019</v>
      </c>
      <c r="C30917">
        <v>30916</v>
      </c>
    </row>
    <row r="30918" spans="1:3" x14ac:dyDescent="0.3">
      <c r="A30918">
        <v>-22.955531700000002</v>
      </c>
      <c r="B30918">
        <v>-196.5857019</v>
      </c>
      <c r="C30918">
        <v>30917</v>
      </c>
    </row>
    <row r="30919" spans="1:3" x14ac:dyDescent="0.3">
      <c r="A30919">
        <v>-22.956506950000001</v>
      </c>
      <c r="B30919">
        <v>-196.5857019</v>
      </c>
      <c r="C30919">
        <v>30918</v>
      </c>
    </row>
    <row r="30920" spans="1:3" x14ac:dyDescent="0.3">
      <c r="A30920">
        <v>-22.95730524</v>
      </c>
      <c r="B30920">
        <v>-196.5857019</v>
      </c>
      <c r="C30920">
        <v>30919</v>
      </c>
    </row>
    <row r="30921" spans="1:3" x14ac:dyDescent="0.3">
      <c r="A30921">
        <v>-22.956417340000002</v>
      </c>
      <c r="B30921">
        <v>-196.5857019</v>
      </c>
      <c r="C30921">
        <v>30920</v>
      </c>
    </row>
    <row r="30922" spans="1:3" x14ac:dyDescent="0.3">
      <c r="A30922">
        <v>-22.955830550000002</v>
      </c>
      <c r="B30922">
        <v>-196.5857019</v>
      </c>
      <c r="C30922">
        <v>30921</v>
      </c>
    </row>
    <row r="30923" spans="1:3" x14ac:dyDescent="0.3">
      <c r="A30923">
        <v>-22.957871990000001</v>
      </c>
      <c r="B30923">
        <v>-196.5857019</v>
      </c>
      <c r="C30923">
        <v>30922</v>
      </c>
    </row>
    <row r="30924" spans="1:3" x14ac:dyDescent="0.3">
      <c r="A30924">
        <v>-22.94674788</v>
      </c>
      <c r="B30924">
        <v>-196.5857019</v>
      </c>
      <c r="C30924">
        <v>30923</v>
      </c>
    </row>
    <row r="30925" spans="1:3" x14ac:dyDescent="0.3">
      <c r="A30925">
        <v>-22.946592209999999</v>
      </c>
      <c r="B30925">
        <v>-196.5857019</v>
      </c>
      <c r="C30925">
        <v>30924</v>
      </c>
    </row>
    <row r="30926" spans="1:3" x14ac:dyDescent="0.3">
      <c r="A30926">
        <v>-22.957182710000001</v>
      </c>
      <c r="B30926">
        <v>-196.5857019</v>
      </c>
      <c r="C30926">
        <v>30925</v>
      </c>
    </row>
    <row r="30927" spans="1:3" x14ac:dyDescent="0.3">
      <c r="A30927">
        <v>-22.946342600000001</v>
      </c>
      <c r="B30927">
        <v>-196.5857019</v>
      </c>
      <c r="C30927">
        <v>30926</v>
      </c>
    </row>
    <row r="30928" spans="1:3" x14ac:dyDescent="0.3">
      <c r="A30928">
        <v>-22.946259349999998</v>
      </c>
      <c r="B30928">
        <v>-196.5857019</v>
      </c>
      <c r="C30928">
        <v>30927</v>
      </c>
    </row>
    <row r="30929" spans="1:3" x14ac:dyDescent="0.3">
      <c r="A30929">
        <v>-22.952706110000001</v>
      </c>
      <c r="B30929">
        <v>-196.5857019</v>
      </c>
      <c r="C30929">
        <v>30928</v>
      </c>
    </row>
    <row r="30930" spans="1:3" x14ac:dyDescent="0.3">
      <c r="A30930">
        <v>-22.953280150000001</v>
      </c>
      <c r="B30930">
        <v>-196.5857019</v>
      </c>
      <c r="C30930">
        <v>30929</v>
      </c>
    </row>
    <row r="30931" spans="1:3" x14ac:dyDescent="0.3">
      <c r="A30931">
        <v>-22.896909770000001</v>
      </c>
      <c r="B30931">
        <v>-196.5857019</v>
      </c>
      <c r="C30931">
        <v>30930</v>
      </c>
    </row>
    <row r="30932" spans="1:3" x14ac:dyDescent="0.3">
      <c r="A30932">
        <v>-22.917017349999998</v>
      </c>
      <c r="B30932">
        <v>-196.5857019</v>
      </c>
      <c r="C30932">
        <v>30931</v>
      </c>
    </row>
    <row r="30933" spans="1:3" x14ac:dyDescent="0.3">
      <c r="A30933">
        <v>-22.933336489999999</v>
      </c>
      <c r="B30933">
        <v>-196.5857019</v>
      </c>
      <c r="C30933">
        <v>30932</v>
      </c>
    </row>
    <row r="30934" spans="1:3" x14ac:dyDescent="0.3">
      <c r="A30934">
        <v>-22.941384750000001</v>
      </c>
      <c r="B30934">
        <v>-196.5857019</v>
      </c>
      <c r="C30934">
        <v>30933</v>
      </c>
    </row>
    <row r="30935" spans="1:3" x14ac:dyDescent="0.3">
      <c r="A30935">
        <v>-22.952323310000001</v>
      </c>
      <c r="B30935">
        <v>-196.5857019</v>
      </c>
      <c r="C30935">
        <v>30934</v>
      </c>
    </row>
    <row r="30936" spans="1:3" x14ac:dyDescent="0.3">
      <c r="A30936">
        <v>-22.95402481</v>
      </c>
      <c r="B30936">
        <v>-196.5857019</v>
      </c>
      <c r="C30936">
        <v>30935</v>
      </c>
    </row>
    <row r="30937" spans="1:3" x14ac:dyDescent="0.3">
      <c r="A30937">
        <v>-22.942468460000001</v>
      </c>
      <c r="B30937">
        <v>-196.5857019</v>
      </c>
      <c r="C30937">
        <v>30936</v>
      </c>
    </row>
    <row r="30938" spans="1:3" x14ac:dyDescent="0.3">
      <c r="A30938">
        <v>-22.938810010000001</v>
      </c>
      <c r="B30938">
        <v>-196.5857019</v>
      </c>
      <c r="C30938">
        <v>30937</v>
      </c>
    </row>
    <row r="30939" spans="1:3" x14ac:dyDescent="0.3">
      <c r="A30939">
        <v>-22.932798739999999</v>
      </c>
      <c r="B30939">
        <v>-196.5857019</v>
      </c>
      <c r="C30939">
        <v>30938</v>
      </c>
    </row>
    <row r="30940" spans="1:3" x14ac:dyDescent="0.3">
      <c r="A30940">
        <v>-22.938514699999999</v>
      </c>
      <c r="B30940">
        <v>-196.5857019</v>
      </c>
      <c r="C30940">
        <v>30939</v>
      </c>
    </row>
    <row r="30941" spans="1:3" x14ac:dyDescent="0.3">
      <c r="A30941">
        <v>-22.945227110000001</v>
      </c>
      <c r="B30941">
        <v>-196.5857019</v>
      </c>
      <c r="C30941">
        <v>30940</v>
      </c>
    </row>
    <row r="30942" spans="1:3" x14ac:dyDescent="0.3">
      <c r="A30942">
        <v>-22.95795592</v>
      </c>
      <c r="B30942">
        <v>-196.5857019</v>
      </c>
      <c r="C30942">
        <v>30941</v>
      </c>
    </row>
    <row r="30943" spans="1:3" x14ac:dyDescent="0.3">
      <c r="A30943">
        <v>-22.956217590000001</v>
      </c>
      <c r="B30943">
        <v>-196.5857019</v>
      </c>
      <c r="C30943">
        <v>30942</v>
      </c>
    </row>
    <row r="30944" spans="1:3" x14ac:dyDescent="0.3">
      <c r="A30944">
        <v>-22.95085804</v>
      </c>
      <c r="B30944">
        <v>-196.5857019</v>
      </c>
      <c r="C30944">
        <v>30943</v>
      </c>
    </row>
    <row r="30945" spans="1:3" x14ac:dyDescent="0.3">
      <c r="A30945">
        <v>-22.95908962</v>
      </c>
      <c r="B30945">
        <v>-196.5857019</v>
      </c>
      <c r="C30945">
        <v>30944</v>
      </c>
    </row>
    <row r="30946" spans="1:3" x14ac:dyDescent="0.3">
      <c r="A30946">
        <v>-22.963135080000001</v>
      </c>
      <c r="B30946">
        <v>-196.5857019</v>
      </c>
      <c r="C30946">
        <v>30945</v>
      </c>
    </row>
    <row r="30947" spans="1:3" x14ac:dyDescent="0.3">
      <c r="A30947">
        <v>-22.950689369999999</v>
      </c>
      <c r="B30947">
        <v>-196.5857019</v>
      </c>
      <c r="C30947">
        <v>30946</v>
      </c>
    </row>
    <row r="30948" spans="1:3" x14ac:dyDescent="0.3">
      <c r="A30948">
        <v>-22.957076220000001</v>
      </c>
      <c r="B30948">
        <v>-196.5857019</v>
      </c>
      <c r="C30948">
        <v>30947</v>
      </c>
    </row>
    <row r="30949" spans="1:3" x14ac:dyDescent="0.3">
      <c r="A30949">
        <v>-22.96192113</v>
      </c>
      <c r="B30949">
        <v>-196.5857019</v>
      </c>
      <c r="C30949">
        <v>30948</v>
      </c>
    </row>
    <row r="30950" spans="1:3" x14ac:dyDescent="0.3">
      <c r="A30950">
        <v>-22.946629210000001</v>
      </c>
      <c r="B30950">
        <v>-196.5857019</v>
      </c>
      <c r="C30950">
        <v>30949</v>
      </c>
    </row>
    <row r="30951" spans="1:3" x14ac:dyDescent="0.3">
      <c r="A30951">
        <v>-22.946920939999998</v>
      </c>
      <c r="B30951">
        <v>-196.5857019</v>
      </c>
      <c r="C30951">
        <v>30950</v>
      </c>
    </row>
    <row r="30952" spans="1:3" x14ac:dyDescent="0.3">
      <c r="A30952">
        <v>-22.945224700000001</v>
      </c>
      <c r="B30952">
        <v>-196.5857019</v>
      </c>
      <c r="C30952">
        <v>30951</v>
      </c>
    </row>
    <row r="30953" spans="1:3" x14ac:dyDescent="0.3">
      <c r="A30953">
        <v>-22.948617460000001</v>
      </c>
      <c r="B30953">
        <v>-196.5857019</v>
      </c>
      <c r="C30953">
        <v>30952</v>
      </c>
    </row>
    <row r="30954" spans="1:3" x14ac:dyDescent="0.3">
      <c r="A30954">
        <v>-22.946494489999999</v>
      </c>
      <c r="B30954">
        <v>-196.5857019</v>
      </c>
      <c r="C30954">
        <v>30953</v>
      </c>
    </row>
    <row r="30955" spans="1:3" x14ac:dyDescent="0.3">
      <c r="A30955">
        <v>-22.94835355</v>
      </c>
      <c r="B30955">
        <v>-196.5857019</v>
      </c>
      <c r="C30955">
        <v>30954</v>
      </c>
    </row>
    <row r="30956" spans="1:3" x14ac:dyDescent="0.3">
      <c r="A30956">
        <v>-22.948630260000002</v>
      </c>
      <c r="B30956">
        <v>-196.5857019</v>
      </c>
      <c r="C30956">
        <v>30955</v>
      </c>
    </row>
    <row r="30957" spans="1:3" x14ac:dyDescent="0.3">
      <c r="A30957">
        <v>-22.956742240000001</v>
      </c>
      <c r="B30957">
        <v>-196.5857019</v>
      </c>
      <c r="C30957">
        <v>30956</v>
      </c>
    </row>
    <row r="30958" spans="1:3" x14ac:dyDescent="0.3">
      <c r="A30958">
        <v>-22.957711830000001</v>
      </c>
      <c r="B30958">
        <v>-196.5857019</v>
      </c>
      <c r="C30958">
        <v>30957</v>
      </c>
    </row>
    <row r="30959" spans="1:3" x14ac:dyDescent="0.3">
      <c r="A30959">
        <v>-22.949282960000001</v>
      </c>
      <c r="B30959">
        <v>-196.5857019</v>
      </c>
      <c r="C30959">
        <v>30958</v>
      </c>
    </row>
    <row r="30960" spans="1:3" x14ac:dyDescent="0.3">
      <c r="A30960">
        <v>-22.954192819999999</v>
      </c>
      <c r="B30960">
        <v>-196.5857019</v>
      </c>
      <c r="C30960">
        <v>30959</v>
      </c>
    </row>
    <row r="30961" spans="1:3" x14ac:dyDescent="0.3">
      <c r="A30961">
        <v>-22.950727329999999</v>
      </c>
      <c r="B30961">
        <v>-196.5857019</v>
      </c>
      <c r="C30961">
        <v>30960</v>
      </c>
    </row>
    <row r="30962" spans="1:3" x14ac:dyDescent="0.3">
      <c r="A30962">
        <v>-22.949806519999999</v>
      </c>
      <c r="B30962">
        <v>-196.5857019</v>
      </c>
      <c r="C30962">
        <v>30961</v>
      </c>
    </row>
    <row r="30963" spans="1:3" x14ac:dyDescent="0.3">
      <c r="A30963">
        <v>-22.960509330000001</v>
      </c>
      <c r="B30963">
        <v>-196.5857019</v>
      </c>
      <c r="C30963">
        <v>30962</v>
      </c>
    </row>
    <row r="30964" spans="1:3" x14ac:dyDescent="0.3">
      <c r="A30964">
        <v>-22.958835969999999</v>
      </c>
      <c r="B30964">
        <v>-196.5857019</v>
      </c>
      <c r="C30964">
        <v>30963</v>
      </c>
    </row>
    <row r="30965" spans="1:3" x14ac:dyDescent="0.3">
      <c r="A30965">
        <v>-22.950064860000001</v>
      </c>
      <c r="B30965">
        <v>-196.5857019</v>
      </c>
      <c r="C30965">
        <v>30964</v>
      </c>
    </row>
    <row r="30966" spans="1:3" x14ac:dyDescent="0.3">
      <c r="A30966">
        <v>-22.940865209999998</v>
      </c>
      <c r="B30966">
        <v>-196.5857019</v>
      </c>
      <c r="C30966">
        <v>30965</v>
      </c>
    </row>
    <row r="30967" spans="1:3" x14ac:dyDescent="0.3">
      <c r="A30967">
        <v>-22.948274000000001</v>
      </c>
      <c r="B30967">
        <v>-196.5857019</v>
      </c>
      <c r="C30967">
        <v>30966</v>
      </c>
    </row>
    <row r="30968" spans="1:3" x14ac:dyDescent="0.3">
      <c r="A30968">
        <v>-22.948838219999999</v>
      </c>
      <c r="B30968">
        <v>-196.5857019</v>
      </c>
      <c r="C30968">
        <v>30967</v>
      </c>
    </row>
    <row r="30969" spans="1:3" x14ac:dyDescent="0.3">
      <c r="A30969">
        <v>-22.946250070000001</v>
      </c>
      <c r="B30969">
        <v>-196.5857019</v>
      </c>
      <c r="C30969">
        <v>30968</v>
      </c>
    </row>
    <row r="30970" spans="1:3" x14ac:dyDescent="0.3">
      <c r="A30970">
        <v>-22.950467060000001</v>
      </c>
      <c r="B30970">
        <v>-196.5857019</v>
      </c>
      <c r="C30970">
        <v>30969</v>
      </c>
    </row>
    <row r="30971" spans="1:3" x14ac:dyDescent="0.3">
      <c r="A30971">
        <v>-22.95012341</v>
      </c>
      <c r="B30971">
        <v>-196.5857019</v>
      </c>
      <c r="C30971">
        <v>30970</v>
      </c>
    </row>
    <row r="30972" spans="1:3" x14ac:dyDescent="0.3">
      <c r="A30972">
        <v>-22.954059659999999</v>
      </c>
      <c r="B30972">
        <v>-196.5857019</v>
      </c>
      <c r="C30972">
        <v>30971</v>
      </c>
    </row>
    <row r="30973" spans="1:3" x14ac:dyDescent="0.3">
      <c r="A30973">
        <v>-22.955155189999999</v>
      </c>
      <c r="B30973">
        <v>-196.5857019</v>
      </c>
      <c r="C30973">
        <v>30972</v>
      </c>
    </row>
    <row r="30974" spans="1:3" x14ac:dyDescent="0.3">
      <c r="A30974">
        <v>-22.957957279999999</v>
      </c>
      <c r="B30974">
        <v>-196.5857019</v>
      </c>
      <c r="C30974">
        <v>30973</v>
      </c>
    </row>
    <row r="30975" spans="1:3" x14ac:dyDescent="0.3">
      <c r="A30975">
        <v>-22.951359010000001</v>
      </c>
      <c r="B30975">
        <v>-196.5857019</v>
      </c>
      <c r="C30975">
        <v>30974</v>
      </c>
    </row>
    <row r="30976" spans="1:3" x14ac:dyDescent="0.3">
      <c r="A30976">
        <v>-22.94660897</v>
      </c>
      <c r="B30976">
        <v>-196.5857019</v>
      </c>
      <c r="C30976">
        <v>30975</v>
      </c>
    </row>
    <row r="30977" spans="1:3" x14ac:dyDescent="0.3">
      <c r="A30977">
        <v>-22.946834710000001</v>
      </c>
      <c r="B30977">
        <v>-196.5857019</v>
      </c>
      <c r="C30977">
        <v>30976</v>
      </c>
    </row>
    <row r="30978" spans="1:3" x14ac:dyDescent="0.3">
      <c r="A30978">
        <v>-22.95157966</v>
      </c>
      <c r="B30978">
        <v>-196.5857019</v>
      </c>
      <c r="C30978">
        <v>30977</v>
      </c>
    </row>
    <row r="30979" spans="1:3" x14ac:dyDescent="0.3">
      <c r="A30979">
        <v>-22.949084920000001</v>
      </c>
      <c r="B30979">
        <v>-196.5857019</v>
      </c>
      <c r="C30979">
        <v>30978</v>
      </c>
    </row>
    <row r="30980" spans="1:3" x14ac:dyDescent="0.3">
      <c r="A30980">
        <v>-22.946532550000001</v>
      </c>
      <c r="B30980">
        <v>-196.5857019</v>
      </c>
      <c r="C30980">
        <v>30979</v>
      </c>
    </row>
    <row r="30981" spans="1:3" x14ac:dyDescent="0.3">
      <c r="A30981">
        <v>-22.940945840000001</v>
      </c>
      <c r="B30981">
        <v>-196.5857019</v>
      </c>
      <c r="C30981">
        <v>30980</v>
      </c>
    </row>
    <row r="30982" spans="1:3" x14ac:dyDescent="0.3">
      <c r="A30982">
        <v>-22.948283360000001</v>
      </c>
      <c r="B30982">
        <v>-196.5857019</v>
      </c>
      <c r="C30982">
        <v>30981</v>
      </c>
    </row>
    <row r="30983" spans="1:3" x14ac:dyDescent="0.3">
      <c r="A30983">
        <v>-22.94564274</v>
      </c>
      <c r="B30983">
        <v>-196.5857019</v>
      </c>
      <c r="C30983">
        <v>30982</v>
      </c>
    </row>
    <row r="30984" spans="1:3" x14ac:dyDescent="0.3">
      <c r="A30984">
        <v>-22.949036280000001</v>
      </c>
      <c r="B30984">
        <v>-196.5857019</v>
      </c>
      <c r="C30984">
        <v>30983</v>
      </c>
    </row>
    <row r="30985" spans="1:3" x14ac:dyDescent="0.3">
      <c r="A30985">
        <v>-22.953125960000001</v>
      </c>
      <c r="B30985">
        <v>-196.5857019</v>
      </c>
      <c r="C30985">
        <v>30984</v>
      </c>
    </row>
    <row r="30986" spans="1:3" x14ac:dyDescent="0.3">
      <c r="A30986">
        <v>-22.95324291</v>
      </c>
      <c r="B30986">
        <v>-196.5857019</v>
      </c>
      <c r="C30986">
        <v>30985</v>
      </c>
    </row>
    <row r="30987" spans="1:3" x14ac:dyDescent="0.3">
      <c r="A30987">
        <v>-22.94494465</v>
      </c>
      <c r="B30987">
        <v>-196.5857019</v>
      </c>
      <c r="C30987">
        <v>30986</v>
      </c>
    </row>
    <row r="30988" spans="1:3" x14ac:dyDescent="0.3">
      <c r="A30988">
        <v>-22.94950291</v>
      </c>
      <c r="B30988">
        <v>-196.5857019</v>
      </c>
      <c r="C30988">
        <v>30987</v>
      </c>
    </row>
    <row r="30989" spans="1:3" x14ac:dyDescent="0.3">
      <c r="A30989">
        <v>-22.963092589999999</v>
      </c>
      <c r="B30989">
        <v>-196.5857019</v>
      </c>
      <c r="C30989">
        <v>30988</v>
      </c>
    </row>
    <row r="30990" spans="1:3" x14ac:dyDescent="0.3">
      <c r="A30990">
        <v>-22.959138249999999</v>
      </c>
      <c r="B30990">
        <v>-196.5857019</v>
      </c>
      <c r="C30990">
        <v>30989</v>
      </c>
    </row>
    <row r="30991" spans="1:3" x14ac:dyDescent="0.3">
      <c r="A30991">
        <v>-22.95394606</v>
      </c>
      <c r="B30991">
        <v>-196.5857019</v>
      </c>
      <c r="C30991">
        <v>30990</v>
      </c>
    </row>
    <row r="30992" spans="1:3" x14ac:dyDescent="0.3">
      <c r="A30992">
        <v>-22.956446199999998</v>
      </c>
      <c r="B30992">
        <v>-196.5857019</v>
      </c>
      <c r="C30992">
        <v>30991</v>
      </c>
    </row>
    <row r="30993" spans="1:3" x14ac:dyDescent="0.3">
      <c r="A30993">
        <v>-22.955438709999999</v>
      </c>
      <c r="B30993">
        <v>-196.5857019</v>
      </c>
      <c r="C30993">
        <v>30992</v>
      </c>
    </row>
    <row r="30994" spans="1:3" x14ac:dyDescent="0.3">
      <c r="A30994">
        <v>-22.952061050000001</v>
      </c>
      <c r="B30994">
        <v>-196.5857019</v>
      </c>
      <c r="C30994">
        <v>30993</v>
      </c>
    </row>
    <row r="30995" spans="1:3" x14ac:dyDescent="0.3">
      <c r="A30995">
        <v>-22.947840710000001</v>
      </c>
      <c r="B30995">
        <v>-196.5857019</v>
      </c>
      <c r="C30995">
        <v>30994</v>
      </c>
    </row>
    <row r="30996" spans="1:3" x14ac:dyDescent="0.3">
      <c r="A30996">
        <v>-22.949694619999999</v>
      </c>
      <c r="B30996">
        <v>-196.5857019</v>
      </c>
      <c r="C30996">
        <v>30995</v>
      </c>
    </row>
    <row r="30997" spans="1:3" x14ac:dyDescent="0.3">
      <c r="A30997">
        <v>-22.951215690000002</v>
      </c>
      <c r="B30997">
        <v>-196.5857019</v>
      </c>
      <c r="C30997">
        <v>30996</v>
      </c>
    </row>
    <row r="30998" spans="1:3" x14ac:dyDescent="0.3">
      <c r="A30998">
        <v>-22.957869540000001</v>
      </c>
      <c r="B30998">
        <v>-196.5857019</v>
      </c>
      <c r="C30998">
        <v>30997</v>
      </c>
    </row>
    <row r="30999" spans="1:3" x14ac:dyDescent="0.3">
      <c r="A30999">
        <v>-22.953774500000002</v>
      </c>
      <c r="B30999">
        <v>-196.5857019</v>
      </c>
      <c r="C30999">
        <v>30998</v>
      </c>
    </row>
    <row r="31000" spans="1:3" x14ac:dyDescent="0.3">
      <c r="A31000">
        <v>-22.957576379999999</v>
      </c>
      <c r="B31000">
        <v>-196.5857019</v>
      </c>
      <c r="C31000">
        <v>30999</v>
      </c>
    </row>
    <row r="31001" spans="1:3" x14ac:dyDescent="0.3">
      <c r="A31001">
        <v>-22.957895019999999</v>
      </c>
      <c r="B31001">
        <v>-196.5857019</v>
      </c>
      <c r="C31001">
        <v>31000</v>
      </c>
    </row>
    <row r="31002" spans="1:3" x14ac:dyDescent="0.3">
      <c r="A31002">
        <v>-22.952003439999999</v>
      </c>
      <c r="B31002">
        <v>-196.5857019</v>
      </c>
      <c r="C31002">
        <v>31001</v>
      </c>
    </row>
    <row r="31003" spans="1:3" x14ac:dyDescent="0.3">
      <c r="A31003">
        <v>-22.951012680000002</v>
      </c>
      <c r="B31003">
        <v>-196.5857019</v>
      </c>
      <c r="C31003">
        <v>31002</v>
      </c>
    </row>
    <row r="31004" spans="1:3" x14ac:dyDescent="0.3">
      <c r="A31004">
        <v>-22.9523242</v>
      </c>
      <c r="B31004">
        <v>-196.5857019</v>
      </c>
      <c r="C31004">
        <v>31003</v>
      </c>
    </row>
    <row r="31005" spans="1:3" x14ac:dyDescent="0.3">
      <c r="A31005">
        <v>-22.94541624</v>
      </c>
      <c r="B31005">
        <v>-196.5857019</v>
      </c>
      <c r="C31005">
        <v>31004</v>
      </c>
    </row>
    <row r="31006" spans="1:3" x14ac:dyDescent="0.3">
      <c r="A31006">
        <v>-22.948683979999998</v>
      </c>
      <c r="B31006">
        <v>-196.5857019</v>
      </c>
      <c r="C31006">
        <v>31005</v>
      </c>
    </row>
    <row r="31007" spans="1:3" x14ac:dyDescent="0.3">
      <c r="A31007">
        <v>-22.953832859999999</v>
      </c>
      <c r="B31007">
        <v>-196.5857019</v>
      </c>
      <c r="C31007">
        <v>31006</v>
      </c>
    </row>
    <row r="31008" spans="1:3" x14ac:dyDescent="0.3">
      <c r="A31008">
        <v>-22.957165910000001</v>
      </c>
      <c r="B31008">
        <v>-196.5857019</v>
      </c>
      <c r="C31008">
        <v>31007</v>
      </c>
    </row>
    <row r="31009" spans="1:3" x14ac:dyDescent="0.3">
      <c r="A31009">
        <v>-22.954501199999999</v>
      </c>
      <c r="B31009">
        <v>-196.5857019</v>
      </c>
      <c r="C31009">
        <v>31008</v>
      </c>
    </row>
    <row r="31010" spans="1:3" x14ac:dyDescent="0.3">
      <c r="A31010">
        <v>-22.956923570000001</v>
      </c>
      <c r="B31010">
        <v>-196.5857019</v>
      </c>
      <c r="C31010">
        <v>31009</v>
      </c>
    </row>
    <row r="31011" spans="1:3" x14ac:dyDescent="0.3">
      <c r="A31011">
        <v>-22.95729927</v>
      </c>
      <c r="B31011">
        <v>-196.5857019</v>
      </c>
      <c r="C31011">
        <v>31010</v>
      </c>
    </row>
    <row r="31012" spans="1:3" x14ac:dyDescent="0.3">
      <c r="A31012">
        <v>-22.95890163</v>
      </c>
      <c r="B31012">
        <v>-196.5857019</v>
      </c>
      <c r="C31012">
        <v>31011</v>
      </c>
    </row>
    <row r="31013" spans="1:3" x14ac:dyDescent="0.3">
      <c r="A31013">
        <v>-22.960968560000001</v>
      </c>
      <c r="B31013">
        <v>-196.5857019</v>
      </c>
      <c r="C31013">
        <v>31012</v>
      </c>
    </row>
    <row r="31014" spans="1:3" x14ac:dyDescent="0.3">
      <c r="A31014">
        <v>-22.95760164</v>
      </c>
      <c r="B31014">
        <v>-196.5857019</v>
      </c>
      <c r="C31014">
        <v>31013</v>
      </c>
    </row>
    <row r="31015" spans="1:3" x14ac:dyDescent="0.3">
      <c r="A31015">
        <v>-22.958004259999999</v>
      </c>
      <c r="B31015">
        <v>-196.5857019</v>
      </c>
      <c r="C31015">
        <v>31014</v>
      </c>
    </row>
    <row r="31016" spans="1:3" x14ac:dyDescent="0.3">
      <c r="A31016">
        <v>-22.95617163</v>
      </c>
      <c r="B31016">
        <v>-196.5857019</v>
      </c>
      <c r="C31016">
        <v>31015</v>
      </c>
    </row>
    <row r="31017" spans="1:3" x14ac:dyDescent="0.3">
      <c r="A31017">
        <v>-22.957077290000001</v>
      </c>
      <c r="B31017">
        <v>-196.5857019</v>
      </c>
      <c r="C31017">
        <v>31016</v>
      </c>
    </row>
    <row r="31018" spans="1:3" x14ac:dyDescent="0.3">
      <c r="A31018">
        <v>-22.958823160000001</v>
      </c>
      <c r="B31018">
        <v>-196.5857019</v>
      </c>
      <c r="C31018">
        <v>31017</v>
      </c>
    </row>
    <row r="31019" spans="1:3" x14ac:dyDescent="0.3">
      <c r="A31019">
        <v>-22.955354490000001</v>
      </c>
      <c r="B31019">
        <v>-196.5857019</v>
      </c>
      <c r="C31019">
        <v>31018</v>
      </c>
    </row>
    <row r="31020" spans="1:3" x14ac:dyDescent="0.3">
      <c r="A31020">
        <v>-22.955051050000002</v>
      </c>
      <c r="B31020">
        <v>-196.5857019</v>
      </c>
      <c r="C31020">
        <v>31019</v>
      </c>
    </row>
    <row r="31021" spans="1:3" x14ac:dyDescent="0.3">
      <c r="A31021">
        <v>-22.957114669999999</v>
      </c>
      <c r="B31021">
        <v>-196.5857019</v>
      </c>
      <c r="C31021">
        <v>31020</v>
      </c>
    </row>
    <row r="31022" spans="1:3" x14ac:dyDescent="0.3">
      <c r="A31022">
        <v>-22.958901950000001</v>
      </c>
      <c r="B31022">
        <v>-196.5857019</v>
      </c>
      <c r="C31022">
        <v>31021</v>
      </c>
    </row>
    <row r="31023" spans="1:3" x14ac:dyDescent="0.3">
      <c r="A31023">
        <v>-22.95706281</v>
      </c>
      <c r="B31023">
        <v>-196.5857019</v>
      </c>
      <c r="C31023">
        <v>31022</v>
      </c>
    </row>
    <row r="31024" spans="1:3" x14ac:dyDescent="0.3">
      <c r="A31024">
        <v>-22.96030171</v>
      </c>
      <c r="B31024">
        <v>-196.5857019</v>
      </c>
      <c r="C31024">
        <v>31023</v>
      </c>
    </row>
    <row r="31025" spans="1:3" x14ac:dyDescent="0.3">
      <c r="A31025">
        <v>-22.967875379999999</v>
      </c>
      <c r="B31025">
        <v>-196.5857019</v>
      </c>
      <c r="C31025">
        <v>31024</v>
      </c>
    </row>
    <row r="31026" spans="1:3" x14ac:dyDescent="0.3">
      <c r="A31026">
        <v>-22.966025810000001</v>
      </c>
      <c r="B31026">
        <v>-196.5857019</v>
      </c>
      <c r="C31026">
        <v>31025</v>
      </c>
    </row>
    <row r="31027" spans="1:3" x14ac:dyDescent="0.3">
      <c r="A31027">
        <v>-22.964758719999999</v>
      </c>
      <c r="B31027">
        <v>-196.5857019</v>
      </c>
      <c r="C31027">
        <v>31026</v>
      </c>
    </row>
    <row r="31028" spans="1:3" x14ac:dyDescent="0.3">
      <c r="A31028">
        <v>-22.963754470000001</v>
      </c>
      <c r="B31028">
        <v>-196.5857019</v>
      </c>
      <c r="C31028">
        <v>31027</v>
      </c>
    </row>
    <row r="31029" spans="1:3" x14ac:dyDescent="0.3">
      <c r="A31029">
        <v>-22.96258302</v>
      </c>
      <c r="B31029">
        <v>-196.5857019</v>
      </c>
      <c r="C31029">
        <v>31028</v>
      </c>
    </row>
    <row r="31030" spans="1:3" x14ac:dyDescent="0.3">
      <c r="A31030">
        <v>-22.960768949999999</v>
      </c>
      <c r="B31030">
        <v>-196.5857019</v>
      </c>
      <c r="C31030">
        <v>31029</v>
      </c>
    </row>
    <row r="31031" spans="1:3" x14ac:dyDescent="0.3">
      <c r="A31031">
        <v>-22.959862439999998</v>
      </c>
      <c r="B31031">
        <v>-196.5857019</v>
      </c>
      <c r="C31031">
        <v>31030</v>
      </c>
    </row>
    <row r="31032" spans="1:3" x14ac:dyDescent="0.3">
      <c r="A31032">
        <v>-22.963286879999998</v>
      </c>
      <c r="B31032">
        <v>-196.5857019</v>
      </c>
      <c r="C31032">
        <v>31031</v>
      </c>
    </row>
    <row r="31033" spans="1:3" x14ac:dyDescent="0.3">
      <c r="A31033">
        <v>-22.9609731</v>
      </c>
      <c r="B31033">
        <v>-196.5857019</v>
      </c>
      <c r="C31033">
        <v>31032</v>
      </c>
    </row>
    <row r="31034" spans="1:3" x14ac:dyDescent="0.3">
      <c r="A31034">
        <v>-22.961512809999999</v>
      </c>
      <c r="B31034">
        <v>-196.5857019</v>
      </c>
      <c r="C31034">
        <v>31033</v>
      </c>
    </row>
    <row r="31035" spans="1:3" x14ac:dyDescent="0.3">
      <c r="A31035">
        <v>-22.962907099999999</v>
      </c>
      <c r="B31035">
        <v>-196.5857019</v>
      </c>
      <c r="C31035">
        <v>31034</v>
      </c>
    </row>
    <row r="31036" spans="1:3" x14ac:dyDescent="0.3">
      <c r="A31036">
        <v>-22.96203903</v>
      </c>
      <c r="B31036">
        <v>-196.5857019</v>
      </c>
      <c r="C31036">
        <v>31035</v>
      </c>
    </row>
    <row r="31037" spans="1:3" x14ac:dyDescent="0.3">
      <c r="A31037">
        <v>-22.962527260000002</v>
      </c>
      <c r="B31037">
        <v>-196.5857019</v>
      </c>
      <c r="C31037">
        <v>31036</v>
      </c>
    </row>
    <row r="31038" spans="1:3" x14ac:dyDescent="0.3">
      <c r="A31038">
        <v>-22.961770789999999</v>
      </c>
      <c r="B31038">
        <v>-196.5857019</v>
      </c>
      <c r="C31038">
        <v>31037</v>
      </c>
    </row>
    <row r="31039" spans="1:3" x14ac:dyDescent="0.3">
      <c r="A31039">
        <v>-22.961434740000001</v>
      </c>
      <c r="B31039">
        <v>-196.5857019</v>
      </c>
      <c r="C31039">
        <v>31038</v>
      </c>
    </row>
    <row r="31040" spans="1:3" x14ac:dyDescent="0.3">
      <c r="A31040">
        <v>-22.959487509999999</v>
      </c>
      <c r="B31040">
        <v>-196.5857019</v>
      </c>
      <c r="C31040">
        <v>31039</v>
      </c>
    </row>
    <row r="31041" spans="1:3" x14ac:dyDescent="0.3">
      <c r="A31041">
        <v>-22.958509500000002</v>
      </c>
      <c r="B31041">
        <v>-196.5857019</v>
      </c>
      <c r="C31041">
        <v>31040</v>
      </c>
    </row>
    <row r="31042" spans="1:3" x14ac:dyDescent="0.3">
      <c r="A31042">
        <v>-22.95888171</v>
      </c>
      <c r="B31042">
        <v>-196.5857019</v>
      </c>
      <c r="C31042">
        <v>31041</v>
      </c>
    </row>
    <row r="31043" spans="1:3" x14ac:dyDescent="0.3">
      <c r="A31043">
        <v>-22.96034328</v>
      </c>
      <c r="B31043">
        <v>-196.5857019</v>
      </c>
      <c r="C31043">
        <v>31042</v>
      </c>
    </row>
    <row r="31044" spans="1:3" x14ac:dyDescent="0.3">
      <c r="A31044">
        <v>-22.958963350000001</v>
      </c>
      <c r="B31044">
        <v>-196.5857019</v>
      </c>
      <c r="C31044">
        <v>31043</v>
      </c>
    </row>
    <row r="31045" spans="1:3" x14ac:dyDescent="0.3">
      <c r="A31045">
        <v>-22.946959159999999</v>
      </c>
      <c r="B31045">
        <v>-196.5857019</v>
      </c>
      <c r="C31045">
        <v>31044</v>
      </c>
    </row>
    <row r="31046" spans="1:3" x14ac:dyDescent="0.3">
      <c r="A31046">
        <v>-22.952690100000002</v>
      </c>
      <c r="B31046">
        <v>-196.5857019</v>
      </c>
      <c r="C31046">
        <v>31045</v>
      </c>
    </row>
    <row r="31047" spans="1:3" x14ac:dyDescent="0.3">
      <c r="A31047">
        <v>-22.957570560000001</v>
      </c>
      <c r="B31047">
        <v>-196.5857019</v>
      </c>
      <c r="C31047">
        <v>31046</v>
      </c>
    </row>
    <row r="31048" spans="1:3" x14ac:dyDescent="0.3">
      <c r="A31048">
        <v>-22.960074590000001</v>
      </c>
      <c r="B31048">
        <v>-196.5857019</v>
      </c>
      <c r="C31048">
        <v>31047</v>
      </c>
    </row>
    <row r="31049" spans="1:3" x14ac:dyDescent="0.3">
      <c r="A31049">
        <v>-22.954010879999998</v>
      </c>
      <c r="B31049">
        <v>-196.5857019</v>
      </c>
      <c r="C31049">
        <v>31048</v>
      </c>
    </row>
    <row r="31050" spans="1:3" x14ac:dyDescent="0.3">
      <c r="A31050">
        <v>-22.959729710000001</v>
      </c>
      <c r="B31050">
        <v>-196.5857019</v>
      </c>
      <c r="C31050">
        <v>31049</v>
      </c>
    </row>
    <row r="31051" spans="1:3" x14ac:dyDescent="0.3">
      <c r="A31051">
        <v>-22.55281213</v>
      </c>
      <c r="B31051">
        <v>-196.5857019</v>
      </c>
      <c r="C31051">
        <v>31050</v>
      </c>
    </row>
    <row r="31052" spans="1:3" x14ac:dyDescent="0.3">
      <c r="A31052">
        <v>-22.830256680000002</v>
      </c>
      <c r="B31052">
        <v>-196.5857019</v>
      </c>
      <c r="C31052">
        <v>31051</v>
      </c>
    </row>
    <row r="31053" spans="1:3" x14ac:dyDescent="0.3">
      <c r="A31053">
        <v>-22.792816810000001</v>
      </c>
      <c r="B31053">
        <v>-196.5857019</v>
      </c>
      <c r="C31053">
        <v>31052</v>
      </c>
    </row>
    <row r="31054" spans="1:3" x14ac:dyDescent="0.3">
      <c r="A31054">
        <v>-22.908021900000001</v>
      </c>
      <c r="B31054">
        <v>-196.5857019</v>
      </c>
      <c r="C31054">
        <v>31053</v>
      </c>
    </row>
    <row r="31055" spans="1:3" x14ac:dyDescent="0.3">
      <c r="A31055">
        <v>-22.94369228</v>
      </c>
      <c r="B31055">
        <v>-196.5857019</v>
      </c>
      <c r="C31055">
        <v>31054</v>
      </c>
    </row>
    <row r="31056" spans="1:3" x14ac:dyDescent="0.3">
      <c r="A31056">
        <v>-22.91495596</v>
      </c>
      <c r="B31056">
        <v>-196.5857019</v>
      </c>
      <c r="C31056">
        <v>31055</v>
      </c>
    </row>
    <row r="31057" spans="1:3" x14ac:dyDescent="0.3">
      <c r="A31057">
        <v>-22.935844509999999</v>
      </c>
      <c r="B31057">
        <v>-196.5857019</v>
      </c>
      <c r="C31057">
        <v>31056</v>
      </c>
    </row>
    <row r="31058" spans="1:3" x14ac:dyDescent="0.3">
      <c r="A31058">
        <v>-22.95244263</v>
      </c>
      <c r="B31058">
        <v>-196.5857019</v>
      </c>
      <c r="C31058">
        <v>31057</v>
      </c>
    </row>
    <row r="31059" spans="1:3" x14ac:dyDescent="0.3">
      <c r="A31059">
        <v>-22.952222110000001</v>
      </c>
      <c r="B31059">
        <v>-196.5857019</v>
      </c>
      <c r="C31059">
        <v>31058</v>
      </c>
    </row>
    <row r="31060" spans="1:3" x14ac:dyDescent="0.3">
      <c r="A31060">
        <v>-22.957530139999999</v>
      </c>
      <c r="B31060">
        <v>-196.5857019</v>
      </c>
      <c r="C31060">
        <v>31059</v>
      </c>
    </row>
    <row r="31061" spans="1:3" x14ac:dyDescent="0.3">
      <c r="A31061">
        <v>-22.955747250000002</v>
      </c>
      <c r="B31061">
        <v>-196.5857019</v>
      </c>
      <c r="C31061">
        <v>31060</v>
      </c>
    </row>
    <row r="31062" spans="1:3" x14ac:dyDescent="0.3">
      <c r="A31062">
        <v>-22.955765100000001</v>
      </c>
      <c r="B31062">
        <v>-196.5857019</v>
      </c>
      <c r="C31062">
        <v>31061</v>
      </c>
    </row>
    <row r="31063" spans="1:3" x14ac:dyDescent="0.3">
      <c r="A31063">
        <v>-22.956750169999999</v>
      </c>
      <c r="B31063">
        <v>-196.5857019</v>
      </c>
      <c r="C31063">
        <v>31062</v>
      </c>
    </row>
    <row r="31064" spans="1:3" x14ac:dyDescent="0.3">
      <c r="A31064">
        <v>-22.956070270000001</v>
      </c>
      <c r="B31064">
        <v>-196.5857019</v>
      </c>
      <c r="C31064">
        <v>31063</v>
      </c>
    </row>
    <row r="31065" spans="1:3" x14ac:dyDescent="0.3">
      <c r="A31065">
        <v>-22.956536570000001</v>
      </c>
      <c r="B31065">
        <v>-196.5857019</v>
      </c>
      <c r="C31065">
        <v>31064</v>
      </c>
    </row>
    <row r="31066" spans="1:3" x14ac:dyDescent="0.3">
      <c r="A31066">
        <v>-22.957564229999999</v>
      </c>
      <c r="B31066">
        <v>-196.5857019</v>
      </c>
      <c r="C31066">
        <v>31065</v>
      </c>
    </row>
    <row r="31067" spans="1:3" x14ac:dyDescent="0.3">
      <c r="A31067">
        <v>-22.959930159999999</v>
      </c>
      <c r="B31067">
        <v>-196.5857019</v>
      </c>
      <c r="C31067">
        <v>31066</v>
      </c>
    </row>
    <row r="31068" spans="1:3" x14ac:dyDescent="0.3">
      <c r="A31068">
        <v>-22.958938969999998</v>
      </c>
      <c r="B31068">
        <v>-196.5857019</v>
      </c>
      <c r="C31068">
        <v>31067</v>
      </c>
    </row>
    <row r="31069" spans="1:3" x14ac:dyDescent="0.3">
      <c r="A31069">
        <v>-22.959366200000002</v>
      </c>
      <c r="B31069">
        <v>-196.5857019</v>
      </c>
      <c r="C31069">
        <v>31068</v>
      </c>
    </row>
    <row r="31070" spans="1:3" x14ac:dyDescent="0.3">
      <c r="A31070">
        <v>-22.95942166</v>
      </c>
      <c r="B31070">
        <v>-196.5857019</v>
      </c>
      <c r="C31070">
        <v>31069</v>
      </c>
    </row>
    <row r="31071" spans="1:3" x14ac:dyDescent="0.3">
      <c r="A31071">
        <v>-22.959030800000001</v>
      </c>
      <c r="B31071">
        <v>-196.5857019</v>
      </c>
      <c r="C31071">
        <v>31070</v>
      </c>
    </row>
    <row r="31072" spans="1:3" x14ac:dyDescent="0.3">
      <c r="A31072">
        <v>-22.95933166</v>
      </c>
      <c r="B31072">
        <v>-196.5857019</v>
      </c>
      <c r="C31072">
        <v>31071</v>
      </c>
    </row>
    <row r="31073" spans="1:3" x14ac:dyDescent="0.3">
      <c r="A31073">
        <v>-22.958274159999998</v>
      </c>
      <c r="B31073">
        <v>-196.5857019</v>
      </c>
      <c r="C31073">
        <v>31072</v>
      </c>
    </row>
    <row r="31074" spans="1:3" x14ac:dyDescent="0.3">
      <c r="A31074">
        <v>-22.959576670000001</v>
      </c>
      <c r="B31074">
        <v>-196.5857019</v>
      </c>
      <c r="C31074">
        <v>31073</v>
      </c>
    </row>
    <row r="31075" spans="1:3" x14ac:dyDescent="0.3">
      <c r="A31075">
        <v>-22.959469500000001</v>
      </c>
      <c r="B31075">
        <v>-196.5857019</v>
      </c>
      <c r="C31075">
        <v>31074</v>
      </c>
    </row>
    <row r="31076" spans="1:3" x14ac:dyDescent="0.3">
      <c r="A31076">
        <v>-22.95838328</v>
      </c>
      <c r="B31076">
        <v>-196.5857019</v>
      </c>
      <c r="C31076">
        <v>31075</v>
      </c>
    </row>
    <row r="31077" spans="1:3" x14ac:dyDescent="0.3">
      <c r="A31077">
        <v>-22.957169530000002</v>
      </c>
      <c r="B31077">
        <v>-196.5857019</v>
      </c>
      <c r="C31077">
        <v>31076</v>
      </c>
    </row>
    <row r="31078" spans="1:3" x14ac:dyDescent="0.3">
      <c r="A31078">
        <v>-22.95790616</v>
      </c>
      <c r="B31078">
        <v>-196.5857019</v>
      </c>
      <c r="C31078">
        <v>31077</v>
      </c>
    </row>
    <row r="31079" spans="1:3" x14ac:dyDescent="0.3">
      <c r="A31079">
        <v>-22.959163530000001</v>
      </c>
      <c r="B31079">
        <v>-196.5857019</v>
      </c>
      <c r="C31079">
        <v>31078</v>
      </c>
    </row>
    <row r="31080" spans="1:3" x14ac:dyDescent="0.3">
      <c r="A31080">
        <v>-22.958632420000001</v>
      </c>
      <c r="B31080">
        <v>-196.5857019</v>
      </c>
      <c r="C31080">
        <v>31079</v>
      </c>
    </row>
    <row r="31081" spans="1:3" x14ac:dyDescent="0.3">
      <c r="A31081">
        <v>-22.95820406</v>
      </c>
      <c r="B31081">
        <v>-196.5857019</v>
      </c>
      <c r="C31081">
        <v>31080</v>
      </c>
    </row>
    <row r="31082" spans="1:3" x14ac:dyDescent="0.3">
      <c r="A31082">
        <v>-22.960055870000001</v>
      </c>
      <c r="B31082">
        <v>-196.5857019</v>
      </c>
      <c r="C31082">
        <v>31081</v>
      </c>
    </row>
    <row r="31083" spans="1:3" x14ac:dyDescent="0.3">
      <c r="A31083">
        <v>-22.961540809999999</v>
      </c>
      <c r="B31083">
        <v>-196.5857019</v>
      </c>
      <c r="C31083">
        <v>31082</v>
      </c>
    </row>
    <row r="31084" spans="1:3" x14ac:dyDescent="0.3">
      <c r="A31084">
        <v>-22.960893710000001</v>
      </c>
      <c r="B31084">
        <v>-196.5857019</v>
      </c>
      <c r="C31084">
        <v>31083</v>
      </c>
    </row>
    <row r="31085" spans="1:3" x14ac:dyDescent="0.3">
      <c r="A31085">
        <v>-22.960142210000001</v>
      </c>
      <c r="B31085">
        <v>-196.5857019</v>
      </c>
      <c r="C31085">
        <v>31084</v>
      </c>
    </row>
    <row r="31086" spans="1:3" x14ac:dyDescent="0.3">
      <c r="A31086">
        <v>-22.960996940000001</v>
      </c>
      <c r="B31086">
        <v>-196.5857019</v>
      </c>
      <c r="C31086">
        <v>31085</v>
      </c>
    </row>
    <row r="31087" spans="1:3" x14ac:dyDescent="0.3">
      <c r="A31087">
        <v>-22.743923479999999</v>
      </c>
      <c r="B31087">
        <v>-196.5857019</v>
      </c>
      <c r="C31087">
        <v>31086</v>
      </c>
    </row>
    <row r="31088" spans="1:3" x14ac:dyDescent="0.3">
      <c r="A31088">
        <v>-22.76528325</v>
      </c>
      <c r="B31088">
        <v>-196.5857019</v>
      </c>
      <c r="C31088">
        <v>31087</v>
      </c>
    </row>
    <row r="31089" spans="1:3" x14ac:dyDescent="0.3">
      <c r="A31089">
        <v>-22.892765919999999</v>
      </c>
      <c r="B31089">
        <v>-196.5857019</v>
      </c>
      <c r="C31089">
        <v>31088</v>
      </c>
    </row>
    <row r="31090" spans="1:3" x14ac:dyDescent="0.3">
      <c r="A31090">
        <v>-22.930587410000001</v>
      </c>
      <c r="B31090">
        <v>-196.5857019</v>
      </c>
      <c r="C31090">
        <v>31089</v>
      </c>
    </row>
    <row r="31091" spans="1:3" x14ac:dyDescent="0.3">
      <c r="A31091">
        <v>-22.942894110000001</v>
      </c>
      <c r="B31091">
        <v>-196.5857019</v>
      </c>
      <c r="C31091">
        <v>31090</v>
      </c>
    </row>
    <row r="31092" spans="1:3" x14ac:dyDescent="0.3">
      <c r="A31092">
        <v>-22.946182369999999</v>
      </c>
      <c r="B31092">
        <v>-196.5857019</v>
      </c>
      <c r="C31092">
        <v>31091</v>
      </c>
    </row>
    <row r="31093" spans="1:3" x14ac:dyDescent="0.3">
      <c r="A31093">
        <v>-22.950342679999999</v>
      </c>
      <c r="B31093">
        <v>-196.5857019</v>
      </c>
      <c r="C31093">
        <v>31092</v>
      </c>
    </row>
    <row r="31094" spans="1:3" x14ac:dyDescent="0.3">
      <c r="A31094">
        <v>-22.925542620000002</v>
      </c>
      <c r="B31094">
        <v>-196.5857019</v>
      </c>
      <c r="C31094">
        <v>31093</v>
      </c>
    </row>
    <row r="31095" spans="1:3" x14ac:dyDescent="0.3">
      <c r="A31095">
        <v>-22.944069079999998</v>
      </c>
      <c r="B31095">
        <v>-196.5857019</v>
      </c>
      <c r="C31095">
        <v>31094</v>
      </c>
    </row>
    <row r="31096" spans="1:3" x14ac:dyDescent="0.3">
      <c r="A31096">
        <v>-22.949804629999999</v>
      </c>
      <c r="B31096">
        <v>-196.5857019</v>
      </c>
      <c r="C31096">
        <v>31095</v>
      </c>
    </row>
    <row r="31097" spans="1:3" x14ac:dyDescent="0.3">
      <c r="A31097">
        <v>-22.943085379999999</v>
      </c>
      <c r="B31097">
        <v>-196.5857019</v>
      </c>
      <c r="C31097">
        <v>31096</v>
      </c>
    </row>
    <row r="31098" spans="1:3" x14ac:dyDescent="0.3">
      <c r="A31098">
        <v>-22.94664066</v>
      </c>
      <c r="B31098">
        <v>-196.5857019</v>
      </c>
      <c r="C31098">
        <v>31097</v>
      </c>
    </row>
    <row r="31099" spans="1:3" x14ac:dyDescent="0.3">
      <c r="A31099">
        <v>-22.95309284</v>
      </c>
      <c r="B31099">
        <v>-196.5857019</v>
      </c>
      <c r="C31099">
        <v>31098</v>
      </c>
    </row>
    <row r="31100" spans="1:3" x14ac:dyDescent="0.3">
      <c r="A31100">
        <v>-22.956363889999999</v>
      </c>
      <c r="B31100">
        <v>-196.5857019</v>
      </c>
      <c r="C31100">
        <v>31099</v>
      </c>
    </row>
    <row r="31101" spans="1:3" x14ac:dyDescent="0.3">
      <c r="A31101">
        <v>-22.95660406</v>
      </c>
      <c r="B31101">
        <v>-196.5857019</v>
      </c>
      <c r="C31101">
        <v>31100</v>
      </c>
    </row>
    <row r="31102" spans="1:3" x14ac:dyDescent="0.3">
      <c r="A31102">
        <v>-22.955628610000002</v>
      </c>
      <c r="B31102">
        <v>-196.5857019</v>
      </c>
      <c r="C31102">
        <v>31101</v>
      </c>
    </row>
    <row r="31103" spans="1:3" x14ac:dyDescent="0.3">
      <c r="A31103">
        <v>-22.956268699999999</v>
      </c>
      <c r="B31103">
        <v>-196.5857019</v>
      </c>
      <c r="C31103">
        <v>31102</v>
      </c>
    </row>
    <row r="31104" spans="1:3" x14ac:dyDescent="0.3">
      <c r="A31104">
        <v>-22.957904639999999</v>
      </c>
      <c r="B31104">
        <v>-196.5857019</v>
      </c>
      <c r="C31104">
        <v>31103</v>
      </c>
    </row>
    <row r="31105" spans="1:3" x14ac:dyDescent="0.3">
      <c r="A31105">
        <v>-22.959712400000001</v>
      </c>
      <c r="B31105">
        <v>-196.5857019</v>
      </c>
      <c r="C31105">
        <v>31104</v>
      </c>
    </row>
    <row r="31106" spans="1:3" x14ac:dyDescent="0.3">
      <c r="A31106">
        <v>-22.962322270000001</v>
      </c>
      <c r="B31106">
        <v>-196.5857019</v>
      </c>
      <c r="C31106">
        <v>31105</v>
      </c>
    </row>
    <row r="31107" spans="1:3" x14ac:dyDescent="0.3">
      <c r="A31107">
        <v>-22.95808671</v>
      </c>
      <c r="B31107">
        <v>-196.5857019</v>
      </c>
      <c r="C31107">
        <v>31106</v>
      </c>
    </row>
    <row r="31108" spans="1:3" x14ac:dyDescent="0.3">
      <c r="A31108">
        <v>-22.960986040000002</v>
      </c>
      <c r="B31108">
        <v>-196.5857019</v>
      </c>
      <c r="C31108">
        <v>31107</v>
      </c>
    </row>
    <row r="31109" spans="1:3" x14ac:dyDescent="0.3">
      <c r="A31109">
        <v>-22.960597360000001</v>
      </c>
      <c r="B31109">
        <v>-196.5857019</v>
      </c>
      <c r="C31109">
        <v>31108</v>
      </c>
    </row>
    <row r="31110" spans="1:3" x14ac:dyDescent="0.3">
      <c r="A31110">
        <v>-22.957081030000001</v>
      </c>
      <c r="B31110">
        <v>-196.5857019</v>
      </c>
      <c r="C31110">
        <v>31109</v>
      </c>
    </row>
    <row r="31111" spans="1:3" x14ac:dyDescent="0.3">
      <c r="A31111">
        <v>-22.956518689999999</v>
      </c>
      <c r="B31111">
        <v>-196.5857019</v>
      </c>
      <c r="C31111">
        <v>31110</v>
      </c>
    </row>
    <row r="31112" spans="1:3" x14ac:dyDescent="0.3">
      <c r="A31112">
        <v>-22.9560812</v>
      </c>
      <c r="B31112">
        <v>-196.5857019</v>
      </c>
      <c r="C31112">
        <v>31111</v>
      </c>
    </row>
    <row r="31113" spans="1:3" x14ac:dyDescent="0.3">
      <c r="A31113">
        <v>-22.95654463</v>
      </c>
      <c r="B31113">
        <v>-196.5857019</v>
      </c>
      <c r="C31113">
        <v>31112</v>
      </c>
    </row>
    <row r="31114" spans="1:3" x14ac:dyDescent="0.3">
      <c r="A31114">
        <v>-22.956139029999999</v>
      </c>
      <c r="B31114">
        <v>-196.5857019</v>
      </c>
      <c r="C31114">
        <v>31113</v>
      </c>
    </row>
    <row r="31115" spans="1:3" x14ac:dyDescent="0.3">
      <c r="A31115">
        <v>-22.957171120000002</v>
      </c>
      <c r="B31115">
        <v>-196.5857019</v>
      </c>
      <c r="C31115">
        <v>31114</v>
      </c>
    </row>
    <row r="31116" spans="1:3" x14ac:dyDescent="0.3">
      <c r="A31116">
        <v>-22.95663167</v>
      </c>
      <c r="B31116">
        <v>-196.5857019</v>
      </c>
      <c r="C31116">
        <v>31115</v>
      </c>
    </row>
    <row r="31117" spans="1:3" x14ac:dyDescent="0.3">
      <c r="A31117">
        <v>-22.95786382</v>
      </c>
      <c r="B31117">
        <v>-196.5857019</v>
      </c>
      <c r="C31117">
        <v>31116</v>
      </c>
    </row>
    <row r="31118" spans="1:3" x14ac:dyDescent="0.3">
      <c r="A31118">
        <v>-22.956828170000001</v>
      </c>
      <c r="B31118">
        <v>-196.5857019</v>
      </c>
      <c r="C31118">
        <v>31117</v>
      </c>
    </row>
    <row r="31119" spans="1:3" x14ac:dyDescent="0.3">
      <c r="A31119">
        <v>-22.958104519999999</v>
      </c>
      <c r="B31119">
        <v>-196.5857019</v>
      </c>
      <c r="C31119">
        <v>31118</v>
      </c>
    </row>
    <row r="31120" spans="1:3" x14ac:dyDescent="0.3">
      <c r="A31120">
        <v>-22.956727730000001</v>
      </c>
      <c r="B31120">
        <v>-196.5857019</v>
      </c>
      <c r="C31120">
        <v>31119</v>
      </c>
    </row>
    <row r="31121" spans="1:3" x14ac:dyDescent="0.3">
      <c r="A31121">
        <v>-22.958847559999999</v>
      </c>
      <c r="B31121">
        <v>-196.5857019</v>
      </c>
      <c r="C31121">
        <v>31120</v>
      </c>
    </row>
    <row r="31122" spans="1:3" x14ac:dyDescent="0.3">
      <c r="A31122">
        <v>-22.957595810000001</v>
      </c>
      <c r="B31122">
        <v>-196.5857019</v>
      </c>
      <c r="C31122">
        <v>31121</v>
      </c>
    </row>
    <row r="31123" spans="1:3" x14ac:dyDescent="0.3">
      <c r="A31123">
        <v>-22.960665460000001</v>
      </c>
      <c r="B31123">
        <v>-196.5857019</v>
      </c>
      <c r="C31123">
        <v>31122</v>
      </c>
    </row>
    <row r="31124" spans="1:3" x14ac:dyDescent="0.3">
      <c r="A31124">
        <v>-22.96085102</v>
      </c>
      <c r="B31124">
        <v>-196.5857019</v>
      </c>
      <c r="C31124">
        <v>31123</v>
      </c>
    </row>
    <row r="31125" spans="1:3" x14ac:dyDescent="0.3">
      <c r="A31125">
        <v>-22.926080110000001</v>
      </c>
      <c r="B31125">
        <v>-196.5857019</v>
      </c>
      <c r="C31125">
        <v>31124</v>
      </c>
    </row>
    <row r="31126" spans="1:3" x14ac:dyDescent="0.3">
      <c r="A31126">
        <v>-22.948446449999999</v>
      </c>
      <c r="B31126">
        <v>-196.5857019</v>
      </c>
      <c r="C31126">
        <v>31125</v>
      </c>
    </row>
    <row r="31127" spans="1:3" x14ac:dyDescent="0.3">
      <c r="A31127">
        <v>-22.92429615</v>
      </c>
      <c r="B31127">
        <v>-196.5857019</v>
      </c>
      <c r="C31127">
        <v>31126</v>
      </c>
    </row>
    <row r="31128" spans="1:3" x14ac:dyDescent="0.3">
      <c r="A31128">
        <v>-22.83366165</v>
      </c>
      <c r="B31128">
        <v>-196.5857019</v>
      </c>
      <c r="C31128">
        <v>31127</v>
      </c>
    </row>
    <row r="31129" spans="1:3" x14ac:dyDescent="0.3">
      <c r="A31129">
        <v>-22.919490060000001</v>
      </c>
      <c r="B31129">
        <v>-196.5857019</v>
      </c>
      <c r="C31129">
        <v>31128</v>
      </c>
    </row>
    <row r="31130" spans="1:3" x14ac:dyDescent="0.3">
      <c r="A31130">
        <v>-22.945242</v>
      </c>
      <c r="B31130">
        <v>-196.5857019</v>
      </c>
      <c r="C31130">
        <v>31129</v>
      </c>
    </row>
    <row r="31131" spans="1:3" x14ac:dyDescent="0.3">
      <c r="A31131">
        <v>-22.953025019999998</v>
      </c>
      <c r="B31131">
        <v>-196.5857019</v>
      </c>
      <c r="C31131">
        <v>31130</v>
      </c>
    </row>
    <row r="31132" spans="1:3" x14ac:dyDescent="0.3">
      <c r="A31132">
        <v>-22.95631414</v>
      </c>
      <c r="B31132">
        <v>-196.5857019</v>
      </c>
      <c r="C31132">
        <v>31131</v>
      </c>
    </row>
    <row r="31133" spans="1:3" x14ac:dyDescent="0.3">
      <c r="A31133">
        <v>-22.957791449999998</v>
      </c>
      <c r="B31133">
        <v>-196.5857019</v>
      </c>
      <c r="C31133">
        <v>31132</v>
      </c>
    </row>
    <row r="31134" spans="1:3" x14ac:dyDescent="0.3">
      <c r="A31134">
        <v>-22.95767824</v>
      </c>
      <c r="B31134">
        <v>-196.5857019</v>
      </c>
      <c r="C31134">
        <v>31133</v>
      </c>
    </row>
    <row r="31135" spans="1:3" x14ac:dyDescent="0.3">
      <c r="A31135">
        <v>-22.96230744</v>
      </c>
      <c r="B31135">
        <v>-196.5857019</v>
      </c>
      <c r="C31135">
        <v>31134</v>
      </c>
    </row>
    <row r="31136" spans="1:3" x14ac:dyDescent="0.3">
      <c r="A31136">
        <v>-22.962442029999998</v>
      </c>
      <c r="B31136">
        <v>-196.5857019</v>
      </c>
      <c r="C31136">
        <v>31135</v>
      </c>
    </row>
    <row r="31137" spans="1:3" x14ac:dyDescent="0.3">
      <c r="A31137">
        <v>-22.960688470000001</v>
      </c>
      <c r="B31137">
        <v>-196.5857019</v>
      </c>
      <c r="C31137">
        <v>31136</v>
      </c>
    </row>
    <row r="31138" spans="1:3" x14ac:dyDescent="0.3">
      <c r="A31138">
        <v>-22.962479009999999</v>
      </c>
      <c r="B31138">
        <v>-196.5857019</v>
      </c>
      <c r="C31138">
        <v>31137</v>
      </c>
    </row>
    <row r="31139" spans="1:3" x14ac:dyDescent="0.3">
      <c r="A31139">
        <v>-22.961483900000001</v>
      </c>
      <c r="B31139">
        <v>-196.5857019</v>
      </c>
      <c r="C31139">
        <v>31138</v>
      </c>
    </row>
    <row r="31140" spans="1:3" x14ac:dyDescent="0.3">
      <c r="A31140">
        <v>-22.965451439999999</v>
      </c>
      <c r="B31140">
        <v>-196.5857019</v>
      </c>
      <c r="C31140">
        <v>31139</v>
      </c>
    </row>
    <row r="31141" spans="1:3" x14ac:dyDescent="0.3">
      <c r="A31141">
        <v>-22.962727919999999</v>
      </c>
      <c r="B31141">
        <v>-196.5857019</v>
      </c>
      <c r="C31141">
        <v>31140</v>
      </c>
    </row>
    <row r="31142" spans="1:3" x14ac:dyDescent="0.3">
      <c r="A31142">
        <v>-22.95793913</v>
      </c>
      <c r="B31142">
        <v>-196.5857019</v>
      </c>
      <c r="C31142">
        <v>31141</v>
      </c>
    </row>
    <row r="31143" spans="1:3" x14ac:dyDescent="0.3">
      <c r="A31143">
        <v>-22.957044440000001</v>
      </c>
      <c r="B31143">
        <v>-196.5857019</v>
      </c>
      <c r="C31143">
        <v>31142</v>
      </c>
    </row>
    <row r="31144" spans="1:3" x14ac:dyDescent="0.3">
      <c r="A31144">
        <v>-22.956387589999999</v>
      </c>
      <c r="B31144">
        <v>-196.5857019</v>
      </c>
      <c r="C31144">
        <v>31143</v>
      </c>
    </row>
    <row r="31145" spans="1:3" x14ac:dyDescent="0.3">
      <c r="A31145">
        <v>-22.95565525</v>
      </c>
      <c r="B31145">
        <v>-196.5857019</v>
      </c>
      <c r="C31145">
        <v>31144</v>
      </c>
    </row>
    <row r="31146" spans="1:3" x14ac:dyDescent="0.3">
      <c r="A31146">
        <v>-22.956183660000001</v>
      </c>
      <c r="B31146">
        <v>-196.5857019</v>
      </c>
      <c r="C31146">
        <v>31145</v>
      </c>
    </row>
    <row r="31147" spans="1:3" x14ac:dyDescent="0.3">
      <c r="A31147">
        <v>-22.956972149999999</v>
      </c>
      <c r="B31147">
        <v>-196.5857019</v>
      </c>
      <c r="C31147">
        <v>31146</v>
      </c>
    </row>
    <row r="31148" spans="1:3" x14ac:dyDescent="0.3">
      <c r="A31148">
        <v>-22.77444989</v>
      </c>
      <c r="B31148">
        <v>-196.5857019</v>
      </c>
      <c r="C31148">
        <v>31147</v>
      </c>
    </row>
    <row r="31149" spans="1:3" x14ac:dyDescent="0.3">
      <c r="A31149">
        <v>-22.791235749999998</v>
      </c>
      <c r="B31149">
        <v>-196.5857019</v>
      </c>
      <c r="C31149">
        <v>31148</v>
      </c>
    </row>
    <row r="31150" spans="1:3" x14ac:dyDescent="0.3">
      <c r="A31150">
        <v>-22.828652859999998</v>
      </c>
      <c r="B31150">
        <v>-196.5857019</v>
      </c>
      <c r="C31150">
        <v>31149</v>
      </c>
    </row>
    <row r="31151" spans="1:3" x14ac:dyDescent="0.3">
      <c r="A31151">
        <v>-22.89414266</v>
      </c>
      <c r="B31151">
        <v>-196.5857019</v>
      </c>
      <c r="C31151">
        <v>31150</v>
      </c>
    </row>
    <row r="31152" spans="1:3" x14ac:dyDescent="0.3">
      <c r="A31152">
        <v>-22.923245470000001</v>
      </c>
      <c r="B31152">
        <v>-196.5857019</v>
      </c>
      <c r="C31152">
        <v>31151</v>
      </c>
    </row>
    <row r="31153" spans="1:3" x14ac:dyDescent="0.3">
      <c r="A31153">
        <v>-22.942440850000001</v>
      </c>
      <c r="B31153">
        <v>-196.5857019</v>
      </c>
      <c r="C31153">
        <v>31152</v>
      </c>
    </row>
    <row r="31154" spans="1:3" x14ac:dyDescent="0.3">
      <c r="A31154">
        <v>-22.947810310000001</v>
      </c>
      <c r="B31154">
        <v>-196.5857019</v>
      </c>
      <c r="C31154">
        <v>31153</v>
      </c>
    </row>
    <row r="31155" spans="1:3" x14ac:dyDescent="0.3">
      <c r="A31155">
        <v>-22.951227200000002</v>
      </c>
      <c r="B31155">
        <v>-196.5857019</v>
      </c>
      <c r="C31155">
        <v>31154</v>
      </c>
    </row>
    <row r="31156" spans="1:3" x14ac:dyDescent="0.3">
      <c r="A31156">
        <v>-22.952205719999998</v>
      </c>
      <c r="B31156">
        <v>-196.5857019</v>
      </c>
      <c r="C31156">
        <v>31155</v>
      </c>
    </row>
    <row r="31157" spans="1:3" x14ac:dyDescent="0.3">
      <c r="A31157">
        <v>-22.952233249999999</v>
      </c>
      <c r="B31157">
        <v>-196.5857019</v>
      </c>
      <c r="C31157">
        <v>31156</v>
      </c>
    </row>
    <row r="31158" spans="1:3" x14ac:dyDescent="0.3">
      <c r="A31158">
        <v>-22.95507319</v>
      </c>
      <c r="B31158">
        <v>-196.5857019</v>
      </c>
      <c r="C31158">
        <v>31157</v>
      </c>
    </row>
    <row r="31159" spans="1:3" x14ac:dyDescent="0.3">
      <c r="A31159">
        <v>-22.944687040000002</v>
      </c>
      <c r="B31159">
        <v>-196.5857019</v>
      </c>
      <c r="C31159">
        <v>31158</v>
      </c>
    </row>
    <row r="31160" spans="1:3" x14ac:dyDescent="0.3">
      <c r="A31160">
        <v>-22.949162189999999</v>
      </c>
      <c r="B31160">
        <v>-196.5857019</v>
      </c>
      <c r="C31160">
        <v>31159</v>
      </c>
    </row>
    <row r="31161" spans="1:3" x14ac:dyDescent="0.3">
      <c r="A31161">
        <v>-22.757632749999999</v>
      </c>
      <c r="B31161">
        <v>-196.5857019</v>
      </c>
      <c r="C31161">
        <v>31160</v>
      </c>
    </row>
    <row r="31162" spans="1:3" x14ac:dyDescent="0.3">
      <c r="A31162">
        <v>-22.82395155</v>
      </c>
      <c r="B31162">
        <v>-196.5857019</v>
      </c>
      <c r="C31162">
        <v>31161</v>
      </c>
    </row>
    <row r="31163" spans="1:3" x14ac:dyDescent="0.3">
      <c r="A31163">
        <v>-22.883914239999999</v>
      </c>
      <c r="B31163">
        <v>-196.5857019</v>
      </c>
      <c r="C31163">
        <v>31162</v>
      </c>
    </row>
    <row r="31164" spans="1:3" x14ac:dyDescent="0.3">
      <c r="A31164">
        <v>-22.927492780000001</v>
      </c>
      <c r="B31164">
        <v>-196.5857019</v>
      </c>
      <c r="C31164">
        <v>31163</v>
      </c>
    </row>
    <row r="31165" spans="1:3" x14ac:dyDescent="0.3">
      <c r="A31165">
        <v>-22.88595222</v>
      </c>
      <c r="B31165">
        <v>-196.5857019</v>
      </c>
      <c r="C31165">
        <v>31164</v>
      </c>
    </row>
    <row r="31166" spans="1:3" x14ac:dyDescent="0.3">
      <c r="A31166">
        <v>-22.930880770000002</v>
      </c>
      <c r="B31166">
        <v>-196.5857019</v>
      </c>
      <c r="C31166">
        <v>31165</v>
      </c>
    </row>
    <row r="31167" spans="1:3" x14ac:dyDescent="0.3">
      <c r="A31167">
        <v>-22.9443205</v>
      </c>
      <c r="B31167">
        <v>-196.5857019</v>
      </c>
      <c r="C31167">
        <v>31166</v>
      </c>
    </row>
    <row r="31168" spans="1:3" x14ac:dyDescent="0.3">
      <c r="A31168">
        <v>-22.944895370000001</v>
      </c>
      <c r="B31168">
        <v>-196.5857019</v>
      </c>
      <c r="C31168">
        <v>31167</v>
      </c>
    </row>
    <row r="31169" spans="1:3" x14ac:dyDescent="0.3">
      <c r="A31169">
        <v>-22.952683029999999</v>
      </c>
      <c r="B31169">
        <v>-196.5857019</v>
      </c>
      <c r="C31169">
        <v>31168</v>
      </c>
    </row>
    <row r="31170" spans="1:3" x14ac:dyDescent="0.3">
      <c r="A31170">
        <v>-22.955247539999998</v>
      </c>
      <c r="B31170">
        <v>-196.5857019</v>
      </c>
      <c r="C31170">
        <v>31169</v>
      </c>
    </row>
    <row r="31171" spans="1:3" x14ac:dyDescent="0.3">
      <c r="A31171">
        <v>-22.956153400000002</v>
      </c>
      <c r="B31171">
        <v>-196.5857019</v>
      </c>
      <c r="C31171">
        <v>31170</v>
      </c>
    </row>
    <row r="31172" spans="1:3" x14ac:dyDescent="0.3">
      <c r="A31172">
        <v>-22.956134939999998</v>
      </c>
      <c r="B31172">
        <v>-196.5857019</v>
      </c>
      <c r="C31172">
        <v>31171</v>
      </c>
    </row>
    <row r="31173" spans="1:3" x14ac:dyDescent="0.3">
      <c r="A31173">
        <v>-22.955971699999999</v>
      </c>
      <c r="B31173">
        <v>-196.5857019</v>
      </c>
      <c r="C31173">
        <v>31172</v>
      </c>
    </row>
    <row r="31174" spans="1:3" x14ac:dyDescent="0.3">
      <c r="A31174">
        <v>-22.938351529999998</v>
      </c>
      <c r="B31174">
        <v>-196.5857019</v>
      </c>
      <c r="C31174">
        <v>31173</v>
      </c>
    </row>
    <row r="31175" spans="1:3" x14ac:dyDescent="0.3">
      <c r="A31175">
        <v>-22.949309209999999</v>
      </c>
      <c r="B31175">
        <v>-196.5857019</v>
      </c>
      <c r="C31175">
        <v>31174</v>
      </c>
    </row>
    <row r="31176" spans="1:3" x14ac:dyDescent="0.3">
      <c r="A31176">
        <v>-22.95333024</v>
      </c>
      <c r="B31176">
        <v>-196.5857019</v>
      </c>
      <c r="C31176">
        <v>31175</v>
      </c>
    </row>
    <row r="31177" spans="1:3" x14ac:dyDescent="0.3">
      <c r="A31177">
        <v>-22.951033500000001</v>
      </c>
      <c r="B31177">
        <v>-196.5857019</v>
      </c>
      <c r="C31177">
        <v>31176</v>
      </c>
    </row>
    <row r="31178" spans="1:3" x14ac:dyDescent="0.3">
      <c r="A31178">
        <v>-22.952956589999999</v>
      </c>
      <c r="B31178">
        <v>-196.5857019</v>
      </c>
      <c r="C31178">
        <v>31177</v>
      </c>
    </row>
    <row r="31179" spans="1:3" x14ac:dyDescent="0.3">
      <c r="A31179">
        <v>-22.95237436</v>
      </c>
      <c r="B31179">
        <v>-196.5857019</v>
      </c>
      <c r="C31179">
        <v>31178</v>
      </c>
    </row>
    <row r="31180" spans="1:3" x14ac:dyDescent="0.3">
      <c r="A31180">
        <v>-22.952677380000001</v>
      </c>
      <c r="B31180">
        <v>-196.5857019</v>
      </c>
      <c r="C31180">
        <v>31179</v>
      </c>
    </row>
    <row r="31181" spans="1:3" x14ac:dyDescent="0.3">
      <c r="A31181">
        <v>-22.952637639999999</v>
      </c>
      <c r="B31181">
        <v>-196.5857019</v>
      </c>
      <c r="C31181">
        <v>31180</v>
      </c>
    </row>
    <row r="31182" spans="1:3" x14ac:dyDescent="0.3">
      <c r="A31182">
        <v>-22.956351529999999</v>
      </c>
      <c r="B31182">
        <v>-196.5857019</v>
      </c>
      <c r="C31182">
        <v>31181</v>
      </c>
    </row>
    <row r="31183" spans="1:3" x14ac:dyDescent="0.3">
      <c r="A31183">
        <v>-22.955913150000001</v>
      </c>
      <c r="B31183">
        <v>-196.5857019</v>
      </c>
      <c r="C31183">
        <v>31182</v>
      </c>
    </row>
    <row r="31184" spans="1:3" x14ac:dyDescent="0.3">
      <c r="A31184">
        <v>-22.954534729999999</v>
      </c>
      <c r="B31184">
        <v>-196.5857019</v>
      </c>
      <c r="C31184">
        <v>31183</v>
      </c>
    </row>
    <row r="31185" spans="1:3" x14ac:dyDescent="0.3">
      <c r="A31185">
        <v>-22.954448230000001</v>
      </c>
      <c r="B31185">
        <v>-196.5857019</v>
      </c>
      <c r="C31185">
        <v>31184</v>
      </c>
    </row>
    <row r="31186" spans="1:3" x14ac:dyDescent="0.3">
      <c r="A31186">
        <v>-22.953900860000001</v>
      </c>
      <c r="B31186">
        <v>-196.5857019</v>
      </c>
      <c r="C31186">
        <v>31185</v>
      </c>
    </row>
    <row r="31187" spans="1:3" x14ac:dyDescent="0.3">
      <c r="A31187">
        <v>-22.952837580000001</v>
      </c>
      <c r="B31187">
        <v>-196.5857019</v>
      </c>
      <c r="C31187">
        <v>31186</v>
      </c>
    </row>
    <row r="31188" spans="1:3" x14ac:dyDescent="0.3">
      <c r="A31188">
        <v>-22.952018899999999</v>
      </c>
      <c r="B31188">
        <v>-196.5857019</v>
      </c>
      <c r="C31188">
        <v>31187</v>
      </c>
    </row>
    <row r="31189" spans="1:3" x14ac:dyDescent="0.3">
      <c r="A31189">
        <v>-22.699017860000001</v>
      </c>
      <c r="B31189">
        <v>-196.5857019</v>
      </c>
      <c r="C31189">
        <v>31188</v>
      </c>
    </row>
    <row r="31190" spans="1:3" x14ac:dyDescent="0.3">
      <c r="A31190">
        <v>-22.624915680000001</v>
      </c>
      <c r="B31190">
        <v>-196.5857019</v>
      </c>
      <c r="C31190">
        <v>31189</v>
      </c>
    </row>
    <row r="31191" spans="1:3" x14ac:dyDescent="0.3">
      <c r="A31191">
        <v>-22.658122580000001</v>
      </c>
      <c r="B31191">
        <v>-196.5857019</v>
      </c>
      <c r="C31191">
        <v>31190</v>
      </c>
    </row>
    <row r="31192" spans="1:3" x14ac:dyDescent="0.3">
      <c r="A31192">
        <v>-22.822642259999999</v>
      </c>
      <c r="B31192">
        <v>-196.5857019</v>
      </c>
      <c r="C31192">
        <v>31191</v>
      </c>
    </row>
    <row r="31193" spans="1:3" x14ac:dyDescent="0.3">
      <c r="A31193">
        <v>-22.909938610000001</v>
      </c>
      <c r="B31193">
        <v>-196.5857019</v>
      </c>
      <c r="C31193">
        <v>31192</v>
      </c>
    </row>
    <row r="31194" spans="1:3" x14ac:dyDescent="0.3">
      <c r="A31194">
        <v>-22.943366780000002</v>
      </c>
      <c r="B31194">
        <v>-196.5857019</v>
      </c>
      <c r="C31194">
        <v>31193</v>
      </c>
    </row>
    <row r="31195" spans="1:3" x14ac:dyDescent="0.3">
      <c r="A31195">
        <v>-22.924367960000001</v>
      </c>
      <c r="B31195">
        <v>-196.5857019</v>
      </c>
      <c r="C31195">
        <v>31194</v>
      </c>
    </row>
    <row r="31196" spans="1:3" x14ac:dyDescent="0.3">
      <c r="A31196">
        <v>-22.937369619999998</v>
      </c>
      <c r="B31196">
        <v>-196.5857019</v>
      </c>
      <c r="C31196">
        <v>31195</v>
      </c>
    </row>
    <row r="31197" spans="1:3" x14ac:dyDescent="0.3">
      <c r="A31197">
        <v>-22.943912520000001</v>
      </c>
      <c r="B31197">
        <v>-196.5857019</v>
      </c>
      <c r="C31197">
        <v>31196</v>
      </c>
    </row>
    <row r="31198" spans="1:3" x14ac:dyDescent="0.3">
      <c r="A31198">
        <v>-22.948823919999999</v>
      </c>
      <c r="B31198">
        <v>-196.5857019</v>
      </c>
      <c r="C31198">
        <v>31197</v>
      </c>
    </row>
    <row r="31199" spans="1:3" x14ac:dyDescent="0.3">
      <c r="A31199">
        <v>-22.949245350000002</v>
      </c>
      <c r="B31199">
        <v>-196.5857019</v>
      </c>
      <c r="C31199">
        <v>31198</v>
      </c>
    </row>
    <row r="31200" spans="1:3" x14ac:dyDescent="0.3">
      <c r="A31200">
        <v>-22.938314699999999</v>
      </c>
      <c r="B31200">
        <v>-196.5857019</v>
      </c>
      <c r="C31200">
        <v>31199</v>
      </c>
    </row>
    <row r="31201" spans="1:3" x14ac:dyDescent="0.3">
      <c r="A31201">
        <v>-22.888131779999998</v>
      </c>
      <c r="B31201">
        <v>-196.5857019</v>
      </c>
      <c r="C31201">
        <v>31200</v>
      </c>
    </row>
    <row r="31202" spans="1:3" x14ac:dyDescent="0.3">
      <c r="A31202">
        <v>-22.931036939999998</v>
      </c>
      <c r="B31202">
        <v>-196.5857019</v>
      </c>
      <c r="C31202">
        <v>31201</v>
      </c>
    </row>
    <row r="31203" spans="1:3" x14ac:dyDescent="0.3">
      <c r="A31203">
        <v>-22.943141319999999</v>
      </c>
      <c r="B31203">
        <v>-196.5857019</v>
      </c>
      <c r="C31203">
        <v>31202</v>
      </c>
    </row>
    <row r="31204" spans="1:3" x14ac:dyDescent="0.3">
      <c r="A31204">
        <v>-22.954984020000001</v>
      </c>
      <c r="B31204">
        <v>-196.5857019</v>
      </c>
      <c r="C31204">
        <v>31203</v>
      </c>
    </row>
    <row r="31205" spans="1:3" x14ac:dyDescent="0.3">
      <c r="A31205">
        <v>-22.955946669999999</v>
      </c>
      <c r="B31205">
        <v>-196.5857019</v>
      </c>
      <c r="C31205">
        <v>31204</v>
      </c>
    </row>
    <row r="31206" spans="1:3" x14ac:dyDescent="0.3">
      <c r="A31206">
        <v>-22.957589209999998</v>
      </c>
      <c r="B31206">
        <v>-196.5857019</v>
      </c>
      <c r="C31206">
        <v>31205</v>
      </c>
    </row>
    <row r="31207" spans="1:3" x14ac:dyDescent="0.3">
      <c r="A31207">
        <v>-22.953795589999999</v>
      </c>
      <c r="B31207">
        <v>-196.5857019</v>
      </c>
      <c r="C31207">
        <v>31206</v>
      </c>
    </row>
    <row r="31208" spans="1:3" x14ac:dyDescent="0.3">
      <c r="A31208">
        <v>-22.95490259</v>
      </c>
      <c r="B31208">
        <v>-196.5857019</v>
      </c>
      <c r="C31208">
        <v>31207</v>
      </c>
    </row>
    <row r="31209" spans="1:3" x14ac:dyDescent="0.3">
      <c r="A31209">
        <v>-22.959554350000001</v>
      </c>
      <c r="B31209">
        <v>-196.5857019</v>
      </c>
      <c r="C31209">
        <v>31208</v>
      </c>
    </row>
    <row r="31210" spans="1:3" x14ac:dyDescent="0.3">
      <c r="A31210">
        <v>-22.954656369999999</v>
      </c>
      <c r="B31210">
        <v>-196.5857019</v>
      </c>
      <c r="C31210">
        <v>31209</v>
      </c>
    </row>
    <row r="31211" spans="1:3" x14ac:dyDescent="0.3">
      <c r="A31211">
        <v>-22.95564199</v>
      </c>
      <c r="B31211">
        <v>-196.5857019</v>
      </c>
      <c r="C31211">
        <v>31210</v>
      </c>
    </row>
    <row r="31212" spans="1:3" x14ac:dyDescent="0.3">
      <c r="A31212">
        <v>-22.956072599999999</v>
      </c>
      <c r="B31212">
        <v>-196.5857019</v>
      </c>
      <c r="C31212">
        <v>31211</v>
      </c>
    </row>
    <row r="31213" spans="1:3" x14ac:dyDescent="0.3">
      <c r="A31213">
        <v>-22.95487924</v>
      </c>
      <c r="B31213">
        <v>-196.5857019</v>
      </c>
      <c r="C31213">
        <v>31212</v>
      </c>
    </row>
    <row r="31214" spans="1:3" x14ac:dyDescent="0.3">
      <c r="A31214">
        <v>-22.95481126</v>
      </c>
      <c r="B31214">
        <v>-196.5857019</v>
      </c>
      <c r="C31214">
        <v>31213</v>
      </c>
    </row>
    <row r="31215" spans="1:3" x14ac:dyDescent="0.3">
      <c r="A31215">
        <v>-22.95607029</v>
      </c>
      <c r="B31215">
        <v>-196.5857019</v>
      </c>
      <c r="C31215">
        <v>31214</v>
      </c>
    </row>
    <row r="31216" spans="1:3" x14ac:dyDescent="0.3">
      <c r="A31216">
        <v>-22.95446042</v>
      </c>
      <c r="B31216">
        <v>-196.5857019</v>
      </c>
      <c r="C31216">
        <v>31215</v>
      </c>
    </row>
    <row r="31217" spans="1:3" x14ac:dyDescent="0.3">
      <c r="A31217">
        <v>-22.95012307</v>
      </c>
      <c r="B31217">
        <v>-196.5857019</v>
      </c>
      <c r="C31217">
        <v>31216</v>
      </c>
    </row>
    <row r="31218" spans="1:3" x14ac:dyDescent="0.3">
      <c r="A31218">
        <v>-22.950537369999999</v>
      </c>
      <c r="B31218">
        <v>-196.5857019</v>
      </c>
      <c r="C31218">
        <v>31217</v>
      </c>
    </row>
    <row r="31219" spans="1:3" x14ac:dyDescent="0.3">
      <c r="A31219">
        <v>-22.951721589999998</v>
      </c>
      <c r="B31219">
        <v>-196.5857019</v>
      </c>
      <c r="C31219">
        <v>31218</v>
      </c>
    </row>
    <row r="31220" spans="1:3" x14ac:dyDescent="0.3">
      <c r="A31220">
        <v>-22.950434739999999</v>
      </c>
      <c r="B31220">
        <v>-196.5857019</v>
      </c>
      <c r="C31220">
        <v>31219</v>
      </c>
    </row>
    <row r="31221" spans="1:3" x14ac:dyDescent="0.3">
      <c r="A31221">
        <v>-22.95141834</v>
      </c>
      <c r="B31221">
        <v>-196.5857019</v>
      </c>
      <c r="C31221">
        <v>31220</v>
      </c>
    </row>
    <row r="31222" spans="1:3" x14ac:dyDescent="0.3">
      <c r="A31222">
        <v>-22.950668740000001</v>
      </c>
      <c r="B31222">
        <v>-196.5857019</v>
      </c>
      <c r="C31222">
        <v>31221</v>
      </c>
    </row>
    <row r="31223" spans="1:3" x14ac:dyDescent="0.3">
      <c r="A31223">
        <v>-22.952980029999999</v>
      </c>
      <c r="B31223">
        <v>-196.5857019</v>
      </c>
      <c r="C31223">
        <v>31222</v>
      </c>
    </row>
    <row r="31224" spans="1:3" x14ac:dyDescent="0.3">
      <c r="A31224">
        <v>-22.956035060000001</v>
      </c>
      <c r="B31224">
        <v>-196.5857019</v>
      </c>
      <c r="C31224">
        <v>31223</v>
      </c>
    </row>
    <row r="31225" spans="1:3" x14ac:dyDescent="0.3">
      <c r="A31225">
        <v>-22.95551541</v>
      </c>
      <c r="B31225">
        <v>-196.5857019</v>
      </c>
      <c r="C31225">
        <v>31224</v>
      </c>
    </row>
    <row r="31226" spans="1:3" x14ac:dyDescent="0.3">
      <c r="A31226">
        <v>-22.95548355</v>
      </c>
      <c r="B31226">
        <v>-196.5857019</v>
      </c>
      <c r="C31226">
        <v>31225</v>
      </c>
    </row>
    <row r="31227" spans="1:3" x14ac:dyDescent="0.3">
      <c r="A31227">
        <v>-22.95218191</v>
      </c>
      <c r="B31227">
        <v>-196.5857019</v>
      </c>
      <c r="C31227">
        <v>31226</v>
      </c>
    </row>
    <row r="31228" spans="1:3" x14ac:dyDescent="0.3">
      <c r="A31228">
        <v>-22.952111609999999</v>
      </c>
      <c r="B31228">
        <v>-196.5857019</v>
      </c>
      <c r="C31228">
        <v>31227</v>
      </c>
    </row>
    <row r="31229" spans="1:3" x14ac:dyDescent="0.3">
      <c r="A31229">
        <v>-22.95284526</v>
      </c>
      <c r="B31229">
        <v>-196.5857019</v>
      </c>
      <c r="C31229">
        <v>31228</v>
      </c>
    </row>
    <row r="31230" spans="1:3" x14ac:dyDescent="0.3">
      <c r="A31230">
        <v>-22.953682440000001</v>
      </c>
      <c r="B31230">
        <v>-196.5857019</v>
      </c>
      <c r="C31230">
        <v>31229</v>
      </c>
    </row>
    <row r="31231" spans="1:3" x14ac:dyDescent="0.3">
      <c r="A31231">
        <v>-22.950694930000001</v>
      </c>
      <c r="B31231">
        <v>-196.5857019</v>
      </c>
      <c r="C31231">
        <v>31230</v>
      </c>
    </row>
    <row r="31232" spans="1:3" x14ac:dyDescent="0.3">
      <c r="A31232">
        <v>-22.9505561</v>
      </c>
      <c r="B31232">
        <v>-196.5857019</v>
      </c>
      <c r="C31232">
        <v>31231</v>
      </c>
    </row>
    <row r="31233" spans="1:3" x14ac:dyDescent="0.3">
      <c r="A31233">
        <v>-22.951449709999999</v>
      </c>
      <c r="B31233">
        <v>-196.5857019</v>
      </c>
      <c r="C31233">
        <v>31232</v>
      </c>
    </row>
    <row r="31234" spans="1:3" x14ac:dyDescent="0.3">
      <c r="A31234">
        <v>-22.950839640000002</v>
      </c>
      <c r="B31234">
        <v>-196.5857019</v>
      </c>
      <c r="C31234">
        <v>31233</v>
      </c>
    </row>
    <row r="31235" spans="1:3" x14ac:dyDescent="0.3">
      <c r="A31235">
        <v>-22.952031470000001</v>
      </c>
      <c r="B31235">
        <v>-196.5857019</v>
      </c>
      <c r="C31235">
        <v>31234</v>
      </c>
    </row>
    <row r="31236" spans="1:3" x14ac:dyDescent="0.3">
      <c r="A31236">
        <v>-22.9527441</v>
      </c>
      <c r="B31236">
        <v>-196.5857019</v>
      </c>
      <c r="C31236">
        <v>31235</v>
      </c>
    </row>
    <row r="31237" spans="1:3" x14ac:dyDescent="0.3">
      <c r="A31237">
        <v>-22.953332939999999</v>
      </c>
      <c r="B31237">
        <v>-196.5857019</v>
      </c>
      <c r="C31237">
        <v>31236</v>
      </c>
    </row>
    <row r="31238" spans="1:3" x14ac:dyDescent="0.3">
      <c r="A31238">
        <v>-22.953471390000001</v>
      </c>
      <c r="B31238">
        <v>-196.5857019</v>
      </c>
      <c r="C31238">
        <v>31237</v>
      </c>
    </row>
    <row r="31239" spans="1:3" x14ac:dyDescent="0.3">
      <c r="A31239">
        <v>-22.953570259999999</v>
      </c>
      <c r="B31239">
        <v>-196.5857019</v>
      </c>
      <c r="C31239">
        <v>31238</v>
      </c>
    </row>
    <row r="31240" spans="1:3" x14ac:dyDescent="0.3">
      <c r="A31240">
        <v>-22.954195370000001</v>
      </c>
      <c r="B31240">
        <v>-196.5857019</v>
      </c>
      <c r="C31240">
        <v>31239</v>
      </c>
    </row>
    <row r="31241" spans="1:3" x14ac:dyDescent="0.3">
      <c r="A31241">
        <v>-22.935096640000001</v>
      </c>
      <c r="B31241">
        <v>-196.5857019</v>
      </c>
      <c r="C31241">
        <v>31240</v>
      </c>
    </row>
    <row r="31242" spans="1:3" x14ac:dyDescent="0.3">
      <c r="A31242">
        <v>-22.922045690000001</v>
      </c>
      <c r="B31242">
        <v>-196.5857019</v>
      </c>
      <c r="C31242">
        <v>31241</v>
      </c>
    </row>
    <row r="31243" spans="1:3" x14ac:dyDescent="0.3">
      <c r="A31243">
        <v>-22.92616035</v>
      </c>
      <c r="B31243">
        <v>-196.5857019</v>
      </c>
      <c r="C31243">
        <v>31242</v>
      </c>
    </row>
    <row r="31244" spans="1:3" x14ac:dyDescent="0.3">
      <c r="A31244">
        <v>-22.93872983</v>
      </c>
      <c r="B31244">
        <v>-196.5857019</v>
      </c>
      <c r="C31244">
        <v>31243</v>
      </c>
    </row>
    <row r="31245" spans="1:3" x14ac:dyDescent="0.3">
      <c r="A31245">
        <v>-22.943789769999999</v>
      </c>
      <c r="B31245">
        <v>-196.5857019</v>
      </c>
      <c r="C31245">
        <v>31244</v>
      </c>
    </row>
    <row r="31246" spans="1:3" x14ac:dyDescent="0.3">
      <c r="A31246">
        <v>-22.947741870000002</v>
      </c>
      <c r="B31246">
        <v>-196.5857019</v>
      </c>
      <c r="C31246">
        <v>31245</v>
      </c>
    </row>
    <row r="31247" spans="1:3" x14ac:dyDescent="0.3">
      <c r="A31247">
        <v>-22.939241719999998</v>
      </c>
      <c r="B31247">
        <v>-196.5857019</v>
      </c>
      <c r="C31247">
        <v>31246</v>
      </c>
    </row>
    <row r="31248" spans="1:3" x14ac:dyDescent="0.3">
      <c r="A31248">
        <v>-22.938988859999998</v>
      </c>
      <c r="B31248">
        <v>-196.5857019</v>
      </c>
      <c r="C31248">
        <v>31247</v>
      </c>
    </row>
    <row r="31249" spans="1:3" x14ac:dyDescent="0.3">
      <c r="A31249">
        <v>-22.941765610000001</v>
      </c>
      <c r="B31249">
        <v>-196.5857019</v>
      </c>
      <c r="C31249">
        <v>31248</v>
      </c>
    </row>
    <row r="31250" spans="1:3" x14ac:dyDescent="0.3">
      <c r="A31250">
        <v>-22.895729209999999</v>
      </c>
      <c r="B31250">
        <v>-196.5857019</v>
      </c>
      <c r="C31250">
        <v>31249</v>
      </c>
    </row>
    <row r="31251" spans="1:3" x14ac:dyDescent="0.3">
      <c r="A31251">
        <v>-22.92523426</v>
      </c>
      <c r="B31251">
        <v>-196.5857019</v>
      </c>
      <c r="C31251">
        <v>31250</v>
      </c>
    </row>
    <row r="31252" spans="1:3" x14ac:dyDescent="0.3">
      <c r="A31252">
        <v>-22.938518259999999</v>
      </c>
      <c r="B31252">
        <v>-196.5857019</v>
      </c>
      <c r="C31252">
        <v>31251</v>
      </c>
    </row>
    <row r="31253" spans="1:3" x14ac:dyDescent="0.3">
      <c r="A31253">
        <v>-22.94835548</v>
      </c>
      <c r="B31253">
        <v>-196.5857019</v>
      </c>
      <c r="C31253">
        <v>31252</v>
      </c>
    </row>
    <row r="31254" spans="1:3" x14ac:dyDescent="0.3">
      <c r="A31254">
        <v>-22.948760780000001</v>
      </c>
      <c r="B31254">
        <v>-196.5857019</v>
      </c>
      <c r="C31254">
        <v>31253</v>
      </c>
    </row>
    <row r="31255" spans="1:3" x14ac:dyDescent="0.3">
      <c r="A31255">
        <v>-22.951456910000001</v>
      </c>
      <c r="B31255">
        <v>-196.5857019</v>
      </c>
      <c r="C31255">
        <v>31254</v>
      </c>
    </row>
    <row r="31256" spans="1:3" x14ac:dyDescent="0.3">
      <c r="A31256">
        <v>-22.953792629999999</v>
      </c>
      <c r="B31256">
        <v>-196.5857019</v>
      </c>
      <c r="C31256">
        <v>31255</v>
      </c>
    </row>
    <row r="31257" spans="1:3" x14ac:dyDescent="0.3">
      <c r="A31257">
        <v>-22.953560039999999</v>
      </c>
      <c r="B31257">
        <v>-196.5857019</v>
      </c>
      <c r="C31257">
        <v>31256</v>
      </c>
    </row>
    <row r="31258" spans="1:3" x14ac:dyDescent="0.3">
      <c r="A31258">
        <v>-22.954646919999998</v>
      </c>
      <c r="B31258">
        <v>-196.5857019</v>
      </c>
      <c r="C31258">
        <v>31257</v>
      </c>
    </row>
    <row r="31259" spans="1:3" x14ac:dyDescent="0.3">
      <c r="A31259">
        <v>-22.953944020000002</v>
      </c>
      <c r="B31259">
        <v>-196.5857019</v>
      </c>
      <c r="C31259">
        <v>31258</v>
      </c>
    </row>
    <row r="31260" spans="1:3" x14ac:dyDescent="0.3">
      <c r="A31260">
        <v>-22.956584070000002</v>
      </c>
      <c r="B31260">
        <v>-196.5857019</v>
      </c>
      <c r="C31260">
        <v>31259</v>
      </c>
    </row>
    <row r="31261" spans="1:3" x14ac:dyDescent="0.3">
      <c r="A31261">
        <v>-22.954656920000001</v>
      </c>
      <c r="B31261">
        <v>-196.5857019</v>
      </c>
      <c r="C31261">
        <v>31260</v>
      </c>
    </row>
    <row r="31262" spans="1:3" x14ac:dyDescent="0.3">
      <c r="A31262">
        <v>-22.953890340000001</v>
      </c>
      <c r="B31262">
        <v>-196.5857019</v>
      </c>
      <c r="C31262">
        <v>31261</v>
      </c>
    </row>
    <row r="31263" spans="1:3" x14ac:dyDescent="0.3">
      <c r="A31263">
        <v>-22.95333179</v>
      </c>
      <c r="B31263">
        <v>-196.5857019</v>
      </c>
      <c r="C31263">
        <v>31262</v>
      </c>
    </row>
    <row r="31264" spans="1:3" x14ac:dyDescent="0.3">
      <c r="A31264">
        <v>-22.952333710000001</v>
      </c>
      <c r="B31264">
        <v>-196.5857019</v>
      </c>
      <c r="C31264">
        <v>31263</v>
      </c>
    </row>
    <row r="31265" spans="1:3" x14ac:dyDescent="0.3">
      <c r="A31265">
        <v>-22.954674449999999</v>
      </c>
      <c r="B31265">
        <v>-196.5857019</v>
      </c>
      <c r="C31265">
        <v>31264</v>
      </c>
    </row>
    <row r="31266" spans="1:3" x14ac:dyDescent="0.3">
      <c r="A31266">
        <v>-22.952995139999999</v>
      </c>
      <c r="B31266">
        <v>-196.5857019</v>
      </c>
      <c r="C31266">
        <v>31265</v>
      </c>
    </row>
    <row r="31267" spans="1:3" x14ac:dyDescent="0.3">
      <c r="A31267">
        <v>-22.95457802</v>
      </c>
      <c r="B31267">
        <v>-196.5857019</v>
      </c>
      <c r="C31267">
        <v>31266</v>
      </c>
    </row>
    <row r="31268" spans="1:3" x14ac:dyDescent="0.3">
      <c r="A31268">
        <v>-22.95367727</v>
      </c>
      <c r="B31268">
        <v>-196.5857019</v>
      </c>
      <c r="C31268">
        <v>31267</v>
      </c>
    </row>
    <row r="31269" spans="1:3" x14ac:dyDescent="0.3">
      <c r="A31269">
        <v>-22.954289769999999</v>
      </c>
      <c r="B31269">
        <v>-196.5857019</v>
      </c>
      <c r="C31269">
        <v>31268</v>
      </c>
    </row>
    <row r="31270" spans="1:3" x14ac:dyDescent="0.3">
      <c r="A31270">
        <v>-22.952086179999998</v>
      </c>
      <c r="B31270">
        <v>-196.5857019</v>
      </c>
      <c r="C31270">
        <v>31269</v>
      </c>
    </row>
    <row r="31271" spans="1:3" x14ac:dyDescent="0.3">
      <c r="A31271">
        <v>-22.954089079999999</v>
      </c>
      <c r="B31271">
        <v>-196.5857019</v>
      </c>
      <c r="C31271">
        <v>31270</v>
      </c>
    </row>
    <row r="31272" spans="1:3" x14ac:dyDescent="0.3">
      <c r="A31272">
        <v>-22.954024889999999</v>
      </c>
      <c r="B31272">
        <v>-196.5857019</v>
      </c>
      <c r="C31272">
        <v>31271</v>
      </c>
    </row>
    <row r="31273" spans="1:3" x14ac:dyDescent="0.3">
      <c r="A31273">
        <v>-22.954629480000001</v>
      </c>
      <c r="B31273">
        <v>-196.5857019</v>
      </c>
      <c r="C31273">
        <v>31272</v>
      </c>
    </row>
    <row r="31274" spans="1:3" x14ac:dyDescent="0.3">
      <c r="A31274">
        <v>-22.959404599999999</v>
      </c>
      <c r="B31274">
        <v>-196.5857019</v>
      </c>
      <c r="C31274">
        <v>31273</v>
      </c>
    </row>
    <row r="31275" spans="1:3" x14ac:dyDescent="0.3">
      <c r="A31275">
        <v>-22.95202733</v>
      </c>
      <c r="B31275">
        <v>-196.5857019</v>
      </c>
      <c r="C31275">
        <v>31274</v>
      </c>
    </row>
    <row r="31276" spans="1:3" x14ac:dyDescent="0.3">
      <c r="A31276">
        <v>-22.94948484</v>
      </c>
      <c r="B31276">
        <v>-196.5857019</v>
      </c>
      <c r="C31276">
        <v>31275</v>
      </c>
    </row>
    <row r="31277" spans="1:3" x14ac:dyDescent="0.3">
      <c r="A31277">
        <v>-22.946470619999999</v>
      </c>
      <c r="B31277">
        <v>-196.5857019</v>
      </c>
      <c r="C31277">
        <v>31276</v>
      </c>
    </row>
    <row r="31278" spans="1:3" x14ac:dyDescent="0.3">
      <c r="A31278">
        <v>-22.949332900000002</v>
      </c>
      <c r="B31278">
        <v>-196.5857019</v>
      </c>
      <c r="C31278">
        <v>31277</v>
      </c>
    </row>
    <row r="31279" spans="1:3" x14ac:dyDescent="0.3">
      <c r="A31279">
        <v>-22.950887059999999</v>
      </c>
      <c r="B31279">
        <v>-196.5857019</v>
      </c>
      <c r="C31279">
        <v>31278</v>
      </c>
    </row>
    <row r="31280" spans="1:3" x14ac:dyDescent="0.3">
      <c r="A31280">
        <v>-22.950660679999999</v>
      </c>
      <c r="B31280">
        <v>-196.5857019</v>
      </c>
      <c r="C31280">
        <v>31279</v>
      </c>
    </row>
    <row r="31281" spans="1:3" x14ac:dyDescent="0.3">
      <c r="A31281">
        <v>-22.951631070000001</v>
      </c>
      <c r="B31281">
        <v>-196.5857019</v>
      </c>
      <c r="C31281">
        <v>31280</v>
      </c>
    </row>
    <row r="31282" spans="1:3" x14ac:dyDescent="0.3">
      <c r="A31282">
        <v>-22.953340409999999</v>
      </c>
      <c r="B31282">
        <v>-196.5857019</v>
      </c>
      <c r="C31282">
        <v>31281</v>
      </c>
    </row>
    <row r="31283" spans="1:3" x14ac:dyDescent="0.3">
      <c r="A31283">
        <v>-22.95049307</v>
      </c>
      <c r="B31283">
        <v>-196.5857019</v>
      </c>
      <c r="C31283">
        <v>31282</v>
      </c>
    </row>
    <row r="31284" spans="1:3" x14ac:dyDescent="0.3">
      <c r="A31284">
        <v>-22.952979150000001</v>
      </c>
      <c r="B31284">
        <v>-196.5857019</v>
      </c>
      <c r="C31284">
        <v>31283</v>
      </c>
    </row>
    <row r="31285" spans="1:3" x14ac:dyDescent="0.3">
      <c r="A31285">
        <v>-22.955181320000001</v>
      </c>
      <c r="B31285">
        <v>-196.5857019</v>
      </c>
      <c r="C31285">
        <v>31284</v>
      </c>
    </row>
    <row r="31286" spans="1:3" x14ac:dyDescent="0.3">
      <c r="A31286">
        <v>-22.953412950000001</v>
      </c>
      <c r="B31286">
        <v>-196.5857019</v>
      </c>
      <c r="C31286">
        <v>31285</v>
      </c>
    </row>
    <row r="31287" spans="1:3" x14ac:dyDescent="0.3">
      <c r="A31287">
        <v>-22.9547761</v>
      </c>
      <c r="B31287">
        <v>-196.5857019</v>
      </c>
      <c r="C31287">
        <v>31286</v>
      </c>
    </row>
    <row r="31288" spans="1:3" x14ac:dyDescent="0.3">
      <c r="A31288">
        <v>-22.956482300000001</v>
      </c>
      <c r="B31288">
        <v>-196.5857019</v>
      </c>
      <c r="C31288">
        <v>31287</v>
      </c>
    </row>
    <row r="31289" spans="1:3" x14ac:dyDescent="0.3">
      <c r="A31289">
        <v>-22.95719532</v>
      </c>
      <c r="B31289">
        <v>-196.5857019</v>
      </c>
      <c r="C31289">
        <v>31288</v>
      </c>
    </row>
    <row r="31290" spans="1:3" x14ac:dyDescent="0.3">
      <c r="A31290">
        <v>-22.951805790000002</v>
      </c>
      <c r="B31290">
        <v>-196.5857019</v>
      </c>
      <c r="C31290">
        <v>31289</v>
      </c>
    </row>
    <row r="31291" spans="1:3" x14ac:dyDescent="0.3">
      <c r="A31291">
        <v>-22.952103319999999</v>
      </c>
      <c r="B31291">
        <v>-196.5857019</v>
      </c>
      <c r="C31291">
        <v>31290</v>
      </c>
    </row>
    <row r="31292" spans="1:3" x14ac:dyDescent="0.3">
      <c r="A31292">
        <v>-22.952274979999999</v>
      </c>
      <c r="B31292">
        <v>-196.5857019</v>
      </c>
      <c r="C31292">
        <v>31291</v>
      </c>
    </row>
    <row r="31293" spans="1:3" x14ac:dyDescent="0.3">
      <c r="A31293">
        <v>-22.948705289999999</v>
      </c>
      <c r="B31293">
        <v>-196.5857019</v>
      </c>
      <c r="C31293">
        <v>31292</v>
      </c>
    </row>
    <row r="31294" spans="1:3" x14ac:dyDescent="0.3">
      <c r="A31294">
        <v>-22.949164790000001</v>
      </c>
      <c r="B31294">
        <v>-196.5857019</v>
      </c>
      <c r="C31294">
        <v>31293</v>
      </c>
    </row>
    <row r="31295" spans="1:3" x14ac:dyDescent="0.3">
      <c r="A31295">
        <v>-22.948482599999998</v>
      </c>
      <c r="B31295">
        <v>-196.5857019</v>
      </c>
      <c r="C31295">
        <v>31294</v>
      </c>
    </row>
    <row r="31296" spans="1:3" x14ac:dyDescent="0.3">
      <c r="A31296">
        <v>-22.94532096</v>
      </c>
      <c r="B31296">
        <v>-196.5857019</v>
      </c>
      <c r="C31296">
        <v>31295</v>
      </c>
    </row>
    <row r="31297" spans="1:3" x14ac:dyDescent="0.3">
      <c r="A31297">
        <v>-22.943614119999999</v>
      </c>
      <c r="B31297">
        <v>-196.5857019</v>
      </c>
      <c r="C31297">
        <v>31296</v>
      </c>
    </row>
    <row r="31298" spans="1:3" x14ac:dyDescent="0.3">
      <c r="A31298">
        <v>-22.94745047</v>
      </c>
      <c r="B31298">
        <v>-196.5857019</v>
      </c>
      <c r="C31298">
        <v>31297</v>
      </c>
    </row>
    <row r="31299" spans="1:3" x14ac:dyDescent="0.3">
      <c r="A31299">
        <v>-22.94932142</v>
      </c>
      <c r="B31299">
        <v>-196.5857019</v>
      </c>
      <c r="C31299">
        <v>31298</v>
      </c>
    </row>
    <row r="31300" spans="1:3" x14ac:dyDescent="0.3">
      <c r="A31300">
        <v>-22.949851939999999</v>
      </c>
      <c r="B31300">
        <v>-196.5857019</v>
      </c>
      <c r="C31300">
        <v>31299</v>
      </c>
    </row>
    <row r="31301" spans="1:3" x14ac:dyDescent="0.3">
      <c r="A31301">
        <v>-22.950689990000001</v>
      </c>
      <c r="B31301">
        <v>-196.5857019</v>
      </c>
      <c r="C31301">
        <v>31300</v>
      </c>
    </row>
    <row r="31302" spans="1:3" x14ac:dyDescent="0.3">
      <c r="A31302">
        <v>-22.949905269999999</v>
      </c>
      <c r="B31302">
        <v>-196.5857019</v>
      </c>
      <c r="C31302">
        <v>31301</v>
      </c>
    </row>
    <row r="31303" spans="1:3" x14ac:dyDescent="0.3">
      <c r="A31303">
        <v>-22.953081730000001</v>
      </c>
      <c r="B31303">
        <v>-196.5857019</v>
      </c>
      <c r="C31303">
        <v>31302</v>
      </c>
    </row>
    <row r="31304" spans="1:3" x14ac:dyDescent="0.3">
      <c r="A31304">
        <v>-22.950178829999999</v>
      </c>
      <c r="B31304">
        <v>-196.5857019</v>
      </c>
      <c r="C31304">
        <v>31303</v>
      </c>
    </row>
    <row r="31305" spans="1:3" x14ac:dyDescent="0.3">
      <c r="A31305">
        <v>-22.94831894</v>
      </c>
      <c r="B31305">
        <v>-196.5857019</v>
      </c>
      <c r="C31305">
        <v>31304</v>
      </c>
    </row>
    <row r="31306" spans="1:3" x14ac:dyDescent="0.3">
      <c r="A31306">
        <v>-22.94890359</v>
      </c>
      <c r="B31306">
        <v>-196.5857019</v>
      </c>
      <c r="C31306">
        <v>31305</v>
      </c>
    </row>
    <row r="31307" spans="1:3" x14ac:dyDescent="0.3">
      <c r="A31307">
        <v>-22.94931884</v>
      </c>
      <c r="B31307">
        <v>-196.5857019</v>
      </c>
      <c r="C31307">
        <v>31306</v>
      </c>
    </row>
    <row r="31308" spans="1:3" x14ac:dyDescent="0.3">
      <c r="A31308">
        <v>-22.951219399999999</v>
      </c>
      <c r="B31308">
        <v>-196.5857019</v>
      </c>
      <c r="C31308">
        <v>31307</v>
      </c>
    </row>
    <row r="31309" spans="1:3" x14ac:dyDescent="0.3">
      <c r="A31309">
        <v>-22.952334619999998</v>
      </c>
      <c r="B31309">
        <v>-196.5857019</v>
      </c>
      <c r="C31309">
        <v>31308</v>
      </c>
    </row>
    <row r="31310" spans="1:3" x14ac:dyDescent="0.3">
      <c r="A31310">
        <v>-22.950702740000001</v>
      </c>
      <c r="B31310">
        <v>-196.5857019</v>
      </c>
      <c r="C31310">
        <v>31309</v>
      </c>
    </row>
    <row r="31311" spans="1:3" x14ac:dyDescent="0.3">
      <c r="A31311">
        <v>-22.945384140000002</v>
      </c>
      <c r="B31311">
        <v>-196.5857019</v>
      </c>
      <c r="C31311">
        <v>31310</v>
      </c>
    </row>
    <row r="31312" spans="1:3" x14ac:dyDescent="0.3">
      <c r="A31312">
        <v>-22.942912369999998</v>
      </c>
      <c r="B31312">
        <v>-196.5857019</v>
      </c>
      <c r="C31312">
        <v>31311</v>
      </c>
    </row>
    <row r="31313" spans="1:3" x14ac:dyDescent="0.3">
      <c r="A31313">
        <v>-22.943017680000001</v>
      </c>
      <c r="B31313">
        <v>-196.5857019</v>
      </c>
      <c r="C31313">
        <v>31312</v>
      </c>
    </row>
    <row r="31314" spans="1:3" x14ac:dyDescent="0.3">
      <c r="A31314">
        <v>-22.942949980000002</v>
      </c>
      <c r="B31314">
        <v>-196.5857019</v>
      </c>
      <c r="C31314">
        <v>31313</v>
      </c>
    </row>
    <row r="31315" spans="1:3" x14ac:dyDescent="0.3">
      <c r="A31315">
        <v>-22.945431169999999</v>
      </c>
      <c r="B31315">
        <v>-196.5857019</v>
      </c>
      <c r="C31315">
        <v>31314</v>
      </c>
    </row>
    <row r="31316" spans="1:3" x14ac:dyDescent="0.3">
      <c r="A31316">
        <v>-22.947125499999999</v>
      </c>
      <c r="B31316">
        <v>-196.5857019</v>
      </c>
      <c r="C31316">
        <v>31315</v>
      </c>
    </row>
    <row r="31317" spans="1:3" x14ac:dyDescent="0.3">
      <c r="A31317">
        <v>-22.95014754</v>
      </c>
      <c r="B31317">
        <v>-196.5857019</v>
      </c>
      <c r="C31317">
        <v>31316</v>
      </c>
    </row>
    <row r="31318" spans="1:3" x14ac:dyDescent="0.3">
      <c r="A31318">
        <v>-22.951491300000001</v>
      </c>
      <c r="B31318">
        <v>-196.5857019</v>
      </c>
      <c r="C31318">
        <v>31317</v>
      </c>
    </row>
    <row r="31319" spans="1:3" x14ac:dyDescent="0.3">
      <c r="A31319">
        <v>-22.948133479999999</v>
      </c>
      <c r="B31319">
        <v>-196.5857019</v>
      </c>
      <c r="C31319">
        <v>31318</v>
      </c>
    </row>
    <row r="31320" spans="1:3" x14ac:dyDescent="0.3">
      <c r="A31320">
        <v>-22.945541219999999</v>
      </c>
      <c r="B31320">
        <v>-196.5857019</v>
      </c>
      <c r="C31320">
        <v>31319</v>
      </c>
    </row>
    <row r="31321" spans="1:3" x14ac:dyDescent="0.3">
      <c r="A31321">
        <v>-22.9461862</v>
      </c>
      <c r="B31321">
        <v>-196.5857019</v>
      </c>
      <c r="C31321">
        <v>31320</v>
      </c>
    </row>
    <row r="31322" spans="1:3" x14ac:dyDescent="0.3">
      <c r="A31322">
        <v>-22.927837629999999</v>
      </c>
      <c r="B31322">
        <v>-196.5857019</v>
      </c>
      <c r="C31322">
        <v>31321</v>
      </c>
    </row>
    <row r="31323" spans="1:3" x14ac:dyDescent="0.3">
      <c r="A31323">
        <v>-22.935402199999999</v>
      </c>
      <c r="B31323">
        <v>-196.5857019</v>
      </c>
      <c r="C31323">
        <v>31322</v>
      </c>
    </row>
    <row r="31324" spans="1:3" x14ac:dyDescent="0.3">
      <c r="A31324">
        <v>-22.94434949</v>
      </c>
      <c r="B31324">
        <v>-196.5857019</v>
      </c>
      <c r="C31324">
        <v>31323</v>
      </c>
    </row>
    <row r="31325" spans="1:3" x14ac:dyDescent="0.3">
      <c r="A31325">
        <v>-22.946181150000001</v>
      </c>
      <c r="B31325">
        <v>-196.5857019</v>
      </c>
      <c r="C31325">
        <v>31324</v>
      </c>
    </row>
    <row r="31326" spans="1:3" x14ac:dyDescent="0.3">
      <c r="A31326">
        <v>-22.939249910000001</v>
      </c>
      <c r="B31326">
        <v>-196.5857019</v>
      </c>
      <c r="C31326">
        <v>31325</v>
      </c>
    </row>
    <row r="31327" spans="1:3" x14ac:dyDescent="0.3">
      <c r="A31327">
        <v>-22.94545579</v>
      </c>
      <c r="B31327">
        <v>-196.5857019</v>
      </c>
      <c r="C31327">
        <v>31326</v>
      </c>
    </row>
    <row r="31328" spans="1:3" x14ac:dyDescent="0.3">
      <c r="A31328">
        <v>-22.945402130000002</v>
      </c>
      <c r="B31328">
        <v>-196.5857019</v>
      </c>
      <c r="C31328">
        <v>31327</v>
      </c>
    </row>
    <row r="31329" spans="1:3" x14ac:dyDescent="0.3">
      <c r="A31329">
        <v>-22.944833639999999</v>
      </c>
      <c r="B31329">
        <v>-196.5857019</v>
      </c>
      <c r="C31329">
        <v>31328</v>
      </c>
    </row>
    <row r="31330" spans="1:3" x14ac:dyDescent="0.3">
      <c r="A31330">
        <v>-22.949552879999999</v>
      </c>
      <c r="B31330">
        <v>-196.5857019</v>
      </c>
      <c r="C31330">
        <v>31329</v>
      </c>
    </row>
    <row r="31331" spans="1:3" x14ac:dyDescent="0.3">
      <c r="A31331">
        <v>-22.95047916</v>
      </c>
      <c r="B31331">
        <v>-196.5857019</v>
      </c>
      <c r="C31331">
        <v>31330</v>
      </c>
    </row>
    <row r="31332" spans="1:3" x14ac:dyDescent="0.3">
      <c r="A31332">
        <v>-22.945453730000001</v>
      </c>
      <c r="B31332">
        <v>-196.5857019</v>
      </c>
      <c r="C31332">
        <v>31331</v>
      </c>
    </row>
    <row r="31333" spans="1:3" x14ac:dyDescent="0.3">
      <c r="A31333">
        <v>-22.946594059999999</v>
      </c>
      <c r="B31333">
        <v>-196.5857019</v>
      </c>
      <c r="C31333">
        <v>31332</v>
      </c>
    </row>
    <row r="31334" spans="1:3" x14ac:dyDescent="0.3">
      <c r="A31334">
        <v>-22.947779090000001</v>
      </c>
      <c r="B31334">
        <v>-196.5857019</v>
      </c>
      <c r="C31334">
        <v>31333</v>
      </c>
    </row>
    <row r="31335" spans="1:3" x14ac:dyDescent="0.3">
      <c r="A31335">
        <v>-22.947323690000001</v>
      </c>
      <c r="B31335">
        <v>-196.5857019</v>
      </c>
      <c r="C31335">
        <v>31334</v>
      </c>
    </row>
    <row r="31336" spans="1:3" x14ac:dyDescent="0.3">
      <c r="A31336">
        <v>-22.944500139999999</v>
      </c>
      <c r="B31336">
        <v>-196.5857019</v>
      </c>
      <c r="C31336">
        <v>31335</v>
      </c>
    </row>
    <row r="31337" spans="1:3" x14ac:dyDescent="0.3">
      <c r="A31337">
        <v>-22.948560860000001</v>
      </c>
      <c r="B31337">
        <v>-196.5857019</v>
      </c>
      <c r="C31337">
        <v>31336</v>
      </c>
    </row>
    <row r="31338" spans="1:3" x14ac:dyDescent="0.3">
      <c r="A31338">
        <v>-22.947482279999999</v>
      </c>
      <c r="B31338">
        <v>-196.5857019</v>
      </c>
      <c r="C31338">
        <v>31337</v>
      </c>
    </row>
    <row r="31339" spans="1:3" x14ac:dyDescent="0.3">
      <c r="A31339">
        <v>-22.943200820000001</v>
      </c>
      <c r="B31339">
        <v>-196.5857019</v>
      </c>
      <c r="C31339">
        <v>31338</v>
      </c>
    </row>
    <row r="31340" spans="1:3" x14ac:dyDescent="0.3">
      <c r="A31340">
        <v>-22.94593338</v>
      </c>
      <c r="B31340">
        <v>-196.5857019</v>
      </c>
      <c r="C31340">
        <v>31339</v>
      </c>
    </row>
    <row r="31341" spans="1:3" x14ac:dyDescent="0.3">
      <c r="A31341">
        <v>-22.945380790000002</v>
      </c>
      <c r="B31341">
        <v>-196.5857019</v>
      </c>
      <c r="C31341">
        <v>31340</v>
      </c>
    </row>
    <row r="31342" spans="1:3" x14ac:dyDescent="0.3">
      <c r="A31342">
        <v>-22.94612266</v>
      </c>
      <c r="B31342">
        <v>-196.5857019</v>
      </c>
      <c r="C31342">
        <v>31341</v>
      </c>
    </row>
    <row r="31343" spans="1:3" x14ac:dyDescent="0.3">
      <c r="A31343">
        <v>-22.947711099999999</v>
      </c>
      <c r="B31343">
        <v>-196.5857019</v>
      </c>
      <c r="C31343">
        <v>31342</v>
      </c>
    </row>
    <row r="31344" spans="1:3" x14ac:dyDescent="0.3">
      <c r="A31344">
        <v>-22.944681079999999</v>
      </c>
      <c r="B31344">
        <v>-196.5857019</v>
      </c>
      <c r="C31344">
        <v>31343</v>
      </c>
    </row>
    <row r="31345" spans="1:3" x14ac:dyDescent="0.3">
      <c r="A31345">
        <v>-22.943951290000001</v>
      </c>
      <c r="B31345">
        <v>-196.5857019</v>
      </c>
      <c r="C31345">
        <v>31344</v>
      </c>
    </row>
    <row r="31346" spans="1:3" x14ac:dyDescent="0.3">
      <c r="A31346">
        <v>-22.944535179999999</v>
      </c>
      <c r="B31346">
        <v>-196.5857019</v>
      </c>
      <c r="C31346">
        <v>31345</v>
      </c>
    </row>
    <row r="31347" spans="1:3" x14ac:dyDescent="0.3">
      <c r="A31347">
        <v>-22.943684210000001</v>
      </c>
      <c r="B31347">
        <v>-196.5857019</v>
      </c>
      <c r="C31347">
        <v>31346</v>
      </c>
    </row>
    <row r="31348" spans="1:3" x14ac:dyDescent="0.3">
      <c r="A31348">
        <v>-22.943462050000001</v>
      </c>
      <c r="B31348">
        <v>-196.5857019</v>
      </c>
      <c r="C31348">
        <v>31347</v>
      </c>
    </row>
    <row r="31349" spans="1:3" x14ac:dyDescent="0.3">
      <c r="A31349">
        <v>-22.94682456</v>
      </c>
      <c r="B31349">
        <v>-196.5857019</v>
      </c>
      <c r="C31349">
        <v>31348</v>
      </c>
    </row>
    <row r="31350" spans="1:3" x14ac:dyDescent="0.3">
      <c r="A31350">
        <v>-22.947185040000001</v>
      </c>
      <c r="B31350">
        <v>-196.5857019</v>
      </c>
      <c r="C31350">
        <v>31349</v>
      </c>
    </row>
    <row r="31351" spans="1:3" x14ac:dyDescent="0.3">
      <c r="A31351">
        <v>-22.945241100000001</v>
      </c>
      <c r="B31351">
        <v>-196.5857019</v>
      </c>
      <c r="C31351">
        <v>31350</v>
      </c>
    </row>
    <row r="31352" spans="1:3" x14ac:dyDescent="0.3">
      <c r="A31352">
        <v>-22.94873041</v>
      </c>
      <c r="B31352">
        <v>-196.5857019</v>
      </c>
      <c r="C31352">
        <v>31351</v>
      </c>
    </row>
    <row r="31353" spans="1:3" x14ac:dyDescent="0.3">
      <c r="A31353">
        <v>-22.944062970000001</v>
      </c>
      <c r="B31353">
        <v>-196.5857019</v>
      </c>
      <c r="C31353">
        <v>31352</v>
      </c>
    </row>
    <row r="31354" spans="1:3" x14ac:dyDescent="0.3">
      <c r="A31354">
        <v>-22.946673780000001</v>
      </c>
      <c r="B31354">
        <v>-196.5857019</v>
      </c>
      <c r="C31354">
        <v>31353</v>
      </c>
    </row>
    <row r="31355" spans="1:3" x14ac:dyDescent="0.3">
      <c r="A31355">
        <v>-22.945186280000001</v>
      </c>
      <c r="B31355">
        <v>-196.5857019</v>
      </c>
      <c r="C31355">
        <v>31354</v>
      </c>
    </row>
    <row r="31356" spans="1:3" x14ac:dyDescent="0.3">
      <c r="A31356">
        <v>-22.94541237</v>
      </c>
      <c r="B31356">
        <v>-196.5857019</v>
      </c>
      <c r="C31356">
        <v>31355</v>
      </c>
    </row>
    <row r="31357" spans="1:3" x14ac:dyDescent="0.3">
      <c r="A31357">
        <v>-22.943847330000001</v>
      </c>
      <c r="B31357">
        <v>-196.5857019</v>
      </c>
      <c r="C31357">
        <v>31356</v>
      </c>
    </row>
    <row r="31358" spans="1:3" x14ac:dyDescent="0.3">
      <c r="A31358">
        <v>-22.947399359999999</v>
      </c>
      <c r="B31358">
        <v>-196.5857019</v>
      </c>
      <c r="C31358">
        <v>31357</v>
      </c>
    </row>
    <row r="31359" spans="1:3" x14ac:dyDescent="0.3">
      <c r="A31359">
        <v>-22.94720298</v>
      </c>
      <c r="B31359">
        <v>-196.5857019</v>
      </c>
      <c r="C31359">
        <v>31358</v>
      </c>
    </row>
    <row r="31360" spans="1:3" x14ac:dyDescent="0.3">
      <c r="A31360">
        <v>-22.945450449999999</v>
      </c>
      <c r="B31360">
        <v>-196.5857019</v>
      </c>
      <c r="C31360">
        <v>31359</v>
      </c>
    </row>
    <row r="31361" spans="1:3" x14ac:dyDescent="0.3">
      <c r="A31361">
        <v>-22.946204959999999</v>
      </c>
      <c r="B31361">
        <v>-196.5857019</v>
      </c>
      <c r="C31361">
        <v>31360</v>
      </c>
    </row>
    <row r="31362" spans="1:3" x14ac:dyDescent="0.3">
      <c r="A31362">
        <v>-22.947414269999999</v>
      </c>
      <c r="B31362">
        <v>-196.5857019</v>
      </c>
      <c r="C31362">
        <v>31361</v>
      </c>
    </row>
    <row r="31363" spans="1:3" x14ac:dyDescent="0.3">
      <c r="A31363">
        <v>-22.948711159999998</v>
      </c>
      <c r="B31363">
        <v>-196.5857019</v>
      </c>
      <c r="C31363">
        <v>31362</v>
      </c>
    </row>
    <row r="31364" spans="1:3" x14ac:dyDescent="0.3">
      <c r="A31364">
        <v>-22.950863290000001</v>
      </c>
      <c r="B31364">
        <v>-196.5857019</v>
      </c>
      <c r="C31364">
        <v>31363</v>
      </c>
    </row>
    <row r="31365" spans="1:3" x14ac:dyDescent="0.3">
      <c r="A31365">
        <v>-22.951155050000001</v>
      </c>
      <c r="B31365">
        <v>-196.5857019</v>
      </c>
      <c r="C31365">
        <v>31364</v>
      </c>
    </row>
    <row r="31366" spans="1:3" x14ac:dyDescent="0.3">
      <c r="A31366">
        <v>-22.94884991</v>
      </c>
      <c r="B31366">
        <v>-196.5857019</v>
      </c>
      <c r="C31366">
        <v>31365</v>
      </c>
    </row>
    <row r="31367" spans="1:3" x14ac:dyDescent="0.3">
      <c r="A31367">
        <v>-22.948942129999999</v>
      </c>
      <c r="B31367">
        <v>-196.5857019</v>
      </c>
      <c r="C31367">
        <v>31366</v>
      </c>
    </row>
    <row r="31368" spans="1:3" x14ac:dyDescent="0.3">
      <c r="A31368">
        <v>-22.948808629999998</v>
      </c>
      <c r="B31368">
        <v>-196.5857019</v>
      </c>
      <c r="C31368">
        <v>31367</v>
      </c>
    </row>
    <row r="31369" spans="1:3" x14ac:dyDescent="0.3">
      <c r="A31369">
        <v>-22.94690022</v>
      </c>
      <c r="B31369">
        <v>-196.5857019</v>
      </c>
      <c r="C31369">
        <v>31368</v>
      </c>
    </row>
    <row r="31370" spans="1:3" x14ac:dyDescent="0.3">
      <c r="A31370">
        <v>-22.947984259999998</v>
      </c>
      <c r="B31370">
        <v>-196.5857019</v>
      </c>
      <c r="C31370">
        <v>31369</v>
      </c>
    </row>
    <row r="31371" spans="1:3" x14ac:dyDescent="0.3">
      <c r="A31371">
        <v>-22.947634220000001</v>
      </c>
      <c r="B31371">
        <v>-196.5857019</v>
      </c>
      <c r="C31371">
        <v>31370</v>
      </c>
    </row>
    <row r="31372" spans="1:3" x14ac:dyDescent="0.3">
      <c r="A31372">
        <v>-22.950343870000001</v>
      </c>
      <c r="B31372">
        <v>-196.5857019</v>
      </c>
      <c r="C31372">
        <v>31371</v>
      </c>
    </row>
    <row r="31373" spans="1:3" x14ac:dyDescent="0.3">
      <c r="A31373">
        <v>-22.948593880000001</v>
      </c>
      <c r="B31373">
        <v>-196.5857019</v>
      </c>
      <c r="C31373">
        <v>31372</v>
      </c>
    </row>
    <row r="31374" spans="1:3" x14ac:dyDescent="0.3">
      <c r="A31374">
        <v>-22.944994650000002</v>
      </c>
      <c r="B31374">
        <v>-196.5857019</v>
      </c>
      <c r="C31374">
        <v>31373</v>
      </c>
    </row>
    <row r="31375" spans="1:3" x14ac:dyDescent="0.3">
      <c r="A31375">
        <v>-22.945035780000001</v>
      </c>
      <c r="B31375">
        <v>-196.5857019</v>
      </c>
      <c r="C31375">
        <v>31374</v>
      </c>
    </row>
    <row r="31376" spans="1:3" x14ac:dyDescent="0.3">
      <c r="A31376">
        <v>-22.945502749999999</v>
      </c>
      <c r="B31376">
        <v>-196.5857019</v>
      </c>
      <c r="C31376">
        <v>31375</v>
      </c>
    </row>
    <row r="31377" spans="1:3" x14ac:dyDescent="0.3">
      <c r="A31377">
        <v>-22.946450859999999</v>
      </c>
      <c r="B31377">
        <v>-196.5857019</v>
      </c>
      <c r="C31377">
        <v>31376</v>
      </c>
    </row>
    <row r="31378" spans="1:3" x14ac:dyDescent="0.3">
      <c r="A31378">
        <v>-22.946352860000001</v>
      </c>
      <c r="B31378">
        <v>-196.5857019</v>
      </c>
      <c r="C31378">
        <v>31377</v>
      </c>
    </row>
    <row r="31379" spans="1:3" x14ac:dyDescent="0.3">
      <c r="A31379">
        <v>-22.948791790000001</v>
      </c>
      <c r="B31379">
        <v>-196.5857019</v>
      </c>
      <c r="C31379">
        <v>31378</v>
      </c>
    </row>
    <row r="31380" spans="1:3" x14ac:dyDescent="0.3">
      <c r="A31380">
        <v>-22.948237989999999</v>
      </c>
      <c r="B31380">
        <v>-196.5857019</v>
      </c>
      <c r="C31380">
        <v>31379</v>
      </c>
    </row>
    <row r="31381" spans="1:3" x14ac:dyDescent="0.3">
      <c r="A31381">
        <v>-22.950369720000001</v>
      </c>
      <c r="B31381">
        <v>-196.5857019</v>
      </c>
      <c r="C31381">
        <v>31380</v>
      </c>
    </row>
    <row r="31382" spans="1:3" x14ac:dyDescent="0.3">
      <c r="A31382">
        <v>-22.949559560000001</v>
      </c>
      <c r="B31382">
        <v>-196.5857019</v>
      </c>
      <c r="C31382">
        <v>31381</v>
      </c>
    </row>
    <row r="31383" spans="1:3" x14ac:dyDescent="0.3">
      <c r="A31383">
        <v>-22.948028059999999</v>
      </c>
      <c r="B31383">
        <v>-196.5857019</v>
      </c>
      <c r="C31383">
        <v>31382</v>
      </c>
    </row>
    <row r="31384" spans="1:3" x14ac:dyDescent="0.3">
      <c r="A31384">
        <v>-22.94521147</v>
      </c>
      <c r="B31384">
        <v>-196.5857019</v>
      </c>
      <c r="C31384">
        <v>31383</v>
      </c>
    </row>
    <row r="31385" spans="1:3" x14ac:dyDescent="0.3">
      <c r="A31385">
        <v>-22.946024210000001</v>
      </c>
      <c r="B31385">
        <v>-196.5857019</v>
      </c>
      <c r="C31385">
        <v>31384</v>
      </c>
    </row>
    <row r="31386" spans="1:3" x14ac:dyDescent="0.3">
      <c r="A31386">
        <v>-22.953322230000001</v>
      </c>
      <c r="B31386">
        <v>-196.5857019</v>
      </c>
      <c r="C31386">
        <v>31385</v>
      </c>
    </row>
    <row r="31387" spans="1:3" x14ac:dyDescent="0.3">
      <c r="A31387">
        <v>-22.949521560000001</v>
      </c>
      <c r="B31387">
        <v>-196.5857019</v>
      </c>
      <c r="C31387">
        <v>31386</v>
      </c>
    </row>
    <row r="31388" spans="1:3" x14ac:dyDescent="0.3">
      <c r="A31388">
        <v>-22.945152</v>
      </c>
      <c r="B31388">
        <v>-196.5857019</v>
      </c>
      <c r="C31388">
        <v>31387</v>
      </c>
    </row>
    <row r="31389" spans="1:3" x14ac:dyDescent="0.3">
      <c r="A31389">
        <v>-22.94718331</v>
      </c>
      <c r="B31389">
        <v>-196.5857019</v>
      </c>
      <c r="C31389">
        <v>31388</v>
      </c>
    </row>
    <row r="31390" spans="1:3" x14ac:dyDescent="0.3">
      <c r="A31390">
        <v>-22.948228919999998</v>
      </c>
      <c r="B31390">
        <v>-196.5857019</v>
      </c>
      <c r="C31390">
        <v>31389</v>
      </c>
    </row>
    <row r="31391" spans="1:3" x14ac:dyDescent="0.3">
      <c r="A31391">
        <v>-22.949999139999999</v>
      </c>
      <c r="B31391">
        <v>-196.5857019</v>
      </c>
      <c r="C31391">
        <v>31390</v>
      </c>
    </row>
    <row r="31392" spans="1:3" x14ac:dyDescent="0.3">
      <c r="A31392">
        <v>-22.950356729999999</v>
      </c>
      <c r="B31392">
        <v>-196.5857019</v>
      </c>
      <c r="C31392">
        <v>31391</v>
      </c>
    </row>
    <row r="31393" spans="1:3" x14ac:dyDescent="0.3">
      <c r="A31393">
        <v>-22.94568078</v>
      </c>
      <c r="B31393">
        <v>-196.5857019</v>
      </c>
      <c r="C31393">
        <v>31392</v>
      </c>
    </row>
    <row r="31394" spans="1:3" x14ac:dyDescent="0.3">
      <c r="A31394">
        <v>-22.94771248</v>
      </c>
      <c r="B31394">
        <v>-196.5857019</v>
      </c>
      <c r="C31394">
        <v>31393</v>
      </c>
    </row>
    <row r="31395" spans="1:3" x14ac:dyDescent="0.3">
      <c r="A31395">
        <v>-22.94811121</v>
      </c>
      <c r="B31395">
        <v>-196.5857019</v>
      </c>
      <c r="C31395">
        <v>31394</v>
      </c>
    </row>
    <row r="31396" spans="1:3" x14ac:dyDescent="0.3">
      <c r="A31396">
        <v>-22.948998450000001</v>
      </c>
      <c r="B31396">
        <v>-196.5857019</v>
      </c>
      <c r="C31396">
        <v>31395</v>
      </c>
    </row>
    <row r="31397" spans="1:3" x14ac:dyDescent="0.3">
      <c r="A31397">
        <v>-22.949936040000001</v>
      </c>
      <c r="B31397">
        <v>-196.5857019</v>
      </c>
      <c r="C31397">
        <v>31396</v>
      </c>
    </row>
    <row r="31398" spans="1:3" x14ac:dyDescent="0.3">
      <c r="A31398">
        <v>-22.949116190000002</v>
      </c>
      <c r="B31398">
        <v>-196.5857019</v>
      </c>
      <c r="C31398">
        <v>31397</v>
      </c>
    </row>
    <row r="31399" spans="1:3" x14ac:dyDescent="0.3">
      <c r="A31399">
        <v>-22.948090709999999</v>
      </c>
      <c r="B31399">
        <v>-196.5857019</v>
      </c>
      <c r="C31399">
        <v>31398</v>
      </c>
    </row>
    <row r="31400" spans="1:3" x14ac:dyDescent="0.3">
      <c r="A31400">
        <v>-22.949005140000001</v>
      </c>
      <c r="B31400">
        <v>-196.5857019</v>
      </c>
      <c r="C31400">
        <v>31399</v>
      </c>
    </row>
    <row r="31401" spans="1:3" x14ac:dyDescent="0.3">
      <c r="A31401">
        <v>-22.95156884</v>
      </c>
      <c r="B31401">
        <v>-196.5857019</v>
      </c>
      <c r="C31401">
        <v>31400</v>
      </c>
    </row>
    <row r="31402" spans="1:3" x14ac:dyDescent="0.3">
      <c r="A31402">
        <v>-22.95017988</v>
      </c>
      <c r="B31402">
        <v>-196.5857019</v>
      </c>
      <c r="C31402">
        <v>31401</v>
      </c>
    </row>
    <row r="31403" spans="1:3" x14ac:dyDescent="0.3">
      <c r="A31403">
        <v>-22.949681810000001</v>
      </c>
      <c r="B31403">
        <v>-196.5857019</v>
      </c>
      <c r="C31403">
        <v>31402</v>
      </c>
    </row>
    <row r="31404" spans="1:3" x14ac:dyDescent="0.3">
      <c r="A31404">
        <v>-22.949123180000001</v>
      </c>
      <c r="B31404">
        <v>-196.5857019</v>
      </c>
      <c r="C31404">
        <v>31403</v>
      </c>
    </row>
    <row r="31405" spans="1:3" x14ac:dyDescent="0.3">
      <c r="A31405">
        <v>-22.950431080000001</v>
      </c>
      <c r="B31405">
        <v>-196.5857019</v>
      </c>
      <c r="C31405">
        <v>31404</v>
      </c>
    </row>
    <row r="31406" spans="1:3" x14ac:dyDescent="0.3">
      <c r="A31406">
        <v>-22.94711543</v>
      </c>
      <c r="B31406">
        <v>-196.5857019</v>
      </c>
      <c r="C31406">
        <v>31405</v>
      </c>
    </row>
    <row r="31407" spans="1:3" x14ac:dyDescent="0.3">
      <c r="A31407">
        <v>-22.949081190000001</v>
      </c>
      <c r="B31407">
        <v>-196.5857019</v>
      </c>
      <c r="C31407">
        <v>31406</v>
      </c>
    </row>
    <row r="31408" spans="1:3" x14ac:dyDescent="0.3">
      <c r="A31408">
        <v>-22.94703161</v>
      </c>
      <c r="B31408">
        <v>-196.5857019</v>
      </c>
      <c r="C31408">
        <v>31407</v>
      </c>
    </row>
    <row r="31409" spans="1:3" x14ac:dyDescent="0.3">
      <c r="A31409">
        <v>-22.94554041</v>
      </c>
      <c r="B31409">
        <v>-196.5857019</v>
      </c>
      <c r="C31409">
        <v>31408</v>
      </c>
    </row>
    <row r="31410" spans="1:3" x14ac:dyDescent="0.3">
      <c r="A31410">
        <v>-22.945668220000002</v>
      </c>
      <c r="B31410">
        <v>-196.5857019</v>
      </c>
      <c r="C31410">
        <v>31409</v>
      </c>
    </row>
    <row r="31411" spans="1:3" x14ac:dyDescent="0.3">
      <c r="A31411">
        <v>-22.947387750000001</v>
      </c>
      <c r="B31411">
        <v>-196.5857019</v>
      </c>
      <c r="C31411">
        <v>31410</v>
      </c>
    </row>
    <row r="31412" spans="1:3" x14ac:dyDescent="0.3">
      <c r="A31412">
        <v>-22.948704639999999</v>
      </c>
      <c r="B31412">
        <v>-196.5857019</v>
      </c>
      <c r="C31412">
        <v>31411</v>
      </c>
    </row>
    <row r="31413" spans="1:3" x14ac:dyDescent="0.3">
      <c r="A31413">
        <v>-22.947455229999999</v>
      </c>
      <c r="B31413">
        <v>-196.5857019</v>
      </c>
      <c r="C31413">
        <v>31412</v>
      </c>
    </row>
    <row r="31414" spans="1:3" x14ac:dyDescent="0.3">
      <c r="A31414">
        <v>-22.947439500000002</v>
      </c>
      <c r="B31414">
        <v>-196.5857019</v>
      </c>
      <c r="C31414">
        <v>31413</v>
      </c>
    </row>
    <row r="31415" spans="1:3" x14ac:dyDescent="0.3">
      <c r="A31415">
        <v>-22.94843028</v>
      </c>
      <c r="B31415">
        <v>-196.5857019</v>
      </c>
      <c r="C31415">
        <v>31414</v>
      </c>
    </row>
    <row r="31416" spans="1:3" x14ac:dyDescent="0.3">
      <c r="A31416">
        <v>-22.95329598</v>
      </c>
      <c r="B31416">
        <v>-196.5857019</v>
      </c>
      <c r="C31416">
        <v>31415</v>
      </c>
    </row>
    <row r="31417" spans="1:3" x14ac:dyDescent="0.3">
      <c r="A31417">
        <v>-22.95235439</v>
      </c>
      <c r="B31417">
        <v>-196.5857019</v>
      </c>
      <c r="C31417">
        <v>31416</v>
      </c>
    </row>
    <row r="31418" spans="1:3" x14ac:dyDescent="0.3">
      <c r="A31418">
        <v>-22.953472590000001</v>
      </c>
      <c r="B31418">
        <v>-196.5857019</v>
      </c>
      <c r="C31418">
        <v>31417</v>
      </c>
    </row>
    <row r="31419" spans="1:3" x14ac:dyDescent="0.3">
      <c r="A31419">
        <v>-22.949406010000001</v>
      </c>
      <c r="B31419">
        <v>-196.5857019</v>
      </c>
      <c r="C31419">
        <v>31418</v>
      </c>
    </row>
    <row r="31420" spans="1:3" x14ac:dyDescent="0.3">
      <c r="A31420">
        <v>-22.949002310000001</v>
      </c>
      <c r="B31420">
        <v>-196.5857019</v>
      </c>
      <c r="C31420">
        <v>31419</v>
      </c>
    </row>
    <row r="31421" spans="1:3" x14ac:dyDescent="0.3">
      <c r="A31421">
        <v>-22.94808394</v>
      </c>
      <c r="B31421">
        <v>-196.5857019</v>
      </c>
      <c r="C31421">
        <v>31420</v>
      </c>
    </row>
    <row r="31422" spans="1:3" x14ac:dyDescent="0.3">
      <c r="A31422">
        <v>-22.94842886</v>
      </c>
      <c r="B31422">
        <v>-196.5857019</v>
      </c>
      <c r="C31422">
        <v>31421</v>
      </c>
    </row>
    <row r="31423" spans="1:3" x14ac:dyDescent="0.3">
      <c r="A31423">
        <v>-22.94781382</v>
      </c>
      <c r="B31423">
        <v>-196.5857019</v>
      </c>
      <c r="C31423">
        <v>31422</v>
      </c>
    </row>
    <row r="31424" spans="1:3" x14ac:dyDescent="0.3">
      <c r="A31424">
        <v>-22.948298909999998</v>
      </c>
      <c r="B31424">
        <v>-196.5857019</v>
      </c>
      <c r="C31424">
        <v>31423</v>
      </c>
    </row>
    <row r="31425" spans="1:3" x14ac:dyDescent="0.3">
      <c r="A31425">
        <v>-22.94716914</v>
      </c>
      <c r="B31425">
        <v>-196.5857019</v>
      </c>
      <c r="C31425">
        <v>31424</v>
      </c>
    </row>
    <row r="31426" spans="1:3" x14ac:dyDescent="0.3">
      <c r="A31426">
        <v>-22.948549010000001</v>
      </c>
      <c r="B31426">
        <v>-196.5857019</v>
      </c>
      <c r="C31426">
        <v>31425</v>
      </c>
    </row>
    <row r="31427" spans="1:3" x14ac:dyDescent="0.3">
      <c r="A31427">
        <v>-22.95340011</v>
      </c>
      <c r="B31427">
        <v>-196.5857019</v>
      </c>
      <c r="C31427">
        <v>31426</v>
      </c>
    </row>
    <row r="31428" spans="1:3" x14ac:dyDescent="0.3">
      <c r="A31428">
        <v>-22.950493049999999</v>
      </c>
      <c r="B31428">
        <v>-196.5857019</v>
      </c>
      <c r="C31428">
        <v>31427</v>
      </c>
    </row>
    <row r="31429" spans="1:3" x14ac:dyDescent="0.3">
      <c r="A31429">
        <v>-22.946484030000001</v>
      </c>
      <c r="B31429">
        <v>-196.5857019</v>
      </c>
      <c r="C31429">
        <v>31428</v>
      </c>
    </row>
    <row r="31430" spans="1:3" x14ac:dyDescent="0.3">
      <c r="A31430">
        <v>-22.944040810000001</v>
      </c>
      <c r="B31430">
        <v>-196.5857019</v>
      </c>
      <c r="C31430">
        <v>31429</v>
      </c>
    </row>
    <row r="31431" spans="1:3" x14ac:dyDescent="0.3">
      <c r="A31431">
        <v>-22.944535850000001</v>
      </c>
      <c r="B31431">
        <v>-196.5857019</v>
      </c>
      <c r="C31431">
        <v>31430</v>
      </c>
    </row>
    <row r="31432" spans="1:3" x14ac:dyDescent="0.3">
      <c r="A31432">
        <v>-22.942635360000001</v>
      </c>
      <c r="B31432">
        <v>-196.5857019</v>
      </c>
      <c r="C31432">
        <v>31431</v>
      </c>
    </row>
    <row r="31433" spans="1:3" x14ac:dyDescent="0.3">
      <c r="A31433">
        <v>-22.944166200000002</v>
      </c>
      <c r="B31433">
        <v>-196.5857019</v>
      </c>
      <c r="C31433">
        <v>31432</v>
      </c>
    </row>
    <row r="31434" spans="1:3" x14ac:dyDescent="0.3">
      <c r="A31434">
        <v>-22.946337679999999</v>
      </c>
      <c r="B31434">
        <v>-196.5857019</v>
      </c>
      <c r="C31434">
        <v>31433</v>
      </c>
    </row>
    <row r="31435" spans="1:3" x14ac:dyDescent="0.3">
      <c r="A31435">
        <v>-22.944653930000001</v>
      </c>
      <c r="B31435">
        <v>-196.5857019</v>
      </c>
      <c r="C31435">
        <v>31434</v>
      </c>
    </row>
    <row r="31436" spans="1:3" x14ac:dyDescent="0.3">
      <c r="A31436">
        <v>-22.94430268</v>
      </c>
      <c r="B31436">
        <v>-196.5857019</v>
      </c>
      <c r="C31436">
        <v>31435</v>
      </c>
    </row>
    <row r="31437" spans="1:3" x14ac:dyDescent="0.3">
      <c r="A31437">
        <v>-22.84910494</v>
      </c>
      <c r="B31437">
        <v>-196.5857019</v>
      </c>
      <c r="C31437">
        <v>31436</v>
      </c>
    </row>
    <row r="31438" spans="1:3" x14ac:dyDescent="0.3">
      <c r="A31438">
        <v>-22.90732586</v>
      </c>
      <c r="B31438">
        <v>-196.5857019</v>
      </c>
      <c r="C31438">
        <v>31437</v>
      </c>
    </row>
    <row r="31439" spans="1:3" x14ac:dyDescent="0.3">
      <c r="A31439">
        <v>-22.93219955</v>
      </c>
      <c r="B31439">
        <v>-196.5857019</v>
      </c>
      <c r="C31439">
        <v>31438</v>
      </c>
    </row>
    <row r="31440" spans="1:3" x14ac:dyDescent="0.3">
      <c r="A31440">
        <v>-22.913743140000001</v>
      </c>
      <c r="B31440">
        <v>-196.5857019</v>
      </c>
      <c r="C31440">
        <v>31439</v>
      </c>
    </row>
    <row r="31441" spans="1:3" x14ac:dyDescent="0.3">
      <c r="A31441">
        <v>-22.926509620000001</v>
      </c>
      <c r="B31441">
        <v>-196.5857019</v>
      </c>
      <c r="C31441">
        <v>31440</v>
      </c>
    </row>
    <row r="31442" spans="1:3" x14ac:dyDescent="0.3">
      <c r="A31442">
        <v>-22.934741460000001</v>
      </c>
      <c r="B31442">
        <v>-196.5857019</v>
      </c>
      <c r="C31442">
        <v>31441</v>
      </c>
    </row>
    <row r="31443" spans="1:3" x14ac:dyDescent="0.3">
      <c r="A31443">
        <v>-22.909094320000001</v>
      </c>
      <c r="B31443">
        <v>-196.5857019</v>
      </c>
      <c r="C31443">
        <v>31442</v>
      </c>
    </row>
    <row r="31444" spans="1:3" x14ac:dyDescent="0.3">
      <c r="A31444">
        <v>-22.93305556</v>
      </c>
      <c r="B31444">
        <v>-196.5857019</v>
      </c>
      <c r="C31444">
        <v>31443</v>
      </c>
    </row>
    <row r="31445" spans="1:3" x14ac:dyDescent="0.3">
      <c r="A31445">
        <v>-22.92967208</v>
      </c>
      <c r="B31445">
        <v>-196.5857019</v>
      </c>
      <c r="C31445">
        <v>31444</v>
      </c>
    </row>
    <row r="31446" spans="1:3" x14ac:dyDescent="0.3">
      <c r="A31446">
        <v>-22.936289940000002</v>
      </c>
      <c r="B31446">
        <v>-196.5857019</v>
      </c>
      <c r="C31446">
        <v>31445</v>
      </c>
    </row>
    <row r="31447" spans="1:3" x14ac:dyDescent="0.3">
      <c r="A31447">
        <v>-22.94070743</v>
      </c>
      <c r="B31447">
        <v>-196.5857019</v>
      </c>
      <c r="C31447">
        <v>31446</v>
      </c>
    </row>
    <row r="31448" spans="1:3" x14ac:dyDescent="0.3">
      <c r="A31448">
        <v>-22.932727140000001</v>
      </c>
      <c r="B31448">
        <v>-196.5857019</v>
      </c>
      <c r="C31448">
        <v>31447</v>
      </c>
    </row>
    <row r="31449" spans="1:3" x14ac:dyDescent="0.3">
      <c r="A31449">
        <v>-22.933185139999999</v>
      </c>
      <c r="B31449">
        <v>-196.5857019</v>
      </c>
      <c r="C31449">
        <v>31448</v>
      </c>
    </row>
    <row r="31450" spans="1:3" x14ac:dyDescent="0.3">
      <c r="A31450">
        <v>-22.93970079</v>
      </c>
      <c r="B31450">
        <v>-196.5857019</v>
      </c>
      <c r="C31450">
        <v>31449</v>
      </c>
    </row>
    <row r="31451" spans="1:3" x14ac:dyDescent="0.3">
      <c r="A31451">
        <v>-22.94345809</v>
      </c>
      <c r="B31451">
        <v>-196.5857019</v>
      </c>
      <c r="C31451">
        <v>31450</v>
      </c>
    </row>
    <row r="31452" spans="1:3" x14ac:dyDescent="0.3">
      <c r="A31452">
        <v>-22.949428139999998</v>
      </c>
      <c r="B31452">
        <v>-196.5857019</v>
      </c>
      <c r="C31452">
        <v>31451</v>
      </c>
    </row>
    <row r="31453" spans="1:3" x14ac:dyDescent="0.3">
      <c r="A31453">
        <v>-22.944170660000001</v>
      </c>
      <c r="B31453">
        <v>-196.5857019</v>
      </c>
      <c r="C31453">
        <v>31452</v>
      </c>
    </row>
    <row r="31454" spans="1:3" x14ac:dyDescent="0.3">
      <c r="A31454">
        <v>-22.939738559999999</v>
      </c>
      <c r="B31454">
        <v>-196.5857019</v>
      </c>
      <c r="C31454">
        <v>31453</v>
      </c>
    </row>
    <row r="31455" spans="1:3" x14ac:dyDescent="0.3">
      <c r="A31455">
        <v>-22.93729115</v>
      </c>
      <c r="B31455">
        <v>-196.5857019</v>
      </c>
      <c r="C31455">
        <v>31454</v>
      </c>
    </row>
    <row r="31456" spans="1:3" x14ac:dyDescent="0.3">
      <c r="A31456">
        <v>-22.947439370000001</v>
      </c>
      <c r="B31456">
        <v>-196.5857019</v>
      </c>
      <c r="C31456">
        <v>31455</v>
      </c>
    </row>
    <row r="31457" spans="1:3" x14ac:dyDescent="0.3">
      <c r="A31457">
        <v>-22.94711603</v>
      </c>
      <c r="B31457">
        <v>-196.5857019</v>
      </c>
      <c r="C31457">
        <v>31456</v>
      </c>
    </row>
    <row r="31458" spans="1:3" x14ac:dyDescent="0.3">
      <c r="A31458">
        <v>-22.941574800000001</v>
      </c>
      <c r="B31458">
        <v>-196.5857019</v>
      </c>
      <c r="C31458">
        <v>31457</v>
      </c>
    </row>
    <row r="31459" spans="1:3" x14ac:dyDescent="0.3">
      <c r="A31459">
        <v>-22.943324189999998</v>
      </c>
      <c r="B31459">
        <v>-196.5857019</v>
      </c>
      <c r="C31459">
        <v>31458</v>
      </c>
    </row>
    <row r="31460" spans="1:3" x14ac:dyDescent="0.3">
      <c r="A31460">
        <v>-22.945794660000001</v>
      </c>
      <c r="B31460">
        <v>-196.5857019</v>
      </c>
      <c r="C31460">
        <v>31459</v>
      </c>
    </row>
    <row r="31461" spans="1:3" x14ac:dyDescent="0.3">
      <c r="A31461">
        <v>-22.945224679999999</v>
      </c>
      <c r="B31461">
        <v>-196.5857019</v>
      </c>
      <c r="C31461">
        <v>31460</v>
      </c>
    </row>
    <row r="31462" spans="1:3" x14ac:dyDescent="0.3">
      <c r="A31462">
        <v>-22.947311689999999</v>
      </c>
      <c r="B31462">
        <v>-196.5857019</v>
      </c>
      <c r="C31462">
        <v>31461</v>
      </c>
    </row>
    <row r="31463" spans="1:3" x14ac:dyDescent="0.3">
      <c r="A31463">
        <v>-22.936030899999999</v>
      </c>
      <c r="B31463">
        <v>-196.5857019</v>
      </c>
      <c r="C31463">
        <v>31462</v>
      </c>
    </row>
    <row r="31464" spans="1:3" x14ac:dyDescent="0.3">
      <c r="A31464">
        <v>-22.93819586</v>
      </c>
      <c r="B31464">
        <v>-196.5857019</v>
      </c>
      <c r="C31464">
        <v>31463</v>
      </c>
    </row>
    <row r="31465" spans="1:3" x14ac:dyDescent="0.3">
      <c r="A31465">
        <v>-22.936710560000002</v>
      </c>
      <c r="B31465">
        <v>-196.5857019</v>
      </c>
      <c r="C31465">
        <v>31464</v>
      </c>
    </row>
    <row r="31466" spans="1:3" x14ac:dyDescent="0.3">
      <c r="A31466">
        <v>-22.942291139999998</v>
      </c>
      <c r="B31466">
        <v>-196.5857019</v>
      </c>
      <c r="C31466">
        <v>31465</v>
      </c>
    </row>
    <row r="31467" spans="1:3" x14ac:dyDescent="0.3">
      <c r="A31467">
        <v>-22.942199519999999</v>
      </c>
      <c r="B31467">
        <v>-196.5857019</v>
      </c>
      <c r="C31467">
        <v>31466</v>
      </c>
    </row>
    <row r="31468" spans="1:3" x14ac:dyDescent="0.3">
      <c r="A31468">
        <v>-22.945787200000002</v>
      </c>
      <c r="B31468">
        <v>-196.5857019</v>
      </c>
      <c r="C31468">
        <v>31467</v>
      </c>
    </row>
    <row r="31469" spans="1:3" x14ac:dyDescent="0.3">
      <c r="A31469">
        <v>-22.943438499999999</v>
      </c>
      <c r="B31469">
        <v>-196.5857019</v>
      </c>
      <c r="C31469">
        <v>31468</v>
      </c>
    </row>
    <row r="31470" spans="1:3" x14ac:dyDescent="0.3">
      <c r="A31470">
        <v>-22.948377990000001</v>
      </c>
      <c r="B31470">
        <v>-196.5857019</v>
      </c>
      <c r="C31470">
        <v>31469</v>
      </c>
    </row>
    <row r="31471" spans="1:3" x14ac:dyDescent="0.3">
      <c r="A31471">
        <v>-22.94383668</v>
      </c>
      <c r="B31471">
        <v>-196.5857019</v>
      </c>
      <c r="C31471">
        <v>31470</v>
      </c>
    </row>
    <row r="31472" spans="1:3" x14ac:dyDescent="0.3">
      <c r="A31472">
        <v>-22.943544960000001</v>
      </c>
      <c r="B31472">
        <v>-196.5857019</v>
      </c>
      <c r="C31472">
        <v>31471</v>
      </c>
    </row>
    <row r="31473" spans="1:3" x14ac:dyDescent="0.3">
      <c r="A31473">
        <v>-22.944979799999999</v>
      </c>
      <c r="B31473">
        <v>-196.5857019</v>
      </c>
      <c r="C31473">
        <v>31472</v>
      </c>
    </row>
    <row r="31474" spans="1:3" x14ac:dyDescent="0.3">
      <c r="A31474">
        <v>-22.947812169999999</v>
      </c>
      <c r="B31474">
        <v>-196.5857019</v>
      </c>
      <c r="C31474">
        <v>31473</v>
      </c>
    </row>
    <row r="31475" spans="1:3" x14ac:dyDescent="0.3">
      <c r="A31475">
        <v>-22.948425870000001</v>
      </c>
      <c r="B31475">
        <v>-196.5857019</v>
      </c>
      <c r="C31475">
        <v>31474</v>
      </c>
    </row>
    <row r="31476" spans="1:3" x14ac:dyDescent="0.3">
      <c r="A31476">
        <v>-22.948054679999998</v>
      </c>
      <c r="B31476">
        <v>-196.5857019</v>
      </c>
      <c r="C31476">
        <v>31475</v>
      </c>
    </row>
    <row r="31477" spans="1:3" x14ac:dyDescent="0.3">
      <c r="A31477">
        <v>-22.947536719999999</v>
      </c>
      <c r="B31477">
        <v>-196.5857019</v>
      </c>
      <c r="C31477">
        <v>31476</v>
      </c>
    </row>
    <row r="31478" spans="1:3" x14ac:dyDescent="0.3">
      <c r="A31478">
        <v>-22.944517170000001</v>
      </c>
      <c r="B31478">
        <v>-196.5857019</v>
      </c>
      <c r="C31478">
        <v>31477</v>
      </c>
    </row>
    <row r="31479" spans="1:3" x14ac:dyDescent="0.3">
      <c r="A31479">
        <v>-22.94279397</v>
      </c>
      <c r="B31479">
        <v>-196.5857019</v>
      </c>
      <c r="C31479">
        <v>31478</v>
      </c>
    </row>
    <row r="31480" spans="1:3" x14ac:dyDescent="0.3">
      <c r="A31480">
        <v>-22.939192389999999</v>
      </c>
      <c r="B31480">
        <v>-196.5857019</v>
      </c>
      <c r="C31480">
        <v>31479</v>
      </c>
    </row>
    <row r="31481" spans="1:3" x14ac:dyDescent="0.3">
      <c r="A31481">
        <v>-22.938229499999998</v>
      </c>
      <c r="B31481">
        <v>-196.5857019</v>
      </c>
      <c r="C31481">
        <v>31480</v>
      </c>
    </row>
    <row r="31482" spans="1:3" x14ac:dyDescent="0.3">
      <c r="A31482">
        <v>-22.939650100000001</v>
      </c>
      <c r="B31482">
        <v>-196.5857019</v>
      </c>
      <c r="C31482">
        <v>31481</v>
      </c>
    </row>
    <row r="31483" spans="1:3" x14ac:dyDescent="0.3">
      <c r="A31483">
        <v>-22.938939260000001</v>
      </c>
      <c r="B31483">
        <v>-196.5857019</v>
      </c>
      <c r="C31483">
        <v>31482</v>
      </c>
    </row>
    <row r="31484" spans="1:3" x14ac:dyDescent="0.3">
      <c r="A31484">
        <v>-22.946680929999999</v>
      </c>
      <c r="B31484">
        <v>-196.5857019</v>
      </c>
      <c r="C31484">
        <v>31483</v>
      </c>
    </row>
    <row r="31485" spans="1:3" x14ac:dyDescent="0.3">
      <c r="A31485">
        <v>-22.950060799999999</v>
      </c>
      <c r="B31485">
        <v>-196.5857019</v>
      </c>
      <c r="C31485">
        <v>31484</v>
      </c>
    </row>
    <row r="31486" spans="1:3" x14ac:dyDescent="0.3">
      <c r="A31486">
        <v>-22.94955787</v>
      </c>
      <c r="B31486">
        <v>-196.5857019</v>
      </c>
      <c r="C31486">
        <v>31485</v>
      </c>
    </row>
    <row r="31487" spans="1:3" x14ac:dyDescent="0.3">
      <c r="A31487">
        <v>-22.948194170000001</v>
      </c>
      <c r="B31487">
        <v>-196.5857019</v>
      </c>
      <c r="C31487">
        <v>31486</v>
      </c>
    </row>
    <row r="31488" spans="1:3" x14ac:dyDescent="0.3">
      <c r="A31488">
        <v>-22.944644619999998</v>
      </c>
      <c r="B31488">
        <v>-196.5857019</v>
      </c>
      <c r="C31488">
        <v>31487</v>
      </c>
    </row>
    <row r="31489" spans="1:3" x14ac:dyDescent="0.3">
      <c r="A31489">
        <v>-22.93969229</v>
      </c>
      <c r="B31489">
        <v>-196.5857019</v>
      </c>
      <c r="C31489">
        <v>31488</v>
      </c>
    </row>
    <row r="31490" spans="1:3" x14ac:dyDescent="0.3">
      <c r="A31490">
        <v>-22.934194399999999</v>
      </c>
      <c r="B31490">
        <v>-196.5857019</v>
      </c>
      <c r="C31490">
        <v>31489</v>
      </c>
    </row>
    <row r="31491" spans="1:3" x14ac:dyDescent="0.3">
      <c r="A31491">
        <v>-22.93666013</v>
      </c>
      <c r="B31491">
        <v>-196.5857019</v>
      </c>
      <c r="C31491">
        <v>31490</v>
      </c>
    </row>
    <row r="31492" spans="1:3" x14ac:dyDescent="0.3">
      <c r="A31492">
        <v>-22.932010630000001</v>
      </c>
      <c r="B31492">
        <v>-196.5857019</v>
      </c>
      <c r="C31492">
        <v>31491</v>
      </c>
    </row>
    <row r="31493" spans="1:3" x14ac:dyDescent="0.3">
      <c r="A31493">
        <v>-22.938905819999999</v>
      </c>
      <c r="B31493">
        <v>-196.5857019</v>
      </c>
      <c r="C31493">
        <v>31492</v>
      </c>
    </row>
    <row r="31494" spans="1:3" x14ac:dyDescent="0.3">
      <c r="A31494">
        <v>-22.942884100000001</v>
      </c>
      <c r="B31494">
        <v>-196.5857019</v>
      </c>
      <c r="C31494">
        <v>31493</v>
      </c>
    </row>
    <row r="31495" spans="1:3" x14ac:dyDescent="0.3">
      <c r="A31495">
        <v>-22.943014380000001</v>
      </c>
      <c r="B31495">
        <v>-196.5857019</v>
      </c>
      <c r="C31495">
        <v>31494</v>
      </c>
    </row>
    <row r="31496" spans="1:3" x14ac:dyDescent="0.3">
      <c r="A31496">
        <v>-22.935503560000001</v>
      </c>
      <c r="B31496">
        <v>-196.5857019</v>
      </c>
      <c r="C31496">
        <v>31495</v>
      </c>
    </row>
    <row r="31497" spans="1:3" x14ac:dyDescent="0.3">
      <c r="A31497">
        <v>-22.935979100000001</v>
      </c>
      <c r="B31497">
        <v>-196.5857019</v>
      </c>
      <c r="C31497">
        <v>31496</v>
      </c>
    </row>
    <row r="31498" spans="1:3" x14ac:dyDescent="0.3">
      <c r="A31498">
        <v>-22.938640410000001</v>
      </c>
      <c r="B31498">
        <v>-196.5857019</v>
      </c>
      <c r="C31498">
        <v>31497</v>
      </c>
    </row>
    <row r="31499" spans="1:3" x14ac:dyDescent="0.3">
      <c r="A31499">
        <v>-22.940730800000001</v>
      </c>
      <c r="B31499">
        <v>-196.5857019</v>
      </c>
      <c r="C31499">
        <v>31498</v>
      </c>
    </row>
    <row r="31500" spans="1:3" x14ac:dyDescent="0.3">
      <c r="A31500">
        <v>-22.944542850000001</v>
      </c>
      <c r="B31500">
        <v>-196.5857019</v>
      </c>
      <c r="C31500">
        <v>31499</v>
      </c>
    </row>
    <row r="31501" spans="1:3" x14ac:dyDescent="0.3">
      <c r="A31501">
        <v>-22.939540000000001</v>
      </c>
      <c r="B31501">
        <v>-196.5857019</v>
      </c>
      <c r="C31501">
        <v>31500</v>
      </c>
    </row>
    <row r="31502" spans="1:3" x14ac:dyDescent="0.3">
      <c r="A31502">
        <v>-22.94641111</v>
      </c>
      <c r="B31502">
        <v>-196.5857019</v>
      </c>
      <c r="C31502">
        <v>31501</v>
      </c>
    </row>
    <row r="31503" spans="1:3" x14ac:dyDescent="0.3">
      <c r="A31503">
        <v>-22.946186709999999</v>
      </c>
      <c r="B31503">
        <v>-196.5857019</v>
      </c>
      <c r="C31503">
        <v>31502</v>
      </c>
    </row>
    <row r="31504" spans="1:3" x14ac:dyDescent="0.3">
      <c r="A31504">
        <v>-22.938192749999999</v>
      </c>
      <c r="B31504">
        <v>-196.5857019</v>
      </c>
      <c r="C31504">
        <v>31503</v>
      </c>
    </row>
    <row r="31505" spans="1:3" x14ac:dyDescent="0.3">
      <c r="A31505">
        <v>-22.946163510000002</v>
      </c>
      <c r="B31505">
        <v>-196.5857019</v>
      </c>
      <c r="C31505">
        <v>31504</v>
      </c>
    </row>
    <row r="31506" spans="1:3" x14ac:dyDescent="0.3">
      <c r="A31506">
        <v>-22.940879670000001</v>
      </c>
      <c r="B31506">
        <v>-196.5857019</v>
      </c>
      <c r="C31506">
        <v>31505</v>
      </c>
    </row>
    <row r="31507" spans="1:3" x14ac:dyDescent="0.3">
      <c r="A31507">
        <v>-22.936437720000001</v>
      </c>
      <c r="B31507">
        <v>-196.5857019</v>
      </c>
      <c r="C31507">
        <v>31506</v>
      </c>
    </row>
    <row r="31508" spans="1:3" x14ac:dyDescent="0.3">
      <c r="A31508">
        <v>-22.936239090000001</v>
      </c>
      <c r="B31508">
        <v>-196.5857019</v>
      </c>
      <c r="C31508">
        <v>31507</v>
      </c>
    </row>
    <row r="31509" spans="1:3" x14ac:dyDescent="0.3">
      <c r="A31509">
        <v>-22.934882399999999</v>
      </c>
      <c r="B31509">
        <v>-196.5857019</v>
      </c>
      <c r="C31509">
        <v>31508</v>
      </c>
    </row>
    <row r="31510" spans="1:3" x14ac:dyDescent="0.3">
      <c r="A31510">
        <v>-22.94319479</v>
      </c>
      <c r="B31510">
        <v>-196.5857019</v>
      </c>
      <c r="C31510">
        <v>31509</v>
      </c>
    </row>
    <row r="31511" spans="1:3" x14ac:dyDescent="0.3">
      <c r="A31511">
        <v>-22.91834901</v>
      </c>
      <c r="B31511">
        <v>-196.5857019</v>
      </c>
      <c r="C31511">
        <v>31510</v>
      </c>
    </row>
    <row r="31512" spans="1:3" x14ac:dyDescent="0.3">
      <c r="A31512">
        <v>-22.93679891</v>
      </c>
      <c r="B31512">
        <v>-196.5857019</v>
      </c>
      <c r="C31512">
        <v>31511</v>
      </c>
    </row>
    <row r="31513" spans="1:3" x14ac:dyDescent="0.3">
      <c r="A31513">
        <v>-22.927701379999998</v>
      </c>
      <c r="B31513">
        <v>-196.5857019</v>
      </c>
      <c r="C31513">
        <v>31512</v>
      </c>
    </row>
    <row r="31514" spans="1:3" x14ac:dyDescent="0.3">
      <c r="A31514">
        <v>-22.928747489999999</v>
      </c>
      <c r="B31514">
        <v>-196.5857019</v>
      </c>
      <c r="C31514">
        <v>31513</v>
      </c>
    </row>
    <row r="31515" spans="1:3" x14ac:dyDescent="0.3">
      <c r="A31515">
        <v>-22.934427199999998</v>
      </c>
      <c r="B31515">
        <v>-196.5857019</v>
      </c>
      <c r="C31515">
        <v>31514</v>
      </c>
    </row>
    <row r="31516" spans="1:3" x14ac:dyDescent="0.3">
      <c r="A31516">
        <v>-22.942517070000001</v>
      </c>
      <c r="B31516">
        <v>-196.5857019</v>
      </c>
      <c r="C31516">
        <v>31515</v>
      </c>
    </row>
    <row r="31517" spans="1:3" x14ac:dyDescent="0.3">
      <c r="A31517">
        <v>-22.941780919999999</v>
      </c>
      <c r="B31517">
        <v>-196.5857019</v>
      </c>
      <c r="C31517">
        <v>31516</v>
      </c>
    </row>
    <row r="31518" spans="1:3" x14ac:dyDescent="0.3">
      <c r="A31518">
        <v>-22.944443830000001</v>
      </c>
      <c r="B31518">
        <v>-196.5857019</v>
      </c>
      <c r="C31518">
        <v>31517</v>
      </c>
    </row>
    <row r="31519" spans="1:3" x14ac:dyDescent="0.3">
      <c r="A31519">
        <v>-22.93590695</v>
      </c>
      <c r="B31519">
        <v>-196.5857019</v>
      </c>
      <c r="C31519">
        <v>31518</v>
      </c>
    </row>
    <row r="31520" spans="1:3" x14ac:dyDescent="0.3">
      <c r="A31520">
        <v>-22.934289459999999</v>
      </c>
      <c r="B31520">
        <v>-196.5857019</v>
      </c>
      <c r="C31520">
        <v>31519</v>
      </c>
    </row>
    <row r="31521" spans="1:3" x14ac:dyDescent="0.3">
      <c r="A31521">
        <v>-22.933313649999999</v>
      </c>
      <c r="B31521">
        <v>-196.5857019</v>
      </c>
      <c r="C31521">
        <v>31520</v>
      </c>
    </row>
    <row r="31522" spans="1:3" x14ac:dyDescent="0.3">
      <c r="A31522">
        <v>-22.937483069999999</v>
      </c>
      <c r="B31522">
        <v>-196.5857019</v>
      </c>
      <c r="C31522">
        <v>31521</v>
      </c>
    </row>
    <row r="31523" spans="1:3" x14ac:dyDescent="0.3">
      <c r="A31523">
        <v>-22.93214193</v>
      </c>
      <c r="B31523">
        <v>-196.5857019</v>
      </c>
      <c r="C31523">
        <v>31522</v>
      </c>
    </row>
    <row r="31524" spans="1:3" x14ac:dyDescent="0.3">
      <c r="A31524">
        <v>-22.936588789999998</v>
      </c>
      <c r="B31524">
        <v>-196.5857019</v>
      </c>
      <c r="C31524">
        <v>31523</v>
      </c>
    </row>
    <row r="31525" spans="1:3" x14ac:dyDescent="0.3">
      <c r="A31525">
        <v>-22.935278660000002</v>
      </c>
      <c r="B31525">
        <v>-196.5857019</v>
      </c>
      <c r="C31525">
        <v>31524</v>
      </c>
    </row>
    <row r="31526" spans="1:3" x14ac:dyDescent="0.3">
      <c r="A31526">
        <v>-22.935341269999999</v>
      </c>
      <c r="B31526">
        <v>-196.5857019</v>
      </c>
      <c r="C31526">
        <v>31525</v>
      </c>
    </row>
    <row r="31527" spans="1:3" x14ac:dyDescent="0.3">
      <c r="A31527">
        <v>-22.937624320000001</v>
      </c>
      <c r="B31527">
        <v>-196.5857019</v>
      </c>
      <c r="C31527">
        <v>31526</v>
      </c>
    </row>
    <row r="31528" spans="1:3" x14ac:dyDescent="0.3">
      <c r="A31528">
        <v>-22.936254689999998</v>
      </c>
      <c r="B31528">
        <v>-196.5857019</v>
      </c>
      <c r="C31528">
        <v>31527</v>
      </c>
    </row>
    <row r="31529" spans="1:3" x14ac:dyDescent="0.3">
      <c r="A31529">
        <v>-22.933471189999999</v>
      </c>
      <c r="B31529">
        <v>-196.5857019</v>
      </c>
      <c r="C31529">
        <v>31528</v>
      </c>
    </row>
    <row r="31530" spans="1:3" x14ac:dyDescent="0.3">
      <c r="A31530">
        <v>-22.931000770000001</v>
      </c>
      <c r="B31530">
        <v>-196.5857019</v>
      </c>
      <c r="C31530">
        <v>31529</v>
      </c>
    </row>
    <row r="31531" spans="1:3" x14ac:dyDescent="0.3">
      <c r="A31531">
        <v>-22.92542302</v>
      </c>
      <c r="B31531">
        <v>-196.5857019</v>
      </c>
      <c r="C31531">
        <v>31530</v>
      </c>
    </row>
    <row r="31532" spans="1:3" x14ac:dyDescent="0.3">
      <c r="A31532">
        <v>-22.91844442</v>
      </c>
      <c r="B31532">
        <v>-196.5857019</v>
      </c>
      <c r="C31532">
        <v>31531</v>
      </c>
    </row>
    <row r="31533" spans="1:3" x14ac:dyDescent="0.3">
      <c r="A31533">
        <v>-22.92520365</v>
      </c>
      <c r="B31533">
        <v>-196.5857019</v>
      </c>
      <c r="C31533">
        <v>31532</v>
      </c>
    </row>
    <row r="31534" spans="1:3" x14ac:dyDescent="0.3">
      <c r="A31534">
        <v>-22.92466675</v>
      </c>
      <c r="B31534">
        <v>-196.5857019</v>
      </c>
      <c r="C31534">
        <v>31533</v>
      </c>
    </row>
    <row r="31535" spans="1:3" x14ac:dyDescent="0.3">
      <c r="A31535">
        <v>-22.938706889999999</v>
      </c>
      <c r="B31535">
        <v>-196.5857019</v>
      </c>
      <c r="C31535">
        <v>31534</v>
      </c>
    </row>
    <row r="31536" spans="1:3" x14ac:dyDescent="0.3">
      <c r="A31536">
        <v>-22.959039440000002</v>
      </c>
      <c r="B31536">
        <v>-196.5857019</v>
      </c>
      <c r="C31536">
        <v>31535</v>
      </c>
    </row>
    <row r="31537" spans="1:3" x14ac:dyDescent="0.3">
      <c r="A31537">
        <v>-22.948175590000002</v>
      </c>
      <c r="B31537">
        <v>-196.5857019</v>
      </c>
      <c r="C31537">
        <v>31536</v>
      </c>
    </row>
    <row r="31538" spans="1:3" x14ac:dyDescent="0.3">
      <c r="A31538">
        <v>-22.94725927</v>
      </c>
      <c r="B31538">
        <v>-196.5857019</v>
      </c>
      <c r="C31538">
        <v>31537</v>
      </c>
    </row>
    <row r="31539" spans="1:3" x14ac:dyDescent="0.3">
      <c r="A31539">
        <v>-22.943270099999999</v>
      </c>
      <c r="B31539">
        <v>-196.5857019</v>
      </c>
      <c r="C31539">
        <v>31538</v>
      </c>
    </row>
    <row r="31540" spans="1:3" x14ac:dyDescent="0.3">
      <c r="A31540">
        <v>-22.943826720000001</v>
      </c>
      <c r="B31540">
        <v>-196.5857019</v>
      </c>
      <c r="C31540">
        <v>31539</v>
      </c>
    </row>
    <row r="31541" spans="1:3" x14ac:dyDescent="0.3">
      <c r="A31541">
        <v>-22.903097800000001</v>
      </c>
      <c r="B31541">
        <v>-196.5857019</v>
      </c>
      <c r="C31541">
        <v>31540</v>
      </c>
    </row>
    <row r="31542" spans="1:3" x14ac:dyDescent="0.3">
      <c r="A31542">
        <v>-22.90722671</v>
      </c>
      <c r="B31542">
        <v>-196.5857019</v>
      </c>
      <c r="C31542">
        <v>31541</v>
      </c>
    </row>
    <row r="31543" spans="1:3" x14ac:dyDescent="0.3">
      <c r="A31543">
        <v>-22.924461149999999</v>
      </c>
      <c r="B31543">
        <v>-196.5857019</v>
      </c>
      <c r="C31543">
        <v>31542</v>
      </c>
    </row>
    <row r="31544" spans="1:3" x14ac:dyDescent="0.3">
      <c r="A31544">
        <v>-22.941054999999999</v>
      </c>
      <c r="B31544">
        <v>-196.5857019</v>
      </c>
      <c r="C31544">
        <v>31543</v>
      </c>
    </row>
    <row r="31545" spans="1:3" x14ac:dyDescent="0.3">
      <c r="A31545">
        <v>-22.947250489999998</v>
      </c>
      <c r="B31545">
        <v>-196.5857019</v>
      </c>
      <c r="C31545">
        <v>31544</v>
      </c>
    </row>
    <row r="31546" spans="1:3" x14ac:dyDescent="0.3">
      <c r="A31546">
        <v>-22.940777969999999</v>
      </c>
      <c r="B31546">
        <v>-196.5857019</v>
      </c>
      <c r="C31546">
        <v>31545</v>
      </c>
    </row>
    <row r="31547" spans="1:3" x14ac:dyDescent="0.3">
      <c r="A31547">
        <v>-22.93421906</v>
      </c>
      <c r="B31547">
        <v>-196.5857019</v>
      </c>
      <c r="C31547">
        <v>31546</v>
      </c>
    </row>
    <row r="31548" spans="1:3" x14ac:dyDescent="0.3">
      <c r="A31548">
        <v>-22.942883689999999</v>
      </c>
      <c r="B31548">
        <v>-196.5857019</v>
      </c>
      <c r="C31548">
        <v>31547</v>
      </c>
    </row>
    <row r="31549" spans="1:3" x14ac:dyDescent="0.3">
      <c r="A31549">
        <v>-22.946830420000001</v>
      </c>
      <c r="B31549">
        <v>-196.5857019</v>
      </c>
      <c r="C31549">
        <v>31548</v>
      </c>
    </row>
    <row r="31550" spans="1:3" x14ac:dyDescent="0.3">
      <c r="A31550">
        <v>-22.945578009999998</v>
      </c>
      <c r="B31550">
        <v>-196.5857019</v>
      </c>
      <c r="C31550">
        <v>31549</v>
      </c>
    </row>
    <row r="31551" spans="1:3" x14ac:dyDescent="0.3">
      <c r="A31551">
        <v>-22.963916019999999</v>
      </c>
      <c r="B31551">
        <v>-196.5857019</v>
      </c>
      <c r="C31551">
        <v>31550</v>
      </c>
    </row>
    <row r="31552" spans="1:3" x14ac:dyDescent="0.3">
      <c r="A31552">
        <v>-22.965446499999999</v>
      </c>
      <c r="B31552">
        <v>-196.5857019</v>
      </c>
      <c r="C31552">
        <v>31551</v>
      </c>
    </row>
    <row r="31553" spans="1:3" x14ac:dyDescent="0.3">
      <c r="A31553">
        <v>-22.941900830000002</v>
      </c>
      <c r="B31553">
        <v>-196.5857019</v>
      </c>
      <c r="C31553">
        <v>31552</v>
      </c>
    </row>
    <row r="31554" spans="1:3" x14ac:dyDescent="0.3">
      <c r="A31554">
        <v>-22.942724210000002</v>
      </c>
      <c r="B31554">
        <v>-196.5857019</v>
      </c>
      <c r="C31554">
        <v>31553</v>
      </c>
    </row>
    <row r="31555" spans="1:3" x14ac:dyDescent="0.3">
      <c r="A31555">
        <v>-22.94108512</v>
      </c>
      <c r="B31555">
        <v>-196.5857019</v>
      </c>
      <c r="C31555">
        <v>31554</v>
      </c>
    </row>
    <row r="31556" spans="1:3" x14ac:dyDescent="0.3">
      <c r="A31556">
        <v>-22.941236499999999</v>
      </c>
      <c r="B31556">
        <v>-196.5857019</v>
      </c>
      <c r="C31556">
        <v>31555</v>
      </c>
    </row>
    <row r="31557" spans="1:3" x14ac:dyDescent="0.3">
      <c r="A31557">
        <v>-22.93976769</v>
      </c>
      <c r="B31557">
        <v>-196.5857019</v>
      </c>
      <c r="C31557">
        <v>31556</v>
      </c>
    </row>
    <row r="31558" spans="1:3" x14ac:dyDescent="0.3">
      <c r="A31558">
        <v>-22.943130910000001</v>
      </c>
      <c r="B31558">
        <v>-196.5857019</v>
      </c>
      <c r="C31558">
        <v>31557</v>
      </c>
    </row>
    <row r="31559" spans="1:3" x14ac:dyDescent="0.3">
      <c r="A31559">
        <v>-22.93830621</v>
      </c>
      <c r="B31559">
        <v>-196.5857019</v>
      </c>
      <c r="C31559">
        <v>31558</v>
      </c>
    </row>
    <row r="31560" spans="1:3" x14ac:dyDescent="0.3">
      <c r="A31560">
        <v>-22.93742962</v>
      </c>
      <c r="B31560">
        <v>-196.5857019</v>
      </c>
      <c r="C31560">
        <v>31559</v>
      </c>
    </row>
    <row r="31561" spans="1:3" x14ac:dyDescent="0.3">
      <c r="A31561">
        <v>-22.941520650000001</v>
      </c>
      <c r="B31561">
        <v>-196.5857019</v>
      </c>
      <c r="C31561">
        <v>31560</v>
      </c>
    </row>
    <row r="31562" spans="1:3" x14ac:dyDescent="0.3">
      <c r="A31562">
        <v>-22.942166719999999</v>
      </c>
      <c r="B31562">
        <v>-196.5857019</v>
      </c>
      <c r="C31562">
        <v>31561</v>
      </c>
    </row>
    <row r="31563" spans="1:3" x14ac:dyDescent="0.3">
      <c r="A31563">
        <v>-22.94366033</v>
      </c>
      <c r="B31563">
        <v>-196.5857019</v>
      </c>
      <c r="C31563">
        <v>31562</v>
      </c>
    </row>
    <row r="31564" spans="1:3" x14ac:dyDescent="0.3">
      <c r="A31564">
        <v>-22.93916724</v>
      </c>
      <c r="B31564">
        <v>-196.5857019</v>
      </c>
      <c r="C31564">
        <v>31563</v>
      </c>
    </row>
    <row r="31565" spans="1:3" x14ac:dyDescent="0.3">
      <c r="A31565">
        <v>-22.936027330000002</v>
      </c>
      <c r="B31565">
        <v>-196.5857019</v>
      </c>
      <c r="C31565">
        <v>31564</v>
      </c>
    </row>
    <row r="31566" spans="1:3" x14ac:dyDescent="0.3">
      <c r="A31566">
        <v>-22.92608594</v>
      </c>
      <c r="B31566">
        <v>-196.5857019</v>
      </c>
      <c r="C31566">
        <v>31565</v>
      </c>
    </row>
    <row r="31567" spans="1:3" x14ac:dyDescent="0.3">
      <c r="A31567">
        <v>-22.928906049999998</v>
      </c>
      <c r="B31567">
        <v>-196.5857019</v>
      </c>
      <c r="C31567">
        <v>31566</v>
      </c>
    </row>
    <row r="31568" spans="1:3" x14ac:dyDescent="0.3">
      <c r="A31568">
        <v>-22.922507419999999</v>
      </c>
      <c r="B31568">
        <v>-196.5857019</v>
      </c>
      <c r="C31568">
        <v>31567</v>
      </c>
    </row>
    <row r="31569" spans="1:3" x14ac:dyDescent="0.3">
      <c r="A31569">
        <v>-22.920899769999998</v>
      </c>
      <c r="B31569">
        <v>-196.5857019</v>
      </c>
      <c r="C31569">
        <v>31568</v>
      </c>
    </row>
    <row r="31570" spans="1:3" x14ac:dyDescent="0.3">
      <c r="A31570">
        <v>-22.922962080000001</v>
      </c>
      <c r="B31570">
        <v>-196.5857019</v>
      </c>
      <c r="C31570">
        <v>31569</v>
      </c>
    </row>
    <row r="31571" spans="1:3" x14ac:dyDescent="0.3">
      <c r="A31571">
        <v>-22.92756404</v>
      </c>
      <c r="B31571">
        <v>-196.5857019</v>
      </c>
      <c r="C31571">
        <v>31570</v>
      </c>
    </row>
    <row r="31572" spans="1:3" x14ac:dyDescent="0.3">
      <c r="A31572">
        <v>-22.92326418</v>
      </c>
      <c r="B31572">
        <v>-196.5857019</v>
      </c>
      <c r="C31572">
        <v>31571</v>
      </c>
    </row>
    <row r="31573" spans="1:3" x14ac:dyDescent="0.3">
      <c r="A31573">
        <v>-22.922540439999999</v>
      </c>
      <c r="B31573">
        <v>-196.5857019</v>
      </c>
      <c r="C31573">
        <v>31572</v>
      </c>
    </row>
    <row r="31574" spans="1:3" x14ac:dyDescent="0.3">
      <c r="A31574">
        <v>-22.93113344</v>
      </c>
      <c r="B31574">
        <v>-196.5857019</v>
      </c>
      <c r="C31574">
        <v>31573</v>
      </c>
    </row>
    <row r="31575" spans="1:3" x14ac:dyDescent="0.3">
      <c r="A31575">
        <v>-22.932085539999999</v>
      </c>
      <c r="B31575">
        <v>-196.5857019</v>
      </c>
      <c r="C31575">
        <v>31574</v>
      </c>
    </row>
    <row r="31576" spans="1:3" x14ac:dyDescent="0.3">
      <c r="A31576">
        <v>-22.922098800000001</v>
      </c>
      <c r="B31576">
        <v>-196.5857019</v>
      </c>
      <c r="C31576">
        <v>31575</v>
      </c>
    </row>
    <row r="31577" spans="1:3" x14ac:dyDescent="0.3">
      <c r="A31577">
        <v>-22.928792909999999</v>
      </c>
      <c r="B31577">
        <v>-196.5857019</v>
      </c>
      <c r="C31577">
        <v>31576</v>
      </c>
    </row>
    <row r="31578" spans="1:3" x14ac:dyDescent="0.3">
      <c r="A31578">
        <v>-22.937550130000002</v>
      </c>
      <c r="B31578">
        <v>-196.5857019</v>
      </c>
      <c r="C31578">
        <v>31577</v>
      </c>
    </row>
    <row r="31579" spans="1:3" x14ac:dyDescent="0.3">
      <c r="A31579">
        <v>-22.939297109999998</v>
      </c>
      <c r="B31579">
        <v>-196.5857019</v>
      </c>
      <c r="C31579">
        <v>31578</v>
      </c>
    </row>
    <row r="31580" spans="1:3" x14ac:dyDescent="0.3">
      <c r="A31580">
        <v>-22.934448629999999</v>
      </c>
      <c r="B31580">
        <v>-196.5857019</v>
      </c>
      <c r="C31580">
        <v>31579</v>
      </c>
    </row>
    <row r="31581" spans="1:3" x14ac:dyDescent="0.3">
      <c r="A31581">
        <v>-22.932387339999998</v>
      </c>
      <c r="B31581">
        <v>-196.5857019</v>
      </c>
      <c r="C31581">
        <v>31580</v>
      </c>
    </row>
    <row r="31582" spans="1:3" x14ac:dyDescent="0.3">
      <c r="A31582">
        <v>-22.922343430000002</v>
      </c>
      <c r="B31582">
        <v>-196.5857019</v>
      </c>
      <c r="C31582">
        <v>31581</v>
      </c>
    </row>
    <row r="31583" spans="1:3" x14ac:dyDescent="0.3">
      <c r="A31583">
        <v>-22.912424099999999</v>
      </c>
      <c r="B31583">
        <v>-196.5857019</v>
      </c>
      <c r="C31583">
        <v>31582</v>
      </c>
    </row>
    <row r="31584" spans="1:3" x14ac:dyDescent="0.3">
      <c r="A31584">
        <v>-22.920699030000002</v>
      </c>
      <c r="B31584">
        <v>-196.5857019</v>
      </c>
      <c r="C31584">
        <v>31583</v>
      </c>
    </row>
    <row r="31585" spans="1:3" x14ac:dyDescent="0.3">
      <c r="A31585">
        <v>-22.927147179999999</v>
      </c>
      <c r="B31585">
        <v>-196.5857019</v>
      </c>
      <c r="C31585">
        <v>31584</v>
      </c>
    </row>
    <row r="31586" spans="1:3" x14ac:dyDescent="0.3">
      <c r="A31586">
        <v>-22.92278258</v>
      </c>
      <c r="B31586">
        <v>-196.5857019</v>
      </c>
      <c r="C31586">
        <v>31585</v>
      </c>
    </row>
    <row r="31587" spans="1:3" x14ac:dyDescent="0.3">
      <c r="A31587">
        <v>-22.918298839999999</v>
      </c>
      <c r="B31587">
        <v>-196.5857019</v>
      </c>
      <c r="C31587">
        <v>31586</v>
      </c>
    </row>
    <row r="31588" spans="1:3" x14ac:dyDescent="0.3">
      <c r="A31588">
        <v>-22.926283309999999</v>
      </c>
      <c r="B31588">
        <v>-196.5857019</v>
      </c>
      <c r="C31588">
        <v>31587</v>
      </c>
    </row>
    <row r="31589" spans="1:3" x14ac:dyDescent="0.3">
      <c r="A31589">
        <v>-22.918703189999999</v>
      </c>
      <c r="B31589">
        <v>-196.5857019</v>
      </c>
      <c r="C31589">
        <v>31588</v>
      </c>
    </row>
    <row r="31590" spans="1:3" x14ac:dyDescent="0.3">
      <c r="A31590">
        <v>-22.924628299999998</v>
      </c>
      <c r="B31590">
        <v>-196.5857019</v>
      </c>
      <c r="C31590">
        <v>31589</v>
      </c>
    </row>
    <row r="31591" spans="1:3" x14ac:dyDescent="0.3">
      <c r="A31591">
        <v>-22.93296629</v>
      </c>
      <c r="B31591">
        <v>-196.5857019</v>
      </c>
      <c r="C31591">
        <v>31590</v>
      </c>
    </row>
    <row r="31592" spans="1:3" x14ac:dyDescent="0.3">
      <c r="A31592">
        <v>-22.9370133</v>
      </c>
      <c r="B31592">
        <v>-196.5857019</v>
      </c>
      <c r="C31592">
        <v>31591</v>
      </c>
    </row>
    <row r="31593" spans="1:3" x14ac:dyDescent="0.3">
      <c r="A31593">
        <v>-22.936907080000001</v>
      </c>
      <c r="B31593">
        <v>-196.5857019</v>
      </c>
      <c r="C31593">
        <v>31592</v>
      </c>
    </row>
    <row r="31594" spans="1:3" x14ac:dyDescent="0.3">
      <c r="A31594">
        <v>-22.923853520000002</v>
      </c>
      <c r="B31594">
        <v>-196.5857019</v>
      </c>
      <c r="C31594">
        <v>31593</v>
      </c>
    </row>
    <row r="31595" spans="1:3" x14ac:dyDescent="0.3">
      <c r="A31595">
        <v>-22.931203140000001</v>
      </c>
      <c r="B31595">
        <v>-196.5857019</v>
      </c>
      <c r="C31595">
        <v>31594</v>
      </c>
    </row>
    <row r="31596" spans="1:3" x14ac:dyDescent="0.3">
      <c r="A31596">
        <v>-22.933322830000002</v>
      </c>
      <c r="B31596">
        <v>-196.5857019</v>
      </c>
      <c r="C31596">
        <v>31595</v>
      </c>
    </row>
    <row r="31597" spans="1:3" x14ac:dyDescent="0.3">
      <c r="A31597">
        <v>-22.93581601</v>
      </c>
      <c r="B31597">
        <v>-196.5857019</v>
      </c>
      <c r="C31597">
        <v>31596</v>
      </c>
    </row>
    <row r="31598" spans="1:3" x14ac:dyDescent="0.3">
      <c r="A31598">
        <v>-22.936845770000001</v>
      </c>
      <c r="B31598">
        <v>-196.5857019</v>
      </c>
      <c r="C31598">
        <v>31597</v>
      </c>
    </row>
    <row r="31599" spans="1:3" x14ac:dyDescent="0.3">
      <c r="A31599">
        <v>-22.936726449999998</v>
      </c>
      <c r="B31599">
        <v>-196.5857019</v>
      </c>
      <c r="C31599">
        <v>31598</v>
      </c>
    </row>
    <row r="31600" spans="1:3" x14ac:dyDescent="0.3">
      <c r="A31600">
        <v>-22.916958829999999</v>
      </c>
      <c r="B31600">
        <v>-196.5857019</v>
      </c>
      <c r="C31600">
        <v>31599</v>
      </c>
    </row>
    <row r="31601" spans="1:3" x14ac:dyDescent="0.3">
      <c r="A31601">
        <v>-22.921870859999999</v>
      </c>
      <c r="B31601">
        <v>-196.5857019</v>
      </c>
      <c r="C31601">
        <v>31600</v>
      </c>
    </row>
    <row r="31602" spans="1:3" x14ac:dyDescent="0.3">
      <c r="A31602">
        <v>-22.92896786</v>
      </c>
      <c r="B31602">
        <v>-196.5857019</v>
      </c>
      <c r="C31602">
        <v>31601</v>
      </c>
    </row>
    <row r="31603" spans="1:3" x14ac:dyDescent="0.3">
      <c r="A31603">
        <v>-22.941909339999999</v>
      </c>
      <c r="B31603">
        <v>-196.5857019</v>
      </c>
      <c r="C31603">
        <v>31602</v>
      </c>
    </row>
    <row r="31604" spans="1:3" x14ac:dyDescent="0.3">
      <c r="A31604">
        <v>-22.94316611</v>
      </c>
      <c r="B31604">
        <v>-196.5857019</v>
      </c>
      <c r="C31604">
        <v>31603</v>
      </c>
    </row>
    <row r="31605" spans="1:3" x14ac:dyDescent="0.3">
      <c r="A31605">
        <v>-22.94757147</v>
      </c>
      <c r="B31605">
        <v>-196.5857019</v>
      </c>
      <c r="C31605">
        <v>31604</v>
      </c>
    </row>
    <row r="31606" spans="1:3" x14ac:dyDescent="0.3">
      <c r="A31606">
        <v>-22.936202489999999</v>
      </c>
      <c r="B31606">
        <v>-196.5857019</v>
      </c>
      <c r="C31606">
        <v>31605</v>
      </c>
    </row>
    <row r="31607" spans="1:3" x14ac:dyDescent="0.3">
      <c r="A31607">
        <v>-22.943982909999999</v>
      </c>
      <c r="B31607">
        <v>-196.5857019</v>
      </c>
      <c r="C31607">
        <v>31606</v>
      </c>
    </row>
    <row r="31608" spans="1:3" x14ac:dyDescent="0.3">
      <c r="A31608">
        <v>-22.94645611</v>
      </c>
      <c r="B31608">
        <v>-196.5857019</v>
      </c>
      <c r="C31608">
        <v>31607</v>
      </c>
    </row>
    <row r="31609" spans="1:3" x14ac:dyDescent="0.3">
      <c r="A31609">
        <v>-22.925180220000001</v>
      </c>
      <c r="B31609">
        <v>-196.5857019</v>
      </c>
      <c r="C31609">
        <v>31608</v>
      </c>
    </row>
    <row r="31610" spans="1:3" x14ac:dyDescent="0.3">
      <c r="A31610">
        <v>-22.8974242</v>
      </c>
      <c r="B31610">
        <v>-196.5857019</v>
      </c>
      <c r="C31610">
        <v>31609</v>
      </c>
    </row>
    <row r="31611" spans="1:3" x14ac:dyDescent="0.3">
      <c r="A31611">
        <v>-22.905140249999999</v>
      </c>
      <c r="B31611">
        <v>-196.5857019</v>
      </c>
      <c r="C31611">
        <v>31610</v>
      </c>
    </row>
    <row r="31612" spans="1:3" x14ac:dyDescent="0.3">
      <c r="A31612">
        <v>-22.929178820000001</v>
      </c>
      <c r="B31612">
        <v>-196.5857019</v>
      </c>
      <c r="C31612">
        <v>31611</v>
      </c>
    </row>
    <row r="31613" spans="1:3" x14ac:dyDescent="0.3">
      <c r="A31613">
        <v>-22.899433330000001</v>
      </c>
      <c r="B31613">
        <v>-196.5857019</v>
      </c>
      <c r="C31613">
        <v>31612</v>
      </c>
    </row>
    <row r="31614" spans="1:3" x14ac:dyDescent="0.3">
      <c r="A31614">
        <v>-22.891614629999999</v>
      </c>
      <c r="B31614">
        <v>-196.5857019</v>
      </c>
      <c r="C31614">
        <v>31613</v>
      </c>
    </row>
    <row r="31615" spans="1:3" x14ac:dyDescent="0.3">
      <c r="A31615">
        <v>-22.90675229</v>
      </c>
      <c r="B31615">
        <v>-196.5857019</v>
      </c>
      <c r="C31615">
        <v>31614</v>
      </c>
    </row>
    <row r="31616" spans="1:3" x14ac:dyDescent="0.3">
      <c r="A31616">
        <v>-22.911530209999999</v>
      </c>
      <c r="B31616">
        <v>-196.5857019</v>
      </c>
      <c r="C31616">
        <v>31615</v>
      </c>
    </row>
    <row r="31617" spans="1:3" x14ac:dyDescent="0.3">
      <c r="A31617">
        <v>-22.925173239999999</v>
      </c>
      <c r="B31617">
        <v>-196.5857019</v>
      </c>
      <c r="C31617">
        <v>31616</v>
      </c>
    </row>
    <row r="31618" spans="1:3" x14ac:dyDescent="0.3">
      <c r="A31618">
        <v>-22.92017152</v>
      </c>
      <c r="B31618">
        <v>-196.5857019</v>
      </c>
      <c r="C31618">
        <v>31617</v>
      </c>
    </row>
    <row r="31619" spans="1:3" x14ac:dyDescent="0.3">
      <c r="A31619">
        <v>-22.92794786</v>
      </c>
      <c r="B31619">
        <v>-196.5857019</v>
      </c>
      <c r="C31619">
        <v>31618</v>
      </c>
    </row>
    <row r="31620" spans="1:3" x14ac:dyDescent="0.3">
      <c r="A31620">
        <v>-22.927517139999999</v>
      </c>
      <c r="B31620">
        <v>-196.5857019</v>
      </c>
      <c r="C31620">
        <v>31619</v>
      </c>
    </row>
    <row r="31621" spans="1:3" x14ac:dyDescent="0.3">
      <c r="A31621">
        <v>-22.91294031</v>
      </c>
      <c r="B31621">
        <v>-196.5857019</v>
      </c>
      <c r="C31621">
        <v>31620</v>
      </c>
    </row>
    <row r="31622" spans="1:3" x14ac:dyDescent="0.3">
      <c r="A31622">
        <v>-22.93496004</v>
      </c>
      <c r="B31622">
        <v>-196.5857019</v>
      </c>
      <c r="C31622">
        <v>31621</v>
      </c>
    </row>
    <row r="31623" spans="1:3" x14ac:dyDescent="0.3">
      <c r="A31623">
        <v>-22.94372847</v>
      </c>
      <c r="B31623">
        <v>-196.5857019</v>
      </c>
      <c r="C31623">
        <v>31622</v>
      </c>
    </row>
    <row r="31624" spans="1:3" x14ac:dyDescent="0.3">
      <c r="A31624">
        <v>-22.946636120000001</v>
      </c>
      <c r="B31624">
        <v>-196.5857019</v>
      </c>
      <c r="C31624">
        <v>31623</v>
      </c>
    </row>
    <row r="31625" spans="1:3" x14ac:dyDescent="0.3">
      <c r="A31625">
        <v>-22.952460179999999</v>
      </c>
      <c r="B31625">
        <v>-196.5857019</v>
      </c>
      <c r="C31625">
        <v>31624</v>
      </c>
    </row>
    <row r="31626" spans="1:3" x14ac:dyDescent="0.3">
      <c r="A31626">
        <v>-22.922669970000001</v>
      </c>
      <c r="B31626">
        <v>-196.5857019</v>
      </c>
      <c r="C31626">
        <v>31625</v>
      </c>
    </row>
    <row r="31627" spans="1:3" x14ac:dyDescent="0.3">
      <c r="A31627">
        <v>-22.919045579999999</v>
      </c>
      <c r="B31627">
        <v>-196.5857019</v>
      </c>
      <c r="C31627">
        <v>31626</v>
      </c>
    </row>
    <row r="31628" spans="1:3" x14ac:dyDescent="0.3">
      <c r="A31628">
        <v>-22.924693739999999</v>
      </c>
      <c r="B31628">
        <v>-196.5857019</v>
      </c>
      <c r="C31628">
        <v>31627</v>
      </c>
    </row>
    <row r="31629" spans="1:3" x14ac:dyDescent="0.3">
      <c r="A31629">
        <v>-22.92182996</v>
      </c>
      <c r="B31629">
        <v>-196.5857019</v>
      </c>
      <c r="C31629">
        <v>31628</v>
      </c>
    </row>
    <row r="31630" spans="1:3" x14ac:dyDescent="0.3">
      <c r="A31630">
        <v>-22.93314311</v>
      </c>
      <c r="B31630">
        <v>-196.5857019</v>
      </c>
      <c r="C31630">
        <v>31629</v>
      </c>
    </row>
    <row r="31631" spans="1:3" x14ac:dyDescent="0.3">
      <c r="A31631">
        <v>-22.94171498</v>
      </c>
      <c r="B31631">
        <v>-196.5857019</v>
      </c>
      <c r="C31631">
        <v>31630</v>
      </c>
    </row>
    <row r="31632" spans="1:3" x14ac:dyDescent="0.3">
      <c r="A31632">
        <v>-22.925776859999999</v>
      </c>
      <c r="B31632">
        <v>-196.5857019</v>
      </c>
      <c r="C31632">
        <v>31631</v>
      </c>
    </row>
    <row r="31633" spans="1:3" x14ac:dyDescent="0.3">
      <c r="A31633">
        <v>-22.924339360000001</v>
      </c>
      <c r="B31633">
        <v>-196.5857019</v>
      </c>
      <c r="C31633">
        <v>31632</v>
      </c>
    </row>
    <row r="31634" spans="1:3" x14ac:dyDescent="0.3">
      <c r="A31634">
        <v>-22.934715260000001</v>
      </c>
      <c r="B31634">
        <v>-196.5857019</v>
      </c>
      <c r="C31634">
        <v>31633</v>
      </c>
    </row>
    <row r="31635" spans="1:3" x14ac:dyDescent="0.3">
      <c r="A31635">
        <v>-22.932711269999999</v>
      </c>
      <c r="B31635">
        <v>-196.5857019</v>
      </c>
      <c r="C31635">
        <v>31634</v>
      </c>
    </row>
    <row r="31636" spans="1:3" x14ac:dyDescent="0.3">
      <c r="A31636">
        <v>-22.940764170000001</v>
      </c>
      <c r="B31636">
        <v>-196.5857019</v>
      </c>
      <c r="C31636">
        <v>31635</v>
      </c>
    </row>
    <row r="31637" spans="1:3" x14ac:dyDescent="0.3">
      <c r="A31637">
        <v>-22.930638729999998</v>
      </c>
      <c r="B31637">
        <v>-196.5857019</v>
      </c>
      <c r="C31637">
        <v>31636</v>
      </c>
    </row>
    <row r="31638" spans="1:3" x14ac:dyDescent="0.3">
      <c r="A31638">
        <v>-22.934671080000001</v>
      </c>
      <c r="B31638">
        <v>-196.5857019</v>
      </c>
      <c r="C31638">
        <v>31637</v>
      </c>
    </row>
    <row r="31639" spans="1:3" x14ac:dyDescent="0.3">
      <c r="A31639">
        <v>-22.941550360000001</v>
      </c>
      <c r="B31639">
        <v>-196.5857019</v>
      </c>
      <c r="C31639">
        <v>31638</v>
      </c>
    </row>
    <row r="31640" spans="1:3" x14ac:dyDescent="0.3">
      <c r="A31640">
        <v>-22.926600260000001</v>
      </c>
      <c r="B31640">
        <v>-196.5857019</v>
      </c>
      <c r="C31640">
        <v>31639</v>
      </c>
    </row>
    <row r="31641" spans="1:3" x14ac:dyDescent="0.3">
      <c r="A31641">
        <v>-22.926209669999999</v>
      </c>
      <c r="B31641">
        <v>-196.5857019</v>
      </c>
      <c r="C31641">
        <v>31640</v>
      </c>
    </row>
    <row r="31642" spans="1:3" x14ac:dyDescent="0.3">
      <c r="A31642">
        <v>-22.929030130000001</v>
      </c>
      <c r="B31642">
        <v>-196.5857019</v>
      </c>
      <c r="C31642">
        <v>31641</v>
      </c>
    </row>
    <row r="31643" spans="1:3" x14ac:dyDescent="0.3">
      <c r="A31643">
        <v>-22.932272260000001</v>
      </c>
      <c r="B31643">
        <v>-196.5857019</v>
      </c>
      <c r="C31643">
        <v>31642</v>
      </c>
    </row>
    <row r="31644" spans="1:3" x14ac:dyDescent="0.3">
      <c r="A31644">
        <v>-22.92595369</v>
      </c>
      <c r="B31644">
        <v>-196.5857019</v>
      </c>
      <c r="C31644">
        <v>31643</v>
      </c>
    </row>
    <row r="31645" spans="1:3" x14ac:dyDescent="0.3">
      <c r="A31645">
        <v>-22.92752458</v>
      </c>
      <c r="B31645">
        <v>-196.5857019</v>
      </c>
      <c r="C31645">
        <v>31644</v>
      </c>
    </row>
    <row r="31646" spans="1:3" x14ac:dyDescent="0.3">
      <c r="A31646">
        <v>-22.93963424</v>
      </c>
      <c r="B31646">
        <v>-196.5857019</v>
      </c>
      <c r="C31646">
        <v>31645</v>
      </c>
    </row>
    <row r="31647" spans="1:3" x14ac:dyDescent="0.3">
      <c r="A31647">
        <v>-22.941414550000001</v>
      </c>
      <c r="B31647">
        <v>-196.5857019</v>
      </c>
      <c r="C31647">
        <v>31646</v>
      </c>
    </row>
    <row r="31648" spans="1:3" x14ac:dyDescent="0.3">
      <c r="A31648">
        <v>-22.93314479</v>
      </c>
      <c r="B31648">
        <v>-196.5857019</v>
      </c>
      <c r="C31648">
        <v>31647</v>
      </c>
    </row>
    <row r="31649" spans="1:3" x14ac:dyDescent="0.3">
      <c r="A31649">
        <v>-22.933001699999998</v>
      </c>
      <c r="B31649">
        <v>-196.5857019</v>
      </c>
      <c r="C31649">
        <v>31648</v>
      </c>
    </row>
    <row r="31650" spans="1:3" x14ac:dyDescent="0.3">
      <c r="A31650">
        <v>-22.92410039</v>
      </c>
      <c r="B31650">
        <v>-196.5857019</v>
      </c>
      <c r="C31650">
        <v>31649</v>
      </c>
    </row>
    <row r="31651" spans="1:3" x14ac:dyDescent="0.3">
      <c r="A31651">
        <v>-22.913595040000001</v>
      </c>
      <c r="B31651">
        <v>-196.5857019</v>
      </c>
      <c r="C31651">
        <v>31650</v>
      </c>
    </row>
    <row r="31652" spans="1:3" x14ac:dyDescent="0.3">
      <c r="A31652">
        <v>-22.906300959999999</v>
      </c>
      <c r="B31652">
        <v>-196.5857019</v>
      </c>
      <c r="C31652">
        <v>31651</v>
      </c>
    </row>
    <row r="31653" spans="1:3" x14ac:dyDescent="0.3">
      <c r="A31653">
        <v>-22.923303260000001</v>
      </c>
      <c r="B31653">
        <v>-196.5857019</v>
      </c>
      <c r="C31653">
        <v>31652</v>
      </c>
    </row>
    <row r="31654" spans="1:3" x14ac:dyDescent="0.3">
      <c r="A31654">
        <v>-22.920889930000001</v>
      </c>
      <c r="B31654">
        <v>-196.5857019</v>
      </c>
      <c r="C31654">
        <v>31653</v>
      </c>
    </row>
    <row r="31655" spans="1:3" x14ac:dyDescent="0.3">
      <c r="A31655">
        <v>-22.928951730000001</v>
      </c>
      <c r="B31655">
        <v>-196.5857019</v>
      </c>
      <c r="C31655">
        <v>31654</v>
      </c>
    </row>
    <row r="31656" spans="1:3" x14ac:dyDescent="0.3">
      <c r="A31656">
        <v>-22.92024747</v>
      </c>
      <c r="B31656">
        <v>-196.5857019</v>
      </c>
      <c r="C31656">
        <v>31655</v>
      </c>
    </row>
    <row r="31657" spans="1:3" x14ac:dyDescent="0.3">
      <c r="A31657">
        <v>-22.92826737</v>
      </c>
      <c r="B31657">
        <v>-196.5857019</v>
      </c>
      <c r="C31657">
        <v>31656</v>
      </c>
    </row>
    <row r="31658" spans="1:3" x14ac:dyDescent="0.3">
      <c r="A31658">
        <v>-22.928203409999998</v>
      </c>
      <c r="B31658">
        <v>-196.5857019</v>
      </c>
      <c r="C31658">
        <v>31657</v>
      </c>
    </row>
    <row r="31659" spans="1:3" x14ac:dyDescent="0.3">
      <c r="A31659">
        <v>-22.931856119999999</v>
      </c>
      <c r="B31659">
        <v>-196.5857019</v>
      </c>
      <c r="C31659">
        <v>31658</v>
      </c>
    </row>
    <row r="31660" spans="1:3" x14ac:dyDescent="0.3">
      <c r="A31660">
        <v>-22.920579979999999</v>
      </c>
      <c r="B31660">
        <v>-196.5857019</v>
      </c>
      <c r="C31660">
        <v>31659</v>
      </c>
    </row>
    <row r="31661" spans="1:3" x14ac:dyDescent="0.3">
      <c r="A31661">
        <v>-22.931330809999999</v>
      </c>
      <c r="B31661">
        <v>-196.5857019</v>
      </c>
      <c r="C31661">
        <v>31660</v>
      </c>
    </row>
    <row r="31662" spans="1:3" x14ac:dyDescent="0.3">
      <c r="A31662">
        <v>-22.923202679999999</v>
      </c>
      <c r="B31662">
        <v>-196.5857019</v>
      </c>
      <c r="C31662">
        <v>31661</v>
      </c>
    </row>
    <row r="31663" spans="1:3" x14ac:dyDescent="0.3">
      <c r="A31663">
        <v>-22.933849989999999</v>
      </c>
      <c r="B31663">
        <v>-196.5857019</v>
      </c>
      <c r="C31663">
        <v>31662</v>
      </c>
    </row>
    <row r="31664" spans="1:3" x14ac:dyDescent="0.3">
      <c r="A31664">
        <v>-22.937307629999999</v>
      </c>
      <c r="B31664">
        <v>-196.5857019</v>
      </c>
      <c r="C31664">
        <v>31663</v>
      </c>
    </row>
    <row r="31665" spans="1:3" x14ac:dyDescent="0.3">
      <c r="A31665">
        <v>-22.936802520000001</v>
      </c>
      <c r="B31665">
        <v>-196.5857019</v>
      </c>
      <c r="C31665">
        <v>31664</v>
      </c>
    </row>
    <row r="31666" spans="1:3" x14ac:dyDescent="0.3">
      <c r="A31666">
        <v>-22.930137519999999</v>
      </c>
      <c r="B31666">
        <v>-196.5857019</v>
      </c>
      <c r="C31666">
        <v>31665</v>
      </c>
    </row>
    <row r="31667" spans="1:3" x14ac:dyDescent="0.3">
      <c r="A31667">
        <v>-22.919030880000001</v>
      </c>
      <c r="B31667">
        <v>-196.5857019</v>
      </c>
      <c r="C31667">
        <v>31666</v>
      </c>
    </row>
    <row r="31668" spans="1:3" x14ac:dyDescent="0.3">
      <c r="A31668">
        <v>-22.913533730000001</v>
      </c>
      <c r="B31668">
        <v>-196.5857019</v>
      </c>
      <c r="C31668">
        <v>31667</v>
      </c>
    </row>
    <row r="31669" spans="1:3" x14ac:dyDescent="0.3">
      <c r="A31669">
        <v>-22.921998370000001</v>
      </c>
      <c r="B31669">
        <v>-196.5857019</v>
      </c>
      <c r="C31669">
        <v>31668</v>
      </c>
    </row>
    <row r="31670" spans="1:3" x14ac:dyDescent="0.3">
      <c r="A31670">
        <v>-22.93464165</v>
      </c>
      <c r="B31670">
        <v>-196.5857019</v>
      </c>
      <c r="C31670">
        <v>31669</v>
      </c>
    </row>
    <row r="31671" spans="1:3" x14ac:dyDescent="0.3">
      <c r="A31671">
        <v>-22.922578089999998</v>
      </c>
      <c r="B31671">
        <v>-196.5857019</v>
      </c>
      <c r="C31671">
        <v>31670</v>
      </c>
    </row>
    <row r="31672" spans="1:3" x14ac:dyDescent="0.3">
      <c r="A31672">
        <v>-22.91373484</v>
      </c>
      <c r="B31672">
        <v>-196.5857019</v>
      </c>
      <c r="C31672">
        <v>31671</v>
      </c>
    </row>
    <row r="31673" spans="1:3" x14ac:dyDescent="0.3">
      <c r="A31673">
        <v>-22.92432239</v>
      </c>
      <c r="B31673">
        <v>-196.5857019</v>
      </c>
      <c r="C31673">
        <v>31672</v>
      </c>
    </row>
    <row r="31674" spans="1:3" x14ac:dyDescent="0.3">
      <c r="A31674">
        <v>-22.920620060000001</v>
      </c>
      <c r="B31674">
        <v>-196.5857019</v>
      </c>
      <c r="C31674">
        <v>31673</v>
      </c>
    </row>
    <row r="31675" spans="1:3" x14ac:dyDescent="0.3">
      <c r="A31675">
        <v>-22.91783186</v>
      </c>
      <c r="B31675">
        <v>-196.5857019</v>
      </c>
      <c r="C31675">
        <v>31674</v>
      </c>
    </row>
    <row r="31676" spans="1:3" x14ac:dyDescent="0.3">
      <c r="A31676">
        <v>-22.915615379999998</v>
      </c>
      <c r="B31676">
        <v>-196.5857019</v>
      </c>
      <c r="C31676">
        <v>31675</v>
      </c>
    </row>
    <row r="31677" spans="1:3" x14ac:dyDescent="0.3">
      <c r="A31677">
        <v>-22.925561009999999</v>
      </c>
      <c r="B31677">
        <v>-196.5857019</v>
      </c>
      <c r="C31677">
        <v>31676</v>
      </c>
    </row>
    <row r="31678" spans="1:3" x14ac:dyDescent="0.3">
      <c r="A31678">
        <v>-22.908231610000001</v>
      </c>
      <c r="B31678">
        <v>-196.5857019</v>
      </c>
      <c r="C31678">
        <v>31677</v>
      </c>
    </row>
    <row r="31679" spans="1:3" x14ac:dyDescent="0.3">
      <c r="A31679">
        <v>-22.926853640000001</v>
      </c>
      <c r="B31679">
        <v>-196.5857019</v>
      </c>
      <c r="C31679">
        <v>31678</v>
      </c>
    </row>
    <row r="31680" spans="1:3" x14ac:dyDescent="0.3">
      <c r="A31680">
        <v>-22.922831169999998</v>
      </c>
      <c r="B31680">
        <v>-196.5857019</v>
      </c>
      <c r="C31680">
        <v>31679</v>
      </c>
    </row>
    <row r="31681" spans="1:3" x14ac:dyDescent="0.3">
      <c r="A31681">
        <v>-22.930190670000002</v>
      </c>
      <c r="B31681">
        <v>-196.5857019</v>
      </c>
      <c r="C31681">
        <v>31680</v>
      </c>
    </row>
    <row r="31682" spans="1:3" x14ac:dyDescent="0.3">
      <c r="A31682">
        <v>-22.931478519999999</v>
      </c>
      <c r="B31682">
        <v>-196.5857019</v>
      </c>
      <c r="C31682">
        <v>31681</v>
      </c>
    </row>
    <row r="31683" spans="1:3" x14ac:dyDescent="0.3">
      <c r="A31683">
        <v>-22.837424680000002</v>
      </c>
      <c r="B31683">
        <v>-196.5857019</v>
      </c>
      <c r="C31683">
        <v>31682</v>
      </c>
    </row>
    <row r="31684" spans="1:3" x14ac:dyDescent="0.3">
      <c r="A31684">
        <v>-22.869859999999999</v>
      </c>
      <c r="B31684">
        <v>-196.5857019</v>
      </c>
      <c r="C31684">
        <v>31683</v>
      </c>
    </row>
    <row r="31685" spans="1:3" x14ac:dyDescent="0.3">
      <c r="A31685">
        <v>-22.921730220000001</v>
      </c>
      <c r="B31685">
        <v>-196.5857019</v>
      </c>
      <c r="C31685">
        <v>31684</v>
      </c>
    </row>
    <row r="31686" spans="1:3" x14ac:dyDescent="0.3">
      <c r="A31686">
        <v>-22.934490740000001</v>
      </c>
      <c r="B31686">
        <v>-196.5857019</v>
      </c>
      <c r="C31686">
        <v>31685</v>
      </c>
    </row>
    <row r="31687" spans="1:3" x14ac:dyDescent="0.3">
      <c r="A31687">
        <v>-22.903248009999999</v>
      </c>
      <c r="B31687">
        <v>-196.5857019</v>
      </c>
      <c r="C31687">
        <v>31686</v>
      </c>
    </row>
    <row r="31688" spans="1:3" x14ac:dyDescent="0.3">
      <c r="A31688">
        <v>-22.908740989999998</v>
      </c>
      <c r="B31688">
        <v>-196.5857019</v>
      </c>
      <c r="C31688">
        <v>31687</v>
      </c>
    </row>
    <row r="31689" spans="1:3" x14ac:dyDescent="0.3">
      <c r="A31689">
        <v>-22.92100198</v>
      </c>
      <c r="B31689">
        <v>-196.5857019</v>
      </c>
      <c r="C31689">
        <v>31688</v>
      </c>
    </row>
    <row r="31690" spans="1:3" x14ac:dyDescent="0.3">
      <c r="A31690">
        <v>-22.925838850000002</v>
      </c>
      <c r="B31690">
        <v>-196.5857019</v>
      </c>
      <c r="C31690">
        <v>31689</v>
      </c>
    </row>
    <row r="31691" spans="1:3" x14ac:dyDescent="0.3">
      <c r="A31691">
        <v>-22.926068659999999</v>
      </c>
      <c r="B31691">
        <v>-196.5857019</v>
      </c>
      <c r="C31691">
        <v>31690</v>
      </c>
    </row>
    <row r="31692" spans="1:3" x14ac:dyDescent="0.3">
      <c r="A31692">
        <v>-22.92965229</v>
      </c>
      <c r="B31692">
        <v>-196.5857019</v>
      </c>
      <c r="C31692">
        <v>31691</v>
      </c>
    </row>
    <row r="31693" spans="1:3" x14ac:dyDescent="0.3">
      <c r="A31693">
        <v>-22.927507760000001</v>
      </c>
      <c r="B31693">
        <v>-196.5857019</v>
      </c>
      <c r="C31693">
        <v>31692</v>
      </c>
    </row>
    <row r="31694" spans="1:3" x14ac:dyDescent="0.3">
      <c r="A31694">
        <v>-22.916439910000001</v>
      </c>
      <c r="B31694">
        <v>-196.5857019</v>
      </c>
      <c r="C31694">
        <v>31693</v>
      </c>
    </row>
    <row r="31695" spans="1:3" x14ac:dyDescent="0.3">
      <c r="A31695">
        <v>-22.910299250000001</v>
      </c>
      <c r="B31695">
        <v>-196.5857019</v>
      </c>
      <c r="C31695">
        <v>31694</v>
      </c>
    </row>
    <row r="31696" spans="1:3" x14ac:dyDescent="0.3">
      <c r="A31696">
        <v>-22.91422867</v>
      </c>
      <c r="B31696">
        <v>-196.5857019</v>
      </c>
      <c r="C31696">
        <v>31695</v>
      </c>
    </row>
    <row r="31697" spans="1:3" x14ac:dyDescent="0.3">
      <c r="A31697">
        <v>-22.92152643</v>
      </c>
      <c r="B31697">
        <v>-196.5857019</v>
      </c>
      <c r="C31697">
        <v>31696</v>
      </c>
    </row>
    <row r="31698" spans="1:3" x14ac:dyDescent="0.3">
      <c r="A31698">
        <v>-22.921964259999999</v>
      </c>
      <c r="B31698">
        <v>-196.5857019</v>
      </c>
      <c r="C31698">
        <v>31697</v>
      </c>
    </row>
    <row r="31699" spans="1:3" x14ac:dyDescent="0.3">
      <c r="A31699">
        <v>-22.91799967</v>
      </c>
      <c r="B31699">
        <v>-196.5857019</v>
      </c>
      <c r="C31699">
        <v>31698</v>
      </c>
    </row>
    <row r="31700" spans="1:3" x14ac:dyDescent="0.3">
      <c r="A31700">
        <v>-22.921054829999999</v>
      </c>
      <c r="B31700">
        <v>-196.5857019</v>
      </c>
      <c r="C31700">
        <v>31699</v>
      </c>
    </row>
    <row r="31701" spans="1:3" x14ac:dyDescent="0.3">
      <c r="A31701">
        <v>-22.915485159999999</v>
      </c>
      <c r="B31701">
        <v>-196.5857019</v>
      </c>
      <c r="C31701">
        <v>31700</v>
      </c>
    </row>
    <row r="31702" spans="1:3" x14ac:dyDescent="0.3">
      <c r="A31702">
        <v>-22.921194249999999</v>
      </c>
      <c r="B31702">
        <v>-196.5857019</v>
      </c>
      <c r="C31702">
        <v>31701</v>
      </c>
    </row>
    <row r="31703" spans="1:3" x14ac:dyDescent="0.3">
      <c r="A31703">
        <v>-22.94201065</v>
      </c>
      <c r="B31703">
        <v>-196.5857019</v>
      </c>
      <c r="C31703">
        <v>31702</v>
      </c>
    </row>
    <row r="31704" spans="1:3" x14ac:dyDescent="0.3">
      <c r="A31704">
        <v>-22.943603719999999</v>
      </c>
      <c r="B31704">
        <v>-196.5857019</v>
      </c>
      <c r="C31704">
        <v>31703</v>
      </c>
    </row>
    <row r="31705" spans="1:3" x14ac:dyDescent="0.3">
      <c r="A31705">
        <v>-22.94211666</v>
      </c>
      <c r="B31705">
        <v>-196.5857019</v>
      </c>
      <c r="C31705">
        <v>31704</v>
      </c>
    </row>
    <row r="31706" spans="1:3" x14ac:dyDescent="0.3">
      <c r="A31706">
        <v>-22.925820219999999</v>
      </c>
      <c r="B31706">
        <v>-196.5857019</v>
      </c>
      <c r="C31706">
        <v>31705</v>
      </c>
    </row>
    <row r="31707" spans="1:3" x14ac:dyDescent="0.3">
      <c r="A31707">
        <v>-22.93682785</v>
      </c>
      <c r="B31707">
        <v>-196.5857019</v>
      </c>
      <c r="C31707">
        <v>31706</v>
      </c>
    </row>
    <row r="31708" spans="1:3" x14ac:dyDescent="0.3">
      <c r="A31708">
        <v>-22.941793789999998</v>
      </c>
      <c r="B31708">
        <v>-196.5857019</v>
      </c>
      <c r="C31708">
        <v>31707</v>
      </c>
    </row>
    <row r="31709" spans="1:3" x14ac:dyDescent="0.3">
      <c r="A31709">
        <v>-22.95012474</v>
      </c>
      <c r="B31709">
        <v>-196.5857019</v>
      </c>
      <c r="C31709">
        <v>31708</v>
      </c>
    </row>
    <row r="31710" spans="1:3" x14ac:dyDescent="0.3">
      <c r="A31710">
        <v>-22.945130670000001</v>
      </c>
      <c r="B31710">
        <v>-196.5857019</v>
      </c>
      <c r="C31710">
        <v>31709</v>
      </c>
    </row>
    <row r="31711" spans="1:3" x14ac:dyDescent="0.3">
      <c r="A31711">
        <v>-22.931769920000001</v>
      </c>
      <c r="B31711">
        <v>-196.5857019</v>
      </c>
      <c r="C31711">
        <v>31710</v>
      </c>
    </row>
    <row r="31712" spans="1:3" x14ac:dyDescent="0.3">
      <c r="A31712">
        <v>-22.920294089999999</v>
      </c>
      <c r="B31712">
        <v>-196.5857019</v>
      </c>
      <c r="C31712">
        <v>31711</v>
      </c>
    </row>
    <row r="31713" spans="1:3" x14ac:dyDescent="0.3">
      <c r="A31713">
        <v>-22.912828749999999</v>
      </c>
      <c r="B31713">
        <v>-196.5857019</v>
      </c>
      <c r="C31713">
        <v>31712</v>
      </c>
    </row>
    <row r="31714" spans="1:3" x14ac:dyDescent="0.3">
      <c r="A31714">
        <v>-22.902702059999999</v>
      </c>
      <c r="B31714">
        <v>-196.5857019</v>
      </c>
      <c r="C31714">
        <v>31713</v>
      </c>
    </row>
    <row r="31715" spans="1:3" x14ac:dyDescent="0.3">
      <c r="A31715">
        <v>-22.903490470000001</v>
      </c>
      <c r="B31715">
        <v>-196.5857019</v>
      </c>
      <c r="C31715">
        <v>31714</v>
      </c>
    </row>
    <row r="31716" spans="1:3" x14ac:dyDescent="0.3">
      <c r="A31716">
        <v>-22.906332030000002</v>
      </c>
      <c r="B31716">
        <v>-196.5857019</v>
      </c>
      <c r="C31716">
        <v>31715</v>
      </c>
    </row>
    <row r="31717" spans="1:3" x14ac:dyDescent="0.3">
      <c r="A31717">
        <v>-22.920152179999999</v>
      </c>
      <c r="B31717">
        <v>-196.5857019</v>
      </c>
      <c r="C31717">
        <v>31716</v>
      </c>
    </row>
    <row r="31718" spans="1:3" x14ac:dyDescent="0.3">
      <c r="A31718">
        <v>-22.92925748</v>
      </c>
      <c r="B31718">
        <v>-196.5857019</v>
      </c>
      <c r="C31718">
        <v>31717</v>
      </c>
    </row>
    <row r="31719" spans="1:3" x14ac:dyDescent="0.3">
      <c r="A31719">
        <v>-22.929300980000001</v>
      </c>
      <c r="B31719">
        <v>-196.5857019</v>
      </c>
      <c r="C31719">
        <v>31718</v>
      </c>
    </row>
    <row r="31720" spans="1:3" x14ac:dyDescent="0.3">
      <c r="A31720">
        <v>-22.931325430000001</v>
      </c>
      <c r="B31720">
        <v>-196.5857019</v>
      </c>
      <c r="C31720">
        <v>31719</v>
      </c>
    </row>
    <row r="31721" spans="1:3" x14ac:dyDescent="0.3">
      <c r="A31721">
        <v>-22.918227590000001</v>
      </c>
      <c r="B31721">
        <v>-196.5857019</v>
      </c>
      <c r="C31721">
        <v>31720</v>
      </c>
    </row>
    <row r="31722" spans="1:3" x14ac:dyDescent="0.3">
      <c r="A31722">
        <v>-22.914880440000001</v>
      </c>
      <c r="B31722">
        <v>-196.5857019</v>
      </c>
      <c r="C31722">
        <v>31721</v>
      </c>
    </row>
    <row r="31723" spans="1:3" x14ac:dyDescent="0.3">
      <c r="A31723">
        <v>-22.896911769999999</v>
      </c>
      <c r="B31723">
        <v>-196.5857019</v>
      </c>
      <c r="C31723">
        <v>31722</v>
      </c>
    </row>
    <row r="31724" spans="1:3" x14ac:dyDescent="0.3">
      <c r="A31724">
        <v>-22.9101252</v>
      </c>
      <c r="B31724">
        <v>-196.5857019</v>
      </c>
      <c r="C31724">
        <v>31723</v>
      </c>
    </row>
    <row r="31725" spans="1:3" x14ac:dyDescent="0.3">
      <c r="A31725">
        <v>-22.92580778</v>
      </c>
      <c r="B31725">
        <v>-196.5857019</v>
      </c>
      <c r="C31725">
        <v>31724</v>
      </c>
    </row>
    <row r="31726" spans="1:3" x14ac:dyDescent="0.3">
      <c r="A31726">
        <v>-22.92244474</v>
      </c>
      <c r="B31726">
        <v>-196.5857019</v>
      </c>
      <c r="C31726">
        <v>31725</v>
      </c>
    </row>
    <row r="31727" spans="1:3" x14ac:dyDescent="0.3">
      <c r="A31727">
        <v>-22.92112805</v>
      </c>
      <c r="B31727">
        <v>-196.5857019</v>
      </c>
      <c r="C31727">
        <v>31726</v>
      </c>
    </row>
    <row r="31728" spans="1:3" x14ac:dyDescent="0.3">
      <c r="A31728">
        <v>-22.926164050000001</v>
      </c>
      <c r="B31728">
        <v>-196.5857019</v>
      </c>
      <c r="C31728">
        <v>31727</v>
      </c>
    </row>
    <row r="31729" spans="1:3" x14ac:dyDescent="0.3">
      <c r="A31729">
        <v>-22.905901480000001</v>
      </c>
      <c r="B31729">
        <v>-196.5857019</v>
      </c>
      <c r="C31729">
        <v>31728</v>
      </c>
    </row>
    <row r="31730" spans="1:3" x14ac:dyDescent="0.3">
      <c r="A31730">
        <v>-22.923431600000001</v>
      </c>
      <c r="B31730">
        <v>-196.5857019</v>
      </c>
      <c r="C31730">
        <v>31729</v>
      </c>
    </row>
    <row r="31731" spans="1:3" x14ac:dyDescent="0.3">
      <c r="A31731">
        <v>-22.926283869999999</v>
      </c>
      <c r="B31731">
        <v>-196.5857019</v>
      </c>
      <c r="C31731">
        <v>31730</v>
      </c>
    </row>
    <row r="31732" spans="1:3" x14ac:dyDescent="0.3">
      <c r="A31732">
        <v>-22.914674439999999</v>
      </c>
      <c r="B31732">
        <v>-196.5857019</v>
      </c>
      <c r="C31732">
        <v>31731</v>
      </c>
    </row>
    <row r="31733" spans="1:3" x14ac:dyDescent="0.3">
      <c r="A31733">
        <v>-22.916347949999999</v>
      </c>
      <c r="B31733">
        <v>-196.5857019</v>
      </c>
      <c r="C31733">
        <v>31732</v>
      </c>
    </row>
    <row r="31734" spans="1:3" x14ac:dyDescent="0.3">
      <c r="A31734">
        <v>-22.930457520000001</v>
      </c>
      <c r="B31734">
        <v>-196.5857019</v>
      </c>
      <c r="C31734">
        <v>31733</v>
      </c>
    </row>
    <row r="31735" spans="1:3" x14ac:dyDescent="0.3">
      <c r="A31735">
        <v>-22.937556579999999</v>
      </c>
      <c r="B31735">
        <v>-196.5857019</v>
      </c>
      <c r="C31735">
        <v>31734</v>
      </c>
    </row>
    <row r="31736" spans="1:3" x14ac:dyDescent="0.3">
      <c r="A31736">
        <v>-22.929139299999999</v>
      </c>
      <c r="B31736">
        <v>-196.5857019</v>
      </c>
      <c r="C31736">
        <v>31735</v>
      </c>
    </row>
    <row r="31737" spans="1:3" x14ac:dyDescent="0.3">
      <c r="A31737">
        <v>-22.91797322</v>
      </c>
      <c r="B31737">
        <v>-196.5857019</v>
      </c>
      <c r="C31737">
        <v>31736</v>
      </c>
    </row>
    <row r="31738" spans="1:3" x14ac:dyDescent="0.3">
      <c r="A31738">
        <v>-22.911457939999998</v>
      </c>
      <c r="B31738">
        <v>-196.5857019</v>
      </c>
      <c r="C31738">
        <v>31737</v>
      </c>
    </row>
    <row r="31739" spans="1:3" x14ac:dyDescent="0.3">
      <c r="A31739">
        <v>-22.918456290000002</v>
      </c>
      <c r="B31739">
        <v>-196.5857019</v>
      </c>
      <c r="C31739">
        <v>31738</v>
      </c>
    </row>
    <row r="31740" spans="1:3" x14ac:dyDescent="0.3">
      <c r="A31740">
        <v>-22.919829010000001</v>
      </c>
      <c r="B31740">
        <v>-196.5857019</v>
      </c>
      <c r="C31740">
        <v>31739</v>
      </c>
    </row>
    <row r="31741" spans="1:3" x14ac:dyDescent="0.3">
      <c r="A31741">
        <v>-22.923705000000002</v>
      </c>
      <c r="B31741">
        <v>-196.5857019</v>
      </c>
      <c r="C31741">
        <v>31740</v>
      </c>
    </row>
    <row r="31742" spans="1:3" x14ac:dyDescent="0.3">
      <c r="A31742">
        <v>-22.931250949999999</v>
      </c>
      <c r="B31742">
        <v>-196.5857019</v>
      </c>
      <c r="C31742">
        <v>31741</v>
      </c>
    </row>
    <row r="31743" spans="1:3" x14ac:dyDescent="0.3">
      <c r="A31743">
        <v>-22.918362989999999</v>
      </c>
      <c r="B31743">
        <v>-196.5857019</v>
      </c>
      <c r="C31743">
        <v>31742</v>
      </c>
    </row>
    <row r="31744" spans="1:3" x14ac:dyDescent="0.3">
      <c r="A31744">
        <v>-22.932901659999999</v>
      </c>
      <c r="B31744">
        <v>-196.5857019</v>
      </c>
      <c r="C31744">
        <v>31743</v>
      </c>
    </row>
    <row r="31745" spans="1:3" x14ac:dyDescent="0.3">
      <c r="A31745">
        <v>-22.941770649999999</v>
      </c>
      <c r="B31745">
        <v>-196.5857019</v>
      </c>
      <c r="C31745">
        <v>31744</v>
      </c>
    </row>
    <row r="31746" spans="1:3" x14ac:dyDescent="0.3">
      <c r="A31746">
        <v>-22.927527390000002</v>
      </c>
      <c r="B31746">
        <v>-196.5857019</v>
      </c>
      <c r="C31746">
        <v>31745</v>
      </c>
    </row>
    <row r="31747" spans="1:3" x14ac:dyDescent="0.3">
      <c r="A31747">
        <v>-22.923012289999999</v>
      </c>
      <c r="B31747">
        <v>-196.5857019</v>
      </c>
      <c r="C31747">
        <v>31746</v>
      </c>
    </row>
    <row r="31748" spans="1:3" x14ac:dyDescent="0.3">
      <c r="A31748">
        <v>-22.918831470000001</v>
      </c>
      <c r="B31748">
        <v>-196.5857019</v>
      </c>
      <c r="C31748">
        <v>31747</v>
      </c>
    </row>
    <row r="31749" spans="1:3" x14ac:dyDescent="0.3">
      <c r="A31749">
        <v>-22.93075468</v>
      </c>
      <c r="B31749">
        <v>-196.5857019</v>
      </c>
      <c r="C31749">
        <v>31748</v>
      </c>
    </row>
    <row r="31750" spans="1:3" x14ac:dyDescent="0.3">
      <c r="A31750">
        <v>-22.933879749999999</v>
      </c>
      <c r="B31750">
        <v>-196.5857019</v>
      </c>
      <c r="C31750">
        <v>31749</v>
      </c>
    </row>
    <row r="31751" spans="1:3" x14ac:dyDescent="0.3">
      <c r="A31751">
        <v>-22.932892249999998</v>
      </c>
      <c r="B31751">
        <v>-196.5857019</v>
      </c>
      <c r="C31751">
        <v>31750</v>
      </c>
    </row>
    <row r="31752" spans="1:3" x14ac:dyDescent="0.3">
      <c r="A31752">
        <v>-22.924741350000001</v>
      </c>
      <c r="B31752">
        <v>-196.5857019</v>
      </c>
      <c r="C31752">
        <v>31751</v>
      </c>
    </row>
    <row r="31753" spans="1:3" x14ac:dyDescent="0.3">
      <c r="A31753">
        <v>-22.91895212</v>
      </c>
      <c r="B31753">
        <v>-196.5857019</v>
      </c>
      <c r="C31753">
        <v>31752</v>
      </c>
    </row>
    <row r="31754" spans="1:3" x14ac:dyDescent="0.3">
      <c r="A31754">
        <v>-22.927322440000001</v>
      </c>
      <c r="B31754">
        <v>-196.5857019</v>
      </c>
      <c r="C31754">
        <v>31753</v>
      </c>
    </row>
    <row r="31755" spans="1:3" x14ac:dyDescent="0.3">
      <c r="A31755">
        <v>-22.927655699999999</v>
      </c>
      <c r="B31755">
        <v>-196.5857019</v>
      </c>
      <c r="C31755">
        <v>31754</v>
      </c>
    </row>
    <row r="31756" spans="1:3" x14ac:dyDescent="0.3">
      <c r="A31756">
        <v>-22.926893419999999</v>
      </c>
      <c r="B31756">
        <v>-196.5857019</v>
      </c>
      <c r="C31756">
        <v>31755</v>
      </c>
    </row>
    <row r="31757" spans="1:3" x14ac:dyDescent="0.3">
      <c r="A31757">
        <v>-22.940594789999999</v>
      </c>
      <c r="B31757">
        <v>-196.5857019</v>
      </c>
      <c r="C31757">
        <v>31756</v>
      </c>
    </row>
    <row r="31758" spans="1:3" x14ac:dyDescent="0.3">
      <c r="A31758">
        <v>-22.938091530000001</v>
      </c>
      <c r="B31758">
        <v>-196.5857019</v>
      </c>
      <c r="C31758">
        <v>31757</v>
      </c>
    </row>
    <row r="31759" spans="1:3" x14ac:dyDescent="0.3">
      <c r="A31759">
        <v>-22.92585991</v>
      </c>
      <c r="B31759">
        <v>-196.5857019</v>
      </c>
      <c r="C31759">
        <v>31758</v>
      </c>
    </row>
    <row r="31760" spans="1:3" x14ac:dyDescent="0.3">
      <c r="A31760">
        <v>-22.933986640000001</v>
      </c>
      <c r="B31760">
        <v>-196.5857019</v>
      </c>
      <c r="C31760">
        <v>31759</v>
      </c>
    </row>
    <row r="31761" spans="1:3" x14ac:dyDescent="0.3">
      <c r="A31761">
        <v>-22.925258119999999</v>
      </c>
      <c r="B31761">
        <v>-196.5857019</v>
      </c>
      <c r="C31761">
        <v>31760</v>
      </c>
    </row>
    <row r="31762" spans="1:3" x14ac:dyDescent="0.3">
      <c r="A31762">
        <v>-22.924369639999998</v>
      </c>
      <c r="B31762">
        <v>-196.5857019</v>
      </c>
      <c r="C31762">
        <v>31761</v>
      </c>
    </row>
    <row r="31763" spans="1:3" x14ac:dyDescent="0.3">
      <c r="A31763">
        <v>-22.926239899999999</v>
      </c>
      <c r="B31763">
        <v>-196.5857019</v>
      </c>
      <c r="C31763">
        <v>31762</v>
      </c>
    </row>
    <row r="31764" spans="1:3" x14ac:dyDescent="0.3">
      <c r="A31764">
        <v>-22.924246950000001</v>
      </c>
      <c r="B31764">
        <v>-196.5857019</v>
      </c>
      <c r="C31764">
        <v>31763</v>
      </c>
    </row>
    <row r="31765" spans="1:3" x14ac:dyDescent="0.3">
      <c r="A31765">
        <v>-22.926720450000001</v>
      </c>
      <c r="B31765">
        <v>-196.5857019</v>
      </c>
      <c r="C31765">
        <v>31764</v>
      </c>
    </row>
    <row r="31766" spans="1:3" x14ac:dyDescent="0.3">
      <c r="A31766">
        <v>-22.92828364</v>
      </c>
      <c r="B31766">
        <v>-196.5857019</v>
      </c>
      <c r="C31766">
        <v>31765</v>
      </c>
    </row>
    <row r="31767" spans="1:3" x14ac:dyDescent="0.3">
      <c r="A31767">
        <v>-22.921589260000001</v>
      </c>
      <c r="B31767">
        <v>-196.5857019</v>
      </c>
      <c r="C31767">
        <v>31766</v>
      </c>
    </row>
    <row r="31768" spans="1:3" x14ac:dyDescent="0.3">
      <c r="A31768">
        <v>-22.914013650000001</v>
      </c>
      <c r="B31768">
        <v>-196.5857019</v>
      </c>
      <c r="C31768">
        <v>31767</v>
      </c>
    </row>
    <row r="31769" spans="1:3" x14ac:dyDescent="0.3">
      <c r="A31769">
        <v>-22.913975860000001</v>
      </c>
      <c r="B31769">
        <v>-196.5857019</v>
      </c>
      <c r="C31769">
        <v>31768</v>
      </c>
    </row>
    <row r="31770" spans="1:3" x14ac:dyDescent="0.3">
      <c r="A31770">
        <v>-22.916703259999998</v>
      </c>
      <c r="B31770">
        <v>-196.5857019</v>
      </c>
      <c r="C31770">
        <v>31769</v>
      </c>
    </row>
    <row r="31771" spans="1:3" x14ac:dyDescent="0.3">
      <c r="A31771">
        <v>-22.930637740000002</v>
      </c>
      <c r="B31771">
        <v>-196.5857019</v>
      </c>
      <c r="C31771">
        <v>31770</v>
      </c>
    </row>
    <row r="31772" spans="1:3" x14ac:dyDescent="0.3">
      <c r="A31772">
        <v>-22.946989640000002</v>
      </c>
      <c r="B31772">
        <v>-196.5857019</v>
      </c>
      <c r="C31772">
        <v>31771</v>
      </c>
    </row>
    <row r="31773" spans="1:3" x14ac:dyDescent="0.3">
      <c r="A31773">
        <v>-22.968889059999999</v>
      </c>
      <c r="B31773">
        <v>-196.5857019</v>
      </c>
      <c r="C31773">
        <v>31772</v>
      </c>
    </row>
    <row r="31774" spans="1:3" x14ac:dyDescent="0.3">
      <c r="A31774">
        <v>-22.968833709999998</v>
      </c>
      <c r="B31774">
        <v>-196.5857019</v>
      </c>
      <c r="C31774">
        <v>31773</v>
      </c>
    </row>
    <row r="31775" spans="1:3" x14ac:dyDescent="0.3">
      <c r="A31775">
        <v>-22.948695050000001</v>
      </c>
      <c r="B31775">
        <v>-196.5857019</v>
      </c>
      <c r="C31775">
        <v>31774</v>
      </c>
    </row>
    <row r="31776" spans="1:3" x14ac:dyDescent="0.3">
      <c r="A31776">
        <v>-22.949803119999999</v>
      </c>
      <c r="B31776">
        <v>-196.5857019</v>
      </c>
      <c r="C31776">
        <v>31775</v>
      </c>
    </row>
    <row r="31777" spans="1:3" x14ac:dyDescent="0.3">
      <c r="A31777">
        <v>-22.930756649999999</v>
      </c>
      <c r="B31777">
        <v>-196.5857019</v>
      </c>
      <c r="C31777">
        <v>31776</v>
      </c>
    </row>
    <row r="31778" spans="1:3" x14ac:dyDescent="0.3">
      <c r="A31778">
        <v>-22.929374419999998</v>
      </c>
      <c r="B31778">
        <v>-196.5857019</v>
      </c>
      <c r="C31778">
        <v>31777</v>
      </c>
    </row>
    <row r="31779" spans="1:3" x14ac:dyDescent="0.3">
      <c r="A31779">
        <v>-22.935078310000002</v>
      </c>
      <c r="B31779">
        <v>-196.5857019</v>
      </c>
      <c r="C31779">
        <v>31778</v>
      </c>
    </row>
    <row r="31780" spans="1:3" x14ac:dyDescent="0.3">
      <c r="A31780">
        <v>-22.926891300000001</v>
      </c>
      <c r="B31780">
        <v>-196.5857019</v>
      </c>
      <c r="C31780">
        <v>31779</v>
      </c>
    </row>
    <row r="31781" spans="1:3" x14ac:dyDescent="0.3">
      <c r="A31781">
        <v>-22.926905739999999</v>
      </c>
      <c r="B31781">
        <v>-196.5857019</v>
      </c>
      <c r="C31781">
        <v>31780</v>
      </c>
    </row>
    <row r="31782" spans="1:3" x14ac:dyDescent="0.3">
      <c r="A31782">
        <v>-22.93056503</v>
      </c>
      <c r="B31782">
        <v>-196.5857019</v>
      </c>
      <c r="C31782">
        <v>31781</v>
      </c>
    </row>
    <row r="31783" spans="1:3" x14ac:dyDescent="0.3">
      <c r="A31783">
        <v>-22.92835745</v>
      </c>
      <c r="B31783">
        <v>-196.5857019</v>
      </c>
      <c r="C31783">
        <v>31782</v>
      </c>
    </row>
    <row r="31784" spans="1:3" x14ac:dyDescent="0.3">
      <c r="A31784">
        <v>-22.94168341</v>
      </c>
      <c r="B31784">
        <v>-196.5857019</v>
      </c>
      <c r="C31784">
        <v>31783</v>
      </c>
    </row>
    <row r="31785" spans="1:3" x14ac:dyDescent="0.3">
      <c r="A31785">
        <v>-22.940685120000001</v>
      </c>
      <c r="B31785">
        <v>-196.5857019</v>
      </c>
      <c r="C31785">
        <v>31784</v>
      </c>
    </row>
    <row r="31786" spans="1:3" x14ac:dyDescent="0.3">
      <c r="A31786">
        <v>-22.93839238</v>
      </c>
      <c r="B31786">
        <v>-196.5857019</v>
      </c>
      <c r="C31786">
        <v>31785</v>
      </c>
    </row>
    <row r="31787" spans="1:3" x14ac:dyDescent="0.3">
      <c r="A31787">
        <v>-22.940135739999999</v>
      </c>
      <c r="B31787">
        <v>-196.5857019</v>
      </c>
      <c r="C31787">
        <v>31786</v>
      </c>
    </row>
    <row r="31788" spans="1:3" x14ac:dyDescent="0.3">
      <c r="A31788">
        <v>-22.936344470000002</v>
      </c>
      <c r="B31788">
        <v>-196.5857019</v>
      </c>
      <c r="C31788">
        <v>31787</v>
      </c>
    </row>
    <row r="31789" spans="1:3" x14ac:dyDescent="0.3">
      <c r="A31789">
        <v>-22.950852250000001</v>
      </c>
      <c r="B31789">
        <v>-196.5857019</v>
      </c>
      <c r="C31789">
        <v>31788</v>
      </c>
    </row>
    <row r="31790" spans="1:3" x14ac:dyDescent="0.3">
      <c r="A31790">
        <v>-22.95566088</v>
      </c>
      <c r="B31790">
        <v>-196.5857019</v>
      </c>
      <c r="C31790">
        <v>31789</v>
      </c>
    </row>
    <row r="31791" spans="1:3" x14ac:dyDescent="0.3">
      <c r="A31791">
        <v>-22.949864389999998</v>
      </c>
      <c r="B31791">
        <v>-196.5857019</v>
      </c>
      <c r="C31791">
        <v>31790</v>
      </c>
    </row>
    <row r="31792" spans="1:3" x14ac:dyDescent="0.3">
      <c r="A31792">
        <v>-22.936280249999999</v>
      </c>
      <c r="B31792">
        <v>-196.5857019</v>
      </c>
      <c r="C31792">
        <v>31791</v>
      </c>
    </row>
    <row r="31793" spans="1:3" x14ac:dyDescent="0.3">
      <c r="A31793">
        <v>-22.925730680000001</v>
      </c>
      <c r="B31793">
        <v>-196.5857019</v>
      </c>
      <c r="C31793">
        <v>31792</v>
      </c>
    </row>
    <row r="31794" spans="1:3" x14ac:dyDescent="0.3">
      <c r="A31794">
        <v>-22.93552485</v>
      </c>
      <c r="B31794">
        <v>-196.5857019</v>
      </c>
      <c r="C31794">
        <v>31793</v>
      </c>
    </row>
    <row r="31795" spans="1:3" x14ac:dyDescent="0.3">
      <c r="A31795">
        <v>-22.938132970000002</v>
      </c>
      <c r="B31795">
        <v>-196.5857019</v>
      </c>
      <c r="C31795">
        <v>31794</v>
      </c>
    </row>
    <row r="31796" spans="1:3" x14ac:dyDescent="0.3">
      <c r="A31796">
        <v>-22.94521898</v>
      </c>
      <c r="B31796">
        <v>-196.5857019</v>
      </c>
      <c r="C31796">
        <v>31795</v>
      </c>
    </row>
    <row r="31797" spans="1:3" x14ac:dyDescent="0.3">
      <c r="A31797">
        <v>-22.948159</v>
      </c>
      <c r="B31797">
        <v>-196.5857019</v>
      </c>
      <c r="C31797">
        <v>31796</v>
      </c>
    </row>
    <row r="31798" spans="1:3" x14ac:dyDescent="0.3">
      <c r="A31798">
        <v>-22.948684920000002</v>
      </c>
      <c r="B31798">
        <v>-196.5857019</v>
      </c>
      <c r="C31798">
        <v>31797</v>
      </c>
    </row>
    <row r="31799" spans="1:3" x14ac:dyDescent="0.3">
      <c r="A31799">
        <v>-22.941516499999999</v>
      </c>
      <c r="B31799">
        <v>-196.5857019</v>
      </c>
      <c r="C31799">
        <v>31798</v>
      </c>
    </row>
    <row r="31800" spans="1:3" x14ac:dyDescent="0.3">
      <c r="A31800">
        <v>-22.9156932</v>
      </c>
      <c r="B31800">
        <v>-196.5857019</v>
      </c>
      <c r="C31800">
        <v>31799</v>
      </c>
    </row>
    <row r="31801" spans="1:3" x14ac:dyDescent="0.3">
      <c r="A31801">
        <v>-22.87770167</v>
      </c>
      <c r="B31801">
        <v>-196.5857019</v>
      </c>
      <c r="C31801">
        <v>31800</v>
      </c>
    </row>
    <row r="31802" spans="1:3" x14ac:dyDescent="0.3">
      <c r="A31802">
        <v>-22.921444950000001</v>
      </c>
      <c r="B31802">
        <v>-196.5857019</v>
      </c>
      <c r="C31802">
        <v>31801</v>
      </c>
    </row>
    <row r="31803" spans="1:3" x14ac:dyDescent="0.3">
      <c r="A31803">
        <v>-22.932366829999999</v>
      </c>
      <c r="B31803">
        <v>-196.5857019</v>
      </c>
      <c r="C31803">
        <v>31802</v>
      </c>
    </row>
    <row r="31804" spans="1:3" x14ac:dyDescent="0.3">
      <c r="A31804">
        <v>-22.926147270000001</v>
      </c>
      <c r="B31804">
        <v>-196.5857019</v>
      </c>
      <c r="C31804">
        <v>31803</v>
      </c>
    </row>
    <row r="31805" spans="1:3" x14ac:dyDescent="0.3">
      <c r="A31805">
        <v>-22.928618140000001</v>
      </c>
      <c r="B31805">
        <v>-196.5857019</v>
      </c>
      <c r="C31805">
        <v>31804</v>
      </c>
    </row>
    <row r="31806" spans="1:3" x14ac:dyDescent="0.3">
      <c r="A31806">
        <v>-22.919217840000002</v>
      </c>
      <c r="B31806">
        <v>-196.5857019</v>
      </c>
      <c r="C31806">
        <v>31805</v>
      </c>
    </row>
    <row r="31807" spans="1:3" x14ac:dyDescent="0.3">
      <c r="A31807">
        <v>-22.915954379999999</v>
      </c>
      <c r="B31807">
        <v>-196.5857019</v>
      </c>
      <c r="C31807">
        <v>31806</v>
      </c>
    </row>
    <row r="31808" spans="1:3" x14ac:dyDescent="0.3">
      <c r="A31808">
        <v>-22.921861270000001</v>
      </c>
      <c r="B31808">
        <v>-196.5857019</v>
      </c>
      <c r="C31808">
        <v>31807</v>
      </c>
    </row>
    <row r="31809" spans="1:3" x14ac:dyDescent="0.3">
      <c r="A31809">
        <v>-22.932497260000002</v>
      </c>
      <c r="B31809">
        <v>-196.5857019</v>
      </c>
      <c r="C31809">
        <v>31808</v>
      </c>
    </row>
    <row r="31810" spans="1:3" x14ac:dyDescent="0.3">
      <c r="A31810">
        <v>-22.933738089999999</v>
      </c>
      <c r="B31810">
        <v>-196.5857019</v>
      </c>
      <c r="C31810">
        <v>31809</v>
      </c>
    </row>
    <row r="31811" spans="1:3" x14ac:dyDescent="0.3">
      <c r="A31811">
        <v>-22.94462128</v>
      </c>
      <c r="B31811">
        <v>-196.5857019</v>
      </c>
      <c r="C31811">
        <v>31810</v>
      </c>
    </row>
    <row r="31812" spans="1:3" x14ac:dyDescent="0.3">
      <c r="A31812">
        <v>-22.958841159999999</v>
      </c>
      <c r="B31812">
        <v>-196.5857019</v>
      </c>
      <c r="C31812">
        <v>31811</v>
      </c>
    </row>
    <row r="31813" spans="1:3" x14ac:dyDescent="0.3">
      <c r="A31813">
        <v>-22.947531390000002</v>
      </c>
      <c r="B31813">
        <v>-196.5857019</v>
      </c>
      <c r="C31813">
        <v>31812</v>
      </c>
    </row>
    <row r="31814" spans="1:3" x14ac:dyDescent="0.3">
      <c r="A31814">
        <v>-22.95507679</v>
      </c>
      <c r="B31814">
        <v>-196.5857019</v>
      </c>
      <c r="C31814">
        <v>31813</v>
      </c>
    </row>
    <row r="31815" spans="1:3" x14ac:dyDescent="0.3">
      <c r="A31815">
        <v>-22.95262481</v>
      </c>
      <c r="B31815">
        <v>-196.5857019</v>
      </c>
      <c r="C31815">
        <v>31814</v>
      </c>
    </row>
    <row r="31816" spans="1:3" x14ac:dyDescent="0.3">
      <c r="A31816">
        <v>-22.953892100000001</v>
      </c>
      <c r="B31816">
        <v>-196.5857019</v>
      </c>
      <c r="C31816">
        <v>31815</v>
      </c>
    </row>
    <row r="31817" spans="1:3" x14ac:dyDescent="0.3">
      <c r="A31817">
        <v>-22.953368210000001</v>
      </c>
      <c r="B31817">
        <v>-196.5857019</v>
      </c>
      <c r="C31817">
        <v>31816</v>
      </c>
    </row>
    <row r="31818" spans="1:3" x14ac:dyDescent="0.3">
      <c r="A31818">
        <v>-22.942594710000002</v>
      </c>
      <c r="B31818">
        <v>-196.5857019</v>
      </c>
      <c r="C31818">
        <v>31817</v>
      </c>
    </row>
    <row r="31819" spans="1:3" x14ac:dyDescent="0.3">
      <c r="A31819">
        <v>-22.93039954</v>
      </c>
      <c r="B31819">
        <v>-196.5857019</v>
      </c>
      <c r="C31819">
        <v>31818</v>
      </c>
    </row>
    <row r="31820" spans="1:3" x14ac:dyDescent="0.3">
      <c r="A31820">
        <v>-22.941052970000001</v>
      </c>
      <c r="B31820">
        <v>-196.5857019</v>
      </c>
      <c r="C31820">
        <v>31819</v>
      </c>
    </row>
    <row r="31821" spans="1:3" x14ac:dyDescent="0.3">
      <c r="A31821">
        <v>-22.93796322</v>
      </c>
      <c r="B31821">
        <v>-196.5857019</v>
      </c>
      <c r="C31821">
        <v>31820</v>
      </c>
    </row>
    <row r="31822" spans="1:3" x14ac:dyDescent="0.3">
      <c r="A31822">
        <v>-22.936142629999999</v>
      </c>
      <c r="B31822">
        <v>-196.5857019</v>
      </c>
      <c r="C31822">
        <v>31821</v>
      </c>
    </row>
    <row r="31823" spans="1:3" x14ac:dyDescent="0.3">
      <c r="A31823">
        <v>-22.942445190000001</v>
      </c>
      <c r="B31823">
        <v>-196.5857019</v>
      </c>
      <c r="C31823">
        <v>31822</v>
      </c>
    </row>
    <row r="31824" spans="1:3" x14ac:dyDescent="0.3">
      <c r="A31824">
        <v>-22.935094549999999</v>
      </c>
      <c r="B31824">
        <v>-196.5857019</v>
      </c>
      <c r="C31824">
        <v>31823</v>
      </c>
    </row>
    <row r="31825" spans="1:3" x14ac:dyDescent="0.3">
      <c r="A31825">
        <v>-22.93413387</v>
      </c>
      <c r="B31825">
        <v>-196.5857019</v>
      </c>
      <c r="C31825">
        <v>31824</v>
      </c>
    </row>
    <row r="31826" spans="1:3" x14ac:dyDescent="0.3">
      <c r="A31826">
        <v>-22.932467379999999</v>
      </c>
      <c r="B31826">
        <v>-196.5857019</v>
      </c>
      <c r="C31826">
        <v>31825</v>
      </c>
    </row>
    <row r="31827" spans="1:3" x14ac:dyDescent="0.3">
      <c r="A31827">
        <v>-22.932863470000001</v>
      </c>
      <c r="B31827">
        <v>-196.5857019</v>
      </c>
      <c r="C31827">
        <v>31826</v>
      </c>
    </row>
    <row r="31828" spans="1:3" x14ac:dyDescent="0.3">
      <c r="A31828">
        <v>-22.931469450000002</v>
      </c>
      <c r="B31828">
        <v>-196.5857019</v>
      </c>
      <c r="C31828">
        <v>31827</v>
      </c>
    </row>
    <row r="31829" spans="1:3" x14ac:dyDescent="0.3">
      <c r="A31829">
        <v>-22.933360799999999</v>
      </c>
      <c r="B31829">
        <v>-196.5857019</v>
      </c>
      <c r="C31829">
        <v>31828</v>
      </c>
    </row>
    <row r="31830" spans="1:3" x14ac:dyDescent="0.3">
      <c r="A31830">
        <v>-22.955606410000001</v>
      </c>
      <c r="B31830">
        <v>-196.5857019</v>
      </c>
      <c r="C31830">
        <v>31829</v>
      </c>
    </row>
    <row r="31831" spans="1:3" x14ac:dyDescent="0.3">
      <c r="A31831">
        <v>-22.5552113</v>
      </c>
      <c r="B31831">
        <v>-196.5857019</v>
      </c>
      <c r="C31831">
        <v>31830</v>
      </c>
    </row>
    <row r="31832" spans="1:3" x14ac:dyDescent="0.3">
      <c r="A31832">
        <v>-22.771094690000002</v>
      </c>
      <c r="B31832">
        <v>-196.5857019</v>
      </c>
      <c r="C31832">
        <v>31831</v>
      </c>
    </row>
    <row r="31833" spans="1:3" x14ac:dyDescent="0.3">
      <c r="A31833">
        <v>-22.86562219</v>
      </c>
      <c r="B31833">
        <v>-196.5857019</v>
      </c>
      <c r="C31833">
        <v>31832</v>
      </c>
    </row>
    <row r="31834" spans="1:3" x14ac:dyDescent="0.3">
      <c r="A31834">
        <v>-22.916704559999999</v>
      </c>
      <c r="B31834">
        <v>-196.5857019</v>
      </c>
      <c r="C31834">
        <v>31833</v>
      </c>
    </row>
    <row r="31835" spans="1:3" x14ac:dyDescent="0.3">
      <c r="A31835">
        <v>-22.88356035</v>
      </c>
      <c r="B31835">
        <v>-196.5857019</v>
      </c>
      <c r="C31835">
        <v>31834</v>
      </c>
    </row>
    <row r="31836" spans="1:3" x14ac:dyDescent="0.3">
      <c r="A31836">
        <v>-22.906865360000001</v>
      </c>
      <c r="B31836">
        <v>-196.5857019</v>
      </c>
      <c r="C31836">
        <v>31835</v>
      </c>
    </row>
    <row r="31837" spans="1:3" x14ac:dyDescent="0.3">
      <c r="A31837">
        <v>-22.93734336</v>
      </c>
      <c r="B31837">
        <v>-196.5857019</v>
      </c>
      <c r="C31837">
        <v>31836</v>
      </c>
    </row>
    <row r="31838" spans="1:3" x14ac:dyDescent="0.3">
      <c r="A31838">
        <v>-22.947742519999998</v>
      </c>
      <c r="B31838">
        <v>-196.5857019</v>
      </c>
      <c r="C31838">
        <v>31837</v>
      </c>
    </row>
    <row r="31839" spans="1:3" x14ac:dyDescent="0.3">
      <c r="A31839">
        <v>-22.945729969999999</v>
      </c>
      <c r="B31839">
        <v>-196.5857019</v>
      </c>
      <c r="C31839">
        <v>31838</v>
      </c>
    </row>
    <row r="31840" spans="1:3" x14ac:dyDescent="0.3">
      <c r="A31840">
        <v>-22.939601159999999</v>
      </c>
      <c r="B31840">
        <v>-196.5857019</v>
      </c>
      <c r="C31840">
        <v>31839</v>
      </c>
    </row>
    <row r="31841" spans="1:3" x14ac:dyDescent="0.3">
      <c r="A31841">
        <v>-22.93675498</v>
      </c>
      <c r="B31841">
        <v>-196.5857019</v>
      </c>
      <c r="C31841">
        <v>31840</v>
      </c>
    </row>
    <row r="31842" spans="1:3" x14ac:dyDescent="0.3">
      <c r="A31842">
        <v>-22.941718250000001</v>
      </c>
      <c r="B31842">
        <v>-196.5857019</v>
      </c>
      <c r="C31842">
        <v>31841</v>
      </c>
    </row>
    <row r="31843" spans="1:3" x14ac:dyDescent="0.3">
      <c r="A31843">
        <v>-22.939369450000001</v>
      </c>
      <c r="B31843">
        <v>-196.5857019</v>
      </c>
      <c r="C31843">
        <v>31842</v>
      </c>
    </row>
    <row r="31844" spans="1:3" x14ac:dyDescent="0.3">
      <c r="A31844">
        <v>-22.940122630000001</v>
      </c>
      <c r="B31844">
        <v>-196.5857019</v>
      </c>
      <c r="C31844">
        <v>31843</v>
      </c>
    </row>
    <row r="31845" spans="1:3" x14ac:dyDescent="0.3">
      <c r="A31845">
        <v>-22.95100995</v>
      </c>
      <c r="B31845">
        <v>-196.5857019</v>
      </c>
      <c r="C31845">
        <v>31844</v>
      </c>
    </row>
    <row r="31846" spans="1:3" x14ac:dyDescent="0.3">
      <c r="A31846">
        <v>-22.959673710000001</v>
      </c>
      <c r="B31846">
        <v>-196.5857019</v>
      </c>
      <c r="C31846">
        <v>31845</v>
      </c>
    </row>
    <row r="31847" spans="1:3" x14ac:dyDescent="0.3">
      <c r="A31847">
        <v>-22.952416700000001</v>
      </c>
      <c r="B31847">
        <v>-196.5857019</v>
      </c>
      <c r="C31847">
        <v>31846</v>
      </c>
    </row>
    <row r="31848" spans="1:3" x14ac:dyDescent="0.3">
      <c r="A31848">
        <v>-22.941081749999999</v>
      </c>
      <c r="B31848">
        <v>-196.5857019</v>
      </c>
      <c r="C31848">
        <v>31847</v>
      </c>
    </row>
    <row r="31849" spans="1:3" x14ac:dyDescent="0.3">
      <c r="A31849">
        <v>-22.951771319999999</v>
      </c>
      <c r="B31849">
        <v>-196.5857019</v>
      </c>
      <c r="C31849">
        <v>31848</v>
      </c>
    </row>
    <row r="31850" spans="1:3" x14ac:dyDescent="0.3">
      <c r="A31850">
        <v>-22.903862360000002</v>
      </c>
      <c r="B31850">
        <v>-196.5857019</v>
      </c>
      <c r="C31850">
        <v>31849</v>
      </c>
    </row>
    <row r="31851" spans="1:3" x14ac:dyDescent="0.3">
      <c r="A31851">
        <v>-22.928699779999999</v>
      </c>
      <c r="B31851">
        <v>-196.5857019</v>
      </c>
      <c r="C31851">
        <v>31850</v>
      </c>
    </row>
    <row r="31852" spans="1:3" x14ac:dyDescent="0.3">
      <c r="A31852">
        <v>-22.967540079999999</v>
      </c>
      <c r="B31852">
        <v>-196.5857019</v>
      </c>
      <c r="C31852">
        <v>31851</v>
      </c>
    </row>
    <row r="31853" spans="1:3" x14ac:dyDescent="0.3">
      <c r="A31853">
        <v>-20.510286279999999</v>
      </c>
      <c r="B31853">
        <v>-196.5857019</v>
      </c>
      <c r="C31853">
        <v>31852</v>
      </c>
    </row>
    <row r="31854" spans="1:3" x14ac:dyDescent="0.3">
      <c r="A31854">
        <v>-21.47867381</v>
      </c>
      <c r="B31854">
        <v>-196.5857019</v>
      </c>
      <c r="C31854">
        <v>31853</v>
      </c>
    </row>
    <row r="31855" spans="1:3" x14ac:dyDescent="0.3">
      <c r="A31855">
        <v>-21.335460049999998</v>
      </c>
      <c r="B31855">
        <v>-196.5857019</v>
      </c>
      <c r="C31855">
        <v>31854</v>
      </c>
    </row>
    <row r="31856" spans="1:3" x14ac:dyDescent="0.3">
      <c r="A31856">
        <v>-21.823693200000001</v>
      </c>
      <c r="B31856">
        <v>-196.5857019</v>
      </c>
      <c r="C31856">
        <v>31855</v>
      </c>
    </row>
    <row r="31857" spans="1:3" x14ac:dyDescent="0.3">
      <c r="A31857">
        <v>-22.309606599999999</v>
      </c>
      <c r="B31857">
        <v>-196.5857019</v>
      </c>
      <c r="C31857">
        <v>31856</v>
      </c>
    </row>
    <row r="31858" spans="1:3" x14ac:dyDescent="0.3">
      <c r="A31858">
        <v>-22.574758070000001</v>
      </c>
      <c r="B31858">
        <v>-196.5857019</v>
      </c>
      <c r="C31858">
        <v>31857</v>
      </c>
    </row>
    <row r="31859" spans="1:3" x14ac:dyDescent="0.3">
      <c r="A31859">
        <v>-22.814175550000002</v>
      </c>
      <c r="B31859">
        <v>-196.5857019</v>
      </c>
      <c r="C31859">
        <v>31858</v>
      </c>
    </row>
    <row r="31860" spans="1:3" x14ac:dyDescent="0.3">
      <c r="A31860">
        <v>-22.84566775</v>
      </c>
      <c r="B31860">
        <v>-196.5857019</v>
      </c>
      <c r="C31860">
        <v>31859</v>
      </c>
    </row>
    <row r="31861" spans="1:3" x14ac:dyDescent="0.3">
      <c r="A31861">
        <v>-22.894773099999998</v>
      </c>
      <c r="B31861">
        <v>-196.5857019</v>
      </c>
      <c r="C31861">
        <v>31860</v>
      </c>
    </row>
    <row r="31862" spans="1:3" x14ac:dyDescent="0.3">
      <c r="A31862">
        <v>-22.915315440000001</v>
      </c>
      <c r="B31862">
        <v>-196.5857019</v>
      </c>
      <c r="C31862">
        <v>31861</v>
      </c>
    </row>
    <row r="31863" spans="1:3" x14ac:dyDescent="0.3">
      <c r="A31863">
        <v>-22.935278799999999</v>
      </c>
      <c r="B31863">
        <v>-196.5857019</v>
      </c>
      <c r="C31863">
        <v>31862</v>
      </c>
    </row>
    <row r="31864" spans="1:3" x14ac:dyDescent="0.3">
      <c r="A31864">
        <v>-22.934092329999999</v>
      </c>
      <c r="B31864">
        <v>-196.5857019</v>
      </c>
      <c r="C31864">
        <v>31863</v>
      </c>
    </row>
    <row r="31865" spans="1:3" x14ac:dyDescent="0.3">
      <c r="A31865">
        <v>-22.956729630000002</v>
      </c>
      <c r="B31865">
        <v>-196.5857019</v>
      </c>
      <c r="C31865">
        <v>31864</v>
      </c>
    </row>
    <row r="31866" spans="1:3" x14ac:dyDescent="0.3">
      <c r="A31866">
        <v>-22.987916290000001</v>
      </c>
      <c r="B31866">
        <v>-196.5857019</v>
      </c>
      <c r="C31866">
        <v>31865</v>
      </c>
    </row>
    <row r="31867" spans="1:3" x14ac:dyDescent="0.3">
      <c r="A31867">
        <v>-22.984515999999999</v>
      </c>
      <c r="B31867">
        <v>-196.5857019</v>
      </c>
      <c r="C31867">
        <v>31866</v>
      </c>
    </row>
    <row r="31868" spans="1:3" x14ac:dyDescent="0.3">
      <c r="A31868">
        <v>-22.955357679999999</v>
      </c>
      <c r="B31868">
        <v>-196.5857019</v>
      </c>
      <c r="C31868">
        <v>31867</v>
      </c>
    </row>
    <row r="31869" spans="1:3" x14ac:dyDescent="0.3">
      <c r="A31869">
        <v>-22.949181920000001</v>
      </c>
      <c r="B31869">
        <v>-196.5857019</v>
      </c>
      <c r="C31869">
        <v>31868</v>
      </c>
    </row>
    <row r="31870" spans="1:3" x14ac:dyDescent="0.3">
      <c r="A31870">
        <v>-22.955044869999998</v>
      </c>
      <c r="B31870">
        <v>-196.5857019</v>
      </c>
      <c r="C31870">
        <v>31869</v>
      </c>
    </row>
    <row r="31871" spans="1:3" x14ac:dyDescent="0.3">
      <c r="A31871">
        <v>-22.950626889999999</v>
      </c>
      <c r="B31871">
        <v>-196.5857019</v>
      </c>
      <c r="C31871">
        <v>31870</v>
      </c>
    </row>
    <row r="31872" spans="1:3" x14ac:dyDescent="0.3">
      <c r="A31872">
        <v>-22.942750029999999</v>
      </c>
      <c r="B31872">
        <v>-196.5857019</v>
      </c>
      <c r="C31872">
        <v>31871</v>
      </c>
    </row>
    <row r="31873" spans="1:3" x14ac:dyDescent="0.3">
      <c r="A31873">
        <v>-22.960007900000001</v>
      </c>
      <c r="B31873">
        <v>-196.5857019</v>
      </c>
      <c r="C31873">
        <v>31872</v>
      </c>
    </row>
    <row r="31874" spans="1:3" x14ac:dyDescent="0.3">
      <c r="A31874">
        <v>-22.966336470000002</v>
      </c>
      <c r="B31874">
        <v>-196.5857019</v>
      </c>
      <c r="C31874">
        <v>31873</v>
      </c>
    </row>
    <row r="31875" spans="1:3" x14ac:dyDescent="0.3">
      <c r="A31875">
        <v>-22.986052999999998</v>
      </c>
      <c r="B31875">
        <v>-196.5857019</v>
      </c>
      <c r="C31875">
        <v>31874</v>
      </c>
    </row>
    <row r="31876" spans="1:3" x14ac:dyDescent="0.3">
      <c r="A31876">
        <v>-22.96057746</v>
      </c>
      <c r="B31876">
        <v>-196.5857019</v>
      </c>
      <c r="C31876">
        <v>31875</v>
      </c>
    </row>
    <row r="31877" spans="1:3" x14ac:dyDescent="0.3">
      <c r="A31877">
        <v>-22.950663169999999</v>
      </c>
      <c r="B31877">
        <v>-196.5857019</v>
      </c>
      <c r="C31877">
        <v>31876</v>
      </c>
    </row>
    <row r="31878" spans="1:3" x14ac:dyDescent="0.3">
      <c r="A31878">
        <v>-22.98408474</v>
      </c>
      <c r="B31878">
        <v>-196.5857019</v>
      </c>
      <c r="C31878">
        <v>31877</v>
      </c>
    </row>
    <row r="31879" spans="1:3" x14ac:dyDescent="0.3">
      <c r="A31879">
        <v>-22.985721600000002</v>
      </c>
      <c r="B31879">
        <v>-196.5857019</v>
      </c>
      <c r="C31879">
        <v>31878</v>
      </c>
    </row>
    <row r="31880" spans="1:3" x14ac:dyDescent="0.3">
      <c r="A31880">
        <v>-22.976929309999999</v>
      </c>
      <c r="B31880">
        <v>-196.5857019</v>
      </c>
      <c r="C31880">
        <v>31879</v>
      </c>
    </row>
    <row r="31881" spans="1:3" x14ac:dyDescent="0.3">
      <c r="A31881">
        <v>-22.966556099999998</v>
      </c>
      <c r="B31881">
        <v>-196.5857019</v>
      </c>
      <c r="C31881">
        <v>31880</v>
      </c>
    </row>
    <row r="31882" spans="1:3" x14ac:dyDescent="0.3">
      <c r="A31882">
        <v>-22.955068860000001</v>
      </c>
      <c r="B31882">
        <v>-196.5857019</v>
      </c>
      <c r="C31882">
        <v>31881</v>
      </c>
    </row>
    <row r="31883" spans="1:3" x14ac:dyDescent="0.3">
      <c r="A31883">
        <v>-22.950215249999999</v>
      </c>
      <c r="B31883">
        <v>-196.5857019</v>
      </c>
      <c r="C31883">
        <v>31882</v>
      </c>
    </row>
    <row r="31884" spans="1:3" x14ac:dyDescent="0.3">
      <c r="A31884">
        <v>-22.949134340000001</v>
      </c>
      <c r="B31884">
        <v>-196.5857019</v>
      </c>
      <c r="C31884">
        <v>31883</v>
      </c>
    </row>
    <row r="31885" spans="1:3" x14ac:dyDescent="0.3">
      <c r="A31885">
        <v>-22.94160037</v>
      </c>
      <c r="B31885">
        <v>-196.5857019</v>
      </c>
      <c r="C31885">
        <v>31884</v>
      </c>
    </row>
    <row r="31886" spans="1:3" x14ac:dyDescent="0.3">
      <c r="A31886">
        <v>-22.946232169999998</v>
      </c>
      <c r="B31886">
        <v>-196.5857019</v>
      </c>
      <c r="C31886">
        <v>31885</v>
      </c>
    </row>
    <row r="31887" spans="1:3" x14ac:dyDescent="0.3">
      <c r="A31887">
        <v>-22.95323445</v>
      </c>
      <c r="B31887">
        <v>-196.5857019</v>
      </c>
      <c r="C31887">
        <v>31886</v>
      </c>
    </row>
    <row r="31888" spans="1:3" x14ac:dyDescent="0.3">
      <c r="A31888">
        <v>-22.96473237</v>
      </c>
      <c r="B31888">
        <v>-196.5857019</v>
      </c>
      <c r="C31888">
        <v>31887</v>
      </c>
    </row>
    <row r="31889" spans="1:3" x14ac:dyDescent="0.3">
      <c r="A31889">
        <v>-22.965774469999999</v>
      </c>
      <c r="B31889">
        <v>-196.5857019</v>
      </c>
      <c r="C31889">
        <v>31888</v>
      </c>
    </row>
    <row r="31890" spans="1:3" x14ac:dyDescent="0.3">
      <c r="A31890">
        <v>-22.978765280000001</v>
      </c>
      <c r="B31890">
        <v>-196.5857019</v>
      </c>
      <c r="C31890">
        <v>31889</v>
      </c>
    </row>
    <row r="31891" spans="1:3" x14ac:dyDescent="0.3">
      <c r="A31891">
        <v>-22.953181499999999</v>
      </c>
      <c r="B31891">
        <v>-196.5857019</v>
      </c>
      <c r="C31891">
        <v>31890</v>
      </c>
    </row>
    <row r="31892" spans="1:3" x14ac:dyDescent="0.3">
      <c r="A31892">
        <v>-22.966082320000002</v>
      </c>
      <c r="B31892">
        <v>-196.5857019</v>
      </c>
      <c r="C31892">
        <v>31891</v>
      </c>
    </row>
    <row r="31893" spans="1:3" x14ac:dyDescent="0.3">
      <c r="A31893">
        <v>-22.954396989999999</v>
      </c>
      <c r="B31893">
        <v>-196.5857019</v>
      </c>
      <c r="C31893">
        <v>31892</v>
      </c>
    </row>
    <row r="31894" spans="1:3" x14ac:dyDescent="0.3">
      <c r="A31894">
        <v>-22.949355780000001</v>
      </c>
      <c r="B31894">
        <v>-196.5857019</v>
      </c>
      <c r="C31894">
        <v>31893</v>
      </c>
    </row>
    <row r="31895" spans="1:3" x14ac:dyDescent="0.3">
      <c r="A31895">
        <v>-22.960801199999999</v>
      </c>
      <c r="B31895">
        <v>-196.5857019</v>
      </c>
      <c r="C31895">
        <v>31894</v>
      </c>
    </row>
    <row r="31896" spans="1:3" x14ac:dyDescent="0.3">
      <c r="A31896">
        <v>-22.96036209</v>
      </c>
      <c r="B31896">
        <v>-196.5857019</v>
      </c>
      <c r="C31896">
        <v>31895</v>
      </c>
    </row>
    <row r="31897" spans="1:3" x14ac:dyDescent="0.3">
      <c r="A31897">
        <v>-22.949812359999999</v>
      </c>
      <c r="B31897">
        <v>-196.5857019</v>
      </c>
      <c r="C31897">
        <v>31896</v>
      </c>
    </row>
    <row r="31898" spans="1:3" x14ac:dyDescent="0.3">
      <c r="A31898">
        <v>-22.945807769999998</v>
      </c>
      <c r="B31898">
        <v>-196.5857019</v>
      </c>
      <c r="C31898">
        <v>31897</v>
      </c>
    </row>
    <row r="31899" spans="1:3" x14ac:dyDescent="0.3">
      <c r="A31899">
        <v>-22.937437299999999</v>
      </c>
      <c r="B31899">
        <v>-196.5857019</v>
      </c>
      <c r="C31899">
        <v>31898</v>
      </c>
    </row>
    <row r="31900" spans="1:3" x14ac:dyDescent="0.3">
      <c r="A31900">
        <v>-22.93768652</v>
      </c>
      <c r="B31900">
        <v>-196.5857019</v>
      </c>
      <c r="C31900">
        <v>31899</v>
      </c>
    </row>
    <row r="31901" spans="1:3" x14ac:dyDescent="0.3">
      <c r="A31901">
        <v>-22.97521442</v>
      </c>
      <c r="B31901">
        <v>-196.5857019</v>
      </c>
      <c r="C31901">
        <v>31900</v>
      </c>
    </row>
    <row r="31902" spans="1:3" x14ac:dyDescent="0.3">
      <c r="A31902">
        <v>-22.963098259999999</v>
      </c>
      <c r="B31902">
        <v>-196.5857019</v>
      </c>
      <c r="C31902">
        <v>31901</v>
      </c>
    </row>
    <row r="31903" spans="1:3" x14ac:dyDescent="0.3">
      <c r="A31903">
        <v>-22.95419987</v>
      </c>
      <c r="B31903">
        <v>-196.5857019</v>
      </c>
      <c r="C31903">
        <v>31902</v>
      </c>
    </row>
    <row r="31904" spans="1:3" x14ac:dyDescent="0.3">
      <c r="A31904">
        <v>-22.950550329999999</v>
      </c>
      <c r="B31904">
        <v>-196.5857019</v>
      </c>
      <c r="C31904">
        <v>31903</v>
      </c>
    </row>
    <row r="31905" spans="1:3" x14ac:dyDescent="0.3">
      <c r="A31905">
        <v>-22.958147390000001</v>
      </c>
      <c r="B31905">
        <v>-196.5857019</v>
      </c>
      <c r="C31905">
        <v>31904</v>
      </c>
    </row>
    <row r="31906" spans="1:3" x14ac:dyDescent="0.3">
      <c r="A31906">
        <v>-22.953015140000002</v>
      </c>
      <c r="B31906">
        <v>-196.5857019</v>
      </c>
      <c r="C31906">
        <v>31905</v>
      </c>
    </row>
    <row r="31907" spans="1:3" x14ac:dyDescent="0.3">
      <c r="A31907">
        <v>-22.958365369999999</v>
      </c>
      <c r="B31907">
        <v>-196.5857019</v>
      </c>
      <c r="C31907">
        <v>31906</v>
      </c>
    </row>
    <row r="31908" spans="1:3" x14ac:dyDescent="0.3">
      <c r="A31908">
        <v>-22.940679410000001</v>
      </c>
      <c r="B31908">
        <v>-196.5857019</v>
      </c>
      <c r="C31908">
        <v>31907</v>
      </c>
    </row>
    <row r="31909" spans="1:3" x14ac:dyDescent="0.3">
      <c r="A31909">
        <v>-22.945301440000001</v>
      </c>
      <c r="B31909">
        <v>-196.5857019</v>
      </c>
      <c r="C31909">
        <v>31908</v>
      </c>
    </row>
    <row r="31910" spans="1:3" x14ac:dyDescent="0.3">
      <c r="A31910">
        <v>-22.941207769999998</v>
      </c>
      <c r="B31910">
        <v>-196.5857019</v>
      </c>
      <c r="C31910">
        <v>31909</v>
      </c>
    </row>
    <row r="31911" spans="1:3" x14ac:dyDescent="0.3">
      <c r="A31911">
        <v>-22.95510148</v>
      </c>
      <c r="B31911">
        <v>-196.5857019</v>
      </c>
      <c r="C31911">
        <v>31910</v>
      </c>
    </row>
    <row r="31912" spans="1:3" x14ac:dyDescent="0.3">
      <c r="A31912">
        <v>-22.972686119999999</v>
      </c>
      <c r="B31912">
        <v>-196.5857019</v>
      </c>
      <c r="C31912">
        <v>31911</v>
      </c>
    </row>
    <row r="31913" spans="1:3" x14ac:dyDescent="0.3">
      <c r="A31913">
        <v>-22.969690069999999</v>
      </c>
      <c r="B31913">
        <v>-196.5857019</v>
      </c>
      <c r="C31913">
        <v>31912</v>
      </c>
    </row>
    <row r="31914" spans="1:3" x14ac:dyDescent="0.3">
      <c r="A31914">
        <v>-22.953074669999999</v>
      </c>
      <c r="B31914">
        <v>-196.5857019</v>
      </c>
      <c r="C31914">
        <v>31913</v>
      </c>
    </row>
    <row r="31915" spans="1:3" x14ac:dyDescent="0.3">
      <c r="A31915">
        <v>-22.951849079999999</v>
      </c>
      <c r="B31915">
        <v>-196.5857019</v>
      </c>
      <c r="C31915">
        <v>31914</v>
      </c>
    </row>
    <row r="31916" spans="1:3" x14ac:dyDescent="0.3">
      <c r="A31916">
        <v>-22.95067474</v>
      </c>
      <c r="B31916">
        <v>-196.5857019</v>
      </c>
      <c r="C31916">
        <v>31915</v>
      </c>
    </row>
    <row r="31917" spans="1:3" x14ac:dyDescent="0.3">
      <c r="A31917">
        <v>-22.944329549999999</v>
      </c>
      <c r="B31917">
        <v>-196.5857019</v>
      </c>
      <c r="C31917">
        <v>31916</v>
      </c>
    </row>
    <row r="31918" spans="1:3" x14ac:dyDescent="0.3">
      <c r="A31918">
        <v>-22.936415060000002</v>
      </c>
      <c r="B31918">
        <v>-196.5857019</v>
      </c>
      <c r="C31918">
        <v>31917</v>
      </c>
    </row>
    <row r="31919" spans="1:3" x14ac:dyDescent="0.3">
      <c r="A31919">
        <v>-22.944513709999999</v>
      </c>
      <c r="B31919">
        <v>-196.5857019</v>
      </c>
      <c r="C31919">
        <v>31918</v>
      </c>
    </row>
    <row r="31920" spans="1:3" x14ac:dyDescent="0.3">
      <c r="A31920">
        <v>-22.94633786</v>
      </c>
      <c r="B31920">
        <v>-196.5857019</v>
      </c>
      <c r="C31920">
        <v>31919</v>
      </c>
    </row>
    <row r="31921" spans="1:3" x14ac:dyDescent="0.3">
      <c r="A31921">
        <v>-22.94982602</v>
      </c>
      <c r="B31921">
        <v>-196.5857019</v>
      </c>
      <c r="C31921">
        <v>31920</v>
      </c>
    </row>
    <row r="31922" spans="1:3" x14ac:dyDescent="0.3">
      <c r="A31922">
        <v>-22.941853210000001</v>
      </c>
      <c r="B31922">
        <v>-196.5857019</v>
      </c>
      <c r="C31922">
        <v>31921</v>
      </c>
    </row>
    <row r="31923" spans="1:3" x14ac:dyDescent="0.3">
      <c r="A31923">
        <v>-22.93987246</v>
      </c>
      <c r="B31923">
        <v>-196.5857019</v>
      </c>
      <c r="C31923">
        <v>31922</v>
      </c>
    </row>
    <row r="31924" spans="1:3" x14ac:dyDescent="0.3">
      <c r="A31924">
        <v>-22.93595457</v>
      </c>
      <c r="B31924">
        <v>-196.5857019</v>
      </c>
      <c r="C31924">
        <v>31923</v>
      </c>
    </row>
    <row r="31925" spans="1:3" x14ac:dyDescent="0.3">
      <c r="A31925">
        <v>-22.95297201</v>
      </c>
      <c r="B31925">
        <v>-196.5857019</v>
      </c>
      <c r="C31925">
        <v>31924</v>
      </c>
    </row>
    <row r="31926" spans="1:3" x14ac:dyDescent="0.3">
      <c r="A31926">
        <v>-22.95414478</v>
      </c>
      <c r="B31926">
        <v>-196.5857019</v>
      </c>
      <c r="C31926">
        <v>31925</v>
      </c>
    </row>
    <row r="31927" spans="1:3" x14ac:dyDescent="0.3">
      <c r="A31927">
        <v>-22.958565950000001</v>
      </c>
      <c r="B31927">
        <v>-196.5857019</v>
      </c>
      <c r="C31927">
        <v>31926</v>
      </c>
    </row>
    <row r="31928" spans="1:3" x14ac:dyDescent="0.3">
      <c r="A31928">
        <v>-22.955131860000002</v>
      </c>
      <c r="B31928">
        <v>-196.5857019</v>
      </c>
      <c r="C31928">
        <v>31927</v>
      </c>
    </row>
    <row r="31929" spans="1:3" x14ac:dyDescent="0.3">
      <c r="A31929">
        <v>-22.93920297</v>
      </c>
      <c r="B31929">
        <v>-196.5857019</v>
      </c>
      <c r="C31929">
        <v>31928</v>
      </c>
    </row>
    <row r="31930" spans="1:3" x14ac:dyDescent="0.3">
      <c r="A31930">
        <v>-22.958818610000002</v>
      </c>
      <c r="B31930">
        <v>-196.5857019</v>
      </c>
      <c r="C31930">
        <v>31929</v>
      </c>
    </row>
    <row r="31931" spans="1:3" x14ac:dyDescent="0.3">
      <c r="A31931">
        <v>-22.94608483</v>
      </c>
      <c r="B31931">
        <v>-196.5857019</v>
      </c>
      <c r="C31931">
        <v>31930</v>
      </c>
    </row>
    <row r="31932" spans="1:3" x14ac:dyDescent="0.3">
      <c r="A31932">
        <v>-22.942535280000001</v>
      </c>
      <c r="B31932">
        <v>-196.5857019</v>
      </c>
      <c r="C31932">
        <v>31931</v>
      </c>
    </row>
    <row r="31933" spans="1:3" x14ac:dyDescent="0.3">
      <c r="A31933">
        <v>-22.939416779999998</v>
      </c>
      <c r="B31933">
        <v>-196.5857019</v>
      </c>
      <c r="C31933">
        <v>31932</v>
      </c>
    </row>
    <row r="31934" spans="1:3" x14ac:dyDescent="0.3">
      <c r="A31934">
        <v>-22.955760179999999</v>
      </c>
      <c r="B31934">
        <v>-196.5857019</v>
      </c>
      <c r="C31934">
        <v>31933</v>
      </c>
    </row>
    <row r="31935" spans="1:3" x14ac:dyDescent="0.3">
      <c r="A31935">
        <v>-22.947192990000001</v>
      </c>
      <c r="B31935">
        <v>-196.5857019</v>
      </c>
      <c r="C31935">
        <v>31934</v>
      </c>
    </row>
    <row r="31936" spans="1:3" x14ac:dyDescent="0.3">
      <c r="A31936">
        <v>-22.940570730000001</v>
      </c>
      <c r="B31936">
        <v>-196.5857019</v>
      </c>
      <c r="C31936">
        <v>31935</v>
      </c>
    </row>
    <row r="31937" spans="1:3" x14ac:dyDescent="0.3">
      <c r="A31937">
        <v>-22.946075870000001</v>
      </c>
      <c r="B31937">
        <v>-196.5857019</v>
      </c>
      <c r="C31937">
        <v>31936</v>
      </c>
    </row>
    <row r="31938" spans="1:3" x14ac:dyDescent="0.3">
      <c r="A31938">
        <v>-22.964041980000001</v>
      </c>
      <c r="B31938">
        <v>-196.5857019</v>
      </c>
      <c r="C31938">
        <v>31937</v>
      </c>
    </row>
    <row r="31939" spans="1:3" x14ac:dyDescent="0.3">
      <c r="A31939">
        <v>-22.959269410000001</v>
      </c>
      <c r="B31939">
        <v>-196.5857019</v>
      </c>
      <c r="C31939">
        <v>31938</v>
      </c>
    </row>
    <row r="31940" spans="1:3" x14ac:dyDescent="0.3">
      <c r="A31940">
        <v>-22.870390830000002</v>
      </c>
      <c r="B31940">
        <v>-196.5857019</v>
      </c>
      <c r="C31940">
        <v>31939</v>
      </c>
    </row>
    <row r="31941" spans="1:3" x14ac:dyDescent="0.3">
      <c r="A31941">
        <v>-22.840387379999999</v>
      </c>
      <c r="B31941">
        <v>-196.5857019</v>
      </c>
      <c r="C31941">
        <v>31940</v>
      </c>
    </row>
    <row r="31942" spans="1:3" x14ac:dyDescent="0.3">
      <c r="A31942">
        <v>-22.891454790000001</v>
      </c>
      <c r="B31942">
        <v>-196.5857019</v>
      </c>
      <c r="C31942">
        <v>31941</v>
      </c>
    </row>
    <row r="31943" spans="1:3" x14ac:dyDescent="0.3">
      <c r="A31943">
        <v>-22.931370810000001</v>
      </c>
      <c r="B31943">
        <v>-196.5857019</v>
      </c>
      <c r="C31943">
        <v>31942</v>
      </c>
    </row>
    <row r="31944" spans="1:3" x14ac:dyDescent="0.3">
      <c r="A31944">
        <v>-22.940344110000002</v>
      </c>
      <c r="B31944">
        <v>-196.5857019</v>
      </c>
      <c r="C31944">
        <v>31943</v>
      </c>
    </row>
    <row r="31945" spans="1:3" x14ac:dyDescent="0.3">
      <c r="A31945">
        <v>-22.941248460000001</v>
      </c>
      <c r="B31945">
        <v>-196.5857019</v>
      </c>
      <c r="C31945">
        <v>31944</v>
      </c>
    </row>
    <row r="31946" spans="1:3" x14ac:dyDescent="0.3">
      <c r="A31946">
        <v>-22.939703919999999</v>
      </c>
      <c r="B31946">
        <v>-196.5857019</v>
      </c>
      <c r="C31946">
        <v>31945</v>
      </c>
    </row>
    <row r="31947" spans="1:3" x14ac:dyDescent="0.3">
      <c r="A31947">
        <v>-22.951563749999998</v>
      </c>
      <c r="B31947">
        <v>-196.5857019</v>
      </c>
      <c r="C31947">
        <v>31946</v>
      </c>
    </row>
    <row r="31948" spans="1:3" x14ac:dyDescent="0.3">
      <c r="A31948">
        <v>-22.946537920000001</v>
      </c>
      <c r="B31948">
        <v>-196.5857019</v>
      </c>
      <c r="C31948">
        <v>31947</v>
      </c>
    </row>
    <row r="31949" spans="1:3" x14ac:dyDescent="0.3">
      <c r="A31949">
        <v>-22.95686267</v>
      </c>
      <c r="B31949">
        <v>-196.5857019</v>
      </c>
      <c r="C31949">
        <v>31948</v>
      </c>
    </row>
    <row r="31950" spans="1:3" x14ac:dyDescent="0.3">
      <c r="A31950">
        <v>-22.773239199999999</v>
      </c>
      <c r="B31950">
        <v>-196.5857019</v>
      </c>
      <c r="C31950">
        <v>31949</v>
      </c>
    </row>
    <row r="31951" spans="1:3" x14ac:dyDescent="0.3">
      <c r="A31951">
        <v>-22.876295259999999</v>
      </c>
      <c r="B31951">
        <v>-196.5857019</v>
      </c>
      <c r="C31951">
        <v>31950</v>
      </c>
    </row>
    <row r="31952" spans="1:3" x14ac:dyDescent="0.3">
      <c r="A31952">
        <v>-22.831023859999998</v>
      </c>
      <c r="B31952">
        <v>-196.5857019</v>
      </c>
      <c r="C31952">
        <v>31951</v>
      </c>
    </row>
    <row r="31953" spans="1:3" x14ac:dyDescent="0.3">
      <c r="A31953">
        <v>-22.913185609999999</v>
      </c>
      <c r="B31953">
        <v>-196.5857019</v>
      </c>
      <c r="C31953">
        <v>31952</v>
      </c>
    </row>
    <row r="31954" spans="1:3" x14ac:dyDescent="0.3">
      <c r="A31954">
        <v>-22.934026750000001</v>
      </c>
      <c r="B31954">
        <v>-196.5857019</v>
      </c>
      <c r="C31954">
        <v>31953</v>
      </c>
    </row>
    <row r="31955" spans="1:3" x14ac:dyDescent="0.3">
      <c r="A31955">
        <v>-22.94217111</v>
      </c>
      <c r="B31955">
        <v>-196.5857019</v>
      </c>
      <c r="C31955">
        <v>31954</v>
      </c>
    </row>
    <row r="31956" spans="1:3" x14ac:dyDescent="0.3">
      <c r="A31956">
        <v>-22.94784903</v>
      </c>
      <c r="B31956">
        <v>-196.5857019</v>
      </c>
      <c r="C31956">
        <v>31955</v>
      </c>
    </row>
    <row r="31957" spans="1:3" x14ac:dyDescent="0.3">
      <c r="A31957">
        <v>-22.96010244</v>
      </c>
      <c r="B31957">
        <v>-196.5857019</v>
      </c>
      <c r="C31957">
        <v>31956</v>
      </c>
    </row>
    <row r="31958" spans="1:3" x14ac:dyDescent="0.3">
      <c r="A31958">
        <v>-22.947386130000002</v>
      </c>
      <c r="B31958">
        <v>-196.5857019</v>
      </c>
      <c r="C31958">
        <v>31957</v>
      </c>
    </row>
    <row r="31959" spans="1:3" x14ac:dyDescent="0.3">
      <c r="A31959">
        <v>-22.95432246</v>
      </c>
      <c r="B31959">
        <v>-196.5857019</v>
      </c>
      <c r="C31959">
        <v>31958</v>
      </c>
    </row>
    <row r="31960" spans="1:3" x14ac:dyDescent="0.3">
      <c r="A31960">
        <v>-22.932915430000001</v>
      </c>
      <c r="B31960">
        <v>-196.5857019</v>
      </c>
      <c r="C31960">
        <v>31959</v>
      </c>
    </row>
    <row r="31961" spans="1:3" x14ac:dyDescent="0.3">
      <c r="A31961">
        <v>-22.945156040000001</v>
      </c>
      <c r="B31961">
        <v>-196.5857019</v>
      </c>
      <c r="C31961">
        <v>31960</v>
      </c>
    </row>
    <row r="31962" spans="1:3" x14ac:dyDescent="0.3">
      <c r="A31962">
        <v>-22.93813741</v>
      </c>
      <c r="B31962">
        <v>-196.5857019</v>
      </c>
      <c r="C31962">
        <v>31961</v>
      </c>
    </row>
    <row r="31963" spans="1:3" x14ac:dyDescent="0.3">
      <c r="A31963">
        <v>-22.954263860000001</v>
      </c>
      <c r="B31963">
        <v>-196.5857019</v>
      </c>
      <c r="C31963">
        <v>31962</v>
      </c>
    </row>
    <row r="31964" spans="1:3" x14ac:dyDescent="0.3">
      <c r="A31964">
        <v>-22.960117919999998</v>
      </c>
      <c r="B31964">
        <v>-196.5857019</v>
      </c>
      <c r="C31964">
        <v>31963</v>
      </c>
    </row>
    <row r="31965" spans="1:3" x14ac:dyDescent="0.3">
      <c r="A31965">
        <v>-22.972921540000002</v>
      </c>
      <c r="B31965">
        <v>-196.5857019</v>
      </c>
      <c r="C31965">
        <v>31964</v>
      </c>
    </row>
    <row r="31966" spans="1:3" x14ac:dyDescent="0.3">
      <c r="A31966">
        <v>-22.962397630000002</v>
      </c>
      <c r="B31966">
        <v>-196.5857019</v>
      </c>
      <c r="C31966">
        <v>31965</v>
      </c>
    </row>
    <row r="31967" spans="1:3" x14ac:dyDescent="0.3">
      <c r="A31967">
        <v>-22.93693348</v>
      </c>
      <c r="B31967">
        <v>-196.5857019</v>
      </c>
      <c r="C31967">
        <v>31966</v>
      </c>
    </row>
    <row r="31968" spans="1:3" x14ac:dyDescent="0.3">
      <c r="A31968">
        <v>-22.924103370000001</v>
      </c>
      <c r="B31968">
        <v>-196.5857019</v>
      </c>
      <c r="C31968">
        <v>31967</v>
      </c>
    </row>
    <row r="31969" spans="1:3" x14ac:dyDescent="0.3">
      <c r="A31969">
        <v>-22.937328260000001</v>
      </c>
      <c r="B31969">
        <v>-196.5857019</v>
      </c>
      <c r="C31969">
        <v>31968</v>
      </c>
    </row>
    <row r="31970" spans="1:3" x14ac:dyDescent="0.3">
      <c r="A31970">
        <v>-22.93981415</v>
      </c>
      <c r="B31970">
        <v>-196.5857019</v>
      </c>
      <c r="C31970">
        <v>31969</v>
      </c>
    </row>
    <row r="31971" spans="1:3" x14ac:dyDescent="0.3">
      <c r="A31971">
        <v>-22.95749035</v>
      </c>
      <c r="B31971">
        <v>-196.5857019</v>
      </c>
      <c r="C31971">
        <v>31970</v>
      </c>
    </row>
    <row r="31972" spans="1:3" x14ac:dyDescent="0.3">
      <c r="A31972">
        <v>-22.95098947</v>
      </c>
      <c r="B31972">
        <v>-196.5857019</v>
      </c>
      <c r="C31972">
        <v>31971</v>
      </c>
    </row>
    <row r="31973" spans="1:3" x14ac:dyDescent="0.3">
      <c r="A31973">
        <v>-22.94531649</v>
      </c>
      <c r="B31973">
        <v>-196.5857019</v>
      </c>
      <c r="C31973">
        <v>31972</v>
      </c>
    </row>
    <row r="31974" spans="1:3" x14ac:dyDescent="0.3">
      <c r="A31974">
        <v>-22.965853129999999</v>
      </c>
      <c r="B31974">
        <v>-196.5857019</v>
      </c>
      <c r="C31974">
        <v>31973</v>
      </c>
    </row>
    <row r="31975" spans="1:3" x14ac:dyDescent="0.3">
      <c r="A31975">
        <v>-22.949193269999999</v>
      </c>
      <c r="B31975">
        <v>-196.5857019</v>
      </c>
      <c r="C31975">
        <v>31974</v>
      </c>
    </row>
    <row r="31976" spans="1:3" x14ac:dyDescent="0.3">
      <c r="A31976">
        <v>-22.948678399999999</v>
      </c>
      <c r="B31976">
        <v>-196.5857019</v>
      </c>
      <c r="C31976">
        <v>31975</v>
      </c>
    </row>
    <row r="31977" spans="1:3" x14ac:dyDescent="0.3">
      <c r="A31977">
        <v>-22.954384709999999</v>
      </c>
      <c r="B31977">
        <v>-196.5857019</v>
      </c>
      <c r="C31977">
        <v>31976</v>
      </c>
    </row>
    <row r="31978" spans="1:3" x14ac:dyDescent="0.3">
      <c r="A31978">
        <v>-22.96162343</v>
      </c>
      <c r="B31978">
        <v>-196.5857019</v>
      </c>
      <c r="C31978">
        <v>31977</v>
      </c>
    </row>
    <row r="31979" spans="1:3" x14ac:dyDescent="0.3">
      <c r="A31979">
        <v>-22.96506643</v>
      </c>
      <c r="B31979">
        <v>-196.5857019</v>
      </c>
      <c r="C31979">
        <v>31978</v>
      </c>
    </row>
    <row r="31980" spans="1:3" x14ac:dyDescent="0.3">
      <c r="A31980">
        <v>-22.961716890000002</v>
      </c>
      <c r="B31980">
        <v>-196.5857019</v>
      </c>
      <c r="C31980">
        <v>31979</v>
      </c>
    </row>
    <row r="31981" spans="1:3" x14ac:dyDescent="0.3">
      <c r="A31981">
        <v>-22.96726494</v>
      </c>
      <c r="B31981">
        <v>-196.5857019</v>
      </c>
      <c r="C31981">
        <v>31980</v>
      </c>
    </row>
    <row r="31982" spans="1:3" x14ac:dyDescent="0.3">
      <c r="A31982">
        <v>-22.966270690000002</v>
      </c>
      <c r="B31982">
        <v>-196.5857019</v>
      </c>
      <c r="C31982">
        <v>31981</v>
      </c>
    </row>
    <row r="31983" spans="1:3" x14ac:dyDescent="0.3">
      <c r="A31983">
        <v>-22.96420183</v>
      </c>
      <c r="B31983">
        <v>-196.5857019</v>
      </c>
      <c r="C31983">
        <v>31982</v>
      </c>
    </row>
    <row r="31984" spans="1:3" x14ac:dyDescent="0.3">
      <c r="A31984">
        <v>-22.95397402</v>
      </c>
      <c r="B31984">
        <v>-196.5857019</v>
      </c>
      <c r="C31984">
        <v>31983</v>
      </c>
    </row>
    <row r="31985" spans="1:3" x14ac:dyDescent="0.3">
      <c r="A31985">
        <v>-22.960196660000001</v>
      </c>
      <c r="B31985">
        <v>-196.5857019</v>
      </c>
      <c r="C31985">
        <v>31984</v>
      </c>
    </row>
    <row r="31986" spans="1:3" x14ac:dyDescent="0.3">
      <c r="A31986">
        <v>-22.95920388</v>
      </c>
      <c r="B31986">
        <v>-196.5857019</v>
      </c>
      <c r="C31986">
        <v>31985</v>
      </c>
    </row>
    <row r="31987" spans="1:3" x14ac:dyDescent="0.3">
      <c r="A31987">
        <v>-22.962089519999999</v>
      </c>
      <c r="B31987">
        <v>-196.5857019</v>
      </c>
      <c r="C31987">
        <v>31986</v>
      </c>
    </row>
    <row r="31988" spans="1:3" x14ac:dyDescent="0.3">
      <c r="A31988">
        <v>-22.971916319999998</v>
      </c>
      <c r="B31988">
        <v>-196.5857019</v>
      </c>
      <c r="C31988">
        <v>31987</v>
      </c>
    </row>
    <row r="31989" spans="1:3" x14ac:dyDescent="0.3">
      <c r="A31989">
        <v>-22.9791268</v>
      </c>
      <c r="B31989">
        <v>-196.5857019</v>
      </c>
      <c r="C31989">
        <v>31988</v>
      </c>
    </row>
    <row r="31990" spans="1:3" x14ac:dyDescent="0.3">
      <c r="A31990">
        <v>-22.961409060000001</v>
      </c>
      <c r="B31990">
        <v>-196.5857019</v>
      </c>
      <c r="C31990">
        <v>31989</v>
      </c>
    </row>
    <row r="31991" spans="1:3" x14ac:dyDescent="0.3">
      <c r="A31991">
        <v>-22.95888802</v>
      </c>
      <c r="B31991">
        <v>-196.5857019</v>
      </c>
      <c r="C31991">
        <v>31990</v>
      </c>
    </row>
    <row r="31992" spans="1:3" x14ac:dyDescent="0.3">
      <c r="A31992">
        <v>-22.957218940000001</v>
      </c>
      <c r="B31992">
        <v>-196.5857019</v>
      </c>
      <c r="C31992">
        <v>31991</v>
      </c>
    </row>
    <row r="31993" spans="1:3" x14ac:dyDescent="0.3">
      <c r="A31993">
        <v>-22.952360609999999</v>
      </c>
      <c r="B31993">
        <v>-196.5857019</v>
      </c>
      <c r="C31993">
        <v>31992</v>
      </c>
    </row>
    <row r="31994" spans="1:3" x14ac:dyDescent="0.3">
      <c r="A31994">
        <v>-22.953638519999998</v>
      </c>
      <c r="B31994">
        <v>-196.5857019</v>
      </c>
      <c r="C31994">
        <v>31993</v>
      </c>
    </row>
    <row r="31995" spans="1:3" x14ac:dyDescent="0.3">
      <c r="A31995">
        <v>-22.947827220000001</v>
      </c>
      <c r="B31995">
        <v>-196.5857019</v>
      </c>
      <c r="C31995">
        <v>31994</v>
      </c>
    </row>
    <row r="31996" spans="1:3" x14ac:dyDescent="0.3">
      <c r="A31996">
        <v>-22.944437350000001</v>
      </c>
      <c r="B31996">
        <v>-196.5857019</v>
      </c>
      <c r="C31996">
        <v>31995</v>
      </c>
    </row>
    <row r="31997" spans="1:3" x14ac:dyDescent="0.3">
      <c r="A31997">
        <v>-22.95164458</v>
      </c>
      <c r="B31997">
        <v>-196.5857019</v>
      </c>
      <c r="C31997">
        <v>31996</v>
      </c>
    </row>
    <row r="31998" spans="1:3" x14ac:dyDescent="0.3">
      <c r="A31998">
        <v>-22.94947694</v>
      </c>
      <c r="B31998">
        <v>-196.5857019</v>
      </c>
      <c r="C31998">
        <v>31997</v>
      </c>
    </row>
    <row r="31999" spans="1:3" x14ac:dyDescent="0.3">
      <c r="A31999">
        <v>-22.94842616</v>
      </c>
      <c r="B31999">
        <v>-196.5857019</v>
      </c>
      <c r="C31999">
        <v>31998</v>
      </c>
    </row>
    <row r="32000" spans="1:3" x14ac:dyDescent="0.3">
      <c r="A32000">
        <v>-22.969402580000001</v>
      </c>
      <c r="B32000">
        <v>-196.5857019</v>
      </c>
      <c r="C32000">
        <v>31999</v>
      </c>
    </row>
    <row r="32001" spans="1:3" x14ac:dyDescent="0.3">
      <c r="A32001">
        <v>-22.950443270000001</v>
      </c>
      <c r="B32001">
        <v>-196.5857019</v>
      </c>
      <c r="C32001">
        <v>32000</v>
      </c>
    </row>
    <row r="32002" spans="1:3" x14ac:dyDescent="0.3">
      <c r="A32002">
        <v>-22.93119596</v>
      </c>
      <c r="B32002">
        <v>-196.5857019</v>
      </c>
      <c r="C32002">
        <v>32001</v>
      </c>
    </row>
    <row r="32003" spans="1:3" x14ac:dyDescent="0.3">
      <c r="A32003">
        <v>-22.932750179999999</v>
      </c>
      <c r="B32003">
        <v>-196.5857019</v>
      </c>
      <c r="C32003">
        <v>32002</v>
      </c>
    </row>
    <row r="32004" spans="1:3" x14ac:dyDescent="0.3">
      <c r="A32004">
        <v>-22.93493672</v>
      </c>
      <c r="B32004">
        <v>-196.5857019</v>
      </c>
      <c r="C32004">
        <v>32003</v>
      </c>
    </row>
    <row r="32005" spans="1:3" x14ac:dyDescent="0.3">
      <c r="A32005">
        <v>-22.936453109999999</v>
      </c>
      <c r="B32005">
        <v>-196.5857019</v>
      </c>
      <c r="C32005">
        <v>32004</v>
      </c>
    </row>
    <row r="32006" spans="1:3" x14ac:dyDescent="0.3">
      <c r="A32006">
        <v>-22.939182559999999</v>
      </c>
      <c r="B32006">
        <v>-196.5857019</v>
      </c>
      <c r="C32006">
        <v>32005</v>
      </c>
    </row>
    <row r="32007" spans="1:3" x14ac:dyDescent="0.3">
      <c r="A32007">
        <v>-22.957306070000001</v>
      </c>
      <c r="B32007">
        <v>-196.5857019</v>
      </c>
      <c r="C32007">
        <v>32006</v>
      </c>
    </row>
    <row r="32008" spans="1:3" x14ac:dyDescent="0.3">
      <c r="A32008">
        <v>-22.955851620000001</v>
      </c>
      <c r="B32008">
        <v>-196.5857019</v>
      </c>
      <c r="C32008">
        <v>32007</v>
      </c>
    </row>
    <row r="32009" spans="1:3" x14ac:dyDescent="0.3">
      <c r="A32009">
        <v>-22.95189865</v>
      </c>
      <c r="B32009">
        <v>-196.5857019</v>
      </c>
      <c r="C32009">
        <v>32008</v>
      </c>
    </row>
    <row r="32010" spans="1:3" x14ac:dyDescent="0.3">
      <c r="A32010">
        <v>-22.950011580000002</v>
      </c>
      <c r="B32010">
        <v>-196.5857019</v>
      </c>
      <c r="C32010">
        <v>32009</v>
      </c>
    </row>
    <row r="32011" spans="1:3" x14ac:dyDescent="0.3">
      <c r="A32011">
        <v>-22.952365839999999</v>
      </c>
      <c r="B32011">
        <v>-196.5857019</v>
      </c>
      <c r="C32011">
        <v>32010</v>
      </c>
    </row>
    <row r="32012" spans="1:3" x14ac:dyDescent="0.3">
      <c r="A32012">
        <v>-22.957528549999999</v>
      </c>
      <c r="B32012">
        <v>-196.5857019</v>
      </c>
      <c r="C32012">
        <v>32011</v>
      </c>
    </row>
    <row r="32013" spans="1:3" x14ac:dyDescent="0.3">
      <c r="A32013">
        <v>-22.955833420000001</v>
      </c>
      <c r="B32013">
        <v>-196.5857019</v>
      </c>
      <c r="C32013">
        <v>32012</v>
      </c>
    </row>
    <row r="32014" spans="1:3" x14ac:dyDescent="0.3">
      <c r="A32014">
        <v>-22.95632694</v>
      </c>
      <c r="B32014">
        <v>-196.5857019</v>
      </c>
      <c r="C32014">
        <v>32013</v>
      </c>
    </row>
    <row r="32015" spans="1:3" x14ac:dyDescent="0.3">
      <c r="A32015">
        <v>-22.95382085</v>
      </c>
      <c r="B32015">
        <v>-196.5857019</v>
      </c>
      <c r="C32015">
        <v>32014</v>
      </c>
    </row>
    <row r="32016" spans="1:3" x14ac:dyDescent="0.3">
      <c r="A32016">
        <v>-22.948297419999999</v>
      </c>
      <c r="B32016">
        <v>-196.5857019</v>
      </c>
      <c r="C32016">
        <v>32015</v>
      </c>
    </row>
    <row r="32017" spans="1:3" x14ac:dyDescent="0.3">
      <c r="A32017">
        <v>-22.952021930000001</v>
      </c>
      <c r="B32017">
        <v>-196.5857019</v>
      </c>
      <c r="C32017">
        <v>32016</v>
      </c>
    </row>
    <row r="32018" spans="1:3" x14ac:dyDescent="0.3">
      <c r="A32018">
        <v>-22.950898089999999</v>
      </c>
      <c r="B32018">
        <v>-196.5857019</v>
      </c>
      <c r="C32018">
        <v>32017</v>
      </c>
    </row>
    <row r="32019" spans="1:3" x14ac:dyDescent="0.3">
      <c r="A32019">
        <v>-22.953697389999999</v>
      </c>
      <c r="B32019">
        <v>-196.5857019</v>
      </c>
      <c r="C32019">
        <v>32018</v>
      </c>
    </row>
    <row r="32020" spans="1:3" x14ac:dyDescent="0.3">
      <c r="A32020">
        <v>-22.95096706</v>
      </c>
      <c r="B32020">
        <v>-196.5857019</v>
      </c>
      <c r="C32020">
        <v>32019</v>
      </c>
    </row>
    <row r="32021" spans="1:3" x14ac:dyDescent="0.3">
      <c r="A32021">
        <v>-22.952888909999999</v>
      </c>
      <c r="B32021">
        <v>-196.5857019</v>
      </c>
      <c r="C32021">
        <v>32020</v>
      </c>
    </row>
    <row r="32022" spans="1:3" x14ac:dyDescent="0.3">
      <c r="A32022">
        <v>-22.958613400000001</v>
      </c>
      <c r="B32022">
        <v>-196.5857019</v>
      </c>
      <c r="C32022">
        <v>32021</v>
      </c>
    </row>
    <row r="32023" spans="1:3" x14ac:dyDescent="0.3">
      <c r="A32023">
        <v>-22.957822799999999</v>
      </c>
      <c r="B32023">
        <v>-196.5857019</v>
      </c>
      <c r="C32023">
        <v>32022</v>
      </c>
    </row>
    <row r="32024" spans="1:3" x14ac:dyDescent="0.3">
      <c r="A32024">
        <v>-22.895510609999999</v>
      </c>
      <c r="B32024">
        <v>-196.5857019</v>
      </c>
      <c r="C32024">
        <v>32023</v>
      </c>
    </row>
    <row r="32025" spans="1:3" x14ac:dyDescent="0.3">
      <c r="A32025">
        <v>-22.903898479999999</v>
      </c>
      <c r="B32025">
        <v>-196.5857019</v>
      </c>
      <c r="C32025">
        <v>32024</v>
      </c>
    </row>
    <row r="32026" spans="1:3" x14ac:dyDescent="0.3">
      <c r="A32026">
        <v>-22.927221469999999</v>
      </c>
      <c r="B32026">
        <v>-196.5857019</v>
      </c>
      <c r="C32026">
        <v>32025</v>
      </c>
    </row>
    <row r="32027" spans="1:3" x14ac:dyDescent="0.3">
      <c r="A32027">
        <v>-22.937882949999999</v>
      </c>
      <c r="B32027">
        <v>-196.5857019</v>
      </c>
      <c r="C32027">
        <v>32026</v>
      </c>
    </row>
    <row r="32028" spans="1:3" x14ac:dyDescent="0.3">
      <c r="A32028">
        <v>-22.94572308</v>
      </c>
      <c r="B32028">
        <v>-196.5857019</v>
      </c>
      <c r="C32028">
        <v>32027</v>
      </c>
    </row>
    <row r="32029" spans="1:3" x14ac:dyDescent="0.3">
      <c r="A32029">
        <v>-22.948732270000001</v>
      </c>
      <c r="B32029">
        <v>-196.5857019</v>
      </c>
      <c r="C32029">
        <v>32028</v>
      </c>
    </row>
    <row r="32030" spans="1:3" x14ac:dyDescent="0.3">
      <c r="A32030">
        <v>-22.908177269999999</v>
      </c>
      <c r="B32030">
        <v>-196.5857019</v>
      </c>
      <c r="C32030">
        <v>32029</v>
      </c>
    </row>
    <row r="32031" spans="1:3" x14ac:dyDescent="0.3">
      <c r="A32031">
        <v>-22.895746620000001</v>
      </c>
      <c r="B32031">
        <v>-196.5857019</v>
      </c>
      <c r="C32031">
        <v>32030</v>
      </c>
    </row>
    <row r="32032" spans="1:3" x14ac:dyDescent="0.3">
      <c r="A32032">
        <v>-22.909200909999999</v>
      </c>
      <c r="B32032">
        <v>-196.5857019</v>
      </c>
      <c r="C32032">
        <v>32031</v>
      </c>
    </row>
    <row r="32033" spans="1:3" x14ac:dyDescent="0.3">
      <c r="A32033">
        <v>-22.919177569999999</v>
      </c>
      <c r="B32033">
        <v>-196.5857019</v>
      </c>
      <c r="C32033">
        <v>32032</v>
      </c>
    </row>
    <row r="32034" spans="1:3" x14ac:dyDescent="0.3">
      <c r="A32034">
        <v>-22.93400535</v>
      </c>
      <c r="B32034">
        <v>-196.5857019</v>
      </c>
      <c r="C32034">
        <v>32033</v>
      </c>
    </row>
    <row r="32035" spans="1:3" x14ac:dyDescent="0.3">
      <c r="A32035">
        <v>-22.933439849999999</v>
      </c>
      <c r="B32035">
        <v>-196.5857019</v>
      </c>
      <c r="C32035">
        <v>32034</v>
      </c>
    </row>
    <row r="32036" spans="1:3" x14ac:dyDescent="0.3">
      <c r="A32036">
        <v>-22.929823620000001</v>
      </c>
      <c r="B32036">
        <v>-196.5857019</v>
      </c>
      <c r="C32036">
        <v>32035</v>
      </c>
    </row>
    <row r="32037" spans="1:3" x14ac:dyDescent="0.3">
      <c r="A32037">
        <v>-22.935382659999998</v>
      </c>
      <c r="B32037">
        <v>-196.5857019</v>
      </c>
      <c r="C32037">
        <v>32036</v>
      </c>
    </row>
    <row r="32038" spans="1:3" x14ac:dyDescent="0.3">
      <c r="A32038">
        <v>-22.947035360000001</v>
      </c>
      <c r="B32038">
        <v>-196.5857019</v>
      </c>
      <c r="C32038">
        <v>32037</v>
      </c>
    </row>
    <row r="32039" spans="1:3" x14ac:dyDescent="0.3">
      <c r="A32039">
        <v>-22.947304639999999</v>
      </c>
      <c r="B32039">
        <v>-196.5857019</v>
      </c>
      <c r="C32039">
        <v>32038</v>
      </c>
    </row>
    <row r="32040" spans="1:3" x14ac:dyDescent="0.3">
      <c r="A32040">
        <v>-22.917980750000002</v>
      </c>
      <c r="B32040">
        <v>-196.5857019</v>
      </c>
      <c r="C32040">
        <v>32039</v>
      </c>
    </row>
    <row r="32041" spans="1:3" x14ac:dyDescent="0.3">
      <c r="A32041">
        <v>-22.928511759999999</v>
      </c>
      <c r="B32041">
        <v>-196.5857019</v>
      </c>
      <c r="C32041">
        <v>32040</v>
      </c>
    </row>
    <row r="32042" spans="1:3" x14ac:dyDescent="0.3">
      <c r="A32042">
        <v>-22.908019800000002</v>
      </c>
      <c r="B32042">
        <v>-196.5857019</v>
      </c>
      <c r="C32042">
        <v>32041</v>
      </c>
    </row>
    <row r="32043" spans="1:3" x14ac:dyDescent="0.3">
      <c r="A32043">
        <v>-22.925542849999999</v>
      </c>
      <c r="B32043">
        <v>-196.5857019</v>
      </c>
      <c r="C32043">
        <v>32042</v>
      </c>
    </row>
    <row r="32044" spans="1:3" x14ac:dyDescent="0.3">
      <c r="A32044">
        <v>-22.93774702</v>
      </c>
      <c r="B32044">
        <v>-196.5857019</v>
      </c>
      <c r="C32044">
        <v>32043</v>
      </c>
    </row>
    <row r="32045" spans="1:3" x14ac:dyDescent="0.3">
      <c r="A32045">
        <v>-22.945173059999998</v>
      </c>
      <c r="B32045">
        <v>-196.5857019</v>
      </c>
      <c r="C32045">
        <v>32044</v>
      </c>
    </row>
    <row r="32046" spans="1:3" x14ac:dyDescent="0.3">
      <c r="A32046">
        <v>-22.95074352</v>
      </c>
      <c r="B32046">
        <v>-196.5857019</v>
      </c>
      <c r="C32046">
        <v>32045</v>
      </c>
    </row>
    <row r="32047" spans="1:3" x14ac:dyDescent="0.3">
      <c r="A32047">
        <v>-22.95024909</v>
      </c>
      <c r="B32047">
        <v>-196.5857019</v>
      </c>
      <c r="C32047">
        <v>32046</v>
      </c>
    </row>
    <row r="32048" spans="1:3" x14ac:dyDescent="0.3">
      <c r="A32048">
        <v>-22.950324760000001</v>
      </c>
      <c r="B32048">
        <v>-196.5857019</v>
      </c>
      <c r="C32048">
        <v>32047</v>
      </c>
    </row>
    <row r="32049" spans="1:3" x14ac:dyDescent="0.3">
      <c r="A32049">
        <v>-22.949691519999998</v>
      </c>
      <c r="B32049">
        <v>-196.5857019</v>
      </c>
      <c r="C32049">
        <v>32048</v>
      </c>
    </row>
    <row r="32050" spans="1:3" x14ac:dyDescent="0.3">
      <c r="A32050">
        <v>-22.94602076</v>
      </c>
      <c r="B32050">
        <v>-196.5857019</v>
      </c>
      <c r="C32050">
        <v>32049</v>
      </c>
    </row>
    <row r="32051" spans="1:3" x14ac:dyDescent="0.3">
      <c r="A32051">
        <v>-22.94660953</v>
      </c>
      <c r="B32051">
        <v>-196.5857019</v>
      </c>
      <c r="C32051">
        <v>32050</v>
      </c>
    </row>
    <row r="32052" spans="1:3" x14ac:dyDescent="0.3">
      <c r="A32052">
        <v>-22.951991639999999</v>
      </c>
      <c r="B32052">
        <v>-196.5857019</v>
      </c>
      <c r="C32052">
        <v>32051</v>
      </c>
    </row>
    <row r="32053" spans="1:3" x14ac:dyDescent="0.3">
      <c r="A32053">
        <v>-22.952118039999998</v>
      </c>
      <c r="B32053">
        <v>-196.5857019</v>
      </c>
      <c r="C32053">
        <v>32052</v>
      </c>
    </row>
    <row r="32054" spans="1:3" x14ac:dyDescent="0.3">
      <c r="A32054">
        <v>-22.95309546</v>
      </c>
      <c r="B32054">
        <v>-196.5857019</v>
      </c>
      <c r="C32054">
        <v>32053</v>
      </c>
    </row>
    <row r="32055" spans="1:3" x14ac:dyDescent="0.3">
      <c r="A32055">
        <v>-22.957383140000001</v>
      </c>
      <c r="B32055">
        <v>-196.5857019</v>
      </c>
      <c r="C32055">
        <v>32054</v>
      </c>
    </row>
    <row r="32056" spans="1:3" x14ac:dyDescent="0.3">
      <c r="A32056">
        <v>-22.95216739</v>
      </c>
      <c r="B32056">
        <v>-196.5857019</v>
      </c>
      <c r="C32056">
        <v>32055</v>
      </c>
    </row>
    <row r="32057" spans="1:3" x14ac:dyDescent="0.3">
      <c r="A32057">
        <v>-22.942009809999998</v>
      </c>
      <c r="B32057">
        <v>-196.5857019</v>
      </c>
      <c r="C32057">
        <v>32056</v>
      </c>
    </row>
    <row r="32058" spans="1:3" x14ac:dyDescent="0.3">
      <c r="A32058">
        <v>-22.948038560000001</v>
      </c>
      <c r="B32058">
        <v>-196.5857019</v>
      </c>
      <c r="C32058">
        <v>32057</v>
      </c>
    </row>
    <row r="32059" spans="1:3" x14ac:dyDescent="0.3">
      <c r="A32059">
        <v>-22.94933795</v>
      </c>
      <c r="B32059">
        <v>-196.5857019</v>
      </c>
      <c r="C32059">
        <v>32058</v>
      </c>
    </row>
    <row r="32060" spans="1:3" x14ac:dyDescent="0.3">
      <c r="A32060">
        <v>-22.951075639999999</v>
      </c>
      <c r="B32060">
        <v>-196.5857019</v>
      </c>
      <c r="C32060">
        <v>32059</v>
      </c>
    </row>
    <row r="32061" spans="1:3" x14ac:dyDescent="0.3">
      <c r="A32061">
        <v>-22.94336989</v>
      </c>
      <c r="B32061">
        <v>-196.5857019</v>
      </c>
      <c r="C32061">
        <v>32060</v>
      </c>
    </row>
    <row r="32062" spans="1:3" x14ac:dyDescent="0.3">
      <c r="A32062">
        <v>-22.942448710000001</v>
      </c>
      <c r="B32062">
        <v>-196.5857019</v>
      </c>
      <c r="C32062">
        <v>32061</v>
      </c>
    </row>
    <row r="32063" spans="1:3" x14ac:dyDescent="0.3">
      <c r="A32063">
        <v>-22.94909869</v>
      </c>
      <c r="B32063">
        <v>-196.5857019</v>
      </c>
      <c r="C32063">
        <v>32062</v>
      </c>
    </row>
    <row r="32064" spans="1:3" x14ac:dyDescent="0.3">
      <c r="A32064">
        <v>-22.95378002</v>
      </c>
      <c r="B32064">
        <v>-196.5857019</v>
      </c>
      <c r="C32064">
        <v>32063</v>
      </c>
    </row>
    <row r="32065" spans="1:3" x14ac:dyDescent="0.3">
      <c r="A32065">
        <v>-22.94927689</v>
      </c>
      <c r="B32065">
        <v>-196.5857019</v>
      </c>
      <c r="C32065">
        <v>32064</v>
      </c>
    </row>
    <row r="32066" spans="1:3" x14ac:dyDescent="0.3">
      <c r="A32066">
        <v>-22.947740190000001</v>
      </c>
      <c r="B32066">
        <v>-196.5857019</v>
      </c>
      <c r="C32066">
        <v>32065</v>
      </c>
    </row>
    <row r="32067" spans="1:3" x14ac:dyDescent="0.3">
      <c r="A32067">
        <v>-22.935137999999998</v>
      </c>
      <c r="B32067">
        <v>-196.5857019</v>
      </c>
      <c r="C32067">
        <v>32066</v>
      </c>
    </row>
    <row r="32068" spans="1:3" x14ac:dyDescent="0.3">
      <c r="A32068">
        <v>-22.939266119999999</v>
      </c>
      <c r="B32068">
        <v>-196.5857019</v>
      </c>
      <c r="C32068">
        <v>32067</v>
      </c>
    </row>
    <row r="32069" spans="1:3" x14ac:dyDescent="0.3">
      <c r="A32069">
        <v>-22.942332889999999</v>
      </c>
      <c r="B32069">
        <v>-196.5857019</v>
      </c>
      <c r="C32069">
        <v>32068</v>
      </c>
    </row>
    <row r="32070" spans="1:3" x14ac:dyDescent="0.3">
      <c r="A32070">
        <v>-22.951056999999999</v>
      </c>
      <c r="B32070">
        <v>-196.5857019</v>
      </c>
      <c r="C32070">
        <v>32069</v>
      </c>
    </row>
    <row r="32071" spans="1:3" x14ac:dyDescent="0.3">
      <c r="A32071">
        <v>-22.94531022</v>
      </c>
      <c r="B32071">
        <v>-196.5857019</v>
      </c>
      <c r="C32071">
        <v>32070</v>
      </c>
    </row>
    <row r="32072" spans="1:3" x14ac:dyDescent="0.3">
      <c r="A32072">
        <v>-22.944136149999999</v>
      </c>
      <c r="B32072">
        <v>-196.5857019</v>
      </c>
      <c r="C32072">
        <v>32071</v>
      </c>
    </row>
    <row r="32073" spans="1:3" x14ac:dyDescent="0.3">
      <c r="A32073">
        <v>-22.94368133</v>
      </c>
      <c r="B32073">
        <v>-196.5857019</v>
      </c>
      <c r="C32073">
        <v>32072</v>
      </c>
    </row>
    <row r="32074" spans="1:3" x14ac:dyDescent="0.3">
      <c r="A32074">
        <v>-22.946919080000001</v>
      </c>
      <c r="B32074">
        <v>-196.5857019</v>
      </c>
      <c r="C32074">
        <v>32073</v>
      </c>
    </row>
    <row r="32075" spans="1:3" x14ac:dyDescent="0.3">
      <c r="A32075">
        <v>-22.951083959999998</v>
      </c>
      <c r="B32075">
        <v>-196.5857019</v>
      </c>
      <c r="C32075">
        <v>32074</v>
      </c>
    </row>
    <row r="32076" spans="1:3" x14ac:dyDescent="0.3">
      <c r="A32076">
        <v>-22.955945159999999</v>
      </c>
      <c r="B32076">
        <v>-196.5857019</v>
      </c>
      <c r="C32076">
        <v>32075</v>
      </c>
    </row>
    <row r="32077" spans="1:3" x14ac:dyDescent="0.3">
      <c r="A32077">
        <v>-22.95146883</v>
      </c>
      <c r="B32077">
        <v>-196.5857019</v>
      </c>
      <c r="C32077">
        <v>32076</v>
      </c>
    </row>
    <row r="32078" spans="1:3" x14ac:dyDescent="0.3">
      <c r="A32078">
        <v>-22.954901589999999</v>
      </c>
      <c r="B32078">
        <v>-196.5857019</v>
      </c>
      <c r="C32078">
        <v>32077</v>
      </c>
    </row>
    <row r="32079" spans="1:3" x14ac:dyDescent="0.3">
      <c r="A32079">
        <v>-22.95412133</v>
      </c>
      <c r="B32079">
        <v>-196.5857019</v>
      </c>
      <c r="C32079">
        <v>32078</v>
      </c>
    </row>
    <row r="32080" spans="1:3" x14ac:dyDescent="0.3">
      <c r="A32080">
        <v>-22.95324012</v>
      </c>
      <c r="B32080">
        <v>-196.5857019</v>
      </c>
      <c r="C32080">
        <v>32079</v>
      </c>
    </row>
    <row r="32081" spans="1:3" x14ac:dyDescent="0.3">
      <c r="A32081">
        <v>-22.951245759999999</v>
      </c>
      <c r="B32081">
        <v>-196.5857019</v>
      </c>
      <c r="C32081">
        <v>32080</v>
      </c>
    </row>
    <row r="32082" spans="1:3" x14ac:dyDescent="0.3">
      <c r="A32082">
        <v>-22.9536005</v>
      </c>
      <c r="B32082">
        <v>-196.5857019</v>
      </c>
      <c r="C32082">
        <v>32081</v>
      </c>
    </row>
    <row r="32083" spans="1:3" x14ac:dyDescent="0.3">
      <c r="A32083">
        <v>-22.95071364</v>
      </c>
      <c r="B32083">
        <v>-196.5857019</v>
      </c>
      <c r="C32083">
        <v>32082</v>
      </c>
    </row>
    <row r="32084" spans="1:3" x14ac:dyDescent="0.3">
      <c r="A32084">
        <v>-22.95511393</v>
      </c>
      <c r="B32084">
        <v>-196.5857019</v>
      </c>
      <c r="C32084">
        <v>32083</v>
      </c>
    </row>
    <row r="32085" spans="1:3" x14ac:dyDescent="0.3">
      <c r="A32085">
        <v>-22.9579816</v>
      </c>
      <c r="B32085">
        <v>-196.5857019</v>
      </c>
      <c r="C32085">
        <v>32084</v>
      </c>
    </row>
    <row r="32086" spans="1:3" x14ac:dyDescent="0.3">
      <c r="A32086">
        <v>-22.95947249</v>
      </c>
      <c r="B32086">
        <v>-196.5857019</v>
      </c>
      <c r="C32086">
        <v>32085</v>
      </c>
    </row>
    <row r="32087" spans="1:3" x14ac:dyDescent="0.3">
      <c r="A32087">
        <v>-22.9615686</v>
      </c>
      <c r="B32087">
        <v>-196.5857019</v>
      </c>
      <c r="C32087">
        <v>32086</v>
      </c>
    </row>
    <row r="32088" spans="1:3" x14ac:dyDescent="0.3">
      <c r="A32088">
        <v>-22.958165359999999</v>
      </c>
      <c r="B32088">
        <v>-196.5857019</v>
      </c>
      <c r="C32088">
        <v>32087</v>
      </c>
    </row>
    <row r="32089" spans="1:3" x14ac:dyDescent="0.3">
      <c r="A32089">
        <v>-22.95972111</v>
      </c>
      <c r="B32089">
        <v>-196.5857019</v>
      </c>
      <c r="C32089">
        <v>32088</v>
      </c>
    </row>
    <row r="32090" spans="1:3" x14ac:dyDescent="0.3">
      <c r="A32090">
        <v>-22.952283130000001</v>
      </c>
      <c r="B32090">
        <v>-196.5857019</v>
      </c>
      <c r="C32090">
        <v>32089</v>
      </c>
    </row>
    <row r="32091" spans="1:3" x14ac:dyDescent="0.3">
      <c r="A32091">
        <v>-22.952942140000001</v>
      </c>
      <c r="B32091">
        <v>-196.5857019</v>
      </c>
      <c r="C32091">
        <v>32090</v>
      </c>
    </row>
    <row r="32092" spans="1:3" x14ac:dyDescent="0.3">
      <c r="A32092">
        <v>-22.95115788</v>
      </c>
      <c r="B32092">
        <v>-196.5857019</v>
      </c>
      <c r="C32092">
        <v>32091</v>
      </c>
    </row>
    <row r="32093" spans="1:3" x14ac:dyDescent="0.3">
      <c r="A32093">
        <v>-22.950558999999998</v>
      </c>
      <c r="B32093">
        <v>-196.5857019</v>
      </c>
      <c r="C32093">
        <v>32092</v>
      </c>
    </row>
    <row r="32094" spans="1:3" x14ac:dyDescent="0.3">
      <c r="A32094">
        <v>-22.950330690000001</v>
      </c>
      <c r="B32094">
        <v>-196.5857019</v>
      </c>
      <c r="C32094">
        <v>32093</v>
      </c>
    </row>
    <row r="32095" spans="1:3" x14ac:dyDescent="0.3">
      <c r="A32095">
        <v>-22.950340140000002</v>
      </c>
      <c r="B32095">
        <v>-196.5857019</v>
      </c>
      <c r="C32095">
        <v>32094</v>
      </c>
    </row>
    <row r="32096" spans="1:3" x14ac:dyDescent="0.3">
      <c r="A32096">
        <v>-22.95339474</v>
      </c>
      <c r="B32096">
        <v>-196.5857019</v>
      </c>
      <c r="C32096">
        <v>32095</v>
      </c>
    </row>
    <row r="32097" spans="1:3" x14ac:dyDescent="0.3">
      <c r="A32097">
        <v>-22.956117500000001</v>
      </c>
      <c r="B32097">
        <v>-196.5857019</v>
      </c>
      <c r="C32097">
        <v>32096</v>
      </c>
    </row>
    <row r="32098" spans="1:3" x14ac:dyDescent="0.3">
      <c r="A32098">
        <v>-22.953393800000001</v>
      </c>
      <c r="B32098">
        <v>-196.5857019</v>
      </c>
      <c r="C32098">
        <v>32097</v>
      </c>
    </row>
    <row r="32099" spans="1:3" x14ac:dyDescent="0.3">
      <c r="A32099">
        <v>-22.951893370000001</v>
      </c>
      <c r="B32099">
        <v>-196.5857019</v>
      </c>
      <c r="C32099">
        <v>32098</v>
      </c>
    </row>
    <row r="32100" spans="1:3" x14ac:dyDescent="0.3">
      <c r="A32100">
        <v>-22.956234550000001</v>
      </c>
      <c r="B32100">
        <v>-196.5857019</v>
      </c>
      <c r="C32100">
        <v>32099</v>
      </c>
    </row>
    <row r="32101" spans="1:3" x14ac:dyDescent="0.3">
      <c r="A32101">
        <v>-22.945920569999998</v>
      </c>
      <c r="B32101">
        <v>-196.5857019</v>
      </c>
      <c r="C32101">
        <v>32100</v>
      </c>
    </row>
    <row r="32102" spans="1:3" x14ac:dyDescent="0.3">
      <c r="A32102">
        <v>-22.94748839</v>
      </c>
      <c r="B32102">
        <v>-196.5857019</v>
      </c>
      <c r="C32102">
        <v>32101</v>
      </c>
    </row>
    <row r="32103" spans="1:3" x14ac:dyDescent="0.3">
      <c r="A32103">
        <v>-22.954546430000001</v>
      </c>
      <c r="B32103">
        <v>-196.5857019</v>
      </c>
      <c r="C32103">
        <v>32102</v>
      </c>
    </row>
    <row r="32104" spans="1:3" x14ac:dyDescent="0.3">
      <c r="A32104">
        <v>-22.95941719</v>
      </c>
      <c r="B32104">
        <v>-196.5857019</v>
      </c>
      <c r="C32104">
        <v>32103</v>
      </c>
    </row>
    <row r="32105" spans="1:3" x14ac:dyDescent="0.3">
      <c r="A32105">
        <v>-22.957302120000001</v>
      </c>
      <c r="B32105">
        <v>-196.5857019</v>
      </c>
      <c r="C32105">
        <v>32104</v>
      </c>
    </row>
    <row r="32106" spans="1:3" x14ac:dyDescent="0.3">
      <c r="A32106">
        <v>-22.952933229999999</v>
      </c>
      <c r="B32106">
        <v>-196.5857019</v>
      </c>
      <c r="C32106">
        <v>32105</v>
      </c>
    </row>
    <row r="32107" spans="1:3" x14ac:dyDescent="0.3">
      <c r="A32107">
        <v>-22.950106949999999</v>
      </c>
      <c r="B32107">
        <v>-196.5857019</v>
      </c>
      <c r="C32107">
        <v>32106</v>
      </c>
    </row>
    <row r="32108" spans="1:3" x14ac:dyDescent="0.3">
      <c r="A32108">
        <v>-22.9502889</v>
      </c>
      <c r="B32108">
        <v>-196.5857019</v>
      </c>
      <c r="C32108">
        <v>32107</v>
      </c>
    </row>
    <row r="32109" spans="1:3" x14ac:dyDescent="0.3">
      <c r="A32109">
        <v>-22.948748550000001</v>
      </c>
      <c r="B32109">
        <v>-196.5857019</v>
      </c>
      <c r="C32109">
        <v>32108</v>
      </c>
    </row>
    <row r="32110" spans="1:3" x14ac:dyDescent="0.3">
      <c r="A32110">
        <v>-22.94441093</v>
      </c>
      <c r="B32110">
        <v>-196.5857019</v>
      </c>
      <c r="C32110">
        <v>32109</v>
      </c>
    </row>
    <row r="32111" spans="1:3" x14ac:dyDescent="0.3">
      <c r="A32111">
        <v>-22.946549950000001</v>
      </c>
      <c r="B32111">
        <v>-196.5857019</v>
      </c>
      <c r="C32111">
        <v>32110</v>
      </c>
    </row>
    <row r="32112" spans="1:3" x14ac:dyDescent="0.3">
      <c r="A32112">
        <v>-22.953287119999999</v>
      </c>
      <c r="B32112">
        <v>-196.5857019</v>
      </c>
      <c r="C32112">
        <v>32111</v>
      </c>
    </row>
    <row r="32113" spans="1:3" x14ac:dyDescent="0.3">
      <c r="A32113">
        <v>-22.947535009999999</v>
      </c>
      <c r="B32113">
        <v>-196.5857019</v>
      </c>
      <c r="C32113">
        <v>32112</v>
      </c>
    </row>
    <row r="32114" spans="1:3" x14ac:dyDescent="0.3">
      <c r="A32114">
        <v>-22.952181880000001</v>
      </c>
      <c r="B32114">
        <v>-196.5857019</v>
      </c>
      <c r="C32114">
        <v>32113</v>
      </c>
    </row>
    <row r="32115" spans="1:3" x14ac:dyDescent="0.3">
      <c r="A32115">
        <v>-22.938396279999999</v>
      </c>
      <c r="B32115">
        <v>-196.5857019</v>
      </c>
      <c r="C32115">
        <v>32114</v>
      </c>
    </row>
    <row r="32116" spans="1:3" x14ac:dyDescent="0.3">
      <c r="A32116">
        <v>-22.94235677</v>
      </c>
      <c r="B32116">
        <v>-196.5857019</v>
      </c>
      <c r="C32116">
        <v>32115</v>
      </c>
    </row>
    <row r="32117" spans="1:3" x14ac:dyDescent="0.3">
      <c r="A32117">
        <v>-22.94458556</v>
      </c>
      <c r="B32117">
        <v>-196.5857019</v>
      </c>
      <c r="C32117">
        <v>32116</v>
      </c>
    </row>
    <row r="32118" spans="1:3" x14ac:dyDescent="0.3">
      <c r="A32118">
        <v>-22.948894509999999</v>
      </c>
      <c r="B32118">
        <v>-196.5857019</v>
      </c>
      <c r="C32118">
        <v>32117</v>
      </c>
    </row>
    <row r="32119" spans="1:3" x14ac:dyDescent="0.3">
      <c r="A32119">
        <v>-22.95091734</v>
      </c>
      <c r="B32119">
        <v>-196.5857019</v>
      </c>
      <c r="C32119">
        <v>32118</v>
      </c>
    </row>
    <row r="32120" spans="1:3" x14ac:dyDescent="0.3">
      <c r="A32120">
        <v>-22.943506500000002</v>
      </c>
      <c r="B32120">
        <v>-196.5857019</v>
      </c>
      <c r="C32120">
        <v>32119</v>
      </c>
    </row>
    <row r="32121" spans="1:3" x14ac:dyDescent="0.3">
      <c r="A32121">
        <v>-22.942233600000002</v>
      </c>
      <c r="B32121">
        <v>-196.5857019</v>
      </c>
      <c r="C32121">
        <v>32120</v>
      </c>
    </row>
    <row r="32122" spans="1:3" x14ac:dyDescent="0.3">
      <c r="A32122">
        <v>-22.94907924</v>
      </c>
      <c r="B32122">
        <v>-196.5857019</v>
      </c>
      <c r="C32122">
        <v>32121</v>
      </c>
    </row>
    <row r="32123" spans="1:3" x14ac:dyDescent="0.3">
      <c r="A32123">
        <v>-22.94653087</v>
      </c>
      <c r="B32123">
        <v>-196.5857019</v>
      </c>
      <c r="C32123">
        <v>32122</v>
      </c>
    </row>
    <row r="32124" spans="1:3" x14ac:dyDescent="0.3">
      <c r="A32124">
        <v>-22.9485247</v>
      </c>
      <c r="B32124">
        <v>-196.5857019</v>
      </c>
      <c r="C32124">
        <v>32123</v>
      </c>
    </row>
    <row r="32125" spans="1:3" x14ac:dyDescent="0.3">
      <c r="A32125">
        <v>-22.948850969999999</v>
      </c>
      <c r="B32125">
        <v>-196.5857019</v>
      </c>
      <c r="C32125">
        <v>32124</v>
      </c>
    </row>
    <row r="32126" spans="1:3" x14ac:dyDescent="0.3">
      <c r="A32126">
        <v>-22.948355920000001</v>
      </c>
      <c r="B32126">
        <v>-196.5857019</v>
      </c>
      <c r="C32126">
        <v>32125</v>
      </c>
    </row>
    <row r="32127" spans="1:3" x14ac:dyDescent="0.3">
      <c r="A32127">
        <v>-22.942241280000001</v>
      </c>
      <c r="B32127">
        <v>-196.5857019</v>
      </c>
      <c r="C32127">
        <v>32126</v>
      </c>
    </row>
    <row r="32128" spans="1:3" x14ac:dyDescent="0.3">
      <c r="A32128">
        <v>-22.945987169999999</v>
      </c>
      <c r="B32128">
        <v>-196.5857019</v>
      </c>
      <c r="C32128">
        <v>32127</v>
      </c>
    </row>
    <row r="32129" spans="1:3" x14ac:dyDescent="0.3">
      <c r="A32129">
        <v>-22.95450855</v>
      </c>
      <c r="B32129">
        <v>-196.5857019</v>
      </c>
      <c r="C32129">
        <v>32128</v>
      </c>
    </row>
    <row r="32130" spans="1:3" x14ac:dyDescent="0.3">
      <c r="A32130">
        <v>-22.938249670000001</v>
      </c>
      <c r="B32130">
        <v>-196.5857019</v>
      </c>
      <c r="C32130">
        <v>32129</v>
      </c>
    </row>
    <row r="32131" spans="1:3" x14ac:dyDescent="0.3">
      <c r="A32131">
        <v>-22.95217298</v>
      </c>
      <c r="B32131">
        <v>-196.5857019</v>
      </c>
      <c r="C32131">
        <v>32130</v>
      </c>
    </row>
    <row r="32132" spans="1:3" x14ac:dyDescent="0.3">
      <c r="A32132">
        <v>-22.952248180000002</v>
      </c>
      <c r="B32132">
        <v>-196.5857019</v>
      </c>
      <c r="C32132">
        <v>32131</v>
      </c>
    </row>
    <row r="32133" spans="1:3" x14ac:dyDescent="0.3">
      <c r="A32133">
        <v>-22.953431269999999</v>
      </c>
      <c r="B32133">
        <v>-196.5857019</v>
      </c>
      <c r="C32133">
        <v>32132</v>
      </c>
    </row>
    <row r="32134" spans="1:3" x14ac:dyDescent="0.3">
      <c r="A32134">
        <v>-22.942341460000002</v>
      </c>
      <c r="B32134">
        <v>-196.5857019</v>
      </c>
      <c r="C32134">
        <v>32133</v>
      </c>
    </row>
    <row r="32135" spans="1:3" x14ac:dyDescent="0.3">
      <c r="A32135">
        <v>-22.94347776</v>
      </c>
      <c r="B32135">
        <v>-196.5857019</v>
      </c>
      <c r="C32135">
        <v>32134</v>
      </c>
    </row>
    <row r="32136" spans="1:3" x14ac:dyDescent="0.3">
      <c r="A32136">
        <v>-22.94731123</v>
      </c>
      <c r="B32136">
        <v>-196.5857019</v>
      </c>
      <c r="C32136">
        <v>32135</v>
      </c>
    </row>
    <row r="32137" spans="1:3" x14ac:dyDescent="0.3">
      <c r="A32137">
        <v>-22.95021307</v>
      </c>
      <c r="B32137">
        <v>-196.5857019</v>
      </c>
      <c r="C32137">
        <v>32136</v>
      </c>
    </row>
    <row r="32138" spans="1:3" x14ac:dyDescent="0.3">
      <c r="A32138">
        <v>-22.952198159999998</v>
      </c>
      <c r="B32138">
        <v>-196.5857019</v>
      </c>
      <c r="C32138">
        <v>32137</v>
      </c>
    </row>
    <row r="32139" spans="1:3" x14ac:dyDescent="0.3">
      <c r="A32139">
        <v>-22.951117780000001</v>
      </c>
      <c r="B32139">
        <v>-196.5857019</v>
      </c>
      <c r="C32139">
        <v>32138</v>
      </c>
    </row>
    <row r="32140" spans="1:3" x14ac:dyDescent="0.3">
      <c r="A32140">
        <v>-22.95109939</v>
      </c>
      <c r="B32140">
        <v>-196.5857019</v>
      </c>
      <c r="C32140">
        <v>32139</v>
      </c>
    </row>
    <row r="32141" spans="1:3" x14ac:dyDescent="0.3">
      <c r="A32141">
        <v>-22.946460330000001</v>
      </c>
      <c r="B32141">
        <v>-196.5857019</v>
      </c>
      <c r="C32141">
        <v>32140</v>
      </c>
    </row>
    <row r="32142" spans="1:3" x14ac:dyDescent="0.3">
      <c r="A32142">
        <v>-22.94773434</v>
      </c>
      <c r="B32142">
        <v>-196.5857019</v>
      </c>
      <c r="C32142">
        <v>32141</v>
      </c>
    </row>
    <row r="32143" spans="1:3" x14ac:dyDescent="0.3">
      <c r="A32143">
        <v>-22.954452719999999</v>
      </c>
      <c r="B32143">
        <v>-196.5857019</v>
      </c>
      <c r="C32143">
        <v>32142</v>
      </c>
    </row>
    <row r="32144" spans="1:3" x14ac:dyDescent="0.3">
      <c r="A32144">
        <v>-22.953156620000001</v>
      </c>
      <c r="B32144">
        <v>-196.5857019</v>
      </c>
      <c r="C32144">
        <v>32143</v>
      </c>
    </row>
    <row r="32145" spans="1:3" x14ac:dyDescent="0.3">
      <c r="A32145">
        <v>-22.953964169999999</v>
      </c>
      <c r="B32145">
        <v>-196.5857019</v>
      </c>
      <c r="C32145">
        <v>32144</v>
      </c>
    </row>
    <row r="32146" spans="1:3" x14ac:dyDescent="0.3">
      <c r="A32146">
        <v>-22.953711590000001</v>
      </c>
      <c r="B32146">
        <v>-196.5857019</v>
      </c>
      <c r="C32146">
        <v>32145</v>
      </c>
    </row>
    <row r="32147" spans="1:3" x14ac:dyDescent="0.3">
      <c r="A32147">
        <v>-22.956013680000002</v>
      </c>
      <c r="B32147">
        <v>-196.5857019</v>
      </c>
      <c r="C32147">
        <v>32146</v>
      </c>
    </row>
    <row r="32148" spans="1:3" x14ac:dyDescent="0.3">
      <c r="A32148">
        <v>-22.958511699999999</v>
      </c>
      <c r="B32148">
        <v>-196.5857019</v>
      </c>
      <c r="C32148">
        <v>32147</v>
      </c>
    </row>
    <row r="32149" spans="1:3" x14ac:dyDescent="0.3">
      <c r="A32149">
        <v>-22.963334700000001</v>
      </c>
      <c r="B32149">
        <v>-196.5857019</v>
      </c>
      <c r="C32149">
        <v>32148</v>
      </c>
    </row>
    <row r="32150" spans="1:3" x14ac:dyDescent="0.3">
      <c r="A32150">
        <v>-22.951532919999998</v>
      </c>
      <c r="B32150">
        <v>-196.5857019</v>
      </c>
      <c r="C32150">
        <v>32149</v>
      </c>
    </row>
    <row r="32151" spans="1:3" x14ac:dyDescent="0.3">
      <c r="A32151">
        <v>-22.949656749999999</v>
      </c>
      <c r="B32151">
        <v>-196.5857019</v>
      </c>
      <c r="C32151">
        <v>32150</v>
      </c>
    </row>
    <row r="32152" spans="1:3" x14ac:dyDescent="0.3">
      <c r="A32152">
        <v>-22.953728179999999</v>
      </c>
      <c r="B32152">
        <v>-196.5857019</v>
      </c>
      <c r="C32152">
        <v>32151</v>
      </c>
    </row>
    <row r="32153" spans="1:3" x14ac:dyDescent="0.3">
      <c r="A32153">
        <v>-22.951791929999999</v>
      </c>
      <c r="B32153">
        <v>-196.5857019</v>
      </c>
      <c r="C32153">
        <v>32152</v>
      </c>
    </row>
    <row r="32154" spans="1:3" x14ac:dyDescent="0.3">
      <c r="A32154">
        <v>-22.954430689999999</v>
      </c>
      <c r="B32154">
        <v>-196.5857019</v>
      </c>
      <c r="C32154">
        <v>32153</v>
      </c>
    </row>
    <row r="32155" spans="1:3" x14ac:dyDescent="0.3">
      <c r="A32155">
        <v>-22.94504074</v>
      </c>
      <c r="B32155">
        <v>-196.5857019</v>
      </c>
      <c r="C32155">
        <v>32154</v>
      </c>
    </row>
    <row r="32156" spans="1:3" x14ac:dyDescent="0.3">
      <c r="A32156">
        <v>-22.929914220000001</v>
      </c>
      <c r="B32156">
        <v>-196.5857019</v>
      </c>
      <c r="C32156">
        <v>32155</v>
      </c>
    </row>
    <row r="32157" spans="1:3" x14ac:dyDescent="0.3">
      <c r="A32157">
        <v>-22.937969410000001</v>
      </c>
      <c r="B32157">
        <v>-196.5857019</v>
      </c>
      <c r="C32157">
        <v>32156</v>
      </c>
    </row>
    <row r="32158" spans="1:3" x14ac:dyDescent="0.3">
      <c r="A32158">
        <v>-22.941273209999999</v>
      </c>
      <c r="B32158">
        <v>-196.5857019</v>
      </c>
      <c r="C32158">
        <v>32157</v>
      </c>
    </row>
    <row r="32159" spans="1:3" x14ac:dyDescent="0.3">
      <c r="A32159">
        <v>-22.946961340000001</v>
      </c>
      <c r="B32159">
        <v>-196.5857019</v>
      </c>
      <c r="C32159">
        <v>32158</v>
      </c>
    </row>
    <row r="32160" spans="1:3" x14ac:dyDescent="0.3">
      <c r="A32160">
        <v>-22.857317800000001</v>
      </c>
      <c r="B32160">
        <v>-196.5857019</v>
      </c>
      <c r="C32160">
        <v>32159</v>
      </c>
    </row>
    <row r="32161" spans="1:3" x14ac:dyDescent="0.3">
      <c r="A32161">
        <v>-22.860365179999999</v>
      </c>
      <c r="B32161">
        <v>-196.5857019</v>
      </c>
      <c r="C32161">
        <v>32160</v>
      </c>
    </row>
    <row r="32162" spans="1:3" x14ac:dyDescent="0.3">
      <c r="A32162">
        <v>-22.91520096</v>
      </c>
      <c r="B32162">
        <v>-196.5857019</v>
      </c>
      <c r="C32162">
        <v>32161</v>
      </c>
    </row>
    <row r="32163" spans="1:3" x14ac:dyDescent="0.3">
      <c r="A32163">
        <v>-22.940890100000001</v>
      </c>
      <c r="B32163">
        <v>-196.5857019</v>
      </c>
      <c r="C32163">
        <v>32162</v>
      </c>
    </row>
    <row r="32164" spans="1:3" x14ac:dyDescent="0.3">
      <c r="A32164">
        <v>-22.92939385</v>
      </c>
      <c r="B32164">
        <v>-196.5857019</v>
      </c>
      <c r="C32164">
        <v>32163</v>
      </c>
    </row>
    <row r="32165" spans="1:3" x14ac:dyDescent="0.3">
      <c r="A32165">
        <v>-22.94115811</v>
      </c>
      <c r="B32165">
        <v>-196.5857019</v>
      </c>
      <c r="C32165">
        <v>32164</v>
      </c>
    </row>
    <row r="32166" spans="1:3" x14ac:dyDescent="0.3">
      <c r="A32166">
        <v>-22.95139404</v>
      </c>
      <c r="B32166">
        <v>-196.5857019</v>
      </c>
      <c r="C32166">
        <v>32165</v>
      </c>
    </row>
    <row r="32167" spans="1:3" x14ac:dyDescent="0.3">
      <c r="A32167">
        <v>-22.947575180000001</v>
      </c>
      <c r="B32167">
        <v>-196.5857019</v>
      </c>
      <c r="C32167">
        <v>32166</v>
      </c>
    </row>
    <row r="32168" spans="1:3" x14ac:dyDescent="0.3">
      <c r="A32168">
        <v>-22.94415137</v>
      </c>
      <c r="B32168">
        <v>-196.5857019</v>
      </c>
      <c r="C32168">
        <v>32167</v>
      </c>
    </row>
    <row r="32169" spans="1:3" x14ac:dyDescent="0.3">
      <c r="A32169">
        <v>-22.942769800000001</v>
      </c>
      <c r="B32169">
        <v>-196.5857019</v>
      </c>
      <c r="C32169">
        <v>32168</v>
      </c>
    </row>
    <row r="32170" spans="1:3" x14ac:dyDescent="0.3">
      <c r="A32170">
        <v>-22.94009557</v>
      </c>
      <c r="B32170">
        <v>-196.5857019</v>
      </c>
      <c r="C32170">
        <v>32169</v>
      </c>
    </row>
    <row r="32171" spans="1:3" x14ac:dyDescent="0.3">
      <c r="A32171">
        <v>-22.94408653</v>
      </c>
      <c r="B32171">
        <v>-196.5857019</v>
      </c>
      <c r="C32171">
        <v>32170</v>
      </c>
    </row>
    <row r="32172" spans="1:3" x14ac:dyDescent="0.3">
      <c r="A32172">
        <v>-22.946052300000002</v>
      </c>
      <c r="B32172">
        <v>-196.5857019</v>
      </c>
      <c r="C32172">
        <v>32171</v>
      </c>
    </row>
    <row r="32173" spans="1:3" x14ac:dyDescent="0.3">
      <c r="A32173">
        <v>-22.952839900000001</v>
      </c>
      <c r="B32173">
        <v>-196.5857019</v>
      </c>
      <c r="C32173">
        <v>32172</v>
      </c>
    </row>
    <row r="32174" spans="1:3" x14ac:dyDescent="0.3">
      <c r="A32174">
        <v>-22.953911510000001</v>
      </c>
      <c r="B32174">
        <v>-196.5857019</v>
      </c>
      <c r="C32174">
        <v>32173</v>
      </c>
    </row>
    <row r="32175" spans="1:3" x14ac:dyDescent="0.3">
      <c r="A32175">
        <v>-22.958935799999999</v>
      </c>
      <c r="B32175">
        <v>-196.5857019</v>
      </c>
      <c r="C32175">
        <v>32174</v>
      </c>
    </row>
    <row r="32176" spans="1:3" x14ac:dyDescent="0.3">
      <c r="A32176">
        <v>-22.958853210000001</v>
      </c>
      <c r="B32176">
        <v>-196.5857019</v>
      </c>
      <c r="C32176">
        <v>32175</v>
      </c>
    </row>
    <row r="32177" spans="1:3" x14ac:dyDescent="0.3">
      <c r="A32177">
        <v>-22.951992969999999</v>
      </c>
      <c r="B32177">
        <v>-196.5857019</v>
      </c>
      <c r="C32177">
        <v>32176</v>
      </c>
    </row>
    <row r="32178" spans="1:3" x14ac:dyDescent="0.3">
      <c r="A32178">
        <v>-22.948668949999998</v>
      </c>
      <c r="B32178">
        <v>-196.5857019</v>
      </c>
      <c r="C32178">
        <v>32177</v>
      </c>
    </row>
    <row r="32179" spans="1:3" x14ac:dyDescent="0.3">
      <c r="A32179">
        <v>-22.956732809999998</v>
      </c>
      <c r="B32179">
        <v>-196.5857019</v>
      </c>
      <c r="C32179">
        <v>32178</v>
      </c>
    </row>
    <row r="32180" spans="1:3" x14ac:dyDescent="0.3">
      <c r="A32180">
        <v>-22.943717039999999</v>
      </c>
      <c r="B32180">
        <v>-196.5857019</v>
      </c>
      <c r="C32180">
        <v>32179</v>
      </c>
    </row>
    <row r="32181" spans="1:3" x14ac:dyDescent="0.3">
      <c r="A32181">
        <v>-22.949643349999999</v>
      </c>
      <c r="B32181">
        <v>-196.5857019</v>
      </c>
      <c r="C32181">
        <v>32180</v>
      </c>
    </row>
    <row r="32182" spans="1:3" x14ac:dyDescent="0.3">
      <c r="A32182">
        <v>-22.949661819999999</v>
      </c>
      <c r="B32182">
        <v>-196.5857019</v>
      </c>
      <c r="C32182">
        <v>32181</v>
      </c>
    </row>
    <row r="32183" spans="1:3" x14ac:dyDescent="0.3">
      <c r="A32183">
        <v>-22.949789079999999</v>
      </c>
      <c r="B32183">
        <v>-196.5857019</v>
      </c>
      <c r="C32183">
        <v>32182</v>
      </c>
    </row>
    <row r="32184" spans="1:3" x14ac:dyDescent="0.3">
      <c r="A32184">
        <v>-22.950277400000001</v>
      </c>
      <c r="B32184">
        <v>-196.5857019</v>
      </c>
      <c r="C32184">
        <v>32183</v>
      </c>
    </row>
    <row r="32185" spans="1:3" x14ac:dyDescent="0.3">
      <c r="A32185">
        <v>-22.959798110000001</v>
      </c>
      <c r="B32185">
        <v>-196.5857019</v>
      </c>
      <c r="C32185">
        <v>32184</v>
      </c>
    </row>
    <row r="32186" spans="1:3" x14ac:dyDescent="0.3">
      <c r="A32186">
        <v>-22.928379849999999</v>
      </c>
      <c r="B32186">
        <v>-196.5857019</v>
      </c>
      <c r="C32186">
        <v>32185</v>
      </c>
    </row>
    <row r="32187" spans="1:3" x14ac:dyDescent="0.3">
      <c r="A32187">
        <v>-22.919805740000001</v>
      </c>
      <c r="B32187">
        <v>-196.5857019</v>
      </c>
      <c r="C32187">
        <v>32186</v>
      </c>
    </row>
    <row r="32188" spans="1:3" x14ac:dyDescent="0.3">
      <c r="A32188">
        <v>-22.938731789999999</v>
      </c>
      <c r="B32188">
        <v>-196.5857019</v>
      </c>
      <c r="C32188">
        <v>32187</v>
      </c>
    </row>
    <row r="32189" spans="1:3" x14ac:dyDescent="0.3">
      <c r="A32189">
        <v>-22.937538880000002</v>
      </c>
      <c r="B32189">
        <v>-196.5857019</v>
      </c>
      <c r="C32189">
        <v>32188</v>
      </c>
    </row>
    <row r="32190" spans="1:3" x14ac:dyDescent="0.3">
      <c r="A32190">
        <v>-22.946238109999999</v>
      </c>
      <c r="B32190">
        <v>-196.5857019</v>
      </c>
      <c r="C32190">
        <v>32189</v>
      </c>
    </row>
    <row r="32191" spans="1:3" x14ac:dyDescent="0.3">
      <c r="A32191">
        <v>-22.950794420000001</v>
      </c>
      <c r="B32191">
        <v>-196.5857019</v>
      </c>
      <c r="C32191">
        <v>32190</v>
      </c>
    </row>
    <row r="32192" spans="1:3" x14ac:dyDescent="0.3">
      <c r="A32192">
        <v>-22.959802029999999</v>
      </c>
      <c r="B32192">
        <v>-196.5857019</v>
      </c>
      <c r="C32192">
        <v>32191</v>
      </c>
    </row>
    <row r="32193" spans="1:3" x14ac:dyDescent="0.3">
      <c r="A32193">
        <v>-22.95107213</v>
      </c>
      <c r="B32193">
        <v>-196.5857019</v>
      </c>
      <c r="C32193">
        <v>32192</v>
      </c>
    </row>
    <row r="32194" spans="1:3" x14ac:dyDescent="0.3">
      <c r="A32194">
        <v>-22.95541201</v>
      </c>
      <c r="B32194">
        <v>-196.5857019</v>
      </c>
      <c r="C32194">
        <v>32193</v>
      </c>
    </row>
    <row r="32195" spans="1:3" x14ac:dyDescent="0.3">
      <c r="A32195">
        <v>-22.950695169999999</v>
      </c>
      <c r="B32195">
        <v>-196.5857019</v>
      </c>
      <c r="C32195">
        <v>32194</v>
      </c>
    </row>
    <row r="32196" spans="1:3" x14ac:dyDescent="0.3">
      <c r="A32196">
        <v>-22.956454959999999</v>
      </c>
      <c r="B32196">
        <v>-196.5857019</v>
      </c>
      <c r="C32196">
        <v>32195</v>
      </c>
    </row>
    <row r="32197" spans="1:3" x14ac:dyDescent="0.3">
      <c r="A32197">
        <v>-22.961513669999999</v>
      </c>
      <c r="B32197">
        <v>-196.5857019</v>
      </c>
      <c r="C32197">
        <v>32196</v>
      </c>
    </row>
    <row r="32198" spans="1:3" x14ac:dyDescent="0.3">
      <c r="A32198">
        <v>-22.965316850000001</v>
      </c>
      <c r="B32198">
        <v>-196.5857019</v>
      </c>
      <c r="C32198">
        <v>32197</v>
      </c>
    </row>
    <row r="32199" spans="1:3" x14ac:dyDescent="0.3">
      <c r="A32199">
        <v>-22.961481849999998</v>
      </c>
      <c r="B32199">
        <v>-196.5857019</v>
      </c>
      <c r="C32199">
        <v>32198</v>
      </c>
    </row>
    <row r="32200" spans="1:3" x14ac:dyDescent="0.3">
      <c r="A32200">
        <v>-22.932043459999999</v>
      </c>
      <c r="B32200">
        <v>-196.5857019</v>
      </c>
      <c r="C32200">
        <v>32199</v>
      </c>
    </row>
    <row r="32201" spans="1:3" x14ac:dyDescent="0.3">
      <c r="A32201">
        <v>-22.93360139</v>
      </c>
      <c r="B32201">
        <v>-196.5857019</v>
      </c>
      <c r="C32201">
        <v>32200</v>
      </c>
    </row>
    <row r="32202" spans="1:3" x14ac:dyDescent="0.3">
      <c r="A32202">
        <v>-22.935092839999999</v>
      </c>
      <c r="B32202">
        <v>-196.5857019</v>
      </c>
      <c r="C32202">
        <v>32201</v>
      </c>
    </row>
    <row r="32203" spans="1:3" x14ac:dyDescent="0.3">
      <c r="A32203">
        <v>-22.941041269999999</v>
      </c>
      <c r="B32203">
        <v>-196.5857019</v>
      </c>
      <c r="C32203">
        <v>32202</v>
      </c>
    </row>
    <row r="32204" spans="1:3" x14ac:dyDescent="0.3">
      <c r="A32204">
        <v>-22.946696020000001</v>
      </c>
      <c r="B32204">
        <v>-196.5857019</v>
      </c>
      <c r="C32204">
        <v>32203</v>
      </c>
    </row>
    <row r="32205" spans="1:3" x14ac:dyDescent="0.3">
      <c r="A32205">
        <v>-22.949013900000001</v>
      </c>
      <c r="B32205">
        <v>-196.5857019</v>
      </c>
      <c r="C32205">
        <v>32204</v>
      </c>
    </row>
    <row r="32206" spans="1:3" x14ac:dyDescent="0.3">
      <c r="A32206">
        <v>-22.94862805</v>
      </c>
      <c r="B32206">
        <v>-196.5857019</v>
      </c>
      <c r="C32206">
        <v>32205</v>
      </c>
    </row>
    <row r="32207" spans="1:3" x14ac:dyDescent="0.3">
      <c r="A32207">
        <v>-22.94806531</v>
      </c>
      <c r="B32207">
        <v>-196.5857019</v>
      </c>
      <c r="C32207">
        <v>32206</v>
      </c>
    </row>
    <row r="32208" spans="1:3" x14ac:dyDescent="0.3">
      <c r="A32208">
        <v>-22.93976172</v>
      </c>
      <c r="B32208">
        <v>-196.5857019</v>
      </c>
      <c r="C32208">
        <v>32207</v>
      </c>
    </row>
    <row r="32209" spans="1:3" x14ac:dyDescent="0.3">
      <c r="A32209">
        <v>-22.94143145</v>
      </c>
      <c r="B32209">
        <v>-196.5857019</v>
      </c>
      <c r="C32209">
        <v>32208</v>
      </c>
    </row>
    <row r="32210" spans="1:3" x14ac:dyDescent="0.3">
      <c r="A32210">
        <v>-22.9296568</v>
      </c>
      <c r="B32210">
        <v>-196.5857019</v>
      </c>
      <c r="C32210">
        <v>32209</v>
      </c>
    </row>
    <row r="32211" spans="1:3" x14ac:dyDescent="0.3">
      <c r="A32211">
        <v>-22.9364241</v>
      </c>
      <c r="B32211">
        <v>-196.5857019</v>
      </c>
      <c r="C32211">
        <v>32210</v>
      </c>
    </row>
    <row r="32212" spans="1:3" x14ac:dyDescent="0.3">
      <c r="A32212">
        <v>-22.943004819999999</v>
      </c>
      <c r="B32212">
        <v>-196.5857019</v>
      </c>
      <c r="C32212">
        <v>32211</v>
      </c>
    </row>
    <row r="32213" spans="1:3" x14ac:dyDescent="0.3">
      <c r="A32213">
        <v>-22.95246728</v>
      </c>
      <c r="B32213">
        <v>-196.5857019</v>
      </c>
      <c r="C32213">
        <v>32212</v>
      </c>
    </row>
    <row r="32214" spans="1:3" x14ac:dyDescent="0.3">
      <c r="A32214">
        <v>-22.934194080000001</v>
      </c>
      <c r="B32214">
        <v>-196.5857019</v>
      </c>
      <c r="C32214">
        <v>32213</v>
      </c>
    </row>
    <row r="32215" spans="1:3" x14ac:dyDescent="0.3">
      <c r="A32215">
        <v>-22.951268320000001</v>
      </c>
      <c r="B32215">
        <v>-196.5857019</v>
      </c>
      <c r="C32215">
        <v>32214</v>
      </c>
    </row>
    <row r="32216" spans="1:3" x14ac:dyDescent="0.3">
      <c r="A32216">
        <v>-22.950039279999999</v>
      </c>
      <c r="B32216">
        <v>-196.5857019</v>
      </c>
      <c r="C32216">
        <v>32215</v>
      </c>
    </row>
    <row r="32217" spans="1:3" x14ac:dyDescent="0.3">
      <c r="A32217">
        <v>-22.955425089999999</v>
      </c>
      <c r="B32217">
        <v>-196.5857019</v>
      </c>
      <c r="C32217">
        <v>32216</v>
      </c>
    </row>
    <row r="32218" spans="1:3" x14ac:dyDescent="0.3">
      <c r="A32218">
        <v>-22.961826479999999</v>
      </c>
      <c r="B32218">
        <v>-196.5857019</v>
      </c>
      <c r="C32218">
        <v>32217</v>
      </c>
    </row>
    <row r="32219" spans="1:3" x14ac:dyDescent="0.3">
      <c r="A32219">
        <v>-22.964107340000002</v>
      </c>
      <c r="B32219">
        <v>-196.5857019</v>
      </c>
      <c r="C32219">
        <v>32218</v>
      </c>
    </row>
    <row r="32220" spans="1:3" x14ac:dyDescent="0.3">
      <c r="A32220">
        <v>-22.950033739999999</v>
      </c>
      <c r="B32220">
        <v>-196.5857019</v>
      </c>
      <c r="C32220">
        <v>32219</v>
      </c>
    </row>
    <row r="32221" spans="1:3" x14ac:dyDescent="0.3">
      <c r="A32221">
        <v>-22.950983109999999</v>
      </c>
      <c r="B32221">
        <v>-196.5857019</v>
      </c>
      <c r="C32221">
        <v>32220</v>
      </c>
    </row>
    <row r="32222" spans="1:3" x14ac:dyDescent="0.3">
      <c r="A32222">
        <v>-22.96062603</v>
      </c>
      <c r="B32222">
        <v>-196.5857019</v>
      </c>
      <c r="C32222">
        <v>32221</v>
      </c>
    </row>
    <row r="32223" spans="1:3" x14ac:dyDescent="0.3">
      <c r="A32223">
        <v>-22.968923660000002</v>
      </c>
      <c r="B32223">
        <v>-196.5857019</v>
      </c>
      <c r="C32223">
        <v>32222</v>
      </c>
    </row>
    <row r="32224" spans="1:3" x14ac:dyDescent="0.3">
      <c r="A32224">
        <v>-22.960249080000001</v>
      </c>
      <c r="B32224">
        <v>-196.5857019</v>
      </c>
      <c r="C32224">
        <v>32223</v>
      </c>
    </row>
    <row r="32225" spans="1:3" x14ac:dyDescent="0.3">
      <c r="A32225">
        <v>-22.95934235</v>
      </c>
      <c r="B32225">
        <v>-196.5857019</v>
      </c>
      <c r="C32225">
        <v>32224</v>
      </c>
    </row>
    <row r="32226" spans="1:3" x14ac:dyDescent="0.3">
      <c r="A32226">
        <v>-22.96416511</v>
      </c>
      <c r="B32226">
        <v>-196.5857019</v>
      </c>
      <c r="C32226">
        <v>32225</v>
      </c>
    </row>
    <row r="32227" spans="1:3" x14ac:dyDescent="0.3">
      <c r="A32227">
        <v>-22.963398829999999</v>
      </c>
      <c r="B32227">
        <v>-196.5857019</v>
      </c>
      <c r="C32227">
        <v>32226</v>
      </c>
    </row>
    <row r="32228" spans="1:3" x14ac:dyDescent="0.3">
      <c r="A32228">
        <v>-22.963850789999999</v>
      </c>
      <c r="B32228">
        <v>-196.5857019</v>
      </c>
      <c r="C32228">
        <v>32227</v>
      </c>
    </row>
    <row r="32229" spans="1:3" x14ac:dyDescent="0.3">
      <c r="A32229">
        <v>-22.966775439999999</v>
      </c>
      <c r="B32229">
        <v>-196.5857019</v>
      </c>
      <c r="C32229">
        <v>32228</v>
      </c>
    </row>
    <row r="32230" spans="1:3" x14ac:dyDescent="0.3">
      <c r="A32230">
        <v>-22.95559905</v>
      </c>
      <c r="B32230">
        <v>-196.5857019</v>
      </c>
      <c r="C32230">
        <v>32229</v>
      </c>
    </row>
    <row r="32231" spans="1:3" x14ac:dyDescent="0.3">
      <c r="A32231">
        <v>-22.956993969999999</v>
      </c>
      <c r="B32231">
        <v>-196.5857019</v>
      </c>
      <c r="C32231">
        <v>32230</v>
      </c>
    </row>
    <row r="32232" spans="1:3" x14ac:dyDescent="0.3">
      <c r="A32232">
        <v>-22.971253189999999</v>
      </c>
      <c r="B32232">
        <v>-196.5857019</v>
      </c>
      <c r="C32232">
        <v>32231</v>
      </c>
    </row>
    <row r="32233" spans="1:3" x14ac:dyDescent="0.3">
      <c r="A32233">
        <v>-22.971251150000001</v>
      </c>
      <c r="B32233">
        <v>-196.5857019</v>
      </c>
      <c r="C32233">
        <v>32232</v>
      </c>
    </row>
    <row r="32234" spans="1:3" x14ac:dyDescent="0.3">
      <c r="A32234">
        <v>-22.97831317</v>
      </c>
      <c r="B32234">
        <v>-196.5857019</v>
      </c>
      <c r="C32234">
        <v>32233</v>
      </c>
    </row>
    <row r="32235" spans="1:3" x14ac:dyDescent="0.3">
      <c r="A32235">
        <v>-22.98013255</v>
      </c>
      <c r="B32235">
        <v>-196.5857019</v>
      </c>
      <c r="C32235">
        <v>32234</v>
      </c>
    </row>
    <row r="32236" spans="1:3" x14ac:dyDescent="0.3">
      <c r="A32236">
        <v>-22.982746209999998</v>
      </c>
      <c r="B32236">
        <v>-196.5857019</v>
      </c>
      <c r="C32236">
        <v>32235</v>
      </c>
    </row>
    <row r="32237" spans="1:3" x14ac:dyDescent="0.3">
      <c r="A32237">
        <v>-22.96115064</v>
      </c>
      <c r="B32237">
        <v>-196.5857019</v>
      </c>
      <c r="C32237">
        <v>32236</v>
      </c>
    </row>
    <row r="32238" spans="1:3" x14ac:dyDescent="0.3">
      <c r="A32238">
        <v>-22.955203319999999</v>
      </c>
      <c r="B32238">
        <v>-196.5857019</v>
      </c>
      <c r="C32238">
        <v>32237</v>
      </c>
    </row>
    <row r="32239" spans="1:3" x14ac:dyDescent="0.3">
      <c r="A32239">
        <v>-22.963822889999999</v>
      </c>
      <c r="B32239">
        <v>-196.5857019</v>
      </c>
      <c r="C32239">
        <v>32238</v>
      </c>
    </row>
    <row r="32240" spans="1:3" x14ac:dyDescent="0.3">
      <c r="A32240">
        <v>-22.9556547</v>
      </c>
      <c r="B32240">
        <v>-196.5857019</v>
      </c>
      <c r="C32240">
        <v>32239</v>
      </c>
    </row>
    <row r="32241" spans="1:3" x14ac:dyDescent="0.3">
      <c r="A32241">
        <v>-22.95767902</v>
      </c>
      <c r="B32241">
        <v>-196.5857019</v>
      </c>
      <c r="C32241">
        <v>32240</v>
      </c>
    </row>
    <row r="32242" spans="1:3" x14ac:dyDescent="0.3">
      <c r="A32242">
        <v>-22.955841639999999</v>
      </c>
      <c r="B32242">
        <v>-196.5857019</v>
      </c>
      <c r="C32242">
        <v>32241</v>
      </c>
    </row>
    <row r="32243" spans="1:3" x14ac:dyDescent="0.3">
      <c r="A32243">
        <v>-22.96210623</v>
      </c>
      <c r="B32243">
        <v>-196.5857019</v>
      </c>
      <c r="C32243">
        <v>32242</v>
      </c>
    </row>
    <row r="32244" spans="1:3" x14ac:dyDescent="0.3">
      <c r="A32244">
        <v>-22.964539519999999</v>
      </c>
      <c r="B32244">
        <v>-196.5857019</v>
      </c>
      <c r="C32244">
        <v>32243</v>
      </c>
    </row>
    <row r="32245" spans="1:3" x14ac:dyDescent="0.3">
      <c r="A32245">
        <v>-22.95988303</v>
      </c>
      <c r="B32245">
        <v>-196.5857019</v>
      </c>
      <c r="C32245">
        <v>32244</v>
      </c>
    </row>
    <row r="32246" spans="1:3" x14ac:dyDescent="0.3">
      <c r="A32246">
        <v>-22.972773530000001</v>
      </c>
      <c r="B32246">
        <v>-196.5857019</v>
      </c>
      <c r="C32246">
        <v>32245</v>
      </c>
    </row>
    <row r="32247" spans="1:3" x14ac:dyDescent="0.3">
      <c r="A32247">
        <v>-22.967424789999999</v>
      </c>
      <c r="B32247">
        <v>-196.5857019</v>
      </c>
      <c r="C32247">
        <v>32246</v>
      </c>
    </row>
    <row r="32248" spans="1:3" x14ac:dyDescent="0.3">
      <c r="A32248">
        <v>-22.969267980000001</v>
      </c>
      <c r="B32248">
        <v>-196.5857019</v>
      </c>
      <c r="C32248">
        <v>32247</v>
      </c>
    </row>
    <row r="32249" spans="1:3" x14ac:dyDescent="0.3">
      <c r="A32249">
        <v>-22.965250529999999</v>
      </c>
      <c r="B32249">
        <v>-196.5857019</v>
      </c>
      <c r="C32249">
        <v>32248</v>
      </c>
    </row>
    <row r="32250" spans="1:3" x14ac:dyDescent="0.3">
      <c r="A32250">
        <v>-22.95862949</v>
      </c>
      <c r="B32250">
        <v>-196.5857019</v>
      </c>
      <c r="C32250">
        <v>32249</v>
      </c>
    </row>
    <row r="32251" spans="1:3" x14ac:dyDescent="0.3">
      <c r="A32251">
        <v>-22.958651440000001</v>
      </c>
      <c r="B32251">
        <v>-196.5857019</v>
      </c>
      <c r="C32251">
        <v>32250</v>
      </c>
    </row>
    <row r="32252" spans="1:3" x14ac:dyDescent="0.3">
      <c r="A32252">
        <v>-22.959559819999999</v>
      </c>
      <c r="B32252">
        <v>-196.5857019</v>
      </c>
      <c r="C32252">
        <v>32251</v>
      </c>
    </row>
    <row r="32253" spans="1:3" x14ac:dyDescent="0.3">
      <c r="A32253">
        <v>-22.957997160000001</v>
      </c>
      <c r="B32253">
        <v>-196.5857019</v>
      </c>
      <c r="C32253">
        <v>32252</v>
      </c>
    </row>
    <row r="32254" spans="1:3" x14ac:dyDescent="0.3">
      <c r="A32254">
        <v>-22.955147100000001</v>
      </c>
      <c r="B32254">
        <v>-196.5857019</v>
      </c>
      <c r="C32254">
        <v>32253</v>
      </c>
    </row>
    <row r="32255" spans="1:3" x14ac:dyDescent="0.3">
      <c r="A32255">
        <v>-22.945713909999998</v>
      </c>
      <c r="B32255">
        <v>-196.5857019</v>
      </c>
      <c r="C32255">
        <v>32254</v>
      </c>
    </row>
    <row r="32256" spans="1:3" x14ac:dyDescent="0.3">
      <c r="A32256">
        <v>-22.949027749999999</v>
      </c>
      <c r="B32256">
        <v>-196.5857019</v>
      </c>
      <c r="C32256">
        <v>32255</v>
      </c>
    </row>
    <row r="32257" spans="1:3" x14ac:dyDescent="0.3">
      <c r="A32257">
        <v>-22.955472759999999</v>
      </c>
      <c r="B32257">
        <v>-196.5857019</v>
      </c>
      <c r="C32257">
        <v>32256</v>
      </c>
    </row>
    <row r="32258" spans="1:3" x14ac:dyDescent="0.3">
      <c r="A32258">
        <v>-22.95563237</v>
      </c>
      <c r="B32258">
        <v>-196.5857019</v>
      </c>
      <c r="C32258">
        <v>32257</v>
      </c>
    </row>
    <row r="32259" spans="1:3" x14ac:dyDescent="0.3">
      <c r="A32259">
        <v>-22.973293259999998</v>
      </c>
      <c r="B32259">
        <v>-196.5857019</v>
      </c>
      <c r="C32259">
        <v>32258</v>
      </c>
    </row>
    <row r="32260" spans="1:3" x14ac:dyDescent="0.3">
      <c r="A32260">
        <v>-22.96776002</v>
      </c>
      <c r="B32260">
        <v>-196.5857019</v>
      </c>
      <c r="C32260">
        <v>32259</v>
      </c>
    </row>
    <row r="32261" spans="1:3" x14ac:dyDescent="0.3">
      <c r="A32261">
        <v>-22.969382400000001</v>
      </c>
      <c r="B32261">
        <v>-196.5857019</v>
      </c>
      <c r="C32261">
        <v>32260</v>
      </c>
    </row>
    <row r="32262" spans="1:3" x14ac:dyDescent="0.3">
      <c r="A32262">
        <v>-22.957314610000001</v>
      </c>
      <c r="B32262">
        <v>-196.5857019</v>
      </c>
      <c r="C32262">
        <v>32261</v>
      </c>
    </row>
    <row r="32263" spans="1:3" x14ac:dyDescent="0.3">
      <c r="A32263">
        <v>-22.959861549999999</v>
      </c>
      <c r="B32263">
        <v>-196.5857019</v>
      </c>
      <c r="C32263">
        <v>32262</v>
      </c>
    </row>
    <row r="32264" spans="1:3" x14ac:dyDescent="0.3">
      <c r="A32264">
        <v>-22.953927419999999</v>
      </c>
      <c r="B32264">
        <v>-196.5857019</v>
      </c>
      <c r="C32264">
        <v>32263</v>
      </c>
    </row>
    <row r="32265" spans="1:3" x14ac:dyDescent="0.3">
      <c r="A32265">
        <v>-22.950834220000001</v>
      </c>
      <c r="B32265">
        <v>-196.5857019</v>
      </c>
      <c r="C32265">
        <v>32264</v>
      </c>
    </row>
    <row r="32266" spans="1:3" x14ac:dyDescent="0.3">
      <c r="A32266">
        <v>-22.96400384</v>
      </c>
      <c r="B32266">
        <v>-196.5857019</v>
      </c>
      <c r="C32266">
        <v>32265</v>
      </c>
    </row>
    <row r="32267" spans="1:3" x14ac:dyDescent="0.3">
      <c r="A32267">
        <v>-22.96439226</v>
      </c>
      <c r="B32267">
        <v>-196.5857019</v>
      </c>
      <c r="C32267">
        <v>32266</v>
      </c>
    </row>
    <row r="32268" spans="1:3" x14ac:dyDescent="0.3">
      <c r="A32268">
        <v>-22.962515410000002</v>
      </c>
      <c r="B32268">
        <v>-196.5857019</v>
      </c>
      <c r="C32268">
        <v>32267</v>
      </c>
    </row>
    <row r="32269" spans="1:3" x14ac:dyDescent="0.3">
      <c r="A32269">
        <v>-22.953618899999999</v>
      </c>
      <c r="B32269">
        <v>-196.5857019</v>
      </c>
      <c r="C32269">
        <v>32268</v>
      </c>
    </row>
    <row r="32270" spans="1:3" x14ac:dyDescent="0.3">
      <c r="A32270">
        <v>-22.95319593</v>
      </c>
      <c r="B32270">
        <v>-196.5857019</v>
      </c>
      <c r="C32270">
        <v>32269</v>
      </c>
    </row>
    <row r="32271" spans="1:3" x14ac:dyDescent="0.3">
      <c r="A32271">
        <v>-22.957953839999998</v>
      </c>
      <c r="B32271">
        <v>-196.5857019</v>
      </c>
      <c r="C32271">
        <v>32270</v>
      </c>
    </row>
    <row r="32272" spans="1:3" x14ac:dyDescent="0.3">
      <c r="A32272">
        <v>-22.95553301</v>
      </c>
      <c r="B32272">
        <v>-196.5857019</v>
      </c>
      <c r="C32272">
        <v>32271</v>
      </c>
    </row>
    <row r="32273" spans="1:3" x14ac:dyDescent="0.3">
      <c r="A32273">
        <v>-22.966358700000001</v>
      </c>
      <c r="B32273">
        <v>-196.5857019</v>
      </c>
      <c r="C32273">
        <v>32272</v>
      </c>
    </row>
    <row r="32274" spans="1:3" x14ac:dyDescent="0.3">
      <c r="A32274">
        <v>-22.980358930000001</v>
      </c>
      <c r="B32274">
        <v>-196.5857019</v>
      </c>
      <c r="C32274">
        <v>32273</v>
      </c>
    </row>
    <row r="32275" spans="1:3" x14ac:dyDescent="0.3">
      <c r="A32275">
        <v>-22.972716850000001</v>
      </c>
      <c r="B32275">
        <v>-196.5857019</v>
      </c>
      <c r="C32275">
        <v>32274</v>
      </c>
    </row>
    <row r="32276" spans="1:3" x14ac:dyDescent="0.3">
      <c r="A32276">
        <v>-22.963373229999998</v>
      </c>
      <c r="B32276">
        <v>-196.5857019</v>
      </c>
      <c r="C32276">
        <v>32275</v>
      </c>
    </row>
    <row r="32277" spans="1:3" x14ac:dyDescent="0.3">
      <c r="A32277">
        <v>-22.953034200000001</v>
      </c>
      <c r="B32277">
        <v>-196.5857019</v>
      </c>
      <c r="C32277">
        <v>32276</v>
      </c>
    </row>
    <row r="32278" spans="1:3" x14ac:dyDescent="0.3">
      <c r="A32278">
        <v>-22.95681196</v>
      </c>
      <c r="B32278">
        <v>-196.5857019</v>
      </c>
      <c r="C32278">
        <v>32277</v>
      </c>
    </row>
    <row r="32279" spans="1:3" x14ac:dyDescent="0.3">
      <c r="A32279">
        <v>-22.950965620000002</v>
      </c>
      <c r="B32279">
        <v>-196.5857019</v>
      </c>
      <c r="C32279">
        <v>32278</v>
      </c>
    </row>
    <row r="32280" spans="1:3" x14ac:dyDescent="0.3">
      <c r="A32280">
        <v>-22.947188610000001</v>
      </c>
      <c r="B32280">
        <v>-196.5857019</v>
      </c>
      <c r="C32280">
        <v>32279</v>
      </c>
    </row>
    <row r="32281" spans="1:3" x14ac:dyDescent="0.3">
      <c r="A32281">
        <v>-22.959573079999998</v>
      </c>
      <c r="B32281">
        <v>-196.5857019</v>
      </c>
      <c r="C32281">
        <v>32280</v>
      </c>
    </row>
    <row r="32282" spans="1:3" x14ac:dyDescent="0.3">
      <c r="A32282">
        <v>-22.958306889999999</v>
      </c>
      <c r="B32282">
        <v>-196.5857019</v>
      </c>
      <c r="C32282">
        <v>32281</v>
      </c>
    </row>
    <row r="32283" spans="1:3" x14ac:dyDescent="0.3">
      <c r="A32283">
        <v>-22.960045560000001</v>
      </c>
      <c r="B32283">
        <v>-196.5857019</v>
      </c>
      <c r="C32283">
        <v>32282</v>
      </c>
    </row>
    <row r="32284" spans="1:3" x14ac:dyDescent="0.3">
      <c r="A32284">
        <v>-22.95609043</v>
      </c>
      <c r="B32284">
        <v>-196.5857019</v>
      </c>
      <c r="C32284">
        <v>32283</v>
      </c>
    </row>
    <row r="32285" spans="1:3" x14ac:dyDescent="0.3">
      <c r="A32285">
        <v>-22.969421319999999</v>
      </c>
      <c r="B32285">
        <v>-196.5857019</v>
      </c>
      <c r="C32285">
        <v>32284</v>
      </c>
    </row>
    <row r="32286" spans="1:3" x14ac:dyDescent="0.3">
      <c r="A32286">
        <v>-22.96995982</v>
      </c>
      <c r="B32286">
        <v>-196.5857019</v>
      </c>
      <c r="C32286">
        <v>32285</v>
      </c>
    </row>
    <row r="32287" spans="1:3" x14ac:dyDescent="0.3">
      <c r="A32287">
        <v>-22.962579000000002</v>
      </c>
      <c r="B32287">
        <v>-196.5857019</v>
      </c>
      <c r="C32287">
        <v>32286</v>
      </c>
    </row>
    <row r="32288" spans="1:3" x14ac:dyDescent="0.3">
      <c r="A32288">
        <v>-22.960689039999998</v>
      </c>
      <c r="B32288">
        <v>-196.5857019</v>
      </c>
      <c r="C32288">
        <v>32287</v>
      </c>
    </row>
    <row r="32289" spans="1:3" x14ac:dyDescent="0.3">
      <c r="A32289">
        <v>-22.968832460000002</v>
      </c>
      <c r="B32289">
        <v>-196.5857019</v>
      </c>
      <c r="C32289">
        <v>32288</v>
      </c>
    </row>
    <row r="32290" spans="1:3" x14ac:dyDescent="0.3">
      <c r="A32290">
        <v>-22.973762829999998</v>
      </c>
      <c r="B32290">
        <v>-196.5857019</v>
      </c>
      <c r="C32290">
        <v>32289</v>
      </c>
    </row>
    <row r="32291" spans="1:3" x14ac:dyDescent="0.3">
      <c r="A32291">
        <v>-22.966445350000001</v>
      </c>
      <c r="B32291">
        <v>-196.5857019</v>
      </c>
      <c r="C32291">
        <v>32290</v>
      </c>
    </row>
    <row r="32292" spans="1:3" x14ac:dyDescent="0.3">
      <c r="A32292">
        <v>-22.96317067</v>
      </c>
      <c r="B32292">
        <v>-196.5857019</v>
      </c>
      <c r="C32292">
        <v>32291</v>
      </c>
    </row>
    <row r="32293" spans="1:3" x14ac:dyDescent="0.3">
      <c r="A32293">
        <v>-22.95942376</v>
      </c>
      <c r="B32293">
        <v>-196.5857019</v>
      </c>
      <c r="C32293">
        <v>32292</v>
      </c>
    </row>
    <row r="32294" spans="1:3" x14ac:dyDescent="0.3">
      <c r="A32294">
        <v>-22.95390201</v>
      </c>
      <c r="B32294">
        <v>-196.5857019</v>
      </c>
      <c r="C32294">
        <v>32293</v>
      </c>
    </row>
    <row r="32295" spans="1:3" x14ac:dyDescent="0.3">
      <c r="A32295">
        <v>-22.955040520000001</v>
      </c>
      <c r="B32295">
        <v>-196.5857019</v>
      </c>
      <c r="C32295">
        <v>32294</v>
      </c>
    </row>
    <row r="32296" spans="1:3" x14ac:dyDescent="0.3">
      <c r="A32296">
        <v>-22.939239690000001</v>
      </c>
      <c r="B32296">
        <v>-196.5857019</v>
      </c>
      <c r="C32296">
        <v>32295</v>
      </c>
    </row>
    <row r="32297" spans="1:3" x14ac:dyDescent="0.3">
      <c r="A32297">
        <v>-22.944622219999999</v>
      </c>
      <c r="B32297">
        <v>-196.5857019</v>
      </c>
      <c r="C32297">
        <v>32296</v>
      </c>
    </row>
    <row r="32298" spans="1:3" x14ac:dyDescent="0.3">
      <c r="A32298">
        <v>-22.94999859</v>
      </c>
      <c r="B32298">
        <v>-196.5857019</v>
      </c>
      <c r="C32298">
        <v>32297</v>
      </c>
    </row>
    <row r="32299" spans="1:3" x14ac:dyDescent="0.3">
      <c r="A32299">
        <v>-22.96079486</v>
      </c>
      <c r="B32299">
        <v>-196.5857019</v>
      </c>
      <c r="C32299">
        <v>32298</v>
      </c>
    </row>
    <row r="32300" spans="1:3" x14ac:dyDescent="0.3">
      <c r="A32300">
        <v>-22.965319780000002</v>
      </c>
      <c r="B32300">
        <v>-196.5857019</v>
      </c>
      <c r="C32300">
        <v>32299</v>
      </c>
    </row>
    <row r="32301" spans="1:3" x14ac:dyDescent="0.3">
      <c r="A32301">
        <v>-22.953334040000001</v>
      </c>
      <c r="B32301">
        <v>-196.5857019</v>
      </c>
      <c r="C32301">
        <v>32300</v>
      </c>
    </row>
    <row r="32302" spans="1:3" x14ac:dyDescent="0.3">
      <c r="A32302">
        <v>-22.963582299999999</v>
      </c>
      <c r="B32302">
        <v>-196.5857019</v>
      </c>
      <c r="C32302">
        <v>32301</v>
      </c>
    </row>
    <row r="32303" spans="1:3" x14ac:dyDescent="0.3">
      <c r="A32303">
        <v>-22.954854149999999</v>
      </c>
      <c r="B32303">
        <v>-196.5857019</v>
      </c>
      <c r="C32303">
        <v>32302</v>
      </c>
    </row>
    <row r="32304" spans="1:3" x14ac:dyDescent="0.3">
      <c r="A32304">
        <v>-22.971394700000001</v>
      </c>
      <c r="B32304">
        <v>-196.5857019</v>
      </c>
      <c r="C32304">
        <v>32303</v>
      </c>
    </row>
    <row r="32305" spans="1:3" x14ac:dyDescent="0.3">
      <c r="A32305">
        <v>-22.985357400000002</v>
      </c>
      <c r="B32305">
        <v>-196.5857019</v>
      </c>
      <c r="C32305">
        <v>32304</v>
      </c>
    </row>
    <row r="32306" spans="1:3" x14ac:dyDescent="0.3">
      <c r="A32306">
        <v>-22.970433060000001</v>
      </c>
      <c r="B32306">
        <v>-196.5857019</v>
      </c>
      <c r="C32306">
        <v>32305</v>
      </c>
    </row>
    <row r="32307" spans="1:3" x14ac:dyDescent="0.3">
      <c r="A32307">
        <v>-22.966891919999998</v>
      </c>
      <c r="B32307">
        <v>-196.5857019</v>
      </c>
      <c r="C32307">
        <v>32306</v>
      </c>
    </row>
    <row r="32308" spans="1:3" x14ac:dyDescent="0.3">
      <c r="A32308">
        <v>-22.967027680000001</v>
      </c>
      <c r="B32308">
        <v>-196.5857019</v>
      </c>
      <c r="C32308">
        <v>32307</v>
      </c>
    </row>
    <row r="32309" spans="1:3" x14ac:dyDescent="0.3">
      <c r="A32309">
        <v>-22.963980020000001</v>
      </c>
      <c r="B32309">
        <v>-196.5857019</v>
      </c>
      <c r="C32309">
        <v>32308</v>
      </c>
    </row>
    <row r="32310" spans="1:3" x14ac:dyDescent="0.3">
      <c r="A32310">
        <v>-22.965539230000001</v>
      </c>
      <c r="B32310">
        <v>-196.5857019</v>
      </c>
      <c r="C32310">
        <v>32309</v>
      </c>
    </row>
    <row r="32311" spans="1:3" x14ac:dyDescent="0.3">
      <c r="A32311">
        <v>-22.976038070000001</v>
      </c>
      <c r="B32311">
        <v>-196.5857019</v>
      </c>
      <c r="C32311">
        <v>32310</v>
      </c>
    </row>
    <row r="32312" spans="1:3" x14ac:dyDescent="0.3">
      <c r="A32312">
        <v>-22.970699710000002</v>
      </c>
      <c r="B32312">
        <v>-196.5857019</v>
      </c>
      <c r="C32312">
        <v>32311</v>
      </c>
    </row>
    <row r="32313" spans="1:3" x14ac:dyDescent="0.3">
      <c r="A32313">
        <v>-22.963934989999998</v>
      </c>
      <c r="B32313">
        <v>-196.5857019</v>
      </c>
      <c r="C32313">
        <v>32312</v>
      </c>
    </row>
    <row r="32314" spans="1:3" x14ac:dyDescent="0.3">
      <c r="A32314">
        <v>-22.96155289</v>
      </c>
      <c r="B32314">
        <v>-196.5857019</v>
      </c>
      <c r="C32314">
        <v>32313</v>
      </c>
    </row>
    <row r="32315" spans="1:3" x14ac:dyDescent="0.3">
      <c r="A32315">
        <v>-22.958210510000001</v>
      </c>
      <c r="B32315">
        <v>-196.5857019</v>
      </c>
      <c r="C32315">
        <v>32314</v>
      </c>
    </row>
    <row r="32316" spans="1:3" x14ac:dyDescent="0.3">
      <c r="A32316">
        <v>-22.956117930000001</v>
      </c>
      <c r="B32316">
        <v>-196.5857019</v>
      </c>
      <c r="C32316">
        <v>32315</v>
      </c>
    </row>
    <row r="32317" spans="1:3" x14ac:dyDescent="0.3">
      <c r="A32317">
        <v>-22.957106039999999</v>
      </c>
      <c r="B32317">
        <v>-196.5857019</v>
      </c>
      <c r="C32317">
        <v>32316</v>
      </c>
    </row>
    <row r="32318" spans="1:3" x14ac:dyDescent="0.3">
      <c r="A32318">
        <v>-22.944008780000001</v>
      </c>
      <c r="B32318">
        <v>-196.5857019</v>
      </c>
      <c r="C32318">
        <v>32317</v>
      </c>
    </row>
    <row r="32319" spans="1:3" x14ac:dyDescent="0.3">
      <c r="A32319">
        <v>-22.96277534</v>
      </c>
      <c r="B32319">
        <v>-196.5857019</v>
      </c>
      <c r="C32319">
        <v>32318</v>
      </c>
    </row>
    <row r="32320" spans="1:3" x14ac:dyDescent="0.3">
      <c r="A32320">
        <v>-22.965466209999999</v>
      </c>
      <c r="B32320">
        <v>-196.5857019</v>
      </c>
      <c r="C32320">
        <v>32319</v>
      </c>
    </row>
    <row r="32321" spans="1:3" x14ac:dyDescent="0.3">
      <c r="A32321">
        <v>-22.979420900000001</v>
      </c>
      <c r="B32321">
        <v>-196.5857019</v>
      </c>
      <c r="C32321">
        <v>32320</v>
      </c>
    </row>
    <row r="32322" spans="1:3" x14ac:dyDescent="0.3">
      <c r="A32322">
        <v>-22.986203440000001</v>
      </c>
      <c r="B32322">
        <v>-196.5857019</v>
      </c>
      <c r="C32322">
        <v>32321</v>
      </c>
    </row>
    <row r="32323" spans="1:3" x14ac:dyDescent="0.3">
      <c r="A32323">
        <v>-22.97508015</v>
      </c>
      <c r="B32323">
        <v>-196.5857019</v>
      </c>
      <c r="C32323">
        <v>32322</v>
      </c>
    </row>
    <row r="32324" spans="1:3" x14ac:dyDescent="0.3">
      <c r="A32324">
        <v>-22.965248509999999</v>
      </c>
      <c r="B32324">
        <v>-196.5857019</v>
      </c>
      <c r="C32324">
        <v>32323</v>
      </c>
    </row>
    <row r="32325" spans="1:3" x14ac:dyDescent="0.3">
      <c r="A32325">
        <v>-22.961585070000002</v>
      </c>
      <c r="B32325">
        <v>-196.5857019</v>
      </c>
      <c r="C32325">
        <v>32324</v>
      </c>
    </row>
    <row r="32326" spans="1:3" x14ac:dyDescent="0.3">
      <c r="A32326">
        <v>-22.959181409999999</v>
      </c>
      <c r="B32326">
        <v>-196.5857019</v>
      </c>
      <c r="C32326">
        <v>32325</v>
      </c>
    </row>
    <row r="32327" spans="1:3" x14ac:dyDescent="0.3">
      <c r="A32327">
        <v>-22.9773581</v>
      </c>
      <c r="B32327">
        <v>-196.5857019</v>
      </c>
      <c r="C32327">
        <v>32326</v>
      </c>
    </row>
    <row r="32328" spans="1:3" x14ac:dyDescent="0.3">
      <c r="A32328">
        <v>-22.967968679999998</v>
      </c>
      <c r="B32328">
        <v>-196.5857019</v>
      </c>
      <c r="C32328">
        <v>32327</v>
      </c>
    </row>
    <row r="32329" spans="1:3" x14ac:dyDescent="0.3">
      <c r="A32329">
        <v>-22.962815840000001</v>
      </c>
      <c r="B32329">
        <v>-196.5857019</v>
      </c>
      <c r="C32329">
        <v>32328</v>
      </c>
    </row>
    <row r="32330" spans="1:3" x14ac:dyDescent="0.3">
      <c r="A32330">
        <v>-22.96571612</v>
      </c>
      <c r="B32330">
        <v>-196.5857019</v>
      </c>
      <c r="C32330">
        <v>32329</v>
      </c>
    </row>
    <row r="32331" spans="1:3" x14ac:dyDescent="0.3">
      <c r="A32331">
        <v>-22.96058919</v>
      </c>
      <c r="B32331">
        <v>-196.5857019</v>
      </c>
      <c r="C32331">
        <v>32330</v>
      </c>
    </row>
    <row r="32332" spans="1:3" x14ac:dyDescent="0.3">
      <c r="A32332">
        <v>-22.971108390000001</v>
      </c>
      <c r="B32332">
        <v>-196.5857019</v>
      </c>
      <c r="C32332">
        <v>32331</v>
      </c>
    </row>
    <row r="32333" spans="1:3" x14ac:dyDescent="0.3">
      <c r="A32333">
        <v>-22.969099310000001</v>
      </c>
      <c r="B32333">
        <v>-196.5857019</v>
      </c>
      <c r="C32333">
        <v>32332</v>
      </c>
    </row>
    <row r="32334" spans="1:3" x14ac:dyDescent="0.3">
      <c r="A32334">
        <v>-22.96704304</v>
      </c>
      <c r="B32334">
        <v>-196.5857019</v>
      </c>
      <c r="C32334">
        <v>32333</v>
      </c>
    </row>
    <row r="32335" spans="1:3" x14ac:dyDescent="0.3">
      <c r="A32335">
        <v>-22.96266683</v>
      </c>
      <c r="B32335">
        <v>-196.5857019</v>
      </c>
      <c r="C32335">
        <v>32334</v>
      </c>
    </row>
    <row r="32336" spans="1:3" x14ac:dyDescent="0.3">
      <c r="A32336">
        <v>-22.962399810000001</v>
      </c>
      <c r="B32336">
        <v>-196.5857019</v>
      </c>
      <c r="C32336">
        <v>32335</v>
      </c>
    </row>
    <row r="32337" spans="1:3" x14ac:dyDescent="0.3">
      <c r="A32337">
        <v>-22.958519330000001</v>
      </c>
      <c r="B32337">
        <v>-196.5857019</v>
      </c>
      <c r="C32337">
        <v>32336</v>
      </c>
    </row>
    <row r="32338" spans="1:3" x14ac:dyDescent="0.3">
      <c r="A32338">
        <v>-22.956665470000001</v>
      </c>
      <c r="B32338">
        <v>-196.5857019</v>
      </c>
      <c r="C32338">
        <v>32337</v>
      </c>
    </row>
    <row r="32339" spans="1:3" x14ac:dyDescent="0.3">
      <c r="A32339">
        <v>-22.956481589999999</v>
      </c>
      <c r="B32339">
        <v>-196.5857019</v>
      </c>
      <c r="C32339">
        <v>32338</v>
      </c>
    </row>
    <row r="32340" spans="1:3" x14ac:dyDescent="0.3">
      <c r="A32340">
        <v>-22.960257630000001</v>
      </c>
      <c r="B32340">
        <v>-196.5857019</v>
      </c>
      <c r="C32340">
        <v>32339</v>
      </c>
    </row>
    <row r="32341" spans="1:3" x14ac:dyDescent="0.3">
      <c r="A32341">
        <v>-22.967804709999999</v>
      </c>
      <c r="B32341">
        <v>-196.5857019</v>
      </c>
      <c r="C32341">
        <v>32340</v>
      </c>
    </row>
    <row r="32342" spans="1:3" x14ac:dyDescent="0.3">
      <c r="A32342">
        <v>-22.965595780000001</v>
      </c>
      <c r="B32342">
        <v>-196.5857019</v>
      </c>
      <c r="C32342">
        <v>32341</v>
      </c>
    </row>
    <row r="32343" spans="1:3" x14ac:dyDescent="0.3">
      <c r="A32343">
        <v>-22.97286373</v>
      </c>
      <c r="B32343">
        <v>-196.5857019</v>
      </c>
      <c r="C32343">
        <v>32342</v>
      </c>
    </row>
    <row r="32344" spans="1:3" x14ac:dyDescent="0.3">
      <c r="A32344">
        <v>-22.968495900000001</v>
      </c>
      <c r="B32344">
        <v>-196.5857019</v>
      </c>
      <c r="C32344">
        <v>32343</v>
      </c>
    </row>
    <row r="32345" spans="1:3" x14ac:dyDescent="0.3">
      <c r="A32345">
        <v>-22.962243310000002</v>
      </c>
      <c r="B32345">
        <v>-196.5857019</v>
      </c>
      <c r="C32345">
        <v>32344</v>
      </c>
    </row>
    <row r="32346" spans="1:3" x14ac:dyDescent="0.3">
      <c r="A32346">
        <v>-22.966449359999999</v>
      </c>
      <c r="B32346">
        <v>-196.5857019</v>
      </c>
      <c r="C32346">
        <v>32345</v>
      </c>
    </row>
    <row r="32347" spans="1:3" x14ac:dyDescent="0.3">
      <c r="A32347">
        <v>-22.965508069999998</v>
      </c>
      <c r="B32347">
        <v>-196.5857019</v>
      </c>
      <c r="C32347">
        <v>32346</v>
      </c>
    </row>
    <row r="32348" spans="1:3" x14ac:dyDescent="0.3">
      <c r="A32348">
        <v>-22.966874579999999</v>
      </c>
      <c r="B32348">
        <v>-196.5857019</v>
      </c>
      <c r="C32348">
        <v>32347</v>
      </c>
    </row>
    <row r="32349" spans="1:3" x14ac:dyDescent="0.3">
      <c r="A32349">
        <v>-22.958285400000001</v>
      </c>
      <c r="B32349">
        <v>-196.5857019</v>
      </c>
      <c r="C32349">
        <v>32348</v>
      </c>
    </row>
    <row r="32350" spans="1:3" x14ac:dyDescent="0.3">
      <c r="A32350">
        <v>-22.942709619999999</v>
      </c>
      <c r="B32350">
        <v>-196.5857019</v>
      </c>
      <c r="C32350">
        <v>32349</v>
      </c>
    </row>
    <row r="32351" spans="1:3" x14ac:dyDescent="0.3">
      <c r="A32351">
        <v>-22.938692490000001</v>
      </c>
      <c r="B32351">
        <v>-196.5857019</v>
      </c>
      <c r="C32351">
        <v>32350</v>
      </c>
    </row>
    <row r="32352" spans="1:3" x14ac:dyDescent="0.3">
      <c r="A32352">
        <v>-22.95914359</v>
      </c>
      <c r="B32352">
        <v>-196.5857019</v>
      </c>
      <c r="C32352">
        <v>32351</v>
      </c>
    </row>
    <row r="32353" spans="1:3" x14ac:dyDescent="0.3">
      <c r="A32353">
        <v>-22.95955562</v>
      </c>
      <c r="B32353">
        <v>-196.5857019</v>
      </c>
      <c r="C32353">
        <v>32352</v>
      </c>
    </row>
    <row r="32354" spans="1:3" x14ac:dyDescent="0.3">
      <c r="A32354">
        <v>-22.950525119999998</v>
      </c>
      <c r="B32354">
        <v>-196.5857019</v>
      </c>
      <c r="C32354">
        <v>32353</v>
      </c>
    </row>
    <row r="32355" spans="1:3" x14ac:dyDescent="0.3">
      <c r="A32355">
        <v>-22.933384700000001</v>
      </c>
      <c r="B32355">
        <v>-196.5857019</v>
      </c>
      <c r="C32355">
        <v>32354</v>
      </c>
    </row>
    <row r="32356" spans="1:3" x14ac:dyDescent="0.3">
      <c r="A32356">
        <v>-22.956411580000001</v>
      </c>
      <c r="B32356">
        <v>-196.5857019</v>
      </c>
      <c r="C32356">
        <v>32355</v>
      </c>
    </row>
    <row r="32357" spans="1:3" x14ac:dyDescent="0.3">
      <c r="A32357">
        <v>-22.96382049</v>
      </c>
      <c r="B32357">
        <v>-196.5857019</v>
      </c>
      <c r="C32357">
        <v>32356</v>
      </c>
    </row>
    <row r="32358" spans="1:3" x14ac:dyDescent="0.3">
      <c r="A32358">
        <v>-22.95396328</v>
      </c>
      <c r="B32358">
        <v>-196.5857019</v>
      </c>
      <c r="C32358">
        <v>32357</v>
      </c>
    </row>
    <row r="32359" spans="1:3" x14ac:dyDescent="0.3">
      <c r="A32359">
        <v>-22.956338980000002</v>
      </c>
      <c r="B32359">
        <v>-196.5857019</v>
      </c>
      <c r="C32359">
        <v>32358</v>
      </c>
    </row>
    <row r="32360" spans="1:3" x14ac:dyDescent="0.3">
      <c r="A32360">
        <v>-22.960436489999999</v>
      </c>
      <c r="B32360">
        <v>-196.5857019</v>
      </c>
      <c r="C32360">
        <v>32359</v>
      </c>
    </row>
    <row r="32361" spans="1:3" x14ac:dyDescent="0.3">
      <c r="A32361">
        <v>-22.953872820000001</v>
      </c>
      <c r="B32361">
        <v>-196.5857019</v>
      </c>
      <c r="C32361">
        <v>32360</v>
      </c>
    </row>
    <row r="32362" spans="1:3" x14ac:dyDescent="0.3">
      <c r="A32362">
        <v>-22.953231110000001</v>
      </c>
      <c r="B32362">
        <v>-196.5857019</v>
      </c>
      <c r="C32362">
        <v>32361</v>
      </c>
    </row>
    <row r="32363" spans="1:3" x14ac:dyDescent="0.3">
      <c r="A32363">
        <v>-22.956550020000002</v>
      </c>
      <c r="B32363">
        <v>-196.5857019</v>
      </c>
      <c r="C32363">
        <v>32362</v>
      </c>
    </row>
    <row r="32364" spans="1:3" x14ac:dyDescent="0.3">
      <c r="A32364">
        <v>-22.96816548</v>
      </c>
      <c r="B32364">
        <v>-196.5857019</v>
      </c>
      <c r="C32364">
        <v>32363</v>
      </c>
    </row>
    <row r="32365" spans="1:3" x14ac:dyDescent="0.3">
      <c r="A32365">
        <v>-22.960943610000001</v>
      </c>
      <c r="B32365">
        <v>-196.5857019</v>
      </c>
      <c r="C32365">
        <v>32364</v>
      </c>
    </row>
    <row r="32366" spans="1:3" x14ac:dyDescent="0.3">
      <c r="A32366">
        <v>-22.96415313</v>
      </c>
      <c r="B32366">
        <v>-196.5857019</v>
      </c>
      <c r="C32366">
        <v>32365</v>
      </c>
    </row>
    <row r="32367" spans="1:3" x14ac:dyDescent="0.3">
      <c r="A32367">
        <v>-22.974428660000001</v>
      </c>
      <c r="B32367">
        <v>-196.5857019</v>
      </c>
      <c r="C32367">
        <v>32366</v>
      </c>
    </row>
    <row r="32368" spans="1:3" x14ac:dyDescent="0.3">
      <c r="A32368">
        <v>-22.97066985</v>
      </c>
      <c r="B32368">
        <v>-196.5857019</v>
      </c>
      <c r="C32368">
        <v>32367</v>
      </c>
    </row>
    <row r="32369" spans="1:3" x14ac:dyDescent="0.3">
      <c r="A32369">
        <v>-22.96737302</v>
      </c>
      <c r="B32369">
        <v>-196.5857019</v>
      </c>
      <c r="C32369">
        <v>32368</v>
      </c>
    </row>
    <row r="32370" spans="1:3" x14ac:dyDescent="0.3">
      <c r="A32370">
        <v>-22.967933129999999</v>
      </c>
      <c r="B32370">
        <v>-196.5857019</v>
      </c>
      <c r="C32370">
        <v>32369</v>
      </c>
    </row>
    <row r="32371" spans="1:3" x14ac:dyDescent="0.3">
      <c r="A32371">
        <v>-22.965027160000002</v>
      </c>
      <c r="B32371">
        <v>-196.5857019</v>
      </c>
      <c r="C32371">
        <v>32370</v>
      </c>
    </row>
    <row r="32372" spans="1:3" x14ac:dyDescent="0.3">
      <c r="A32372">
        <v>-22.962922549999998</v>
      </c>
      <c r="B32372">
        <v>-196.5857019</v>
      </c>
      <c r="C32372">
        <v>32371</v>
      </c>
    </row>
    <row r="32373" spans="1:3" x14ac:dyDescent="0.3">
      <c r="A32373">
        <v>-22.969691569999998</v>
      </c>
      <c r="B32373">
        <v>-196.5857019</v>
      </c>
      <c r="C32373">
        <v>32372</v>
      </c>
    </row>
    <row r="32374" spans="1:3" x14ac:dyDescent="0.3">
      <c r="A32374">
        <v>-22.981556080000001</v>
      </c>
      <c r="B32374">
        <v>-196.5857019</v>
      </c>
      <c r="C32374">
        <v>32373</v>
      </c>
    </row>
    <row r="32375" spans="1:3" x14ac:dyDescent="0.3">
      <c r="A32375">
        <v>-22.9717634</v>
      </c>
      <c r="B32375">
        <v>-196.5857019</v>
      </c>
      <c r="C32375">
        <v>32374</v>
      </c>
    </row>
    <row r="32376" spans="1:3" x14ac:dyDescent="0.3">
      <c r="A32376">
        <v>-22.9675549</v>
      </c>
      <c r="B32376">
        <v>-196.5857019</v>
      </c>
      <c r="C32376">
        <v>32375</v>
      </c>
    </row>
    <row r="32377" spans="1:3" x14ac:dyDescent="0.3">
      <c r="A32377">
        <v>-22.963864310000002</v>
      </c>
      <c r="B32377">
        <v>-196.5857019</v>
      </c>
      <c r="C32377">
        <v>32376</v>
      </c>
    </row>
    <row r="32378" spans="1:3" x14ac:dyDescent="0.3">
      <c r="A32378">
        <v>-22.961420310000001</v>
      </c>
      <c r="B32378">
        <v>-196.5857019</v>
      </c>
      <c r="C32378">
        <v>32377</v>
      </c>
    </row>
    <row r="32379" spans="1:3" x14ac:dyDescent="0.3">
      <c r="A32379">
        <v>-22.964165810000001</v>
      </c>
      <c r="B32379">
        <v>-196.5857019</v>
      </c>
      <c r="C32379">
        <v>32378</v>
      </c>
    </row>
    <row r="32380" spans="1:3" x14ac:dyDescent="0.3">
      <c r="A32380">
        <v>-22.96674745</v>
      </c>
      <c r="B32380">
        <v>-196.5857019</v>
      </c>
      <c r="C32380">
        <v>32379</v>
      </c>
    </row>
    <row r="32381" spans="1:3" x14ac:dyDescent="0.3">
      <c r="A32381">
        <v>-22.962714070000001</v>
      </c>
      <c r="B32381">
        <v>-196.5857019</v>
      </c>
      <c r="C32381">
        <v>32380</v>
      </c>
    </row>
    <row r="32382" spans="1:3" x14ac:dyDescent="0.3">
      <c r="A32382">
        <v>-22.964422259999999</v>
      </c>
      <c r="B32382">
        <v>-196.5857019</v>
      </c>
      <c r="C32382">
        <v>32381</v>
      </c>
    </row>
    <row r="32383" spans="1:3" x14ac:dyDescent="0.3">
      <c r="A32383">
        <v>-22.963616519999999</v>
      </c>
      <c r="B32383">
        <v>-196.5857019</v>
      </c>
      <c r="C32383">
        <v>32382</v>
      </c>
    </row>
    <row r="32384" spans="1:3" x14ac:dyDescent="0.3">
      <c r="A32384">
        <v>-22.960472710000001</v>
      </c>
      <c r="B32384">
        <v>-196.5857019</v>
      </c>
      <c r="C32384">
        <v>32383</v>
      </c>
    </row>
    <row r="32385" spans="1:3" x14ac:dyDescent="0.3">
      <c r="A32385">
        <v>-22.963851210000001</v>
      </c>
      <c r="B32385">
        <v>-196.5857019</v>
      </c>
      <c r="C32385">
        <v>32384</v>
      </c>
    </row>
    <row r="32386" spans="1:3" x14ac:dyDescent="0.3">
      <c r="A32386">
        <v>-22.961057019999998</v>
      </c>
      <c r="B32386">
        <v>-196.5857019</v>
      </c>
      <c r="C32386">
        <v>32385</v>
      </c>
    </row>
    <row r="32387" spans="1:3" x14ac:dyDescent="0.3">
      <c r="A32387">
        <v>-22.961797090000001</v>
      </c>
      <c r="B32387">
        <v>-196.5857019</v>
      </c>
      <c r="C32387">
        <v>32386</v>
      </c>
    </row>
    <row r="32388" spans="1:3" x14ac:dyDescent="0.3">
      <c r="A32388">
        <v>-22.960007510000001</v>
      </c>
      <c r="B32388">
        <v>-196.5857019</v>
      </c>
      <c r="C32388">
        <v>32387</v>
      </c>
    </row>
    <row r="32389" spans="1:3" x14ac:dyDescent="0.3">
      <c r="A32389">
        <v>-22.93655184</v>
      </c>
      <c r="B32389">
        <v>-196.5857019</v>
      </c>
      <c r="C32389">
        <v>32388</v>
      </c>
    </row>
    <row r="32390" spans="1:3" x14ac:dyDescent="0.3">
      <c r="A32390">
        <v>-22.95803153</v>
      </c>
      <c r="B32390">
        <v>-196.5857019</v>
      </c>
      <c r="C32390">
        <v>32389</v>
      </c>
    </row>
    <row r="32391" spans="1:3" x14ac:dyDescent="0.3">
      <c r="A32391">
        <v>-22.954179759999999</v>
      </c>
      <c r="B32391">
        <v>-196.5857019</v>
      </c>
      <c r="C32391">
        <v>32390</v>
      </c>
    </row>
    <row r="32392" spans="1:3" x14ac:dyDescent="0.3">
      <c r="A32392">
        <v>-22.946875479999999</v>
      </c>
      <c r="B32392">
        <v>-196.5857019</v>
      </c>
      <c r="C32392">
        <v>32391</v>
      </c>
    </row>
    <row r="32393" spans="1:3" x14ac:dyDescent="0.3">
      <c r="A32393">
        <v>-22.953819710000001</v>
      </c>
      <c r="B32393">
        <v>-196.5857019</v>
      </c>
      <c r="C32393">
        <v>32392</v>
      </c>
    </row>
    <row r="32394" spans="1:3" x14ac:dyDescent="0.3">
      <c r="A32394">
        <v>-22.96587126</v>
      </c>
      <c r="B32394">
        <v>-196.5857019</v>
      </c>
      <c r="C32394">
        <v>32393</v>
      </c>
    </row>
    <row r="32395" spans="1:3" x14ac:dyDescent="0.3">
      <c r="A32395">
        <v>-22.962827650000001</v>
      </c>
      <c r="B32395">
        <v>-196.5857019</v>
      </c>
      <c r="C32395">
        <v>32394</v>
      </c>
    </row>
    <row r="32396" spans="1:3" x14ac:dyDescent="0.3">
      <c r="A32396">
        <v>-22.96557907</v>
      </c>
      <c r="B32396">
        <v>-196.5857019</v>
      </c>
      <c r="C32396">
        <v>32395</v>
      </c>
    </row>
    <row r="32397" spans="1:3" x14ac:dyDescent="0.3">
      <c r="A32397">
        <v>-22.963154729999999</v>
      </c>
      <c r="B32397">
        <v>-196.5857019</v>
      </c>
      <c r="C32397">
        <v>32396</v>
      </c>
    </row>
    <row r="32398" spans="1:3" x14ac:dyDescent="0.3">
      <c r="A32398">
        <v>-22.964507009999998</v>
      </c>
      <c r="B32398">
        <v>-196.5857019</v>
      </c>
      <c r="C32398">
        <v>32397</v>
      </c>
    </row>
    <row r="32399" spans="1:3" x14ac:dyDescent="0.3">
      <c r="A32399">
        <v>-22.958766669999999</v>
      </c>
      <c r="B32399">
        <v>-196.5857019</v>
      </c>
      <c r="C32399">
        <v>32398</v>
      </c>
    </row>
    <row r="32400" spans="1:3" x14ac:dyDescent="0.3">
      <c r="A32400">
        <v>-22.957359270000001</v>
      </c>
      <c r="B32400">
        <v>-196.5857019</v>
      </c>
      <c r="C32400">
        <v>32399</v>
      </c>
    </row>
    <row r="32401" spans="1:3" x14ac:dyDescent="0.3">
      <c r="A32401">
        <v>-22.959457560000001</v>
      </c>
      <c r="B32401">
        <v>-196.5857019</v>
      </c>
      <c r="C32401">
        <v>32400</v>
      </c>
    </row>
    <row r="32402" spans="1:3" x14ac:dyDescent="0.3">
      <c r="A32402">
        <v>-22.960052869999998</v>
      </c>
      <c r="B32402">
        <v>-196.5857019</v>
      </c>
      <c r="C32402">
        <v>32401</v>
      </c>
    </row>
    <row r="32403" spans="1:3" x14ac:dyDescent="0.3">
      <c r="A32403">
        <v>-22.958856229999999</v>
      </c>
      <c r="B32403">
        <v>-196.5857019</v>
      </c>
      <c r="C32403">
        <v>32402</v>
      </c>
    </row>
    <row r="32404" spans="1:3" x14ac:dyDescent="0.3">
      <c r="A32404">
        <v>-22.94640776</v>
      </c>
      <c r="B32404">
        <v>-196.5857019</v>
      </c>
      <c r="C32404">
        <v>32403</v>
      </c>
    </row>
    <row r="32405" spans="1:3" x14ac:dyDescent="0.3">
      <c r="A32405">
        <v>-22.951866670000001</v>
      </c>
      <c r="B32405">
        <v>-196.5857019</v>
      </c>
      <c r="C32405">
        <v>32404</v>
      </c>
    </row>
    <row r="32406" spans="1:3" x14ac:dyDescent="0.3">
      <c r="A32406">
        <v>-22.968991320000001</v>
      </c>
      <c r="B32406">
        <v>-196.5857019</v>
      </c>
      <c r="C32406">
        <v>32405</v>
      </c>
    </row>
    <row r="32407" spans="1:3" x14ac:dyDescent="0.3">
      <c r="A32407">
        <v>-22.962913629999999</v>
      </c>
      <c r="B32407">
        <v>-196.5857019</v>
      </c>
      <c r="C32407">
        <v>32406</v>
      </c>
    </row>
    <row r="32408" spans="1:3" x14ac:dyDescent="0.3">
      <c r="A32408">
        <v>-22.803192809999999</v>
      </c>
      <c r="B32408">
        <v>-196.5857019</v>
      </c>
      <c r="C32408">
        <v>32407</v>
      </c>
    </row>
    <row r="32409" spans="1:3" x14ac:dyDescent="0.3">
      <c r="A32409">
        <v>-22.892362479999999</v>
      </c>
      <c r="B32409">
        <v>-196.5857019</v>
      </c>
      <c r="C32409">
        <v>32408</v>
      </c>
    </row>
    <row r="32410" spans="1:3" x14ac:dyDescent="0.3">
      <c r="A32410">
        <v>-22.92847458</v>
      </c>
      <c r="B32410">
        <v>-196.5857019</v>
      </c>
      <c r="C32410">
        <v>32409</v>
      </c>
    </row>
    <row r="32411" spans="1:3" x14ac:dyDescent="0.3">
      <c r="A32411">
        <v>-22.941886029999999</v>
      </c>
      <c r="B32411">
        <v>-196.5857019</v>
      </c>
      <c r="C32411">
        <v>32410</v>
      </c>
    </row>
    <row r="32412" spans="1:3" x14ac:dyDescent="0.3">
      <c r="A32412">
        <v>-22.95514601</v>
      </c>
      <c r="B32412">
        <v>-196.5857019</v>
      </c>
      <c r="C32412">
        <v>32411</v>
      </c>
    </row>
    <row r="32413" spans="1:3" x14ac:dyDescent="0.3">
      <c r="A32413">
        <v>-22.954957650000001</v>
      </c>
      <c r="B32413">
        <v>-196.5857019</v>
      </c>
      <c r="C32413">
        <v>32412</v>
      </c>
    </row>
    <row r="32414" spans="1:3" x14ac:dyDescent="0.3">
      <c r="A32414">
        <v>-22.958639869999999</v>
      </c>
      <c r="B32414">
        <v>-196.5857019</v>
      </c>
      <c r="C32414">
        <v>32413</v>
      </c>
    </row>
    <row r="32415" spans="1:3" x14ac:dyDescent="0.3">
      <c r="A32415">
        <v>-22.962241129999999</v>
      </c>
      <c r="B32415">
        <v>-196.5857019</v>
      </c>
      <c r="C32415">
        <v>32414</v>
      </c>
    </row>
    <row r="32416" spans="1:3" x14ac:dyDescent="0.3">
      <c r="A32416">
        <v>-22.968686250000001</v>
      </c>
      <c r="B32416">
        <v>-196.5857019</v>
      </c>
      <c r="C32416">
        <v>32415</v>
      </c>
    </row>
    <row r="32417" spans="1:3" x14ac:dyDescent="0.3">
      <c r="A32417">
        <v>-22.96908255</v>
      </c>
      <c r="B32417">
        <v>-196.5857019</v>
      </c>
      <c r="C32417">
        <v>32416</v>
      </c>
    </row>
    <row r="32418" spans="1:3" x14ac:dyDescent="0.3">
      <c r="A32418">
        <v>-22.967603839999999</v>
      </c>
      <c r="B32418">
        <v>-196.5857019</v>
      </c>
      <c r="C32418">
        <v>32417</v>
      </c>
    </row>
    <row r="32419" spans="1:3" x14ac:dyDescent="0.3">
      <c r="A32419">
        <v>-22.971483859999999</v>
      </c>
      <c r="B32419">
        <v>-196.5857019</v>
      </c>
      <c r="C32419">
        <v>32418</v>
      </c>
    </row>
    <row r="32420" spans="1:3" x14ac:dyDescent="0.3">
      <c r="A32420">
        <v>-22.98251097</v>
      </c>
      <c r="B32420">
        <v>-196.5857019</v>
      </c>
      <c r="C32420">
        <v>32419</v>
      </c>
    </row>
    <row r="32421" spans="1:3" x14ac:dyDescent="0.3">
      <c r="A32421">
        <v>-22.973023489999999</v>
      </c>
      <c r="B32421">
        <v>-196.5857019</v>
      </c>
      <c r="C32421">
        <v>32420</v>
      </c>
    </row>
    <row r="32422" spans="1:3" x14ac:dyDescent="0.3">
      <c r="A32422">
        <v>-22.970751270000001</v>
      </c>
      <c r="B32422">
        <v>-196.5857019</v>
      </c>
      <c r="C32422">
        <v>32421</v>
      </c>
    </row>
    <row r="32423" spans="1:3" x14ac:dyDescent="0.3">
      <c r="A32423">
        <v>-22.97681313</v>
      </c>
      <c r="B32423">
        <v>-196.5857019</v>
      </c>
      <c r="C32423">
        <v>32422</v>
      </c>
    </row>
    <row r="32424" spans="1:3" x14ac:dyDescent="0.3">
      <c r="A32424">
        <v>-22.974197889999999</v>
      </c>
      <c r="B32424">
        <v>-196.5857019</v>
      </c>
      <c r="C32424">
        <v>32423</v>
      </c>
    </row>
    <row r="32425" spans="1:3" x14ac:dyDescent="0.3">
      <c r="A32425">
        <v>-22.971920799999999</v>
      </c>
      <c r="B32425">
        <v>-196.5857019</v>
      </c>
      <c r="C32425">
        <v>32424</v>
      </c>
    </row>
    <row r="32426" spans="1:3" x14ac:dyDescent="0.3">
      <c r="A32426">
        <v>-22.97456107</v>
      </c>
      <c r="B32426">
        <v>-196.5857019</v>
      </c>
      <c r="C32426">
        <v>32425</v>
      </c>
    </row>
    <row r="32427" spans="1:3" x14ac:dyDescent="0.3">
      <c r="A32427">
        <v>-22.973548449999999</v>
      </c>
      <c r="B32427">
        <v>-196.5857019</v>
      </c>
      <c r="C32427">
        <v>32426</v>
      </c>
    </row>
    <row r="32428" spans="1:3" x14ac:dyDescent="0.3">
      <c r="A32428">
        <v>-22.958707310000001</v>
      </c>
      <c r="B32428">
        <v>-196.5857019</v>
      </c>
      <c r="C32428">
        <v>32427</v>
      </c>
    </row>
    <row r="32429" spans="1:3" x14ac:dyDescent="0.3">
      <c r="A32429">
        <v>-22.951302129999998</v>
      </c>
      <c r="B32429">
        <v>-196.5857019</v>
      </c>
      <c r="C32429">
        <v>32428</v>
      </c>
    </row>
    <row r="32430" spans="1:3" x14ac:dyDescent="0.3">
      <c r="A32430">
        <v>-22.954948900000002</v>
      </c>
      <c r="B32430">
        <v>-196.5857019</v>
      </c>
      <c r="C32430">
        <v>32429</v>
      </c>
    </row>
    <row r="32431" spans="1:3" x14ac:dyDescent="0.3">
      <c r="A32431">
        <v>-22.963104520000002</v>
      </c>
      <c r="B32431">
        <v>-196.5857019</v>
      </c>
      <c r="C32431">
        <v>32430</v>
      </c>
    </row>
    <row r="32432" spans="1:3" x14ac:dyDescent="0.3">
      <c r="A32432">
        <v>-22.963454290000001</v>
      </c>
      <c r="B32432">
        <v>-196.5857019</v>
      </c>
      <c r="C32432">
        <v>32431</v>
      </c>
    </row>
    <row r="32433" spans="1:3" x14ac:dyDescent="0.3">
      <c r="A32433">
        <v>-22.965337890000001</v>
      </c>
      <c r="B32433">
        <v>-196.5857019</v>
      </c>
      <c r="C32433">
        <v>32432</v>
      </c>
    </row>
    <row r="32434" spans="1:3" x14ac:dyDescent="0.3">
      <c r="A32434">
        <v>-22.962549710000001</v>
      </c>
      <c r="B32434">
        <v>-196.5857019</v>
      </c>
      <c r="C32434">
        <v>32433</v>
      </c>
    </row>
    <row r="32435" spans="1:3" x14ac:dyDescent="0.3">
      <c r="A32435">
        <v>-22.917826850000001</v>
      </c>
      <c r="B32435">
        <v>-196.5857019</v>
      </c>
      <c r="C32435">
        <v>32434</v>
      </c>
    </row>
    <row r="32436" spans="1:3" x14ac:dyDescent="0.3">
      <c r="A32436">
        <v>-22.907668019999999</v>
      </c>
      <c r="B32436">
        <v>-196.5857019</v>
      </c>
      <c r="C32436">
        <v>32435</v>
      </c>
    </row>
    <row r="32437" spans="1:3" x14ac:dyDescent="0.3">
      <c r="A32437">
        <v>-22.927819790000001</v>
      </c>
      <c r="B32437">
        <v>-196.5857019</v>
      </c>
      <c r="C32437">
        <v>32436</v>
      </c>
    </row>
    <row r="32438" spans="1:3" x14ac:dyDescent="0.3">
      <c r="A32438">
        <v>-22.93183874</v>
      </c>
      <c r="B32438">
        <v>-196.5857019</v>
      </c>
      <c r="C32438">
        <v>32437</v>
      </c>
    </row>
    <row r="32439" spans="1:3" x14ac:dyDescent="0.3">
      <c r="A32439">
        <v>-22.944024299999999</v>
      </c>
      <c r="B32439">
        <v>-196.5857019</v>
      </c>
      <c r="C32439">
        <v>32438</v>
      </c>
    </row>
    <row r="32440" spans="1:3" x14ac:dyDescent="0.3">
      <c r="A32440">
        <v>-22.955422909999999</v>
      </c>
      <c r="B32440">
        <v>-196.5857019</v>
      </c>
      <c r="C32440">
        <v>32439</v>
      </c>
    </row>
    <row r="32441" spans="1:3" x14ac:dyDescent="0.3">
      <c r="A32441">
        <v>-22.96289101</v>
      </c>
      <c r="B32441">
        <v>-196.5857019</v>
      </c>
      <c r="C32441">
        <v>32440</v>
      </c>
    </row>
    <row r="32442" spans="1:3" x14ac:dyDescent="0.3">
      <c r="A32442">
        <v>-22.96375183</v>
      </c>
      <c r="B32442">
        <v>-196.5857019</v>
      </c>
      <c r="C32442">
        <v>32441</v>
      </c>
    </row>
    <row r="32443" spans="1:3" x14ac:dyDescent="0.3">
      <c r="A32443">
        <v>-22.963241119999999</v>
      </c>
      <c r="B32443">
        <v>-196.5857019</v>
      </c>
      <c r="C32443">
        <v>32442</v>
      </c>
    </row>
    <row r="32444" spans="1:3" x14ac:dyDescent="0.3">
      <c r="A32444">
        <v>-22.96312721</v>
      </c>
      <c r="B32444">
        <v>-196.5857019</v>
      </c>
      <c r="C32444">
        <v>32443</v>
      </c>
    </row>
    <row r="32445" spans="1:3" x14ac:dyDescent="0.3">
      <c r="A32445">
        <v>-22.963911410000001</v>
      </c>
      <c r="B32445">
        <v>-196.5857019</v>
      </c>
      <c r="C32445">
        <v>32444</v>
      </c>
    </row>
    <row r="32446" spans="1:3" x14ac:dyDescent="0.3">
      <c r="A32446">
        <v>-22.95631625</v>
      </c>
      <c r="B32446">
        <v>-196.5857019</v>
      </c>
      <c r="C32446">
        <v>32445</v>
      </c>
    </row>
    <row r="32447" spans="1:3" x14ac:dyDescent="0.3">
      <c r="A32447">
        <v>-22.96298518</v>
      </c>
      <c r="B32447">
        <v>-196.5857019</v>
      </c>
      <c r="C32447">
        <v>32446</v>
      </c>
    </row>
    <row r="32448" spans="1:3" x14ac:dyDescent="0.3">
      <c r="A32448">
        <v>-22.965201069999999</v>
      </c>
      <c r="B32448">
        <v>-196.5857019</v>
      </c>
      <c r="C32448">
        <v>32447</v>
      </c>
    </row>
    <row r="32449" spans="1:3" x14ac:dyDescent="0.3">
      <c r="A32449">
        <v>-22.966146340000002</v>
      </c>
      <c r="B32449">
        <v>-196.5857019</v>
      </c>
      <c r="C32449">
        <v>32448</v>
      </c>
    </row>
    <row r="32450" spans="1:3" x14ac:dyDescent="0.3">
      <c r="A32450">
        <v>-22.964403749999999</v>
      </c>
      <c r="B32450">
        <v>-196.5857019</v>
      </c>
      <c r="C32450">
        <v>32449</v>
      </c>
    </row>
    <row r="32451" spans="1:3" x14ac:dyDescent="0.3">
      <c r="A32451">
        <v>-22.966702170000001</v>
      </c>
      <c r="B32451">
        <v>-196.5857019</v>
      </c>
      <c r="C32451">
        <v>32450</v>
      </c>
    </row>
    <row r="32452" spans="1:3" x14ac:dyDescent="0.3">
      <c r="A32452">
        <v>-22.963959429999999</v>
      </c>
      <c r="B32452">
        <v>-196.5857019</v>
      </c>
      <c r="C32452">
        <v>32451</v>
      </c>
    </row>
    <row r="32453" spans="1:3" x14ac:dyDescent="0.3">
      <c r="A32453">
        <v>-22.962322310000001</v>
      </c>
      <c r="B32453">
        <v>-196.5857019</v>
      </c>
      <c r="C32453">
        <v>32452</v>
      </c>
    </row>
    <row r="32454" spans="1:3" x14ac:dyDescent="0.3">
      <c r="A32454">
        <v>-22.95977508</v>
      </c>
      <c r="B32454">
        <v>-196.5857019</v>
      </c>
      <c r="C32454">
        <v>32453</v>
      </c>
    </row>
    <row r="32455" spans="1:3" x14ac:dyDescent="0.3">
      <c r="A32455">
        <v>-22.9535132</v>
      </c>
      <c r="B32455">
        <v>-196.5857019</v>
      </c>
      <c r="C32455">
        <v>32454</v>
      </c>
    </row>
    <row r="32456" spans="1:3" x14ac:dyDescent="0.3">
      <c r="A32456">
        <v>-22.957445020000002</v>
      </c>
      <c r="B32456">
        <v>-196.5857019</v>
      </c>
      <c r="C32456">
        <v>32455</v>
      </c>
    </row>
    <row r="32457" spans="1:3" x14ac:dyDescent="0.3">
      <c r="A32457">
        <v>-22.956712230000001</v>
      </c>
      <c r="B32457">
        <v>-196.5857019</v>
      </c>
      <c r="C32457">
        <v>32456</v>
      </c>
    </row>
    <row r="32458" spans="1:3" x14ac:dyDescent="0.3">
      <c r="A32458">
        <v>-22.961310319999999</v>
      </c>
      <c r="B32458">
        <v>-196.5857019</v>
      </c>
      <c r="C32458">
        <v>32457</v>
      </c>
    </row>
    <row r="32459" spans="1:3" x14ac:dyDescent="0.3">
      <c r="A32459">
        <v>-22.949827710000001</v>
      </c>
      <c r="B32459">
        <v>-196.5857019</v>
      </c>
      <c r="C32459">
        <v>32458</v>
      </c>
    </row>
    <row r="32460" spans="1:3" x14ac:dyDescent="0.3">
      <c r="A32460">
        <v>-22.955697090000001</v>
      </c>
      <c r="B32460">
        <v>-196.5857019</v>
      </c>
      <c r="C32460">
        <v>32459</v>
      </c>
    </row>
    <row r="32461" spans="1:3" x14ac:dyDescent="0.3">
      <c r="A32461">
        <v>-22.960286880000002</v>
      </c>
      <c r="B32461">
        <v>-196.5857019</v>
      </c>
      <c r="C32461">
        <v>32460</v>
      </c>
    </row>
    <row r="32462" spans="1:3" x14ac:dyDescent="0.3">
      <c r="A32462">
        <v>-22.950925389999998</v>
      </c>
      <c r="B32462">
        <v>-196.5857019</v>
      </c>
      <c r="C32462">
        <v>32461</v>
      </c>
    </row>
    <row r="32463" spans="1:3" x14ac:dyDescent="0.3">
      <c r="A32463">
        <v>-22.95436952</v>
      </c>
      <c r="B32463">
        <v>-196.5857019</v>
      </c>
      <c r="C32463">
        <v>32462</v>
      </c>
    </row>
    <row r="32464" spans="1:3" x14ac:dyDescent="0.3">
      <c r="A32464">
        <v>-22.953534170000001</v>
      </c>
      <c r="B32464">
        <v>-196.5857019</v>
      </c>
      <c r="C32464">
        <v>32463</v>
      </c>
    </row>
    <row r="32465" spans="1:3" x14ac:dyDescent="0.3">
      <c r="A32465">
        <v>-22.954297709999999</v>
      </c>
      <c r="B32465">
        <v>-196.5857019</v>
      </c>
      <c r="C32465">
        <v>32464</v>
      </c>
    </row>
    <row r="32466" spans="1:3" x14ac:dyDescent="0.3">
      <c r="A32466">
        <v>-22.958168010000001</v>
      </c>
      <c r="B32466">
        <v>-196.5857019</v>
      </c>
      <c r="C32466">
        <v>32465</v>
      </c>
    </row>
    <row r="32467" spans="1:3" x14ac:dyDescent="0.3">
      <c r="A32467">
        <v>-22.958776619999998</v>
      </c>
      <c r="B32467">
        <v>-196.5857019</v>
      </c>
      <c r="C32467">
        <v>32466</v>
      </c>
    </row>
    <row r="32468" spans="1:3" x14ac:dyDescent="0.3">
      <c r="A32468">
        <v>-22.958910400000001</v>
      </c>
      <c r="B32468">
        <v>-196.5857019</v>
      </c>
      <c r="C32468">
        <v>32467</v>
      </c>
    </row>
    <row r="32469" spans="1:3" x14ac:dyDescent="0.3">
      <c r="A32469">
        <v>-22.968605849999999</v>
      </c>
      <c r="B32469">
        <v>-196.5857019</v>
      </c>
      <c r="C32469">
        <v>32468</v>
      </c>
    </row>
    <row r="32470" spans="1:3" x14ac:dyDescent="0.3">
      <c r="A32470">
        <v>-22.964816110000001</v>
      </c>
      <c r="B32470">
        <v>-196.5857019</v>
      </c>
      <c r="C32470">
        <v>32469</v>
      </c>
    </row>
    <row r="32471" spans="1:3" x14ac:dyDescent="0.3">
      <c r="A32471">
        <v>-22.958876790000001</v>
      </c>
      <c r="B32471">
        <v>-196.5857019</v>
      </c>
      <c r="C32471">
        <v>32470</v>
      </c>
    </row>
    <row r="32472" spans="1:3" x14ac:dyDescent="0.3">
      <c r="A32472">
        <v>-22.957700419999998</v>
      </c>
      <c r="B32472">
        <v>-196.5857019</v>
      </c>
      <c r="C32472">
        <v>32471</v>
      </c>
    </row>
    <row r="32473" spans="1:3" x14ac:dyDescent="0.3">
      <c r="A32473">
        <v>-22.960890160000002</v>
      </c>
      <c r="B32473">
        <v>-196.5857019</v>
      </c>
      <c r="C32473">
        <v>32472</v>
      </c>
    </row>
    <row r="32474" spans="1:3" x14ac:dyDescent="0.3">
      <c r="A32474">
        <v>-22.963466489999998</v>
      </c>
      <c r="B32474">
        <v>-196.5857019</v>
      </c>
      <c r="C32474">
        <v>32473</v>
      </c>
    </row>
    <row r="32475" spans="1:3" x14ac:dyDescent="0.3">
      <c r="A32475">
        <v>-22.96510228</v>
      </c>
      <c r="B32475">
        <v>-196.5857019</v>
      </c>
      <c r="C32475">
        <v>32474</v>
      </c>
    </row>
    <row r="32476" spans="1:3" x14ac:dyDescent="0.3">
      <c r="A32476">
        <v>-22.96122883</v>
      </c>
      <c r="B32476">
        <v>-196.5857019</v>
      </c>
      <c r="C32476">
        <v>32475</v>
      </c>
    </row>
    <row r="32477" spans="1:3" x14ac:dyDescent="0.3">
      <c r="A32477">
        <v>-22.958726630000001</v>
      </c>
      <c r="B32477">
        <v>-196.5857019</v>
      </c>
      <c r="C32477">
        <v>32476</v>
      </c>
    </row>
    <row r="32478" spans="1:3" x14ac:dyDescent="0.3">
      <c r="A32478">
        <v>-22.962830619999998</v>
      </c>
      <c r="B32478">
        <v>-196.5857019</v>
      </c>
      <c r="C32478">
        <v>32477</v>
      </c>
    </row>
    <row r="32479" spans="1:3" x14ac:dyDescent="0.3">
      <c r="A32479">
        <v>-22.966209490000001</v>
      </c>
      <c r="B32479">
        <v>-196.5857019</v>
      </c>
      <c r="C32479">
        <v>32478</v>
      </c>
    </row>
    <row r="32480" spans="1:3" x14ac:dyDescent="0.3">
      <c r="A32480">
        <v>-22.961578599999999</v>
      </c>
      <c r="B32480">
        <v>-196.5857019</v>
      </c>
      <c r="C32480">
        <v>32479</v>
      </c>
    </row>
    <row r="32481" spans="1:3" x14ac:dyDescent="0.3">
      <c r="A32481">
        <v>-22.968439790000001</v>
      </c>
      <c r="B32481">
        <v>-196.5857019</v>
      </c>
      <c r="C32481">
        <v>32480</v>
      </c>
    </row>
    <row r="32482" spans="1:3" x14ac:dyDescent="0.3">
      <c r="A32482">
        <v>-22.976518720000001</v>
      </c>
      <c r="B32482">
        <v>-196.5857019</v>
      </c>
      <c r="C32482">
        <v>32481</v>
      </c>
    </row>
    <row r="32483" spans="1:3" x14ac:dyDescent="0.3">
      <c r="A32483">
        <v>-22.97170011</v>
      </c>
      <c r="B32483">
        <v>-196.5857019</v>
      </c>
      <c r="C32483">
        <v>32482</v>
      </c>
    </row>
    <row r="32484" spans="1:3" x14ac:dyDescent="0.3">
      <c r="A32484">
        <v>-22.96331137</v>
      </c>
      <c r="B32484">
        <v>-196.5857019</v>
      </c>
      <c r="C32484">
        <v>32483</v>
      </c>
    </row>
    <row r="32485" spans="1:3" x14ac:dyDescent="0.3">
      <c r="A32485">
        <v>-22.96145512</v>
      </c>
      <c r="B32485">
        <v>-196.5857019</v>
      </c>
      <c r="C32485">
        <v>32484</v>
      </c>
    </row>
    <row r="32486" spans="1:3" x14ac:dyDescent="0.3">
      <c r="A32486">
        <v>-22.97957418</v>
      </c>
      <c r="B32486">
        <v>-196.5857019</v>
      </c>
      <c r="C32486">
        <v>32485</v>
      </c>
    </row>
    <row r="32487" spans="1:3" x14ac:dyDescent="0.3">
      <c r="A32487">
        <v>-22.972836399999998</v>
      </c>
      <c r="B32487">
        <v>-196.5857019</v>
      </c>
      <c r="C32487">
        <v>32486</v>
      </c>
    </row>
    <row r="32488" spans="1:3" x14ac:dyDescent="0.3">
      <c r="A32488">
        <v>-22.941123619999999</v>
      </c>
      <c r="B32488">
        <v>-196.5857019</v>
      </c>
      <c r="C32488">
        <v>32487</v>
      </c>
    </row>
    <row r="32489" spans="1:3" x14ac:dyDescent="0.3">
      <c r="A32489">
        <v>-22.942672999999999</v>
      </c>
      <c r="B32489">
        <v>-196.5857019</v>
      </c>
      <c r="C32489">
        <v>32488</v>
      </c>
    </row>
    <row r="32490" spans="1:3" x14ac:dyDescent="0.3">
      <c r="A32490">
        <v>-22.941726289999998</v>
      </c>
      <c r="B32490">
        <v>-196.5857019</v>
      </c>
      <c r="C32490">
        <v>32489</v>
      </c>
    </row>
    <row r="32491" spans="1:3" x14ac:dyDescent="0.3">
      <c r="A32491">
        <v>-22.96852651</v>
      </c>
      <c r="B32491">
        <v>-196.5857019</v>
      </c>
      <c r="C32491">
        <v>32490</v>
      </c>
    </row>
    <row r="32492" spans="1:3" x14ac:dyDescent="0.3">
      <c r="A32492">
        <v>-22.95797031</v>
      </c>
      <c r="B32492">
        <v>-196.5857019</v>
      </c>
      <c r="C32492">
        <v>32491</v>
      </c>
    </row>
    <row r="32493" spans="1:3" x14ac:dyDescent="0.3">
      <c r="A32493">
        <v>-22.969060979999998</v>
      </c>
      <c r="B32493">
        <v>-196.5857019</v>
      </c>
      <c r="C32493">
        <v>32492</v>
      </c>
    </row>
    <row r="32494" spans="1:3" x14ac:dyDescent="0.3">
      <c r="A32494">
        <v>-22.963094900000002</v>
      </c>
      <c r="B32494">
        <v>-196.5857019</v>
      </c>
      <c r="C32494">
        <v>32493</v>
      </c>
    </row>
    <row r="32495" spans="1:3" x14ac:dyDescent="0.3">
      <c r="A32495">
        <v>-22.958697560000001</v>
      </c>
      <c r="B32495">
        <v>-196.5857019</v>
      </c>
      <c r="C32495">
        <v>32494</v>
      </c>
    </row>
    <row r="32496" spans="1:3" x14ac:dyDescent="0.3">
      <c r="A32496">
        <v>-22.553143110000001</v>
      </c>
      <c r="B32496">
        <v>-196.5857019</v>
      </c>
      <c r="C32496">
        <v>32495</v>
      </c>
    </row>
    <row r="32497" spans="1:3" x14ac:dyDescent="0.3">
      <c r="A32497">
        <v>-22.694395419999999</v>
      </c>
      <c r="B32497">
        <v>-196.5857019</v>
      </c>
      <c r="C32497">
        <v>32496</v>
      </c>
    </row>
    <row r="32498" spans="1:3" x14ac:dyDescent="0.3">
      <c r="A32498">
        <v>-22.73869964</v>
      </c>
      <c r="B32498">
        <v>-196.5857019</v>
      </c>
      <c r="C32498">
        <v>32497</v>
      </c>
    </row>
    <row r="32499" spans="1:3" x14ac:dyDescent="0.3">
      <c r="A32499">
        <v>-22.871645139999998</v>
      </c>
      <c r="B32499">
        <v>-196.5857019</v>
      </c>
      <c r="C32499">
        <v>32498</v>
      </c>
    </row>
    <row r="32500" spans="1:3" x14ac:dyDescent="0.3">
      <c r="A32500">
        <v>-22.918794330000001</v>
      </c>
      <c r="B32500">
        <v>-196.5857019</v>
      </c>
      <c r="C32500">
        <v>32499</v>
      </c>
    </row>
    <row r="32501" spans="1:3" x14ac:dyDescent="0.3">
      <c r="A32501">
        <v>-22.941921740000002</v>
      </c>
      <c r="B32501">
        <v>-196.5857019</v>
      </c>
      <c r="C32501">
        <v>32500</v>
      </c>
    </row>
    <row r="32502" spans="1:3" x14ac:dyDescent="0.3">
      <c r="A32502">
        <v>-22.959448720000001</v>
      </c>
      <c r="B32502">
        <v>-196.5857019</v>
      </c>
      <c r="C32502">
        <v>32501</v>
      </c>
    </row>
    <row r="32503" spans="1:3" x14ac:dyDescent="0.3">
      <c r="A32503">
        <v>-22.91712789</v>
      </c>
      <c r="B32503">
        <v>-196.5857019</v>
      </c>
      <c r="C32503">
        <v>32502</v>
      </c>
    </row>
    <row r="32504" spans="1:3" x14ac:dyDescent="0.3">
      <c r="A32504">
        <v>-22.93009425</v>
      </c>
      <c r="B32504">
        <v>-196.5857019</v>
      </c>
      <c r="C32504">
        <v>32503</v>
      </c>
    </row>
    <row r="32505" spans="1:3" x14ac:dyDescent="0.3">
      <c r="A32505">
        <v>-22.965953670000001</v>
      </c>
      <c r="B32505">
        <v>-196.5857019</v>
      </c>
      <c r="C32505">
        <v>32504</v>
      </c>
    </row>
    <row r="32506" spans="1:3" x14ac:dyDescent="0.3">
      <c r="A32506">
        <v>-22.971607939999998</v>
      </c>
      <c r="B32506">
        <v>-196.5857019</v>
      </c>
      <c r="C32506">
        <v>32505</v>
      </c>
    </row>
    <row r="32507" spans="1:3" x14ac:dyDescent="0.3">
      <c r="A32507">
        <v>-22.994118350000001</v>
      </c>
      <c r="B32507">
        <v>-196.5857019</v>
      </c>
      <c r="C32507">
        <v>32506</v>
      </c>
    </row>
    <row r="32508" spans="1:3" x14ac:dyDescent="0.3">
      <c r="A32508">
        <v>-22.973693489999999</v>
      </c>
      <c r="B32508">
        <v>-196.5857019</v>
      </c>
      <c r="C32508">
        <v>32507</v>
      </c>
    </row>
    <row r="32509" spans="1:3" x14ac:dyDescent="0.3">
      <c r="A32509">
        <v>-22.961387139999999</v>
      </c>
      <c r="B32509">
        <v>-196.5857019</v>
      </c>
      <c r="C32509">
        <v>32508</v>
      </c>
    </row>
    <row r="32510" spans="1:3" x14ac:dyDescent="0.3">
      <c r="A32510">
        <v>-22.98680276</v>
      </c>
      <c r="B32510">
        <v>-196.5857019</v>
      </c>
      <c r="C32510">
        <v>32509</v>
      </c>
    </row>
    <row r="32511" spans="1:3" x14ac:dyDescent="0.3">
      <c r="A32511">
        <v>-22.973319620000002</v>
      </c>
      <c r="B32511">
        <v>-196.5857019</v>
      </c>
      <c r="C32511">
        <v>32510</v>
      </c>
    </row>
    <row r="32512" spans="1:3" x14ac:dyDescent="0.3">
      <c r="A32512">
        <v>-22.9681529</v>
      </c>
      <c r="B32512">
        <v>-196.5857019</v>
      </c>
      <c r="C32512">
        <v>32511</v>
      </c>
    </row>
    <row r="32513" spans="1:3" x14ac:dyDescent="0.3">
      <c r="A32513">
        <v>-22.97783278</v>
      </c>
      <c r="B32513">
        <v>-196.5857019</v>
      </c>
      <c r="C32513">
        <v>32512</v>
      </c>
    </row>
    <row r="32514" spans="1:3" x14ac:dyDescent="0.3">
      <c r="A32514">
        <v>-22.971372809999998</v>
      </c>
      <c r="B32514">
        <v>-196.5857019</v>
      </c>
      <c r="C32514">
        <v>32513</v>
      </c>
    </row>
    <row r="32515" spans="1:3" x14ac:dyDescent="0.3">
      <c r="A32515">
        <v>-22.9608448</v>
      </c>
      <c r="B32515">
        <v>-196.5857019</v>
      </c>
      <c r="C32515">
        <v>32514</v>
      </c>
    </row>
    <row r="32516" spans="1:3" x14ac:dyDescent="0.3">
      <c r="A32516">
        <v>-22.959635939999998</v>
      </c>
      <c r="B32516">
        <v>-196.5857019</v>
      </c>
      <c r="C32516">
        <v>32515</v>
      </c>
    </row>
    <row r="32517" spans="1:3" x14ac:dyDescent="0.3">
      <c r="A32517">
        <v>-22.95930156</v>
      </c>
      <c r="B32517">
        <v>-196.5857019</v>
      </c>
      <c r="C32517">
        <v>32516</v>
      </c>
    </row>
    <row r="32518" spans="1:3" x14ac:dyDescent="0.3">
      <c r="A32518">
        <v>-22.967669820000001</v>
      </c>
      <c r="B32518">
        <v>-196.5857019</v>
      </c>
      <c r="C32518">
        <v>32517</v>
      </c>
    </row>
    <row r="32519" spans="1:3" x14ac:dyDescent="0.3">
      <c r="A32519">
        <v>-22.963051839999999</v>
      </c>
      <c r="B32519">
        <v>-196.5857019</v>
      </c>
      <c r="C32519">
        <v>32518</v>
      </c>
    </row>
    <row r="32520" spans="1:3" x14ac:dyDescent="0.3">
      <c r="A32520">
        <v>-22.96180721</v>
      </c>
      <c r="B32520">
        <v>-196.5857019</v>
      </c>
      <c r="C32520">
        <v>32519</v>
      </c>
    </row>
    <row r="32521" spans="1:3" x14ac:dyDescent="0.3">
      <c r="A32521">
        <v>-22.962984479999999</v>
      </c>
      <c r="B32521">
        <v>-196.5857019</v>
      </c>
      <c r="C32521">
        <v>32520</v>
      </c>
    </row>
    <row r="32522" spans="1:3" x14ac:dyDescent="0.3">
      <c r="A32522">
        <v>-22.96316302</v>
      </c>
      <c r="B32522">
        <v>-196.5857019</v>
      </c>
      <c r="C32522">
        <v>32521</v>
      </c>
    </row>
    <row r="32523" spans="1:3" x14ac:dyDescent="0.3">
      <c r="A32523">
        <v>-22.960844170000001</v>
      </c>
      <c r="B32523">
        <v>-196.5857019</v>
      </c>
      <c r="C32523">
        <v>32522</v>
      </c>
    </row>
    <row r="32524" spans="1:3" x14ac:dyDescent="0.3">
      <c r="A32524">
        <v>-22.963043949999999</v>
      </c>
      <c r="B32524">
        <v>-196.5857019</v>
      </c>
      <c r="C32524">
        <v>32523</v>
      </c>
    </row>
    <row r="32525" spans="1:3" x14ac:dyDescent="0.3">
      <c r="A32525">
        <v>-22.961032450000001</v>
      </c>
      <c r="B32525">
        <v>-196.5857019</v>
      </c>
      <c r="C32525">
        <v>32524</v>
      </c>
    </row>
    <row r="32526" spans="1:3" x14ac:dyDescent="0.3">
      <c r="A32526">
        <v>-22.978927630000001</v>
      </c>
      <c r="B32526">
        <v>-196.5857019</v>
      </c>
      <c r="C32526">
        <v>32525</v>
      </c>
    </row>
    <row r="32527" spans="1:3" x14ac:dyDescent="0.3">
      <c r="A32527">
        <v>-22.968554640000001</v>
      </c>
      <c r="B32527">
        <v>-196.5857019</v>
      </c>
      <c r="C32527">
        <v>32526</v>
      </c>
    </row>
    <row r="32528" spans="1:3" x14ac:dyDescent="0.3">
      <c r="A32528">
        <v>-22.959073719999999</v>
      </c>
      <c r="B32528">
        <v>-196.5857019</v>
      </c>
      <c r="C32528">
        <v>32527</v>
      </c>
    </row>
    <row r="32529" spans="1:3" x14ac:dyDescent="0.3">
      <c r="A32529">
        <v>-22.963507490000001</v>
      </c>
      <c r="B32529">
        <v>-196.5857019</v>
      </c>
      <c r="C32529">
        <v>32528</v>
      </c>
    </row>
    <row r="32530" spans="1:3" x14ac:dyDescent="0.3">
      <c r="A32530">
        <v>-22.954521</v>
      </c>
      <c r="B32530">
        <v>-196.5857019</v>
      </c>
      <c r="C32530">
        <v>32529</v>
      </c>
    </row>
    <row r="32531" spans="1:3" x14ac:dyDescent="0.3">
      <c r="A32531">
        <v>-22.95855632</v>
      </c>
      <c r="B32531">
        <v>-196.5857019</v>
      </c>
      <c r="C32531">
        <v>32530</v>
      </c>
    </row>
    <row r="32532" spans="1:3" x14ac:dyDescent="0.3">
      <c r="A32532">
        <v>-22.964658289999999</v>
      </c>
      <c r="B32532">
        <v>-196.5857019</v>
      </c>
      <c r="C32532">
        <v>32531</v>
      </c>
    </row>
    <row r="32533" spans="1:3" x14ac:dyDescent="0.3">
      <c r="A32533">
        <v>-22.96966849</v>
      </c>
      <c r="B32533">
        <v>-196.5857019</v>
      </c>
      <c r="C32533">
        <v>32532</v>
      </c>
    </row>
    <row r="32534" spans="1:3" x14ac:dyDescent="0.3">
      <c r="A32534">
        <v>-22.962901840000001</v>
      </c>
      <c r="B32534">
        <v>-196.5857019</v>
      </c>
      <c r="C32534">
        <v>32533</v>
      </c>
    </row>
    <row r="32535" spans="1:3" x14ac:dyDescent="0.3">
      <c r="A32535">
        <v>-22.962052719999999</v>
      </c>
      <c r="B32535">
        <v>-196.5857019</v>
      </c>
      <c r="C32535">
        <v>32534</v>
      </c>
    </row>
    <row r="32536" spans="1:3" x14ac:dyDescent="0.3">
      <c r="A32536">
        <v>-22.976158059999999</v>
      </c>
      <c r="B32536">
        <v>-196.5857019</v>
      </c>
      <c r="C32536">
        <v>32535</v>
      </c>
    </row>
    <row r="32537" spans="1:3" x14ac:dyDescent="0.3">
      <c r="A32537">
        <v>-22.981785989999999</v>
      </c>
      <c r="B32537">
        <v>-196.5857019</v>
      </c>
      <c r="C32537">
        <v>32536</v>
      </c>
    </row>
    <row r="32538" spans="1:3" x14ac:dyDescent="0.3">
      <c r="A32538">
        <v>-22.969136460000001</v>
      </c>
      <c r="B32538">
        <v>-196.5857019</v>
      </c>
      <c r="C32538">
        <v>32537</v>
      </c>
    </row>
    <row r="32539" spans="1:3" x14ac:dyDescent="0.3">
      <c r="A32539">
        <v>-22.956405140000001</v>
      </c>
      <c r="B32539">
        <v>-196.5857019</v>
      </c>
      <c r="C32539">
        <v>32538</v>
      </c>
    </row>
    <row r="32540" spans="1:3" x14ac:dyDescent="0.3">
      <c r="A32540">
        <v>-22.964768360000001</v>
      </c>
      <c r="B32540">
        <v>-196.5857019</v>
      </c>
      <c r="C32540">
        <v>32539</v>
      </c>
    </row>
    <row r="32541" spans="1:3" x14ac:dyDescent="0.3">
      <c r="A32541">
        <v>-22.957622449999999</v>
      </c>
      <c r="B32541">
        <v>-196.5857019</v>
      </c>
      <c r="C32541">
        <v>32540</v>
      </c>
    </row>
    <row r="32542" spans="1:3" x14ac:dyDescent="0.3">
      <c r="A32542">
        <v>-22.960030069999998</v>
      </c>
      <c r="B32542">
        <v>-196.5857019</v>
      </c>
      <c r="C32542">
        <v>32541</v>
      </c>
    </row>
    <row r="32543" spans="1:3" x14ac:dyDescent="0.3">
      <c r="A32543">
        <v>-22.960442100000002</v>
      </c>
      <c r="B32543">
        <v>-196.5857019</v>
      </c>
      <c r="C32543">
        <v>32542</v>
      </c>
    </row>
    <row r="32544" spans="1:3" x14ac:dyDescent="0.3">
      <c r="A32544">
        <v>-22.964031250000001</v>
      </c>
      <c r="B32544">
        <v>-196.5857019</v>
      </c>
      <c r="C32544">
        <v>32543</v>
      </c>
    </row>
    <row r="32545" spans="1:3" x14ac:dyDescent="0.3">
      <c r="A32545">
        <v>-22.960449229999998</v>
      </c>
      <c r="B32545">
        <v>-196.5857019</v>
      </c>
      <c r="C32545">
        <v>32544</v>
      </c>
    </row>
    <row r="32546" spans="1:3" x14ac:dyDescent="0.3">
      <c r="A32546">
        <v>-22.960237509999999</v>
      </c>
      <c r="B32546">
        <v>-196.5857019</v>
      </c>
      <c r="C32546">
        <v>32545</v>
      </c>
    </row>
    <row r="32547" spans="1:3" x14ac:dyDescent="0.3">
      <c r="A32547">
        <v>-22.961343759999998</v>
      </c>
      <c r="B32547">
        <v>-196.5857019</v>
      </c>
      <c r="C32547">
        <v>32546</v>
      </c>
    </row>
    <row r="32548" spans="1:3" x14ac:dyDescent="0.3">
      <c r="A32548">
        <v>-22.966482410000001</v>
      </c>
      <c r="B32548">
        <v>-196.5857019</v>
      </c>
      <c r="C32548">
        <v>32547</v>
      </c>
    </row>
    <row r="32549" spans="1:3" x14ac:dyDescent="0.3">
      <c r="A32549">
        <v>-22.96583197</v>
      </c>
      <c r="B32549">
        <v>-196.5857019</v>
      </c>
      <c r="C32549">
        <v>32548</v>
      </c>
    </row>
    <row r="32550" spans="1:3" x14ac:dyDescent="0.3">
      <c r="A32550">
        <v>-22.96657982</v>
      </c>
      <c r="B32550">
        <v>-196.5857019</v>
      </c>
      <c r="C32550">
        <v>32549</v>
      </c>
    </row>
    <row r="32551" spans="1:3" x14ac:dyDescent="0.3">
      <c r="A32551">
        <v>-22.96752532</v>
      </c>
      <c r="B32551">
        <v>-196.5857019</v>
      </c>
      <c r="C32551">
        <v>32550</v>
      </c>
    </row>
    <row r="32552" spans="1:3" x14ac:dyDescent="0.3">
      <c r="A32552">
        <v>-22.965766460000001</v>
      </c>
      <c r="B32552">
        <v>-196.5857019</v>
      </c>
      <c r="C32552">
        <v>32551</v>
      </c>
    </row>
    <row r="32553" spans="1:3" x14ac:dyDescent="0.3">
      <c r="A32553">
        <v>-22.970077400000001</v>
      </c>
      <c r="B32553">
        <v>-196.5857019</v>
      </c>
      <c r="C32553">
        <v>32552</v>
      </c>
    </row>
    <row r="32554" spans="1:3" x14ac:dyDescent="0.3">
      <c r="A32554">
        <v>-22.97869442</v>
      </c>
      <c r="B32554">
        <v>-196.5857019</v>
      </c>
      <c r="C32554">
        <v>32553</v>
      </c>
    </row>
    <row r="32555" spans="1:3" x14ac:dyDescent="0.3">
      <c r="A32555">
        <v>-22.981972729999999</v>
      </c>
      <c r="B32555">
        <v>-196.5857019</v>
      </c>
      <c r="C32555">
        <v>32554</v>
      </c>
    </row>
    <row r="32556" spans="1:3" x14ac:dyDescent="0.3">
      <c r="A32556">
        <v>-22.975674210000001</v>
      </c>
      <c r="B32556">
        <v>-196.5857019</v>
      </c>
      <c r="C32556">
        <v>32555</v>
      </c>
    </row>
    <row r="32557" spans="1:3" x14ac:dyDescent="0.3">
      <c r="A32557">
        <v>-22.96807909</v>
      </c>
      <c r="B32557">
        <v>-196.5857019</v>
      </c>
      <c r="C32557">
        <v>32556</v>
      </c>
    </row>
    <row r="32558" spans="1:3" x14ac:dyDescent="0.3">
      <c r="A32558">
        <v>-23.006781140000001</v>
      </c>
      <c r="B32558">
        <v>-196.5857019</v>
      </c>
      <c r="C32558">
        <v>32557</v>
      </c>
    </row>
    <row r="32559" spans="1:3" x14ac:dyDescent="0.3">
      <c r="A32559">
        <v>-22.988609820000001</v>
      </c>
      <c r="B32559">
        <v>-196.5857019</v>
      </c>
      <c r="C32559">
        <v>32558</v>
      </c>
    </row>
    <row r="32560" spans="1:3" x14ac:dyDescent="0.3">
      <c r="A32560">
        <v>-22.986375729999999</v>
      </c>
      <c r="B32560">
        <v>-196.5857019</v>
      </c>
      <c r="C32560">
        <v>32559</v>
      </c>
    </row>
    <row r="32561" spans="1:3" x14ac:dyDescent="0.3">
      <c r="A32561">
        <v>-22.975499689999999</v>
      </c>
      <c r="B32561">
        <v>-196.5857019</v>
      </c>
      <c r="C32561">
        <v>32560</v>
      </c>
    </row>
    <row r="32562" spans="1:3" x14ac:dyDescent="0.3">
      <c r="A32562">
        <v>-22.98384999</v>
      </c>
      <c r="B32562">
        <v>-196.5857019</v>
      </c>
      <c r="C32562">
        <v>32561</v>
      </c>
    </row>
    <row r="32563" spans="1:3" x14ac:dyDescent="0.3">
      <c r="A32563">
        <v>-22.980190870000001</v>
      </c>
      <c r="B32563">
        <v>-196.5857019</v>
      </c>
      <c r="C32563">
        <v>32562</v>
      </c>
    </row>
    <row r="32564" spans="1:3" x14ac:dyDescent="0.3">
      <c r="A32564">
        <v>-22.977422449999999</v>
      </c>
      <c r="B32564">
        <v>-196.5857019</v>
      </c>
      <c r="C32564">
        <v>32563</v>
      </c>
    </row>
    <row r="32565" spans="1:3" x14ac:dyDescent="0.3">
      <c r="A32565">
        <v>-22.993793050000001</v>
      </c>
      <c r="B32565">
        <v>-196.5857019</v>
      </c>
      <c r="C32565">
        <v>32564</v>
      </c>
    </row>
    <row r="32566" spans="1:3" x14ac:dyDescent="0.3">
      <c r="A32566">
        <v>-22.981101599999999</v>
      </c>
      <c r="B32566">
        <v>-196.5857019</v>
      </c>
      <c r="C32566">
        <v>32565</v>
      </c>
    </row>
    <row r="32567" spans="1:3" x14ac:dyDescent="0.3">
      <c r="A32567">
        <v>-22.98561411</v>
      </c>
      <c r="B32567">
        <v>-196.5857019</v>
      </c>
      <c r="C32567">
        <v>32566</v>
      </c>
    </row>
    <row r="32568" spans="1:3" x14ac:dyDescent="0.3">
      <c r="A32568">
        <v>-22.980854430000001</v>
      </c>
      <c r="B32568">
        <v>-196.5857019</v>
      </c>
      <c r="C32568">
        <v>32567</v>
      </c>
    </row>
    <row r="32569" spans="1:3" x14ac:dyDescent="0.3">
      <c r="A32569">
        <v>-22.984667089999999</v>
      </c>
      <c r="B32569">
        <v>-196.5857019</v>
      </c>
      <c r="C32569">
        <v>32568</v>
      </c>
    </row>
    <row r="32570" spans="1:3" x14ac:dyDescent="0.3">
      <c r="A32570">
        <v>-22.991976739999998</v>
      </c>
      <c r="B32570">
        <v>-196.5857019</v>
      </c>
      <c r="C32570">
        <v>32569</v>
      </c>
    </row>
    <row r="32571" spans="1:3" x14ac:dyDescent="0.3">
      <c r="A32571">
        <v>-22.985120259999999</v>
      </c>
      <c r="B32571">
        <v>-196.5857019</v>
      </c>
      <c r="C32571">
        <v>32570</v>
      </c>
    </row>
    <row r="32572" spans="1:3" x14ac:dyDescent="0.3">
      <c r="A32572">
        <v>-22.980748510000002</v>
      </c>
      <c r="B32572">
        <v>-196.5857019</v>
      </c>
      <c r="C32572">
        <v>32571</v>
      </c>
    </row>
    <row r="32573" spans="1:3" x14ac:dyDescent="0.3">
      <c r="A32573">
        <v>-22.972332720000001</v>
      </c>
      <c r="B32573">
        <v>-196.5857019</v>
      </c>
      <c r="C32573">
        <v>32572</v>
      </c>
    </row>
    <row r="32574" spans="1:3" x14ac:dyDescent="0.3">
      <c r="A32574">
        <v>-23.02218594</v>
      </c>
      <c r="B32574">
        <v>-196.5857019</v>
      </c>
      <c r="C32574">
        <v>32573</v>
      </c>
    </row>
    <row r="32575" spans="1:3" x14ac:dyDescent="0.3">
      <c r="A32575">
        <v>-23.010701109999999</v>
      </c>
      <c r="B32575">
        <v>-196.5857019</v>
      </c>
      <c r="C32575">
        <v>32574</v>
      </c>
    </row>
    <row r="32576" spans="1:3" x14ac:dyDescent="0.3">
      <c r="A32576">
        <v>-23.004906810000001</v>
      </c>
      <c r="B32576">
        <v>-196.5857019</v>
      </c>
      <c r="C32576">
        <v>32575</v>
      </c>
    </row>
    <row r="32577" spans="1:3" x14ac:dyDescent="0.3">
      <c r="A32577">
        <v>-22.992164590000002</v>
      </c>
      <c r="B32577">
        <v>-196.5857019</v>
      </c>
      <c r="C32577">
        <v>32576</v>
      </c>
    </row>
    <row r="32578" spans="1:3" x14ac:dyDescent="0.3">
      <c r="A32578">
        <v>-23.021561569999999</v>
      </c>
      <c r="B32578">
        <v>-196.5857019</v>
      </c>
      <c r="C32578">
        <v>32577</v>
      </c>
    </row>
    <row r="32579" spans="1:3" x14ac:dyDescent="0.3">
      <c r="A32579">
        <v>-23.026140300000002</v>
      </c>
      <c r="B32579">
        <v>-196.5857019</v>
      </c>
      <c r="C32579">
        <v>32578</v>
      </c>
    </row>
    <row r="32580" spans="1:3" x14ac:dyDescent="0.3">
      <c r="A32580">
        <v>-23.028286009999999</v>
      </c>
      <c r="B32580">
        <v>-196.5857019</v>
      </c>
      <c r="C32580">
        <v>32579</v>
      </c>
    </row>
    <row r="32581" spans="1:3" x14ac:dyDescent="0.3">
      <c r="A32581">
        <v>-23.015405550000001</v>
      </c>
      <c r="B32581">
        <v>-196.5857019</v>
      </c>
      <c r="C32581">
        <v>32580</v>
      </c>
    </row>
    <row r="32582" spans="1:3" x14ac:dyDescent="0.3">
      <c r="A32582">
        <v>-22.981638929999999</v>
      </c>
      <c r="B32582">
        <v>-196.5857019</v>
      </c>
      <c r="C32582">
        <v>32581</v>
      </c>
    </row>
    <row r="32583" spans="1:3" x14ac:dyDescent="0.3">
      <c r="A32583">
        <v>-22.976017720000002</v>
      </c>
      <c r="B32583">
        <v>-196.5857019</v>
      </c>
      <c r="C32583">
        <v>32582</v>
      </c>
    </row>
    <row r="32584" spans="1:3" x14ac:dyDescent="0.3">
      <c r="A32584">
        <v>-22.990419670000001</v>
      </c>
      <c r="B32584">
        <v>-196.5857019</v>
      </c>
      <c r="C32584">
        <v>32583</v>
      </c>
    </row>
    <row r="32585" spans="1:3" x14ac:dyDescent="0.3">
      <c r="A32585">
        <v>-22.986150819999999</v>
      </c>
      <c r="B32585">
        <v>-196.5857019</v>
      </c>
      <c r="C32585">
        <v>32584</v>
      </c>
    </row>
    <row r="32586" spans="1:3" x14ac:dyDescent="0.3">
      <c r="A32586">
        <v>-23.055185949999998</v>
      </c>
      <c r="B32586">
        <v>-196.5857019</v>
      </c>
      <c r="C32586">
        <v>32585</v>
      </c>
    </row>
    <row r="32587" spans="1:3" x14ac:dyDescent="0.3">
      <c r="A32587">
        <v>-23.030123360000001</v>
      </c>
      <c r="B32587">
        <v>-196.5857019</v>
      </c>
      <c r="C32587">
        <v>32586</v>
      </c>
    </row>
    <row r="32588" spans="1:3" x14ac:dyDescent="0.3">
      <c r="A32588">
        <v>-23.063028800000001</v>
      </c>
      <c r="B32588">
        <v>-196.5857019</v>
      </c>
      <c r="C32588">
        <v>32587</v>
      </c>
    </row>
    <row r="32589" spans="1:3" x14ac:dyDescent="0.3">
      <c r="A32589">
        <v>-23.070311530000001</v>
      </c>
      <c r="B32589">
        <v>-196.5857019</v>
      </c>
      <c r="C32589">
        <v>32588</v>
      </c>
    </row>
    <row r="32590" spans="1:3" x14ac:dyDescent="0.3">
      <c r="A32590">
        <v>-23.06994856</v>
      </c>
      <c r="B32590">
        <v>-196.5857019</v>
      </c>
      <c r="C32590">
        <v>32589</v>
      </c>
    </row>
    <row r="32591" spans="1:3" x14ac:dyDescent="0.3">
      <c r="A32591">
        <v>-23.039185379999999</v>
      </c>
      <c r="B32591">
        <v>-196.5857019</v>
      </c>
      <c r="C32591">
        <v>32590</v>
      </c>
    </row>
    <row r="32592" spans="1:3" x14ac:dyDescent="0.3">
      <c r="A32592">
        <v>-23.01915125</v>
      </c>
      <c r="B32592">
        <v>-196.5857019</v>
      </c>
      <c r="C32592">
        <v>32591</v>
      </c>
    </row>
    <row r="32593" spans="1:3" x14ac:dyDescent="0.3">
      <c r="A32593">
        <v>-23.023090150000002</v>
      </c>
      <c r="B32593">
        <v>-196.5857019</v>
      </c>
      <c r="C32593">
        <v>32592</v>
      </c>
    </row>
    <row r="32594" spans="1:3" x14ac:dyDescent="0.3">
      <c r="A32594">
        <v>-23.020010800000001</v>
      </c>
      <c r="B32594">
        <v>-196.5857019</v>
      </c>
      <c r="C32594">
        <v>32593</v>
      </c>
    </row>
    <row r="32595" spans="1:3" x14ac:dyDescent="0.3">
      <c r="A32595">
        <v>-22.98998044</v>
      </c>
      <c r="B32595">
        <v>-196.5857019</v>
      </c>
      <c r="C32595">
        <v>32594</v>
      </c>
    </row>
    <row r="32596" spans="1:3" x14ac:dyDescent="0.3">
      <c r="A32596">
        <v>-23.020668430000001</v>
      </c>
      <c r="B32596">
        <v>-196.5857019</v>
      </c>
      <c r="C32596">
        <v>32595</v>
      </c>
    </row>
    <row r="32597" spans="1:3" x14ac:dyDescent="0.3">
      <c r="A32597">
        <v>-23.022098029999999</v>
      </c>
      <c r="B32597">
        <v>-196.5857019</v>
      </c>
      <c r="C32597">
        <v>32596</v>
      </c>
    </row>
    <row r="32598" spans="1:3" x14ac:dyDescent="0.3">
      <c r="A32598">
        <v>-23.04940298</v>
      </c>
      <c r="B32598">
        <v>-196.5857019</v>
      </c>
      <c r="C32598">
        <v>32597</v>
      </c>
    </row>
    <row r="32599" spans="1:3" x14ac:dyDescent="0.3">
      <c r="A32599">
        <v>-23.027204869999998</v>
      </c>
      <c r="B32599">
        <v>-196.5857019</v>
      </c>
      <c r="C32599">
        <v>32598</v>
      </c>
    </row>
    <row r="32600" spans="1:3" x14ac:dyDescent="0.3">
      <c r="A32600">
        <v>-23.041944449999999</v>
      </c>
      <c r="B32600">
        <v>-196.5857019</v>
      </c>
      <c r="C32600">
        <v>32599</v>
      </c>
    </row>
    <row r="32601" spans="1:3" x14ac:dyDescent="0.3">
      <c r="A32601">
        <v>-23.076208269999999</v>
      </c>
      <c r="B32601">
        <v>-196.5857019</v>
      </c>
      <c r="C32601">
        <v>32600</v>
      </c>
    </row>
    <row r="32602" spans="1:3" x14ac:dyDescent="0.3">
      <c r="A32602">
        <v>-22.941493999999999</v>
      </c>
      <c r="B32602">
        <v>-196.5857019</v>
      </c>
      <c r="C32602">
        <v>32601</v>
      </c>
    </row>
    <row r="32603" spans="1:3" x14ac:dyDescent="0.3">
      <c r="A32603">
        <v>-22.965518920000001</v>
      </c>
      <c r="B32603">
        <v>-196.5857019</v>
      </c>
      <c r="C32603">
        <v>32602</v>
      </c>
    </row>
    <row r="32604" spans="1:3" x14ac:dyDescent="0.3">
      <c r="A32604">
        <v>-22.97905527</v>
      </c>
      <c r="B32604">
        <v>-196.5857019</v>
      </c>
      <c r="C32604">
        <v>32603</v>
      </c>
    </row>
    <row r="32605" spans="1:3" x14ac:dyDescent="0.3">
      <c r="A32605">
        <v>-23.013429559999999</v>
      </c>
      <c r="B32605">
        <v>-196.5857019</v>
      </c>
      <c r="C32605">
        <v>32604</v>
      </c>
    </row>
    <row r="32606" spans="1:3" x14ac:dyDescent="0.3">
      <c r="A32606">
        <v>-23.001283730000001</v>
      </c>
      <c r="B32606">
        <v>-196.5857019</v>
      </c>
      <c r="C32606">
        <v>32605</v>
      </c>
    </row>
    <row r="32607" spans="1:3" x14ac:dyDescent="0.3">
      <c r="A32607">
        <v>-22.989583150000001</v>
      </c>
      <c r="B32607">
        <v>-196.5857019</v>
      </c>
      <c r="C32607">
        <v>32606</v>
      </c>
    </row>
    <row r="32608" spans="1:3" x14ac:dyDescent="0.3">
      <c r="A32608">
        <v>-23.055879749999999</v>
      </c>
      <c r="B32608">
        <v>-196.5857019</v>
      </c>
      <c r="C32608">
        <v>32607</v>
      </c>
    </row>
    <row r="32609" spans="1:3" x14ac:dyDescent="0.3">
      <c r="A32609">
        <v>-23.028569269999998</v>
      </c>
      <c r="B32609">
        <v>-196.5857019</v>
      </c>
      <c r="C32609">
        <v>32608</v>
      </c>
    </row>
    <row r="32610" spans="1:3" x14ac:dyDescent="0.3">
      <c r="A32610">
        <v>-22.99703053</v>
      </c>
      <c r="B32610">
        <v>-196.5857019</v>
      </c>
      <c r="C32610">
        <v>32609</v>
      </c>
    </row>
    <row r="32611" spans="1:3" x14ac:dyDescent="0.3">
      <c r="A32611">
        <v>-22.996211949999999</v>
      </c>
      <c r="B32611">
        <v>-196.5857019</v>
      </c>
      <c r="C32611">
        <v>32610</v>
      </c>
    </row>
    <row r="32612" spans="1:3" x14ac:dyDescent="0.3">
      <c r="A32612">
        <v>-23.020466840000001</v>
      </c>
      <c r="B32612">
        <v>-196.5857019</v>
      </c>
      <c r="C32612">
        <v>32611</v>
      </c>
    </row>
    <row r="32613" spans="1:3" x14ac:dyDescent="0.3">
      <c r="A32613">
        <v>-23.03664934</v>
      </c>
      <c r="B32613">
        <v>-196.5857019</v>
      </c>
      <c r="C32613">
        <v>32612</v>
      </c>
    </row>
    <row r="32614" spans="1:3" x14ac:dyDescent="0.3">
      <c r="A32614">
        <v>-23.026298199999999</v>
      </c>
      <c r="B32614">
        <v>-196.5857019</v>
      </c>
      <c r="C32614">
        <v>32613</v>
      </c>
    </row>
    <row r="32615" spans="1:3" x14ac:dyDescent="0.3">
      <c r="A32615">
        <v>-23.03459616</v>
      </c>
      <c r="B32615">
        <v>-196.5857019</v>
      </c>
      <c r="C32615">
        <v>32614</v>
      </c>
    </row>
    <row r="32616" spans="1:3" x14ac:dyDescent="0.3">
      <c r="A32616">
        <v>-23.016474049999999</v>
      </c>
      <c r="B32616">
        <v>-196.5857019</v>
      </c>
      <c r="C32616">
        <v>32615</v>
      </c>
    </row>
    <row r="32617" spans="1:3" x14ac:dyDescent="0.3">
      <c r="A32617">
        <v>-23.047905950000001</v>
      </c>
      <c r="B32617">
        <v>-196.5857019</v>
      </c>
      <c r="C32617">
        <v>32616</v>
      </c>
    </row>
    <row r="32618" spans="1:3" x14ac:dyDescent="0.3">
      <c r="A32618">
        <v>-23.03817192</v>
      </c>
      <c r="B32618">
        <v>-196.5857019</v>
      </c>
      <c r="C32618">
        <v>32617</v>
      </c>
    </row>
    <row r="32619" spans="1:3" x14ac:dyDescent="0.3">
      <c r="A32619">
        <v>-23.028627149999998</v>
      </c>
      <c r="B32619">
        <v>-196.5857019</v>
      </c>
      <c r="C32619">
        <v>32618</v>
      </c>
    </row>
    <row r="32620" spans="1:3" x14ac:dyDescent="0.3">
      <c r="A32620">
        <v>-23.048926389999998</v>
      </c>
      <c r="B32620">
        <v>-196.5857019</v>
      </c>
      <c r="C32620">
        <v>32619</v>
      </c>
    </row>
    <row r="32621" spans="1:3" x14ac:dyDescent="0.3">
      <c r="A32621">
        <v>-23.034862279999999</v>
      </c>
      <c r="B32621">
        <v>-196.5857019</v>
      </c>
      <c r="C32621">
        <v>32620</v>
      </c>
    </row>
    <row r="32622" spans="1:3" x14ac:dyDescent="0.3">
      <c r="A32622">
        <v>-23.032156759999999</v>
      </c>
      <c r="B32622">
        <v>-196.5857019</v>
      </c>
      <c r="C32622">
        <v>32621</v>
      </c>
    </row>
    <row r="32623" spans="1:3" x14ac:dyDescent="0.3">
      <c r="A32623">
        <v>-23.033974300000001</v>
      </c>
      <c r="B32623">
        <v>-196.5857019</v>
      </c>
      <c r="C32623">
        <v>32622</v>
      </c>
    </row>
    <row r="32624" spans="1:3" x14ac:dyDescent="0.3">
      <c r="A32624">
        <v>-23.042615529999999</v>
      </c>
      <c r="B32624">
        <v>-196.5857019</v>
      </c>
      <c r="C32624">
        <v>32623</v>
      </c>
    </row>
    <row r="32625" spans="1:3" x14ac:dyDescent="0.3">
      <c r="A32625">
        <v>-23.058246029999999</v>
      </c>
      <c r="B32625">
        <v>-196.5857019</v>
      </c>
      <c r="C32625">
        <v>32624</v>
      </c>
    </row>
    <row r="32626" spans="1:3" x14ac:dyDescent="0.3">
      <c r="A32626">
        <v>-23.090655519999999</v>
      </c>
      <c r="B32626">
        <v>-196.5857019</v>
      </c>
      <c r="C32626">
        <v>32625</v>
      </c>
    </row>
    <row r="32627" spans="1:3" x14ac:dyDescent="0.3">
      <c r="A32627">
        <v>-23.076651139999999</v>
      </c>
      <c r="B32627">
        <v>-196.5857019</v>
      </c>
      <c r="C32627">
        <v>32626</v>
      </c>
    </row>
    <row r="32628" spans="1:3" x14ac:dyDescent="0.3">
      <c r="A32628">
        <v>-23.062985780000002</v>
      </c>
      <c r="B32628">
        <v>-196.5857019</v>
      </c>
      <c r="C32628">
        <v>32627</v>
      </c>
    </row>
    <row r="32629" spans="1:3" x14ac:dyDescent="0.3">
      <c r="A32629">
        <v>-23.067487830000001</v>
      </c>
      <c r="B32629">
        <v>-196.5857019</v>
      </c>
      <c r="C32629">
        <v>32628</v>
      </c>
    </row>
    <row r="32630" spans="1:3" x14ac:dyDescent="0.3">
      <c r="A32630">
        <v>-23.054840209999998</v>
      </c>
      <c r="B32630">
        <v>-196.5857019</v>
      </c>
      <c r="C32630">
        <v>32629</v>
      </c>
    </row>
    <row r="32631" spans="1:3" x14ac:dyDescent="0.3">
      <c r="A32631">
        <v>-23.039114439999999</v>
      </c>
      <c r="B32631">
        <v>-196.5857019</v>
      </c>
      <c r="C32631">
        <v>32630</v>
      </c>
    </row>
    <row r="32632" spans="1:3" x14ac:dyDescent="0.3">
      <c r="A32632">
        <v>-23.009532610000001</v>
      </c>
      <c r="B32632">
        <v>-196.5857019</v>
      </c>
      <c r="C32632">
        <v>32631</v>
      </c>
    </row>
    <row r="32633" spans="1:3" x14ac:dyDescent="0.3">
      <c r="A32633">
        <v>-23.003608629999999</v>
      </c>
      <c r="B32633">
        <v>-196.5857019</v>
      </c>
      <c r="C32633">
        <v>32632</v>
      </c>
    </row>
    <row r="32634" spans="1:3" x14ac:dyDescent="0.3">
      <c r="A32634">
        <v>-23.03241306</v>
      </c>
      <c r="B32634">
        <v>-196.5857019</v>
      </c>
      <c r="C32634">
        <v>32633</v>
      </c>
    </row>
    <row r="32635" spans="1:3" x14ac:dyDescent="0.3">
      <c r="A32635">
        <v>-23.03399512</v>
      </c>
      <c r="B32635">
        <v>-196.5857019</v>
      </c>
      <c r="C32635">
        <v>32634</v>
      </c>
    </row>
    <row r="32636" spans="1:3" x14ac:dyDescent="0.3">
      <c r="A32636">
        <v>-23.099317989999999</v>
      </c>
      <c r="B32636">
        <v>-196.5857019</v>
      </c>
      <c r="C32636">
        <v>32635</v>
      </c>
    </row>
    <row r="32637" spans="1:3" x14ac:dyDescent="0.3">
      <c r="A32637">
        <v>-23.11183303</v>
      </c>
      <c r="B32637">
        <v>-196.5857019</v>
      </c>
      <c r="C32637">
        <v>32636</v>
      </c>
    </row>
    <row r="32638" spans="1:3" x14ac:dyDescent="0.3">
      <c r="A32638">
        <v>-23.09622315</v>
      </c>
      <c r="B32638">
        <v>-196.5857019</v>
      </c>
      <c r="C32638">
        <v>32637</v>
      </c>
    </row>
    <row r="32639" spans="1:3" x14ac:dyDescent="0.3">
      <c r="A32639">
        <v>-23.0838106</v>
      </c>
      <c r="B32639">
        <v>-196.5857019</v>
      </c>
      <c r="C32639">
        <v>32638</v>
      </c>
    </row>
    <row r="32640" spans="1:3" x14ac:dyDescent="0.3">
      <c r="A32640">
        <v>-23.07693518</v>
      </c>
      <c r="B32640">
        <v>-196.5857019</v>
      </c>
      <c r="C32640">
        <v>32639</v>
      </c>
    </row>
    <row r="32641" spans="1:3" x14ac:dyDescent="0.3">
      <c r="A32641">
        <v>-23.057071019999999</v>
      </c>
      <c r="B32641">
        <v>-196.5857019</v>
      </c>
      <c r="C32641">
        <v>32640</v>
      </c>
    </row>
    <row r="32642" spans="1:3" x14ac:dyDescent="0.3">
      <c r="A32642">
        <v>-23.040999280000001</v>
      </c>
      <c r="B32642">
        <v>-196.5857019</v>
      </c>
      <c r="C32642">
        <v>32641</v>
      </c>
    </row>
    <row r="32643" spans="1:3" x14ac:dyDescent="0.3">
      <c r="A32643">
        <v>-23.027891709999999</v>
      </c>
      <c r="B32643">
        <v>-196.5857019</v>
      </c>
      <c r="C32643">
        <v>32642</v>
      </c>
    </row>
    <row r="32644" spans="1:3" x14ac:dyDescent="0.3">
      <c r="A32644">
        <v>-23.02594843</v>
      </c>
      <c r="B32644">
        <v>-196.5857019</v>
      </c>
      <c r="C32644">
        <v>32643</v>
      </c>
    </row>
    <row r="32645" spans="1:3" x14ac:dyDescent="0.3">
      <c r="A32645">
        <v>-23.071583879999999</v>
      </c>
      <c r="B32645">
        <v>-196.5857019</v>
      </c>
      <c r="C32645">
        <v>32644</v>
      </c>
    </row>
    <row r="32646" spans="1:3" x14ac:dyDescent="0.3">
      <c r="A32646">
        <v>-23.076114889999999</v>
      </c>
      <c r="B32646">
        <v>-196.5857019</v>
      </c>
      <c r="C32646">
        <v>32645</v>
      </c>
    </row>
    <row r="32647" spans="1:3" x14ac:dyDescent="0.3">
      <c r="A32647">
        <v>-23.03661851</v>
      </c>
      <c r="B32647">
        <v>-196.5857019</v>
      </c>
      <c r="C32647">
        <v>32646</v>
      </c>
    </row>
    <row r="32648" spans="1:3" x14ac:dyDescent="0.3">
      <c r="A32648">
        <v>-23.039462090000001</v>
      </c>
      <c r="B32648">
        <v>-196.5857019</v>
      </c>
      <c r="C32648">
        <v>32647</v>
      </c>
    </row>
    <row r="32649" spans="1:3" x14ac:dyDescent="0.3">
      <c r="A32649">
        <v>-23.019245080000001</v>
      </c>
      <c r="B32649">
        <v>-196.5857019</v>
      </c>
      <c r="C32649">
        <v>32648</v>
      </c>
    </row>
    <row r="32650" spans="1:3" x14ac:dyDescent="0.3">
      <c r="A32650">
        <v>-23.051553760000001</v>
      </c>
      <c r="B32650">
        <v>-196.5857019</v>
      </c>
      <c r="C32650">
        <v>32649</v>
      </c>
    </row>
    <row r="32651" spans="1:3" x14ac:dyDescent="0.3">
      <c r="A32651">
        <v>-23.09587501</v>
      </c>
      <c r="B32651">
        <v>-196.5857019</v>
      </c>
      <c r="C32651">
        <v>32650</v>
      </c>
    </row>
    <row r="32652" spans="1:3" x14ac:dyDescent="0.3">
      <c r="A32652">
        <v>-23.049792350000001</v>
      </c>
      <c r="B32652">
        <v>-196.5857019</v>
      </c>
      <c r="C32652">
        <v>32651</v>
      </c>
    </row>
    <row r="32653" spans="1:3" x14ac:dyDescent="0.3">
      <c r="A32653">
        <v>-23.06108867</v>
      </c>
      <c r="B32653">
        <v>-196.5857019</v>
      </c>
      <c r="C32653">
        <v>32652</v>
      </c>
    </row>
    <row r="32654" spans="1:3" x14ac:dyDescent="0.3">
      <c r="A32654">
        <v>-23.071508980000001</v>
      </c>
      <c r="B32654">
        <v>-196.5857019</v>
      </c>
      <c r="C32654">
        <v>32653</v>
      </c>
    </row>
    <row r="32655" spans="1:3" x14ac:dyDescent="0.3">
      <c r="A32655">
        <v>-23.051259640000001</v>
      </c>
      <c r="B32655">
        <v>-196.5857019</v>
      </c>
      <c r="C32655">
        <v>32654</v>
      </c>
    </row>
    <row r="32656" spans="1:3" x14ac:dyDescent="0.3">
      <c r="A32656">
        <v>-23.050540420000001</v>
      </c>
      <c r="B32656">
        <v>-196.5857019</v>
      </c>
      <c r="C32656">
        <v>32655</v>
      </c>
    </row>
    <row r="32657" spans="1:3" x14ac:dyDescent="0.3">
      <c r="A32657">
        <v>-23.046393729999998</v>
      </c>
      <c r="B32657">
        <v>-196.5857019</v>
      </c>
      <c r="C32657">
        <v>32656</v>
      </c>
    </row>
    <row r="32658" spans="1:3" x14ac:dyDescent="0.3">
      <c r="A32658">
        <v>-23.072784330000001</v>
      </c>
      <c r="B32658">
        <v>-196.5857019</v>
      </c>
      <c r="C32658">
        <v>32657</v>
      </c>
    </row>
    <row r="32659" spans="1:3" x14ac:dyDescent="0.3">
      <c r="A32659">
        <v>-23.0925938</v>
      </c>
      <c r="B32659">
        <v>-196.5857019</v>
      </c>
      <c r="C32659">
        <v>32658</v>
      </c>
    </row>
    <row r="32660" spans="1:3" x14ac:dyDescent="0.3">
      <c r="A32660">
        <v>-23.08237355</v>
      </c>
      <c r="B32660">
        <v>-196.5857019</v>
      </c>
      <c r="C32660">
        <v>32659</v>
      </c>
    </row>
    <row r="32661" spans="1:3" x14ac:dyDescent="0.3">
      <c r="A32661">
        <v>-23.08539691</v>
      </c>
      <c r="B32661">
        <v>-196.5857019</v>
      </c>
      <c r="C32661">
        <v>32660</v>
      </c>
    </row>
    <row r="32662" spans="1:3" x14ac:dyDescent="0.3">
      <c r="A32662">
        <v>-23.073713130000002</v>
      </c>
      <c r="B32662">
        <v>-196.5857019</v>
      </c>
      <c r="C32662">
        <v>32661</v>
      </c>
    </row>
    <row r="32663" spans="1:3" x14ac:dyDescent="0.3">
      <c r="A32663">
        <v>-23.069629509999999</v>
      </c>
      <c r="B32663">
        <v>-196.5857019</v>
      </c>
      <c r="C32663">
        <v>32662</v>
      </c>
    </row>
    <row r="32664" spans="1:3" x14ac:dyDescent="0.3">
      <c r="A32664">
        <v>-23.076060680000001</v>
      </c>
      <c r="B32664">
        <v>-196.5857019</v>
      </c>
      <c r="C32664">
        <v>32663</v>
      </c>
    </row>
    <row r="32665" spans="1:3" x14ac:dyDescent="0.3">
      <c r="A32665">
        <v>-23.054427619999998</v>
      </c>
      <c r="B32665">
        <v>-196.5857019</v>
      </c>
      <c r="C32665">
        <v>32664</v>
      </c>
    </row>
    <row r="32666" spans="1:3" x14ac:dyDescent="0.3">
      <c r="A32666">
        <v>-23.064722499999998</v>
      </c>
      <c r="B32666">
        <v>-196.5857019</v>
      </c>
      <c r="C32666">
        <v>32665</v>
      </c>
    </row>
    <row r="32667" spans="1:3" x14ac:dyDescent="0.3">
      <c r="A32667">
        <v>-23.086396579999999</v>
      </c>
      <c r="B32667">
        <v>-196.5857019</v>
      </c>
      <c r="C32667">
        <v>32666</v>
      </c>
    </row>
    <row r="32668" spans="1:3" x14ac:dyDescent="0.3">
      <c r="A32668">
        <v>-23.081503089999998</v>
      </c>
      <c r="B32668">
        <v>-196.5857019</v>
      </c>
      <c r="C32668">
        <v>32667</v>
      </c>
    </row>
    <row r="32669" spans="1:3" x14ac:dyDescent="0.3">
      <c r="A32669">
        <v>-23.07276573</v>
      </c>
      <c r="B32669">
        <v>-196.5857019</v>
      </c>
      <c r="C32669">
        <v>32668</v>
      </c>
    </row>
    <row r="32670" spans="1:3" x14ac:dyDescent="0.3">
      <c r="A32670">
        <v>-23.068847179999999</v>
      </c>
      <c r="B32670">
        <v>-196.5857019</v>
      </c>
      <c r="C32670">
        <v>32669</v>
      </c>
    </row>
    <row r="32671" spans="1:3" x14ac:dyDescent="0.3">
      <c r="A32671">
        <v>-23.0906378</v>
      </c>
      <c r="B32671">
        <v>-196.5857019</v>
      </c>
      <c r="C32671">
        <v>32670</v>
      </c>
    </row>
    <row r="32672" spans="1:3" x14ac:dyDescent="0.3">
      <c r="A32672">
        <v>-23.08035774</v>
      </c>
      <c r="B32672">
        <v>-196.5857019</v>
      </c>
      <c r="C32672">
        <v>32671</v>
      </c>
    </row>
    <row r="32673" spans="1:3" x14ac:dyDescent="0.3">
      <c r="A32673">
        <v>-23.066714489999999</v>
      </c>
      <c r="B32673">
        <v>-196.5857019</v>
      </c>
      <c r="C32673">
        <v>32672</v>
      </c>
    </row>
    <row r="32674" spans="1:3" x14ac:dyDescent="0.3">
      <c r="A32674">
        <v>-23.026862319999999</v>
      </c>
      <c r="B32674">
        <v>-196.5857019</v>
      </c>
      <c r="C32674">
        <v>32673</v>
      </c>
    </row>
    <row r="32675" spans="1:3" x14ac:dyDescent="0.3">
      <c r="A32675">
        <v>-23.009855819999999</v>
      </c>
      <c r="B32675">
        <v>-196.5857019</v>
      </c>
      <c r="C32675">
        <v>32674</v>
      </c>
    </row>
    <row r="32676" spans="1:3" x14ac:dyDescent="0.3">
      <c r="A32676">
        <v>-23.06759113</v>
      </c>
      <c r="B32676">
        <v>-196.5857019</v>
      </c>
      <c r="C32676">
        <v>32675</v>
      </c>
    </row>
    <row r="32677" spans="1:3" x14ac:dyDescent="0.3">
      <c r="A32677">
        <v>-23.069055989999999</v>
      </c>
      <c r="B32677">
        <v>-196.5857019</v>
      </c>
      <c r="C32677">
        <v>32676</v>
      </c>
    </row>
    <row r="32678" spans="1:3" x14ac:dyDescent="0.3">
      <c r="A32678">
        <v>-23.068637079999998</v>
      </c>
      <c r="B32678">
        <v>-196.5857019</v>
      </c>
      <c r="C32678">
        <v>32677</v>
      </c>
    </row>
    <row r="32679" spans="1:3" x14ac:dyDescent="0.3">
      <c r="A32679">
        <v>-23.02816241</v>
      </c>
      <c r="B32679">
        <v>-196.5857019</v>
      </c>
      <c r="C32679">
        <v>32678</v>
      </c>
    </row>
    <row r="32680" spans="1:3" x14ac:dyDescent="0.3">
      <c r="A32680">
        <v>-23.031992389999999</v>
      </c>
      <c r="B32680">
        <v>-196.5857019</v>
      </c>
      <c r="C32680">
        <v>32679</v>
      </c>
    </row>
    <row r="32681" spans="1:3" x14ac:dyDescent="0.3">
      <c r="A32681">
        <v>-23.050490079999999</v>
      </c>
      <c r="B32681">
        <v>-196.5857019</v>
      </c>
      <c r="C32681">
        <v>32680</v>
      </c>
    </row>
    <row r="32682" spans="1:3" x14ac:dyDescent="0.3">
      <c r="A32682">
        <v>-23.039542569999998</v>
      </c>
      <c r="B32682">
        <v>-196.5857019</v>
      </c>
      <c r="C32682">
        <v>32681</v>
      </c>
    </row>
    <row r="32683" spans="1:3" x14ac:dyDescent="0.3">
      <c r="A32683">
        <v>-23.062573539999999</v>
      </c>
      <c r="B32683">
        <v>-196.5857019</v>
      </c>
      <c r="C32683">
        <v>32682</v>
      </c>
    </row>
    <row r="32684" spans="1:3" x14ac:dyDescent="0.3">
      <c r="A32684">
        <v>-23.070080520000001</v>
      </c>
      <c r="B32684">
        <v>-196.5857019</v>
      </c>
      <c r="C32684">
        <v>32683</v>
      </c>
    </row>
    <row r="32685" spans="1:3" x14ac:dyDescent="0.3">
      <c r="A32685">
        <v>-23.062767860000001</v>
      </c>
      <c r="B32685">
        <v>-196.5857019</v>
      </c>
      <c r="C32685">
        <v>32684</v>
      </c>
    </row>
    <row r="32686" spans="1:3" x14ac:dyDescent="0.3">
      <c r="A32686">
        <v>-22.584871669999998</v>
      </c>
      <c r="B32686">
        <v>-196.5857019</v>
      </c>
      <c r="C32686">
        <v>32685</v>
      </c>
    </row>
    <row r="32687" spans="1:3" x14ac:dyDescent="0.3">
      <c r="A32687">
        <v>-22.842429620000001</v>
      </c>
      <c r="B32687">
        <v>-196.5857019</v>
      </c>
      <c r="C32687">
        <v>32686</v>
      </c>
    </row>
    <row r="32688" spans="1:3" x14ac:dyDescent="0.3">
      <c r="A32688">
        <v>-22.698669519999999</v>
      </c>
      <c r="B32688">
        <v>-196.5857019</v>
      </c>
      <c r="C32688">
        <v>32687</v>
      </c>
    </row>
    <row r="32689" spans="1:3" x14ac:dyDescent="0.3">
      <c r="A32689">
        <v>-22.79934214</v>
      </c>
      <c r="B32689">
        <v>-196.5857019</v>
      </c>
      <c r="C32689">
        <v>32688</v>
      </c>
    </row>
    <row r="32690" spans="1:3" x14ac:dyDescent="0.3">
      <c r="A32690">
        <v>-22.95038143</v>
      </c>
      <c r="B32690">
        <v>-196.5857019</v>
      </c>
      <c r="C32690">
        <v>32689</v>
      </c>
    </row>
    <row r="32691" spans="1:3" x14ac:dyDescent="0.3">
      <c r="A32691">
        <v>-23.008817839999999</v>
      </c>
      <c r="B32691">
        <v>-196.5857019</v>
      </c>
      <c r="C32691">
        <v>32690</v>
      </c>
    </row>
    <row r="32692" spans="1:3" x14ac:dyDescent="0.3">
      <c r="A32692">
        <v>-23.020185380000001</v>
      </c>
      <c r="B32692">
        <v>-196.5857019</v>
      </c>
      <c r="C32692">
        <v>32691</v>
      </c>
    </row>
    <row r="32693" spans="1:3" x14ac:dyDescent="0.3">
      <c r="A32693">
        <v>-22.9621225</v>
      </c>
      <c r="B32693">
        <v>-196.5857019</v>
      </c>
      <c r="C32693">
        <v>32692</v>
      </c>
    </row>
    <row r="32694" spans="1:3" x14ac:dyDescent="0.3">
      <c r="A32694">
        <v>-22.99122873</v>
      </c>
      <c r="B32694">
        <v>-196.5857019</v>
      </c>
      <c r="C32694">
        <v>32693</v>
      </c>
    </row>
    <row r="32695" spans="1:3" x14ac:dyDescent="0.3">
      <c r="A32695">
        <v>-23.002605559999999</v>
      </c>
      <c r="B32695">
        <v>-196.5857019</v>
      </c>
      <c r="C32695">
        <v>32694</v>
      </c>
    </row>
    <row r="32696" spans="1:3" x14ac:dyDescent="0.3">
      <c r="A32696">
        <v>-23.033517809999999</v>
      </c>
      <c r="B32696">
        <v>-196.5857019</v>
      </c>
      <c r="C32696">
        <v>32695</v>
      </c>
    </row>
    <row r="32697" spans="1:3" x14ac:dyDescent="0.3">
      <c r="A32697">
        <v>-23.035582059999999</v>
      </c>
      <c r="B32697">
        <v>-196.5857019</v>
      </c>
      <c r="C32697">
        <v>32696</v>
      </c>
    </row>
    <row r="32698" spans="1:3" x14ac:dyDescent="0.3">
      <c r="A32698">
        <v>-23.028949650000001</v>
      </c>
      <c r="B32698">
        <v>-196.5857019</v>
      </c>
      <c r="C32698">
        <v>32697</v>
      </c>
    </row>
    <row r="32699" spans="1:3" x14ac:dyDescent="0.3">
      <c r="A32699">
        <v>-23.02738446</v>
      </c>
      <c r="B32699">
        <v>-196.5857019</v>
      </c>
      <c r="C32699">
        <v>32698</v>
      </c>
    </row>
    <row r="32700" spans="1:3" x14ac:dyDescent="0.3">
      <c r="A32700">
        <v>-23.027961170000001</v>
      </c>
      <c r="B32700">
        <v>-196.5857019</v>
      </c>
      <c r="C32700">
        <v>32699</v>
      </c>
    </row>
    <row r="32701" spans="1:3" x14ac:dyDescent="0.3">
      <c r="A32701">
        <v>-23.037406690000001</v>
      </c>
      <c r="B32701">
        <v>-196.5857019</v>
      </c>
      <c r="C32701">
        <v>32700</v>
      </c>
    </row>
    <row r="32702" spans="1:3" x14ac:dyDescent="0.3">
      <c r="A32702">
        <v>-23.023999459999999</v>
      </c>
      <c r="B32702">
        <v>-196.5857019</v>
      </c>
      <c r="C32702">
        <v>32701</v>
      </c>
    </row>
    <row r="32703" spans="1:3" x14ac:dyDescent="0.3">
      <c r="A32703">
        <v>-23.054253200000002</v>
      </c>
      <c r="B32703">
        <v>-196.5857019</v>
      </c>
      <c r="C32703">
        <v>32702</v>
      </c>
    </row>
    <row r="32704" spans="1:3" x14ac:dyDescent="0.3">
      <c r="A32704">
        <v>-23.05134267</v>
      </c>
      <c r="B32704">
        <v>-196.5857019</v>
      </c>
      <c r="C32704">
        <v>32703</v>
      </c>
    </row>
    <row r="32705" spans="1:3" x14ac:dyDescent="0.3">
      <c r="A32705">
        <v>-23.060706060000001</v>
      </c>
      <c r="B32705">
        <v>-196.5857019</v>
      </c>
      <c r="C32705">
        <v>32704</v>
      </c>
    </row>
    <row r="32706" spans="1:3" x14ac:dyDescent="0.3">
      <c r="A32706">
        <v>-23.061314719999999</v>
      </c>
      <c r="B32706">
        <v>-196.5857019</v>
      </c>
      <c r="C32706">
        <v>32705</v>
      </c>
    </row>
    <row r="32707" spans="1:3" x14ac:dyDescent="0.3">
      <c r="A32707">
        <v>-23.04301431</v>
      </c>
      <c r="B32707">
        <v>-196.5857019</v>
      </c>
      <c r="C32707">
        <v>32706</v>
      </c>
    </row>
    <row r="32708" spans="1:3" x14ac:dyDescent="0.3">
      <c r="A32708">
        <v>-23.032831909999999</v>
      </c>
      <c r="B32708">
        <v>-196.5857019</v>
      </c>
      <c r="C32708">
        <v>32707</v>
      </c>
    </row>
    <row r="32709" spans="1:3" x14ac:dyDescent="0.3">
      <c r="A32709">
        <v>-23.045272780000001</v>
      </c>
      <c r="B32709">
        <v>-196.5857019</v>
      </c>
      <c r="C32709">
        <v>32708</v>
      </c>
    </row>
    <row r="32710" spans="1:3" x14ac:dyDescent="0.3">
      <c r="A32710">
        <v>-23.04515829</v>
      </c>
      <c r="B32710">
        <v>-196.5857019</v>
      </c>
      <c r="C32710">
        <v>32709</v>
      </c>
    </row>
    <row r="32711" spans="1:3" x14ac:dyDescent="0.3">
      <c r="A32711">
        <v>-23.033163040000002</v>
      </c>
      <c r="B32711">
        <v>-196.5857019</v>
      </c>
      <c r="C32711">
        <v>32710</v>
      </c>
    </row>
    <row r="32712" spans="1:3" x14ac:dyDescent="0.3">
      <c r="A32712">
        <v>-23.029579999999999</v>
      </c>
      <c r="B32712">
        <v>-196.5857019</v>
      </c>
      <c r="C32712">
        <v>32711</v>
      </c>
    </row>
    <row r="32713" spans="1:3" x14ac:dyDescent="0.3">
      <c r="A32713">
        <v>-23.027182499999999</v>
      </c>
      <c r="B32713">
        <v>-196.5857019</v>
      </c>
      <c r="C32713">
        <v>32712</v>
      </c>
    </row>
    <row r="32714" spans="1:3" x14ac:dyDescent="0.3">
      <c r="A32714">
        <v>-23.03244347</v>
      </c>
      <c r="B32714">
        <v>-196.5857019</v>
      </c>
      <c r="C32714">
        <v>32713</v>
      </c>
    </row>
    <row r="32715" spans="1:3" x14ac:dyDescent="0.3">
      <c r="A32715">
        <v>-23.06774351</v>
      </c>
      <c r="B32715">
        <v>-196.5857019</v>
      </c>
      <c r="C32715">
        <v>32714</v>
      </c>
    </row>
    <row r="32716" spans="1:3" x14ac:dyDescent="0.3">
      <c r="A32716">
        <v>-23.054629290000001</v>
      </c>
      <c r="B32716">
        <v>-196.5857019</v>
      </c>
      <c r="C32716">
        <v>32715</v>
      </c>
    </row>
    <row r="32717" spans="1:3" x14ac:dyDescent="0.3">
      <c r="A32717">
        <v>-23.050456100000002</v>
      </c>
      <c r="B32717">
        <v>-196.5857019</v>
      </c>
      <c r="C32717">
        <v>32716</v>
      </c>
    </row>
    <row r="32718" spans="1:3" x14ac:dyDescent="0.3">
      <c r="A32718">
        <v>-23.046425060000001</v>
      </c>
      <c r="B32718">
        <v>-196.5857019</v>
      </c>
      <c r="C32718">
        <v>32717</v>
      </c>
    </row>
    <row r="32719" spans="1:3" x14ac:dyDescent="0.3">
      <c r="A32719">
        <v>-23.075325549999999</v>
      </c>
      <c r="B32719">
        <v>-196.5857019</v>
      </c>
      <c r="C32719">
        <v>32718</v>
      </c>
    </row>
    <row r="32720" spans="1:3" x14ac:dyDescent="0.3">
      <c r="A32720">
        <v>-23.098378239999999</v>
      </c>
      <c r="B32720">
        <v>-196.5857019</v>
      </c>
      <c r="C32720">
        <v>32719</v>
      </c>
    </row>
    <row r="32721" spans="1:3" x14ac:dyDescent="0.3">
      <c r="A32721">
        <v>-23.059836560000001</v>
      </c>
      <c r="B32721">
        <v>-196.5857019</v>
      </c>
      <c r="C32721">
        <v>32720</v>
      </c>
    </row>
    <row r="32722" spans="1:3" x14ac:dyDescent="0.3">
      <c r="A32722">
        <v>-23.055944400000001</v>
      </c>
      <c r="B32722">
        <v>-196.5857019</v>
      </c>
      <c r="C32722">
        <v>32721</v>
      </c>
    </row>
    <row r="32723" spans="1:3" x14ac:dyDescent="0.3">
      <c r="A32723">
        <v>-23.052020630000001</v>
      </c>
      <c r="B32723">
        <v>-196.5857019</v>
      </c>
      <c r="C32723">
        <v>32722</v>
      </c>
    </row>
    <row r="32724" spans="1:3" x14ac:dyDescent="0.3">
      <c r="A32724">
        <v>-23.08432582</v>
      </c>
      <c r="B32724">
        <v>-196.5857019</v>
      </c>
      <c r="C32724">
        <v>32723</v>
      </c>
    </row>
    <row r="32725" spans="1:3" x14ac:dyDescent="0.3">
      <c r="A32725">
        <v>-23.003481149999999</v>
      </c>
      <c r="B32725">
        <v>-196.5857019</v>
      </c>
      <c r="C32725">
        <v>32724</v>
      </c>
    </row>
    <row r="32726" spans="1:3" x14ac:dyDescent="0.3">
      <c r="A32726">
        <v>-23.019556340000001</v>
      </c>
      <c r="B32726">
        <v>-196.5857019</v>
      </c>
      <c r="C32726">
        <v>32725</v>
      </c>
    </row>
    <row r="32727" spans="1:3" x14ac:dyDescent="0.3">
      <c r="A32727">
        <v>-23.02412588</v>
      </c>
      <c r="B32727">
        <v>-196.5857019</v>
      </c>
      <c r="C32727">
        <v>32726</v>
      </c>
    </row>
    <row r="32728" spans="1:3" x14ac:dyDescent="0.3">
      <c r="A32728">
        <v>-23.037153849999999</v>
      </c>
      <c r="B32728">
        <v>-196.5857019</v>
      </c>
      <c r="C32728">
        <v>32727</v>
      </c>
    </row>
    <row r="32729" spans="1:3" x14ac:dyDescent="0.3">
      <c r="A32729">
        <v>-23.061956070000001</v>
      </c>
      <c r="B32729">
        <v>-196.5857019</v>
      </c>
      <c r="C32729">
        <v>32728</v>
      </c>
    </row>
    <row r="32730" spans="1:3" x14ac:dyDescent="0.3">
      <c r="A32730">
        <v>-23.040710260000001</v>
      </c>
      <c r="B32730">
        <v>-196.5857019</v>
      </c>
      <c r="C32730">
        <v>32729</v>
      </c>
    </row>
    <row r="32731" spans="1:3" x14ac:dyDescent="0.3">
      <c r="A32731">
        <v>-23.05442163</v>
      </c>
      <c r="B32731">
        <v>-196.5857019</v>
      </c>
      <c r="C32731">
        <v>32730</v>
      </c>
    </row>
    <row r="32732" spans="1:3" x14ac:dyDescent="0.3">
      <c r="A32732">
        <v>-23.046739209999998</v>
      </c>
      <c r="B32732">
        <v>-196.5857019</v>
      </c>
      <c r="C32732">
        <v>32731</v>
      </c>
    </row>
    <row r="32733" spans="1:3" x14ac:dyDescent="0.3">
      <c r="A32733">
        <v>-23.04453457</v>
      </c>
      <c r="B32733">
        <v>-196.5857019</v>
      </c>
      <c r="C32733">
        <v>32732</v>
      </c>
    </row>
    <row r="32734" spans="1:3" x14ac:dyDescent="0.3">
      <c r="A32734">
        <v>-23.046800709999999</v>
      </c>
      <c r="B32734">
        <v>-196.5857019</v>
      </c>
      <c r="C32734">
        <v>32733</v>
      </c>
    </row>
    <row r="32735" spans="1:3" x14ac:dyDescent="0.3">
      <c r="A32735">
        <v>-23.0361656</v>
      </c>
      <c r="B32735">
        <v>-196.5857019</v>
      </c>
      <c r="C32735">
        <v>32734</v>
      </c>
    </row>
    <row r="32736" spans="1:3" x14ac:dyDescent="0.3">
      <c r="A32736">
        <v>-23.052527640000001</v>
      </c>
      <c r="B32736">
        <v>-196.5857019</v>
      </c>
      <c r="C32736">
        <v>32735</v>
      </c>
    </row>
    <row r="32737" spans="1:3" x14ac:dyDescent="0.3">
      <c r="A32737">
        <v>-23.03992195</v>
      </c>
      <c r="B32737">
        <v>-196.5857019</v>
      </c>
      <c r="C32737">
        <v>32736</v>
      </c>
    </row>
    <row r="32738" spans="1:3" x14ac:dyDescent="0.3">
      <c r="A32738">
        <v>-23.067277749999999</v>
      </c>
      <c r="B32738">
        <v>-196.5857019</v>
      </c>
      <c r="C32738">
        <v>32737</v>
      </c>
    </row>
    <row r="32739" spans="1:3" x14ac:dyDescent="0.3">
      <c r="A32739">
        <v>-23.068891480000001</v>
      </c>
      <c r="B32739">
        <v>-196.5857019</v>
      </c>
      <c r="C32739">
        <v>32738</v>
      </c>
    </row>
    <row r="32740" spans="1:3" x14ac:dyDescent="0.3">
      <c r="A32740">
        <v>-23.061384919999998</v>
      </c>
      <c r="B32740">
        <v>-196.5857019</v>
      </c>
      <c r="C32740">
        <v>32739</v>
      </c>
    </row>
    <row r="32741" spans="1:3" x14ac:dyDescent="0.3">
      <c r="A32741">
        <v>-23.0571652</v>
      </c>
      <c r="B32741">
        <v>-196.5857019</v>
      </c>
      <c r="C32741">
        <v>32740</v>
      </c>
    </row>
    <row r="32742" spans="1:3" x14ac:dyDescent="0.3">
      <c r="A32742">
        <v>-23.06215517</v>
      </c>
      <c r="B32742">
        <v>-196.5857019</v>
      </c>
      <c r="C32742">
        <v>32741</v>
      </c>
    </row>
    <row r="32743" spans="1:3" x14ac:dyDescent="0.3">
      <c r="A32743">
        <v>-23.055529490000001</v>
      </c>
      <c r="B32743">
        <v>-196.5857019</v>
      </c>
      <c r="C32743">
        <v>32742</v>
      </c>
    </row>
    <row r="32744" spans="1:3" x14ac:dyDescent="0.3">
      <c r="A32744">
        <v>-23.065831150000001</v>
      </c>
      <c r="B32744">
        <v>-196.5857019</v>
      </c>
      <c r="C32744">
        <v>32743</v>
      </c>
    </row>
    <row r="32745" spans="1:3" x14ac:dyDescent="0.3">
      <c r="A32745">
        <v>-23.056782470000002</v>
      </c>
      <c r="B32745">
        <v>-196.5857019</v>
      </c>
      <c r="C32745">
        <v>32744</v>
      </c>
    </row>
    <row r="32746" spans="1:3" x14ac:dyDescent="0.3">
      <c r="A32746">
        <v>-23.042565369999998</v>
      </c>
      <c r="B32746">
        <v>-196.5857019</v>
      </c>
      <c r="C32746">
        <v>32745</v>
      </c>
    </row>
    <row r="32747" spans="1:3" x14ac:dyDescent="0.3">
      <c r="A32747">
        <v>-23.038098560000002</v>
      </c>
      <c r="B32747">
        <v>-196.5857019</v>
      </c>
      <c r="C32747">
        <v>32746</v>
      </c>
    </row>
    <row r="32748" spans="1:3" x14ac:dyDescent="0.3">
      <c r="A32748">
        <v>-23.063690080000001</v>
      </c>
      <c r="B32748">
        <v>-196.5857019</v>
      </c>
      <c r="C32748">
        <v>32747</v>
      </c>
    </row>
    <row r="32749" spans="1:3" x14ac:dyDescent="0.3">
      <c r="A32749">
        <v>-26.50259891</v>
      </c>
      <c r="B32749">
        <v>-196.5857019</v>
      </c>
      <c r="C32749">
        <v>32748</v>
      </c>
    </row>
    <row r="32750" spans="1:3" x14ac:dyDescent="0.3">
      <c r="A32750">
        <v>-24.129946690000001</v>
      </c>
      <c r="B32750">
        <v>-196.5857019</v>
      </c>
      <c r="C32750">
        <v>32749</v>
      </c>
    </row>
    <row r="32751" spans="1:3" x14ac:dyDescent="0.3">
      <c r="A32751">
        <v>-23.372838420000001</v>
      </c>
      <c r="B32751">
        <v>-196.5857019</v>
      </c>
      <c r="C32751">
        <v>32750</v>
      </c>
    </row>
    <row r="32752" spans="1:3" x14ac:dyDescent="0.3">
      <c r="A32752">
        <v>-23.164167620000001</v>
      </c>
      <c r="B32752">
        <v>-196.5857019</v>
      </c>
      <c r="C32752">
        <v>32751</v>
      </c>
    </row>
    <row r="32753" spans="1:3" x14ac:dyDescent="0.3">
      <c r="A32753">
        <v>-23.093552129999999</v>
      </c>
      <c r="B32753">
        <v>-196.5857019</v>
      </c>
      <c r="C32753">
        <v>32752</v>
      </c>
    </row>
    <row r="32754" spans="1:3" x14ac:dyDescent="0.3">
      <c r="A32754">
        <v>-23.081080360000001</v>
      </c>
      <c r="B32754">
        <v>-196.5857019</v>
      </c>
      <c r="C32754">
        <v>32753</v>
      </c>
    </row>
    <row r="32755" spans="1:3" x14ac:dyDescent="0.3">
      <c r="A32755">
        <v>-23.0767822</v>
      </c>
      <c r="B32755">
        <v>-196.5857019</v>
      </c>
      <c r="C32755">
        <v>32754</v>
      </c>
    </row>
    <row r="32756" spans="1:3" x14ac:dyDescent="0.3">
      <c r="A32756">
        <v>-23.079246900000001</v>
      </c>
      <c r="B32756">
        <v>-196.5857019</v>
      </c>
      <c r="C32756">
        <v>32755</v>
      </c>
    </row>
    <row r="32757" spans="1:3" x14ac:dyDescent="0.3">
      <c r="A32757">
        <v>-23.072172389999999</v>
      </c>
      <c r="B32757">
        <v>-196.5857019</v>
      </c>
      <c r="C32757">
        <v>32756</v>
      </c>
    </row>
    <row r="32758" spans="1:3" x14ac:dyDescent="0.3">
      <c r="A32758">
        <v>-23.07055497</v>
      </c>
      <c r="B32758">
        <v>-196.5857019</v>
      </c>
      <c r="C32758">
        <v>32757</v>
      </c>
    </row>
    <row r="32759" spans="1:3" x14ac:dyDescent="0.3">
      <c r="A32759">
        <v>-23.071313109999998</v>
      </c>
      <c r="B32759">
        <v>-196.5857019</v>
      </c>
      <c r="C32759">
        <v>32758</v>
      </c>
    </row>
    <row r="32760" spans="1:3" x14ac:dyDescent="0.3">
      <c r="A32760">
        <v>-23.072041339999998</v>
      </c>
      <c r="B32760">
        <v>-196.5857019</v>
      </c>
      <c r="C32760">
        <v>32759</v>
      </c>
    </row>
    <row r="32761" spans="1:3" x14ac:dyDescent="0.3">
      <c r="A32761">
        <v>-23.070778300000001</v>
      </c>
      <c r="B32761">
        <v>-196.5857019</v>
      </c>
      <c r="C32761">
        <v>32760</v>
      </c>
    </row>
    <row r="32762" spans="1:3" x14ac:dyDescent="0.3">
      <c r="A32762">
        <v>-23.075967639999998</v>
      </c>
      <c r="B32762">
        <v>-196.5857019</v>
      </c>
      <c r="C32762">
        <v>32761</v>
      </c>
    </row>
    <row r="32763" spans="1:3" x14ac:dyDescent="0.3">
      <c r="A32763">
        <v>-23.062447389999999</v>
      </c>
      <c r="B32763">
        <v>-196.5857019</v>
      </c>
      <c r="C32763">
        <v>32762</v>
      </c>
    </row>
    <row r="32764" spans="1:3" x14ac:dyDescent="0.3">
      <c r="A32764">
        <v>-23.04849741</v>
      </c>
      <c r="B32764">
        <v>-196.5857019</v>
      </c>
      <c r="C32764">
        <v>32763</v>
      </c>
    </row>
    <row r="32765" spans="1:3" x14ac:dyDescent="0.3">
      <c r="A32765">
        <v>-23.058600240000001</v>
      </c>
      <c r="B32765">
        <v>-196.5857019</v>
      </c>
      <c r="C32765">
        <v>32764</v>
      </c>
    </row>
    <row r="32766" spans="1:3" x14ac:dyDescent="0.3">
      <c r="A32766">
        <v>-23.07146157</v>
      </c>
      <c r="B32766">
        <v>-196.5857019</v>
      </c>
      <c r="C32766">
        <v>32765</v>
      </c>
    </row>
    <row r="32767" spans="1:3" x14ac:dyDescent="0.3">
      <c r="A32767">
        <v>-23.076661260000002</v>
      </c>
      <c r="B32767">
        <v>-196.5857019</v>
      </c>
      <c r="C32767">
        <v>32766</v>
      </c>
    </row>
    <row r="32768" spans="1:3" x14ac:dyDescent="0.3">
      <c r="A32768">
        <v>-23.09086044</v>
      </c>
      <c r="B32768">
        <v>-196.5857019</v>
      </c>
      <c r="C32768">
        <v>32767</v>
      </c>
    </row>
    <row r="32769" spans="1:3" x14ac:dyDescent="0.3">
      <c r="A32769">
        <v>-23.088018940000001</v>
      </c>
      <c r="B32769">
        <v>-196.5857019</v>
      </c>
      <c r="C32769">
        <v>32768</v>
      </c>
    </row>
    <row r="32770" spans="1:3" x14ac:dyDescent="0.3">
      <c r="A32770">
        <v>-23.081762550000001</v>
      </c>
      <c r="B32770">
        <v>-196.5857019</v>
      </c>
      <c r="C32770">
        <v>32769</v>
      </c>
    </row>
    <row r="32771" spans="1:3" x14ac:dyDescent="0.3">
      <c r="A32771">
        <v>-23.084526400000001</v>
      </c>
      <c r="B32771">
        <v>-196.5857019</v>
      </c>
      <c r="C32771">
        <v>32770</v>
      </c>
    </row>
    <row r="32772" spans="1:3" x14ac:dyDescent="0.3">
      <c r="A32772">
        <v>-23.079415650000001</v>
      </c>
      <c r="B32772">
        <v>-196.5857019</v>
      </c>
      <c r="C32772">
        <v>32771</v>
      </c>
    </row>
    <row r="32773" spans="1:3" x14ac:dyDescent="0.3">
      <c r="A32773">
        <v>-23.066500959999999</v>
      </c>
      <c r="B32773">
        <v>-196.5857019</v>
      </c>
      <c r="C32773">
        <v>32772</v>
      </c>
    </row>
    <row r="32774" spans="1:3" x14ac:dyDescent="0.3">
      <c r="A32774">
        <v>-23.069653290000002</v>
      </c>
      <c r="B32774">
        <v>-196.5857019</v>
      </c>
      <c r="C32774">
        <v>32773</v>
      </c>
    </row>
    <row r="32775" spans="1:3" x14ac:dyDescent="0.3">
      <c r="A32775">
        <v>-23.079520810000002</v>
      </c>
      <c r="B32775">
        <v>-196.5857019</v>
      </c>
      <c r="C32775">
        <v>32774</v>
      </c>
    </row>
    <row r="32776" spans="1:3" x14ac:dyDescent="0.3">
      <c r="A32776">
        <v>-23.05037819</v>
      </c>
      <c r="B32776">
        <v>-196.5857019</v>
      </c>
      <c r="C32776">
        <v>32775</v>
      </c>
    </row>
    <row r="32777" spans="1:3" x14ac:dyDescent="0.3">
      <c r="A32777">
        <v>-23.075422280000002</v>
      </c>
      <c r="B32777">
        <v>-196.5857019</v>
      </c>
      <c r="C32777">
        <v>32776</v>
      </c>
    </row>
    <row r="32778" spans="1:3" x14ac:dyDescent="0.3">
      <c r="A32778">
        <v>-23.072362519999999</v>
      </c>
      <c r="B32778">
        <v>-196.5857019</v>
      </c>
      <c r="C32778">
        <v>32777</v>
      </c>
    </row>
    <row r="32779" spans="1:3" x14ac:dyDescent="0.3">
      <c r="A32779">
        <v>-23.09536422</v>
      </c>
      <c r="B32779">
        <v>-196.5857019</v>
      </c>
      <c r="C32779">
        <v>32778</v>
      </c>
    </row>
    <row r="32780" spans="1:3" x14ac:dyDescent="0.3">
      <c r="A32780">
        <v>-23.082228480000001</v>
      </c>
      <c r="B32780">
        <v>-196.5857019</v>
      </c>
      <c r="C32780">
        <v>32779</v>
      </c>
    </row>
    <row r="32781" spans="1:3" x14ac:dyDescent="0.3">
      <c r="A32781">
        <v>-23.07752065</v>
      </c>
      <c r="B32781">
        <v>-196.5857019</v>
      </c>
      <c r="C32781">
        <v>32780</v>
      </c>
    </row>
    <row r="32782" spans="1:3" x14ac:dyDescent="0.3">
      <c r="A32782">
        <v>-23.08218419</v>
      </c>
      <c r="B32782">
        <v>-196.5857019</v>
      </c>
      <c r="C32782">
        <v>32781</v>
      </c>
    </row>
    <row r="32783" spans="1:3" x14ac:dyDescent="0.3">
      <c r="A32783">
        <v>-23.080553980000001</v>
      </c>
      <c r="B32783">
        <v>-196.5857019</v>
      </c>
      <c r="C32783">
        <v>32782</v>
      </c>
    </row>
    <row r="32784" spans="1:3" x14ac:dyDescent="0.3">
      <c r="A32784">
        <v>-23.076823910000002</v>
      </c>
      <c r="B32784">
        <v>-196.5857019</v>
      </c>
      <c r="C32784">
        <v>32783</v>
      </c>
    </row>
    <row r="32785" spans="1:3" x14ac:dyDescent="0.3">
      <c r="A32785">
        <v>-23.078001530000002</v>
      </c>
      <c r="B32785">
        <v>-196.5857019</v>
      </c>
      <c r="C32785">
        <v>32784</v>
      </c>
    </row>
    <row r="32786" spans="1:3" x14ac:dyDescent="0.3">
      <c r="A32786">
        <v>-23.075695769999999</v>
      </c>
      <c r="B32786">
        <v>-196.5857019</v>
      </c>
      <c r="C32786">
        <v>32785</v>
      </c>
    </row>
    <row r="32787" spans="1:3" x14ac:dyDescent="0.3">
      <c r="A32787">
        <v>-23.0748183</v>
      </c>
      <c r="B32787">
        <v>-196.5857019</v>
      </c>
      <c r="C32787">
        <v>32786</v>
      </c>
    </row>
    <row r="32788" spans="1:3" x14ac:dyDescent="0.3">
      <c r="A32788">
        <v>-23.06941029</v>
      </c>
      <c r="B32788">
        <v>-196.5857019</v>
      </c>
      <c r="C32788">
        <v>32787</v>
      </c>
    </row>
    <row r="32789" spans="1:3" x14ac:dyDescent="0.3">
      <c r="A32789">
        <v>-23.088746789999998</v>
      </c>
      <c r="B32789">
        <v>-196.5857019</v>
      </c>
      <c r="C32789">
        <v>32788</v>
      </c>
    </row>
    <row r="32790" spans="1:3" x14ac:dyDescent="0.3">
      <c r="A32790">
        <v>-23.08804937</v>
      </c>
      <c r="B32790">
        <v>-196.5857019</v>
      </c>
      <c r="C32790">
        <v>32789</v>
      </c>
    </row>
    <row r="32791" spans="1:3" x14ac:dyDescent="0.3">
      <c r="A32791">
        <v>-23.09782272</v>
      </c>
      <c r="B32791">
        <v>-196.5857019</v>
      </c>
      <c r="C32791">
        <v>32790</v>
      </c>
    </row>
    <row r="32792" spans="1:3" x14ac:dyDescent="0.3">
      <c r="A32792">
        <v>-23.103287250000001</v>
      </c>
      <c r="B32792">
        <v>-196.5857019</v>
      </c>
      <c r="C32792">
        <v>32791</v>
      </c>
    </row>
    <row r="32793" spans="1:3" x14ac:dyDescent="0.3">
      <c r="A32793">
        <v>-23.097816380000001</v>
      </c>
      <c r="B32793">
        <v>-196.5857019</v>
      </c>
      <c r="C32793">
        <v>32792</v>
      </c>
    </row>
    <row r="32794" spans="1:3" x14ac:dyDescent="0.3">
      <c r="A32794">
        <v>-23.096500460000001</v>
      </c>
      <c r="B32794">
        <v>-196.5857019</v>
      </c>
      <c r="C32794">
        <v>32793</v>
      </c>
    </row>
    <row r="32795" spans="1:3" x14ac:dyDescent="0.3">
      <c r="A32795">
        <v>-23.102618159999999</v>
      </c>
      <c r="B32795">
        <v>-196.5857019</v>
      </c>
      <c r="C32795">
        <v>32794</v>
      </c>
    </row>
    <row r="32796" spans="1:3" x14ac:dyDescent="0.3">
      <c r="A32796">
        <v>-23.100119289999999</v>
      </c>
      <c r="B32796">
        <v>-196.5857019</v>
      </c>
      <c r="C32796">
        <v>32795</v>
      </c>
    </row>
    <row r="32797" spans="1:3" x14ac:dyDescent="0.3">
      <c r="A32797">
        <v>-23.108435610000001</v>
      </c>
      <c r="B32797">
        <v>-196.5857019</v>
      </c>
      <c r="C32797">
        <v>32796</v>
      </c>
    </row>
    <row r="32798" spans="1:3" x14ac:dyDescent="0.3">
      <c r="A32798">
        <v>-23.09593838</v>
      </c>
      <c r="B32798">
        <v>-196.5857019</v>
      </c>
      <c r="C32798">
        <v>32797</v>
      </c>
    </row>
    <row r="32799" spans="1:3" x14ac:dyDescent="0.3">
      <c r="A32799">
        <v>-23.084755399999999</v>
      </c>
      <c r="B32799">
        <v>-196.5857019</v>
      </c>
      <c r="C32799">
        <v>32798</v>
      </c>
    </row>
    <row r="32800" spans="1:3" x14ac:dyDescent="0.3">
      <c r="A32800">
        <v>-23.083199950000001</v>
      </c>
      <c r="B32800">
        <v>-196.5857019</v>
      </c>
      <c r="C32800">
        <v>32799</v>
      </c>
    </row>
    <row r="32801" spans="1:3" x14ac:dyDescent="0.3">
      <c r="A32801">
        <v>-23.07409041</v>
      </c>
      <c r="B32801">
        <v>-196.5857019</v>
      </c>
      <c r="C32801">
        <v>32800</v>
      </c>
    </row>
    <row r="32802" spans="1:3" x14ac:dyDescent="0.3">
      <c r="A32802">
        <v>-23.08838716</v>
      </c>
      <c r="B32802">
        <v>-196.5857019</v>
      </c>
      <c r="C32802">
        <v>32801</v>
      </c>
    </row>
    <row r="32803" spans="1:3" x14ac:dyDescent="0.3">
      <c r="A32803">
        <v>-23.10359579</v>
      </c>
      <c r="B32803">
        <v>-196.5857019</v>
      </c>
      <c r="C32803">
        <v>32802</v>
      </c>
    </row>
    <row r="32804" spans="1:3" x14ac:dyDescent="0.3">
      <c r="A32804">
        <v>-23.104568759999999</v>
      </c>
      <c r="B32804">
        <v>-196.5857019</v>
      </c>
      <c r="C32804">
        <v>32803</v>
      </c>
    </row>
    <row r="32805" spans="1:3" x14ac:dyDescent="0.3">
      <c r="A32805">
        <v>-23.11411953</v>
      </c>
      <c r="B32805">
        <v>-196.5857019</v>
      </c>
      <c r="C32805">
        <v>32804</v>
      </c>
    </row>
    <row r="32806" spans="1:3" x14ac:dyDescent="0.3">
      <c r="A32806">
        <v>-23.09941864</v>
      </c>
      <c r="B32806">
        <v>-196.5857019</v>
      </c>
      <c r="C32806">
        <v>32805</v>
      </c>
    </row>
    <row r="32807" spans="1:3" x14ac:dyDescent="0.3">
      <c r="A32807">
        <v>-23.111330970000001</v>
      </c>
      <c r="B32807">
        <v>-196.5857019</v>
      </c>
      <c r="C32807">
        <v>32806</v>
      </c>
    </row>
    <row r="32808" spans="1:3" x14ac:dyDescent="0.3">
      <c r="A32808">
        <v>-23.111998849999999</v>
      </c>
      <c r="B32808">
        <v>-196.5857019</v>
      </c>
      <c r="C32808">
        <v>32807</v>
      </c>
    </row>
    <row r="32809" spans="1:3" x14ac:dyDescent="0.3">
      <c r="A32809">
        <v>-23.10541413</v>
      </c>
      <c r="B32809">
        <v>-196.5857019</v>
      </c>
      <c r="C32809">
        <v>32808</v>
      </c>
    </row>
    <row r="32810" spans="1:3" x14ac:dyDescent="0.3">
      <c r="A32810">
        <v>-23.093007100000001</v>
      </c>
      <c r="B32810">
        <v>-196.5857019</v>
      </c>
      <c r="C32810">
        <v>32809</v>
      </c>
    </row>
    <row r="32811" spans="1:3" x14ac:dyDescent="0.3">
      <c r="A32811">
        <v>-23.078362510000002</v>
      </c>
      <c r="B32811">
        <v>-196.5857019</v>
      </c>
      <c r="C32811">
        <v>32810</v>
      </c>
    </row>
    <row r="32812" spans="1:3" x14ac:dyDescent="0.3">
      <c r="A32812">
        <v>-23.075906100000001</v>
      </c>
      <c r="B32812">
        <v>-196.5857019</v>
      </c>
      <c r="C32812">
        <v>32811</v>
      </c>
    </row>
    <row r="32813" spans="1:3" x14ac:dyDescent="0.3">
      <c r="A32813">
        <v>-23.099699690000001</v>
      </c>
      <c r="B32813">
        <v>-196.5857019</v>
      </c>
      <c r="C32813">
        <v>32812</v>
      </c>
    </row>
    <row r="32814" spans="1:3" x14ac:dyDescent="0.3">
      <c r="A32814">
        <v>-23.071625529999999</v>
      </c>
      <c r="B32814">
        <v>-196.5857019</v>
      </c>
      <c r="C32814">
        <v>32813</v>
      </c>
    </row>
    <row r="32815" spans="1:3" x14ac:dyDescent="0.3">
      <c r="A32815">
        <v>-23.079051029999999</v>
      </c>
      <c r="B32815">
        <v>-196.5857019</v>
      </c>
      <c r="C32815">
        <v>32814</v>
      </c>
    </row>
    <row r="32816" spans="1:3" x14ac:dyDescent="0.3">
      <c r="A32816">
        <v>-23.094420280000001</v>
      </c>
      <c r="B32816">
        <v>-196.5857019</v>
      </c>
      <c r="C32816">
        <v>32815</v>
      </c>
    </row>
    <row r="32817" spans="1:3" x14ac:dyDescent="0.3">
      <c r="A32817">
        <v>-23.10071684</v>
      </c>
      <c r="B32817">
        <v>-196.5857019</v>
      </c>
      <c r="C32817">
        <v>32816</v>
      </c>
    </row>
    <row r="32818" spans="1:3" x14ac:dyDescent="0.3">
      <c r="A32818">
        <v>-23.100564169999998</v>
      </c>
      <c r="B32818">
        <v>-196.5857019</v>
      </c>
      <c r="C32818">
        <v>32817</v>
      </c>
    </row>
    <row r="32819" spans="1:3" x14ac:dyDescent="0.3">
      <c r="A32819">
        <v>-23.095331309999999</v>
      </c>
      <c r="B32819">
        <v>-196.5857019</v>
      </c>
      <c r="C32819">
        <v>32818</v>
      </c>
    </row>
    <row r="32820" spans="1:3" x14ac:dyDescent="0.3">
      <c r="A32820">
        <v>-23.113279510000002</v>
      </c>
      <c r="B32820">
        <v>-196.5857019</v>
      </c>
      <c r="C32820">
        <v>32819</v>
      </c>
    </row>
    <row r="32821" spans="1:3" x14ac:dyDescent="0.3">
      <c r="A32821">
        <v>-23.11359779</v>
      </c>
      <c r="B32821">
        <v>-196.5857019</v>
      </c>
      <c r="C32821">
        <v>32820</v>
      </c>
    </row>
    <row r="32822" spans="1:3" x14ac:dyDescent="0.3">
      <c r="A32822">
        <v>-23.115702989999999</v>
      </c>
      <c r="B32822">
        <v>-196.5857019</v>
      </c>
      <c r="C32822">
        <v>32821</v>
      </c>
    </row>
    <row r="32823" spans="1:3" x14ac:dyDescent="0.3">
      <c r="A32823">
        <v>-23.108187780000002</v>
      </c>
      <c r="B32823">
        <v>-196.5857019</v>
      </c>
      <c r="C32823">
        <v>32822</v>
      </c>
    </row>
    <row r="32824" spans="1:3" x14ac:dyDescent="0.3">
      <c r="A32824">
        <v>-23.084376850000002</v>
      </c>
      <c r="B32824">
        <v>-196.5857019</v>
      </c>
      <c r="C32824">
        <v>32823</v>
      </c>
    </row>
    <row r="32825" spans="1:3" x14ac:dyDescent="0.3">
      <c r="A32825">
        <v>-23.101473259999999</v>
      </c>
      <c r="B32825">
        <v>-196.5857019</v>
      </c>
      <c r="C32825">
        <v>32824</v>
      </c>
    </row>
    <row r="32826" spans="1:3" x14ac:dyDescent="0.3">
      <c r="A32826">
        <v>-23.100151090000001</v>
      </c>
      <c r="B32826">
        <v>-196.5857019</v>
      </c>
      <c r="C32826">
        <v>32825</v>
      </c>
    </row>
    <row r="32827" spans="1:3" x14ac:dyDescent="0.3">
      <c r="A32827">
        <v>-23.10249769</v>
      </c>
      <c r="B32827">
        <v>-196.5857019</v>
      </c>
      <c r="C32827">
        <v>32826</v>
      </c>
    </row>
    <row r="32828" spans="1:3" x14ac:dyDescent="0.3">
      <c r="A32828">
        <v>-23.107788639999999</v>
      </c>
      <c r="B32828">
        <v>-196.5857019</v>
      </c>
      <c r="C32828">
        <v>32827</v>
      </c>
    </row>
    <row r="32829" spans="1:3" x14ac:dyDescent="0.3">
      <c r="A32829">
        <v>-23.094059040000001</v>
      </c>
      <c r="B32829">
        <v>-196.5857019</v>
      </c>
      <c r="C32829">
        <v>32828</v>
      </c>
    </row>
    <row r="32830" spans="1:3" x14ac:dyDescent="0.3">
      <c r="A32830">
        <v>-23.100509519999999</v>
      </c>
      <c r="B32830">
        <v>-196.5857019</v>
      </c>
      <c r="C32830">
        <v>32829</v>
      </c>
    </row>
    <row r="32831" spans="1:3" x14ac:dyDescent="0.3">
      <c r="A32831">
        <v>-23.091127069999999</v>
      </c>
      <c r="B32831">
        <v>-196.5857019</v>
      </c>
      <c r="C32831">
        <v>32830</v>
      </c>
    </row>
    <row r="32832" spans="1:3" x14ac:dyDescent="0.3">
      <c r="A32832">
        <v>-23.11112567</v>
      </c>
      <c r="B32832">
        <v>-196.5857019</v>
      </c>
      <c r="C32832">
        <v>32831</v>
      </c>
    </row>
    <row r="32833" spans="1:3" x14ac:dyDescent="0.3">
      <c r="A32833">
        <v>-23.11763586</v>
      </c>
      <c r="B32833">
        <v>-196.5857019</v>
      </c>
      <c r="C32833">
        <v>32832</v>
      </c>
    </row>
    <row r="32834" spans="1:3" x14ac:dyDescent="0.3">
      <c r="A32834">
        <v>-23.11766647</v>
      </c>
      <c r="B32834">
        <v>-196.5857019</v>
      </c>
      <c r="C32834">
        <v>32833</v>
      </c>
    </row>
    <row r="32835" spans="1:3" x14ac:dyDescent="0.3">
      <c r="A32835">
        <v>-22.876846889999999</v>
      </c>
      <c r="B32835">
        <v>-196.5857019</v>
      </c>
      <c r="C32835">
        <v>32834</v>
      </c>
    </row>
    <row r="32836" spans="1:3" x14ac:dyDescent="0.3">
      <c r="A32836">
        <v>-22.909709240000002</v>
      </c>
      <c r="B32836">
        <v>-196.5857019</v>
      </c>
      <c r="C32836">
        <v>32835</v>
      </c>
    </row>
    <row r="32837" spans="1:3" x14ac:dyDescent="0.3">
      <c r="A32837">
        <v>-22.955864630000001</v>
      </c>
      <c r="B32837">
        <v>-196.5857019</v>
      </c>
      <c r="C32837">
        <v>32836</v>
      </c>
    </row>
    <row r="32838" spans="1:3" x14ac:dyDescent="0.3">
      <c r="A32838">
        <v>-22.366694769999999</v>
      </c>
      <c r="B32838">
        <v>-196.5857019</v>
      </c>
      <c r="C32838">
        <v>32837</v>
      </c>
    </row>
    <row r="32839" spans="1:3" x14ac:dyDescent="0.3">
      <c r="A32839">
        <v>-22.746298119999999</v>
      </c>
      <c r="B32839">
        <v>-196.5857019</v>
      </c>
      <c r="C32839">
        <v>32838</v>
      </c>
    </row>
    <row r="32840" spans="1:3" x14ac:dyDescent="0.3">
      <c r="A32840">
        <v>-22.702584210000001</v>
      </c>
      <c r="B32840">
        <v>-196.5857019</v>
      </c>
      <c r="C32840">
        <v>32839</v>
      </c>
    </row>
    <row r="32841" spans="1:3" x14ac:dyDescent="0.3">
      <c r="A32841">
        <v>-22.839842010000002</v>
      </c>
      <c r="B32841">
        <v>-196.5857019</v>
      </c>
      <c r="C32841">
        <v>32840</v>
      </c>
    </row>
    <row r="32842" spans="1:3" x14ac:dyDescent="0.3">
      <c r="A32842">
        <v>-22.977916100000002</v>
      </c>
      <c r="B32842">
        <v>-196.5857019</v>
      </c>
      <c r="C32842">
        <v>32841</v>
      </c>
    </row>
    <row r="32843" spans="1:3" x14ac:dyDescent="0.3">
      <c r="A32843">
        <v>-22.96848937</v>
      </c>
      <c r="B32843">
        <v>-196.5857019</v>
      </c>
      <c r="C32843">
        <v>32842</v>
      </c>
    </row>
    <row r="32844" spans="1:3" x14ac:dyDescent="0.3">
      <c r="A32844">
        <v>-23.029199240000001</v>
      </c>
      <c r="B32844">
        <v>-196.5857019</v>
      </c>
      <c r="C32844">
        <v>32843</v>
      </c>
    </row>
    <row r="32845" spans="1:3" x14ac:dyDescent="0.3">
      <c r="A32845">
        <v>-22.98656652</v>
      </c>
      <c r="B32845">
        <v>-196.5857019</v>
      </c>
      <c r="C32845">
        <v>32844</v>
      </c>
    </row>
    <row r="32846" spans="1:3" x14ac:dyDescent="0.3">
      <c r="A32846">
        <v>-23.046663550000002</v>
      </c>
      <c r="B32846">
        <v>-196.5857019</v>
      </c>
      <c r="C32846">
        <v>32845</v>
      </c>
    </row>
    <row r="32847" spans="1:3" x14ac:dyDescent="0.3">
      <c r="A32847">
        <v>-23.04682502</v>
      </c>
      <c r="B32847">
        <v>-196.5857019</v>
      </c>
      <c r="C32847">
        <v>32846</v>
      </c>
    </row>
    <row r="32848" spans="1:3" x14ac:dyDescent="0.3">
      <c r="A32848">
        <v>-23.074419299999999</v>
      </c>
      <c r="B32848">
        <v>-196.5857019</v>
      </c>
      <c r="C32848">
        <v>32847</v>
      </c>
    </row>
    <row r="32849" spans="1:3" x14ac:dyDescent="0.3">
      <c r="A32849">
        <v>-23.09140665</v>
      </c>
      <c r="B32849">
        <v>-196.5857019</v>
      </c>
      <c r="C32849">
        <v>32848</v>
      </c>
    </row>
    <row r="32850" spans="1:3" x14ac:dyDescent="0.3">
      <c r="A32850">
        <v>-23.089551119999999</v>
      </c>
      <c r="B32850">
        <v>-196.5857019</v>
      </c>
      <c r="C32850">
        <v>32849</v>
      </c>
    </row>
    <row r="32851" spans="1:3" x14ac:dyDescent="0.3">
      <c r="A32851">
        <v>-23.11307863</v>
      </c>
      <c r="B32851">
        <v>-196.5857019</v>
      </c>
      <c r="C32851">
        <v>32850</v>
      </c>
    </row>
    <row r="32852" spans="1:3" x14ac:dyDescent="0.3">
      <c r="A32852">
        <v>-23.103265820000001</v>
      </c>
      <c r="B32852">
        <v>-196.5857019</v>
      </c>
      <c r="C32852">
        <v>32851</v>
      </c>
    </row>
    <row r="32853" spans="1:3" x14ac:dyDescent="0.3">
      <c r="A32853">
        <v>-23.098041599999998</v>
      </c>
      <c r="B32853">
        <v>-196.5857019</v>
      </c>
      <c r="C32853">
        <v>32852</v>
      </c>
    </row>
    <row r="32854" spans="1:3" x14ac:dyDescent="0.3">
      <c r="A32854">
        <v>-23.112935449999998</v>
      </c>
      <c r="B32854">
        <v>-196.5857019</v>
      </c>
      <c r="C32854">
        <v>32853</v>
      </c>
    </row>
    <row r="32855" spans="1:3" x14ac:dyDescent="0.3">
      <c r="A32855">
        <v>-23.10095944</v>
      </c>
      <c r="B32855">
        <v>-196.5857019</v>
      </c>
      <c r="C32855">
        <v>32854</v>
      </c>
    </row>
    <row r="32856" spans="1:3" x14ac:dyDescent="0.3">
      <c r="A32856">
        <v>-23.096302059999999</v>
      </c>
      <c r="B32856">
        <v>-196.5857019</v>
      </c>
      <c r="C32856">
        <v>32855</v>
      </c>
    </row>
    <row r="32857" spans="1:3" x14ac:dyDescent="0.3">
      <c r="A32857">
        <v>-23.10273226</v>
      </c>
      <c r="B32857">
        <v>-196.5857019</v>
      </c>
      <c r="C32857">
        <v>32856</v>
      </c>
    </row>
    <row r="32858" spans="1:3" x14ac:dyDescent="0.3">
      <c r="A32858">
        <v>-23.07245563</v>
      </c>
      <c r="B32858">
        <v>-196.5857019</v>
      </c>
      <c r="C32858">
        <v>32857</v>
      </c>
    </row>
    <row r="32859" spans="1:3" x14ac:dyDescent="0.3">
      <c r="A32859">
        <v>-23.084740960000001</v>
      </c>
      <c r="B32859">
        <v>-196.5857019</v>
      </c>
      <c r="C32859">
        <v>32858</v>
      </c>
    </row>
    <row r="32860" spans="1:3" x14ac:dyDescent="0.3">
      <c r="A32860">
        <v>-23.094154440000001</v>
      </c>
      <c r="B32860">
        <v>-196.5857019</v>
      </c>
      <c r="C32860">
        <v>32859</v>
      </c>
    </row>
    <row r="32861" spans="1:3" x14ac:dyDescent="0.3">
      <c r="A32861">
        <v>-23.109400659999999</v>
      </c>
      <c r="B32861">
        <v>-196.5857019</v>
      </c>
      <c r="C32861">
        <v>32860</v>
      </c>
    </row>
    <row r="32862" spans="1:3" x14ac:dyDescent="0.3">
      <c r="A32862">
        <v>-23.09321267</v>
      </c>
      <c r="B32862">
        <v>-196.5857019</v>
      </c>
      <c r="C32862">
        <v>32861</v>
      </c>
    </row>
    <row r="32863" spans="1:3" x14ac:dyDescent="0.3">
      <c r="A32863">
        <v>-23.13155823</v>
      </c>
      <c r="B32863">
        <v>-196.5857019</v>
      </c>
      <c r="C32863">
        <v>32862</v>
      </c>
    </row>
    <row r="32864" spans="1:3" x14ac:dyDescent="0.3">
      <c r="A32864">
        <v>-23.129153769999999</v>
      </c>
      <c r="B32864">
        <v>-196.5857019</v>
      </c>
      <c r="C32864">
        <v>32863</v>
      </c>
    </row>
    <row r="32865" spans="1:3" x14ac:dyDescent="0.3">
      <c r="A32865">
        <v>-23.102431840000001</v>
      </c>
      <c r="B32865">
        <v>-196.5857019</v>
      </c>
      <c r="C32865">
        <v>32864</v>
      </c>
    </row>
    <row r="32866" spans="1:3" x14ac:dyDescent="0.3">
      <c r="A32866">
        <v>-23.095480139999999</v>
      </c>
      <c r="B32866">
        <v>-196.5857019</v>
      </c>
      <c r="C32866">
        <v>32865</v>
      </c>
    </row>
    <row r="32867" spans="1:3" x14ac:dyDescent="0.3">
      <c r="A32867">
        <v>-23.096002179999999</v>
      </c>
      <c r="B32867">
        <v>-196.5857019</v>
      </c>
      <c r="C32867">
        <v>32866</v>
      </c>
    </row>
    <row r="32868" spans="1:3" x14ac:dyDescent="0.3">
      <c r="A32868">
        <v>-23.09998637</v>
      </c>
      <c r="B32868">
        <v>-196.5857019</v>
      </c>
      <c r="C32868">
        <v>32867</v>
      </c>
    </row>
    <row r="32869" spans="1:3" x14ac:dyDescent="0.3">
      <c r="A32869">
        <v>-23.09955566</v>
      </c>
      <c r="B32869">
        <v>-196.5857019</v>
      </c>
      <c r="C32869">
        <v>32868</v>
      </c>
    </row>
    <row r="32870" spans="1:3" x14ac:dyDescent="0.3">
      <c r="A32870">
        <v>-23.12949837</v>
      </c>
      <c r="B32870">
        <v>-196.5857019</v>
      </c>
      <c r="C32870">
        <v>32869</v>
      </c>
    </row>
    <row r="32871" spans="1:3" x14ac:dyDescent="0.3">
      <c r="A32871">
        <v>-23.12297676</v>
      </c>
      <c r="B32871">
        <v>-196.5857019</v>
      </c>
      <c r="C32871">
        <v>32870</v>
      </c>
    </row>
    <row r="32872" spans="1:3" x14ac:dyDescent="0.3">
      <c r="A32872">
        <v>-23.116636830000001</v>
      </c>
      <c r="B32872">
        <v>-196.5857019</v>
      </c>
      <c r="C32872">
        <v>32871</v>
      </c>
    </row>
    <row r="32873" spans="1:3" x14ac:dyDescent="0.3">
      <c r="A32873">
        <v>-23.020845730000001</v>
      </c>
      <c r="B32873">
        <v>-196.5857019</v>
      </c>
      <c r="C32873">
        <v>32872</v>
      </c>
    </row>
    <row r="32874" spans="1:3" x14ac:dyDescent="0.3">
      <c r="A32874">
        <v>-23.048787260000001</v>
      </c>
      <c r="B32874">
        <v>-196.5857019</v>
      </c>
      <c r="C32874">
        <v>32873</v>
      </c>
    </row>
    <row r="32875" spans="1:3" x14ac:dyDescent="0.3">
      <c r="A32875">
        <v>-23.106962070000002</v>
      </c>
      <c r="B32875">
        <v>-196.5857019</v>
      </c>
      <c r="C32875">
        <v>32874</v>
      </c>
    </row>
    <row r="32876" spans="1:3" x14ac:dyDescent="0.3">
      <c r="A32876">
        <v>-23.105582040000002</v>
      </c>
      <c r="B32876">
        <v>-196.5857019</v>
      </c>
      <c r="C32876">
        <v>32875</v>
      </c>
    </row>
    <row r="32877" spans="1:3" x14ac:dyDescent="0.3">
      <c r="A32877">
        <v>-23.124768960000001</v>
      </c>
      <c r="B32877">
        <v>-196.5857019</v>
      </c>
      <c r="C32877">
        <v>32876</v>
      </c>
    </row>
    <row r="32878" spans="1:3" x14ac:dyDescent="0.3">
      <c r="A32878">
        <v>-23.120585909999999</v>
      </c>
      <c r="B32878">
        <v>-196.5857019</v>
      </c>
      <c r="C32878">
        <v>32877</v>
      </c>
    </row>
    <row r="32879" spans="1:3" x14ac:dyDescent="0.3">
      <c r="A32879">
        <v>-23.098645049999998</v>
      </c>
      <c r="B32879">
        <v>-196.5857019</v>
      </c>
      <c r="C32879">
        <v>32878</v>
      </c>
    </row>
    <row r="32880" spans="1:3" x14ac:dyDescent="0.3">
      <c r="A32880">
        <v>-23.102840140000001</v>
      </c>
      <c r="B32880">
        <v>-196.5857019</v>
      </c>
      <c r="C32880">
        <v>32879</v>
      </c>
    </row>
    <row r="32881" spans="1:3" x14ac:dyDescent="0.3">
      <c r="A32881">
        <v>-23.115099749999999</v>
      </c>
      <c r="B32881">
        <v>-196.5857019</v>
      </c>
      <c r="C32881">
        <v>32880</v>
      </c>
    </row>
    <row r="32882" spans="1:3" x14ac:dyDescent="0.3">
      <c r="A32882">
        <v>-23.116750809999999</v>
      </c>
      <c r="B32882">
        <v>-196.5857019</v>
      </c>
      <c r="C32882">
        <v>32881</v>
      </c>
    </row>
    <row r="32883" spans="1:3" x14ac:dyDescent="0.3">
      <c r="A32883">
        <v>-23.13618735</v>
      </c>
      <c r="B32883">
        <v>-196.5857019</v>
      </c>
      <c r="C32883">
        <v>32882</v>
      </c>
    </row>
    <row r="32884" spans="1:3" x14ac:dyDescent="0.3">
      <c r="A32884">
        <v>-23.126770140000001</v>
      </c>
      <c r="B32884">
        <v>-196.5857019</v>
      </c>
      <c r="C32884">
        <v>32883</v>
      </c>
    </row>
    <row r="32885" spans="1:3" x14ac:dyDescent="0.3">
      <c r="A32885">
        <v>-23.126676740000001</v>
      </c>
      <c r="B32885">
        <v>-196.5857019</v>
      </c>
      <c r="C32885">
        <v>32884</v>
      </c>
    </row>
    <row r="32886" spans="1:3" x14ac:dyDescent="0.3">
      <c r="A32886">
        <v>-23.105695300000001</v>
      </c>
      <c r="B32886">
        <v>-196.5857019</v>
      </c>
      <c r="C32886">
        <v>32885</v>
      </c>
    </row>
    <row r="32887" spans="1:3" x14ac:dyDescent="0.3">
      <c r="A32887">
        <v>-23.116348030000001</v>
      </c>
      <c r="B32887">
        <v>-196.5857019</v>
      </c>
      <c r="C32887">
        <v>32886</v>
      </c>
    </row>
    <row r="32888" spans="1:3" x14ac:dyDescent="0.3">
      <c r="A32888">
        <v>-23.113866789999999</v>
      </c>
      <c r="B32888">
        <v>-196.5857019</v>
      </c>
      <c r="C32888">
        <v>32887</v>
      </c>
    </row>
    <row r="32889" spans="1:3" x14ac:dyDescent="0.3">
      <c r="A32889">
        <v>-23.136326969999999</v>
      </c>
      <c r="B32889">
        <v>-196.5857019</v>
      </c>
      <c r="C32889">
        <v>32888</v>
      </c>
    </row>
    <row r="32890" spans="1:3" x14ac:dyDescent="0.3">
      <c r="A32890">
        <v>-23.135595609999999</v>
      </c>
      <c r="B32890">
        <v>-196.5857019</v>
      </c>
      <c r="C32890">
        <v>32889</v>
      </c>
    </row>
    <row r="32891" spans="1:3" x14ac:dyDescent="0.3">
      <c r="A32891">
        <v>-23.130019399999998</v>
      </c>
      <c r="B32891">
        <v>-196.5857019</v>
      </c>
      <c r="C32891">
        <v>32890</v>
      </c>
    </row>
    <row r="32892" spans="1:3" x14ac:dyDescent="0.3">
      <c r="A32892">
        <v>-23.121195310000001</v>
      </c>
      <c r="B32892">
        <v>-196.5857019</v>
      </c>
      <c r="C32892">
        <v>32891</v>
      </c>
    </row>
    <row r="32893" spans="1:3" x14ac:dyDescent="0.3">
      <c r="A32893">
        <v>-23.136193250000002</v>
      </c>
      <c r="B32893">
        <v>-196.5857019</v>
      </c>
      <c r="C32893">
        <v>32892</v>
      </c>
    </row>
    <row r="32894" spans="1:3" x14ac:dyDescent="0.3">
      <c r="A32894">
        <v>-23.12876443</v>
      </c>
      <c r="B32894">
        <v>-196.5857019</v>
      </c>
      <c r="C32894">
        <v>32893</v>
      </c>
    </row>
    <row r="32895" spans="1:3" x14ac:dyDescent="0.3">
      <c r="A32895">
        <v>-23.1176116</v>
      </c>
      <c r="B32895">
        <v>-196.5857019</v>
      </c>
      <c r="C32895">
        <v>32894</v>
      </c>
    </row>
    <row r="32896" spans="1:3" x14ac:dyDescent="0.3">
      <c r="A32896">
        <v>-23.113942959999999</v>
      </c>
      <c r="B32896">
        <v>-196.5857019</v>
      </c>
      <c r="C32896">
        <v>32895</v>
      </c>
    </row>
    <row r="32897" spans="1:3" x14ac:dyDescent="0.3">
      <c r="A32897">
        <v>-23.126232850000001</v>
      </c>
      <c r="B32897">
        <v>-196.5857019</v>
      </c>
      <c r="C32897">
        <v>32896</v>
      </c>
    </row>
    <row r="32898" spans="1:3" x14ac:dyDescent="0.3">
      <c r="A32898">
        <v>-23.136646720000002</v>
      </c>
      <c r="B32898">
        <v>-196.5857019</v>
      </c>
      <c r="C32898">
        <v>32897</v>
      </c>
    </row>
    <row r="32899" spans="1:3" x14ac:dyDescent="0.3">
      <c r="A32899">
        <v>-23.13122182</v>
      </c>
      <c r="B32899">
        <v>-196.5857019</v>
      </c>
      <c r="C32899">
        <v>32898</v>
      </c>
    </row>
    <row r="32900" spans="1:3" x14ac:dyDescent="0.3">
      <c r="A32900">
        <v>-23.134158330000002</v>
      </c>
      <c r="B32900">
        <v>-196.5857019</v>
      </c>
      <c r="C32900">
        <v>32899</v>
      </c>
    </row>
    <row r="32901" spans="1:3" x14ac:dyDescent="0.3">
      <c r="A32901">
        <v>-23.12551856</v>
      </c>
      <c r="B32901">
        <v>-196.5857019</v>
      </c>
      <c r="C32901">
        <v>32900</v>
      </c>
    </row>
    <row r="32902" spans="1:3" x14ac:dyDescent="0.3">
      <c r="A32902">
        <v>-23.12535656</v>
      </c>
      <c r="B32902">
        <v>-196.5857019</v>
      </c>
      <c r="C32902">
        <v>32901</v>
      </c>
    </row>
    <row r="32903" spans="1:3" x14ac:dyDescent="0.3">
      <c r="A32903">
        <v>-23.13285016</v>
      </c>
      <c r="B32903">
        <v>-196.5857019</v>
      </c>
      <c r="C32903">
        <v>32902</v>
      </c>
    </row>
    <row r="32904" spans="1:3" x14ac:dyDescent="0.3">
      <c r="A32904">
        <v>-23.13528393</v>
      </c>
      <c r="B32904">
        <v>-196.5857019</v>
      </c>
      <c r="C32904">
        <v>32903</v>
      </c>
    </row>
    <row r="32905" spans="1:3" x14ac:dyDescent="0.3">
      <c r="A32905">
        <v>-23.129075889999999</v>
      </c>
      <c r="B32905">
        <v>-196.5857019</v>
      </c>
      <c r="C32905">
        <v>32904</v>
      </c>
    </row>
    <row r="32906" spans="1:3" x14ac:dyDescent="0.3">
      <c r="A32906">
        <v>-23.110676489999999</v>
      </c>
      <c r="B32906">
        <v>-196.5857019</v>
      </c>
      <c r="C32906">
        <v>32905</v>
      </c>
    </row>
    <row r="32907" spans="1:3" x14ac:dyDescent="0.3">
      <c r="A32907">
        <v>-23.121215190000001</v>
      </c>
      <c r="B32907">
        <v>-196.5857019</v>
      </c>
      <c r="C32907">
        <v>32906</v>
      </c>
    </row>
    <row r="32908" spans="1:3" x14ac:dyDescent="0.3">
      <c r="A32908">
        <v>-23.12491649</v>
      </c>
      <c r="B32908">
        <v>-196.5857019</v>
      </c>
      <c r="C32908">
        <v>32907</v>
      </c>
    </row>
    <row r="32909" spans="1:3" x14ac:dyDescent="0.3">
      <c r="A32909">
        <v>-23.132448279999998</v>
      </c>
      <c r="B32909">
        <v>-196.5857019</v>
      </c>
      <c r="C32909">
        <v>32908</v>
      </c>
    </row>
    <row r="32910" spans="1:3" x14ac:dyDescent="0.3">
      <c r="A32910">
        <v>-23.14427031</v>
      </c>
      <c r="B32910">
        <v>-196.5857019</v>
      </c>
      <c r="C32910">
        <v>32909</v>
      </c>
    </row>
    <row r="32911" spans="1:3" x14ac:dyDescent="0.3">
      <c r="A32911">
        <v>-23.136884259999999</v>
      </c>
      <c r="B32911">
        <v>-196.5857019</v>
      </c>
      <c r="C32911">
        <v>32910</v>
      </c>
    </row>
    <row r="32912" spans="1:3" x14ac:dyDescent="0.3">
      <c r="A32912">
        <v>-23.13085285</v>
      </c>
      <c r="B32912">
        <v>-196.5857019</v>
      </c>
      <c r="C32912">
        <v>32911</v>
      </c>
    </row>
    <row r="32913" spans="1:3" x14ac:dyDescent="0.3">
      <c r="A32913">
        <v>-23.12636633</v>
      </c>
      <c r="B32913">
        <v>-196.5857019</v>
      </c>
      <c r="C32913">
        <v>32912</v>
      </c>
    </row>
    <row r="32914" spans="1:3" x14ac:dyDescent="0.3">
      <c r="A32914">
        <v>-23.129241149999999</v>
      </c>
      <c r="B32914">
        <v>-196.5857019</v>
      </c>
      <c r="C32914">
        <v>32913</v>
      </c>
    </row>
    <row r="32915" spans="1:3" x14ac:dyDescent="0.3">
      <c r="A32915">
        <v>-23.129075230000002</v>
      </c>
      <c r="B32915">
        <v>-196.5857019</v>
      </c>
      <c r="C32915">
        <v>32914</v>
      </c>
    </row>
    <row r="32916" spans="1:3" x14ac:dyDescent="0.3">
      <c r="A32916">
        <v>-23.143494690000001</v>
      </c>
      <c r="B32916">
        <v>-196.5857019</v>
      </c>
      <c r="C32916">
        <v>32915</v>
      </c>
    </row>
    <row r="32917" spans="1:3" x14ac:dyDescent="0.3">
      <c r="A32917">
        <v>-23.140915140000001</v>
      </c>
      <c r="B32917">
        <v>-196.5857019</v>
      </c>
      <c r="C32917">
        <v>32916</v>
      </c>
    </row>
    <row r="32918" spans="1:3" x14ac:dyDescent="0.3">
      <c r="A32918">
        <v>-23.13916919</v>
      </c>
      <c r="B32918">
        <v>-196.5857019</v>
      </c>
      <c r="C32918">
        <v>32917</v>
      </c>
    </row>
    <row r="32919" spans="1:3" x14ac:dyDescent="0.3">
      <c r="A32919">
        <v>-23.122808249999999</v>
      </c>
      <c r="B32919">
        <v>-196.5857019</v>
      </c>
      <c r="C32919">
        <v>32918</v>
      </c>
    </row>
    <row r="32920" spans="1:3" x14ac:dyDescent="0.3">
      <c r="A32920">
        <v>-23.12869894</v>
      </c>
      <c r="B32920">
        <v>-196.5857019</v>
      </c>
      <c r="C32920">
        <v>32919</v>
      </c>
    </row>
    <row r="32921" spans="1:3" x14ac:dyDescent="0.3">
      <c r="A32921">
        <v>-23.131429189999999</v>
      </c>
      <c r="B32921">
        <v>-196.5857019</v>
      </c>
      <c r="C32921">
        <v>32920</v>
      </c>
    </row>
    <row r="32922" spans="1:3" x14ac:dyDescent="0.3">
      <c r="A32922">
        <v>-23.1342596</v>
      </c>
      <c r="B32922">
        <v>-196.5857019</v>
      </c>
      <c r="C32922">
        <v>32921</v>
      </c>
    </row>
    <row r="32923" spans="1:3" x14ac:dyDescent="0.3">
      <c r="A32923">
        <v>-23.140462679999999</v>
      </c>
      <c r="B32923">
        <v>-196.5857019</v>
      </c>
      <c r="C32923">
        <v>32922</v>
      </c>
    </row>
    <row r="32924" spans="1:3" x14ac:dyDescent="0.3">
      <c r="A32924">
        <v>-23.147017550000001</v>
      </c>
      <c r="B32924">
        <v>-196.5857019</v>
      </c>
      <c r="C32924">
        <v>32923</v>
      </c>
    </row>
    <row r="32925" spans="1:3" x14ac:dyDescent="0.3">
      <c r="A32925">
        <v>-23.12699589</v>
      </c>
      <c r="B32925">
        <v>-196.5857019</v>
      </c>
      <c r="C32925">
        <v>32924</v>
      </c>
    </row>
    <row r="32926" spans="1:3" x14ac:dyDescent="0.3">
      <c r="A32926">
        <v>-23.129935079999999</v>
      </c>
      <c r="B32926">
        <v>-196.5857019</v>
      </c>
      <c r="C32926">
        <v>32925</v>
      </c>
    </row>
    <row r="32927" spans="1:3" x14ac:dyDescent="0.3">
      <c r="A32927">
        <v>-23.130607250000001</v>
      </c>
      <c r="B32927">
        <v>-196.5857019</v>
      </c>
      <c r="C32927">
        <v>32926</v>
      </c>
    </row>
    <row r="32928" spans="1:3" x14ac:dyDescent="0.3">
      <c r="A32928">
        <v>-23.143660730000001</v>
      </c>
      <c r="B32928">
        <v>-196.5857019</v>
      </c>
      <c r="C32928">
        <v>32927</v>
      </c>
    </row>
    <row r="32929" spans="1:3" x14ac:dyDescent="0.3">
      <c r="A32929">
        <v>-23.13266531</v>
      </c>
      <c r="B32929">
        <v>-196.5857019</v>
      </c>
      <c r="C32929">
        <v>32928</v>
      </c>
    </row>
    <row r="32930" spans="1:3" x14ac:dyDescent="0.3">
      <c r="A32930">
        <v>-23.12723621</v>
      </c>
      <c r="B32930">
        <v>-196.5857019</v>
      </c>
      <c r="C32930">
        <v>32929</v>
      </c>
    </row>
    <row r="32931" spans="1:3" x14ac:dyDescent="0.3">
      <c r="A32931">
        <v>-23.129749749999998</v>
      </c>
      <c r="B32931">
        <v>-196.5857019</v>
      </c>
      <c r="C32931">
        <v>32930</v>
      </c>
    </row>
    <row r="32932" spans="1:3" x14ac:dyDescent="0.3">
      <c r="A32932">
        <v>-23.147266460000001</v>
      </c>
      <c r="B32932">
        <v>-196.5857019</v>
      </c>
      <c r="C32932">
        <v>32931</v>
      </c>
    </row>
    <row r="32933" spans="1:3" x14ac:dyDescent="0.3">
      <c r="A32933">
        <v>-23.164775720000002</v>
      </c>
      <c r="B32933">
        <v>-196.5857019</v>
      </c>
      <c r="C32933">
        <v>32932</v>
      </c>
    </row>
    <row r="32934" spans="1:3" x14ac:dyDescent="0.3">
      <c r="A32934">
        <v>-23.16060658</v>
      </c>
      <c r="B32934">
        <v>-196.5857019</v>
      </c>
      <c r="C32934">
        <v>32933</v>
      </c>
    </row>
    <row r="32935" spans="1:3" x14ac:dyDescent="0.3">
      <c r="A32935">
        <v>-23.152266839999999</v>
      </c>
      <c r="B32935">
        <v>-196.5857019</v>
      </c>
      <c r="C32935">
        <v>32934</v>
      </c>
    </row>
    <row r="32936" spans="1:3" x14ac:dyDescent="0.3">
      <c r="A32936">
        <v>-23.14794551</v>
      </c>
      <c r="B32936">
        <v>-196.5857019</v>
      </c>
      <c r="C32936">
        <v>32935</v>
      </c>
    </row>
    <row r="32937" spans="1:3" x14ac:dyDescent="0.3">
      <c r="A32937">
        <v>-23.16269896</v>
      </c>
      <c r="B32937">
        <v>-196.5857019</v>
      </c>
      <c r="C32937">
        <v>32936</v>
      </c>
    </row>
    <row r="32938" spans="1:3" x14ac:dyDescent="0.3">
      <c r="A32938">
        <v>-23.161785770000002</v>
      </c>
      <c r="B32938">
        <v>-196.5857019</v>
      </c>
      <c r="C32938">
        <v>32937</v>
      </c>
    </row>
    <row r="32939" spans="1:3" x14ac:dyDescent="0.3">
      <c r="A32939">
        <v>-23.158527589999998</v>
      </c>
      <c r="B32939">
        <v>-196.5857019</v>
      </c>
      <c r="C32939">
        <v>32938</v>
      </c>
    </row>
    <row r="32940" spans="1:3" x14ac:dyDescent="0.3">
      <c r="A32940">
        <v>-23.139191749999998</v>
      </c>
      <c r="B32940">
        <v>-196.5857019</v>
      </c>
      <c r="C32940">
        <v>32939</v>
      </c>
    </row>
    <row r="32941" spans="1:3" x14ac:dyDescent="0.3">
      <c r="A32941">
        <v>-23.615022119999999</v>
      </c>
      <c r="B32941">
        <v>-196.5857019</v>
      </c>
      <c r="C32941">
        <v>32940</v>
      </c>
    </row>
    <row r="32942" spans="1:3" x14ac:dyDescent="0.3">
      <c r="A32942">
        <v>-24.563303860000001</v>
      </c>
      <c r="B32942">
        <v>-196.5857019</v>
      </c>
      <c r="C32942">
        <v>32941</v>
      </c>
    </row>
    <row r="32943" spans="1:3" x14ac:dyDescent="0.3">
      <c r="A32943">
        <v>-23.589197850000001</v>
      </c>
      <c r="B32943">
        <v>-196.5857019</v>
      </c>
      <c r="C32943">
        <v>32942</v>
      </c>
    </row>
    <row r="32944" spans="1:3" x14ac:dyDescent="0.3">
      <c r="A32944">
        <v>-23.296462389999999</v>
      </c>
      <c r="B32944">
        <v>-196.5857019</v>
      </c>
      <c r="C32944">
        <v>32943</v>
      </c>
    </row>
    <row r="32945" spans="1:3" x14ac:dyDescent="0.3">
      <c r="A32945">
        <v>-23.21173843</v>
      </c>
      <c r="B32945">
        <v>-196.5857019</v>
      </c>
      <c r="C32945">
        <v>32944</v>
      </c>
    </row>
    <row r="32946" spans="1:3" x14ac:dyDescent="0.3">
      <c r="A32946">
        <v>-23.192047469999999</v>
      </c>
      <c r="B32946">
        <v>-196.5857019</v>
      </c>
      <c r="C32946">
        <v>32945</v>
      </c>
    </row>
    <row r="32947" spans="1:3" x14ac:dyDescent="0.3">
      <c r="A32947">
        <v>-23.20155566</v>
      </c>
      <c r="B32947">
        <v>-196.5857019</v>
      </c>
      <c r="C32947">
        <v>32946</v>
      </c>
    </row>
    <row r="32948" spans="1:3" x14ac:dyDescent="0.3">
      <c r="A32948">
        <v>-23.162116600000001</v>
      </c>
      <c r="B32948">
        <v>-196.5857019</v>
      </c>
      <c r="C32948">
        <v>32947</v>
      </c>
    </row>
    <row r="32949" spans="1:3" x14ac:dyDescent="0.3">
      <c r="A32949">
        <v>-23.169467139999998</v>
      </c>
      <c r="B32949">
        <v>-196.5857019</v>
      </c>
      <c r="C32949">
        <v>32948</v>
      </c>
    </row>
    <row r="32950" spans="1:3" x14ac:dyDescent="0.3">
      <c r="A32950">
        <v>-23.168381020000002</v>
      </c>
      <c r="B32950">
        <v>-196.5857019</v>
      </c>
      <c r="C32950">
        <v>32949</v>
      </c>
    </row>
    <row r="32951" spans="1:3" x14ac:dyDescent="0.3">
      <c r="A32951">
        <v>-23.155264020000001</v>
      </c>
      <c r="B32951">
        <v>-196.5857019</v>
      </c>
      <c r="C32951">
        <v>32950</v>
      </c>
    </row>
    <row r="32952" spans="1:3" x14ac:dyDescent="0.3">
      <c r="A32952">
        <v>-23.159466909999999</v>
      </c>
      <c r="B32952">
        <v>-196.5857019</v>
      </c>
      <c r="C32952">
        <v>32951</v>
      </c>
    </row>
    <row r="32953" spans="1:3" x14ac:dyDescent="0.3">
      <c r="A32953">
        <v>-23.180110800000001</v>
      </c>
      <c r="B32953">
        <v>-196.5857019</v>
      </c>
      <c r="C32953">
        <v>32952</v>
      </c>
    </row>
    <row r="32954" spans="1:3" x14ac:dyDescent="0.3">
      <c r="A32954">
        <v>-23.180878230000001</v>
      </c>
      <c r="B32954">
        <v>-196.5857019</v>
      </c>
      <c r="C32954">
        <v>32953</v>
      </c>
    </row>
    <row r="32955" spans="1:3" x14ac:dyDescent="0.3">
      <c r="A32955">
        <v>-23.17746605</v>
      </c>
      <c r="B32955">
        <v>-196.5857019</v>
      </c>
      <c r="C32955">
        <v>32954</v>
      </c>
    </row>
    <row r="32956" spans="1:3" x14ac:dyDescent="0.3">
      <c r="A32956">
        <v>-23.167358790000002</v>
      </c>
      <c r="B32956">
        <v>-196.5857019</v>
      </c>
      <c r="C32956">
        <v>32955</v>
      </c>
    </row>
    <row r="32957" spans="1:3" x14ac:dyDescent="0.3">
      <c r="A32957">
        <v>-23.155075060000001</v>
      </c>
      <c r="B32957">
        <v>-196.5857019</v>
      </c>
      <c r="C32957">
        <v>32956</v>
      </c>
    </row>
    <row r="32958" spans="1:3" x14ac:dyDescent="0.3">
      <c r="A32958">
        <v>-23.144737769999999</v>
      </c>
      <c r="B32958">
        <v>-196.5857019</v>
      </c>
      <c r="C32958">
        <v>32957</v>
      </c>
    </row>
    <row r="32959" spans="1:3" x14ac:dyDescent="0.3">
      <c r="A32959">
        <v>-23.133975270000001</v>
      </c>
      <c r="B32959">
        <v>-196.5857019</v>
      </c>
      <c r="C32959">
        <v>32958</v>
      </c>
    </row>
    <row r="32960" spans="1:3" x14ac:dyDescent="0.3">
      <c r="A32960">
        <v>-23.139425710000001</v>
      </c>
      <c r="B32960">
        <v>-196.5857019</v>
      </c>
      <c r="C32960">
        <v>32959</v>
      </c>
    </row>
    <row r="32961" spans="1:3" x14ac:dyDescent="0.3">
      <c r="A32961">
        <v>-23.155824160000002</v>
      </c>
      <c r="B32961">
        <v>-196.5857019</v>
      </c>
      <c r="C32961">
        <v>32960</v>
      </c>
    </row>
    <row r="32962" spans="1:3" x14ac:dyDescent="0.3">
      <c r="A32962">
        <v>-23.15972958</v>
      </c>
      <c r="B32962">
        <v>-196.5857019</v>
      </c>
      <c r="C32962">
        <v>32961</v>
      </c>
    </row>
    <row r="32963" spans="1:3" x14ac:dyDescent="0.3">
      <c r="A32963">
        <v>-23.169753159999999</v>
      </c>
      <c r="B32963">
        <v>-196.5857019</v>
      </c>
      <c r="C32963">
        <v>32962</v>
      </c>
    </row>
    <row r="32964" spans="1:3" x14ac:dyDescent="0.3">
      <c r="A32964">
        <v>-23.162105230000002</v>
      </c>
      <c r="B32964">
        <v>-196.5857019</v>
      </c>
      <c r="C32964">
        <v>32963</v>
      </c>
    </row>
    <row r="32965" spans="1:3" x14ac:dyDescent="0.3">
      <c r="A32965">
        <v>-23.12881947</v>
      </c>
      <c r="B32965">
        <v>-196.5857019</v>
      </c>
      <c r="C32965">
        <v>32964</v>
      </c>
    </row>
    <row r="32966" spans="1:3" x14ac:dyDescent="0.3">
      <c r="A32966">
        <v>-23.164337010000001</v>
      </c>
      <c r="B32966">
        <v>-196.5857019</v>
      </c>
      <c r="C32966">
        <v>32965</v>
      </c>
    </row>
    <row r="32967" spans="1:3" x14ac:dyDescent="0.3">
      <c r="A32967">
        <v>-23.195506340000001</v>
      </c>
      <c r="B32967">
        <v>-196.5857019</v>
      </c>
      <c r="C32967">
        <v>32966</v>
      </c>
    </row>
    <row r="32968" spans="1:3" x14ac:dyDescent="0.3">
      <c r="A32968">
        <v>-23.157607120000002</v>
      </c>
      <c r="B32968">
        <v>-196.5857019</v>
      </c>
      <c r="C32968">
        <v>32967</v>
      </c>
    </row>
    <row r="32969" spans="1:3" x14ac:dyDescent="0.3">
      <c r="A32969">
        <v>-23.176360939999999</v>
      </c>
      <c r="B32969">
        <v>-196.5857019</v>
      </c>
      <c r="C32969">
        <v>32968</v>
      </c>
    </row>
    <row r="32970" spans="1:3" x14ac:dyDescent="0.3">
      <c r="A32970">
        <v>-23.19846901</v>
      </c>
      <c r="B32970">
        <v>-196.5857019</v>
      </c>
      <c r="C32970">
        <v>32969</v>
      </c>
    </row>
    <row r="32971" spans="1:3" x14ac:dyDescent="0.3">
      <c r="A32971">
        <v>-23.173642130000001</v>
      </c>
      <c r="B32971">
        <v>-196.5857019</v>
      </c>
      <c r="C32971">
        <v>32970</v>
      </c>
    </row>
    <row r="32972" spans="1:3" x14ac:dyDescent="0.3">
      <c r="A32972">
        <v>-23.149491250000001</v>
      </c>
      <c r="B32972">
        <v>-196.5857019</v>
      </c>
      <c r="C32972">
        <v>32971</v>
      </c>
    </row>
    <row r="32973" spans="1:3" x14ac:dyDescent="0.3">
      <c r="A32973">
        <v>-23.15166524</v>
      </c>
      <c r="B32973">
        <v>-196.5857019</v>
      </c>
      <c r="C32973">
        <v>32972</v>
      </c>
    </row>
    <row r="32974" spans="1:3" x14ac:dyDescent="0.3">
      <c r="A32974">
        <v>-23.16588153</v>
      </c>
      <c r="B32974">
        <v>-196.5857019</v>
      </c>
      <c r="C32974">
        <v>32973</v>
      </c>
    </row>
    <row r="32975" spans="1:3" x14ac:dyDescent="0.3">
      <c r="A32975">
        <v>-23.20103864</v>
      </c>
      <c r="B32975">
        <v>-196.5857019</v>
      </c>
      <c r="C32975">
        <v>32974</v>
      </c>
    </row>
    <row r="32976" spans="1:3" x14ac:dyDescent="0.3">
      <c r="A32976">
        <v>-23.192818590000002</v>
      </c>
      <c r="B32976">
        <v>-196.5857019</v>
      </c>
      <c r="C32976">
        <v>32975</v>
      </c>
    </row>
    <row r="32977" spans="1:3" x14ac:dyDescent="0.3">
      <c r="A32977">
        <v>-23.185320449999999</v>
      </c>
      <c r="B32977">
        <v>-196.5857019</v>
      </c>
      <c r="C32977">
        <v>32976</v>
      </c>
    </row>
    <row r="32978" spans="1:3" x14ac:dyDescent="0.3">
      <c r="A32978">
        <v>-23.177002980000001</v>
      </c>
      <c r="B32978">
        <v>-196.5857019</v>
      </c>
      <c r="C32978">
        <v>32977</v>
      </c>
    </row>
    <row r="32979" spans="1:3" x14ac:dyDescent="0.3">
      <c r="A32979">
        <v>-23.193959639999999</v>
      </c>
      <c r="B32979">
        <v>-196.5857019</v>
      </c>
      <c r="C32979">
        <v>32978</v>
      </c>
    </row>
    <row r="32980" spans="1:3" x14ac:dyDescent="0.3">
      <c r="A32980">
        <v>-23.182342630000001</v>
      </c>
      <c r="B32980">
        <v>-196.5857019</v>
      </c>
      <c r="C32980">
        <v>32979</v>
      </c>
    </row>
    <row r="32981" spans="1:3" x14ac:dyDescent="0.3">
      <c r="A32981">
        <v>-23.179076420000001</v>
      </c>
      <c r="B32981">
        <v>-196.5857019</v>
      </c>
      <c r="C32981">
        <v>32980</v>
      </c>
    </row>
    <row r="32982" spans="1:3" x14ac:dyDescent="0.3">
      <c r="A32982">
        <v>-23.18085937</v>
      </c>
      <c r="B32982">
        <v>-196.5857019</v>
      </c>
      <c r="C32982">
        <v>32981</v>
      </c>
    </row>
    <row r="32983" spans="1:3" x14ac:dyDescent="0.3">
      <c r="A32983">
        <v>-23.172747439999998</v>
      </c>
      <c r="B32983">
        <v>-196.5857019</v>
      </c>
      <c r="C32983">
        <v>32982</v>
      </c>
    </row>
    <row r="32984" spans="1:3" x14ac:dyDescent="0.3">
      <c r="A32984">
        <v>-23.176510369999999</v>
      </c>
      <c r="B32984">
        <v>-196.5857019</v>
      </c>
      <c r="C32984">
        <v>32983</v>
      </c>
    </row>
    <row r="32985" spans="1:3" x14ac:dyDescent="0.3">
      <c r="A32985">
        <v>-23.156655950000001</v>
      </c>
      <c r="B32985">
        <v>-196.5857019</v>
      </c>
      <c r="C32985">
        <v>32984</v>
      </c>
    </row>
    <row r="32986" spans="1:3" x14ac:dyDescent="0.3">
      <c r="A32986">
        <v>-23.155936059999998</v>
      </c>
      <c r="B32986">
        <v>-196.5857019</v>
      </c>
      <c r="C32986">
        <v>32985</v>
      </c>
    </row>
    <row r="32987" spans="1:3" x14ac:dyDescent="0.3">
      <c r="A32987">
        <v>-23.114019840000001</v>
      </c>
      <c r="B32987">
        <v>-196.5857019</v>
      </c>
      <c r="C32987">
        <v>32986</v>
      </c>
    </row>
    <row r="32988" spans="1:3" x14ac:dyDescent="0.3">
      <c r="A32988">
        <v>-23.16615122</v>
      </c>
      <c r="B32988">
        <v>-196.5857019</v>
      </c>
      <c r="C32988">
        <v>32987</v>
      </c>
    </row>
    <row r="32989" spans="1:3" x14ac:dyDescent="0.3">
      <c r="A32989">
        <v>-23.189798270000001</v>
      </c>
      <c r="B32989">
        <v>-196.5857019</v>
      </c>
      <c r="C32989">
        <v>32988</v>
      </c>
    </row>
    <row r="32990" spans="1:3" x14ac:dyDescent="0.3">
      <c r="A32990">
        <v>-23.199865169999999</v>
      </c>
      <c r="B32990">
        <v>-196.5857019</v>
      </c>
      <c r="C32990">
        <v>32989</v>
      </c>
    </row>
    <row r="32991" spans="1:3" x14ac:dyDescent="0.3">
      <c r="A32991">
        <v>-23.201215090000002</v>
      </c>
      <c r="B32991">
        <v>-196.5857019</v>
      </c>
      <c r="C32991">
        <v>32990</v>
      </c>
    </row>
    <row r="32992" spans="1:3" x14ac:dyDescent="0.3">
      <c r="A32992">
        <v>-23.175513949999999</v>
      </c>
      <c r="B32992">
        <v>-196.5857019</v>
      </c>
      <c r="C32992">
        <v>32991</v>
      </c>
    </row>
    <row r="32993" spans="1:3" x14ac:dyDescent="0.3">
      <c r="A32993">
        <v>-23.17390193</v>
      </c>
      <c r="B32993">
        <v>-196.5857019</v>
      </c>
      <c r="C32993">
        <v>32992</v>
      </c>
    </row>
    <row r="32994" spans="1:3" x14ac:dyDescent="0.3">
      <c r="A32994">
        <v>-23.17347796</v>
      </c>
      <c r="B32994">
        <v>-196.5857019</v>
      </c>
      <c r="C32994">
        <v>32993</v>
      </c>
    </row>
    <row r="32995" spans="1:3" x14ac:dyDescent="0.3">
      <c r="A32995">
        <v>-23.176325129999999</v>
      </c>
      <c r="B32995">
        <v>-196.5857019</v>
      </c>
      <c r="C32995">
        <v>32994</v>
      </c>
    </row>
    <row r="32996" spans="1:3" x14ac:dyDescent="0.3">
      <c r="A32996">
        <v>-23.21681864</v>
      </c>
      <c r="B32996">
        <v>-196.5857019</v>
      </c>
      <c r="C32996">
        <v>32995</v>
      </c>
    </row>
    <row r="32997" spans="1:3" x14ac:dyDescent="0.3">
      <c r="A32997">
        <v>-23.19306598</v>
      </c>
      <c r="B32997">
        <v>-196.5857019</v>
      </c>
      <c r="C32997">
        <v>32996</v>
      </c>
    </row>
    <row r="32998" spans="1:3" x14ac:dyDescent="0.3">
      <c r="A32998">
        <v>-23.182265050000002</v>
      </c>
      <c r="B32998">
        <v>-196.5857019</v>
      </c>
      <c r="C32998">
        <v>32997</v>
      </c>
    </row>
    <row r="32999" spans="1:3" x14ac:dyDescent="0.3">
      <c r="A32999">
        <v>-23.19111483</v>
      </c>
      <c r="B32999">
        <v>-196.5857019</v>
      </c>
      <c r="C32999">
        <v>32998</v>
      </c>
    </row>
    <row r="33000" spans="1:3" x14ac:dyDescent="0.3">
      <c r="A33000">
        <v>-24.350471750000001</v>
      </c>
      <c r="B33000">
        <v>-196.5857019</v>
      </c>
      <c r="C33000">
        <v>32999</v>
      </c>
    </row>
    <row r="33001" spans="1:3" x14ac:dyDescent="0.3">
      <c r="A33001">
        <v>-23.533481420000001</v>
      </c>
      <c r="B33001">
        <v>-196.5857019</v>
      </c>
      <c r="C33001">
        <v>33000</v>
      </c>
    </row>
    <row r="33002" spans="1:3" x14ac:dyDescent="0.3">
      <c r="A33002">
        <v>-23.298915350000001</v>
      </c>
      <c r="B33002">
        <v>-196.5857019</v>
      </c>
      <c r="C33002">
        <v>33001</v>
      </c>
    </row>
    <row r="33003" spans="1:3" x14ac:dyDescent="0.3">
      <c r="A33003">
        <v>-23.22679737</v>
      </c>
      <c r="B33003">
        <v>-196.5857019</v>
      </c>
      <c r="C33003">
        <v>33002</v>
      </c>
    </row>
    <row r="33004" spans="1:3" x14ac:dyDescent="0.3">
      <c r="A33004">
        <v>-23.189638510000002</v>
      </c>
      <c r="B33004">
        <v>-196.5857019</v>
      </c>
      <c r="C33004">
        <v>33003</v>
      </c>
    </row>
    <row r="33005" spans="1:3" x14ac:dyDescent="0.3">
      <c r="A33005">
        <v>-23.179273590000001</v>
      </c>
      <c r="B33005">
        <v>-196.5857019</v>
      </c>
      <c r="C33005">
        <v>33004</v>
      </c>
    </row>
    <row r="33006" spans="1:3" x14ac:dyDescent="0.3">
      <c r="A33006">
        <v>-23.165447499999999</v>
      </c>
      <c r="B33006">
        <v>-196.5857019</v>
      </c>
      <c r="C33006">
        <v>33005</v>
      </c>
    </row>
    <row r="33007" spans="1:3" x14ac:dyDescent="0.3">
      <c r="A33007">
        <v>-23.164369950000001</v>
      </c>
      <c r="B33007">
        <v>-196.5857019</v>
      </c>
      <c r="C33007">
        <v>33006</v>
      </c>
    </row>
    <row r="33008" spans="1:3" x14ac:dyDescent="0.3">
      <c r="A33008">
        <v>-23.192456780000001</v>
      </c>
      <c r="B33008">
        <v>-196.5857019</v>
      </c>
      <c r="C33008">
        <v>33007</v>
      </c>
    </row>
    <row r="33009" spans="1:3" x14ac:dyDescent="0.3">
      <c r="A33009">
        <v>-23.171719360000001</v>
      </c>
      <c r="B33009">
        <v>-196.5857019</v>
      </c>
      <c r="C33009">
        <v>33008</v>
      </c>
    </row>
    <row r="33010" spans="1:3" x14ac:dyDescent="0.3">
      <c r="A33010">
        <v>-23.16882734</v>
      </c>
      <c r="B33010">
        <v>-196.5857019</v>
      </c>
      <c r="C33010">
        <v>33009</v>
      </c>
    </row>
    <row r="33011" spans="1:3" x14ac:dyDescent="0.3">
      <c r="A33011">
        <v>-23.14884241</v>
      </c>
      <c r="B33011">
        <v>-196.5857019</v>
      </c>
      <c r="C33011">
        <v>33010</v>
      </c>
    </row>
    <row r="33012" spans="1:3" x14ac:dyDescent="0.3">
      <c r="A33012">
        <v>-23.207778099999999</v>
      </c>
      <c r="B33012">
        <v>-196.5857019</v>
      </c>
      <c r="C33012">
        <v>33011</v>
      </c>
    </row>
    <row r="33013" spans="1:3" x14ac:dyDescent="0.3">
      <c r="A33013">
        <v>-23.23742893</v>
      </c>
      <c r="B33013">
        <v>-196.5857019</v>
      </c>
      <c r="C33013">
        <v>33012</v>
      </c>
    </row>
    <row r="33014" spans="1:3" x14ac:dyDescent="0.3">
      <c r="A33014">
        <v>-23.243889289999998</v>
      </c>
      <c r="B33014">
        <v>-196.5857019</v>
      </c>
      <c r="C33014">
        <v>33013</v>
      </c>
    </row>
    <row r="33015" spans="1:3" x14ac:dyDescent="0.3">
      <c r="A33015">
        <v>-23.231634029999999</v>
      </c>
      <c r="B33015">
        <v>-196.5857019</v>
      </c>
      <c r="C33015">
        <v>33014</v>
      </c>
    </row>
    <row r="33016" spans="1:3" x14ac:dyDescent="0.3">
      <c r="A33016">
        <v>-23.251556059999999</v>
      </c>
      <c r="B33016">
        <v>-196.5857019</v>
      </c>
      <c r="C33016">
        <v>33015</v>
      </c>
    </row>
    <row r="33017" spans="1:3" x14ac:dyDescent="0.3">
      <c r="A33017">
        <v>-23.24523988</v>
      </c>
      <c r="B33017">
        <v>-196.5857019</v>
      </c>
      <c r="C33017">
        <v>33016</v>
      </c>
    </row>
    <row r="33018" spans="1:3" x14ac:dyDescent="0.3">
      <c r="A33018">
        <v>-23.22973927</v>
      </c>
      <c r="B33018">
        <v>-196.5857019</v>
      </c>
      <c r="C33018">
        <v>33017</v>
      </c>
    </row>
    <row r="33019" spans="1:3" x14ac:dyDescent="0.3">
      <c r="A33019">
        <v>-23.18242141</v>
      </c>
      <c r="B33019">
        <v>-196.5857019</v>
      </c>
      <c r="C33019">
        <v>33018</v>
      </c>
    </row>
    <row r="33020" spans="1:3" x14ac:dyDescent="0.3">
      <c r="A33020">
        <v>-23.217824319999998</v>
      </c>
      <c r="B33020">
        <v>-196.5857019</v>
      </c>
      <c r="C33020">
        <v>33019</v>
      </c>
    </row>
    <row r="33021" spans="1:3" x14ac:dyDescent="0.3">
      <c r="A33021">
        <v>-23.17644481</v>
      </c>
      <c r="B33021">
        <v>-196.5857019</v>
      </c>
      <c r="C33021">
        <v>33020</v>
      </c>
    </row>
    <row r="33022" spans="1:3" x14ac:dyDescent="0.3">
      <c r="A33022">
        <v>-23.19235772</v>
      </c>
      <c r="B33022">
        <v>-196.5857019</v>
      </c>
      <c r="C33022">
        <v>33021</v>
      </c>
    </row>
    <row r="33023" spans="1:3" x14ac:dyDescent="0.3">
      <c r="A33023">
        <v>-23.196719590000001</v>
      </c>
      <c r="B33023">
        <v>-196.5857019</v>
      </c>
      <c r="C33023">
        <v>33022</v>
      </c>
    </row>
    <row r="33024" spans="1:3" x14ac:dyDescent="0.3">
      <c r="A33024">
        <v>-23.214632340000001</v>
      </c>
      <c r="B33024">
        <v>-196.5857019</v>
      </c>
      <c r="C33024">
        <v>33023</v>
      </c>
    </row>
    <row r="33025" spans="1:3" x14ac:dyDescent="0.3">
      <c r="A33025">
        <v>-23.209757100000001</v>
      </c>
      <c r="B33025">
        <v>-196.5857019</v>
      </c>
      <c r="C33025">
        <v>33024</v>
      </c>
    </row>
    <row r="33026" spans="1:3" x14ac:dyDescent="0.3">
      <c r="A33026">
        <v>-23.068271750000001</v>
      </c>
      <c r="B33026">
        <v>-196.5857019</v>
      </c>
      <c r="C33026">
        <v>33025</v>
      </c>
    </row>
    <row r="33027" spans="1:3" x14ac:dyDescent="0.3">
      <c r="A33027">
        <v>-23.108652029999998</v>
      </c>
      <c r="B33027">
        <v>-196.5857019</v>
      </c>
      <c r="C33027">
        <v>33026</v>
      </c>
    </row>
    <row r="33028" spans="1:3" x14ac:dyDescent="0.3">
      <c r="A33028">
        <v>-23.09790881</v>
      </c>
      <c r="B33028">
        <v>-196.5857019</v>
      </c>
      <c r="C33028">
        <v>33027</v>
      </c>
    </row>
    <row r="33029" spans="1:3" x14ac:dyDescent="0.3">
      <c r="A33029">
        <v>-23.170238130000001</v>
      </c>
      <c r="B33029">
        <v>-196.5857019</v>
      </c>
      <c r="C33029">
        <v>33028</v>
      </c>
    </row>
    <row r="33030" spans="1:3" x14ac:dyDescent="0.3">
      <c r="A33030">
        <v>-23.142815110000001</v>
      </c>
      <c r="B33030">
        <v>-196.5857019</v>
      </c>
      <c r="C33030">
        <v>33029</v>
      </c>
    </row>
    <row r="33031" spans="1:3" x14ac:dyDescent="0.3">
      <c r="A33031">
        <v>-23.184733229999999</v>
      </c>
      <c r="B33031">
        <v>-196.5857019</v>
      </c>
      <c r="C33031">
        <v>33030</v>
      </c>
    </row>
    <row r="33032" spans="1:3" x14ac:dyDescent="0.3">
      <c r="A33032">
        <v>-23.146235919999999</v>
      </c>
      <c r="B33032">
        <v>-196.5857019</v>
      </c>
      <c r="C33032">
        <v>33031</v>
      </c>
    </row>
    <row r="33033" spans="1:3" x14ac:dyDescent="0.3">
      <c r="A33033">
        <v>-23.183326829999999</v>
      </c>
      <c r="B33033">
        <v>-196.5857019</v>
      </c>
      <c r="C33033">
        <v>33032</v>
      </c>
    </row>
    <row r="33034" spans="1:3" x14ac:dyDescent="0.3">
      <c r="A33034">
        <v>-23.1992856</v>
      </c>
      <c r="B33034">
        <v>-196.5857019</v>
      </c>
      <c r="C33034">
        <v>33033</v>
      </c>
    </row>
    <row r="33035" spans="1:3" x14ac:dyDescent="0.3">
      <c r="A33035">
        <v>-23.166348159999998</v>
      </c>
      <c r="B33035">
        <v>-196.5857019</v>
      </c>
      <c r="C33035">
        <v>33034</v>
      </c>
    </row>
    <row r="33036" spans="1:3" x14ac:dyDescent="0.3">
      <c r="A33036">
        <v>-23.168437059999999</v>
      </c>
      <c r="B33036">
        <v>-196.5857019</v>
      </c>
      <c r="C33036">
        <v>33035</v>
      </c>
    </row>
    <row r="33037" spans="1:3" x14ac:dyDescent="0.3">
      <c r="A33037">
        <v>-23.07615268</v>
      </c>
      <c r="B33037">
        <v>-196.5857019</v>
      </c>
      <c r="C33037">
        <v>33036</v>
      </c>
    </row>
    <row r="33038" spans="1:3" x14ac:dyDescent="0.3">
      <c r="A33038">
        <v>-23.15365371</v>
      </c>
      <c r="B33038">
        <v>-196.5857019</v>
      </c>
      <c r="C33038">
        <v>33037</v>
      </c>
    </row>
    <row r="33039" spans="1:3" x14ac:dyDescent="0.3">
      <c r="A33039">
        <v>-23.13734153</v>
      </c>
      <c r="B33039">
        <v>-196.5857019</v>
      </c>
      <c r="C33039">
        <v>33038</v>
      </c>
    </row>
    <row r="33040" spans="1:3" x14ac:dyDescent="0.3">
      <c r="A33040">
        <v>-23.165951379999999</v>
      </c>
      <c r="B33040">
        <v>-196.5857019</v>
      </c>
      <c r="C33040">
        <v>33039</v>
      </c>
    </row>
    <row r="33041" spans="1:3" x14ac:dyDescent="0.3">
      <c r="A33041">
        <v>-23.20064176</v>
      </c>
      <c r="B33041">
        <v>-196.5857019</v>
      </c>
      <c r="C33041">
        <v>33040</v>
      </c>
    </row>
    <row r="33042" spans="1:3" x14ac:dyDescent="0.3">
      <c r="A33042">
        <v>-23.184089549999999</v>
      </c>
      <c r="B33042">
        <v>-196.5857019</v>
      </c>
      <c r="C33042">
        <v>33041</v>
      </c>
    </row>
    <row r="33043" spans="1:3" x14ac:dyDescent="0.3">
      <c r="A33043">
        <v>-23.20890266</v>
      </c>
      <c r="B33043">
        <v>-196.5857019</v>
      </c>
      <c r="C33043">
        <v>33042</v>
      </c>
    </row>
    <row r="33044" spans="1:3" x14ac:dyDescent="0.3">
      <c r="A33044">
        <v>-23.185621780000002</v>
      </c>
      <c r="B33044">
        <v>-196.5857019</v>
      </c>
      <c r="C33044">
        <v>33043</v>
      </c>
    </row>
    <row r="33045" spans="1:3" x14ac:dyDescent="0.3">
      <c r="A33045">
        <v>-23.199066760000001</v>
      </c>
      <c r="B33045">
        <v>-196.5857019</v>
      </c>
      <c r="C33045">
        <v>33044</v>
      </c>
    </row>
    <row r="33046" spans="1:3" x14ac:dyDescent="0.3">
      <c r="A33046">
        <v>-23.1718361</v>
      </c>
      <c r="B33046">
        <v>-196.5857019</v>
      </c>
      <c r="C33046">
        <v>33045</v>
      </c>
    </row>
    <row r="33047" spans="1:3" x14ac:dyDescent="0.3">
      <c r="A33047">
        <v>-23.236942079999999</v>
      </c>
      <c r="B33047">
        <v>-196.5857019</v>
      </c>
      <c r="C33047">
        <v>33046</v>
      </c>
    </row>
    <row r="33048" spans="1:3" x14ac:dyDescent="0.3">
      <c r="A33048">
        <v>-23.198640610000002</v>
      </c>
      <c r="B33048">
        <v>-196.5857019</v>
      </c>
      <c r="C33048">
        <v>33047</v>
      </c>
    </row>
    <row r="33049" spans="1:3" x14ac:dyDescent="0.3">
      <c r="A33049">
        <v>-23.248313060000001</v>
      </c>
      <c r="B33049">
        <v>-196.5857019</v>
      </c>
      <c r="C33049">
        <v>33048</v>
      </c>
    </row>
    <row r="33050" spans="1:3" x14ac:dyDescent="0.3">
      <c r="A33050">
        <v>-23.185479870000002</v>
      </c>
      <c r="B33050">
        <v>-196.5857019</v>
      </c>
      <c r="C33050">
        <v>33049</v>
      </c>
    </row>
    <row r="33051" spans="1:3" x14ac:dyDescent="0.3">
      <c r="A33051">
        <v>-23.177602180000001</v>
      </c>
      <c r="B33051">
        <v>-196.5857019</v>
      </c>
      <c r="C33051">
        <v>33050</v>
      </c>
    </row>
    <row r="33052" spans="1:3" x14ac:dyDescent="0.3">
      <c r="A33052">
        <v>-23.198036630000001</v>
      </c>
      <c r="B33052">
        <v>-196.5857019</v>
      </c>
      <c r="C33052">
        <v>33051</v>
      </c>
    </row>
    <row r="33053" spans="1:3" x14ac:dyDescent="0.3">
      <c r="A33053">
        <v>-23.112358360000002</v>
      </c>
      <c r="B33053">
        <v>-196.5857019</v>
      </c>
      <c r="C33053">
        <v>33052</v>
      </c>
    </row>
    <row r="33054" spans="1:3" x14ac:dyDescent="0.3">
      <c r="A33054">
        <v>-23.14131897</v>
      </c>
      <c r="B33054">
        <v>-196.5857019</v>
      </c>
      <c r="C33054">
        <v>33053</v>
      </c>
    </row>
    <row r="33055" spans="1:3" x14ac:dyDescent="0.3">
      <c r="A33055">
        <v>-23.105543269999998</v>
      </c>
      <c r="B33055">
        <v>-196.5857019</v>
      </c>
      <c r="C33055">
        <v>33054</v>
      </c>
    </row>
    <row r="33056" spans="1:3" x14ac:dyDescent="0.3">
      <c r="A33056">
        <v>-23.170858410000001</v>
      </c>
      <c r="B33056">
        <v>-196.5857019</v>
      </c>
      <c r="C33056">
        <v>33055</v>
      </c>
    </row>
    <row r="33057" spans="1:3" x14ac:dyDescent="0.3">
      <c r="A33057">
        <v>-23.195805620000002</v>
      </c>
      <c r="B33057">
        <v>-196.5857019</v>
      </c>
      <c r="C33057">
        <v>33056</v>
      </c>
    </row>
    <row r="33058" spans="1:3" x14ac:dyDescent="0.3">
      <c r="A33058">
        <v>-23.246728040000001</v>
      </c>
      <c r="B33058">
        <v>-196.5857019</v>
      </c>
      <c r="C33058">
        <v>33057</v>
      </c>
    </row>
    <row r="33059" spans="1:3" x14ac:dyDescent="0.3">
      <c r="A33059">
        <v>-23.21969185</v>
      </c>
      <c r="B33059">
        <v>-196.5857019</v>
      </c>
      <c r="C33059">
        <v>33058</v>
      </c>
    </row>
    <row r="33060" spans="1:3" x14ac:dyDescent="0.3">
      <c r="A33060">
        <v>-23.2131851</v>
      </c>
      <c r="B33060">
        <v>-196.5857019</v>
      </c>
      <c r="C33060">
        <v>33059</v>
      </c>
    </row>
    <row r="33061" spans="1:3" x14ac:dyDescent="0.3">
      <c r="A33061">
        <v>-23.233584260000001</v>
      </c>
      <c r="B33061">
        <v>-196.5857019</v>
      </c>
      <c r="C33061">
        <v>33060</v>
      </c>
    </row>
    <row r="33062" spans="1:3" x14ac:dyDescent="0.3">
      <c r="A33062">
        <v>-34.495448189999998</v>
      </c>
      <c r="B33062">
        <v>-196.5857019</v>
      </c>
      <c r="C33062">
        <v>33061</v>
      </c>
    </row>
    <row r="33063" spans="1:3" x14ac:dyDescent="0.3">
      <c r="A33063">
        <v>-27.09116487</v>
      </c>
      <c r="B33063">
        <v>-196.5857019</v>
      </c>
      <c r="C33063">
        <v>33062</v>
      </c>
    </row>
    <row r="33064" spans="1:3" x14ac:dyDescent="0.3">
      <c r="A33064">
        <v>-24.2562064</v>
      </c>
      <c r="B33064">
        <v>-196.5857019</v>
      </c>
      <c r="C33064">
        <v>33063</v>
      </c>
    </row>
    <row r="33065" spans="1:3" x14ac:dyDescent="0.3">
      <c r="A33065">
        <v>-23.44813452</v>
      </c>
      <c r="B33065">
        <v>-196.5857019</v>
      </c>
      <c r="C33065">
        <v>33064</v>
      </c>
    </row>
    <row r="33066" spans="1:3" x14ac:dyDescent="0.3">
      <c r="A33066">
        <v>-23.256814779999999</v>
      </c>
      <c r="B33066">
        <v>-196.5857019</v>
      </c>
      <c r="C33066">
        <v>33065</v>
      </c>
    </row>
    <row r="33067" spans="1:3" x14ac:dyDescent="0.3">
      <c r="A33067">
        <v>-23.245858609999999</v>
      </c>
      <c r="B33067">
        <v>-196.5857019</v>
      </c>
      <c r="C33067">
        <v>33066</v>
      </c>
    </row>
    <row r="33068" spans="1:3" x14ac:dyDescent="0.3">
      <c r="A33068">
        <v>-23.18322233</v>
      </c>
      <c r="B33068">
        <v>-196.5857019</v>
      </c>
      <c r="C33068">
        <v>33067</v>
      </c>
    </row>
    <row r="33069" spans="1:3" x14ac:dyDescent="0.3">
      <c r="A33069">
        <v>-23.17073006</v>
      </c>
      <c r="B33069">
        <v>-196.5857019</v>
      </c>
      <c r="C33069">
        <v>33068</v>
      </c>
    </row>
    <row r="33070" spans="1:3" x14ac:dyDescent="0.3">
      <c r="A33070">
        <v>-23.073486849999998</v>
      </c>
      <c r="B33070">
        <v>-196.5857019</v>
      </c>
      <c r="C33070">
        <v>33069</v>
      </c>
    </row>
    <row r="33071" spans="1:3" x14ac:dyDescent="0.3">
      <c r="A33071">
        <v>-23.176959350000001</v>
      </c>
      <c r="B33071">
        <v>-196.5857019</v>
      </c>
      <c r="C33071">
        <v>33070</v>
      </c>
    </row>
    <row r="33072" spans="1:3" x14ac:dyDescent="0.3">
      <c r="A33072">
        <v>-23.206029709999999</v>
      </c>
      <c r="B33072">
        <v>-196.5857019</v>
      </c>
      <c r="C33072">
        <v>33071</v>
      </c>
    </row>
    <row r="33073" spans="1:3" x14ac:dyDescent="0.3">
      <c r="A33073">
        <v>-23.19042859</v>
      </c>
      <c r="B33073">
        <v>-196.5857019</v>
      </c>
      <c r="C33073">
        <v>33072</v>
      </c>
    </row>
    <row r="33074" spans="1:3" x14ac:dyDescent="0.3">
      <c r="A33074">
        <v>-23.15214933</v>
      </c>
      <c r="B33074">
        <v>-196.5857019</v>
      </c>
      <c r="C33074">
        <v>33073</v>
      </c>
    </row>
    <row r="33075" spans="1:3" x14ac:dyDescent="0.3">
      <c r="A33075">
        <v>-23.162783829999999</v>
      </c>
      <c r="B33075">
        <v>-196.5857019</v>
      </c>
      <c r="C33075">
        <v>33074</v>
      </c>
    </row>
    <row r="33076" spans="1:3" x14ac:dyDescent="0.3">
      <c r="A33076">
        <v>-23.171792709999998</v>
      </c>
      <c r="B33076">
        <v>-196.5857019</v>
      </c>
      <c r="C33076">
        <v>33075</v>
      </c>
    </row>
    <row r="33077" spans="1:3" x14ac:dyDescent="0.3">
      <c r="A33077">
        <v>-23.23112648</v>
      </c>
      <c r="B33077">
        <v>-196.5857019</v>
      </c>
      <c r="C33077">
        <v>33076</v>
      </c>
    </row>
    <row r="33078" spans="1:3" x14ac:dyDescent="0.3">
      <c r="A33078">
        <v>-23.256178500000001</v>
      </c>
      <c r="B33078">
        <v>-196.5857019</v>
      </c>
      <c r="C33078">
        <v>33077</v>
      </c>
    </row>
    <row r="33079" spans="1:3" x14ac:dyDescent="0.3">
      <c r="A33079">
        <v>-23.231838100000001</v>
      </c>
      <c r="B33079">
        <v>-196.5857019</v>
      </c>
      <c r="C33079">
        <v>33078</v>
      </c>
    </row>
    <row r="33080" spans="1:3" x14ac:dyDescent="0.3">
      <c r="A33080">
        <v>-23.215281300000001</v>
      </c>
      <c r="B33080">
        <v>-196.5857019</v>
      </c>
      <c r="C33080">
        <v>33079</v>
      </c>
    </row>
    <row r="33081" spans="1:3" x14ac:dyDescent="0.3">
      <c r="A33081">
        <v>-23.233588940000001</v>
      </c>
      <c r="B33081">
        <v>-196.5857019</v>
      </c>
      <c r="C33081">
        <v>33080</v>
      </c>
    </row>
    <row r="33082" spans="1:3" x14ac:dyDescent="0.3">
      <c r="A33082">
        <v>-23.240583959999999</v>
      </c>
      <c r="B33082">
        <v>-196.5857019</v>
      </c>
      <c r="C33082">
        <v>33081</v>
      </c>
    </row>
    <row r="33083" spans="1:3" x14ac:dyDescent="0.3">
      <c r="A33083">
        <v>-23.24681747</v>
      </c>
      <c r="B33083">
        <v>-196.5857019</v>
      </c>
      <c r="C33083">
        <v>33082</v>
      </c>
    </row>
    <row r="33084" spans="1:3" x14ac:dyDescent="0.3">
      <c r="A33084">
        <v>-23.209534999999999</v>
      </c>
      <c r="B33084">
        <v>-196.5857019</v>
      </c>
      <c r="C33084">
        <v>33083</v>
      </c>
    </row>
    <row r="33085" spans="1:3" x14ac:dyDescent="0.3">
      <c r="A33085">
        <v>-23.255346289999999</v>
      </c>
      <c r="B33085">
        <v>-196.5857019</v>
      </c>
      <c r="C33085">
        <v>33084</v>
      </c>
    </row>
    <row r="33086" spans="1:3" x14ac:dyDescent="0.3">
      <c r="A33086">
        <v>-23.208948809999999</v>
      </c>
      <c r="B33086">
        <v>-196.5857019</v>
      </c>
      <c r="C33086">
        <v>33085</v>
      </c>
    </row>
    <row r="33087" spans="1:3" x14ac:dyDescent="0.3">
      <c r="A33087">
        <v>-23.237254910000001</v>
      </c>
      <c r="B33087">
        <v>-196.5857019</v>
      </c>
      <c r="C33087">
        <v>33086</v>
      </c>
    </row>
    <row r="33088" spans="1:3" x14ac:dyDescent="0.3">
      <c r="A33088">
        <v>-23.234368310000001</v>
      </c>
      <c r="B33088">
        <v>-196.5857019</v>
      </c>
      <c r="C33088">
        <v>33087</v>
      </c>
    </row>
    <row r="33089" spans="1:3" x14ac:dyDescent="0.3">
      <c r="A33089">
        <v>-23.280702510000001</v>
      </c>
      <c r="B33089">
        <v>-196.5857019</v>
      </c>
      <c r="C33089">
        <v>33088</v>
      </c>
    </row>
    <row r="33090" spans="1:3" x14ac:dyDescent="0.3">
      <c r="A33090">
        <v>-23.256186450000001</v>
      </c>
      <c r="B33090">
        <v>-196.5857019</v>
      </c>
      <c r="C33090">
        <v>33089</v>
      </c>
    </row>
    <row r="33091" spans="1:3" x14ac:dyDescent="0.3">
      <c r="A33091">
        <v>-23.21421467</v>
      </c>
      <c r="B33091">
        <v>-196.5857019</v>
      </c>
      <c r="C33091">
        <v>33090</v>
      </c>
    </row>
    <row r="33092" spans="1:3" x14ac:dyDescent="0.3">
      <c r="A33092">
        <v>-23.18575014</v>
      </c>
      <c r="B33092">
        <v>-196.5857019</v>
      </c>
      <c r="C33092">
        <v>33091</v>
      </c>
    </row>
    <row r="33093" spans="1:3" x14ac:dyDescent="0.3">
      <c r="A33093">
        <v>-23.196657600000002</v>
      </c>
      <c r="B33093">
        <v>-196.5857019</v>
      </c>
      <c r="C33093">
        <v>33092</v>
      </c>
    </row>
    <row r="33094" spans="1:3" x14ac:dyDescent="0.3">
      <c r="A33094">
        <v>-23.194659659999999</v>
      </c>
      <c r="B33094">
        <v>-196.5857019</v>
      </c>
      <c r="C33094">
        <v>33093</v>
      </c>
    </row>
    <row r="33095" spans="1:3" x14ac:dyDescent="0.3">
      <c r="A33095">
        <v>-23.181461200000001</v>
      </c>
      <c r="B33095">
        <v>-196.5857019</v>
      </c>
      <c r="C33095">
        <v>33094</v>
      </c>
    </row>
    <row r="33096" spans="1:3" x14ac:dyDescent="0.3">
      <c r="A33096">
        <v>-26.043732439999999</v>
      </c>
      <c r="B33096">
        <v>-196.5857019</v>
      </c>
      <c r="C33096">
        <v>33095</v>
      </c>
    </row>
    <row r="33097" spans="1:3" x14ac:dyDescent="0.3">
      <c r="A33097">
        <v>-24.062213400000001</v>
      </c>
      <c r="B33097">
        <v>-196.5857019</v>
      </c>
      <c r="C33097">
        <v>33096</v>
      </c>
    </row>
    <row r="33098" spans="1:3" x14ac:dyDescent="0.3">
      <c r="A33098">
        <v>-23.466472159999999</v>
      </c>
      <c r="B33098">
        <v>-196.5857019</v>
      </c>
      <c r="C33098">
        <v>33097</v>
      </c>
    </row>
    <row r="33099" spans="1:3" x14ac:dyDescent="0.3">
      <c r="A33099">
        <v>-23.276444600000001</v>
      </c>
      <c r="B33099">
        <v>-196.5857019</v>
      </c>
      <c r="C33099">
        <v>33098</v>
      </c>
    </row>
    <row r="33100" spans="1:3" x14ac:dyDescent="0.3">
      <c r="A33100">
        <v>-23.717279860000001</v>
      </c>
      <c r="B33100">
        <v>-196.5857019</v>
      </c>
      <c r="C33100">
        <v>33099</v>
      </c>
    </row>
    <row r="33101" spans="1:3" x14ac:dyDescent="0.3">
      <c r="A33101">
        <v>-23.394906550000002</v>
      </c>
      <c r="B33101">
        <v>-196.5857019</v>
      </c>
      <c r="C33101">
        <v>33100</v>
      </c>
    </row>
    <row r="33102" spans="1:3" x14ac:dyDescent="0.3">
      <c r="A33102">
        <v>-23.284653129999999</v>
      </c>
      <c r="B33102">
        <v>-196.5857019</v>
      </c>
      <c r="C33102">
        <v>33101</v>
      </c>
    </row>
    <row r="33103" spans="1:3" x14ac:dyDescent="0.3">
      <c r="A33103">
        <v>-23.396788220000001</v>
      </c>
      <c r="B33103">
        <v>-196.5857019</v>
      </c>
      <c r="C33103">
        <v>33102</v>
      </c>
    </row>
    <row r="33104" spans="1:3" x14ac:dyDescent="0.3">
      <c r="A33104">
        <v>-23.28290762</v>
      </c>
      <c r="B33104">
        <v>-196.5857019</v>
      </c>
      <c r="C33104">
        <v>33103</v>
      </c>
    </row>
    <row r="33105" spans="1:3" x14ac:dyDescent="0.3">
      <c r="A33105">
        <v>-23.249102310000001</v>
      </c>
      <c r="B33105">
        <v>-196.5857019</v>
      </c>
      <c r="C33105">
        <v>33104</v>
      </c>
    </row>
    <row r="33106" spans="1:3" x14ac:dyDescent="0.3">
      <c r="A33106">
        <v>-23.261147820000001</v>
      </c>
      <c r="B33106">
        <v>-196.5857019</v>
      </c>
      <c r="C33106">
        <v>33105</v>
      </c>
    </row>
    <row r="33107" spans="1:3" x14ac:dyDescent="0.3">
      <c r="A33107">
        <v>-23.266432770000002</v>
      </c>
      <c r="B33107">
        <v>-196.5857019</v>
      </c>
      <c r="C33107">
        <v>33106</v>
      </c>
    </row>
    <row r="33108" spans="1:3" x14ac:dyDescent="0.3">
      <c r="A33108">
        <v>-23.236066260000001</v>
      </c>
      <c r="B33108">
        <v>-196.5857019</v>
      </c>
      <c r="C33108">
        <v>33107</v>
      </c>
    </row>
    <row r="33109" spans="1:3" x14ac:dyDescent="0.3">
      <c r="A33109">
        <v>-23.22407742</v>
      </c>
      <c r="B33109">
        <v>-196.5857019</v>
      </c>
      <c r="C33109">
        <v>33108</v>
      </c>
    </row>
    <row r="33110" spans="1:3" x14ac:dyDescent="0.3">
      <c r="A33110">
        <v>-23.24398291</v>
      </c>
      <c r="B33110">
        <v>-196.5857019</v>
      </c>
      <c r="C33110">
        <v>33109</v>
      </c>
    </row>
    <row r="33111" spans="1:3" x14ac:dyDescent="0.3">
      <c r="A33111">
        <v>-23.27263709</v>
      </c>
      <c r="B33111">
        <v>-196.5857019</v>
      </c>
      <c r="C33111">
        <v>33110</v>
      </c>
    </row>
    <row r="33112" spans="1:3" x14ac:dyDescent="0.3">
      <c r="A33112">
        <v>-23.253265930000001</v>
      </c>
      <c r="B33112">
        <v>-196.5857019</v>
      </c>
      <c r="C33112">
        <v>33111</v>
      </c>
    </row>
    <row r="33113" spans="1:3" x14ac:dyDescent="0.3">
      <c r="A33113">
        <v>-23.224750400000001</v>
      </c>
      <c r="B33113">
        <v>-196.5857019</v>
      </c>
      <c r="C33113">
        <v>33112</v>
      </c>
    </row>
    <row r="33114" spans="1:3" x14ac:dyDescent="0.3">
      <c r="A33114">
        <v>-23.192854919999998</v>
      </c>
      <c r="B33114">
        <v>-196.5857019</v>
      </c>
      <c r="C33114">
        <v>33113</v>
      </c>
    </row>
    <row r="33115" spans="1:3" x14ac:dyDescent="0.3">
      <c r="A33115">
        <v>-23.208200260000002</v>
      </c>
      <c r="B33115">
        <v>-196.5857019</v>
      </c>
      <c r="C33115">
        <v>33114</v>
      </c>
    </row>
    <row r="33116" spans="1:3" x14ac:dyDescent="0.3">
      <c r="A33116">
        <v>-23.203447140000002</v>
      </c>
      <c r="B33116">
        <v>-196.5857019</v>
      </c>
      <c r="C33116">
        <v>33115</v>
      </c>
    </row>
    <row r="33117" spans="1:3" x14ac:dyDescent="0.3">
      <c r="A33117">
        <v>-23.216659910000001</v>
      </c>
      <c r="B33117">
        <v>-196.5857019</v>
      </c>
      <c r="C33117">
        <v>33116</v>
      </c>
    </row>
    <row r="33118" spans="1:3" x14ac:dyDescent="0.3">
      <c r="A33118">
        <v>-23.20579858</v>
      </c>
      <c r="B33118">
        <v>-196.5857019</v>
      </c>
      <c r="C33118">
        <v>33117</v>
      </c>
    </row>
    <row r="33119" spans="1:3" x14ac:dyDescent="0.3">
      <c r="A33119">
        <v>-23.228927989999999</v>
      </c>
      <c r="B33119">
        <v>-196.5857019</v>
      </c>
      <c r="C33119">
        <v>33118</v>
      </c>
    </row>
    <row r="33120" spans="1:3" x14ac:dyDescent="0.3">
      <c r="A33120">
        <v>-23.22639976</v>
      </c>
      <c r="B33120">
        <v>-196.5857019</v>
      </c>
      <c r="C33120">
        <v>33119</v>
      </c>
    </row>
    <row r="33121" spans="1:3" x14ac:dyDescent="0.3">
      <c r="A33121">
        <v>-23.40525255</v>
      </c>
      <c r="B33121">
        <v>-196.5857019</v>
      </c>
      <c r="C33121">
        <v>33120</v>
      </c>
    </row>
    <row r="33122" spans="1:3" x14ac:dyDescent="0.3">
      <c r="A33122">
        <v>-23.302469259999999</v>
      </c>
      <c r="B33122">
        <v>-196.5857019</v>
      </c>
      <c r="C33122">
        <v>33121</v>
      </c>
    </row>
    <row r="33123" spans="1:3" x14ac:dyDescent="0.3">
      <c r="A33123">
        <v>-23.274002530000001</v>
      </c>
      <c r="B33123">
        <v>-196.5857019</v>
      </c>
      <c r="C33123">
        <v>33122</v>
      </c>
    </row>
    <row r="33124" spans="1:3" x14ac:dyDescent="0.3">
      <c r="A33124">
        <v>-23.248220960000001</v>
      </c>
      <c r="B33124">
        <v>-196.5857019</v>
      </c>
      <c r="C33124">
        <v>33123</v>
      </c>
    </row>
    <row r="33125" spans="1:3" x14ac:dyDescent="0.3">
      <c r="A33125">
        <v>-23.236910760000001</v>
      </c>
      <c r="B33125">
        <v>-196.5857019</v>
      </c>
      <c r="C33125">
        <v>33124</v>
      </c>
    </row>
    <row r="33126" spans="1:3" x14ac:dyDescent="0.3">
      <c r="A33126">
        <v>-23.218371510000001</v>
      </c>
      <c r="B33126">
        <v>-196.5857019</v>
      </c>
      <c r="C33126">
        <v>33125</v>
      </c>
    </row>
    <row r="33127" spans="1:3" x14ac:dyDescent="0.3">
      <c r="A33127">
        <v>-23.230155150000002</v>
      </c>
      <c r="B33127">
        <v>-196.5857019</v>
      </c>
      <c r="C33127">
        <v>33126</v>
      </c>
    </row>
    <row r="33128" spans="1:3" x14ac:dyDescent="0.3">
      <c r="A33128">
        <v>-23.225876419999999</v>
      </c>
      <c r="B33128">
        <v>-196.5857019</v>
      </c>
      <c r="C33128">
        <v>33127</v>
      </c>
    </row>
    <row r="33129" spans="1:3" x14ac:dyDescent="0.3">
      <c r="A33129">
        <v>-23.224967759999998</v>
      </c>
      <c r="B33129">
        <v>-196.5857019</v>
      </c>
      <c r="C33129">
        <v>33128</v>
      </c>
    </row>
    <row r="33130" spans="1:3" x14ac:dyDescent="0.3">
      <c r="A33130">
        <v>-23.296667129999999</v>
      </c>
      <c r="B33130">
        <v>-196.5857019</v>
      </c>
      <c r="C33130">
        <v>33129</v>
      </c>
    </row>
    <row r="33131" spans="1:3" x14ac:dyDescent="0.3">
      <c r="A33131">
        <v>-23.25614538</v>
      </c>
      <c r="B33131">
        <v>-196.5857019</v>
      </c>
      <c r="C33131">
        <v>33130</v>
      </c>
    </row>
    <row r="33132" spans="1:3" x14ac:dyDescent="0.3">
      <c r="A33132">
        <v>-23.296337739999998</v>
      </c>
      <c r="B33132">
        <v>-196.5857019</v>
      </c>
      <c r="C33132">
        <v>33131</v>
      </c>
    </row>
    <row r="33133" spans="1:3" x14ac:dyDescent="0.3">
      <c r="A33133">
        <v>-23.26240726</v>
      </c>
      <c r="B33133">
        <v>-196.5857019</v>
      </c>
      <c r="C33133">
        <v>33132</v>
      </c>
    </row>
    <row r="33134" spans="1:3" x14ac:dyDescent="0.3">
      <c r="A33134">
        <v>-23.23301391</v>
      </c>
      <c r="B33134">
        <v>-196.5857019</v>
      </c>
      <c r="C33134">
        <v>33133</v>
      </c>
    </row>
    <row r="33135" spans="1:3" x14ac:dyDescent="0.3">
      <c r="A33135">
        <v>-23.228876979999999</v>
      </c>
      <c r="B33135">
        <v>-196.5857019</v>
      </c>
      <c r="C33135">
        <v>33134</v>
      </c>
    </row>
    <row r="33136" spans="1:3" x14ac:dyDescent="0.3">
      <c r="A33136">
        <v>-23.228095700000001</v>
      </c>
      <c r="B33136">
        <v>-196.5857019</v>
      </c>
      <c r="C33136">
        <v>33135</v>
      </c>
    </row>
    <row r="33137" spans="1:3" x14ac:dyDescent="0.3">
      <c r="A33137">
        <v>-23.244304700000001</v>
      </c>
      <c r="B33137">
        <v>-196.5857019</v>
      </c>
      <c r="C33137">
        <v>33136</v>
      </c>
    </row>
    <row r="33138" spans="1:3" x14ac:dyDescent="0.3">
      <c r="A33138">
        <v>-23.246535260000002</v>
      </c>
      <c r="B33138">
        <v>-196.5857019</v>
      </c>
      <c r="C33138">
        <v>33137</v>
      </c>
    </row>
    <row r="33139" spans="1:3" x14ac:dyDescent="0.3">
      <c r="A33139">
        <v>-23.254714180000001</v>
      </c>
      <c r="B33139">
        <v>-196.5857019</v>
      </c>
      <c r="C33139">
        <v>33138</v>
      </c>
    </row>
    <row r="33140" spans="1:3" x14ac:dyDescent="0.3">
      <c r="A33140">
        <v>-23.247909780000001</v>
      </c>
      <c r="B33140">
        <v>-196.5857019</v>
      </c>
      <c r="C33140">
        <v>33139</v>
      </c>
    </row>
    <row r="33141" spans="1:3" x14ac:dyDescent="0.3">
      <c r="A33141">
        <v>-23.254968290000001</v>
      </c>
      <c r="B33141">
        <v>-196.5857019</v>
      </c>
      <c r="C33141">
        <v>33140</v>
      </c>
    </row>
    <row r="33142" spans="1:3" x14ac:dyDescent="0.3">
      <c r="A33142">
        <v>-23.19563385</v>
      </c>
      <c r="B33142">
        <v>-196.5857019</v>
      </c>
      <c r="C33142">
        <v>33141</v>
      </c>
    </row>
    <row r="33143" spans="1:3" x14ac:dyDescent="0.3">
      <c r="A33143">
        <v>-23.181458889999998</v>
      </c>
      <c r="B33143">
        <v>-196.5857019</v>
      </c>
      <c r="C33143">
        <v>33142</v>
      </c>
    </row>
    <row r="33144" spans="1:3" x14ac:dyDescent="0.3">
      <c r="A33144">
        <v>-23.20864937</v>
      </c>
      <c r="B33144">
        <v>-196.5857019</v>
      </c>
      <c r="C33144">
        <v>33143</v>
      </c>
    </row>
    <row r="33145" spans="1:3" x14ac:dyDescent="0.3">
      <c r="A33145">
        <v>-23.214658</v>
      </c>
      <c r="B33145">
        <v>-196.5857019</v>
      </c>
      <c r="C33145">
        <v>33144</v>
      </c>
    </row>
    <row r="33146" spans="1:3" x14ac:dyDescent="0.3">
      <c r="A33146">
        <v>-23.22309589</v>
      </c>
      <c r="B33146">
        <v>-196.5857019</v>
      </c>
      <c r="C33146">
        <v>33145</v>
      </c>
    </row>
    <row r="33147" spans="1:3" x14ac:dyDescent="0.3">
      <c r="A33147">
        <v>-23.231110610000002</v>
      </c>
      <c r="B33147">
        <v>-196.5857019</v>
      </c>
      <c r="C33147">
        <v>33146</v>
      </c>
    </row>
    <row r="33148" spans="1:3" x14ac:dyDescent="0.3">
      <c r="A33148">
        <v>-23.245049219999999</v>
      </c>
      <c r="B33148">
        <v>-196.5857019</v>
      </c>
      <c r="C33148">
        <v>33147</v>
      </c>
    </row>
    <row r="33149" spans="1:3" x14ac:dyDescent="0.3">
      <c r="A33149">
        <v>-23.295088450000002</v>
      </c>
      <c r="B33149">
        <v>-196.5857019</v>
      </c>
      <c r="C33149">
        <v>33148</v>
      </c>
    </row>
    <row r="33150" spans="1:3" x14ac:dyDescent="0.3">
      <c r="A33150">
        <v>-23.302675650000001</v>
      </c>
      <c r="B33150">
        <v>-196.5857019</v>
      </c>
      <c r="C33150">
        <v>33149</v>
      </c>
    </row>
    <row r="33151" spans="1:3" x14ac:dyDescent="0.3">
      <c r="A33151">
        <v>-23.277260080000001</v>
      </c>
      <c r="B33151">
        <v>-196.5857019</v>
      </c>
      <c r="C33151">
        <v>33150</v>
      </c>
    </row>
    <row r="33152" spans="1:3" x14ac:dyDescent="0.3">
      <c r="A33152">
        <v>-23.250492019999999</v>
      </c>
      <c r="B33152">
        <v>-196.5857019</v>
      </c>
      <c r="C33152">
        <v>33151</v>
      </c>
    </row>
    <row r="33153" spans="1:3" x14ac:dyDescent="0.3">
      <c r="A33153">
        <v>-23.258857219999999</v>
      </c>
      <c r="B33153">
        <v>-196.5857019</v>
      </c>
      <c r="C33153">
        <v>33152</v>
      </c>
    </row>
    <row r="33154" spans="1:3" x14ac:dyDescent="0.3">
      <c r="A33154">
        <v>-23.245304520000001</v>
      </c>
      <c r="B33154">
        <v>-196.5857019</v>
      </c>
      <c r="C33154">
        <v>33153</v>
      </c>
    </row>
    <row r="33155" spans="1:3" x14ac:dyDescent="0.3">
      <c r="A33155">
        <v>-23.2515848</v>
      </c>
      <c r="B33155">
        <v>-196.5857019</v>
      </c>
      <c r="C33155">
        <v>33154</v>
      </c>
    </row>
    <row r="33156" spans="1:3" x14ac:dyDescent="0.3">
      <c r="A33156">
        <v>-23.256972319999999</v>
      </c>
      <c r="B33156">
        <v>-196.5857019</v>
      </c>
      <c r="C33156">
        <v>33155</v>
      </c>
    </row>
    <row r="33157" spans="1:3" x14ac:dyDescent="0.3">
      <c r="A33157">
        <v>-23.26958226</v>
      </c>
      <c r="B33157">
        <v>-196.5857019</v>
      </c>
      <c r="C33157">
        <v>33156</v>
      </c>
    </row>
    <row r="33158" spans="1:3" x14ac:dyDescent="0.3">
      <c r="A33158">
        <v>-23.278382130000001</v>
      </c>
      <c r="B33158">
        <v>-196.5857019</v>
      </c>
      <c r="C33158">
        <v>33157</v>
      </c>
    </row>
    <row r="33159" spans="1:3" x14ac:dyDescent="0.3">
      <c r="A33159">
        <v>-23.228867409999999</v>
      </c>
      <c r="B33159">
        <v>-196.5857019</v>
      </c>
      <c r="C33159">
        <v>33158</v>
      </c>
    </row>
    <row r="33160" spans="1:3" x14ac:dyDescent="0.3">
      <c r="A33160">
        <v>-23.252424300000001</v>
      </c>
      <c r="B33160">
        <v>-196.5857019</v>
      </c>
      <c r="C33160">
        <v>33159</v>
      </c>
    </row>
    <row r="33161" spans="1:3" x14ac:dyDescent="0.3">
      <c r="A33161">
        <v>-23.255747899999999</v>
      </c>
      <c r="B33161">
        <v>-196.5857019</v>
      </c>
      <c r="C33161">
        <v>33160</v>
      </c>
    </row>
    <row r="33162" spans="1:3" x14ac:dyDescent="0.3">
      <c r="A33162">
        <v>-23.262493039999999</v>
      </c>
      <c r="B33162">
        <v>-196.5857019</v>
      </c>
      <c r="C33162">
        <v>33161</v>
      </c>
    </row>
    <row r="33163" spans="1:3" x14ac:dyDescent="0.3">
      <c r="A33163">
        <v>-23.263040879999998</v>
      </c>
      <c r="B33163">
        <v>-196.5857019</v>
      </c>
      <c r="C33163">
        <v>33162</v>
      </c>
    </row>
    <row r="33164" spans="1:3" x14ac:dyDescent="0.3">
      <c r="A33164">
        <v>-23.266582199999998</v>
      </c>
      <c r="B33164">
        <v>-196.5857019</v>
      </c>
      <c r="C33164">
        <v>33163</v>
      </c>
    </row>
    <row r="33165" spans="1:3" x14ac:dyDescent="0.3">
      <c r="A33165">
        <v>-23.26410478</v>
      </c>
      <c r="B33165">
        <v>-196.5857019</v>
      </c>
      <c r="C33165">
        <v>33164</v>
      </c>
    </row>
    <row r="33166" spans="1:3" x14ac:dyDescent="0.3">
      <c r="A33166">
        <v>-23.272457169999999</v>
      </c>
      <c r="B33166">
        <v>-196.5857019</v>
      </c>
      <c r="C33166">
        <v>33165</v>
      </c>
    </row>
    <row r="33167" spans="1:3" x14ac:dyDescent="0.3">
      <c r="A33167">
        <v>-23.262340819999999</v>
      </c>
      <c r="B33167">
        <v>-196.5857019</v>
      </c>
      <c r="C33167">
        <v>33166</v>
      </c>
    </row>
    <row r="33168" spans="1:3" x14ac:dyDescent="0.3">
      <c r="A33168">
        <v>-23.224579850000001</v>
      </c>
      <c r="B33168">
        <v>-196.5857019</v>
      </c>
      <c r="C33168">
        <v>33167</v>
      </c>
    </row>
    <row r="33169" spans="1:3" x14ac:dyDescent="0.3">
      <c r="A33169">
        <v>-23.253411960000001</v>
      </c>
      <c r="B33169">
        <v>-196.5857019</v>
      </c>
      <c r="C33169">
        <v>33168</v>
      </c>
    </row>
    <row r="33170" spans="1:3" x14ac:dyDescent="0.3">
      <c r="A33170">
        <v>-23.285638349999999</v>
      </c>
      <c r="B33170">
        <v>-196.5857019</v>
      </c>
      <c r="C33170">
        <v>33169</v>
      </c>
    </row>
    <row r="33171" spans="1:3" x14ac:dyDescent="0.3">
      <c r="A33171">
        <v>-23.274218130000001</v>
      </c>
      <c r="B33171">
        <v>-196.5857019</v>
      </c>
      <c r="C33171">
        <v>33170</v>
      </c>
    </row>
    <row r="33172" spans="1:3" x14ac:dyDescent="0.3">
      <c r="A33172">
        <v>-23.274310020000001</v>
      </c>
      <c r="B33172">
        <v>-196.5857019</v>
      </c>
      <c r="C33172">
        <v>33171</v>
      </c>
    </row>
    <row r="33173" spans="1:3" x14ac:dyDescent="0.3">
      <c r="A33173">
        <v>-23.261406340000001</v>
      </c>
      <c r="B33173">
        <v>-196.5857019</v>
      </c>
      <c r="C33173">
        <v>33172</v>
      </c>
    </row>
    <row r="33174" spans="1:3" x14ac:dyDescent="0.3">
      <c r="A33174">
        <v>-23.298118030000001</v>
      </c>
      <c r="B33174">
        <v>-196.5857019</v>
      </c>
      <c r="C33174">
        <v>33173</v>
      </c>
    </row>
    <row r="33175" spans="1:3" x14ac:dyDescent="0.3">
      <c r="A33175">
        <v>-23.287106949999998</v>
      </c>
      <c r="B33175">
        <v>-196.5857019</v>
      </c>
      <c r="C33175">
        <v>33174</v>
      </c>
    </row>
    <row r="33176" spans="1:3" x14ac:dyDescent="0.3">
      <c r="A33176">
        <v>-23.285670809999999</v>
      </c>
      <c r="B33176">
        <v>-196.5857019</v>
      </c>
      <c r="C33176">
        <v>33175</v>
      </c>
    </row>
    <row r="33177" spans="1:3" x14ac:dyDescent="0.3">
      <c r="A33177">
        <v>-23.282179230000001</v>
      </c>
      <c r="B33177">
        <v>-196.5857019</v>
      </c>
      <c r="C33177">
        <v>33176</v>
      </c>
    </row>
    <row r="33178" spans="1:3" x14ac:dyDescent="0.3">
      <c r="A33178">
        <v>-23.26211885</v>
      </c>
      <c r="B33178">
        <v>-196.5857019</v>
      </c>
      <c r="C33178">
        <v>33177</v>
      </c>
    </row>
    <row r="33179" spans="1:3" x14ac:dyDescent="0.3">
      <c r="A33179">
        <v>-23.262801499999998</v>
      </c>
      <c r="B33179">
        <v>-196.5857019</v>
      </c>
      <c r="C33179">
        <v>33178</v>
      </c>
    </row>
    <row r="33180" spans="1:3" x14ac:dyDescent="0.3">
      <c r="A33180">
        <v>-23.237718699999999</v>
      </c>
      <c r="B33180">
        <v>-196.5857019</v>
      </c>
      <c r="C33180">
        <v>33179</v>
      </c>
    </row>
    <row r="33181" spans="1:3" x14ac:dyDescent="0.3">
      <c r="A33181">
        <v>-23.259346470000001</v>
      </c>
      <c r="B33181">
        <v>-196.5857019</v>
      </c>
      <c r="C33181">
        <v>33180</v>
      </c>
    </row>
    <row r="33182" spans="1:3" x14ac:dyDescent="0.3">
      <c r="A33182">
        <v>-23.27201496</v>
      </c>
      <c r="B33182">
        <v>-196.5857019</v>
      </c>
      <c r="C33182">
        <v>33181</v>
      </c>
    </row>
    <row r="33183" spans="1:3" x14ac:dyDescent="0.3">
      <c r="A33183">
        <v>-23.283178549999999</v>
      </c>
      <c r="B33183">
        <v>-196.5857019</v>
      </c>
      <c r="C33183">
        <v>33182</v>
      </c>
    </row>
    <row r="33184" spans="1:3" x14ac:dyDescent="0.3">
      <c r="A33184">
        <v>-23.262018319999999</v>
      </c>
      <c r="B33184">
        <v>-196.5857019</v>
      </c>
      <c r="C33184">
        <v>33183</v>
      </c>
    </row>
    <row r="33185" spans="1:3" x14ac:dyDescent="0.3">
      <c r="A33185">
        <v>-23.282566559999999</v>
      </c>
      <c r="B33185">
        <v>-196.5857019</v>
      </c>
      <c r="C33185">
        <v>33184</v>
      </c>
    </row>
    <row r="33186" spans="1:3" x14ac:dyDescent="0.3">
      <c r="A33186">
        <v>-23.256974710000001</v>
      </c>
      <c r="B33186">
        <v>-196.5857019</v>
      </c>
      <c r="C33186">
        <v>33185</v>
      </c>
    </row>
    <row r="33187" spans="1:3" x14ac:dyDescent="0.3">
      <c r="A33187">
        <v>-23.250457999999998</v>
      </c>
      <c r="B33187">
        <v>-196.5857019</v>
      </c>
      <c r="C33187">
        <v>33186</v>
      </c>
    </row>
    <row r="33188" spans="1:3" x14ac:dyDescent="0.3">
      <c r="A33188">
        <v>-23.27811518</v>
      </c>
      <c r="B33188">
        <v>-196.5857019</v>
      </c>
      <c r="C33188">
        <v>33187</v>
      </c>
    </row>
    <row r="33189" spans="1:3" x14ac:dyDescent="0.3">
      <c r="A33189">
        <v>-23.257574640000001</v>
      </c>
      <c r="B33189">
        <v>-196.5857019</v>
      </c>
      <c r="C33189">
        <v>33188</v>
      </c>
    </row>
    <row r="33190" spans="1:3" x14ac:dyDescent="0.3">
      <c r="A33190">
        <v>-23.26761393</v>
      </c>
      <c r="B33190">
        <v>-196.5857019</v>
      </c>
      <c r="C33190">
        <v>33189</v>
      </c>
    </row>
    <row r="33191" spans="1:3" x14ac:dyDescent="0.3">
      <c r="A33191">
        <v>-23.261712030000002</v>
      </c>
      <c r="B33191">
        <v>-196.5857019</v>
      </c>
      <c r="C33191">
        <v>33190</v>
      </c>
    </row>
    <row r="33192" spans="1:3" x14ac:dyDescent="0.3">
      <c r="A33192">
        <v>-23.258293099999999</v>
      </c>
      <c r="B33192">
        <v>-196.5857019</v>
      </c>
      <c r="C33192">
        <v>33191</v>
      </c>
    </row>
    <row r="33193" spans="1:3" x14ac:dyDescent="0.3">
      <c r="A33193">
        <v>-23.268752559999999</v>
      </c>
      <c r="B33193">
        <v>-196.5857019</v>
      </c>
      <c r="C33193">
        <v>33192</v>
      </c>
    </row>
    <row r="33194" spans="1:3" x14ac:dyDescent="0.3">
      <c r="A33194">
        <v>-23.257351239999998</v>
      </c>
      <c r="B33194">
        <v>-196.5857019</v>
      </c>
      <c r="C33194">
        <v>33193</v>
      </c>
    </row>
    <row r="33195" spans="1:3" x14ac:dyDescent="0.3">
      <c r="A33195">
        <v>-23.982020689999999</v>
      </c>
      <c r="B33195">
        <v>-196.5857019</v>
      </c>
      <c r="C33195">
        <v>33194</v>
      </c>
    </row>
    <row r="33196" spans="1:3" x14ac:dyDescent="0.3">
      <c r="A33196">
        <v>-23.809574999999999</v>
      </c>
      <c r="B33196">
        <v>-196.5857019</v>
      </c>
      <c r="C33196">
        <v>33195</v>
      </c>
    </row>
    <row r="33197" spans="1:3" x14ac:dyDescent="0.3">
      <c r="A33197">
        <v>-23.623269310000001</v>
      </c>
      <c r="B33197">
        <v>-196.5857019</v>
      </c>
      <c r="C33197">
        <v>33196</v>
      </c>
    </row>
    <row r="33198" spans="1:3" x14ac:dyDescent="0.3">
      <c r="A33198">
        <v>-23.403701300000002</v>
      </c>
      <c r="B33198">
        <v>-196.5857019</v>
      </c>
      <c r="C33198">
        <v>33197</v>
      </c>
    </row>
    <row r="33199" spans="1:3" x14ac:dyDescent="0.3">
      <c r="A33199">
        <v>-23.33095629</v>
      </c>
      <c r="B33199">
        <v>-196.5857019</v>
      </c>
      <c r="C33199">
        <v>33198</v>
      </c>
    </row>
    <row r="33200" spans="1:3" x14ac:dyDescent="0.3">
      <c r="A33200">
        <v>-23.29455462</v>
      </c>
      <c r="B33200">
        <v>-196.5857019</v>
      </c>
      <c r="C33200">
        <v>33199</v>
      </c>
    </row>
    <row r="33201" spans="1:3" x14ac:dyDescent="0.3">
      <c r="A33201">
        <v>-23.30433833</v>
      </c>
      <c r="B33201">
        <v>-196.5857019</v>
      </c>
      <c r="C33201">
        <v>33200</v>
      </c>
    </row>
    <row r="33202" spans="1:3" x14ac:dyDescent="0.3">
      <c r="A33202">
        <v>-23.29785163</v>
      </c>
      <c r="B33202">
        <v>-196.5857019</v>
      </c>
      <c r="C33202">
        <v>33201</v>
      </c>
    </row>
    <row r="33203" spans="1:3" x14ac:dyDescent="0.3">
      <c r="A33203">
        <v>-23.28971546</v>
      </c>
      <c r="B33203">
        <v>-196.5857019</v>
      </c>
      <c r="C33203">
        <v>33202</v>
      </c>
    </row>
    <row r="33204" spans="1:3" x14ac:dyDescent="0.3">
      <c r="A33204">
        <v>-23.305385980000001</v>
      </c>
      <c r="B33204">
        <v>-196.5857019</v>
      </c>
      <c r="C33204">
        <v>33203</v>
      </c>
    </row>
    <row r="33205" spans="1:3" x14ac:dyDescent="0.3">
      <c r="A33205">
        <v>-23.304925069999999</v>
      </c>
      <c r="B33205">
        <v>-196.5857019</v>
      </c>
      <c r="C33205">
        <v>33204</v>
      </c>
    </row>
    <row r="33206" spans="1:3" x14ac:dyDescent="0.3">
      <c r="A33206">
        <v>-23.273013760000001</v>
      </c>
      <c r="B33206">
        <v>-196.5857019</v>
      </c>
      <c r="C33206">
        <v>33205</v>
      </c>
    </row>
    <row r="33207" spans="1:3" x14ac:dyDescent="0.3">
      <c r="A33207">
        <v>-23.25332212</v>
      </c>
      <c r="B33207">
        <v>-196.5857019</v>
      </c>
      <c r="C33207">
        <v>33206</v>
      </c>
    </row>
    <row r="33208" spans="1:3" x14ac:dyDescent="0.3">
      <c r="A33208">
        <v>-23.251717920000001</v>
      </c>
      <c r="B33208">
        <v>-196.5857019</v>
      </c>
      <c r="C33208">
        <v>33207</v>
      </c>
    </row>
    <row r="33209" spans="1:3" x14ac:dyDescent="0.3">
      <c r="A33209">
        <v>-23.286131180000002</v>
      </c>
      <c r="B33209">
        <v>-196.5857019</v>
      </c>
      <c r="C33209">
        <v>33208</v>
      </c>
    </row>
    <row r="33210" spans="1:3" x14ac:dyDescent="0.3">
      <c r="A33210">
        <v>-23.2985629</v>
      </c>
      <c r="B33210">
        <v>-196.5857019</v>
      </c>
      <c r="C33210">
        <v>33209</v>
      </c>
    </row>
    <row r="33211" spans="1:3" x14ac:dyDescent="0.3">
      <c r="A33211">
        <v>-23.27514262</v>
      </c>
      <c r="B33211">
        <v>-196.5857019</v>
      </c>
      <c r="C33211">
        <v>33210</v>
      </c>
    </row>
    <row r="33212" spans="1:3" x14ac:dyDescent="0.3">
      <c r="A33212">
        <v>-23.25429995</v>
      </c>
      <c r="B33212">
        <v>-196.5857019</v>
      </c>
      <c r="C33212">
        <v>33211</v>
      </c>
    </row>
    <row r="33213" spans="1:3" x14ac:dyDescent="0.3">
      <c r="A33213">
        <v>-23.263681179999999</v>
      </c>
      <c r="B33213">
        <v>-196.5857019</v>
      </c>
      <c r="C33213">
        <v>33212</v>
      </c>
    </row>
    <row r="33214" spans="1:3" x14ac:dyDescent="0.3">
      <c r="A33214">
        <v>-23.241849259999999</v>
      </c>
      <c r="B33214">
        <v>-196.5857019</v>
      </c>
      <c r="C33214">
        <v>33213</v>
      </c>
    </row>
    <row r="33215" spans="1:3" x14ac:dyDescent="0.3">
      <c r="A33215">
        <v>-23.25443829</v>
      </c>
      <c r="B33215">
        <v>-196.5857019</v>
      </c>
      <c r="C33215">
        <v>33214</v>
      </c>
    </row>
    <row r="33216" spans="1:3" x14ac:dyDescent="0.3">
      <c r="A33216">
        <v>-23.263951630000001</v>
      </c>
      <c r="B33216">
        <v>-196.5857019</v>
      </c>
      <c r="C33216">
        <v>33215</v>
      </c>
    </row>
    <row r="33217" spans="1:3" x14ac:dyDescent="0.3">
      <c r="A33217">
        <v>-23.268506779999999</v>
      </c>
      <c r="B33217">
        <v>-196.5857019</v>
      </c>
      <c r="C33217">
        <v>33216</v>
      </c>
    </row>
    <row r="33218" spans="1:3" x14ac:dyDescent="0.3">
      <c r="A33218">
        <v>-23.263445910000002</v>
      </c>
      <c r="B33218">
        <v>-196.5857019</v>
      </c>
      <c r="C33218">
        <v>33217</v>
      </c>
    </row>
    <row r="33219" spans="1:3" x14ac:dyDescent="0.3">
      <c r="A33219">
        <v>-23.30304417</v>
      </c>
      <c r="B33219">
        <v>-196.5857019</v>
      </c>
      <c r="C33219">
        <v>33218</v>
      </c>
    </row>
    <row r="33220" spans="1:3" x14ac:dyDescent="0.3">
      <c r="A33220">
        <v>-23.292194179999999</v>
      </c>
      <c r="B33220">
        <v>-196.5857019</v>
      </c>
      <c r="C33220">
        <v>33219</v>
      </c>
    </row>
    <row r="33221" spans="1:3" x14ac:dyDescent="0.3">
      <c r="A33221">
        <v>-23.31831781</v>
      </c>
      <c r="B33221">
        <v>-196.5857019</v>
      </c>
      <c r="C33221">
        <v>33220</v>
      </c>
    </row>
    <row r="33222" spans="1:3" x14ac:dyDescent="0.3">
      <c r="A33222">
        <v>-23.39809846</v>
      </c>
      <c r="B33222">
        <v>-196.5857019</v>
      </c>
      <c r="C33222">
        <v>33221</v>
      </c>
    </row>
    <row r="33223" spans="1:3" x14ac:dyDescent="0.3">
      <c r="A33223">
        <v>-23.320745250000002</v>
      </c>
      <c r="B33223">
        <v>-196.5857019</v>
      </c>
      <c r="C33223">
        <v>33222</v>
      </c>
    </row>
    <row r="33224" spans="1:3" x14ac:dyDescent="0.3">
      <c r="A33224">
        <v>-23.290729809999998</v>
      </c>
      <c r="B33224">
        <v>-196.5857019</v>
      </c>
      <c r="C33224">
        <v>33223</v>
      </c>
    </row>
    <row r="33225" spans="1:3" x14ac:dyDescent="0.3">
      <c r="A33225">
        <v>-23.278973839999999</v>
      </c>
      <c r="B33225">
        <v>-196.5857019</v>
      </c>
      <c r="C33225">
        <v>33224</v>
      </c>
    </row>
    <row r="33226" spans="1:3" x14ac:dyDescent="0.3">
      <c r="A33226">
        <v>-23.29640869</v>
      </c>
      <c r="B33226">
        <v>-196.5857019</v>
      </c>
      <c r="C33226">
        <v>33225</v>
      </c>
    </row>
    <row r="33227" spans="1:3" x14ac:dyDescent="0.3">
      <c r="A33227">
        <v>-23.295125280000001</v>
      </c>
      <c r="B33227">
        <v>-196.5857019</v>
      </c>
      <c r="C33227">
        <v>33226</v>
      </c>
    </row>
    <row r="33228" spans="1:3" x14ac:dyDescent="0.3">
      <c r="A33228">
        <v>-23.281788710000001</v>
      </c>
      <c r="B33228">
        <v>-196.5857019</v>
      </c>
      <c r="C33228">
        <v>33227</v>
      </c>
    </row>
    <row r="33229" spans="1:3" x14ac:dyDescent="0.3">
      <c r="A33229">
        <v>-23.285598589999999</v>
      </c>
      <c r="B33229">
        <v>-196.5857019</v>
      </c>
      <c r="C33229">
        <v>33228</v>
      </c>
    </row>
    <row r="33230" spans="1:3" x14ac:dyDescent="0.3">
      <c r="A33230">
        <v>-23.294417299999999</v>
      </c>
      <c r="B33230">
        <v>-196.5857019</v>
      </c>
      <c r="C33230">
        <v>33229</v>
      </c>
    </row>
    <row r="33231" spans="1:3" x14ac:dyDescent="0.3">
      <c r="A33231">
        <v>-23.288018170000001</v>
      </c>
      <c r="B33231">
        <v>-196.5857019</v>
      </c>
      <c r="C33231">
        <v>33230</v>
      </c>
    </row>
    <row r="33232" spans="1:3" x14ac:dyDescent="0.3">
      <c r="A33232">
        <v>-23.29805138</v>
      </c>
      <c r="B33232">
        <v>-196.5857019</v>
      </c>
      <c r="C33232">
        <v>33231</v>
      </c>
    </row>
    <row r="33233" spans="1:3" x14ac:dyDescent="0.3">
      <c r="A33233">
        <v>-23.291066900000001</v>
      </c>
      <c r="B33233">
        <v>-196.5857019</v>
      </c>
      <c r="C33233">
        <v>33232</v>
      </c>
    </row>
    <row r="33234" spans="1:3" x14ac:dyDescent="0.3">
      <c r="A33234">
        <v>-23.31683632</v>
      </c>
      <c r="B33234">
        <v>-196.5857019</v>
      </c>
      <c r="C33234">
        <v>33233</v>
      </c>
    </row>
    <row r="33235" spans="1:3" x14ac:dyDescent="0.3">
      <c r="A33235">
        <v>-23.2588683</v>
      </c>
      <c r="B33235">
        <v>-196.5857019</v>
      </c>
      <c r="C33235">
        <v>33234</v>
      </c>
    </row>
    <row r="33236" spans="1:3" x14ac:dyDescent="0.3">
      <c r="A33236">
        <v>-23.286764300000002</v>
      </c>
      <c r="B33236">
        <v>-196.5857019</v>
      </c>
      <c r="C33236">
        <v>33235</v>
      </c>
    </row>
    <row r="33237" spans="1:3" x14ac:dyDescent="0.3">
      <c r="A33237">
        <v>-23.267247919999999</v>
      </c>
      <c r="B33237">
        <v>-196.5857019</v>
      </c>
      <c r="C33237">
        <v>33236</v>
      </c>
    </row>
    <row r="33238" spans="1:3" x14ac:dyDescent="0.3">
      <c r="A33238">
        <v>-23.281426840000002</v>
      </c>
      <c r="B33238">
        <v>-196.5857019</v>
      </c>
      <c r="C33238">
        <v>33237</v>
      </c>
    </row>
    <row r="33239" spans="1:3" x14ac:dyDescent="0.3">
      <c r="A33239">
        <v>-23.271254710000001</v>
      </c>
      <c r="B33239">
        <v>-196.5857019</v>
      </c>
      <c r="C33239">
        <v>33238</v>
      </c>
    </row>
    <row r="33240" spans="1:3" x14ac:dyDescent="0.3">
      <c r="A33240">
        <v>-23.267318750000001</v>
      </c>
      <c r="B33240">
        <v>-196.5857019</v>
      </c>
      <c r="C33240">
        <v>33239</v>
      </c>
    </row>
    <row r="33241" spans="1:3" x14ac:dyDescent="0.3">
      <c r="A33241">
        <v>-23.28420861</v>
      </c>
      <c r="B33241">
        <v>-196.5857019</v>
      </c>
      <c r="C33241">
        <v>33240</v>
      </c>
    </row>
    <row r="33242" spans="1:3" x14ac:dyDescent="0.3">
      <c r="A33242">
        <v>-23.274572460000002</v>
      </c>
      <c r="B33242">
        <v>-196.5857019</v>
      </c>
      <c r="C33242">
        <v>33241</v>
      </c>
    </row>
    <row r="33243" spans="1:3" x14ac:dyDescent="0.3">
      <c r="A33243">
        <v>-23.27576681</v>
      </c>
      <c r="B33243">
        <v>-196.5857019</v>
      </c>
      <c r="C33243">
        <v>33242</v>
      </c>
    </row>
    <row r="33244" spans="1:3" x14ac:dyDescent="0.3">
      <c r="A33244">
        <v>-23.275766350000001</v>
      </c>
      <c r="B33244">
        <v>-196.5857019</v>
      </c>
      <c r="C33244">
        <v>33243</v>
      </c>
    </row>
    <row r="33245" spans="1:3" x14ac:dyDescent="0.3">
      <c r="A33245">
        <v>-23.265324849999999</v>
      </c>
      <c r="B33245">
        <v>-196.5857019</v>
      </c>
      <c r="C33245">
        <v>33244</v>
      </c>
    </row>
    <row r="33246" spans="1:3" x14ac:dyDescent="0.3">
      <c r="A33246">
        <v>-23.264534900000001</v>
      </c>
      <c r="B33246">
        <v>-196.5857019</v>
      </c>
      <c r="C33246">
        <v>33245</v>
      </c>
    </row>
    <row r="33247" spans="1:3" x14ac:dyDescent="0.3">
      <c r="A33247">
        <v>-23.291196230000001</v>
      </c>
      <c r="B33247">
        <v>-196.5857019</v>
      </c>
      <c r="C33247">
        <v>33246</v>
      </c>
    </row>
    <row r="33248" spans="1:3" x14ac:dyDescent="0.3">
      <c r="A33248">
        <v>-23.252383859999998</v>
      </c>
      <c r="B33248">
        <v>-196.5857019</v>
      </c>
      <c r="C33248">
        <v>33247</v>
      </c>
    </row>
    <row r="33249" spans="1:3" x14ac:dyDescent="0.3">
      <c r="A33249">
        <v>-23.251621490000002</v>
      </c>
      <c r="B33249">
        <v>-196.5857019</v>
      </c>
      <c r="C33249">
        <v>33248</v>
      </c>
    </row>
    <row r="33250" spans="1:3" x14ac:dyDescent="0.3">
      <c r="A33250">
        <v>-23.278026430000001</v>
      </c>
      <c r="B33250">
        <v>-196.5857019</v>
      </c>
      <c r="C33250">
        <v>33249</v>
      </c>
    </row>
    <row r="33251" spans="1:3" x14ac:dyDescent="0.3">
      <c r="A33251">
        <v>-23.30286585</v>
      </c>
      <c r="B33251">
        <v>-196.5857019</v>
      </c>
      <c r="C33251">
        <v>33250</v>
      </c>
    </row>
    <row r="33252" spans="1:3" x14ac:dyDescent="0.3">
      <c r="A33252">
        <v>-23.298576260000001</v>
      </c>
      <c r="B33252">
        <v>-196.5857019</v>
      </c>
      <c r="C33252">
        <v>33251</v>
      </c>
    </row>
    <row r="33253" spans="1:3" x14ac:dyDescent="0.3">
      <c r="A33253">
        <v>-23.29199719</v>
      </c>
      <c r="B33253">
        <v>-196.5857019</v>
      </c>
      <c r="C33253">
        <v>33252</v>
      </c>
    </row>
    <row r="33254" spans="1:3" x14ac:dyDescent="0.3">
      <c r="A33254">
        <v>-23.286304820000002</v>
      </c>
      <c r="B33254">
        <v>-196.5857019</v>
      </c>
      <c r="C33254">
        <v>33253</v>
      </c>
    </row>
    <row r="33255" spans="1:3" x14ac:dyDescent="0.3">
      <c r="A33255">
        <v>-23.289245170000001</v>
      </c>
      <c r="B33255">
        <v>-196.5857019</v>
      </c>
      <c r="C33255">
        <v>33254</v>
      </c>
    </row>
    <row r="33256" spans="1:3" x14ac:dyDescent="0.3">
      <c r="A33256">
        <v>-23.289015859999999</v>
      </c>
      <c r="B33256">
        <v>-196.5857019</v>
      </c>
      <c r="C33256">
        <v>33255</v>
      </c>
    </row>
    <row r="33257" spans="1:3" x14ac:dyDescent="0.3">
      <c r="A33257">
        <v>-23.31207148</v>
      </c>
      <c r="B33257">
        <v>-196.5857019</v>
      </c>
      <c r="C33257">
        <v>33256</v>
      </c>
    </row>
    <row r="33258" spans="1:3" x14ac:dyDescent="0.3">
      <c r="A33258">
        <v>-23.311879470000001</v>
      </c>
      <c r="B33258">
        <v>-196.5857019</v>
      </c>
      <c r="C33258">
        <v>33257</v>
      </c>
    </row>
    <row r="33259" spans="1:3" x14ac:dyDescent="0.3">
      <c r="A33259">
        <v>-23.311182649999999</v>
      </c>
      <c r="B33259">
        <v>-196.5857019</v>
      </c>
      <c r="C33259">
        <v>33258</v>
      </c>
    </row>
    <row r="33260" spans="1:3" x14ac:dyDescent="0.3">
      <c r="A33260">
        <v>-23.29475502</v>
      </c>
      <c r="B33260">
        <v>-196.5857019</v>
      </c>
      <c r="C33260">
        <v>33259</v>
      </c>
    </row>
    <row r="33261" spans="1:3" x14ac:dyDescent="0.3">
      <c r="A33261">
        <v>-23.27452456</v>
      </c>
      <c r="B33261">
        <v>-196.5857019</v>
      </c>
      <c r="C33261">
        <v>33260</v>
      </c>
    </row>
    <row r="33262" spans="1:3" x14ac:dyDescent="0.3">
      <c r="A33262">
        <v>-23.267370660000001</v>
      </c>
      <c r="B33262">
        <v>-196.5857019</v>
      </c>
      <c r="C33262">
        <v>33261</v>
      </c>
    </row>
    <row r="33263" spans="1:3" x14ac:dyDescent="0.3">
      <c r="A33263">
        <v>-23.2641645</v>
      </c>
      <c r="B33263">
        <v>-196.5857019</v>
      </c>
      <c r="C33263">
        <v>33262</v>
      </c>
    </row>
    <row r="33264" spans="1:3" x14ac:dyDescent="0.3">
      <c r="A33264">
        <v>-23.278289520000001</v>
      </c>
      <c r="B33264">
        <v>-196.5857019</v>
      </c>
      <c r="C33264">
        <v>33263</v>
      </c>
    </row>
    <row r="33265" spans="1:3" x14ac:dyDescent="0.3">
      <c r="A33265">
        <v>-23.272727329999999</v>
      </c>
      <c r="B33265">
        <v>-196.5857019</v>
      </c>
      <c r="C33265">
        <v>33264</v>
      </c>
    </row>
    <row r="33266" spans="1:3" x14ac:dyDescent="0.3">
      <c r="A33266">
        <v>-23.281031930000001</v>
      </c>
      <c r="B33266">
        <v>-196.5857019</v>
      </c>
      <c r="C33266">
        <v>33265</v>
      </c>
    </row>
    <row r="33267" spans="1:3" x14ac:dyDescent="0.3">
      <c r="A33267">
        <v>-23.26558674</v>
      </c>
      <c r="B33267">
        <v>-196.5857019</v>
      </c>
      <c r="C33267">
        <v>33266</v>
      </c>
    </row>
    <row r="33268" spans="1:3" x14ac:dyDescent="0.3">
      <c r="A33268">
        <v>-23.248963010000001</v>
      </c>
      <c r="B33268">
        <v>-196.5857019</v>
      </c>
      <c r="C33268">
        <v>33267</v>
      </c>
    </row>
    <row r="33269" spans="1:3" x14ac:dyDescent="0.3">
      <c r="A33269">
        <v>-23.25075159</v>
      </c>
      <c r="B33269">
        <v>-196.5857019</v>
      </c>
      <c r="C33269">
        <v>33268</v>
      </c>
    </row>
    <row r="33270" spans="1:3" x14ac:dyDescent="0.3">
      <c r="A33270">
        <v>-23.262829809999999</v>
      </c>
      <c r="B33270">
        <v>-196.5857019</v>
      </c>
      <c r="C33270">
        <v>33269</v>
      </c>
    </row>
    <row r="33271" spans="1:3" x14ac:dyDescent="0.3">
      <c r="A33271">
        <v>-23.26395561</v>
      </c>
      <c r="B33271">
        <v>-196.5857019</v>
      </c>
      <c r="C33271">
        <v>33270</v>
      </c>
    </row>
    <row r="33272" spans="1:3" x14ac:dyDescent="0.3">
      <c r="A33272">
        <v>-23.28086528</v>
      </c>
      <c r="B33272">
        <v>-196.5857019</v>
      </c>
      <c r="C33272">
        <v>33271</v>
      </c>
    </row>
    <row r="33273" spans="1:3" x14ac:dyDescent="0.3">
      <c r="A33273">
        <v>-23.461782159999998</v>
      </c>
      <c r="B33273">
        <v>-196.5857019</v>
      </c>
      <c r="C33273">
        <v>33272</v>
      </c>
    </row>
    <row r="33274" spans="1:3" x14ac:dyDescent="0.3">
      <c r="A33274">
        <v>-23.403611609999999</v>
      </c>
      <c r="B33274">
        <v>-196.5857019</v>
      </c>
      <c r="C33274">
        <v>33273</v>
      </c>
    </row>
    <row r="33275" spans="1:3" x14ac:dyDescent="0.3">
      <c r="A33275">
        <v>-23.368807960000002</v>
      </c>
      <c r="B33275">
        <v>-196.5857019</v>
      </c>
      <c r="C33275">
        <v>33274</v>
      </c>
    </row>
    <row r="33276" spans="1:3" x14ac:dyDescent="0.3">
      <c r="A33276">
        <v>-23.31498156</v>
      </c>
      <c r="B33276">
        <v>-196.5857019</v>
      </c>
      <c r="C33276">
        <v>33275</v>
      </c>
    </row>
    <row r="33277" spans="1:3" x14ac:dyDescent="0.3">
      <c r="A33277">
        <v>-23.303270040000001</v>
      </c>
      <c r="B33277">
        <v>-196.5857019</v>
      </c>
      <c r="C33277">
        <v>33276</v>
      </c>
    </row>
    <row r="33278" spans="1:3" x14ac:dyDescent="0.3">
      <c r="A33278">
        <v>-23.285811030000001</v>
      </c>
      <c r="B33278">
        <v>-196.5857019</v>
      </c>
      <c r="C33278">
        <v>33277</v>
      </c>
    </row>
    <row r="33279" spans="1:3" x14ac:dyDescent="0.3">
      <c r="A33279">
        <v>-23.280216840000001</v>
      </c>
      <c r="B33279">
        <v>-196.5857019</v>
      </c>
      <c r="C33279">
        <v>33278</v>
      </c>
    </row>
    <row r="33280" spans="1:3" x14ac:dyDescent="0.3">
      <c r="A33280">
        <v>-23.275992949999999</v>
      </c>
      <c r="B33280">
        <v>-196.5857019</v>
      </c>
      <c r="C33280">
        <v>33279</v>
      </c>
    </row>
    <row r="33281" spans="1:3" x14ac:dyDescent="0.3">
      <c r="A33281">
        <v>-23.297864730000001</v>
      </c>
      <c r="B33281">
        <v>-196.5857019</v>
      </c>
      <c r="C33281">
        <v>33280</v>
      </c>
    </row>
    <row r="33282" spans="1:3" x14ac:dyDescent="0.3">
      <c r="A33282">
        <v>-23.252730249999999</v>
      </c>
      <c r="B33282">
        <v>-196.5857019</v>
      </c>
      <c r="C33282">
        <v>33281</v>
      </c>
    </row>
    <row r="33283" spans="1:3" x14ac:dyDescent="0.3">
      <c r="A33283">
        <v>-23.249775230000001</v>
      </c>
      <c r="B33283">
        <v>-196.5857019</v>
      </c>
      <c r="C33283">
        <v>33282</v>
      </c>
    </row>
    <row r="33284" spans="1:3" x14ac:dyDescent="0.3">
      <c r="A33284">
        <v>-23.26422071</v>
      </c>
      <c r="B33284">
        <v>-196.5857019</v>
      </c>
      <c r="C33284">
        <v>33283</v>
      </c>
    </row>
    <row r="33285" spans="1:3" x14ac:dyDescent="0.3">
      <c r="A33285">
        <v>-23.21137864</v>
      </c>
      <c r="B33285">
        <v>-196.5857019</v>
      </c>
      <c r="C33285">
        <v>33284</v>
      </c>
    </row>
    <row r="33286" spans="1:3" x14ac:dyDescent="0.3">
      <c r="A33286">
        <v>-23.23523265</v>
      </c>
      <c r="B33286">
        <v>-196.5857019</v>
      </c>
      <c r="C33286">
        <v>33285</v>
      </c>
    </row>
    <row r="33287" spans="1:3" x14ac:dyDescent="0.3">
      <c r="A33287">
        <v>-23.24531374</v>
      </c>
      <c r="B33287">
        <v>-196.5857019</v>
      </c>
      <c r="C33287">
        <v>33286</v>
      </c>
    </row>
    <row r="33288" spans="1:3" x14ac:dyDescent="0.3">
      <c r="A33288">
        <v>-23.247801119999998</v>
      </c>
      <c r="B33288">
        <v>-196.5857019</v>
      </c>
      <c r="C33288">
        <v>33287</v>
      </c>
    </row>
    <row r="33289" spans="1:3" x14ac:dyDescent="0.3">
      <c r="A33289">
        <v>-23.27831467</v>
      </c>
      <c r="B33289">
        <v>-196.5857019</v>
      </c>
      <c r="C33289">
        <v>33288</v>
      </c>
    </row>
    <row r="33290" spans="1:3" x14ac:dyDescent="0.3">
      <c r="A33290">
        <v>-23.29041277</v>
      </c>
      <c r="B33290">
        <v>-196.5857019</v>
      </c>
      <c r="C33290">
        <v>33289</v>
      </c>
    </row>
    <row r="33291" spans="1:3" x14ac:dyDescent="0.3">
      <c r="A33291">
        <v>-23.283893200000001</v>
      </c>
      <c r="B33291">
        <v>-196.5857019</v>
      </c>
      <c r="C33291">
        <v>33290</v>
      </c>
    </row>
    <row r="33292" spans="1:3" x14ac:dyDescent="0.3">
      <c r="A33292">
        <v>-23.269729030000001</v>
      </c>
      <c r="B33292">
        <v>-196.5857019</v>
      </c>
      <c r="C33292">
        <v>33291</v>
      </c>
    </row>
    <row r="33293" spans="1:3" x14ac:dyDescent="0.3">
      <c r="A33293">
        <v>-23.290298360000001</v>
      </c>
      <c r="B33293">
        <v>-196.5857019</v>
      </c>
      <c r="C33293">
        <v>33292</v>
      </c>
    </row>
    <row r="33294" spans="1:3" x14ac:dyDescent="0.3">
      <c r="A33294">
        <v>-23.294923130000001</v>
      </c>
      <c r="B33294">
        <v>-196.5857019</v>
      </c>
      <c r="C33294">
        <v>33293</v>
      </c>
    </row>
    <row r="33295" spans="1:3" x14ac:dyDescent="0.3">
      <c r="A33295">
        <v>-23.28777663</v>
      </c>
      <c r="B33295">
        <v>-196.5857019</v>
      </c>
      <c r="C33295">
        <v>33294</v>
      </c>
    </row>
    <row r="33296" spans="1:3" x14ac:dyDescent="0.3">
      <c r="A33296">
        <v>-23.289239640000002</v>
      </c>
      <c r="B33296">
        <v>-196.5857019</v>
      </c>
      <c r="C33296">
        <v>33295</v>
      </c>
    </row>
    <row r="33297" spans="1:3" x14ac:dyDescent="0.3">
      <c r="A33297">
        <v>-23.299043770000001</v>
      </c>
      <c r="B33297">
        <v>-196.5857019</v>
      </c>
      <c r="C33297">
        <v>33296</v>
      </c>
    </row>
    <row r="33298" spans="1:3" x14ac:dyDescent="0.3">
      <c r="A33298">
        <v>-23.291237460000001</v>
      </c>
      <c r="B33298">
        <v>-196.5857019</v>
      </c>
      <c r="C33298">
        <v>33297</v>
      </c>
    </row>
    <row r="33299" spans="1:3" x14ac:dyDescent="0.3">
      <c r="A33299">
        <v>-23.295457630000001</v>
      </c>
      <c r="B33299">
        <v>-196.5857019</v>
      </c>
      <c r="C33299">
        <v>33298</v>
      </c>
    </row>
    <row r="33300" spans="1:3" x14ac:dyDescent="0.3">
      <c r="A33300">
        <v>-23.305882830000002</v>
      </c>
      <c r="B33300">
        <v>-196.5857019</v>
      </c>
      <c r="C33300">
        <v>33299</v>
      </c>
    </row>
    <row r="33301" spans="1:3" x14ac:dyDescent="0.3">
      <c r="A33301">
        <v>-23.28502632</v>
      </c>
      <c r="B33301">
        <v>-196.5857019</v>
      </c>
      <c r="C33301">
        <v>33300</v>
      </c>
    </row>
    <row r="33302" spans="1:3" x14ac:dyDescent="0.3">
      <c r="A33302">
        <v>-23.273317980000002</v>
      </c>
      <c r="B33302">
        <v>-196.5857019</v>
      </c>
      <c r="C33302">
        <v>33301</v>
      </c>
    </row>
    <row r="33303" spans="1:3" x14ac:dyDescent="0.3">
      <c r="A33303">
        <v>-23.2802164</v>
      </c>
      <c r="B33303">
        <v>-196.5857019</v>
      </c>
      <c r="C33303">
        <v>33302</v>
      </c>
    </row>
    <row r="33304" spans="1:3" x14ac:dyDescent="0.3">
      <c r="A33304">
        <v>-23.284286560000002</v>
      </c>
      <c r="B33304">
        <v>-196.5857019</v>
      </c>
      <c r="C33304">
        <v>33303</v>
      </c>
    </row>
    <row r="33305" spans="1:3" x14ac:dyDescent="0.3">
      <c r="A33305">
        <v>-23.2863176</v>
      </c>
      <c r="B33305">
        <v>-196.5857019</v>
      </c>
      <c r="C33305">
        <v>33304</v>
      </c>
    </row>
    <row r="33306" spans="1:3" x14ac:dyDescent="0.3">
      <c r="A33306">
        <v>-23.289735270000001</v>
      </c>
      <c r="B33306">
        <v>-196.5857019</v>
      </c>
      <c r="C33306">
        <v>33305</v>
      </c>
    </row>
    <row r="33307" spans="1:3" x14ac:dyDescent="0.3">
      <c r="A33307">
        <v>-23.277931160000001</v>
      </c>
      <c r="B33307">
        <v>-196.5857019</v>
      </c>
      <c r="C33307">
        <v>33306</v>
      </c>
    </row>
    <row r="33308" spans="1:3" x14ac:dyDescent="0.3">
      <c r="A33308">
        <v>-23.281355789999999</v>
      </c>
      <c r="B33308">
        <v>-196.5857019</v>
      </c>
      <c r="C33308">
        <v>33307</v>
      </c>
    </row>
    <row r="33309" spans="1:3" x14ac:dyDescent="0.3">
      <c r="A33309">
        <v>-23.237552300000001</v>
      </c>
      <c r="B33309">
        <v>-196.5857019</v>
      </c>
      <c r="C33309">
        <v>33308</v>
      </c>
    </row>
    <row r="33310" spans="1:3" x14ac:dyDescent="0.3">
      <c r="A33310">
        <v>-23.237658870000001</v>
      </c>
      <c r="B33310">
        <v>-196.5857019</v>
      </c>
      <c r="C33310">
        <v>33309</v>
      </c>
    </row>
    <row r="33311" spans="1:3" x14ac:dyDescent="0.3">
      <c r="A33311">
        <v>-23.275946210000001</v>
      </c>
      <c r="B33311">
        <v>-196.5857019</v>
      </c>
      <c r="C33311">
        <v>33310</v>
      </c>
    </row>
    <row r="33312" spans="1:3" x14ac:dyDescent="0.3">
      <c r="A33312">
        <v>-23.274308739999999</v>
      </c>
      <c r="B33312">
        <v>-196.5857019</v>
      </c>
      <c r="C33312">
        <v>33311</v>
      </c>
    </row>
    <row r="33313" spans="1:3" x14ac:dyDescent="0.3">
      <c r="A33313">
        <v>-23.7610223</v>
      </c>
      <c r="B33313">
        <v>-196.5857019</v>
      </c>
      <c r="C33313">
        <v>33312</v>
      </c>
    </row>
    <row r="33314" spans="1:3" x14ac:dyDescent="0.3">
      <c r="A33314">
        <v>-23.581406470000001</v>
      </c>
      <c r="B33314">
        <v>-196.5857019</v>
      </c>
      <c r="C33314">
        <v>33313</v>
      </c>
    </row>
    <row r="33315" spans="1:3" x14ac:dyDescent="0.3">
      <c r="A33315">
        <v>-23.844309880000001</v>
      </c>
      <c r="B33315">
        <v>-196.5857019</v>
      </c>
      <c r="C33315">
        <v>33314</v>
      </c>
    </row>
    <row r="33316" spans="1:3" x14ac:dyDescent="0.3">
      <c r="A33316">
        <v>-23.471374879999999</v>
      </c>
      <c r="B33316">
        <v>-196.5857019</v>
      </c>
      <c r="C33316">
        <v>33315</v>
      </c>
    </row>
    <row r="33317" spans="1:3" x14ac:dyDescent="0.3">
      <c r="A33317">
        <v>-23.390182589999998</v>
      </c>
      <c r="B33317">
        <v>-196.5857019</v>
      </c>
      <c r="C33317">
        <v>33316</v>
      </c>
    </row>
    <row r="33318" spans="1:3" x14ac:dyDescent="0.3">
      <c r="A33318">
        <v>-23.330161360000002</v>
      </c>
      <c r="B33318">
        <v>-196.5857019</v>
      </c>
      <c r="C33318">
        <v>33317</v>
      </c>
    </row>
    <row r="33319" spans="1:3" x14ac:dyDescent="0.3">
      <c r="A33319">
        <v>-23.279422060000002</v>
      </c>
      <c r="B33319">
        <v>-196.5857019</v>
      </c>
      <c r="C33319">
        <v>33318</v>
      </c>
    </row>
    <row r="33320" spans="1:3" x14ac:dyDescent="0.3">
      <c r="A33320">
        <v>-23.277699330000001</v>
      </c>
      <c r="B33320">
        <v>-196.5857019</v>
      </c>
      <c r="C33320">
        <v>33319</v>
      </c>
    </row>
    <row r="33321" spans="1:3" x14ac:dyDescent="0.3">
      <c r="A33321">
        <v>-23.299393469999998</v>
      </c>
      <c r="B33321">
        <v>-196.5857019</v>
      </c>
      <c r="C33321">
        <v>33320</v>
      </c>
    </row>
    <row r="33322" spans="1:3" x14ac:dyDescent="0.3">
      <c r="A33322">
        <v>-23.288274000000001</v>
      </c>
      <c r="B33322">
        <v>-196.5857019</v>
      </c>
      <c r="C33322">
        <v>33321</v>
      </c>
    </row>
    <row r="33323" spans="1:3" x14ac:dyDescent="0.3">
      <c r="A33323">
        <v>-23.293851969999999</v>
      </c>
      <c r="B33323">
        <v>-196.5857019</v>
      </c>
      <c r="C33323">
        <v>33322</v>
      </c>
    </row>
    <row r="33324" spans="1:3" x14ac:dyDescent="0.3">
      <c r="A33324">
        <v>-23.302018390000001</v>
      </c>
      <c r="B33324">
        <v>-196.5857019</v>
      </c>
      <c r="C33324">
        <v>33323</v>
      </c>
    </row>
    <row r="33325" spans="1:3" x14ac:dyDescent="0.3">
      <c r="A33325">
        <v>-23.305705240000002</v>
      </c>
      <c r="B33325">
        <v>-196.5857019</v>
      </c>
      <c r="C33325">
        <v>33324</v>
      </c>
    </row>
    <row r="33326" spans="1:3" x14ac:dyDescent="0.3">
      <c r="A33326">
        <v>-23.295312509999999</v>
      </c>
      <c r="B33326">
        <v>-196.5857019</v>
      </c>
      <c r="C33326">
        <v>33325</v>
      </c>
    </row>
    <row r="33327" spans="1:3" x14ac:dyDescent="0.3">
      <c r="A33327">
        <v>-21.00617136</v>
      </c>
      <c r="B33327">
        <v>-196.5857019</v>
      </c>
      <c r="C33327">
        <v>33326</v>
      </c>
    </row>
    <row r="33328" spans="1:3" x14ac:dyDescent="0.3">
      <c r="A33328">
        <v>-21.71748449</v>
      </c>
      <c r="B33328">
        <v>-196.5857019</v>
      </c>
      <c r="C33328">
        <v>33327</v>
      </c>
    </row>
    <row r="33329" spans="1:3" x14ac:dyDescent="0.3">
      <c r="A33329">
        <v>-22.230517469999999</v>
      </c>
      <c r="B33329">
        <v>-196.5857019</v>
      </c>
      <c r="C33329">
        <v>33328</v>
      </c>
    </row>
    <row r="33330" spans="1:3" x14ac:dyDescent="0.3">
      <c r="A33330">
        <v>-22.931821029999998</v>
      </c>
      <c r="B33330">
        <v>-196.5857019</v>
      </c>
      <c r="C33330">
        <v>33329</v>
      </c>
    </row>
    <row r="33331" spans="1:3" x14ac:dyDescent="0.3">
      <c r="A33331">
        <v>-23.179234539999999</v>
      </c>
      <c r="B33331">
        <v>-196.5857019</v>
      </c>
      <c r="C33331">
        <v>33330</v>
      </c>
    </row>
    <row r="33332" spans="1:3" x14ac:dyDescent="0.3">
      <c r="A33332">
        <v>-23.268837860000001</v>
      </c>
      <c r="B33332">
        <v>-196.5857019</v>
      </c>
      <c r="C33332">
        <v>33331</v>
      </c>
    </row>
    <row r="33333" spans="1:3" x14ac:dyDescent="0.3">
      <c r="A33333">
        <v>-23.288242790000002</v>
      </c>
      <c r="B33333">
        <v>-196.5857019</v>
      </c>
      <c r="C33333">
        <v>33332</v>
      </c>
    </row>
    <row r="33334" spans="1:3" x14ac:dyDescent="0.3">
      <c r="A33334">
        <v>-23.29671948</v>
      </c>
      <c r="B33334">
        <v>-196.5857019</v>
      </c>
      <c r="C33334">
        <v>33333</v>
      </c>
    </row>
    <row r="33335" spans="1:3" x14ac:dyDescent="0.3">
      <c r="A33335">
        <v>-23.29741628</v>
      </c>
      <c r="B33335">
        <v>-196.5857019</v>
      </c>
      <c r="C33335">
        <v>33334</v>
      </c>
    </row>
    <row r="33336" spans="1:3" x14ac:dyDescent="0.3">
      <c r="A33336">
        <v>-23.30546447</v>
      </c>
      <c r="B33336">
        <v>-196.5857019</v>
      </c>
      <c r="C33336">
        <v>33335</v>
      </c>
    </row>
    <row r="33337" spans="1:3" x14ac:dyDescent="0.3">
      <c r="A33337">
        <v>-23.28109143</v>
      </c>
      <c r="B33337">
        <v>-196.5857019</v>
      </c>
      <c r="C33337">
        <v>33336</v>
      </c>
    </row>
    <row r="33338" spans="1:3" x14ac:dyDescent="0.3">
      <c r="A33338">
        <v>-23.292692389999999</v>
      </c>
      <c r="B33338">
        <v>-196.5857019</v>
      </c>
      <c r="C33338">
        <v>33337</v>
      </c>
    </row>
    <row r="33339" spans="1:3" x14ac:dyDescent="0.3">
      <c r="A33339">
        <v>-23.291245539999998</v>
      </c>
      <c r="B33339">
        <v>-196.5857019</v>
      </c>
      <c r="C33339">
        <v>33338</v>
      </c>
    </row>
    <row r="33340" spans="1:3" x14ac:dyDescent="0.3">
      <c r="A33340">
        <v>-23.257830989999999</v>
      </c>
      <c r="B33340">
        <v>-196.5857019</v>
      </c>
      <c r="C33340">
        <v>33339</v>
      </c>
    </row>
    <row r="33341" spans="1:3" x14ac:dyDescent="0.3">
      <c r="A33341">
        <v>-23.283705560000001</v>
      </c>
      <c r="B33341">
        <v>-196.5857019</v>
      </c>
      <c r="C33341">
        <v>33340</v>
      </c>
    </row>
    <row r="33342" spans="1:3" x14ac:dyDescent="0.3">
      <c r="A33342">
        <v>-23.26111951</v>
      </c>
      <c r="B33342">
        <v>-196.5857019</v>
      </c>
      <c r="C33342">
        <v>33341</v>
      </c>
    </row>
    <row r="33343" spans="1:3" x14ac:dyDescent="0.3">
      <c r="A33343">
        <v>-23.26569276</v>
      </c>
      <c r="B33343">
        <v>-196.5857019</v>
      </c>
      <c r="C33343">
        <v>33342</v>
      </c>
    </row>
    <row r="33344" spans="1:3" x14ac:dyDescent="0.3">
      <c r="A33344">
        <v>-23.288194059999999</v>
      </c>
      <c r="B33344">
        <v>-196.5857019</v>
      </c>
      <c r="C33344">
        <v>33343</v>
      </c>
    </row>
    <row r="33345" spans="1:3" x14ac:dyDescent="0.3">
      <c r="A33345">
        <v>-23.277451030000002</v>
      </c>
      <c r="B33345">
        <v>-196.5857019</v>
      </c>
      <c r="C33345">
        <v>33344</v>
      </c>
    </row>
    <row r="33346" spans="1:3" x14ac:dyDescent="0.3">
      <c r="A33346">
        <v>-23.287277889999999</v>
      </c>
      <c r="B33346">
        <v>-196.5857019</v>
      </c>
      <c r="C33346">
        <v>33345</v>
      </c>
    </row>
    <row r="33347" spans="1:3" x14ac:dyDescent="0.3">
      <c r="A33347">
        <v>-23.289418879999999</v>
      </c>
      <c r="B33347">
        <v>-196.5857019</v>
      </c>
      <c r="C33347">
        <v>33346</v>
      </c>
    </row>
    <row r="33348" spans="1:3" x14ac:dyDescent="0.3">
      <c r="A33348">
        <v>-23.286903049999999</v>
      </c>
      <c r="B33348">
        <v>-196.5857019</v>
      </c>
      <c r="C33348">
        <v>33347</v>
      </c>
    </row>
    <row r="33349" spans="1:3" x14ac:dyDescent="0.3">
      <c r="A33349">
        <v>-23.282233789999999</v>
      </c>
      <c r="B33349">
        <v>-196.5857019</v>
      </c>
      <c r="C33349">
        <v>33348</v>
      </c>
    </row>
    <row r="33350" spans="1:3" x14ac:dyDescent="0.3">
      <c r="A33350">
        <v>-23.29408531</v>
      </c>
      <c r="B33350">
        <v>-196.5857019</v>
      </c>
      <c r="C33350">
        <v>33349</v>
      </c>
    </row>
    <row r="33351" spans="1:3" x14ac:dyDescent="0.3">
      <c r="A33351">
        <v>-23.30651662</v>
      </c>
      <c r="B33351">
        <v>-196.5857019</v>
      </c>
      <c r="C33351">
        <v>33350</v>
      </c>
    </row>
    <row r="33352" spans="1:3" x14ac:dyDescent="0.3">
      <c r="A33352">
        <v>-23.281219220000001</v>
      </c>
      <c r="B33352">
        <v>-196.5857019</v>
      </c>
      <c r="C33352">
        <v>33351</v>
      </c>
    </row>
    <row r="33353" spans="1:3" x14ac:dyDescent="0.3">
      <c r="A33353">
        <v>-23.278684930000001</v>
      </c>
      <c r="B33353">
        <v>-196.5857019</v>
      </c>
      <c r="C33353">
        <v>33352</v>
      </c>
    </row>
    <row r="33354" spans="1:3" x14ac:dyDescent="0.3">
      <c r="A33354">
        <v>-23.28316654</v>
      </c>
      <c r="B33354">
        <v>-196.5857019</v>
      </c>
      <c r="C33354">
        <v>33353</v>
      </c>
    </row>
    <row r="33355" spans="1:3" x14ac:dyDescent="0.3">
      <c r="A33355">
        <v>-26.017588570000001</v>
      </c>
      <c r="B33355">
        <v>-196.5857019</v>
      </c>
      <c r="C33355">
        <v>33354</v>
      </c>
    </row>
    <row r="33356" spans="1:3" x14ac:dyDescent="0.3">
      <c r="A33356">
        <v>-24.354193550000002</v>
      </c>
      <c r="B33356">
        <v>-196.5857019</v>
      </c>
      <c r="C33356">
        <v>33355</v>
      </c>
    </row>
    <row r="33357" spans="1:3" x14ac:dyDescent="0.3">
      <c r="A33357">
        <v>-23.61626716</v>
      </c>
      <c r="B33357">
        <v>-196.5857019</v>
      </c>
      <c r="C33357">
        <v>33356</v>
      </c>
    </row>
    <row r="33358" spans="1:3" x14ac:dyDescent="0.3">
      <c r="A33358">
        <v>-23.37879178</v>
      </c>
      <c r="B33358">
        <v>-196.5857019</v>
      </c>
      <c r="C33358">
        <v>33357</v>
      </c>
    </row>
    <row r="33359" spans="1:3" x14ac:dyDescent="0.3">
      <c r="A33359">
        <v>-23.318867130000001</v>
      </c>
      <c r="B33359">
        <v>-196.5857019</v>
      </c>
      <c r="C33359">
        <v>33358</v>
      </c>
    </row>
    <row r="33360" spans="1:3" x14ac:dyDescent="0.3">
      <c r="A33360">
        <v>-23.293705840000001</v>
      </c>
      <c r="B33360">
        <v>-196.5857019</v>
      </c>
      <c r="C33360">
        <v>33359</v>
      </c>
    </row>
    <row r="33361" spans="1:3" x14ac:dyDescent="0.3">
      <c r="A33361">
        <v>-23.281430490000002</v>
      </c>
      <c r="B33361">
        <v>-196.5857019</v>
      </c>
      <c r="C33361">
        <v>33360</v>
      </c>
    </row>
    <row r="33362" spans="1:3" x14ac:dyDescent="0.3">
      <c r="A33362">
        <v>-23.29862176</v>
      </c>
      <c r="B33362">
        <v>-196.5857019</v>
      </c>
      <c r="C33362">
        <v>33361</v>
      </c>
    </row>
    <row r="33363" spans="1:3" x14ac:dyDescent="0.3">
      <c r="A33363">
        <v>-23.289484359999999</v>
      </c>
      <c r="B33363">
        <v>-196.5857019</v>
      </c>
      <c r="C33363">
        <v>33362</v>
      </c>
    </row>
    <row r="33364" spans="1:3" x14ac:dyDescent="0.3">
      <c r="A33364">
        <v>-23.286120690000001</v>
      </c>
      <c r="B33364">
        <v>-196.5857019</v>
      </c>
      <c r="C33364">
        <v>33363</v>
      </c>
    </row>
    <row r="33365" spans="1:3" x14ac:dyDescent="0.3">
      <c r="A33365">
        <v>-23.285114960000001</v>
      </c>
      <c r="B33365">
        <v>-196.5857019</v>
      </c>
      <c r="C33365">
        <v>33364</v>
      </c>
    </row>
    <row r="33366" spans="1:3" x14ac:dyDescent="0.3">
      <c r="A33366">
        <v>-23.296124809999998</v>
      </c>
      <c r="B33366">
        <v>-196.5857019</v>
      </c>
      <c r="C33366">
        <v>33365</v>
      </c>
    </row>
    <row r="33367" spans="1:3" x14ac:dyDescent="0.3">
      <c r="A33367">
        <v>-23.29125251</v>
      </c>
      <c r="B33367">
        <v>-196.5857019</v>
      </c>
      <c r="C33367">
        <v>33366</v>
      </c>
    </row>
    <row r="33368" spans="1:3" x14ac:dyDescent="0.3">
      <c r="A33368">
        <v>-23.301922600000001</v>
      </c>
      <c r="B33368">
        <v>-196.5857019</v>
      </c>
      <c r="C33368">
        <v>33367</v>
      </c>
    </row>
    <row r="33369" spans="1:3" x14ac:dyDescent="0.3">
      <c r="A33369">
        <v>-23.30146366</v>
      </c>
      <c r="B33369">
        <v>-196.5857019</v>
      </c>
      <c r="C33369">
        <v>33368</v>
      </c>
    </row>
    <row r="33370" spans="1:3" x14ac:dyDescent="0.3">
      <c r="A33370">
        <v>-23.293907140000002</v>
      </c>
      <c r="B33370">
        <v>-196.5857019</v>
      </c>
      <c r="C33370">
        <v>33369</v>
      </c>
    </row>
    <row r="33371" spans="1:3" x14ac:dyDescent="0.3">
      <c r="A33371">
        <v>-23.2976256</v>
      </c>
      <c r="B33371">
        <v>-196.5857019</v>
      </c>
      <c r="C33371">
        <v>33370</v>
      </c>
    </row>
    <row r="33372" spans="1:3" x14ac:dyDescent="0.3">
      <c r="A33372">
        <v>-23.282800819999999</v>
      </c>
      <c r="B33372">
        <v>-196.5857019</v>
      </c>
      <c r="C33372">
        <v>33371</v>
      </c>
    </row>
    <row r="33373" spans="1:3" x14ac:dyDescent="0.3">
      <c r="A33373">
        <v>-23.492859070000002</v>
      </c>
      <c r="B33373">
        <v>-196.5857019</v>
      </c>
      <c r="C33373">
        <v>33372</v>
      </c>
    </row>
    <row r="33374" spans="1:3" x14ac:dyDescent="0.3">
      <c r="A33374">
        <v>-23.351664070000002</v>
      </c>
      <c r="B33374">
        <v>-196.5857019</v>
      </c>
      <c r="C33374">
        <v>33373</v>
      </c>
    </row>
    <row r="33375" spans="1:3" x14ac:dyDescent="0.3">
      <c r="A33375">
        <v>-23.288627609999999</v>
      </c>
      <c r="B33375">
        <v>-196.5857019</v>
      </c>
      <c r="C33375">
        <v>33374</v>
      </c>
    </row>
    <row r="33376" spans="1:3" x14ac:dyDescent="0.3">
      <c r="A33376">
        <v>-23.275073729999999</v>
      </c>
      <c r="B33376">
        <v>-196.5857019</v>
      </c>
      <c r="C33376">
        <v>33375</v>
      </c>
    </row>
    <row r="33377" spans="1:3" x14ac:dyDescent="0.3">
      <c r="A33377">
        <v>-23.27094778</v>
      </c>
      <c r="B33377">
        <v>-196.5857019</v>
      </c>
      <c r="C33377">
        <v>33376</v>
      </c>
    </row>
    <row r="33378" spans="1:3" x14ac:dyDescent="0.3">
      <c r="A33378">
        <v>-23.270225020000002</v>
      </c>
      <c r="B33378">
        <v>-196.5857019</v>
      </c>
      <c r="C33378">
        <v>33377</v>
      </c>
    </row>
    <row r="33379" spans="1:3" x14ac:dyDescent="0.3">
      <c r="A33379">
        <v>-23.283495129999999</v>
      </c>
      <c r="B33379">
        <v>-196.5857019</v>
      </c>
      <c r="C33379">
        <v>33378</v>
      </c>
    </row>
    <row r="33380" spans="1:3" x14ac:dyDescent="0.3">
      <c r="A33380">
        <v>-23.287292900000001</v>
      </c>
      <c r="B33380">
        <v>-196.5857019</v>
      </c>
      <c r="C33380">
        <v>33379</v>
      </c>
    </row>
    <row r="33381" spans="1:3" x14ac:dyDescent="0.3">
      <c r="A33381">
        <v>-23.28577898</v>
      </c>
      <c r="B33381">
        <v>-196.5857019</v>
      </c>
      <c r="C33381">
        <v>33380</v>
      </c>
    </row>
    <row r="33382" spans="1:3" x14ac:dyDescent="0.3">
      <c r="A33382">
        <v>-23.291100780000001</v>
      </c>
      <c r="B33382">
        <v>-196.5857019</v>
      </c>
      <c r="C33382">
        <v>33381</v>
      </c>
    </row>
    <row r="33383" spans="1:3" x14ac:dyDescent="0.3">
      <c r="A33383">
        <v>-23.271440869999999</v>
      </c>
      <c r="B33383">
        <v>-196.5857019</v>
      </c>
      <c r="C33383">
        <v>33382</v>
      </c>
    </row>
    <row r="33384" spans="1:3" x14ac:dyDescent="0.3">
      <c r="A33384">
        <v>-23.286967109999999</v>
      </c>
      <c r="B33384">
        <v>-196.5857019</v>
      </c>
      <c r="C33384">
        <v>33383</v>
      </c>
    </row>
    <row r="33385" spans="1:3" x14ac:dyDescent="0.3">
      <c r="A33385">
        <v>-23.291257959999999</v>
      </c>
      <c r="B33385">
        <v>-196.5857019</v>
      </c>
      <c r="C33385">
        <v>33384</v>
      </c>
    </row>
    <row r="33386" spans="1:3" x14ac:dyDescent="0.3">
      <c r="A33386">
        <v>-23.281471679999999</v>
      </c>
      <c r="B33386">
        <v>-196.5857019</v>
      </c>
      <c r="C33386">
        <v>33385</v>
      </c>
    </row>
    <row r="33387" spans="1:3" x14ac:dyDescent="0.3">
      <c r="A33387">
        <v>-23.28081057</v>
      </c>
      <c r="B33387">
        <v>-196.5857019</v>
      </c>
      <c r="C33387">
        <v>33386</v>
      </c>
    </row>
    <row r="33388" spans="1:3" x14ac:dyDescent="0.3">
      <c r="A33388">
        <v>-23.287480110000001</v>
      </c>
      <c r="B33388">
        <v>-196.5857019</v>
      </c>
      <c r="C33388">
        <v>33387</v>
      </c>
    </row>
    <row r="33389" spans="1:3" x14ac:dyDescent="0.3">
      <c r="A33389">
        <v>-23.28731105</v>
      </c>
      <c r="B33389">
        <v>-196.5857019</v>
      </c>
      <c r="C33389">
        <v>33388</v>
      </c>
    </row>
    <row r="33390" spans="1:3" x14ac:dyDescent="0.3">
      <c r="A33390">
        <v>-23.28753875</v>
      </c>
      <c r="B33390">
        <v>-196.5857019</v>
      </c>
      <c r="C33390">
        <v>33389</v>
      </c>
    </row>
    <row r="33391" spans="1:3" x14ac:dyDescent="0.3">
      <c r="A33391">
        <v>-23.305606139999998</v>
      </c>
      <c r="B33391">
        <v>-196.5857019</v>
      </c>
      <c r="C33391">
        <v>33390</v>
      </c>
    </row>
    <row r="33392" spans="1:3" x14ac:dyDescent="0.3">
      <c r="A33392">
        <v>-23.29281138</v>
      </c>
      <c r="B33392">
        <v>-196.5857019</v>
      </c>
      <c r="C33392">
        <v>33391</v>
      </c>
    </row>
    <row r="33393" spans="1:3" x14ac:dyDescent="0.3">
      <c r="A33393">
        <v>-23.293264260000001</v>
      </c>
      <c r="B33393">
        <v>-196.5857019</v>
      </c>
      <c r="C33393">
        <v>33392</v>
      </c>
    </row>
    <row r="33394" spans="1:3" x14ac:dyDescent="0.3">
      <c r="A33394">
        <v>-23.293212430000001</v>
      </c>
      <c r="B33394">
        <v>-196.5857019</v>
      </c>
      <c r="C33394">
        <v>33393</v>
      </c>
    </row>
    <row r="33395" spans="1:3" x14ac:dyDescent="0.3">
      <c r="A33395">
        <v>-23.290507949999999</v>
      </c>
      <c r="B33395">
        <v>-196.5857019</v>
      </c>
      <c r="C33395">
        <v>33394</v>
      </c>
    </row>
    <row r="33396" spans="1:3" x14ac:dyDescent="0.3">
      <c r="A33396">
        <v>-23.29354472</v>
      </c>
      <c r="B33396">
        <v>-196.5857019</v>
      </c>
      <c r="C33396">
        <v>33395</v>
      </c>
    </row>
    <row r="33397" spans="1:3" x14ac:dyDescent="0.3">
      <c r="A33397">
        <v>-23.302461229999999</v>
      </c>
      <c r="B33397">
        <v>-196.5857019</v>
      </c>
      <c r="C33397">
        <v>33396</v>
      </c>
    </row>
    <row r="33398" spans="1:3" x14ac:dyDescent="0.3">
      <c r="A33398">
        <v>-23.301514600000001</v>
      </c>
      <c r="B33398">
        <v>-196.5857019</v>
      </c>
      <c r="C33398">
        <v>33397</v>
      </c>
    </row>
    <row r="33399" spans="1:3" x14ac:dyDescent="0.3">
      <c r="A33399">
        <v>-23.292470689999998</v>
      </c>
      <c r="B33399">
        <v>-196.5857019</v>
      </c>
      <c r="C33399">
        <v>33398</v>
      </c>
    </row>
    <row r="33400" spans="1:3" x14ac:dyDescent="0.3">
      <c r="A33400">
        <v>-27.535095800000001</v>
      </c>
      <c r="B33400">
        <v>-196.5857019</v>
      </c>
      <c r="C33400">
        <v>33399</v>
      </c>
    </row>
    <row r="33401" spans="1:3" x14ac:dyDescent="0.3">
      <c r="A33401">
        <v>-26.24056727</v>
      </c>
      <c r="B33401">
        <v>-196.5857019</v>
      </c>
      <c r="C33401">
        <v>33400</v>
      </c>
    </row>
    <row r="33402" spans="1:3" x14ac:dyDescent="0.3">
      <c r="A33402">
        <v>-24.587569649999999</v>
      </c>
      <c r="B33402">
        <v>-196.5857019</v>
      </c>
      <c r="C33402">
        <v>33401</v>
      </c>
    </row>
    <row r="33403" spans="1:3" x14ac:dyDescent="0.3">
      <c r="A33403">
        <v>-23.834865709999999</v>
      </c>
      <c r="B33403">
        <v>-196.5857019</v>
      </c>
      <c r="C33403">
        <v>33402</v>
      </c>
    </row>
    <row r="33404" spans="1:3" x14ac:dyDescent="0.3">
      <c r="A33404">
        <v>-23.502137090000002</v>
      </c>
      <c r="B33404">
        <v>-196.5857019</v>
      </c>
      <c r="C33404">
        <v>33403</v>
      </c>
    </row>
    <row r="33405" spans="1:3" x14ac:dyDescent="0.3">
      <c r="A33405">
        <v>-23.384774629999999</v>
      </c>
      <c r="B33405">
        <v>-196.5857019</v>
      </c>
      <c r="C33405">
        <v>33404</v>
      </c>
    </row>
    <row r="33406" spans="1:3" x14ac:dyDescent="0.3">
      <c r="A33406">
        <v>-23.340644470000001</v>
      </c>
      <c r="B33406">
        <v>-196.5857019</v>
      </c>
      <c r="C33406">
        <v>33405</v>
      </c>
    </row>
    <row r="33407" spans="1:3" x14ac:dyDescent="0.3">
      <c r="A33407">
        <v>-23.30629124</v>
      </c>
      <c r="B33407">
        <v>-196.5857019</v>
      </c>
      <c r="C33407">
        <v>33406</v>
      </c>
    </row>
    <row r="33408" spans="1:3" x14ac:dyDescent="0.3">
      <c r="A33408">
        <v>-23.25434907</v>
      </c>
      <c r="B33408">
        <v>-196.5857019</v>
      </c>
      <c r="C33408">
        <v>33407</v>
      </c>
    </row>
    <row r="33409" spans="1:3" x14ac:dyDescent="0.3">
      <c r="A33409">
        <v>-23.275899280000001</v>
      </c>
      <c r="B33409">
        <v>-196.5857019</v>
      </c>
      <c r="C33409">
        <v>33408</v>
      </c>
    </row>
    <row r="33410" spans="1:3" x14ac:dyDescent="0.3">
      <c r="A33410">
        <v>-23.290862239999999</v>
      </c>
      <c r="B33410">
        <v>-196.5857019</v>
      </c>
      <c r="C33410">
        <v>33409</v>
      </c>
    </row>
    <row r="33411" spans="1:3" x14ac:dyDescent="0.3">
      <c r="A33411">
        <v>-23.243505089999999</v>
      </c>
      <c r="B33411">
        <v>-196.5857019</v>
      </c>
      <c r="C33411">
        <v>33410</v>
      </c>
    </row>
    <row r="33412" spans="1:3" x14ac:dyDescent="0.3">
      <c r="A33412">
        <v>-23.24312278</v>
      </c>
      <c r="B33412">
        <v>-196.5857019</v>
      </c>
      <c r="C33412">
        <v>33411</v>
      </c>
    </row>
    <row r="33413" spans="1:3" x14ac:dyDescent="0.3">
      <c r="A33413">
        <v>-23.29073657</v>
      </c>
      <c r="B33413">
        <v>-196.5857019</v>
      </c>
      <c r="C33413">
        <v>33412</v>
      </c>
    </row>
    <row r="33414" spans="1:3" x14ac:dyDescent="0.3">
      <c r="A33414">
        <v>-23.286520289999999</v>
      </c>
      <c r="B33414">
        <v>-196.5857019</v>
      </c>
      <c r="C33414">
        <v>33413</v>
      </c>
    </row>
    <row r="33415" spans="1:3" x14ac:dyDescent="0.3">
      <c r="A33415">
        <v>-23.28387244</v>
      </c>
      <c r="B33415">
        <v>-196.5857019</v>
      </c>
      <c r="C33415">
        <v>33414</v>
      </c>
    </row>
    <row r="33416" spans="1:3" x14ac:dyDescent="0.3">
      <c r="A33416">
        <v>-23.286933749999999</v>
      </c>
      <c r="B33416">
        <v>-196.5857019</v>
      </c>
      <c r="C33416">
        <v>33415</v>
      </c>
    </row>
    <row r="33417" spans="1:3" x14ac:dyDescent="0.3">
      <c r="A33417">
        <v>-23.295830469999999</v>
      </c>
      <c r="B33417">
        <v>-196.5857019</v>
      </c>
      <c r="C33417">
        <v>33416</v>
      </c>
    </row>
    <row r="33418" spans="1:3" x14ac:dyDescent="0.3">
      <c r="A33418">
        <v>-23.301470349999999</v>
      </c>
      <c r="B33418">
        <v>-196.5857019</v>
      </c>
      <c r="C33418">
        <v>33417</v>
      </c>
    </row>
    <row r="33419" spans="1:3" x14ac:dyDescent="0.3">
      <c r="A33419">
        <v>-23.317516449999999</v>
      </c>
      <c r="B33419">
        <v>-196.5857019</v>
      </c>
      <c r="C33419">
        <v>33418</v>
      </c>
    </row>
    <row r="33420" spans="1:3" x14ac:dyDescent="0.3">
      <c r="A33420">
        <v>-23.319237399999999</v>
      </c>
      <c r="B33420">
        <v>-196.5857019</v>
      </c>
      <c r="C33420">
        <v>33419</v>
      </c>
    </row>
    <row r="33421" spans="1:3" x14ac:dyDescent="0.3">
      <c r="A33421">
        <v>-23.286562709999998</v>
      </c>
      <c r="B33421">
        <v>-196.5857019</v>
      </c>
      <c r="C33421">
        <v>33420</v>
      </c>
    </row>
    <row r="33422" spans="1:3" x14ac:dyDescent="0.3">
      <c r="A33422">
        <v>-23.29588455</v>
      </c>
      <c r="B33422">
        <v>-196.5857019</v>
      </c>
      <c r="C33422">
        <v>33421</v>
      </c>
    </row>
    <row r="33423" spans="1:3" x14ac:dyDescent="0.3">
      <c r="A33423">
        <v>-23.298313180000001</v>
      </c>
      <c r="B33423">
        <v>-196.5857019</v>
      </c>
      <c r="C33423">
        <v>33422</v>
      </c>
    </row>
    <row r="33424" spans="1:3" x14ac:dyDescent="0.3">
      <c r="A33424">
        <v>-23.30736705</v>
      </c>
      <c r="B33424">
        <v>-196.5857019</v>
      </c>
      <c r="C33424">
        <v>33423</v>
      </c>
    </row>
    <row r="33425" spans="1:3" x14ac:dyDescent="0.3">
      <c r="A33425">
        <v>-23.254744509999998</v>
      </c>
      <c r="B33425">
        <v>-196.5857019</v>
      </c>
      <c r="C33425">
        <v>33424</v>
      </c>
    </row>
    <row r="33426" spans="1:3" x14ac:dyDescent="0.3">
      <c r="A33426">
        <v>-23.280404600000001</v>
      </c>
      <c r="B33426">
        <v>-196.5857019</v>
      </c>
      <c r="C33426">
        <v>33425</v>
      </c>
    </row>
    <row r="33427" spans="1:3" x14ac:dyDescent="0.3">
      <c r="A33427">
        <v>-23.29199552</v>
      </c>
      <c r="B33427">
        <v>-196.5857019</v>
      </c>
      <c r="C33427">
        <v>33426</v>
      </c>
    </row>
    <row r="33428" spans="1:3" x14ac:dyDescent="0.3">
      <c r="A33428">
        <v>-23.304491240000001</v>
      </c>
      <c r="B33428">
        <v>-196.5857019</v>
      </c>
      <c r="C33428">
        <v>33427</v>
      </c>
    </row>
    <row r="33429" spans="1:3" x14ac:dyDescent="0.3">
      <c r="A33429">
        <v>-23.31073576</v>
      </c>
      <c r="B33429">
        <v>-196.5857019</v>
      </c>
      <c r="C33429">
        <v>33428</v>
      </c>
    </row>
    <row r="33430" spans="1:3" x14ac:dyDescent="0.3">
      <c r="A33430">
        <v>-23.265508220000001</v>
      </c>
      <c r="B33430">
        <v>-196.5857019</v>
      </c>
      <c r="C33430">
        <v>33429</v>
      </c>
    </row>
    <row r="33431" spans="1:3" x14ac:dyDescent="0.3">
      <c r="A33431">
        <v>-23.277487709999999</v>
      </c>
      <c r="B33431">
        <v>-196.5857019</v>
      </c>
      <c r="C33431">
        <v>33430</v>
      </c>
    </row>
    <row r="33432" spans="1:3" x14ac:dyDescent="0.3">
      <c r="A33432">
        <v>-23.300976179999999</v>
      </c>
      <c r="B33432">
        <v>-196.5857019</v>
      </c>
      <c r="C33432">
        <v>33431</v>
      </c>
    </row>
    <row r="33433" spans="1:3" x14ac:dyDescent="0.3">
      <c r="A33433">
        <v>-23.317631120000001</v>
      </c>
      <c r="B33433">
        <v>-196.5857019</v>
      </c>
      <c r="C33433">
        <v>33432</v>
      </c>
    </row>
    <row r="33434" spans="1:3" x14ac:dyDescent="0.3">
      <c r="A33434">
        <v>-23.32679263</v>
      </c>
      <c r="B33434">
        <v>-196.5857019</v>
      </c>
      <c r="C33434">
        <v>33433</v>
      </c>
    </row>
    <row r="33435" spans="1:3" x14ac:dyDescent="0.3">
      <c r="A33435">
        <v>-23.312367399999999</v>
      </c>
      <c r="B33435">
        <v>-196.5857019</v>
      </c>
      <c r="C33435">
        <v>33434</v>
      </c>
    </row>
    <row r="33436" spans="1:3" x14ac:dyDescent="0.3">
      <c r="A33436">
        <v>-23.30297032</v>
      </c>
      <c r="B33436">
        <v>-196.5857019</v>
      </c>
      <c r="C33436">
        <v>33435</v>
      </c>
    </row>
    <row r="33437" spans="1:3" x14ac:dyDescent="0.3">
      <c r="A33437">
        <v>-23.303149810000001</v>
      </c>
      <c r="B33437">
        <v>-196.5857019</v>
      </c>
      <c r="C33437">
        <v>33436</v>
      </c>
    </row>
    <row r="33438" spans="1:3" x14ac:dyDescent="0.3">
      <c r="A33438">
        <v>-23.265035810000001</v>
      </c>
      <c r="B33438">
        <v>-196.5857019</v>
      </c>
      <c r="C33438">
        <v>33437</v>
      </c>
    </row>
    <row r="33439" spans="1:3" x14ac:dyDescent="0.3">
      <c r="A33439">
        <v>-23.274926430000001</v>
      </c>
      <c r="B33439">
        <v>-196.5857019</v>
      </c>
      <c r="C33439">
        <v>33438</v>
      </c>
    </row>
    <row r="33440" spans="1:3" x14ac:dyDescent="0.3">
      <c r="A33440">
        <v>-23.309440890000001</v>
      </c>
      <c r="B33440">
        <v>-196.5857019</v>
      </c>
      <c r="C33440">
        <v>33439</v>
      </c>
    </row>
    <row r="33441" spans="1:3" x14ac:dyDescent="0.3">
      <c r="A33441">
        <v>-23.310185929999999</v>
      </c>
      <c r="B33441">
        <v>-196.5857019</v>
      </c>
      <c r="C33441">
        <v>33440</v>
      </c>
    </row>
    <row r="33442" spans="1:3" x14ac:dyDescent="0.3">
      <c r="A33442">
        <v>-23.31866436</v>
      </c>
      <c r="B33442">
        <v>-196.5857019</v>
      </c>
      <c r="C33442">
        <v>33441</v>
      </c>
    </row>
    <row r="33443" spans="1:3" x14ac:dyDescent="0.3">
      <c r="A33443">
        <v>-23.322407470000002</v>
      </c>
      <c r="B33443">
        <v>-196.5857019</v>
      </c>
      <c r="C33443">
        <v>33442</v>
      </c>
    </row>
    <row r="33444" spans="1:3" x14ac:dyDescent="0.3">
      <c r="A33444">
        <v>-23.315723989999999</v>
      </c>
      <c r="B33444">
        <v>-196.5857019</v>
      </c>
      <c r="C33444">
        <v>33443</v>
      </c>
    </row>
    <row r="33445" spans="1:3" x14ac:dyDescent="0.3">
      <c r="A33445">
        <v>-23.314025399999998</v>
      </c>
      <c r="B33445">
        <v>-196.5857019</v>
      </c>
      <c r="C33445">
        <v>33444</v>
      </c>
    </row>
    <row r="33446" spans="1:3" x14ac:dyDescent="0.3">
      <c r="A33446">
        <v>-23.306219080000002</v>
      </c>
      <c r="B33446">
        <v>-196.5857019</v>
      </c>
      <c r="C33446">
        <v>33445</v>
      </c>
    </row>
    <row r="33447" spans="1:3" x14ac:dyDescent="0.3">
      <c r="A33447">
        <v>-23.312845469999999</v>
      </c>
      <c r="B33447">
        <v>-196.5857019</v>
      </c>
      <c r="C33447">
        <v>33446</v>
      </c>
    </row>
    <row r="33448" spans="1:3" x14ac:dyDescent="0.3">
      <c r="A33448">
        <v>-23.31137945</v>
      </c>
      <c r="B33448">
        <v>-196.5857019</v>
      </c>
      <c r="C33448">
        <v>33447</v>
      </c>
    </row>
    <row r="33449" spans="1:3" x14ac:dyDescent="0.3">
      <c r="A33449">
        <v>-23.315232550000001</v>
      </c>
      <c r="B33449">
        <v>-196.5857019</v>
      </c>
      <c r="C33449">
        <v>33448</v>
      </c>
    </row>
    <row r="33450" spans="1:3" x14ac:dyDescent="0.3">
      <c r="A33450">
        <v>-23.296163889999999</v>
      </c>
      <c r="B33450">
        <v>-196.5857019</v>
      </c>
      <c r="C33450">
        <v>33449</v>
      </c>
    </row>
    <row r="33451" spans="1:3" x14ac:dyDescent="0.3">
      <c r="A33451">
        <v>-23.281597319999999</v>
      </c>
      <c r="B33451">
        <v>-196.5857019</v>
      </c>
      <c r="C33451">
        <v>33450</v>
      </c>
    </row>
    <row r="33452" spans="1:3" x14ac:dyDescent="0.3">
      <c r="A33452">
        <v>-23.289894369999999</v>
      </c>
      <c r="B33452">
        <v>-196.5857019</v>
      </c>
      <c r="C33452">
        <v>33451</v>
      </c>
    </row>
    <row r="33453" spans="1:3" x14ac:dyDescent="0.3">
      <c r="A33453">
        <v>-23.279216479999999</v>
      </c>
      <c r="B33453">
        <v>-196.5857019</v>
      </c>
      <c r="C33453">
        <v>33452</v>
      </c>
    </row>
    <row r="33454" spans="1:3" x14ac:dyDescent="0.3">
      <c r="A33454">
        <v>-23.304039639999999</v>
      </c>
      <c r="B33454">
        <v>-196.5857019</v>
      </c>
      <c r="C33454">
        <v>33453</v>
      </c>
    </row>
    <row r="33455" spans="1:3" x14ac:dyDescent="0.3">
      <c r="A33455">
        <v>-23.29439631</v>
      </c>
      <c r="B33455">
        <v>-196.5857019</v>
      </c>
      <c r="C33455">
        <v>33454</v>
      </c>
    </row>
    <row r="33456" spans="1:3" x14ac:dyDescent="0.3">
      <c r="A33456">
        <v>-23.30234154</v>
      </c>
      <c r="B33456">
        <v>-196.5857019</v>
      </c>
      <c r="C33456">
        <v>33455</v>
      </c>
    </row>
    <row r="33457" spans="1:3" x14ac:dyDescent="0.3">
      <c r="A33457">
        <v>-23.303450229999999</v>
      </c>
      <c r="B33457">
        <v>-196.5857019</v>
      </c>
      <c r="C33457">
        <v>33456</v>
      </c>
    </row>
    <row r="33458" spans="1:3" x14ac:dyDescent="0.3">
      <c r="A33458">
        <v>-23.295072739999998</v>
      </c>
      <c r="B33458">
        <v>-196.5857019</v>
      </c>
      <c r="C33458">
        <v>33457</v>
      </c>
    </row>
    <row r="33459" spans="1:3" x14ac:dyDescent="0.3">
      <c r="A33459">
        <v>-23.458515219999999</v>
      </c>
      <c r="B33459">
        <v>-196.5857019</v>
      </c>
      <c r="C33459">
        <v>33458</v>
      </c>
    </row>
    <row r="33460" spans="1:3" x14ac:dyDescent="0.3">
      <c r="A33460">
        <v>-23.383506709999999</v>
      </c>
      <c r="B33460">
        <v>-196.5857019</v>
      </c>
      <c r="C33460">
        <v>33459</v>
      </c>
    </row>
    <row r="33461" spans="1:3" x14ac:dyDescent="0.3">
      <c r="A33461">
        <v>-23.317629780000001</v>
      </c>
      <c r="B33461">
        <v>-196.5857019</v>
      </c>
      <c r="C33461">
        <v>33460</v>
      </c>
    </row>
    <row r="33462" spans="1:3" x14ac:dyDescent="0.3">
      <c r="A33462">
        <v>-23.330822909999998</v>
      </c>
      <c r="B33462">
        <v>-196.5857019</v>
      </c>
      <c r="C33462">
        <v>33461</v>
      </c>
    </row>
    <row r="33463" spans="1:3" x14ac:dyDescent="0.3">
      <c r="A33463">
        <v>-23.283301430000002</v>
      </c>
      <c r="B33463">
        <v>-196.5857019</v>
      </c>
      <c r="C33463">
        <v>33462</v>
      </c>
    </row>
    <row r="33464" spans="1:3" x14ac:dyDescent="0.3">
      <c r="A33464">
        <v>-23.286824729999999</v>
      </c>
      <c r="B33464">
        <v>-196.5857019</v>
      </c>
      <c r="C33464">
        <v>33463</v>
      </c>
    </row>
    <row r="33465" spans="1:3" x14ac:dyDescent="0.3">
      <c r="A33465">
        <v>-23.295458140000001</v>
      </c>
      <c r="B33465">
        <v>-196.5857019</v>
      </c>
      <c r="C33465">
        <v>33464</v>
      </c>
    </row>
    <row r="33466" spans="1:3" x14ac:dyDescent="0.3">
      <c r="A33466">
        <v>-23.304879920000001</v>
      </c>
      <c r="B33466">
        <v>-196.5857019</v>
      </c>
      <c r="C33466">
        <v>33465</v>
      </c>
    </row>
    <row r="33467" spans="1:3" x14ac:dyDescent="0.3">
      <c r="A33467">
        <v>-23.28546777</v>
      </c>
      <c r="B33467">
        <v>-196.5857019</v>
      </c>
      <c r="C33467">
        <v>33466</v>
      </c>
    </row>
    <row r="33468" spans="1:3" x14ac:dyDescent="0.3">
      <c r="A33468">
        <v>-23.305119999999999</v>
      </c>
      <c r="B33468">
        <v>-196.5857019</v>
      </c>
      <c r="C33468">
        <v>33467</v>
      </c>
    </row>
    <row r="33469" spans="1:3" x14ac:dyDescent="0.3">
      <c r="A33469">
        <v>-23.28182163</v>
      </c>
      <c r="B33469">
        <v>-196.5857019</v>
      </c>
      <c r="C33469">
        <v>33468</v>
      </c>
    </row>
    <row r="33470" spans="1:3" x14ac:dyDescent="0.3">
      <c r="A33470">
        <v>-23.2880179</v>
      </c>
      <c r="B33470">
        <v>-196.5857019</v>
      </c>
      <c r="C33470">
        <v>33469</v>
      </c>
    </row>
    <row r="33471" spans="1:3" x14ac:dyDescent="0.3">
      <c r="A33471">
        <v>-23.28743888</v>
      </c>
      <c r="B33471">
        <v>-196.5857019</v>
      </c>
      <c r="C33471">
        <v>33470</v>
      </c>
    </row>
    <row r="33472" spans="1:3" x14ac:dyDescent="0.3">
      <c r="A33472">
        <v>-23.287911680000001</v>
      </c>
      <c r="B33472">
        <v>-196.5857019</v>
      </c>
      <c r="C33472">
        <v>33471</v>
      </c>
    </row>
    <row r="33473" spans="1:3" x14ac:dyDescent="0.3">
      <c r="A33473">
        <v>-23.288695789999998</v>
      </c>
      <c r="B33473">
        <v>-196.5857019</v>
      </c>
      <c r="C33473">
        <v>33472</v>
      </c>
    </row>
    <row r="33474" spans="1:3" x14ac:dyDescent="0.3">
      <c r="A33474">
        <v>-23.310549340000001</v>
      </c>
      <c r="B33474">
        <v>-196.5857019</v>
      </c>
      <c r="C33474">
        <v>33473</v>
      </c>
    </row>
    <row r="33475" spans="1:3" x14ac:dyDescent="0.3">
      <c r="A33475">
        <v>-23.319962090000001</v>
      </c>
      <c r="B33475">
        <v>-196.5857019</v>
      </c>
      <c r="C33475">
        <v>33474</v>
      </c>
    </row>
    <row r="33476" spans="1:3" x14ac:dyDescent="0.3">
      <c r="A33476">
        <v>-23.322151909999999</v>
      </c>
      <c r="B33476">
        <v>-196.5857019</v>
      </c>
      <c r="C33476">
        <v>33475</v>
      </c>
    </row>
    <row r="33477" spans="1:3" x14ac:dyDescent="0.3">
      <c r="A33477">
        <v>-23.313195090000001</v>
      </c>
      <c r="B33477">
        <v>-196.5857019</v>
      </c>
      <c r="C33477">
        <v>33476</v>
      </c>
    </row>
    <row r="33478" spans="1:3" x14ac:dyDescent="0.3">
      <c r="A33478">
        <v>-24.912945619999999</v>
      </c>
      <c r="B33478">
        <v>-196.5857019</v>
      </c>
      <c r="C33478">
        <v>33477</v>
      </c>
    </row>
    <row r="33479" spans="1:3" x14ac:dyDescent="0.3">
      <c r="A33479">
        <v>-24.301460939999998</v>
      </c>
      <c r="B33479">
        <v>-196.5857019</v>
      </c>
      <c r="C33479">
        <v>33478</v>
      </c>
    </row>
    <row r="33480" spans="1:3" x14ac:dyDescent="0.3">
      <c r="A33480">
        <v>-23.949736739999999</v>
      </c>
      <c r="B33480">
        <v>-196.5857019</v>
      </c>
      <c r="C33480">
        <v>33479</v>
      </c>
    </row>
    <row r="33481" spans="1:3" x14ac:dyDescent="0.3">
      <c r="A33481">
        <v>-23.795580080000001</v>
      </c>
      <c r="B33481">
        <v>-196.5857019</v>
      </c>
      <c r="C33481">
        <v>33480</v>
      </c>
    </row>
    <row r="33482" spans="1:3" x14ac:dyDescent="0.3">
      <c r="A33482">
        <v>-23.48388224</v>
      </c>
      <c r="B33482">
        <v>-196.5857019</v>
      </c>
      <c r="C33482">
        <v>33481</v>
      </c>
    </row>
    <row r="33483" spans="1:3" x14ac:dyDescent="0.3">
      <c r="A33483">
        <v>-23.377701600000002</v>
      </c>
      <c r="B33483">
        <v>-196.5857019</v>
      </c>
      <c r="C33483">
        <v>33482</v>
      </c>
    </row>
    <row r="33484" spans="1:3" x14ac:dyDescent="0.3">
      <c r="A33484">
        <v>-23.32580038</v>
      </c>
      <c r="B33484">
        <v>-196.5857019</v>
      </c>
      <c r="C33484">
        <v>33483</v>
      </c>
    </row>
    <row r="33485" spans="1:3" x14ac:dyDescent="0.3">
      <c r="A33485">
        <v>-23.32228065</v>
      </c>
      <c r="B33485">
        <v>-196.5857019</v>
      </c>
      <c r="C33485">
        <v>33484</v>
      </c>
    </row>
    <row r="33486" spans="1:3" x14ac:dyDescent="0.3">
      <c r="A33486">
        <v>-23.306099140000001</v>
      </c>
      <c r="B33486">
        <v>-196.5857019</v>
      </c>
      <c r="C33486">
        <v>33485</v>
      </c>
    </row>
    <row r="33487" spans="1:3" x14ac:dyDescent="0.3">
      <c r="A33487">
        <v>-23.316323740000001</v>
      </c>
      <c r="B33487">
        <v>-196.5857019</v>
      </c>
      <c r="C33487">
        <v>33486</v>
      </c>
    </row>
    <row r="33488" spans="1:3" x14ac:dyDescent="0.3">
      <c r="A33488">
        <v>-23.316116940000001</v>
      </c>
      <c r="B33488">
        <v>-196.5857019</v>
      </c>
      <c r="C33488">
        <v>33487</v>
      </c>
    </row>
    <row r="33489" spans="1:3" x14ac:dyDescent="0.3">
      <c r="A33489">
        <v>-23.297983120000001</v>
      </c>
      <c r="B33489">
        <v>-196.5857019</v>
      </c>
      <c r="C33489">
        <v>33488</v>
      </c>
    </row>
    <row r="33490" spans="1:3" x14ac:dyDescent="0.3">
      <c r="A33490">
        <v>-23.311062400000001</v>
      </c>
      <c r="B33490">
        <v>-196.5857019</v>
      </c>
      <c r="C33490">
        <v>33489</v>
      </c>
    </row>
    <row r="33491" spans="1:3" x14ac:dyDescent="0.3">
      <c r="A33491">
        <v>-23.519237700000001</v>
      </c>
      <c r="B33491">
        <v>-196.5857019</v>
      </c>
      <c r="C33491">
        <v>33490</v>
      </c>
    </row>
    <row r="33492" spans="1:3" x14ac:dyDescent="0.3">
      <c r="A33492">
        <v>-23.430900170000001</v>
      </c>
      <c r="B33492">
        <v>-196.5857019</v>
      </c>
      <c r="C33492">
        <v>33491</v>
      </c>
    </row>
    <row r="33493" spans="1:3" x14ac:dyDescent="0.3">
      <c r="A33493">
        <v>-23.379084880000001</v>
      </c>
      <c r="B33493">
        <v>-196.5857019</v>
      </c>
      <c r="C33493">
        <v>33492</v>
      </c>
    </row>
    <row r="33494" spans="1:3" x14ac:dyDescent="0.3">
      <c r="A33494">
        <v>-23.35710864</v>
      </c>
      <c r="B33494">
        <v>-196.5857019</v>
      </c>
      <c r="C33494">
        <v>33493</v>
      </c>
    </row>
    <row r="33495" spans="1:3" x14ac:dyDescent="0.3">
      <c r="A33495">
        <v>-23.34046652</v>
      </c>
      <c r="B33495">
        <v>-196.5857019</v>
      </c>
      <c r="C33495">
        <v>33494</v>
      </c>
    </row>
    <row r="33496" spans="1:3" x14ac:dyDescent="0.3">
      <c r="A33496">
        <v>-23.360957200000001</v>
      </c>
      <c r="B33496">
        <v>-196.5857019</v>
      </c>
      <c r="C33496">
        <v>33495</v>
      </c>
    </row>
    <row r="33497" spans="1:3" x14ac:dyDescent="0.3">
      <c r="A33497">
        <v>-23.360281659999998</v>
      </c>
      <c r="B33497">
        <v>-196.5857019</v>
      </c>
      <c r="C33497">
        <v>33496</v>
      </c>
    </row>
    <row r="33498" spans="1:3" x14ac:dyDescent="0.3">
      <c r="A33498">
        <v>-23.34912435</v>
      </c>
      <c r="B33498">
        <v>-196.5857019</v>
      </c>
      <c r="C33498">
        <v>33497</v>
      </c>
    </row>
    <row r="33499" spans="1:3" x14ac:dyDescent="0.3">
      <c r="A33499">
        <v>-23.334884649999999</v>
      </c>
      <c r="B33499">
        <v>-196.5857019</v>
      </c>
      <c r="C33499">
        <v>33498</v>
      </c>
    </row>
    <row r="33500" spans="1:3" x14ac:dyDescent="0.3">
      <c r="A33500">
        <v>-23.359226039999999</v>
      </c>
      <c r="B33500">
        <v>-196.5857019</v>
      </c>
      <c r="C33500">
        <v>33499</v>
      </c>
    </row>
    <row r="33501" spans="1:3" x14ac:dyDescent="0.3">
      <c r="A33501">
        <v>-23.30573278</v>
      </c>
      <c r="B33501">
        <v>-196.5857019</v>
      </c>
      <c r="C33501">
        <v>33500</v>
      </c>
    </row>
    <row r="33502" spans="1:3" x14ac:dyDescent="0.3">
      <c r="A33502">
        <v>-23.24625709</v>
      </c>
      <c r="B33502">
        <v>-196.5857019</v>
      </c>
      <c r="C33502">
        <v>33501</v>
      </c>
    </row>
    <row r="33503" spans="1:3" x14ac:dyDescent="0.3">
      <c r="A33503">
        <v>-23.255317470000001</v>
      </c>
      <c r="B33503">
        <v>-196.5857019</v>
      </c>
      <c r="C33503">
        <v>33502</v>
      </c>
    </row>
    <row r="33504" spans="1:3" x14ac:dyDescent="0.3">
      <c r="A33504">
        <v>-23.26445038</v>
      </c>
      <c r="B33504">
        <v>-196.5857019</v>
      </c>
      <c r="C33504">
        <v>33503</v>
      </c>
    </row>
    <row r="33505" spans="1:3" x14ac:dyDescent="0.3">
      <c r="A33505">
        <v>-23.299380459999998</v>
      </c>
      <c r="B33505">
        <v>-196.5857019</v>
      </c>
      <c r="C33505">
        <v>33504</v>
      </c>
    </row>
    <row r="33506" spans="1:3" x14ac:dyDescent="0.3">
      <c r="A33506">
        <v>-23.29252396</v>
      </c>
      <c r="B33506">
        <v>-196.5857019</v>
      </c>
      <c r="C33506">
        <v>33505</v>
      </c>
    </row>
    <row r="33507" spans="1:3" x14ac:dyDescent="0.3">
      <c r="A33507">
        <v>-23.311940580000002</v>
      </c>
      <c r="B33507">
        <v>-196.5857019</v>
      </c>
      <c r="C33507">
        <v>33506</v>
      </c>
    </row>
    <row r="33508" spans="1:3" x14ac:dyDescent="0.3">
      <c r="A33508">
        <v>-23.301045640000002</v>
      </c>
      <c r="B33508">
        <v>-196.5857019</v>
      </c>
      <c r="C33508">
        <v>33507</v>
      </c>
    </row>
    <row r="33509" spans="1:3" x14ac:dyDescent="0.3">
      <c r="A33509">
        <v>-23.37831534</v>
      </c>
      <c r="B33509">
        <v>-196.5857019</v>
      </c>
      <c r="C33509">
        <v>33508</v>
      </c>
    </row>
    <row r="33510" spans="1:3" x14ac:dyDescent="0.3">
      <c r="A33510">
        <v>-23.33780767</v>
      </c>
      <c r="B33510">
        <v>-196.5857019</v>
      </c>
      <c r="C33510">
        <v>33509</v>
      </c>
    </row>
    <row r="33511" spans="1:3" x14ac:dyDescent="0.3">
      <c r="A33511">
        <v>-23.31121718</v>
      </c>
      <c r="B33511">
        <v>-196.5857019</v>
      </c>
      <c r="C33511">
        <v>33510</v>
      </c>
    </row>
    <row r="33512" spans="1:3" x14ac:dyDescent="0.3">
      <c r="A33512">
        <v>-23.295748799999998</v>
      </c>
      <c r="B33512">
        <v>-196.5857019</v>
      </c>
      <c r="C33512">
        <v>33511</v>
      </c>
    </row>
    <row r="33513" spans="1:3" x14ac:dyDescent="0.3">
      <c r="A33513">
        <v>-23.291127230000001</v>
      </c>
      <c r="B33513">
        <v>-196.5857019</v>
      </c>
      <c r="C33513">
        <v>33512</v>
      </c>
    </row>
    <row r="33514" spans="1:3" x14ac:dyDescent="0.3">
      <c r="A33514">
        <v>-23.31088776</v>
      </c>
      <c r="B33514">
        <v>-196.5857019</v>
      </c>
      <c r="C33514">
        <v>33513</v>
      </c>
    </row>
    <row r="33515" spans="1:3" x14ac:dyDescent="0.3">
      <c r="A33515">
        <v>-23.31986487</v>
      </c>
      <c r="B33515">
        <v>-196.5857019</v>
      </c>
      <c r="C33515">
        <v>33514</v>
      </c>
    </row>
    <row r="33516" spans="1:3" x14ac:dyDescent="0.3">
      <c r="A33516">
        <v>-23.317695990000001</v>
      </c>
      <c r="B33516">
        <v>-196.5857019</v>
      </c>
      <c r="C33516">
        <v>33515</v>
      </c>
    </row>
    <row r="33517" spans="1:3" x14ac:dyDescent="0.3">
      <c r="A33517">
        <v>-23.299155219999999</v>
      </c>
      <c r="B33517">
        <v>-196.5857019</v>
      </c>
      <c r="C33517">
        <v>33516</v>
      </c>
    </row>
    <row r="33518" spans="1:3" x14ac:dyDescent="0.3">
      <c r="A33518">
        <v>-23.314739750000001</v>
      </c>
      <c r="B33518">
        <v>-196.5857019</v>
      </c>
      <c r="C33518">
        <v>33517</v>
      </c>
    </row>
    <row r="33519" spans="1:3" x14ac:dyDescent="0.3">
      <c r="A33519">
        <v>-23.317425450000002</v>
      </c>
      <c r="B33519">
        <v>-196.5857019</v>
      </c>
      <c r="C33519">
        <v>33518</v>
      </c>
    </row>
    <row r="33520" spans="1:3" x14ac:dyDescent="0.3">
      <c r="A33520">
        <v>-23.318306889999999</v>
      </c>
      <c r="B33520">
        <v>-196.5857019</v>
      </c>
      <c r="C33520">
        <v>33519</v>
      </c>
    </row>
    <row r="33521" spans="1:3" x14ac:dyDescent="0.3">
      <c r="A33521">
        <v>-23.314874249999999</v>
      </c>
      <c r="B33521">
        <v>-196.5857019</v>
      </c>
      <c r="C33521">
        <v>33520</v>
      </c>
    </row>
    <row r="33522" spans="1:3" x14ac:dyDescent="0.3">
      <c r="A33522">
        <v>-23.318674439999999</v>
      </c>
      <c r="B33522">
        <v>-196.5857019</v>
      </c>
      <c r="C33522">
        <v>33521</v>
      </c>
    </row>
    <row r="33523" spans="1:3" x14ac:dyDescent="0.3">
      <c r="A33523">
        <v>-23.312199020000001</v>
      </c>
      <c r="B33523">
        <v>-196.5857019</v>
      </c>
      <c r="C33523">
        <v>33522</v>
      </c>
    </row>
    <row r="33524" spans="1:3" x14ac:dyDescent="0.3">
      <c r="A33524">
        <v>-23.307476529999999</v>
      </c>
      <c r="B33524">
        <v>-196.5857019</v>
      </c>
      <c r="C33524">
        <v>33523</v>
      </c>
    </row>
    <row r="33525" spans="1:3" x14ac:dyDescent="0.3">
      <c r="A33525">
        <v>-23.301289480000001</v>
      </c>
      <c r="B33525">
        <v>-196.5857019</v>
      </c>
      <c r="C33525">
        <v>33524</v>
      </c>
    </row>
    <row r="33526" spans="1:3" x14ac:dyDescent="0.3">
      <c r="A33526">
        <v>-23.309700629999998</v>
      </c>
      <c r="B33526">
        <v>-196.5857019</v>
      </c>
      <c r="C33526">
        <v>33525</v>
      </c>
    </row>
    <row r="33527" spans="1:3" x14ac:dyDescent="0.3">
      <c r="A33527">
        <v>-23.310965459999998</v>
      </c>
      <c r="B33527">
        <v>-196.5857019</v>
      </c>
      <c r="C33527">
        <v>33526</v>
      </c>
    </row>
    <row r="33528" spans="1:3" x14ac:dyDescent="0.3">
      <c r="A33528">
        <v>-23.295153119999998</v>
      </c>
      <c r="B33528">
        <v>-196.5857019</v>
      </c>
      <c r="C33528">
        <v>33527</v>
      </c>
    </row>
    <row r="33529" spans="1:3" x14ac:dyDescent="0.3">
      <c r="A33529">
        <v>-23.301221609999999</v>
      </c>
      <c r="B33529">
        <v>-196.5857019</v>
      </c>
      <c r="C33529">
        <v>33528</v>
      </c>
    </row>
    <row r="33530" spans="1:3" x14ac:dyDescent="0.3">
      <c r="A33530">
        <v>-23.283492389999999</v>
      </c>
      <c r="B33530">
        <v>-196.5857019</v>
      </c>
      <c r="C33530">
        <v>33529</v>
      </c>
    </row>
    <row r="33531" spans="1:3" x14ac:dyDescent="0.3">
      <c r="A33531">
        <v>-23.294195519999999</v>
      </c>
      <c r="B33531">
        <v>-196.5857019</v>
      </c>
      <c r="C33531">
        <v>33530</v>
      </c>
    </row>
    <row r="33532" spans="1:3" x14ac:dyDescent="0.3">
      <c r="A33532">
        <v>-23.30488188</v>
      </c>
      <c r="B33532">
        <v>-196.5857019</v>
      </c>
      <c r="C33532">
        <v>33531</v>
      </c>
    </row>
    <row r="33533" spans="1:3" x14ac:dyDescent="0.3">
      <c r="A33533">
        <v>-23.301853959999999</v>
      </c>
      <c r="B33533">
        <v>-196.5857019</v>
      </c>
      <c r="C33533">
        <v>33532</v>
      </c>
    </row>
    <row r="33534" spans="1:3" x14ac:dyDescent="0.3">
      <c r="A33534">
        <v>-23.29963459</v>
      </c>
      <c r="B33534">
        <v>-196.5857019</v>
      </c>
      <c r="C33534">
        <v>33533</v>
      </c>
    </row>
    <row r="33535" spans="1:3" x14ac:dyDescent="0.3">
      <c r="A33535">
        <v>-23.312491949999998</v>
      </c>
      <c r="B33535">
        <v>-196.5857019</v>
      </c>
      <c r="C33535">
        <v>33534</v>
      </c>
    </row>
    <row r="33536" spans="1:3" x14ac:dyDescent="0.3">
      <c r="A33536">
        <v>-23.316505589999998</v>
      </c>
      <c r="B33536">
        <v>-196.5857019</v>
      </c>
      <c r="C33536">
        <v>33535</v>
      </c>
    </row>
    <row r="33537" spans="1:3" x14ac:dyDescent="0.3">
      <c r="A33537">
        <v>-23.321147570000001</v>
      </c>
      <c r="B33537">
        <v>-196.5857019</v>
      </c>
      <c r="C33537">
        <v>33536</v>
      </c>
    </row>
    <row r="33538" spans="1:3" x14ac:dyDescent="0.3">
      <c r="A33538">
        <v>-23.328501540000001</v>
      </c>
      <c r="B33538">
        <v>-196.5857019</v>
      </c>
      <c r="C33538">
        <v>33537</v>
      </c>
    </row>
    <row r="33539" spans="1:3" x14ac:dyDescent="0.3">
      <c r="A33539">
        <v>-23.268902839999999</v>
      </c>
      <c r="B33539">
        <v>-196.5857019</v>
      </c>
      <c r="C33539">
        <v>33538</v>
      </c>
    </row>
    <row r="33540" spans="1:3" x14ac:dyDescent="0.3">
      <c r="A33540">
        <v>-23.2774106</v>
      </c>
      <c r="B33540">
        <v>-196.5857019</v>
      </c>
      <c r="C33540">
        <v>33539</v>
      </c>
    </row>
    <row r="33541" spans="1:3" x14ac:dyDescent="0.3">
      <c r="A33541">
        <v>-23.316033229999999</v>
      </c>
      <c r="B33541">
        <v>-196.5857019</v>
      </c>
      <c r="C33541">
        <v>33540</v>
      </c>
    </row>
    <row r="33542" spans="1:3" x14ac:dyDescent="0.3">
      <c r="A33542">
        <v>-23.310820249999999</v>
      </c>
      <c r="B33542">
        <v>-196.5857019</v>
      </c>
      <c r="C33542">
        <v>33541</v>
      </c>
    </row>
    <row r="33543" spans="1:3" x14ac:dyDescent="0.3">
      <c r="A33543">
        <v>-23.317292009999999</v>
      </c>
      <c r="B33543">
        <v>-196.5857019</v>
      </c>
      <c r="C33543">
        <v>33542</v>
      </c>
    </row>
    <row r="33544" spans="1:3" x14ac:dyDescent="0.3">
      <c r="A33544">
        <v>-23.32631031</v>
      </c>
      <c r="B33544">
        <v>-196.5857019</v>
      </c>
      <c r="C33544">
        <v>33543</v>
      </c>
    </row>
    <row r="33545" spans="1:3" x14ac:dyDescent="0.3">
      <c r="A33545">
        <v>-23.335747779999998</v>
      </c>
      <c r="B33545">
        <v>-196.5857019</v>
      </c>
      <c r="C33545">
        <v>33544</v>
      </c>
    </row>
    <row r="33546" spans="1:3" x14ac:dyDescent="0.3">
      <c r="A33546">
        <v>-23.307632349999999</v>
      </c>
      <c r="B33546">
        <v>-196.5857019</v>
      </c>
      <c r="C33546">
        <v>33545</v>
      </c>
    </row>
    <row r="33547" spans="1:3" x14ac:dyDescent="0.3">
      <c r="A33547">
        <v>-23.304894569999998</v>
      </c>
      <c r="B33547">
        <v>-196.5857019</v>
      </c>
      <c r="C33547">
        <v>33546</v>
      </c>
    </row>
    <row r="33548" spans="1:3" x14ac:dyDescent="0.3">
      <c r="A33548">
        <v>-23.31999935</v>
      </c>
      <c r="B33548">
        <v>-196.5857019</v>
      </c>
      <c r="C33548">
        <v>33547</v>
      </c>
    </row>
    <row r="33549" spans="1:3" x14ac:dyDescent="0.3">
      <c r="A33549">
        <v>-23.332523349999999</v>
      </c>
      <c r="B33549">
        <v>-196.5857019</v>
      </c>
      <c r="C33549">
        <v>33548</v>
      </c>
    </row>
    <row r="33550" spans="1:3" x14ac:dyDescent="0.3">
      <c r="A33550">
        <v>-23.33374104</v>
      </c>
      <c r="B33550">
        <v>-196.5857019</v>
      </c>
      <c r="C33550">
        <v>33549</v>
      </c>
    </row>
    <row r="33551" spans="1:3" x14ac:dyDescent="0.3">
      <c r="A33551">
        <v>-23.33019943</v>
      </c>
      <c r="B33551">
        <v>-196.5857019</v>
      </c>
      <c r="C33551">
        <v>33550</v>
      </c>
    </row>
    <row r="33552" spans="1:3" x14ac:dyDescent="0.3">
      <c r="A33552">
        <v>-23.334123869999999</v>
      </c>
      <c r="B33552">
        <v>-196.5857019</v>
      </c>
      <c r="C33552">
        <v>33551</v>
      </c>
    </row>
    <row r="33553" spans="1:3" x14ac:dyDescent="0.3">
      <c r="A33553">
        <v>-23.326451800000001</v>
      </c>
      <c r="B33553">
        <v>-196.5857019</v>
      </c>
      <c r="C33553">
        <v>33552</v>
      </c>
    </row>
    <row r="33554" spans="1:3" x14ac:dyDescent="0.3">
      <c r="A33554">
        <v>-23.318266210000001</v>
      </c>
      <c r="B33554">
        <v>-196.5857019</v>
      </c>
      <c r="C33554">
        <v>33553</v>
      </c>
    </row>
    <row r="33555" spans="1:3" x14ac:dyDescent="0.3">
      <c r="A33555">
        <v>-23.324914159999999</v>
      </c>
      <c r="B33555">
        <v>-196.5857019</v>
      </c>
      <c r="C33555">
        <v>33554</v>
      </c>
    </row>
    <row r="33556" spans="1:3" x14ac:dyDescent="0.3">
      <c r="A33556">
        <v>-23.339438640000001</v>
      </c>
      <c r="B33556">
        <v>-196.5857019</v>
      </c>
      <c r="C33556">
        <v>33555</v>
      </c>
    </row>
    <row r="33557" spans="1:3" x14ac:dyDescent="0.3">
      <c r="A33557">
        <v>-23.318231659999999</v>
      </c>
      <c r="B33557">
        <v>-196.5857019</v>
      </c>
      <c r="C33557">
        <v>33556</v>
      </c>
    </row>
    <row r="33558" spans="1:3" x14ac:dyDescent="0.3">
      <c r="A33558">
        <v>-23.3156727</v>
      </c>
      <c r="B33558">
        <v>-196.5857019</v>
      </c>
      <c r="C33558">
        <v>33557</v>
      </c>
    </row>
    <row r="33559" spans="1:3" x14ac:dyDescent="0.3">
      <c r="A33559">
        <v>-23.314937050000001</v>
      </c>
      <c r="B33559">
        <v>-196.5857019</v>
      </c>
      <c r="C33559">
        <v>33558</v>
      </c>
    </row>
    <row r="33560" spans="1:3" x14ac:dyDescent="0.3">
      <c r="A33560">
        <v>-23.32506055</v>
      </c>
      <c r="B33560">
        <v>-196.5857019</v>
      </c>
      <c r="C33560">
        <v>33559</v>
      </c>
    </row>
    <row r="33561" spans="1:3" x14ac:dyDescent="0.3">
      <c r="A33561">
        <v>-23.322115660000001</v>
      </c>
      <c r="B33561">
        <v>-196.5857019</v>
      </c>
      <c r="C33561">
        <v>33560</v>
      </c>
    </row>
    <row r="33562" spans="1:3" x14ac:dyDescent="0.3">
      <c r="A33562">
        <v>-23.32881695</v>
      </c>
      <c r="B33562">
        <v>-196.5857019</v>
      </c>
      <c r="C33562">
        <v>33561</v>
      </c>
    </row>
    <row r="33563" spans="1:3" x14ac:dyDescent="0.3">
      <c r="A33563">
        <v>-23.330872599999999</v>
      </c>
      <c r="B33563">
        <v>-196.5857019</v>
      </c>
      <c r="C33563">
        <v>33562</v>
      </c>
    </row>
    <row r="33564" spans="1:3" x14ac:dyDescent="0.3">
      <c r="A33564">
        <v>-23.320316890000001</v>
      </c>
      <c r="B33564">
        <v>-196.5857019</v>
      </c>
      <c r="C33564">
        <v>33563</v>
      </c>
    </row>
    <row r="33565" spans="1:3" x14ac:dyDescent="0.3">
      <c r="A33565">
        <v>-23.319505840000001</v>
      </c>
      <c r="B33565">
        <v>-196.5857019</v>
      </c>
      <c r="C33565">
        <v>33564</v>
      </c>
    </row>
    <row r="33566" spans="1:3" x14ac:dyDescent="0.3">
      <c r="A33566">
        <v>-23.325864060000001</v>
      </c>
      <c r="B33566">
        <v>-196.5857019</v>
      </c>
      <c r="C33566">
        <v>33565</v>
      </c>
    </row>
    <row r="33567" spans="1:3" x14ac:dyDescent="0.3">
      <c r="A33567">
        <v>-23.333783910000001</v>
      </c>
      <c r="B33567">
        <v>-196.5857019</v>
      </c>
      <c r="C33567">
        <v>33566</v>
      </c>
    </row>
    <row r="33568" spans="1:3" x14ac:dyDescent="0.3">
      <c r="A33568">
        <v>-23.328830660000001</v>
      </c>
      <c r="B33568">
        <v>-196.5857019</v>
      </c>
      <c r="C33568">
        <v>33567</v>
      </c>
    </row>
    <row r="33569" spans="1:3" x14ac:dyDescent="0.3">
      <c r="A33569">
        <v>-23.324375880000002</v>
      </c>
      <c r="B33569">
        <v>-196.5857019</v>
      </c>
      <c r="C33569">
        <v>33568</v>
      </c>
    </row>
    <row r="33570" spans="1:3" x14ac:dyDescent="0.3">
      <c r="A33570">
        <v>-23.334367490000002</v>
      </c>
      <c r="B33570">
        <v>-196.5857019</v>
      </c>
      <c r="C33570">
        <v>33569</v>
      </c>
    </row>
    <row r="33571" spans="1:3" x14ac:dyDescent="0.3">
      <c r="A33571">
        <v>-23.330414059999999</v>
      </c>
      <c r="B33571">
        <v>-196.5857019</v>
      </c>
      <c r="C33571">
        <v>33570</v>
      </c>
    </row>
    <row r="33572" spans="1:3" x14ac:dyDescent="0.3">
      <c r="A33572">
        <v>-23.328394670000002</v>
      </c>
      <c r="B33572">
        <v>-196.5857019</v>
      </c>
      <c r="C33572">
        <v>33571</v>
      </c>
    </row>
    <row r="33573" spans="1:3" x14ac:dyDescent="0.3">
      <c r="A33573">
        <v>-23.337216850000001</v>
      </c>
      <c r="B33573">
        <v>-196.5857019</v>
      </c>
      <c r="C33573">
        <v>33572</v>
      </c>
    </row>
    <row r="33574" spans="1:3" x14ac:dyDescent="0.3">
      <c r="A33574">
        <v>-23.335838930000001</v>
      </c>
      <c r="B33574">
        <v>-196.5857019</v>
      </c>
      <c r="C33574">
        <v>33573</v>
      </c>
    </row>
    <row r="33575" spans="1:3" x14ac:dyDescent="0.3">
      <c r="A33575">
        <v>-23.33853096</v>
      </c>
      <c r="B33575">
        <v>-196.5857019</v>
      </c>
      <c r="C33575">
        <v>33574</v>
      </c>
    </row>
    <row r="33576" spans="1:3" x14ac:dyDescent="0.3">
      <c r="A33576">
        <v>-23.34236117</v>
      </c>
      <c r="B33576">
        <v>-196.5857019</v>
      </c>
      <c r="C33576">
        <v>33575</v>
      </c>
    </row>
    <row r="33577" spans="1:3" x14ac:dyDescent="0.3">
      <c r="A33577">
        <v>-23.346651619999999</v>
      </c>
      <c r="B33577">
        <v>-196.5857019</v>
      </c>
      <c r="C33577">
        <v>33576</v>
      </c>
    </row>
    <row r="33578" spans="1:3" x14ac:dyDescent="0.3">
      <c r="A33578">
        <v>-23.33906314</v>
      </c>
      <c r="B33578">
        <v>-196.5857019</v>
      </c>
      <c r="C33578">
        <v>33577</v>
      </c>
    </row>
    <row r="33579" spans="1:3" x14ac:dyDescent="0.3">
      <c r="A33579">
        <v>-23.341079959999998</v>
      </c>
      <c r="B33579">
        <v>-196.5857019</v>
      </c>
      <c r="C33579">
        <v>33578</v>
      </c>
    </row>
    <row r="33580" spans="1:3" x14ac:dyDescent="0.3">
      <c r="A33580">
        <v>-23.337085590000001</v>
      </c>
      <c r="B33580">
        <v>-196.5857019</v>
      </c>
      <c r="C33580">
        <v>33579</v>
      </c>
    </row>
    <row r="33581" spans="1:3" x14ac:dyDescent="0.3">
      <c r="A33581">
        <v>-23.332274229999999</v>
      </c>
      <c r="B33581">
        <v>-196.5857019</v>
      </c>
      <c r="C33581">
        <v>33580</v>
      </c>
    </row>
    <row r="33582" spans="1:3" x14ac:dyDescent="0.3">
      <c r="A33582">
        <v>-23.316646949999999</v>
      </c>
      <c r="B33582">
        <v>-196.5857019</v>
      </c>
      <c r="C33582">
        <v>33581</v>
      </c>
    </row>
    <row r="33583" spans="1:3" x14ac:dyDescent="0.3">
      <c r="A33583">
        <v>-23.293998800000001</v>
      </c>
      <c r="B33583">
        <v>-196.5857019</v>
      </c>
      <c r="C33583">
        <v>33582</v>
      </c>
    </row>
    <row r="33584" spans="1:3" x14ac:dyDescent="0.3">
      <c r="A33584">
        <v>-23.293035140000001</v>
      </c>
      <c r="B33584">
        <v>-196.5857019</v>
      </c>
      <c r="C33584">
        <v>33583</v>
      </c>
    </row>
    <row r="33585" spans="1:3" x14ac:dyDescent="0.3">
      <c r="A33585">
        <v>-23.315567420000001</v>
      </c>
      <c r="B33585">
        <v>-196.5857019</v>
      </c>
      <c r="C33585">
        <v>33584</v>
      </c>
    </row>
    <row r="33586" spans="1:3" x14ac:dyDescent="0.3">
      <c r="A33586">
        <v>-23.3213407</v>
      </c>
      <c r="B33586">
        <v>-196.5857019</v>
      </c>
      <c r="C33586">
        <v>33585</v>
      </c>
    </row>
    <row r="33587" spans="1:3" x14ac:dyDescent="0.3">
      <c r="A33587">
        <v>-23.317609189999999</v>
      </c>
      <c r="B33587">
        <v>-196.5857019</v>
      </c>
      <c r="C33587">
        <v>33586</v>
      </c>
    </row>
    <row r="33588" spans="1:3" x14ac:dyDescent="0.3">
      <c r="A33588">
        <v>-23.311115640000001</v>
      </c>
      <c r="B33588">
        <v>-196.5857019</v>
      </c>
      <c r="C33588">
        <v>33587</v>
      </c>
    </row>
    <row r="33589" spans="1:3" x14ac:dyDescent="0.3">
      <c r="A33589">
        <v>-23.274525749999999</v>
      </c>
      <c r="B33589">
        <v>-196.5857019</v>
      </c>
      <c r="C33589">
        <v>33588</v>
      </c>
    </row>
    <row r="33590" spans="1:3" x14ac:dyDescent="0.3">
      <c r="A33590">
        <v>-23.275406530000001</v>
      </c>
      <c r="B33590">
        <v>-196.5857019</v>
      </c>
      <c r="C33590">
        <v>33589</v>
      </c>
    </row>
    <row r="33591" spans="1:3" x14ac:dyDescent="0.3">
      <c r="A33591">
        <v>-23.293776050000002</v>
      </c>
      <c r="B33591">
        <v>-196.5857019</v>
      </c>
      <c r="C33591">
        <v>33590</v>
      </c>
    </row>
    <row r="33592" spans="1:3" x14ac:dyDescent="0.3">
      <c r="A33592">
        <v>-23.313490760000001</v>
      </c>
      <c r="B33592">
        <v>-196.5857019</v>
      </c>
      <c r="C33592">
        <v>33591</v>
      </c>
    </row>
    <row r="33593" spans="1:3" x14ac:dyDescent="0.3">
      <c r="A33593">
        <v>-23.307611009999999</v>
      </c>
      <c r="B33593">
        <v>-196.5857019</v>
      </c>
      <c r="C33593">
        <v>33592</v>
      </c>
    </row>
    <row r="33594" spans="1:3" x14ac:dyDescent="0.3">
      <c r="A33594">
        <v>-23.329166130000001</v>
      </c>
      <c r="B33594">
        <v>-196.5857019</v>
      </c>
      <c r="C33594">
        <v>33593</v>
      </c>
    </row>
    <row r="33595" spans="1:3" x14ac:dyDescent="0.3">
      <c r="A33595">
        <v>-23.336873189999999</v>
      </c>
      <c r="B33595">
        <v>-196.5857019</v>
      </c>
      <c r="C33595">
        <v>33594</v>
      </c>
    </row>
    <row r="33596" spans="1:3" x14ac:dyDescent="0.3">
      <c r="A33596">
        <v>-23.329953790000001</v>
      </c>
      <c r="B33596">
        <v>-196.5857019</v>
      </c>
      <c r="C33596">
        <v>33595</v>
      </c>
    </row>
    <row r="33597" spans="1:3" x14ac:dyDescent="0.3">
      <c r="A33597">
        <v>-23.295264670000002</v>
      </c>
      <c r="B33597">
        <v>-196.5857019</v>
      </c>
      <c r="C33597">
        <v>33596</v>
      </c>
    </row>
    <row r="33598" spans="1:3" x14ac:dyDescent="0.3">
      <c r="A33598">
        <v>-23.307324529999999</v>
      </c>
      <c r="B33598">
        <v>-196.5857019</v>
      </c>
      <c r="C33598">
        <v>33597</v>
      </c>
    </row>
    <row r="33599" spans="1:3" x14ac:dyDescent="0.3">
      <c r="A33599">
        <v>-23.314265410000001</v>
      </c>
      <c r="B33599">
        <v>-196.5857019</v>
      </c>
      <c r="C33599">
        <v>33598</v>
      </c>
    </row>
    <row r="33600" spans="1:3" x14ac:dyDescent="0.3">
      <c r="A33600">
        <v>-23.311996669999999</v>
      </c>
      <c r="B33600">
        <v>-196.5857019</v>
      </c>
      <c r="C33600">
        <v>33599</v>
      </c>
    </row>
    <row r="33601" spans="1:3" x14ac:dyDescent="0.3">
      <c r="A33601">
        <v>-23.31566402</v>
      </c>
      <c r="B33601">
        <v>-196.5857019</v>
      </c>
      <c r="C33601">
        <v>33600</v>
      </c>
    </row>
    <row r="33602" spans="1:3" x14ac:dyDescent="0.3">
      <c r="A33602">
        <v>-23.30780579</v>
      </c>
      <c r="B33602">
        <v>-196.5857019</v>
      </c>
      <c r="C33602">
        <v>33601</v>
      </c>
    </row>
    <row r="33603" spans="1:3" x14ac:dyDescent="0.3">
      <c r="A33603">
        <v>-23.329355159999999</v>
      </c>
      <c r="B33603">
        <v>-196.5857019</v>
      </c>
      <c r="C33603">
        <v>33602</v>
      </c>
    </row>
    <row r="33604" spans="1:3" x14ac:dyDescent="0.3">
      <c r="A33604">
        <v>-23.336086160000001</v>
      </c>
      <c r="B33604">
        <v>-196.5857019</v>
      </c>
      <c r="C33604">
        <v>33603</v>
      </c>
    </row>
    <row r="33605" spans="1:3" x14ac:dyDescent="0.3">
      <c r="A33605">
        <v>-23.33497174</v>
      </c>
      <c r="B33605">
        <v>-196.5857019</v>
      </c>
      <c r="C33605">
        <v>33604</v>
      </c>
    </row>
    <row r="33606" spans="1:3" x14ac:dyDescent="0.3">
      <c r="A33606">
        <v>-23.252231739999999</v>
      </c>
      <c r="B33606">
        <v>-196.5857019</v>
      </c>
      <c r="C33606">
        <v>33605</v>
      </c>
    </row>
    <row r="33607" spans="1:3" x14ac:dyDescent="0.3">
      <c r="A33607">
        <v>-23.272861129999999</v>
      </c>
      <c r="B33607">
        <v>-196.5857019</v>
      </c>
      <c r="C33607">
        <v>33606</v>
      </c>
    </row>
    <row r="33608" spans="1:3" x14ac:dyDescent="0.3">
      <c r="A33608">
        <v>-23.313028729999999</v>
      </c>
      <c r="B33608">
        <v>-196.5857019</v>
      </c>
      <c r="C33608">
        <v>33607</v>
      </c>
    </row>
    <row r="33609" spans="1:3" x14ac:dyDescent="0.3">
      <c r="A33609">
        <v>-23.30874631</v>
      </c>
      <c r="B33609">
        <v>-196.5857019</v>
      </c>
      <c r="C33609">
        <v>33608</v>
      </c>
    </row>
    <row r="33610" spans="1:3" x14ac:dyDescent="0.3">
      <c r="A33610">
        <v>-23.312041199999999</v>
      </c>
      <c r="B33610">
        <v>-196.5857019</v>
      </c>
      <c r="C33610">
        <v>33609</v>
      </c>
    </row>
    <row r="33611" spans="1:3" x14ac:dyDescent="0.3">
      <c r="A33611">
        <v>-23.322931409999999</v>
      </c>
      <c r="B33611">
        <v>-196.5857019</v>
      </c>
      <c r="C33611">
        <v>33610</v>
      </c>
    </row>
    <row r="33612" spans="1:3" x14ac:dyDescent="0.3">
      <c r="A33612">
        <v>-23.327821360000002</v>
      </c>
      <c r="B33612">
        <v>-196.5857019</v>
      </c>
      <c r="C33612">
        <v>33611</v>
      </c>
    </row>
    <row r="33613" spans="1:3" x14ac:dyDescent="0.3">
      <c r="A33613">
        <v>-23.324982599999998</v>
      </c>
      <c r="B33613">
        <v>-196.5857019</v>
      </c>
      <c r="C33613">
        <v>33612</v>
      </c>
    </row>
    <row r="33614" spans="1:3" x14ac:dyDescent="0.3">
      <c r="A33614">
        <v>-23.318954890000001</v>
      </c>
      <c r="B33614">
        <v>-196.5857019</v>
      </c>
      <c r="C33614">
        <v>33613</v>
      </c>
    </row>
    <row r="33615" spans="1:3" x14ac:dyDescent="0.3">
      <c r="A33615">
        <v>-23.318974600000001</v>
      </c>
      <c r="B33615">
        <v>-196.5857019</v>
      </c>
      <c r="C33615">
        <v>33614</v>
      </c>
    </row>
    <row r="33616" spans="1:3" x14ac:dyDescent="0.3">
      <c r="A33616">
        <v>-23.323362849999999</v>
      </c>
      <c r="B33616">
        <v>-196.5857019</v>
      </c>
      <c r="C33616">
        <v>33615</v>
      </c>
    </row>
    <row r="33617" spans="1:3" x14ac:dyDescent="0.3">
      <c r="A33617">
        <v>-23.302615670000002</v>
      </c>
      <c r="B33617">
        <v>-196.5857019</v>
      </c>
      <c r="C33617">
        <v>33616</v>
      </c>
    </row>
    <row r="33618" spans="1:3" x14ac:dyDescent="0.3">
      <c r="A33618">
        <v>-23.30408108</v>
      </c>
      <c r="B33618">
        <v>-196.5857019</v>
      </c>
      <c r="C33618">
        <v>33617</v>
      </c>
    </row>
    <row r="33619" spans="1:3" x14ac:dyDescent="0.3">
      <c r="A33619">
        <v>-23.24240842</v>
      </c>
      <c r="B33619">
        <v>-196.5857019</v>
      </c>
      <c r="C33619">
        <v>33618</v>
      </c>
    </row>
    <row r="33620" spans="1:3" x14ac:dyDescent="0.3">
      <c r="A33620">
        <v>-23.288509149999999</v>
      </c>
      <c r="B33620">
        <v>-196.5857019</v>
      </c>
      <c r="C33620">
        <v>33619</v>
      </c>
    </row>
    <row r="33621" spans="1:3" x14ac:dyDescent="0.3">
      <c r="A33621">
        <v>-23.252660129999999</v>
      </c>
      <c r="B33621">
        <v>-196.5857019</v>
      </c>
      <c r="C33621">
        <v>33620</v>
      </c>
    </row>
    <row r="33622" spans="1:3" x14ac:dyDescent="0.3">
      <c r="A33622">
        <v>-23.291270470000001</v>
      </c>
      <c r="B33622">
        <v>-196.5857019</v>
      </c>
      <c r="C33622">
        <v>33621</v>
      </c>
    </row>
    <row r="33623" spans="1:3" x14ac:dyDescent="0.3">
      <c r="A33623">
        <v>-23.309889429999998</v>
      </c>
      <c r="B33623">
        <v>-196.5857019</v>
      </c>
      <c r="C33623">
        <v>33622</v>
      </c>
    </row>
    <row r="33624" spans="1:3" x14ac:dyDescent="0.3">
      <c r="A33624">
        <v>-23.315427880000001</v>
      </c>
      <c r="B33624">
        <v>-196.5857019</v>
      </c>
      <c r="C33624">
        <v>33623</v>
      </c>
    </row>
    <row r="33625" spans="1:3" x14ac:dyDescent="0.3">
      <c r="A33625">
        <v>-23.317732280000001</v>
      </c>
      <c r="B33625">
        <v>-196.5857019</v>
      </c>
      <c r="C33625">
        <v>33624</v>
      </c>
    </row>
    <row r="33626" spans="1:3" x14ac:dyDescent="0.3">
      <c r="A33626">
        <v>-23.32676962</v>
      </c>
      <c r="B33626">
        <v>-196.5857019</v>
      </c>
      <c r="C33626">
        <v>33625</v>
      </c>
    </row>
    <row r="33627" spans="1:3" x14ac:dyDescent="0.3">
      <c r="A33627">
        <v>-23.32073814</v>
      </c>
      <c r="B33627">
        <v>-196.5857019</v>
      </c>
      <c r="C33627">
        <v>33626</v>
      </c>
    </row>
    <row r="33628" spans="1:3" x14ac:dyDescent="0.3">
      <c r="A33628">
        <v>-23.324421789999999</v>
      </c>
      <c r="B33628">
        <v>-196.5857019</v>
      </c>
      <c r="C33628">
        <v>33627</v>
      </c>
    </row>
    <row r="33629" spans="1:3" x14ac:dyDescent="0.3">
      <c r="A33629">
        <v>-23.32138643</v>
      </c>
      <c r="B33629">
        <v>-196.5857019</v>
      </c>
      <c r="C33629">
        <v>33628</v>
      </c>
    </row>
    <row r="33630" spans="1:3" x14ac:dyDescent="0.3">
      <c r="A33630">
        <v>-23.320432029999999</v>
      </c>
      <c r="B33630">
        <v>-196.5857019</v>
      </c>
      <c r="C33630">
        <v>33629</v>
      </c>
    </row>
    <row r="33631" spans="1:3" x14ac:dyDescent="0.3">
      <c r="A33631">
        <v>-23.319630610000001</v>
      </c>
      <c r="B33631">
        <v>-196.5857019</v>
      </c>
      <c r="C33631">
        <v>33630</v>
      </c>
    </row>
    <row r="33632" spans="1:3" x14ac:dyDescent="0.3">
      <c r="A33632">
        <v>-23.31326765</v>
      </c>
      <c r="B33632">
        <v>-196.5857019</v>
      </c>
      <c r="C33632">
        <v>33631</v>
      </c>
    </row>
    <row r="33633" spans="1:3" x14ac:dyDescent="0.3">
      <c r="A33633">
        <v>-23.325021719999999</v>
      </c>
      <c r="B33633">
        <v>-196.5857019</v>
      </c>
      <c r="C33633">
        <v>33632</v>
      </c>
    </row>
    <row r="33634" spans="1:3" x14ac:dyDescent="0.3">
      <c r="A33634">
        <v>-23.324949140000001</v>
      </c>
      <c r="B33634">
        <v>-196.5857019</v>
      </c>
      <c r="C33634">
        <v>33633</v>
      </c>
    </row>
    <row r="33635" spans="1:3" x14ac:dyDescent="0.3">
      <c r="A33635">
        <v>-23.324349519999998</v>
      </c>
      <c r="B33635">
        <v>-196.5857019</v>
      </c>
      <c r="C33635">
        <v>33634</v>
      </c>
    </row>
    <row r="33636" spans="1:3" x14ac:dyDescent="0.3">
      <c r="A33636">
        <v>-23.326458559999999</v>
      </c>
      <c r="B33636">
        <v>-196.5857019</v>
      </c>
      <c r="C33636">
        <v>33635</v>
      </c>
    </row>
    <row r="33637" spans="1:3" x14ac:dyDescent="0.3">
      <c r="A33637">
        <v>-23.337083799999998</v>
      </c>
      <c r="B33637">
        <v>-196.5857019</v>
      </c>
      <c r="C33637">
        <v>33636</v>
      </c>
    </row>
    <row r="33638" spans="1:3" x14ac:dyDescent="0.3">
      <c r="A33638">
        <v>-23.332813009999999</v>
      </c>
      <c r="B33638">
        <v>-196.5857019</v>
      </c>
      <c r="C33638">
        <v>33637</v>
      </c>
    </row>
    <row r="33639" spans="1:3" x14ac:dyDescent="0.3">
      <c r="A33639">
        <v>-23.328692849999999</v>
      </c>
      <c r="B33639">
        <v>-196.5857019</v>
      </c>
      <c r="C33639">
        <v>33638</v>
      </c>
    </row>
    <row r="33640" spans="1:3" x14ac:dyDescent="0.3">
      <c r="A33640">
        <v>-23.329027709999998</v>
      </c>
      <c r="B33640">
        <v>-196.5857019</v>
      </c>
      <c r="C33640">
        <v>33639</v>
      </c>
    </row>
    <row r="33641" spans="1:3" x14ac:dyDescent="0.3">
      <c r="A33641">
        <v>-23.310539599999998</v>
      </c>
      <c r="B33641">
        <v>-196.5857019</v>
      </c>
      <c r="C33641">
        <v>33640</v>
      </c>
    </row>
    <row r="33642" spans="1:3" x14ac:dyDescent="0.3">
      <c r="A33642">
        <v>-23.317301650000001</v>
      </c>
      <c r="B33642">
        <v>-196.5857019</v>
      </c>
      <c r="C33642">
        <v>33641</v>
      </c>
    </row>
    <row r="33643" spans="1:3" x14ac:dyDescent="0.3">
      <c r="A33643">
        <v>-23.3177308</v>
      </c>
      <c r="B33643">
        <v>-196.5857019</v>
      </c>
      <c r="C33643">
        <v>33642</v>
      </c>
    </row>
    <row r="33644" spans="1:3" x14ac:dyDescent="0.3">
      <c r="A33644">
        <v>-23.32125104</v>
      </c>
      <c r="B33644">
        <v>-196.5857019</v>
      </c>
      <c r="C33644">
        <v>33643</v>
      </c>
    </row>
    <row r="33645" spans="1:3" x14ac:dyDescent="0.3">
      <c r="A33645">
        <v>-23.32387774</v>
      </c>
      <c r="B33645">
        <v>-196.5857019</v>
      </c>
      <c r="C33645">
        <v>33644</v>
      </c>
    </row>
    <row r="33646" spans="1:3" x14ac:dyDescent="0.3">
      <c r="A33646">
        <v>-23.320268460000001</v>
      </c>
      <c r="B33646">
        <v>-196.5857019</v>
      </c>
      <c r="C33646">
        <v>33645</v>
      </c>
    </row>
    <row r="33647" spans="1:3" x14ac:dyDescent="0.3">
      <c r="A33647">
        <v>-23.326084829999999</v>
      </c>
      <c r="B33647">
        <v>-196.5857019</v>
      </c>
      <c r="C33647">
        <v>33646</v>
      </c>
    </row>
    <row r="33648" spans="1:3" x14ac:dyDescent="0.3">
      <c r="A33648">
        <v>-23.32728715</v>
      </c>
      <c r="B33648">
        <v>-196.5857019</v>
      </c>
      <c r="C33648">
        <v>33647</v>
      </c>
    </row>
    <row r="33649" spans="1:3" x14ac:dyDescent="0.3">
      <c r="A33649">
        <v>-23.3300014</v>
      </c>
      <c r="B33649">
        <v>-196.5857019</v>
      </c>
      <c r="C33649">
        <v>33648</v>
      </c>
    </row>
    <row r="33650" spans="1:3" x14ac:dyDescent="0.3">
      <c r="A33650">
        <v>-23.329704790000001</v>
      </c>
      <c r="B33650">
        <v>-196.5857019</v>
      </c>
      <c r="C33650">
        <v>33649</v>
      </c>
    </row>
    <row r="33651" spans="1:3" x14ac:dyDescent="0.3">
      <c r="A33651">
        <v>-23.33304446</v>
      </c>
      <c r="B33651">
        <v>-196.5857019</v>
      </c>
      <c r="C33651">
        <v>33650</v>
      </c>
    </row>
    <row r="33652" spans="1:3" x14ac:dyDescent="0.3">
      <c r="A33652">
        <v>-23.33127738</v>
      </c>
      <c r="B33652">
        <v>-196.5857019</v>
      </c>
      <c r="C33652">
        <v>33651</v>
      </c>
    </row>
    <row r="33653" spans="1:3" x14ac:dyDescent="0.3">
      <c r="A33653">
        <v>-23.336758100000001</v>
      </c>
      <c r="B33653">
        <v>-196.5857019</v>
      </c>
      <c r="C33653">
        <v>33652</v>
      </c>
    </row>
    <row r="33654" spans="1:3" x14ac:dyDescent="0.3">
      <c r="A33654">
        <v>-23.325313430000001</v>
      </c>
      <c r="B33654">
        <v>-196.5857019</v>
      </c>
      <c r="C33654">
        <v>33653</v>
      </c>
    </row>
    <row r="33655" spans="1:3" x14ac:dyDescent="0.3">
      <c r="A33655">
        <v>-23.3208719</v>
      </c>
      <c r="B33655">
        <v>-196.5857019</v>
      </c>
      <c r="C33655">
        <v>33654</v>
      </c>
    </row>
    <row r="33656" spans="1:3" x14ac:dyDescent="0.3">
      <c r="A33656">
        <v>-23.318792770000002</v>
      </c>
      <c r="B33656">
        <v>-196.5857019</v>
      </c>
      <c r="C33656">
        <v>33655</v>
      </c>
    </row>
    <row r="33657" spans="1:3" x14ac:dyDescent="0.3">
      <c r="A33657">
        <v>-23.332860660000001</v>
      </c>
      <c r="B33657">
        <v>-196.5857019</v>
      </c>
      <c r="C33657">
        <v>33656</v>
      </c>
    </row>
    <row r="33658" spans="1:3" x14ac:dyDescent="0.3">
      <c r="A33658">
        <v>-23.337595260000001</v>
      </c>
      <c r="B33658">
        <v>-196.5857019</v>
      </c>
      <c r="C33658">
        <v>33657</v>
      </c>
    </row>
    <row r="33659" spans="1:3" x14ac:dyDescent="0.3">
      <c r="A33659">
        <v>-23.328932510000001</v>
      </c>
      <c r="B33659">
        <v>-196.5857019</v>
      </c>
      <c r="C33659">
        <v>33658</v>
      </c>
    </row>
    <row r="33660" spans="1:3" x14ac:dyDescent="0.3">
      <c r="A33660">
        <v>-23.313671679999999</v>
      </c>
      <c r="B33660">
        <v>-196.5857019</v>
      </c>
      <c r="C33660">
        <v>33659</v>
      </c>
    </row>
    <row r="33661" spans="1:3" x14ac:dyDescent="0.3">
      <c r="A33661">
        <v>-23.310207080000001</v>
      </c>
      <c r="B33661">
        <v>-196.5857019</v>
      </c>
      <c r="C33661">
        <v>33660</v>
      </c>
    </row>
    <row r="33662" spans="1:3" x14ac:dyDescent="0.3">
      <c r="A33662">
        <v>-23.311525509999999</v>
      </c>
      <c r="B33662">
        <v>-196.5857019</v>
      </c>
      <c r="C33662">
        <v>33661</v>
      </c>
    </row>
    <row r="33663" spans="1:3" x14ac:dyDescent="0.3">
      <c r="A33663">
        <v>-23.325140229999999</v>
      </c>
      <c r="B33663">
        <v>-196.5857019</v>
      </c>
      <c r="C33663">
        <v>33662</v>
      </c>
    </row>
    <row r="33664" spans="1:3" x14ac:dyDescent="0.3">
      <c r="A33664">
        <v>-23.33023901</v>
      </c>
      <c r="B33664">
        <v>-196.5857019</v>
      </c>
      <c r="C33664">
        <v>33663</v>
      </c>
    </row>
    <row r="33665" spans="1:3" x14ac:dyDescent="0.3">
      <c r="A33665">
        <v>-23.323070099999999</v>
      </c>
      <c r="B33665">
        <v>-196.5857019</v>
      </c>
      <c r="C33665">
        <v>33664</v>
      </c>
    </row>
    <row r="33666" spans="1:3" x14ac:dyDescent="0.3">
      <c r="A33666">
        <v>-23.326622090000001</v>
      </c>
      <c r="B33666">
        <v>-196.5857019</v>
      </c>
      <c r="C33666">
        <v>33665</v>
      </c>
    </row>
    <row r="33667" spans="1:3" x14ac:dyDescent="0.3">
      <c r="A33667">
        <v>-23.329962800000001</v>
      </c>
      <c r="B33667">
        <v>-196.5857019</v>
      </c>
      <c r="C33667">
        <v>33666</v>
      </c>
    </row>
    <row r="33668" spans="1:3" x14ac:dyDescent="0.3">
      <c r="A33668">
        <v>-23.34090475</v>
      </c>
      <c r="B33668">
        <v>-196.5857019</v>
      </c>
      <c r="C33668">
        <v>33667</v>
      </c>
    </row>
    <row r="33669" spans="1:3" x14ac:dyDescent="0.3">
      <c r="A33669">
        <v>-23.32958764</v>
      </c>
      <c r="B33669">
        <v>-196.5857019</v>
      </c>
      <c r="C33669">
        <v>33668</v>
      </c>
    </row>
    <row r="33670" spans="1:3" x14ac:dyDescent="0.3">
      <c r="A33670">
        <v>-23.323594920000001</v>
      </c>
      <c r="B33670">
        <v>-196.5857019</v>
      </c>
      <c r="C33670">
        <v>33669</v>
      </c>
    </row>
    <row r="33671" spans="1:3" x14ac:dyDescent="0.3">
      <c r="A33671">
        <v>-23.32689452</v>
      </c>
      <c r="B33671">
        <v>-196.5857019</v>
      </c>
      <c r="C33671">
        <v>33670</v>
      </c>
    </row>
    <row r="33672" spans="1:3" x14ac:dyDescent="0.3">
      <c r="A33672">
        <v>-23.330228980000001</v>
      </c>
      <c r="B33672">
        <v>-196.5857019</v>
      </c>
      <c r="C33672">
        <v>33671</v>
      </c>
    </row>
    <row r="33673" spans="1:3" x14ac:dyDescent="0.3">
      <c r="A33673">
        <v>-23.329503880000001</v>
      </c>
      <c r="B33673">
        <v>-196.5857019</v>
      </c>
      <c r="C33673">
        <v>33672</v>
      </c>
    </row>
    <row r="33674" spans="1:3" x14ac:dyDescent="0.3">
      <c r="A33674">
        <v>-23.326411220000001</v>
      </c>
      <c r="B33674">
        <v>-196.5857019</v>
      </c>
      <c r="C33674">
        <v>33673</v>
      </c>
    </row>
    <row r="33675" spans="1:3" x14ac:dyDescent="0.3">
      <c r="A33675">
        <v>-23.34108956</v>
      </c>
      <c r="B33675">
        <v>-196.5857019</v>
      </c>
      <c r="C33675">
        <v>33674</v>
      </c>
    </row>
    <row r="33676" spans="1:3" x14ac:dyDescent="0.3">
      <c r="A33676">
        <v>-23.321572010000001</v>
      </c>
      <c r="B33676">
        <v>-196.5857019</v>
      </c>
      <c r="C33676">
        <v>33675</v>
      </c>
    </row>
    <row r="33677" spans="1:3" x14ac:dyDescent="0.3">
      <c r="A33677">
        <v>-23.322563299999999</v>
      </c>
      <c r="B33677">
        <v>-196.5857019</v>
      </c>
      <c r="C33677">
        <v>33676</v>
      </c>
    </row>
    <row r="33678" spans="1:3" x14ac:dyDescent="0.3">
      <c r="A33678">
        <v>-23.331875010000001</v>
      </c>
      <c r="B33678">
        <v>-196.5857019</v>
      </c>
      <c r="C33678">
        <v>33677</v>
      </c>
    </row>
    <row r="33679" spans="1:3" x14ac:dyDescent="0.3">
      <c r="A33679">
        <v>-23.288035319999999</v>
      </c>
      <c r="B33679">
        <v>-196.5857019</v>
      </c>
      <c r="C33679">
        <v>33678</v>
      </c>
    </row>
    <row r="33680" spans="1:3" x14ac:dyDescent="0.3">
      <c r="A33680">
        <v>-23.276363180000001</v>
      </c>
      <c r="B33680">
        <v>-196.5857019</v>
      </c>
      <c r="C33680">
        <v>33679</v>
      </c>
    </row>
    <row r="33681" spans="1:3" x14ac:dyDescent="0.3">
      <c r="A33681">
        <v>-23.30283682</v>
      </c>
      <c r="B33681">
        <v>-196.5857019</v>
      </c>
      <c r="C33681">
        <v>33680</v>
      </c>
    </row>
    <row r="33682" spans="1:3" x14ac:dyDescent="0.3">
      <c r="A33682">
        <v>-23.324094039999999</v>
      </c>
      <c r="B33682">
        <v>-196.5857019</v>
      </c>
      <c r="C33682">
        <v>33681</v>
      </c>
    </row>
    <row r="33683" spans="1:3" x14ac:dyDescent="0.3">
      <c r="A33683">
        <v>-23.32635874</v>
      </c>
      <c r="B33683">
        <v>-196.5857019</v>
      </c>
      <c r="C33683">
        <v>33682</v>
      </c>
    </row>
    <row r="33684" spans="1:3" x14ac:dyDescent="0.3">
      <c r="A33684">
        <v>-23.32416478</v>
      </c>
      <c r="B33684">
        <v>-196.5857019</v>
      </c>
      <c r="C33684">
        <v>33683</v>
      </c>
    </row>
    <row r="33685" spans="1:3" x14ac:dyDescent="0.3">
      <c r="A33685">
        <v>-23.319610489999999</v>
      </c>
      <c r="B33685">
        <v>-196.5857019</v>
      </c>
      <c r="C33685">
        <v>33684</v>
      </c>
    </row>
    <row r="33686" spans="1:3" x14ac:dyDescent="0.3">
      <c r="A33686">
        <v>-23.32757792</v>
      </c>
      <c r="B33686">
        <v>-196.5857019</v>
      </c>
      <c r="C33686">
        <v>33685</v>
      </c>
    </row>
    <row r="33687" spans="1:3" x14ac:dyDescent="0.3">
      <c r="A33687">
        <v>-23.33042756</v>
      </c>
      <c r="B33687">
        <v>-196.5857019</v>
      </c>
      <c r="C33687">
        <v>33686</v>
      </c>
    </row>
    <row r="33688" spans="1:3" x14ac:dyDescent="0.3">
      <c r="A33688">
        <v>-23.32862283</v>
      </c>
      <c r="B33688">
        <v>-196.5857019</v>
      </c>
      <c r="C33688">
        <v>33687</v>
      </c>
    </row>
    <row r="33689" spans="1:3" x14ac:dyDescent="0.3">
      <c r="A33689">
        <v>-23.328373509999999</v>
      </c>
      <c r="B33689">
        <v>-196.5857019</v>
      </c>
      <c r="C33689">
        <v>33688</v>
      </c>
    </row>
    <row r="33690" spans="1:3" x14ac:dyDescent="0.3">
      <c r="A33690">
        <v>-23.300307100000001</v>
      </c>
      <c r="B33690">
        <v>-196.5857019</v>
      </c>
      <c r="C33690">
        <v>33689</v>
      </c>
    </row>
    <row r="33691" spans="1:3" x14ac:dyDescent="0.3">
      <c r="A33691">
        <v>-23.3024609</v>
      </c>
      <c r="B33691">
        <v>-196.5857019</v>
      </c>
      <c r="C33691">
        <v>33690</v>
      </c>
    </row>
    <row r="33692" spans="1:3" x14ac:dyDescent="0.3">
      <c r="A33692">
        <v>-23.325305920000002</v>
      </c>
      <c r="B33692">
        <v>-196.5857019</v>
      </c>
      <c r="C33692">
        <v>33691</v>
      </c>
    </row>
    <row r="33693" spans="1:3" x14ac:dyDescent="0.3">
      <c r="A33693">
        <v>-23.328360620000002</v>
      </c>
      <c r="B33693">
        <v>-196.5857019</v>
      </c>
      <c r="C33693">
        <v>33692</v>
      </c>
    </row>
    <row r="33694" spans="1:3" x14ac:dyDescent="0.3">
      <c r="A33694">
        <v>-23.329027140000001</v>
      </c>
      <c r="B33694">
        <v>-196.5857019</v>
      </c>
      <c r="C33694">
        <v>33693</v>
      </c>
    </row>
    <row r="33695" spans="1:3" x14ac:dyDescent="0.3">
      <c r="A33695">
        <v>-23.327220560000001</v>
      </c>
      <c r="B33695">
        <v>-196.5857019</v>
      </c>
      <c r="C33695">
        <v>33694</v>
      </c>
    </row>
    <row r="33696" spans="1:3" x14ac:dyDescent="0.3">
      <c r="A33696">
        <v>-23.328644440000001</v>
      </c>
      <c r="B33696">
        <v>-196.5857019</v>
      </c>
      <c r="C33696">
        <v>33695</v>
      </c>
    </row>
    <row r="33697" spans="1:3" x14ac:dyDescent="0.3">
      <c r="A33697">
        <v>-23.312796179999999</v>
      </c>
      <c r="B33697">
        <v>-196.5857019</v>
      </c>
      <c r="C33697">
        <v>33696</v>
      </c>
    </row>
    <row r="33698" spans="1:3" x14ac:dyDescent="0.3">
      <c r="A33698">
        <v>-23.321174360000001</v>
      </c>
      <c r="B33698">
        <v>-196.5857019</v>
      </c>
      <c r="C33698">
        <v>33697</v>
      </c>
    </row>
    <row r="33699" spans="1:3" x14ac:dyDescent="0.3">
      <c r="A33699">
        <v>-23.292311810000001</v>
      </c>
      <c r="B33699">
        <v>-196.5857019</v>
      </c>
      <c r="C33699">
        <v>33698</v>
      </c>
    </row>
    <row r="33700" spans="1:3" x14ac:dyDescent="0.3">
      <c r="A33700">
        <v>-23.316436540000002</v>
      </c>
      <c r="B33700">
        <v>-196.5857019</v>
      </c>
      <c r="C33700">
        <v>33699</v>
      </c>
    </row>
    <row r="33701" spans="1:3" x14ac:dyDescent="0.3">
      <c r="A33701">
        <v>-23.32797935</v>
      </c>
      <c r="B33701">
        <v>-196.5857019</v>
      </c>
      <c r="C33701">
        <v>33700</v>
      </c>
    </row>
    <row r="33702" spans="1:3" x14ac:dyDescent="0.3">
      <c r="A33702">
        <v>-23.32870102</v>
      </c>
      <c r="B33702">
        <v>-196.5857019</v>
      </c>
      <c r="C33702">
        <v>33701</v>
      </c>
    </row>
    <row r="33703" spans="1:3" x14ac:dyDescent="0.3">
      <c r="A33703">
        <v>-23.323208520000001</v>
      </c>
      <c r="B33703">
        <v>-196.5857019</v>
      </c>
      <c r="C33703">
        <v>33702</v>
      </c>
    </row>
    <row r="33704" spans="1:3" x14ac:dyDescent="0.3">
      <c r="A33704">
        <v>-23.322047269999999</v>
      </c>
      <c r="B33704">
        <v>-196.5857019</v>
      </c>
      <c r="C33704">
        <v>33703</v>
      </c>
    </row>
    <row r="33705" spans="1:3" x14ac:dyDescent="0.3">
      <c r="A33705">
        <v>-23.31989772</v>
      </c>
      <c r="B33705">
        <v>-196.5857019</v>
      </c>
      <c r="C33705">
        <v>33704</v>
      </c>
    </row>
    <row r="33706" spans="1:3" x14ac:dyDescent="0.3">
      <c r="A33706">
        <v>-23.32280733</v>
      </c>
      <c r="B33706">
        <v>-196.5857019</v>
      </c>
      <c r="C33706">
        <v>33705</v>
      </c>
    </row>
    <row r="33707" spans="1:3" x14ac:dyDescent="0.3">
      <c r="A33707">
        <v>-23.319068489999999</v>
      </c>
      <c r="B33707">
        <v>-196.5857019</v>
      </c>
      <c r="C33707">
        <v>33706</v>
      </c>
    </row>
    <row r="33708" spans="1:3" x14ac:dyDescent="0.3">
      <c r="A33708">
        <v>-23.318828230000001</v>
      </c>
      <c r="B33708">
        <v>-196.5857019</v>
      </c>
      <c r="C33708">
        <v>33707</v>
      </c>
    </row>
    <row r="33709" spans="1:3" x14ac:dyDescent="0.3">
      <c r="A33709">
        <v>-23.29979307</v>
      </c>
      <c r="B33709">
        <v>-196.5857019</v>
      </c>
      <c r="C33709">
        <v>33708</v>
      </c>
    </row>
    <row r="33710" spans="1:3" x14ac:dyDescent="0.3">
      <c r="A33710">
        <v>-23.30433815</v>
      </c>
      <c r="B33710">
        <v>-196.5857019</v>
      </c>
      <c r="C33710">
        <v>33709</v>
      </c>
    </row>
    <row r="33711" spans="1:3" x14ac:dyDescent="0.3">
      <c r="A33711">
        <v>-23.318511619999999</v>
      </c>
      <c r="B33711">
        <v>-196.5857019</v>
      </c>
      <c r="C33711">
        <v>33710</v>
      </c>
    </row>
    <row r="33712" spans="1:3" x14ac:dyDescent="0.3">
      <c r="A33712">
        <v>-23.322360410000002</v>
      </c>
      <c r="B33712">
        <v>-196.5857019</v>
      </c>
      <c r="C33712">
        <v>33711</v>
      </c>
    </row>
    <row r="33713" spans="1:3" x14ac:dyDescent="0.3">
      <c r="A33713">
        <v>-23.33986342</v>
      </c>
      <c r="B33713">
        <v>-196.5857019</v>
      </c>
      <c r="C33713">
        <v>33712</v>
      </c>
    </row>
    <row r="33714" spans="1:3" x14ac:dyDescent="0.3">
      <c r="A33714">
        <v>-23.338227679999999</v>
      </c>
      <c r="B33714">
        <v>-196.5857019</v>
      </c>
      <c r="C33714">
        <v>33713</v>
      </c>
    </row>
    <row r="33715" spans="1:3" x14ac:dyDescent="0.3">
      <c r="A33715">
        <v>-23.321925419999999</v>
      </c>
      <c r="B33715">
        <v>-196.5857019</v>
      </c>
      <c r="C33715">
        <v>33714</v>
      </c>
    </row>
    <row r="33716" spans="1:3" x14ac:dyDescent="0.3">
      <c r="A33716">
        <v>-23.306109259999999</v>
      </c>
      <c r="B33716">
        <v>-196.5857019</v>
      </c>
      <c r="C33716">
        <v>33715</v>
      </c>
    </row>
    <row r="33717" spans="1:3" x14ac:dyDescent="0.3">
      <c r="A33717">
        <v>-23.347252399999999</v>
      </c>
      <c r="B33717">
        <v>-196.5857019</v>
      </c>
      <c r="C33717">
        <v>33716</v>
      </c>
    </row>
    <row r="33718" spans="1:3" x14ac:dyDescent="0.3">
      <c r="A33718">
        <v>-23.331142570000001</v>
      </c>
      <c r="B33718">
        <v>-196.5857019</v>
      </c>
      <c r="C33718">
        <v>33717</v>
      </c>
    </row>
    <row r="33719" spans="1:3" x14ac:dyDescent="0.3">
      <c r="A33719">
        <v>-23.333173729999999</v>
      </c>
      <c r="B33719">
        <v>-196.5857019</v>
      </c>
      <c r="C33719">
        <v>33718</v>
      </c>
    </row>
    <row r="33720" spans="1:3" x14ac:dyDescent="0.3">
      <c r="A33720">
        <v>-23.33190471</v>
      </c>
      <c r="B33720">
        <v>-196.5857019</v>
      </c>
      <c r="C33720">
        <v>33719</v>
      </c>
    </row>
    <row r="33721" spans="1:3" x14ac:dyDescent="0.3">
      <c r="A33721">
        <v>-23.322050770000001</v>
      </c>
      <c r="B33721">
        <v>-196.5857019</v>
      </c>
      <c r="C33721">
        <v>33720</v>
      </c>
    </row>
    <row r="33722" spans="1:3" x14ac:dyDescent="0.3">
      <c r="A33722">
        <v>-23.324545019999999</v>
      </c>
      <c r="B33722">
        <v>-196.5857019</v>
      </c>
      <c r="C33722">
        <v>33721</v>
      </c>
    </row>
    <row r="33723" spans="1:3" x14ac:dyDescent="0.3">
      <c r="A33723">
        <v>-23.324017300000001</v>
      </c>
      <c r="B33723">
        <v>-196.5857019</v>
      </c>
      <c r="C33723">
        <v>33722</v>
      </c>
    </row>
    <row r="33724" spans="1:3" x14ac:dyDescent="0.3">
      <c r="A33724">
        <v>-23.336058959999999</v>
      </c>
      <c r="B33724">
        <v>-196.5857019</v>
      </c>
      <c r="C33724">
        <v>33723</v>
      </c>
    </row>
    <row r="33725" spans="1:3" x14ac:dyDescent="0.3">
      <c r="A33725">
        <v>-23.340722</v>
      </c>
      <c r="B33725">
        <v>-196.5857019</v>
      </c>
      <c r="C33725">
        <v>33724</v>
      </c>
    </row>
    <row r="33726" spans="1:3" x14ac:dyDescent="0.3">
      <c r="A33726">
        <v>-23.335937730000001</v>
      </c>
      <c r="B33726">
        <v>-196.5857019</v>
      </c>
      <c r="C33726">
        <v>33725</v>
      </c>
    </row>
    <row r="33727" spans="1:3" x14ac:dyDescent="0.3">
      <c r="A33727">
        <v>-23.05815759</v>
      </c>
      <c r="B33727">
        <v>-196.5857019</v>
      </c>
      <c r="C33727">
        <v>33726</v>
      </c>
    </row>
    <row r="33728" spans="1:3" x14ac:dyDescent="0.3">
      <c r="A33728">
        <v>-23.138865209999999</v>
      </c>
      <c r="B33728">
        <v>-196.5857019</v>
      </c>
      <c r="C33728">
        <v>33727</v>
      </c>
    </row>
    <row r="33729" spans="1:3" x14ac:dyDescent="0.3">
      <c r="A33729">
        <v>-23.160924139999999</v>
      </c>
      <c r="B33729">
        <v>-196.5857019</v>
      </c>
      <c r="C33729">
        <v>33728</v>
      </c>
    </row>
    <row r="33730" spans="1:3" x14ac:dyDescent="0.3">
      <c r="A33730">
        <v>-23.221736750000002</v>
      </c>
      <c r="B33730">
        <v>-196.5857019</v>
      </c>
      <c r="C33730">
        <v>33729</v>
      </c>
    </row>
    <row r="33731" spans="1:3" x14ac:dyDescent="0.3">
      <c r="A33731">
        <v>-23.35395376</v>
      </c>
      <c r="B33731">
        <v>-196.5857019</v>
      </c>
      <c r="C33731">
        <v>33730</v>
      </c>
    </row>
    <row r="33732" spans="1:3" x14ac:dyDescent="0.3">
      <c r="A33732">
        <v>-23.283589639999999</v>
      </c>
      <c r="B33732">
        <v>-196.5857019</v>
      </c>
      <c r="C33732">
        <v>33731</v>
      </c>
    </row>
    <row r="33733" spans="1:3" x14ac:dyDescent="0.3">
      <c r="A33733">
        <v>-23.187870360000002</v>
      </c>
      <c r="B33733">
        <v>-196.5857019</v>
      </c>
      <c r="C33733">
        <v>33732</v>
      </c>
    </row>
    <row r="33734" spans="1:3" x14ac:dyDescent="0.3">
      <c r="A33734">
        <v>-23.264552120000001</v>
      </c>
      <c r="B33734">
        <v>-196.5857019</v>
      </c>
      <c r="C33734">
        <v>33733</v>
      </c>
    </row>
    <row r="33735" spans="1:3" x14ac:dyDescent="0.3">
      <c r="A33735">
        <v>-23.294378470000002</v>
      </c>
      <c r="B33735">
        <v>-196.5857019</v>
      </c>
      <c r="C33735">
        <v>33734</v>
      </c>
    </row>
    <row r="33736" spans="1:3" x14ac:dyDescent="0.3">
      <c r="A33736">
        <v>-23.3185863</v>
      </c>
      <c r="B33736">
        <v>-196.5857019</v>
      </c>
      <c r="C33736">
        <v>33735</v>
      </c>
    </row>
    <row r="33737" spans="1:3" x14ac:dyDescent="0.3">
      <c r="A33737">
        <v>-23.271993510000001</v>
      </c>
      <c r="B33737">
        <v>-196.5857019</v>
      </c>
      <c r="C33737">
        <v>33736</v>
      </c>
    </row>
    <row r="33738" spans="1:3" x14ac:dyDescent="0.3">
      <c r="A33738">
        <v>-23.312254530000001</v>
      </c>
      <c r="B33738">
        <v>-196.5857019</v>
      </c>
      <c r="C33738">
        <v>33737</v>
      </c>
    </row>
    <row r="33739" spans="1:3" x14ac:dyDescent="0.3">
      <c r="A33739">
        <v>-23.314171330000001</v>
      </c>
      <c r="B33739">
        <v>-196.5857019</v>
      </c>
      <c r="C33739">
        <v>33738</v>
      </c>
    </row>
    <row r="33740" spans="1:3" x14ac:dyDescent="0.3">
      <c r="A33740">
        <v>-23.317787119999998</v>
      </c>
      <c r="B33740">
        <v>-196.5857019</v>
      </c>
      <c r="C33740">
        <v>33739</v>
      </c>
    </row>
    <row r="33741" spans="1:3" x14ac:dyDescent="0.3">
      <c r="A33741">
        <v>-23.303256210000001</v>
      </c>
      <c r="B33741">
        <v>-196.5857019</v>
      </c>
      <c r="C33741">
        <v>33740</v>
      </c>
    </row>
    <row r="33742" spans="1:3" x14ac:dyDescent="0.3">
      <c r="A33742">
        <v>-23.319125159999999</v>
      </c>
      <c r="B33742">
        <v>-196.5857019</v>
      </c>
      <c r="C33742">
        <v>33741</v>
      </c>
    </row>
    <row r="33743" spans="1:3" x14ac:dyDescent="0.3">
      <c r="A33743">
        <v>-23.242417580000001</v>
      </c>
      <c r="B33743">
        <v>-196.5857019</v>
      </c>
      <c r="C33743">
        <v>33742</v>
      </c>
    </row>
    <row r="33744" spans="1:3" x14ac:dyDescent="0.3">
      <c r="A33744">
        <v>-23.25441687</v>
      </c>
      <c r="B33744">
        <v>-196.5857019</v>
      </c>
      <c r="C33744">
        <v>33743</v>
      </c>
    </row>
    <row r="33745" spans="1:3" x14ac:dyDescent="0.3">
      <c r="A33745">
        <v>-23.26951699</v>
      </c>
      <c r="B33745">
        <v>-196.5857019</v>
      </c>
      <c r="C33745">
        <v>33744</v>
      </c>
    </row>
    <row r="33746" spans="1:3" x14ac:dyDescent="0.3">
      <c r="A33746">
        <v>-23.305686489999999</v>
      </c>
      <c r="B33746">
        <v>-196.5857019</v>
      </c>
      <c r="C33746">
        <v>33745</v>
      </c>
    </row>
    <row r="33747" spans="1:3" x14ac:dyDescent="0.3">
      <c r="A33747">
        <v>-23.315757139999999</v>
      </c>
      <c r="B33747">
        <v>-196.5857019</v>
      </c>
      <c r="C33747">
        <v>33746</v>
      </c>
    </row>
    <row r="33748" spans="1:3" x14ac:dyDescent="0.3">
      <c r="A33748">
        <v>-23.313465789999999</v>
      </c>
      <c r="B33748">
        <v>-196.5857019</v>
      </c>
      <c r="C33748">
        <v>33747</v>
      </c>
    </row>
    <row r="33749" spans="1:3" x14ac:dyDescent="0.3">
      <c r="A33749">
        <v>-23.32197811</v>
      </c>
      <c r="B33749">
        <v>-196.5857019</v>
      </c>
      <c r="C33749">
        <v>33748</v>
      </c>
    </row>
    <row r="33750" spans="1:3" x14ac:dyDescent="0.3">
      <c r="A33750">
        <v>-23.3184012</v>
      </c>
      <c r="B33750">
        <v>-196.5857019</v>
      </c>
      <c r="C33750">
        <v>33749</v>
      </c>
    </row>
    <row r="33751" spans="1:3" x14ac:dyDescent="0.3">
      <c r="A33751">
        <v>-23.317759070000001</v>
      </c>
      <c r="B33751">
        <v>-196.5857019</v>
      </c>
      <c r="C33751">
        <v>33750</v>
      </c>
    </row>
    <row r="33752" spans="1:3" x14ac:dyDescent="0.3">
      <c r="A33752">
        <v>-23.299210899999999</v>
      </c>
      <c r="B33752">
        <v>-196.5857019</v>
      </c>
      <c r="C33752">
        <v>33751</v>
      </c>
    </row>
    <row r="33753" spans="1:3" x14ac:dyDescent="0.3">
      <c r="A33753">
        <v>-23.308327540000001</v>
      </c>
      <c r="B33753">
        <v>-196.5857019</v>
      </c>
      <c r="C33753">
        <v>33752</v>
      </c>
    </row>
    <row r="33754" spans="1:3" x14ac:dyDescent="0.3">
      <c r="A33754">
        <v>-23.32020258</v>
      </c>
      <c r="B33754">
        <v>-196.5857019</v>
      </c>
      <c r="C33754">
        <v>33753</v>
      </c>
    </row>
    <row r="33755" spans="1:3" x14ac:dyDescent="0.3">
      <c r="A33755">
        <v>-23.321476570000002</v>
      </c>
      <c r="B33755">
        <v>-196.5857019</v>
      </c>
      <c r="C33755">
        <v>33754</v>
      </c>
    </row>
    <row r="33756" spans="1:3" x14ac:dyDescent="0.3">
      <c r="A33756">
        <v>-23.32643543</v>
      </c>
      <c r="B33756">
        <v>-196.5857019</v>
      </c>
      <c r="C33756">
        <v>33755</v>
      </c>
    </row>
    <row r="33757" spans="1:3" x14ac:dyDescent="0.3">
      <c r="A33757">
        <v>-23.318509429999999</v>
      </c>
      <c r="B33757">
        <v>-196.5857019</v>
      </c>
      <c r="C33757">
        <v>33756</v>
      </c>
    </row>
    <row r="33758" spans="1:3" x14ac:dyDescent="0.3">
      <c r="A33758">
        <v>-23.32408101</v>
      </c>
      <c r="B33758">
        <v>-196.5857019</v>
      </c>
      <c r="C33758">
        <v>33757</v>
      </c>
    </row>
    <row r="33759" spans="1:3" x14ac:dyDescent="0.3">
      <c r="A33759">
        <v>-23.324947869999999</v>
      </c>
      <c r="B33759">
        <v>-196.5857019</v>
      </c>
      <c r="C33759">
        <v>33758</v>
      </c>
    </row>
    <row r="33760" spans="1:3" x14ac:dyDescent="0.3">
      <c r="A33760">
        <v>-20.4250747</v>
      </c>
      <c r="B33760">
        <v>-196.5857019</v>
      </c>
      <c r="C33760">
        <v>33759</v>
      </c>
    </row>
    <row r="33761" spans="1:3" x14ac:dyDescent="0.3">
      <c r="A33761">
        <v>-20.710686989999999</v>
      </c>
      <c r="B33761">
        <v>-196.5857019</v>
      </c>
      <c r="C33761">
        <v>33760</v>
      </c>
    </row>
    <row r="33762" spans="1:3" x14ac:dyDescent="0.3">
      <c r="A33762">
        <v>-22.004739560000001</v>
      </c>
      <c r="B33762">
        <v>-196.5857019</v>
      </c>
      <c r="C33762">
        <v>33761</v>
      </c>
    </row>
    <row r="33763" spans="1:3" x14ac:dyDescent="0.3">
      <c r="A33763">
        <v>-22.765657109999999</v>
      </c>
      <c r="B33763">
        <v>-196.5857019</v>
      </c>
      <c r="C33763">
        <v>33762</v>
      </c>
    </row>
    <row r="33764" spans="1:3" x14ac:dyDescent="0.3">
      <c r="A33764">
        <v>-23.020154640000001</v>
      </c>
      <c r="B33764">
        <v>-196.5857019</v>
      </c>
      <c r="C33764">
        <v>33763</v>
      </c>
    </row>
    <row r="33765" spans="1:3" x14ac:dyDescent="0.3">
      <c r="A33765">
        <v>-23.113719700000001</v>
      </c>
      <c r="B33765">
        <v>-196.5857019</v>
      </c>
      <c r="C33765">
        <v>33764</v>
      </c>
    </row>
    <row r="33766" spans="1:3" x14ac:dyDescent="0.3">
      <c r="A33766">
        <v>-23.227415740000001</v>
      </c>
      <c r="B33766">
        <v>-196.5857019</v>
      </c>
      <c r="C33766">
        <v>33765</v>
      </c>
    </row>
    <row r="33767" spans="1:3" x14ac:dyDescent="0.3">
      <c r="A33767">
        <v>-23.286454769999999</v>
      </c>
      <c r="B33767">
        <v>-196.5857019</v>
      </c>
      <c r="C33767">
        <v>33766</v>
      </c>
    </row>
    <row r="33768" spans="1:3" x14ac:dyDescent="0.3">
      <c r="A33768">
        <v>-23.311208690000001</v>
      </c>
      <c r="B33768">
        <v>-196.5857019</v>
      </c>
      <c r="C33768">
        <v>33767</v>
      </c>
    </row>
    <row r="33769" spans="1:3" x14ac:dyDescent="0.3">
      <c r="A33769">
        <v>-23.296599149999999</v>
      </c>
      <c r="B33769">
        <v>-196.5857019</v>
      </c>
      <c r="C33769">
        <v>33768</v>
      </c>
    </row>
    <row r="33770" spans="1:3" x14ac:dyDescent="0.3">
      <c r="A33770">
        <v>-23.49291882</v>
      </c>
      <c r="B33770">
        <v>-196.5857019</v>
      </c>
      <c r="C33770">
        <v>33769</v>
      </c>
    </row>
    <row r="33771" spans="1:3" x14ac:dyDescent="0.3">
      <c r="A33771">
        <v>-23.424465189999999</v>
      </c>
      <c r="B33771">
        <v>-196.5857019</v>
      </c>
      <c r="C33771">
        <v>33770</v>
      </c>
    </row>
    <row r="33772" spans="1:3" x14ac:dyDescent="0.3">
      <c r="A33772">
        <v>-23.428964489999998</v>
      </c>
      <c r="B33772">
        <v>-196.5857019</v>
      </c>
      <c r="C33772">
        <v>33771</v>
      </c>
    </row>
    <row r="33773" spans="1:3" x14ac:dyDescent="0.3">
      <c r="A33773">
        <v>-23.331383859999999</v>
      </c>
      <c r="B33773">
        <v>-196.5857019</v>
      </c>
      <c r="C33773">
        <v>33772</v>
      </c>
    </row>
    <row r="33774" spans="1:3" x14ac:dyDescent="0.3">
      <c r="A33774">
        <v>-23.317518549999999</v>
      </c>
      <c r="B33774">
        <v>-196.5857019</v>
      </c>
      <c r="C33774">
        <v>33773</v>
      </c>
    </row>
    <row r="33775" spans="1:3" x14ac:dyDescent="0.3">
      <c r="A33775">
        <v>-23.326366010000001</v>
      </c>
      <c r="B33775">
        <v>-196.5857019</v>
      </c>
      <c r="C33775">
        <v>33774</v>
      </c>
    </row>
    <row r="33776" spans="1:3" x14ac:dyDescent="0.3">
      <c r="A33776">
        <v>-23.327094339999999</v>
      </c>
      <c r="B33776">
        <v>-196.5857019</v>
      </c>
      <c r="C33776">
        <v>33775</v>
      </c>
    </row>
    <row r="33777" spans="1:3" x14ac:dyDescent="0.3">
      <c r="A33777">
        <v>-23.33298641</v>
      </c>
      <c r="B33777">
        <v>-196.5857019</v>
      </c>
      <c r="C33777">
        <v>33776</v>
      </c>
    </row>
    <row r="33778" spans="1:3" x14ac:dyDescent="0.3">
      <c r="A33778">
        <v>-23.32125327</v>
      </c>
      <c r="B33778">
        <v>-196.5857019</v>
      </c>
      <c r="C33778">
        <v>33777</v>
      </c>
    </row>
    <row r="33779" spans="1:3" x14ac:dyDescent="0.3">
      <c r="A33779">
        <v>-23.320434259999999</v>
      </c>
      <c r="B33779">
        <v>-196.5857019</v>
      </c>
      <c r="C33779">
        <v>33778</v>
      </c>
    </row>
    <row r="33780" spans="1:3" x14ac:dyDescent="0.3">
      <c r="A33780">
        <v>-23.322672539999999</v>
      </c>
      <c r="B33780">
        <v>-196.5857019</v>
      </c>
      <c r="C33780">
        <v>33779</v>
      </c>
    </row>
    <row r="33781" spans="1:3" x14ac:dyDescent="0.3">
      <c r="A33781">
        <v>-23.326104870000002</v>
      </c>
      <c r="B33781">
        <v>-196.5857019</v>
      </c>
      <c r="C33781">
        <v>33780</v>
      </c>
    </row>
    <row r="33782" spans="1:3" x14ac:dyDescent="0.3">
      <c r="A33782">
        <v>-23.323196880000001</v>
      </c>
      <c r="B33782">
        <v>-196.5857019</v>
      </c>
      <c r="C33782">
        <v>33781</v>
      </c>
    </row>
    <row r="33783" spans="1:3" x14ac:dyDescent="0.3">
      <c r="A33783">
        <v>-23.330298580000001</v>
      </c>
      <c r="B33783">
        <v>-196.5857019</v>
      </c>
      <c r="C33783">
        <v>33782</v>
      </c>
    </row>
    <row r="33784" spans="1:3" x14ac:dyDescent="0.3">
      <c r="A33784">
        <v>-23.331256199999999</v>
      </c>
      <c r="B33784">
        <v>-196.5857019</v>
      </c>
      <c r="C33784">
        <v>33783</v>
      </c>
    </row>
    <row r="33785" spans="1:3" x14ac:dyDescent="0.3">
      <c r="A33785">
        <v>-23.316159450000001</v>
      </c>
      <c r="B33785">
        <v>-196.5857019</v>
      </c>
      <c r="C33785">
        <v>33784</v>
      </c>
    </row>
    <row r="33786" spans="1:3" x14ac:dyDescent="0.3">
      <c r="A33786">
        <v>-23.315640309999999</v>
      </c>
      <c r="B33786">
        <v>-196.5857019</v>
      </c>
      <c r="C33786">
        <v>33785</v>
      </c>
    </row>
    <row r="33787" spans="1:3" x14ac:dyDescent="0.3">
      <c r="A33787">
        <v>-23.311209739999999</v>
      </c>
      <c r="B33787">
        <v>-196.5857019</v>
      </c>
      <c r="C33787">
        <v>33786</v>
      </c>
    </row>
    <row r="33788" spans="1:3" x14ac:dyDescent="0.3">
      <c r="A33788">
        <v>-23.309825419999999</v>
      </c>
      <c r="B33788">
        <v>-196.5857019</v>
      </c>
      <c r="C33788">
        <v>33787</v>
      </c>
    </row>
    <row r="33789" spans="1:3" x14ac:dyDescent="0.3">
      <c r="A33789">
        <v>-23.298311080000001</v>
      </c>
      <c r="B33789">
        <v>-196.5857019</v>
      </c>
      <c r="C33789">
        <v>33788</v>
      </c>
    </row>
    <row r="33790" spans="1:3" x14ac:dyDescent="0.3">
      <c r="A33790">
        <v>-23.297438060000001</v>
      </c>
      <c r="B33790">
        <v>-196.5857019</v>
      </c>
      <c r="C33790">
        <v>33789</v>
      </c>
    </row>
    <row r="33791" spans="1:3" x14ac:dyDescent="0.3">
      <c r="A33791">
        <v>-23.31452299</v>
      </c>
      <c r="B33791">
        <v>-196.5857019</v>
      </c>
      <c r="C33791">
        <v>33790</v>
      </c>
    </row>
    <row r="33792" spans="1:3" x14ac:dyDescent="0.3">
      <c r="A33792">
        <v>-23.302072760000001</v>
      </c>
      <c r="B33792">
        <v>-196.5857019</v>
      </c>
      <c r="C33792">
        <v>33791</v>
      </c>
    </row>
    <row r="33793" spans="1:3" x14ac:dyDescent="0.3">
      <c r="A33793">
        <v>-23.321004680000001</v>
      </c>
      <c r="B33793">
        <v>-196.5857019</v>
      </c>
      <c r="C33793">
        <v>33792</v>
      </c>
    </row>
    <row r="33794" spans="1:3" x14ac:dyDescent="0.3">
      <c r="A33794">
        <v>-23.325346379999999</v>
      </c>
      <c r="B33794">
        <v>-196.5857019</v>
      </c>
      <c r="C33794">
        <v>33793</v>
      </c>
    </row>
    <row r="33795" spans="1:3" x14ac:dyDescent="0.3">
      <c r="A33795">
        <v>-23.324146939999999</v>
      </c>
      <c r="B33795">
        <v>-196.5857019</v>
      </c>
      <c r="C33795">
        <v>33794</v>
      </c>
    </row>
    <row r="33796" spans="1:3" x14ac:dyDescent="0.3">
      <c r="A33796">
        <v>-23.315878269999999</v>
      </c>
      <c r="B33796">
        <v>-196.5857019</v>
      </c>
      <c r="C33796">
        <v>33795</v>
      </c>
    </row>
    <row r="33797" spans="1:3" x14ac:dyDescent="0.3">
      <c r="A33797">
        <v>-23.320727900000001</v>
      </c>
      <c r="B33797">
        <v>-196.5857019</v>
      </c>
      <c r="C33797">
        <v>33796</v>
      </c>
    </row>
    <row r="33798" spans="1:3" x14ac:dyDescent="0.3">
      <c r="A33798">
        <v>-23.323837910000002</v>
      </c>
      <c r="B33798">
        <v>-196.5857019</v>
      </c>
      <c r="C33798">
        <v>33797</v>
      </c>
    </row>
    <row r="33799" spans="1:3" x14ac:dyDescent="0.3">
      <c r="A33799">
        <v>-23.328671979999999</v>
      </c>
      <c r="B33799">
        <v>-196.5857019</v>
      </c>
      <c r="C33799">
        <v>33798</v>
      </c>
    </row>
    <row r="33800" spans="1:3" x14ac:dyDescent="0.3">
      <c r="A33800">
        <v>-23.323025489999999</v>
      </c>
      <c r="B33800">
        <v>-196.5857019</v>
      </c>
      <c r="C33800">
        <v>33799</v>
      </c>
    </row>
    <row r="33801" spans="1:3" x14ac:dyDescent="0.3">
      <c r="A33801">
        <v>-23.31686058</v>
      </c>
      <c r="B33801">
        <v>-196.5857019</v>
      </c>
      <c r="C33801">
        <v>33800</v>
      </c>
    </row>
    <row r="33802" spans="1:3" x14ac:dyDescent="0.3">
      <c r="A33802">
        <v>-23.319924319999998</v>
      </c>
      <c r="B33802">
        <v>-196.5857019</v>
      </c>
      <c r="C33802">
        <v>33801</v>
      </c>
    </row>
    <row r="33803" spans="1:3" x14ac:dyDescent="0.3">
      <c r="A33803">
        <v>-23.321900360000001</v>
      </c>
      <c r="B33803">
        <v>-196.5857019</v>
      </c>
      <c r="C33803">
        <v>33802</v>
      </c>
    </row>
    <row r="33804" spans="1:3" x14ac:dyDescent="0.3">
      <c r="A33804">
        <v>-23.315526129999999</v>
      </c>
      <c r="B33804">
        <v>-196.5857019</v>
      </c>
      <c r="C33804">
        <v>33803</v>
      </c>
    </row>
    <row r="33805" spans="1:3" x14ac:dyDescent="0.3">
      <c r="A33805">
        <v>-23.324407369999999</v>
      </c>
      <c r="B33805">
        <v>-196.5857019</v>
      </c>
      <c r="C33805">
        <v>33804</v>
      </c>
    </row>
    <row r="33806" spans="1:3" x14ac:dyDescent="0.3">
      <c r="A33806">
        <v>-23.3195795</v>
      </c>
      <c r="B33806">
        <v>-196.5857019</v>
      </c>
      <c r="C33806">
        <v>33805</v>
      </c>
    </row>
    <row r="33807" spans="1:3" x14ac:dyDescent="0.3">
      <c r="A33807">
        <v>-23.326193709999998</v>
      </c>
      <c r="B33807">
        <v>-196.5857019</v>
      </c>
      <c r="C33807">
        <v>33806</v>
      </c>
    </row>
    <row r="33808" spans="1:3" x14ac:dyDescent="0.3">
      <c r="A33808">
        <v>-23.331321419999998</v>
      </c>
      <c r="B33808">
        <v>-196.5857019</v>
      </c>
      <c r="C33808">
        <v>33807</v>
      </c>
    </row>
    <row r="33809" spans="1:3" x14ac:dyDescent="0.3">
      <c r="A33809">
        <v>-23.331548940000001</v>
      </c>
      <c r="B33809">
        <v>-196.5857019</v>
      </c>
      <c r="C33809">
        <v>33808</v>
      </c>
    </row>
    <row r="33810" spans="1:3" x14ac:dyDescent="0.3">
      <c r="A33810">
        <v>-23.33045452</v>
      </c>
      <c r="B33810">
        <v>-196.5857019</v>
      </c>
      <c r="C33810">
        <v>33809</v>
      </c>
    </row>
    <row r="33811" spans="1:3" x14ac:dyDescent="0.3">
      <c r="A33811">
        <v>-23.32236511</v>
      </c>
      <c r="B33811">
        <v>-196.5857019</v>
      </c>
      <c r="C33811">
        <v>33810</v>
      </c>
    </row>
    <row r="33812" spans="1:3" x14ac:dyDescent="0.3">
      <c r="A33812">
        <v>-23.324053790000001</v>
      </c>
      <c r="B33812">
        <v>-196.5857019</v>
      </c>
      <c r="C33812">
        <v>33811</v>
      </c>
    </row>
    <row r="33813" spans="1:3" x14ac:dyDescent="0.3">
      <c r="A33813">
        <v>-23.319959610000002</v>
      </c>
      <c r="B33813">
        <v>-196.5857019</v>
      </c>
      <c r="C33813">
        <v>33812</v>
      </c>
    </row>
    <row r="33814" spans="1:3" x14ac:dyDescent="0.3">
      <c r="A33814">
        <v>-23.321698980000001</v>
      </c>
      <c r="B33814">
        <v>-196.5857019</v>
      </c>
      <c r="C33814">
        <v>33813</v>
      </c>
    </row>
    <row r="33815" spans="1:3" x14ac:dyDescent="0.3">
      <c r="A33815">
        <v>-23.265644120000001</v>
      </c>
      <c r="B33815">
        <v>-196.5857019</v>
      </c>
      <c r="C33815">
        <v>33814</v>
      </c>
    </row>
    <row r="33816" spans="1:3" x14ac:dyDescent="0.3">
      <c r="A33816">
        <v>-23.293916939999999</v>
      </c>
      <c r="B33816">
        <v>-196.5857019</v>
      </c>
      <c r="C33816">
        <v>33815</v>
      </c>
    </row>
    <row r="33817" spans="1:3" x14ac:dyDescent="0.3">
      <c r="A33817">
        <v>-23.306383400000001</v>
      </c>
      <c r="B33817">
        <v>-196.5857019</v>
      </c>
      <c r="C33817">
        <v>33816</v>
      </c>
    </row>
    <row r="33818" spans="1:3" x14ac:dyDescent="0.3">
      <c r="A33818">
        <v>-23.294220790000001</v>
      </c>
      <c r="B33818">
        <v>-196.5857019</v>
      </c>
      <c r="C33818">
        <v>33817</v>
      </c>
    </row>
    <row r="33819" spans="1:3" x14ac:dyDescent="0.3">
      <c r="A33819">
        <v>-23.29522081</v>
      </c>
      <c r="B33819">
        <v>-196.5857019</v>
      </c>
      <c r="C33819">
        <v>33818</v>
      </c>
    </row>
    <row r="33820" spans="1:3" x14ac:dyDescent="0.3">
      <c r="A33820">
        <v>-23.308472590000001</v>
      </c>
      <c r="B33820">
        <v>-196.5857019</v>
      </c>
      <c r="C33820">
        <v>33819</v>
      </c>
    </row>
    <row r="33821" spans="1:3" x14ac:dyDescent="0.3">
      <c r="A33821">
        <v>-23.318580699999998</v>
      </c>
      <c r="B33821">
        <v>-196.5857019</v>
      </c>
      <c r="C33821">
        <v>33820</v>
      </c>
    </row>
    <row r="33822" spans="1:3" x14ac:dyDescent="0.3">
      <c r="A33822">
        <v>-23.288409189999999</v>
      </c>
      <c r="B33822">
        <v>-196.5857019</v>
      </c>
      <c r="C33822">
        <v>33821</v>
      </c>
    </row>
    <row r="33823" spans="1:3" x14ac:dyDescent="0.3">
      <c r="A33823">
        <v>-23.310317749999999</v>
      </c>
      <c r="B33823">
        <v>-196.5857019</v>
      </c>
      <c r="C33823">
        <v>33822</v>
      </c>
    </row>
    <row r="33824" spans="1:3" x14ac:dyDescent="0.3">
      <c r="A33824">
        <v>-23.316983870000001</v>
      </c>
      <c r="B33824">
        <v>-196.5857019</v>
      </c>
      <c r="C33824">
        <v>33823</v>
      </c>
    </row>
    <row r="33825" spans="1:3" x14ac:dyDescent="0.3">
      <c r="A33825">
        <v>-23.31293222</v>
      </c>
      <c r="B33825">
        <v>-196.5857019</v>
      </c>
      <c r="C33825">
        <v>33824</v>
      </c>
    </row>
    <row r="33826" spans="1:3" x14ac:dyDescent="0.3">
      <c r="A33826">
        <v>-23.30458771</v>
      </c>
      <c r="B33826">
        <v>-196.5857019</v>
      </c>
      <c r="C33826">
        <v>33825</v>
      </c>
    </row>
    <row r="33827" spans="1:3" x14ac:dyDescent="0.3">
      <c r="A33827">
        <v>-23.3151519</v>
      </c>
      <c r="B33827">
        <v>-196.5857019</v>
      </c>
      <c r="C33827">
        <v>33826</v>
      </c>
    </row>
    <row r="33828" spans="1:3" x14ac:dyDescent="0.3">
      <c r="A33828">
        <v>-23.316464450000002</v>
      </c>
      <c r="B33828">
        <v>-196.5857019</v>
      </c>
      <c r="C33828">
        <v>33827</v>
      </c>
    </row>
    <row r="33829" spans="1:3" x14ac:dyDescent="0.3">
      <c r="A33829">
        <v>-23.32007977</v>
      </c>
      <c r="B33829">
        <v>-196.5857019</v>
      </c>
      <c r="C33829">
        <v>33828</v>
      </c>
    </row>
    <row r="33830" spans="1:3" x14ac:dyDescent="0.3">
      <c r="A33830">
        <v>-23.328178609999998</v>
      </c>
      <c r="B33830">
        <v>-196.5857019</v>
      </c>
      <c r="C33830">
        <v>33829</v>
      </c>
    </row>
    <row r="33831" spans="1:3" x14ac:dyDescent="0.3">
      <c r="A33831">
        <v>-23.329401919999999</v>
      </c>
      <c r="B33831">
        <v>-196.5857019</v>
      </c>
      <c r="C33831">
        <v>33830</v>
      </c>
    </row>
    <row r="33832" spans="1:3" x14ac:dyDescent="0.3">
      <c r="A33832">
        <v>-23.31212476</v>
      </c>
      <c r="B33832">
        <v>-196.5857019</v>
      </c>
      <c r="C33832">
        <v>33831</v>
      </c>
    </row>
    <row r="33833" spans="1:3" x14ac:dyDescent="0.3">
      <c r="A33833">
        <v>-23.316393919999999</v>
      </c>
      <c r="B33833">
        <v>-196.5857019</v>
      </c>
      <c r="C33833">
        <v>33832</v>
      </c>
    </row>
    <row r="33834" spans="1:3" x14ac:dyDescent="0.3">
      <c r="A33834">
        <v>-23.32408612</v>
      </c>
      <c r="B33834">
        <v>-196.5857019</v>
      </c>
      <c r="C33834">
        <v>33833</v>
      </c>
    </row>
    <row r="33835" spans="1:3" x14ac:dyDescent="0.3">
      <c r="A33835">
        <v>-23.314285179999999</v>
      </c>
      <c r="B33835">
        <v>-196.5857019</v>
      </c>
      <c r="C33835">
        <v>33834</v>
      </c>
    </row>
    <row r="33836" spans="1:3" x14ac:dyDescent="0.3">
      <c r="A33836">
        <v>-23.323332390000001</v>
      </c>
      <c r="B33836">
        <v>-196.5857019</v>
      </c>
      <c r="C33836">
        <v>33835</v>
      </c>
    </row>
    <row r="33837" spans="1:3" x14ac:dyDescent="0.3">
      <c r="A33837">
        <v>-23.3241142</v>
      </c>
      <c r="B33837">
        <v>-196.5857019</v>
      </c>
      <c r="C33837">
        <v>33836</v>
      </c>
    </row>
    <row r="33838" spans="1:3" x14ac:dyDescent="0.3">
      <c r="A33838">
        <v>-23.326564919999999</v>
      </c>
      <c r="B33838">
        <v>-196.5857019</v>
      </c>
      <c r="C33838">
        <v>33837</v>
      </c>
    </row>
    <row r="33839" spans="1:3" x14ac:dyDescent="0.3">
      <c r="A33839">
        <v>-23.322473110000001</v>
      </c>
      <c r="B33839">
        <v>-196.5857019</v>
      </c>
      <c r="C33839">
        <v>33838</v>
      </c>
    </row>
    <row r="33840" spans="1:3" x14ac:dyDescent="0.3">
      <c r="A33840">
        <v>-23.316053190000002</v>
      </c>
      <c r="B33840">
        <v>-196.5857019</v>
      </c>
      <c r="C33840">
        <v>33839</v>
      </c>
    </row>
    <row r="33841" spans="1:3" x14ac:dyDescent="0.3">
      <c r="A33841">
        <v>-23.31697527</v>
      </c>
      <c r="B33841">
        <v>-196.5857019</v>
      </c>
      <c r="C33841">
        <v>33840</v>
      </c>
    </row>
    <row r="33842" spans="1:3" x14ac:dyDescent="0.3">
      <c r="A33842">
        <v>-23.3290869</v>
      </c>
      <c r="B33842">
        <v>-196.5857019</v>
      </c>
      <c r="C33842">
        <v>33841</v>
      </c>
    </row>
    <row r="33843" spans="1:3" x14ac:dyDescent="0.3">
      <c r="A33843">
        <v>-23.300847059999999</v>
      </c>
      <c r="B33843">
        <v>-196.5857019</v>
      </c>
      <c r="C33843">
        <v>33842</v>
      </c>
    </row>
    <row r="33844" spans="1:3" x14ac:dyDescent="0.3">
      <c r="A33844">
        <v>-23.311803149999999</v>
      </c>
      <c r="B33844">
        <v>-196.5857019</v>
      </c>
      <c r="C33844">
        <v>33843</v>
      </c>
    </row>
    <row r="33845" spans="1:3" x14ac:dyDescent="0.3">
      <c r="A33845">
        <v>-23.312279820000001</v>
      </c>
      <c r="B33845">
        <v>-196.5857019</v>
      </c>
      <c r="C33845">
        <v>33844</v>
      </c>
    </row>
    <row r="33846" spans="1:3" x14ac:dyDescent="0.3">
      <c r="A33846">
        <v>-23.316377580000001</v>
      </c>
      <c r="B33846">
        <v>-196.5857019</v>
      </c>
      <c r="C33846">
        <v>33845</v>
      </c>
    </row>
    <row r="33847" spans="1:3" x14ac:dyDescent="0.3">
      <c r="A33847">
        <v>-23.31556951</v>
      </c>
      <c r="B33847">
        <v>-196.5857019</v>
      </c>
      <c r="C33847">
        <v>33846</v>
      </c>
    </row>
    <row r="33848" spans="1:3" x14ac:dyDescent="0.3">
      <c r="A33848">
        <v>-23.322455680000001</v>
      </c>
      <c r="B33848">
        <v>-196.5857019</v>
      </c>
      <c r="C33848">
        <v>33847</v>
      </c>
    </row>
    <row r="33849" spans="1:3" x14ac:dyDescent="0.3">
      <c r="A33849">
        <v>-23.32588256</v>
      </c>
      <c r="B33849">
        <v>-196.5857019</v>
      </c>
      <c r="C33849">
        <v>33848</v>
      </c>
    </row>
    <row r="33850" spans="1:3" x14ac:dyDescent="0.3">
      <c r="A33850">
        <v>-23.330254289999999</v>
      </c>
      <c r="B33850">
        <v>-196.5857019</v>
      </c>
      <c r="C33850">
        <v>33849</v>
      </c>
    </row>
    <row r="33851" spans="1:3" x14ac:dyDescent="0.3">
      <c r="A33851">
        <v>-23.317041960000001</v>
      </c>
      <c r="B33851">
        <v>-196.5857019</v>
      </c>
      <c r="C33851">
        <v>33850</v>
      </c>
    </row>
    <row r="33852" spans="1:3" x14ac:dyDescent="0.3">
      <c r="A33852">
        <v>-23.306748809999998</v>
      </c>
      <c r="B33852">
        <v>-196.5857019</v>
      </c>
      <c r="C33852">
        <v>33851</v>
      </c>
    </row>
    <row r="33853" spans="1:3" x14ac:dyDescent="0.3">
      <c r="A33853">
        <v>-23.311404169999999</v>
      </c>
      <c r="B33853">
        <v>-196.5857019</v>
      </c>
      <c r="C33853">
        <v>33852</v>
      </c>
    </row>
    <row r="33854" spans="1:3" x14ac:dyDescent="0.3">
      <c r="A33854">
        <v>-23.285348240000001</v>
      </c>
      <c r="B33854">
        <v>-196.5857019</v>
      </c>
      <c r="C33854">
        <v>33853</v>
      </c>
    </row>
    <row r="33855" spans="1:3" x14ac:dyDescent="0.3">
      <c r="A33855">
        <v>-23.276445469999999</v>
      </c>
      <c r="B33855">
        <v>-196.5857019</v>
      </c>
      <c r="C33855">
        <v>33854</v>
      </c>
    </row>
    <row r="33856" spans="1:3" x14ac:dyDescent="0.3">
      <c r="A33856">
        <v>-23.253982870000002</v>
      </c>
      <c r="B33856">
        <v>-196.5857019</v>
      </c>
      <c r="C33856">
        <v>33855</v>
      </c>
    </row>
    <row r="33857" spans="1:3" x14ac:dyDescent="0.3">
      <c r="A33857">
        <v>-23.34666197</v>
      </c>
      <c r="B33857">
        <v>-196.5857019</v>
      </c>
      <c r="C33857">
        <v>33856</v>
      </c>
    </row>
    <row r="33858" spans="1:3" x14ac:dyDescent="0.3">
      <c r="A33858">
        <v>-23.2082108</v>
      </c>
      <c r="B33858">
        <v>-196.5857019</v>
      </c>
      <c r="C33858">
        <v>33857</v>
      </c>
    </row>
    <row r="33859" spans="1:3" x14ac:dyDescent="0.3">
      <c r="A33859">
        <v>-23.300352620000002</v>
      </c>
      <c r="B33859">
        <v>-196.5857019</v>
      </c>
      <c r="C33859">
        <v>33858</v>
      </c>
    </row>
    <row r="33860" spans="1:3" x14ac:dyDescent="0.3">
      <c r="A33860">
        <v>-23.310887489999999</v>
      </c>
      <c r="B33860">
        <v>-196.5857019</v>
      </c>
      <c r="C33860">
        <v>33859</v>
      </c>
    </row>
    <row r="33861" spans="1:3" x14ac:dyDescent="0.3">
      <c r="A33861">
        <v>-23.30932232</v>
      </c>
      <c r="B33861">
        <v>-196.5857019</v>
      </c>
      <c r="C33861">
        <v>33860</v>
      </c>
    </row>
    <row r="33862" spans="1:3" x14ac:dyDescent="0.3">
      <c r="A33862">
        <v>-23.27661325</v>
      </c>
      <c r="B33862">
        <v>-196.5857019</v>
      </c>
      <c r="C33862">
        <v>33861</v>
      </c>
    </row>
    <row r="33863" spans="1:3" x14ac:dyDescent="0.3">
      <c r="A33863">
        <v>-23.290751830000001</v>
      </c>
      <c r="B33863">
        <v>-196.5857019</v>
      </c>
      <c r="C33863">
        <v>33862</v>
      </c>
    </row>
    <row r="33864" spans="1:3" x14ac:dyDescent="0.3">
      <c r="A33864">
        <v>-23.295091070000002</v>
      </c>
      <c r="B33864">
        <v>-196.5857019</v>
      </c>
      <c r="C33864">
        <v>33863</v>
      </c>
    </row>
    <row r="33865" spans="1:3" x14ac:dyDescent="0.3">
      <c r="A33865">
        <v>-23.314327469999998</v>
      </c>
      <c r="B33865">
        <v>-196.5857019</v>
      </c>
      <c r="C33865">
        <v>33864</v>
      </c>
    </row>
    <row r="33866" spans="1:3" x14ac:dyDescent="0.3">
      <c r="A33866">
        <v>-23.319574110000001</v>
      </c>
      <c r="B33866">
        <v>-196.5857019</v>
      </c>
      <c r="C33866">
        <v>33865</v>
      </c>
    </row>
    <row r="33867" spans="1:3" x14ac:dyDescent="0.3">
      <c r="A33867">
        <v>-23.31995311</v>
      </c>
      <c r="B33867">
        <v>-196.5857019</v>
      </c>
      <c r="C33867">
        <v>33866</v>
      </c>
    </row>
    <row r="33868" spans="1:3" x14ac:dyDescent="0.3">
      <c r="A33868">
        <v>-23.318737070000001</v>
      </c>
      <c r="B33868">
        <v>-196.5857019</v>
      </c>
      <c r="C33868">
        <v>33867</v>
      </c>
    </row>
    <row r="33869" spans="1:3" x14ac:dyDescent="0.3">
      <c r="A33869">
        <v>-23.32085232</v>
      </c>
      <c r="B33869">
        <v>-196.5857019</v>
      </c>
      <c r="C33869">
        <v>33868</v>
      </c>
    </row>
    <row r="33870" spans="1:3" x14ac:dyDescent="0.3">
      <c r="A33870">
        <v>-23.32071315</v>
      </c>
      <c r="B33870">
        <v>-196.5857019</v>
      </c>
      <c r="C33870">
        <v>33869</v>
      </c>
    </row>
    <row r="33871" spans="1:3" x14ac:dyDescent="0.3">
      <c r="A33871">
        <v>-23.273779739999998</v>
      </c>
      <c r="B33871">
        <v>-196.5857019</v>
      </c>
      <c r="C33871">
        <v>33870</v>
      </c>
    </row>
    <row r="33872" spans="1:3" x14ac:dyDescent="0.3">
      <c r="A33872">
        <v>-23.280721799999998</v>
      </c>
      <c r="B33872">
        <v>-196.5857019</v>
      </c>
      <c r="C33872">
        <v>33871</v>
      </c>
    </row>
    <row r="33873" spans="1:3" x14ac:dyDescent="0.3">
      <c r="A33873">
        <v>-23.288708790000001</v>
      </c>
      <c r="B33873">
        <v>-196.5857019</v>
      </c>
      <c r="C33873">
        <v>33872</v>
      </c>
    </row>
    <row r="33874" spans="1:3" x14ac:dyDescent="0.3">
      <c r="A33874">
        <v>-23.304115469999999</v>
      </c>
      <c r="B33874">
        <v>-196.5857019</v>
      </c>
      <c r="C33874">
        <v>33873</v>
      </c>
    </row>
    <row r="33875" spans="1:3" x14ac:dyDescent="0.3">
      <c r="A33875">
        <v>-23.307387599999998</v>
      </c>
      <c r="B33875">
        <v>-196.5857019</v>
      </c>
      <c r="C33875">
        <v>33874</v>
      </c>
    </row>
    <row r="33876" spans="1:3" x14ac:dyDescent="0.3">
      <c r="A33876">
        <v>-23.219166359999999</v>
      </c>
      <c r="B33876">
        <v>-196.5857019</v>
      </c>
      <c r="C33876">
        <v>33875</v>
      </c>
    </row>
    <row r="33877" spans="1:3" x14ac:dyDescent="0.3">
      <c r="A33877">
        <v>-23.273402340000001</v>
      </c>
      <c r="B33877">
        <v>-196.5857019</v>
      </c>
      <c r="C33877">
        <v>33876</v>
      </c>
    </row>
    <row r="33878" spans="1:3" x14ac:dyDescent="0.3">
      <c r="A33878">
        <v>-23.249207089999999</v>
      </c>
      <c r="B33878">
        <v>-196.5857019</v>
      </c>
      <c r="C33878">
        <v>33877</v>
      </c>
    </row>
    <row r="33879" spans="1:3" x14ac:dyDescent="0.3">
      <c r="A33879">
        <v>-23.271991069999999</v>
      </c>
      <c r="B33879">
        <v>-196.5857019</v>
      </c>
      <c r="C33879">
        <v>33878</v>
      </c>
    </row>
    <row r="33880" spans="1:3" x14ac:dyDescent="0.3">
      <c r="A33880">
        <v>-23.295840569999999</v>
      </c>
      <c r="B33880">
        <v>-196.5857019</v>
      </c>
      <c r="C33880">
        <v>33879</v>
      </c>
    </row>
    <row r="33881" spans="1:3" x14ac:dyDescent="0.3">
      <c r="A33881">
        <v>-23.317237980000002</v>
      </c>
      <c r="B33881">
        <v>-196.5857019</v>
      </c>
      <c r="C33881">
        <v>33880</v>
      </c>
    </row>
    <row r="33882" spans="1:3" x14ac:dyDescent="0.3">
      <c r="A33882">
        <v>-23.320798280000002</v>
      </c>
      <c r="B33882">
        <v>-196.5857019</v>
      </c>
      <c r="C33882">
        <v>33881</v>
      </c>
    </row>
    <row r="33883" spans="1:3" x14ac:dyDescent="0.3">
      <c r="A33883">
        <v>-23.323211480000001</v>
      </c>
      <c r="B33883">
        <v>-196.5857019</v>
      </c>
      <c r="C33883">
        <v>33882</v>
      </c>
    </row>
    <row r="33884" spans="1:3" x14ac:dyDescent="0.3">
      <c r="A33884">
        <v>-23.324046129999999</v>
      </c>
      <c r="B33884">
        <v>-196.5857019</v>
      </c>
      <c r="C33884">
        <v>33883</v>
      </c>
    </row>
    <row r="33885" spans="1:3" x14ac:dyDescent="0.3">
      <c r="A33885">
        <v>-23.320157720000001</v>
      </c>
      <c r="B33885">
        <v>-196.5857019</v>
      </c>
      <c r="C33885">
        <v>33884</v>
      </c>
    </row>
    <row r="33886" spans="1:3" x14ac:dyDescent="0.3">
      <c r="A33886">
        <v>-23.308388390000001</v>
      </c>
      <c r="B33886">
        <v>-196.5857019</v>
      </c>
      <c r="C33886">
        <v>33885</v>
      </c>
    </row>
    <row r="33887" spans="1:3" x14ac:dyDescent="0.3">
      <c r="A33887">
        <v>-23.302317590000001</v>
      </c>
      <c r="B33887">
        <v>-196.5857019</v>
      </c>
      <c r="C33887">
        <v>33886</v>
      </c>
    </row>
    <row r="33888" spans="1:3" x14ac:dyDescent="0.3">
      <c r="A33888">
        <v>-23.314058070000002</v>
      </c>
      <c r="B33888">
        <v>-196.5857019</v>
      </c>
      <c r="C33888">
        <v>33887</v>
      </c>
    </row>
    <row r="33889" spans="1:3" x14ac:dyDescent="0.3">
      <c r="A33889">
        <v>-23.313289220000001</v>
      </c>
      <c r="B33889">
        <v>-196.5857019</v>
      </c>
      <c r="C33889">
        <v>33888</v>
      </c>
    </row>
    <row r="33890" spans="1:3" x14ac:dyDescent="0.3">
      <c r="A33890">
        <v>-23.316220699999999</v>
      </c>
      <c r="B33890">
        <v>-196.5857019</v>
      </c>
      <c r="C33890">
        <v>33889</v>
      </c>
    </row>
    <row r="33891" spans="1:3" x14ac:dyDescent="0.3">
      <c r="A33891">
        <v>-23.325548000000001</v>
      </c>
      <c r="B33891">
        <v>-196.5857019</v>
      </c>
      <c r="C33891">
        <v>33890</v>
      </c>
    </row>
    <row r="33892" spans="1:3" x14ac:dyDescent="0.3">
      <c r="A33892">
        <v>-23.325859350000002</v>
      </c>
      <c r="B33892">
        <v>-196.5857019</v>
      </c>
      <c r="C33892">
        <v>33891</v>
      </c>
    </row>
    <row r="33893" spans="1:3" x14ac:dyDescent="0.3">
      <c r="A33893">
        <v>-23.324402150000001</v>
      </c>
      <c r="B33893">
        <v>-196.5857019</v>
      </c>
      <c r="C33893">
        <v>33892</v>
      </c>
    </row>
    <row r="33894" spans="1:3" x14ac:dyDescent="0.3">
      <c r="A33894">
        <v>-23.327100909999999</v>
      </c>
      <c r="B33894">
        <v>-196.5857019</v>
      </c>
      <c r="C33894">
        <v>33893</v>
      </c>
    </row>
    <row r="33895" spans="1:3" x14ac:dyDescent="0.3">
      <c r="A33895">
        <v>-23.320421809999999</v>
      </c>
      <c r="B33895">
        <v>-196.5857019</v>
      </c>
      <c r="C33895">
        <v>33894</v>
      </c>
    </row>
    <row r="33896" spans="1:3" x14ac:dyDescent="0.3">
      <c r="A33896">
        <v>-23.3204809</v>
      </c>
      <c r="B33896">
        <v>-196.5857019</v>
      </c>
      <c r="C33896">
        <v>33895</v>
      </c>
    </row>
    <row r="33897" spans="1:3" x14ac:dyDescent="0.3">
      <c r="A33897">
        <v>-23.321377680000001</v>
      </c>
      <c r="B33897">
        <v>-196.5857019</v>
      </c>
      <c r="C33897">
        <v>33896</v>
      </c>
    </row>
    <row r="33898" spans="1:3" x14ac:dyDescent="0.3">
      <c r="A33898">
        <v>-23.318136039999999</v>
      </c>
      <c r="B33898">
        <v>-196.5857019</v>
      </c>
      <c r="C33898">
        <v>33897</v>
      </c>
    </row>
    <row r="33899" spans="1:3" x14ac:dyDescent="0.3">
      <c r="A33899">
        <v>-23.314148100000001</v>
      </c>
      <c r="B33899">
        <v>-196.5857019</v>
      </c>
      <c r="C33899">
        <v>33898</v>
      </c>
    </row>
    <row r="33900" spans="1:3" x14ac:dyDescent="0.3">
      <c r="A33900">
        <v>-23.319643500000002</v>
      </c>
      <c r="B33900">
        <v>-196.5857019</v>
      </c>
      <c r="C33900">
        <v>33899</v>
      </c>
    </row>
    <row r="33901" spans="1:3" x14ac:dyDescent="0.3">
      <c r="A33901">
        <v>-23.313779149999998</v>
      </c>
      <c r="B33901">
        <v>-196.5857019</v>
      </c>
      <c r="C33901">
        <v>33900</v>
      </c>
    </row>
    <row r="33902" spans="1:3" x14ac:dyDescent="0.3">
      <c r="A33902">
        <v>-23.320405690000001</v>
      </c>
      <c r="B33902">
        <v>-196.5857019</v>
      </c>
      <c r="C33902">
        <v>33901</v>
      </c>
    </row>
    <row r="33903" spans="1:3" x14ac:dyDescent="0.3">
      <c r="A33903">
        <v>-23.32348314</v>
      </c>
      <c r="B33903">
        <v>-196.5857019</v>
      </c>
      <c r="C33903">
        <v>33902</v>
      </c>
    </row>
    <row r="33904" spans="1:3" x14ac:dyDescent="0.3">
      <c r="A33904">
        <v>-23.326210849999999</v>
      </c>
      <c r="B33904">
        <v>-196.5857019</v>
      </c>
      <c r="C33904">
        <v>33903</v>
      </c>
    </row>
    <row r="33905" spans="1:3" x14ac:dyDescent="0.3">
      <c r="A33905">
        <v>-23.324823869999999</v>
      </c>
      <c r="B33905">
        <v>-196.5857019</v>
      </c>
      <c r="C33905">
        <v>33904</v>
      </c>
    </row>
    <row r="33906" spans="1:3" x14ac:dyDescent="0.3">
      <c r="A33906">
        <v>-23.325906499999999</v>
      </c>
      <c r="B33906">
        <v>-196.5857019</v>
      </c>
      <c r="C33906">
        <v>33905</v>
      </c>
    </row>
    <row r="33907" spans="1:3" x14ac:dyDescent="0.3">
      <c r="A33907">
        <v>-23.311432799999999</v>
      </c>
      <c r="B33907">
        <v>-196.5857019</v>
      </c>
      <c r="C33907">
        <v>33906</v>
      </c>
    </row>
    <row r="33908" spans="1:3" x14ac:dyDescent="0.3">
      <c r="A33908">
        <v>-23.310003429999998</v>
      </c>
      <c r="B33908">
        <v>-196.5857019</v>
      </c>
      <c r="C33908">
        <v>33907</v>
      </c>
    </row>
    <row r="33909" spans="1:3" x14ac:dyDescent="0.3">
      <c r="A33909">
        <v>-23.315330190000001</v>
      </c>
      <c r="B33909">
        <v>-196.5857019</v>
      </c>
      <c r="C33909">
        <v>33908</v>
      </c>
    </row>
    <row r="33910" spans="1:3" x14ac:dyDescent="0.3">
      <c r="A33910">
        <v>-23.329297180000001</v>
      </c>
      <c r="B33910">
        <v>-196.5857019</v>
      </c>
      <c r="C33910">
        <v>33909</v>
      </c>
    </row>
    <row r="33911" spans="1:3" x14ac:dyDescent="0.3">
      <c r="A33911">
        <v>-23.34021254</v>
      </c>
      <c r="B33911">
        <v>-196.5857019</v>
      </c>
      <c r="C33911">
        <v>33910</v>
      </c>
    </row>
    <row r="33912" spans="1:3" x14ac:dyDescent="0.3">
      <c r="A33912">
        <v>-23.3335708</v>
      </c>
      <c r="B33912">
        <v>-196.5857019</v>
      </c>
      <c r="C33912">
        <v>33911</v>
      </c>
    </row>
    <row r="33913" spans="1:3" x14ac:dyDescent="0.3">
      <c r="A33913">
        <v>-23.32753907</v>
      </c>
      <c r="B33913">
        <v>-196.5857019</v>
      </c>
      <c r="C33913">
        <v>33912</v>
      </c>
    </row>
    <row r="33914" spans="1:3" x14ac:dyDescent="0.3">
      <c r="A33914">
        <v>-23.320402510000001</v>
      </c>
      <c r="B33914">
        <v>-196.5857019</v>
      </c>
      <c r="C33914">
        <v>33913</v>
      </c>
    </row>
    <row r="33915" spans="1:3" x14ac:dyDescent="0.3">
      <c r="A33915">
        <v>-23.311280490000001</v>
      </c>
      <c r="B33915">
        <v>-196.5857019</v>
      </c>
      <c r="C33915">
        <v>33914</v>
      </c>
    </row>
    <row r="33916" spans="1:3" x14ac:dyDescent="0.3">
      <c r="A33916">
        <v>-23.316370469999999</v>
      </c>
      <c r="B33916">
        <v>-196.5857019</v>
      </c>
      <c r="C33916">
        <v>33915</v>
      </c>
    </row>
    <row r="33917" spans="1:3" x14ac:dyDescent="0.3">
      <c r="A33917">
        <v>-23.315369820000001</v>
      </c>
      <c r="B33917">
        <v>-196.5857019</v>
      </c>
      <c r="C33917">
        <v>33916</v>
      </c>
    </row>
    <row r="33918" spans="1:3" x14ac:dyDescent="0.3">
      <c r="A33918">
        <v>-23.329316009999999</v>
      </c>
      <c r="B33918">
        <v>-196.5857019</v>
      </c>
      <c r="C33918">
        <v>33917</v>
      </c>
    </row>
    <row r="33919" spans="1:3" x14ac:dyDescent="0.3">
      <c r="A33919">
        <v>-23.323602789999999</v>
      </c>
      <c r="B33919">
        <v>-196.5857019</v>
      </c>
      <c r="C33919">
        <v>33918</v>
      </c>
    </row>
    <row r="33920" spans="1:3" x14ac:dyDescent="0.3">
      <c r="A33920">
        <v>-23.319653639999999</v>
      </c>
      <c r="B33920">
        <v>-196.5857019</v>
      </c>
      <c r="C33920">
        <v>33919</v>
      </c>
    </row>
    <row r="33921" spans="1:3" x14ac:dyDescent="0.3">
      <c r="A33921">
        <v>-23.308453100000001</v>
      </c>
      <c r="B33921">
        <v>-196.5857019</v>
      </c>
      <c r="C33921">
        <v>33920</v>
      </c>
    </row>
    <row r="33922" spans="1:3" x14ac:dyDescent="0.3">
      <c r="A33922">
        <v>-23.324397260000001</v>
      </c>
      <c r="B33922">
        <v>-196.5857019</v>
      </c>
      <c r="C33922">
        <v>33921</v>
      </c>
    </row>
    <row r="33923" spans="1:3" x14ac:dyDescent="0.3">
      <c r="A33923">
        <v>-23.34324702</v>
      </c>
      <c r="B33923">
        <v>-196.5857019</v>
      </c>
      <c r="C33923">
        <v>33922</v>
      </c>
    </row>
    <row r="33924" spans="1:3" x14ac:dyDescent="0.3">
      <c r="A33924">
        <v>-23.342835659999999</v>
      </c>
      <c r="B33924">
        <v>-196.5857019</v>
      </c>
      <c r="C33924">
        <v>33923</v>
      </c>
    </row>
    <row r="33925" spans="1:3" x14ac:dyDescent="0.3">
      <c r="A33925">
        <v>-23.33083482</v>
      </c>
      <c r="B33925">
        <v>-196.5857019</v>
      </c>
      <c r="C33925">
        <v>33924</v>
      </c>
    </row>
    <row r="33926" spans="1:3" x14ac:dyDescent="0.3">
      <c r="A33926">
        <v>-23.329527039999999</v>
      </c>
      <c r="B33926">
        <v>-196.5857019</v>
      </c>
      <c r="C33926">
        <v>33925</v>
      </c>
    </row>
    <row r="33927" spans="1:3" x14ac:dyDescent="0.3">
      <c r="A33927">
        <v>-23.32831908</v>
      </c>
      <c r="B33927">
        <v>-196.5857019</v>
      </c>
      <c r="C33927">
        <v>33926</v>
      </c>
    </row>
    <row r="33928" spans="1:3" x14ac:dyDescent="0.3">
      <c r="A33928">
        <v>-23.32575216</v>
      </c>
      <c r="B33928">
        <v>-196.5857019</v>
      </c>
      <c r="C33928">
        <v>33927</v>
      </c>
    </row>
    <row r="33929" spans="1:3" x14ac:dyDescent="0.3">
      <c r="A33929">
        <v>-23.326218069999999</v>
      </c>
      <c r="B33929">
        <v>-196.5857019</v>
      </c>
      <c r="C33929">
        <v>33928</v>
      </c>
    </row>
    <row r="33930" spans="1:3" x14ac:dyDescent="0.3">
      <c r="A33930">
        <v>-23.331287469999999</v>
      </c>
      <c r="B33930">
        <v>-196.5857019</v>
      </c>
      <c r="C33930">
        <v>33929</v>
      </c>
    </row>
    <row r="33931" spans="1:3" x14ac:dyDescent="0.3">
      <c r="A33931">
        <v>-23.335816000000001</v>
      </c>
      <c r="B33931">
        <v>-196.5857019</v>
      </c>
      <c r="C33931">
        <v>33930</v>
      </c>
    </row>
    <row r="33932" spans="1:3" x14ac:dyDescent="0.3">
      <c r="A33932">
        <v>-23.33941231</v>
      </c>
      <c r="B33932">
        <v>-196.5857019</v>
      </c>
      <c r="C33932">
        <v>33931</v>
      </c>
    </row>
    <row r="33933" spans="1:3" x14ac:dyDescent="0.3">
      <c r="A33933">
        <v>-23.33628401</v>
      </c>
      <c r="B33933">
        <v>-196.5857019</v>
      </c>
      <c r="C33933">
        <v>33932</v>
      </c>
    </row>
    <row r="33934" spans="1:3" x14ac:dyDescent="0.3">
      <c r="A33934">
        <v>-23.339305530000001</v>
      </c>
      <c r="B33934">
        <v>-196.5857019</v>
      </c>
      <c r="C33934">
        <v>33933</v>
      </c>
    </row>
    <row r="33935" spans="1:3" x14ac:dyDescent="0.3">
      <c r="A33935">
        <v>-23.338071129999999</v>
      </c>
      <c r="B33935">
        <v>-196.5857019</v>
      </c>
      <c r="C33935">
        <v>33934</v>
      </c>
    </row>
    <row r="33936" spans="1:3" x14ac:dyDescent="0.3">
      <c r="A33936">
        <v>-23.337824179999998</v>
      </c>
      <c r="B33936">
        <v>-196.5857019</v>
      </c>
      <c r="C33936">
        <v>33935</v>
      </c>
    </row>
    <row r="33937" spans="1:3" x14ac:dyDescent="0.3">
      <c r="A33937">
        <v>-23.34050414</v>
      </c>
      <c r="B33937">
        <v>-196.5857019</v>
      </c>
      <c r="C33937">
        <v>33936</v>
      </c>
    </row>
    <row r="33938" spans="1:3" x14ac:dyDescent="0.3">
      <c r="A33938">
        <v>-23.341424109999998</v>
      </c>
      <c r="B33938">
        <v>-196.5857019</v>
      </c>
      <c r="C33938">
        <v>33937</v>
      </c>
    </row>
    <row r="33939" spans="1:3" x14ac:dyDescent="0.3">
      <c r="A33939">
        <v>-23.327775070000001</v>
      </c>
      <c r="B33939">
        <v>-196.5857019</v>
      </c>
      <c r="C33939">
        <v>33938</v>
      </c>
    </row>
    <row r="33940" spans="1:3" x14ac:dyDescent="0.3">
      <c r="A33940">
        <v>-23.326264380000001</v>
      </c>
      <c r="B33940">
        <v>-196.5857019</v>
      </c>
      <c r="C33940">
        <v>33939</v>
      </c>
    </row>
    <row r="33941" spans="1:3" x14ac:dyDescent="0.3">
      <c r="A33941">
        <v>-23.332658670000001</v>
      </c>
      <c r="B33941">
        <v>-196.5857019</v>
      </c>
      <c r="C33941">
        <v>33940</v>
      </c>
    </row>
    <row r="33942" spans="1:3" x14ac:dyDescent="0.3">
      <c r="A33942">
        <v>-23.336643089999999</v>
      </c>
      <c r="B33942">
        <v>-196.5857019</v>
      </c>
      <c r="C33942">
        <v>33941</v>
      </c>
    </row>
    <row r="33943" spans="1:3" x14ac:dyDescent="0.3">
      <c r="A33943">
        <v>-23.338485909999999</v>
      </c>
      <c r="B33943">
        <v>-196.5857019</v>
      </c>
      <c r="C33943">
        <v>33942</v>
      </c>
    </row>
    <row r="33944" spans="1:3" x14ac:dyDescent="0.3">
      <c r="A33944">
        <v>-23.335489729999999</v>
      </c>
      <c r="B33944">
        <v>-196.5857019</v>
      </c>
      <c r="C33944">
        <v>33943</v>
      </c>
    </row>
    <row r="33945" spans="1:3" x14ac:dyDescent="0.3">
      <c r="A33945">
        <v>-23.33891062</v>
      </c>
      <c r="B33945">
        <v>-196.5857019</v>
      </c>
      <c r="C33945">
        <v>33944</v>
      </c>
    </row>
    <row r="33946" spans="1:3" x14ac:dyDescent="0.3">
      <c r="A33946">
        <v>-23.330980910000001</v>
      </c>
      <c r="B33946">
        <v>-196.5857019</v>
      </c>
      <c r="C33946">
        <v>33945</v>
      </c>
    </row>
    <row r="33947" spans="1:3" x14ac:dyDescent="0.3">
      <c r="A33947">
        <v>-23.331250229999998</v>
      </c>
      <c r="B33947">
        <v>-196.5857019</v>
      </c>
      <c r="C33947">
        <v>33946</v>
      </c>
    </row>
    <row r="33948" spans="1:3" x14ac:dyDescent="0.3">
      <c r="A33948">
        <v>-23.340771539999999</v>
      </c>
      <c r="B33948">
        <v>-196.5857019</v>
      </c>
      <c r="C33948">
        <v>33947</v>
      </c>
    </row>
    <row r="33949" spans="1:3" x14ac:dyDescent="0.3">
      <c r="A33949">
        <v>-23.338401170000001</v>
      </c>
      <c r="B33949">
        <v>-196.5857019</v>
      </c>
      <c r="C33949">
        <v>33948</v>
      </c>
    </row>
    <row r="33950" spans="1:3" x14ac:dyDescent="0.3">
      <c r="A33950">
        <v>-23.34387349</v>
      </c>
      <c r="B33950">
        <v>-196.5857019</v>
      </c>
      <c r="C33950">
        <v>33949</v>
      </c>
    </row>
    <row r="33951" spans="1:3" x14ac:dyDescent="0.3">
      <c r="A33951">
        <v>-23.345477450000001</v>
      </c>
      <c r="B33951">
        <v>-196.5857019</v>
      </c>
      <c r="C33951">
        <v>33950</v>
      </c>
    </row>
    <row r="33952" spans="1:3" x14ac:dyDescent="0.3">
      <c r="A33952">
        <v>-23.336107460000001</v>
      </c>
      <c r="B33952">
        <v>-196.5857019</v>
      </c>
      <c r="C33952">
        <v>33951</v>
      </c>
    </row>
    <row r="33953" spans="1:3" x14ac:dyDescent="0.3">
      <c r="A33953">
        <v>-23.340742120000002</v>
      </c>
      <c r="B33953">
        <v>-196.5857019</v>
      </c>
      <c r="C33953">
        <v>33952</v>
      </c>
    </row>
    <row r="33954" spans="1:3" x14ac:dyDescent="0.3">
      <c r="A33954">
        <v>-23.326985109999999</v>
      </c>
      <c r="B33954">
        <v>-196.5857019</v>
      </c>
      <c r="C33954">
        <v>33953</v>
      </c>
    </row>
    <row r="33955" spans="1:3" x14ac:dyDescent="0.3">
      <c r="A33955">
        <v>-23.33077162</v>
      </c>
      <c r="B33955">
        <v>-196.5857019</v>
      </c>
      <c r="C33955">
        <v>33954</v>
      </c>
    </row>
    <row r="33956" spans="1:3" x14ac:dyDescent="0.3">
      <c r="A33956">
        <v>-23.34244223</v>
      </c>
      <c r="B33956">
        <v>-196.5857019</v>
      </c>
      <c r="C33956">
        <v>33955</v>
      </c>
    </row>
    <row r="33957" spans="1:3" x14ac:dyDescent="0.3">
      <c r="A33957">
        <v>-23.349510179999999</v>
      </c>
      <c r="B33957">
        <v>-196.5857019</v>
      </c>
      <c r="C33957">
        <v>33956</v>
      </c>
    </row>
    <row r="33958" spans="1:3" x14ac:dyDescent="0.3">
      <c r="A33958">
        <v>-23.347852459999999</v>
      </c>
      <c r="B33958">
        <v>-196.5857019</v>
      </c>
      <c r="C33958">
        <v>33957</v>
      </c>
    </row>
    <row r="33959" spans="1:3" x14ac:dyDescent="0.3">
      <c r="A33959">
        <v>-23.344977750000002</v>
      </c>
      <c r="B33959">
        <v>-196.5857019</v>
      </c>
      <c r="C33959">
        <v>33958</v>
      </c>
    </row>
    <row r="33960" spans="1:3" x14ac:dyDescent="0.3">
      <c r="A33960">
        <v>-23.343316179999999</v>
      </c>
      <c r="B33960">
        <v>-196.5857019</v>
      </c>
      <c r="C33960">
        <v>33959</v>
      </c>
    </row>
    <row r="33961" spans="1:3" x14ac:dyDescent="0.3">
      <c r="A33961">
        <v>-23.342325070000001</v>
      </c>
      <c r="B33961">
        <v>-196.5857019</v>
      </c>
      <c r="C33961">
        <v>33960</v>
      </c>
    </row>
    <row r="33962" spans="1:3" x14ac:dyDescent="0.3">
      <c r="A33962">
        <v>-23.337392550000001</v>
      </c>
      <c r="B33962">
        <v>-196.5857019</v>
      </c>
      <c r="C33962">
        <v>33961</v>
      </c>
    </row>
    <row r="33963" spans="1:3" x14ac:dyDescent="0.3">
      <c r="A33963">
        <v>-23.33770045</v>
      </c>
      <c r="B33963">
        <v>-196.5857019</v>
      </c>
      <c r="C33963">
        <v>33962</v>
      </c>
    </row>
    <row r="33964" spans="1:3" x14ac:dyDescent="0.3">
      <c r="A33964">
        <v>-23.328064390000002</v>
      </c>
      <c r="B33964">
        <v>-196.5857019</v>
      </c>
      <c r="C33964">
        <v>33963</v>
      </c>
    </row>
    <row r="33965" spans="1:3" x14ac:dyDescent="0.3">
      <c r="A33965">
        <v>-23.336641319999998</v>
      </c>
      <c r="B33965">
        <v>-196.5857019</v>
      </c>
      <c r="C33965">
        <v>33964</v>
      </c>
    </row>
    <row r="33966" spans="1:3" x14ac:dyDescent="0.3">
      <c r="A33966">
        <v>-23.34150459</v>
      </c>
      <c r="B33966">
        <v>-196.5857019</v>
      </c>
      <c r="C33966">
        <v>33965</v>
      </c>
    </row>
    <row r="33967" spans="1:3" x14ac:dyDescent="0.3">
      <c r="A33967">
        <v>-23.345528640000001</v>
      </c>
      <c r="B33967">
        <v>-196.5857019</v>
      </c>
      <c r="C33967">
        <v>33966</v>
      </c>
    </row>
    <row r="33968" spans="1:3" x14ac:dyDescent="0.3">
      <c r="A33968">
        <v>-23.350132219999999</v>
      </c>
      <c r="B33968">
        <v>-196.5857019</v>
      </c>
      <c r="C33968">
        <v>33967</v>
      </c>
    </row>
    <row r="33969" spans="1:3" x14ac:dyDescent="0.3">
      <c r="A33969">
        <v>-23.353415590000001</v>
      </c>
      <c r="B33969">
        <v>-196.5857019</v>
      </c>
      <c r="C33969">
        <v>33968</v>
      </c>
    </row>
    <row r="33970" spans="1:3" x14ac:dyDescent="0.3">
      <c r="A33970">
        <v>-23.345159630000001</v>
      </c>
      <c r="B33970">
        <v>-196.5857019</v>
      </c>
      <c r="C33970">
        <v>33969</v>
      </c>
    </row>
    <row r="33971" spans="1:3" x14ac:dyDescent="0.3">
      <c r="A33971">
        <v>-23.337521800000001</v>
      </c>
      <c r="B33971">
        <v>-196.5857019</v>
      </c>
      <c r="C33971">
        <v>33970</v>
      </c>
    </row>
    <row r="33972" spans="1:3" x14ac:dyDescent="0.3">
      <c r="A33972">
        <v>-23.341282039999999</v>
      </c>
      <c r="B33972">
        <v>-196.5857019</v>
      </c>
      <c r="C33972">
        <v>33971</v>
      </c>
    </row>
    <row r="33973" spans="1:3" x14ac:dyDescent="0.3">
      <c r="A33973">
        <v>-23.3379461</v>
      </c>
      <c r="B33973">
        <v>-196.5857019</v>
      </c>
      <c r="C33973">
        <v>33972</v>
      </c>
    </row>
    <row r="33974" spans="1:3" x14ac:dyDescent="0.3">
      <c r="A33974">
        <v>-23.345923190000001</v>
      </c>
      <c r="B33974">
        <v>-196.5857019</v>
      </c>
      <c r="C33974">
        <v>33973</v>
      </c>
    </row>
    <row r="33975" spans="1:3" x14ac:dyDescent="0.3">
      <c r="A33975">
        <v>-23.349219130000002</v>
      </c>
      <c r="B33975">
        <v>-196.5857019</v>
      </c>
      <c r="C33975">
        <v>33974</v>
      </c>
    </row>
    <row r="33976" spans="1:3" x14ac:dyDescent="0.3">
      <c r="A33976">
        <v>-23.346137280000001</v>
      </c>
      <c r="B33976">
        <v>-196.5857019</v>
      </c>
      <c r="C33976">
        <v>33975</v>
      </c>
    </row>
    <row r="33977" spans="1:3" x14ac:dyDescent="0.3">
      <c r="A33977">
        <v>-23.320935989999999</v>
      </c>
      <c r="B33977">
        <v>-196.5857019</v>
      </c>
      <c r="C33977">
        <v>33976</v>
      </c>
    </row>
    <row r="33978" spans="1:3" x14ac:dyDescent="0.3">
      <c r="A33978">
        <v>-23.33308332</v>
      </c>
      <c r="B33978">
        <v>-196.5857019</v>
      </c>
      <c r="C33978">
        <v>33977</v>
      </c>
    </row>
    <row r="33979" spans="1:3" x14ac:dyDescent="0.3">
      <c r="A33979">
        <v>-23.336879620000001</v>
      </c>
      <c r="B33979">
        <v>-196.5857019</v>
      </c>
      <c r="C33979">
        <v>33978</v>
      </c>
    </row>
    <row r="33980" spans="1:3" x14ac:dyDescent="0.3">
      <c r="A33980">
        <v>-23.33504765</v>
      </c>
      <c r="B33980">
        <v>-196.5857019</v>
      </c>
      <c r="C33980">
        <v>33979</v>
      </c>
    </row>
    <row r="33981" spans="1:3" x14ac:dyDescent="0.3">
      <c r="A33981">
        <v>-23.34756011</v>
      </c>
      <c r="B33981">
        <v>-196.5857019</v>
      </c>
      <c r="C33981">
        <v>33980</v>
      </c>
    </row>
    <row r="33982" spans="1:3" x14ac:dyDescent="0.3">
      <c r="A33982">
        <v>-23.335557819999998</v>
      </c>
      <c r="B33982">
        <v>-196.5857019</v>
      </c>
      <c r="C33982">
        <v>33981</v>
      </c>
    </row>
    <row r="33983" spans="1:3" x14ac:dyDescent="0.3">
      <c r="A33983">
        <v>-23.334160870000002</v>
      </c>
      <c r="B33983">
        <v>-196.5857019</v>
      </c>
      <c r="C33983">
        <v>33982</v>
      </c>
    </row>
    <row r="33984" spans="1:3" x14ac:dyDescent="0.3">
      <c r="A33984">
        <v>-23.32948498</v>
      </c>
      <c r="B33984">
        <v>-196.5857019</v>
      </c>
      <c r="C33984">
        <v>33983</v>
      </c>
    </row>
    <row r="33985" spans="1:3" x14ac:dyDescent="0.3">
      <c r="A33985">
        <v>-23.342098230000001</v>
      </c>
      <c r="B33985">
        <v>-196.5857019</v>
      </c>
      <c r="C33985">
        <v>33984</v>
      </c>
    </row>
    <row r="33986" spans="1:3" x14ac:dyDescent="0.3">
      <c r="A33986">
        <v>-23.338366189999999</v>
      </c>
      <c r="B33986">
        <v>-196.5857019</v>
      </c>
      <c r="C33986">
        <v>33985</v>
      </c>
    </row>
    <row r="33987" spans="1:3" x14ac:dyDescent="0.3">
      <c r="A33987">
        <v>-23.335366440000001</v>
      </c>
      <c r="B33987">
        <v>-196.5857019</v>
      </c>
      <c r="C33987">
        <v>33986</v>
      </c>
    </row>
    <row r="33988" spans="1:3" x14ac:dyDescent="0.3">
      <c r="A33988">
        <v>-23.337956309999999</v>
      </c>
      <c r="B33988">
        <v>-196.5857019</v>
      </c>
      <c r="C33988">
        <v>33987</v>
      </c>
    </row>
    <row r="33989" spans="1:3" x14ac:dyDescent="0.3">
      <c r="A33989">
        <v>-23.336733389999999</v>
      </c>
      <c r="B33989">
        <v>-196.5857019</v>
      </c>
      <c r="C33989">
        <v>33988</v>
      </c>
    </row>
    <row r="33990" spans="1:3" x14ac:dyDescent="0.3">
      <c r="A33990">
        <v>-23.337999050000001</v>
      </c>
      <c r="B33990">
        <v>-196.5857019</v>
      </c>
      <c r="C33990">
        <v>33989</v>
      </c>
    </row>
    <row r="33991" spans="1:3" x14ac:dyDescent="0.3">
      <c r="A33991">
        <v>-23.33841571</v>
      </c>
      <c r="B33991">
        <v>-196.5857019</v>
      </c>
      <c r="C33991">
        <v>33990</v>
      </c>
    </row>
    <row r="33992" spans="1:3" x14ac:dyDescent="0.3">
      <c r="A33992">
        <v>-23.3363245</v>
      </c>
      <c r="B33992">
        <v>-196.5857019</v>
      </c>
      <c r="C33992">
        <v>33991</v>
      </c>
    </row>
    <row r="33993" spans="1:3" x14ac:dyDescent="0.3">
      <c r="A33993">
        <v>-23.342296149999999</v>
      </c>
      <c r="B33993">
        <v>-196.5857019</v>
      </c>
      <c r="C33993">
        <v>33992</v>
      </c>
    </row>
    <row r="33994" spans="1:3" x14ac:dyDescent="0.3">
      <c r="A33994">
        <v>-23.344952620000001</v>
      </c>
      <c r="B33994">
        <v>-196.5857019</v>
      </c>
      <c r="C33994">
        <v>33993</v>
      </c>
    </row>
    <row r="33995" spans="1:3" x14ac:dyDescent="0.3">
      <c r="A33995">
        <v>-23.344460340000001</v>
      </c>
      <c r="B33995">
        <v>-196.5857019</v>
      </c>
      <c r="C33995">
        <v>33994</v>
      </c>
    </row>
    <row r="33996" spans="1:3" x14ac:dyDescent="0.3">
      <c r="A33996">
        <v>-23.314449069999998</v>
      </c>
      <c r="B33996">
        <v>-196.5857019</v>
      </c>
      <c r="C33996">
        <v>33995</v>
      </c>
    </row>
    <row r="33997" spans="1:3" x14ac:dyDescent="0.3">
      <c r="A33997">
        <v>-23.307690749999999</v>
      </c>
      <c r="B33997">
        <v>-196.5857019</v>
      </c>
      <c r="C33997">
        <v>33996</v>
      </c>
    </row>
    <row r="33998" spans="1:3" x14ac:dyDescent="0.3">
      <c r="A33998">
        <v>-23.332871839999999</v>
      </c>
      <c r="B33998">
        <v>-196.5857019</v>
      </c>
      <c r="C33998">
        <v>33997</v>
      </c>
    </row>
    <row r="33999" spans="1:3" x14ac:dyDescent="0.3">
      <c r="A33999">
        <v>-23.328296219999999</v>
      </c>
      <c r="B33999">
        <v>-196.5857019</v>
      </c>
      <c r="C33999">
        <v>33998</v>
      </c>
    </row>
    <row r="34000" spans="1:3" x14ac:dyDescent="0.3">
      <c r="A34000">
        <v>-23.317291040000001</v>
      </c>
      <c r="B34000">
        <v>-196.5857019</v>
      </c>
      <c r="C34000">
        <v>33999</v>
      </c>
    </row>
    <row r="34001" spans="1:3" x14ac:dyDescent="0.3">
      <c r="A34001">
        <v>-23.32488304</v>
      </c>
      <c r="B34001">
        <v>-196.5857019</v>
      </c>
      <c r="C34001">
        <v>34000</v>
      </c>
    </row>
    <row r="34002" spans="1:3" x14ac:dyDescent="0.3">
      <c r="A34002">
        <v>-23.335814160000002</v>
      </c>
      <c r="B34002">
        <v>-196.5857019</v>
      </c>
      <c r="C34002">
        <v>34001</v>
      </c>
    </row>
    <row r="34003" spans="1:3" x14ac:dyDescent="0.3">
      <c r="A34003">
        <v>-23.33643168</v>
      </c>
      <c r="B34003">
        <v>-196.5857019</v>
      </c>
      <c r="C34003">
        <v>34002</v>
      </c>
    </row>
    <row r="34004" spans="1:3" x14ac:dyDescent="0.3">
      <c r="A34004">
        <v>-23.327779639999999</v>
      </c>
      <c r="B34004">
        <v>-196.5857019</v>
      </c>
      <c r="C34004">
        <v>34003</v>
      </c>
    </row>
    <row r="34005" spans="1:3" x14ac:dyDescent="0.3">
      <c r="A34005">
        <v>-23.33116442</v>
      </c>
      <c r="B34005">
        <v>-196.5857019</v>
      </c>
      <c r="C34005">
        <v>34004</v>
      </c>
    </row>
    <row r="34006" spans="1:3" x14ac:dyDescent="0.3">
      <c r="A34006">
        <v>-23.343166480000001</v>
      </c>
      <c r="B34006">
        <v>-196.5857019</v>
      </c>
      <c r="C34006">
        <v>34005</v>
      </c>
    </row>
    <row r="34007" spans="1:3" x14ac:dyDescent="0.3">
      <c r="A34007">
        <v>-23.34128973</v>
      </c>
      <c r="B34007">
        <v>-196.5857019</v>
      </c>
      <c r="C34007">
        <v>34006</v>
      </c>
    </row>
    <row r="34008" spans="1:3" x14ac:dyDescent="0.3">
      <c r="A34008">
        <v>-23.341609699999999</v>
      </c>
      <c r="B34008">
        <v>-196.5857019</v>
      </c>
      <c r="C34008">
        <v>34007</v>
      </c>
    </row>
    <row r="34009" spans="1:3" x14ac:dyDescent="0.3">
      <c r="A34009">
        <v>-23.33253899</v>
      </c>
      <c r="B34009">
        <v>-196.5857019</v>
      </c>
      <c r="C34009">
        <v>34008</v>
      </c>
    </row>
    <row r="34010" spans="1:3" x14ac:dyDescent="0.3">
      <c r="A34010">
        <v>-23.34197151</v>
      </c>
      <c r="B34010">
        <v>-196.5857019</v>
      </c>
      <c r="C34010">
        <v>34009</v>
      </c>
    </row>
    <row r="34011" spans="1:3" x14ac:dyDescent="0.3">
      <c r="A34011">
        <v>-23.3423099</v>
      </c>
      <c r="B34011">
        <v>-196.5857019</v>
      </c>
      <c r="C34011">
        <v>34010</v>
      </c>
    </row>
    <row r="34012" spans="1:3" x14ac:dyDescent="0.3">
      <c r="A34012">
        <v>-23.344062059999999</v>
      </c>
      <c r="B34012">
        <v>-196.5857019</v>
      </c>
      <c r="C34012">
        <v>34011</v>
      </c>
    </row>
    <row r="34013" spans="1:3" x14ac:dyDescent="0.3">
      <c r="A34013">
        <v>-23.339431250000001</v>
      </c>
      <c r="B34013">
        <v>-196.5857019</v>
      </c>
      <c r="C34013">
        <v>34012</v>
      </c>
    </row>
    <row r="34014" spans="1:3" x14ac:dyDescent="0.3">
      <c r="A34014">
        <v>-23.342648959999998</v>
      </c>
      <c r="B34014">
        <v>-196.5857019</v>
      </c>
      <c r="C34014">
        <v>34013</v>
      </c>
    </row>
    <row r="34015" spans="1:3" x14ac:dyDescent="0.3">
      <c r="A34015">
        <v>-23.348371220000001</v>
      </c>
      <c r="B34015">
        <v>-196.5857019</v>
      </c>
      <c r="C34015">
        <v>34014</v>
      </c>
    </row>
    <row r="34016" spans="1:3" x14ac:dyDescent="0.3">
      <c r="A34016">
        <v>-23.3421576</v>
      </c>
      <c r="B34016">
        <v>-196.5857019</v>
      </c>
      <c r="C34016">
        <v>34015</v>
      </c>
    </row>
    <row r="34017" spans="1:3" x14ac:dyDescent="0.3">
      <c r="A34017">
        <v>-23.33864346</v>
      </c>
      <c r="B34017">
        <v>-196.5857019</v>
      </c>
      <c r="C34017">
        <v>34016</v>
      </c>
    </row>
    <row r="34018" spans="1:3" x14ac:dyDescent="0.3">
      <c r="A34018">
        <v>-23.340273159999999</v>
      </c>
      <c r="B34018">
        <v>-196.5857019</v>
      </c>
      <c r="C34018">
        <v>34017</v>
      </c>
    </row>
    <row r="34019" spans="1:3" x14ac:dyDescent="0.3">
      <c r="A34019">
        <v>-23.331222990000001</v>
      </c>
      <c r="B34019">
        <v>-196.5857019</v>
      </c>
      <c r="C34019">
        <v>34018</v>
      </c>
    </row>
    <row r="34020" spans="1:3" x14ac:dyDescent="0.3">
      <c r="A34020">
        <v>-23.339230619999999</v>
      </c>
      <c r="B34020">
        <v>-196.5857019</v>
      </c>
      <c r="C34020">
        <v>34019</v>
      </c>
    </row>
    <row r="34021" spans="1:3" x14ac:dyDescent="0.3">
      <c r="A34021">
        <v>-23.325797009999999</v>
      </c>
      <c r="B34021">
        <v>-196.5857019</v>
      </c>
      <c r="C34021">
        <v>34020</v>
      </c>
    </row>
    <row r="34022" spans="1:3" x14ac:dyDescent="0.3">
      <c r="A34022">
        <v>-23.320189379999999</v>
      </c>
      <c r="B34022">
        <v>-196.5857019</v>
      </c>
      <c r="C34022">
        <v>34021</v>
      </c>
    </row>
    <row r="34023" spans="1:3" x14ac:dyDescent="0.3">
      <c r="A34023">
        <v>-23.325624820000002</v>
      </c>
      <c r="B34023">
        <v>-196.5857019</v>
      </c>
      <c r="C34023">
        <v>34022</v>
      </c>
    </row>
    <row r="34024" spans="1:3" x14ac:dyDescent="0.3">
      <c r="A34024">
        <v>-23.327284509999998</v>
      </c>
      <c r="B34024">
        <v>-196.5857019</v>
      </c>
      <c r="C34024">
        <v>34023</v>
      </c>
    </row>
    <row r="34025" spans="1:3" x14ac:dyDescent="0.3">
      <c r="A34025">
        <v>-23.337978249999999</v>
      </c>
      <c r="B34025">
        <v>-196.5857019</v>
      </c>
      <c r="C34025">
        <v>34024</v>
      </c>
    </row>
    <row r="34026" spans="1:3" x14ac:dyDescent="0.3">
      <c r="A34026">
        <v>-23.33563861</v>
      </c>
      <c r="B34026">
        <v>-196.5857019</v>
      </c>
      <c r="C34026">
        <v>34025</v>
      </c>
    </row>
    <row r="34027" spans="1:3" x14ac:dyDescent="0.3">
      <c r="A34027">
        <v>-23.3302674</v>
      </c>
      <c r="B34027">
        <v>-196.5857019</v>
      </c>
      <c r="C34027">
        <v>34026</v>
      </c>
    </row>
    <row r="34028" spans="1:3" x14ac:dyDescent="0.3">
      <c r="A34028">
        <v>-23.329255069999999</v>
      </c>
      <c r="B34028">
        <v>-196.5857019</v>
      </c>
      <c r="C34028">
        <v>34027</v>
      </c>
    </row>
    <row r="34029" spans="1:3" x14ac:dyDescent="0.3">
      <c r="A34029">
        <v>-24.740891730000001</v>
      </c>
      <c r="B34029">
        <v>-196.5857019</v>
      </c>
      <c r="C34029">
        <v>34028</v>
      </c>
    </row>
    <row r="34030" spans="1:3" x14ac:dyDescent="0.3">
      <c r="A34030">
        <v>-23.758088069999999</v>
      </c>
      <c r="B34030">
        <v>-196.5857019</v>
      </c>
      <c r="C34030">
        <v>34029</v>
      </c>
    </row>
    <row r="34031" spans="1:3" x14ac:dyDescent="0.3">
      <c r="A34031">
        <v>-23.46291007</v>
      </c>
      <c r="B34031">
        <v>-196.5857019</v>
      </c>
      <c r="C34031">
        <v>34030</v>
      </c>
    </row>
    <row r="34032" spans="1:3" x14ac:dyDescent="0.3">
      <c r="A34032">
        <v>-23.797243999999999</v>
      </c>
      <c r="B34032">
        <v>-196.5857019</v>
      </c>
      <c r="C34032">
        <v>34031</v>
      </c>
    </row>
    <row r="34033" spans="1:3" x14ac:dyDescent="0.3">
      <c r="A34033">
        <v>-23.483888759999999</v>
      </c>
      <c r="B34033">
        <v>-196.5857019</v>
      </c>
      <c r="C34033">
        <v>34032</v>
      </c>
    </row>
    <row r="34034" spans="1:3" x14ac:dyDescent="0.3">
      <c r="A34034">
        <v>-23.391974789999999</v>
      </c>
      <c r="B34034">
        <v>-196.5857019</v>
      </c>
      <c r="C34034">
        <v>34033</v>
      </c>
    </row>
    <row r="34035" spans="1:3" x14ac:dyDescent="0.3">
      <c r="A34035">
        <v>-23.359241279999999</v>
      </c>
      <c r="B34035">
        <v>-196.5857019</v>
      </c>
      <c r="C34035">
        <v>34034</v>
      </c>
    </row>
    <row r="34036" spans="1:3" x14ac:dyDescent="0.3">
      <c r="A34036">
        <v>-23.32098556</v>
      </c>
      <c r="B34036">
        <v>-196.5857019</v>
      </c>
      <c r="C34036">
        <v>34035</v>
      </c>
    </row>
    <row r="34037" spans="1:3" x14ac:dyDescent="0.3">
      <c r="A34037">
        <v>-23.323866519999999</v>
      </c>
      <c r="B34037">
        <v>-196.5857019</v>
      </c>
      <c r="C34037">
        <v>34036</v>
      </c>
    </row>
    <row r="34038" spans="1:3" x14ac:dyDescent="0.3">
      <c r="A34038">
        <v>-23.319831950000001</v>
      </c>
      <c r="B34038">
        <v>-196.5857019</v>
      </c>
      <c r="C34038">
        <v>34037</v>
      </c>
    </row>
    <row r="34039" spans="1:3" x14ac:dyDescent="0.3">
      <c r="A34039">
        <v>-23.33668668</v>
      </c>
      <c r="B34039">
        <v>-196.5857019</v>
      </c>
      <c r="C34039">
        <v>34038</v>
      </c>
    </row>
    <row r="34040" spans="1:3" x14ac:dyDescent="0.3">
      <c r="A34040">
        <v>-23.33557021</v>
      </c>
      <c r="B34040">
        <v>-196.5857019</v>
      </c>
      <c r="C34040">
        <v>34039</v>
      </c>
    </row>
    <row r="34041" spans="1:3" x14ac:dyDescent="0.3">
      <c r="A34041">
        <v>-23.337131899999999</v>
      </c>
      <c r="B34041">
        <v>-196.5857019</v>
      </c>
      <c r="C34041">
        <v>34040</v>
      </c>
    </row>
    <row r="34042" spans="1:3" x14ac:dyDescent="0.3">
      <c r="A34042">
        <v>-23.33978819</v>
      </c>
      <c r="B34042">
        <v>-196.5857019</v>
      </c>
      <c r="C34042">
        <v>34041</v>
      </c>
    </row>
    <row r="34043" spans="1:3" x14ac:dyDescent="0.3">
      <c r="A34043">
        <v>-23.34322611</v>
      </c>
      <c r="B34043">
        <v>-196.5857019</v>
      </c>
      <c r="C34043">
        <v>34042</v>
      </c>
    </row>
    <row r="34044" spans="1:3" x14ac:dyDescent="0.3">
      <c r="A34044">
        <v>-23.353611749999999</v>
      </c>
      <c r="B34044">
        <v>-196.5857019</v>
      </c>
      <c r="C34044">
        <v>34043</v>
      </c>
    </row>
    <row r="34045" spans="1:3" x14ac:dyDescent="0.3">
      <c r="A34045">
        <v>-23.3533875</v>
      </c>
      <c r="B34045">
        <v>-196.5857019</v>
      </c>
      <c r="C34045">
        <v>34044</v>
      </c>
    </row>
    <row r="34046" spans="1:3" x14ac:dyDescent="0.3">
      <c r="A34046">
        <v>-23.351163870000001</v>
      </c>
      <c r="B34046">
        <v>-196.5857019</v>
      </c>
      <c r="C34046">
        <v>34045</v>
      </c>
    </row>
    <row r="34047" spans="1:3" x14ac:dyDescent="0.3">
      <c r="A34047">
        <v>-23.354593569999999</v>
      </c>
      <c r="B34047">
        <v>-196.5857019</v>
      </c>
      <c r="C34047">
        <v>34046</v>
      </c>
    </row>
    <row r="34048" spans="1:3" x14ac:dyDescent="0.3">
      <c r="A34048">
        <v>-23.34125633</v>
      </c>
      <c r="B34048">
        <v>-196.5857019</v>
      </c>
      <c r="C34048">
        <v>34047</v>
      </c>
    </row>
    <row r="34049" spans="1:3" x14ac:dyDescent="0.3">
      <c r="A34049">
        <v>-23.338960270000001</v>
      </c>
      <c r="B34049">
        <v>-196.5857019</v>
      </c>
      <c r="C34049">
        <v>34048</v>
      </c>
    </row>
    <row r="34050" spans="1:3" x14ac:dyDescent="0.3">
      <c r="A34050">
        <v>-23.344693979999999</v>
      </c>
      <c r="B34050">
        <v>-196.5857019</v>
      </c>
      <c r="C34050">
        <v>34049</v>
      </c>
    </row>
    <row r="34051" spans="1:3" x14ac:dyDescent="0.3">
      <c r="A34051">
        <v>-23.35062872</v>
      </c>
      <c r="B34051">
        <v>-196.5857019</v>
      </c>
      <c r="C34051">
        <v>34050</v>
      </c>
    </row>
    <row r="34052" spans="1:3" x14ac:dyDescent="0.3">
      <c r="A34052">
        <v>-23.352633919999999</v>
      </c>
      <c r="B34052">
        <v>-196.5857019</v>
      </c>
      <c r="C34052">
        <v>34051</v>
      </c>
    </row>
    <row r="34053" spans="1:3" x14ac:dyDescent="0.3">
      <c r="A34053">
        <v>-23.348437539999999</v>
      </c>
      <c r="B34053">
        <v>-196.5857019</v>
      </c>
      <c r="C34053">
        <v>34052</v>
      </c>
    </row>
    <row r="34054" spans="1:3" x14ac:dyDescent="0.3">
      <c r="A34054">
        <v>-23.346551420000001</v>
      </c>
      <c r="B34054">
        <v>-196.5857019</v>
      </c>
      <c r="C34054">
        <v>34053</v>
      </c>
    </row>
    <row r="34055" spans="1:3" x14ac:dyDescent="0.3">
      <c r="A34055">
        <v>-23.338946190000001</v>
      </c>
      <c r="B34055">
        <v>-196.5857019</v>
      </c>
      <c r="C34055">
        <v>34054</v>
      </c>
    </row>
    <row r="34056" spans="1:3" x14ac:dyDescent="0.3">
      <c r="A34056">
        <v>-23.34526425</v>
      </c>
      <c r="B34056">
        <v>-196.5857019</v>
      </c>
      <c r="C34056">
        <v>34055</v>
      </c>
    </row>
    <row r="34057" spans="1:3" x14ac:dyDescent="0.3">
      <c r="A34057">
        <v>-23.333823840000001</v>
      </c>
      <c r="B34057">
        <v>-196.5857019</v>
      </c>
      <c r="C34057">
        <v>34056</v>
      </c>
    </row>
    <row r="34058" spans="1:3" x14ac:dyDescent="0.3">
      <c r="A34058">
        <v>-23.332823770000001</v>
      </c>
      <c r="B34058">
        <v>-196.5857019</v>
      </c>
      <c r="C34058">
        <v>34057</v>
      </c>
    </row>
    <row r="34059" spans="1:3" x14ac:dyDescent="0.3">
      <c r="A34059">
        <v>-23.34403502</v>
      </c>
      <c r="B34059">
        <v>-196.5857019</v>
      </c>
      <c r="C34059">
        <v>34058</v>
      </c>
    </row>
    <row r="34060" spans="1:3" x14ac:dyDescent="0.3">
      <c r="A34060">
        <v>-23.345279940000001</v>
      </c>
      <c r="B34060">
        <v>-196.5857019</v>
      </c>
      <c r="C34060">
        <v>34059</v>
      </c>
    </row>
    <row r="34061" spans="1:3" x14ac:dyDescent="0.3">
      <c r="A34061">
        <v>-23.339556890000001</v>
      </c>
      <c r="B34061">
        <v>-196.5857019</v>
      </c>
      <c r="C34061">
        <v>34060</v>
      </c>
    </row>
    <row r="34062" spans="1:3" x14ac:dyDescent="0.3">
      <c r="A34062">
        <v>-23.347728320000002</v>
      </c>
      <c r="B34062">
        <v>-196.5857019</v>
      </c>
      <c r="C34062">
        <v>34061</v>
      </c>
    </row>
    <row r="34063" spans="1:3" x14ac:dyDescent="0.3">
      <c r="A34063">
        <v>-23.346665260000002</v>
      </c>
      <c r="B34063">
        <v>-196.5857019</v>
      </c>
      <c r="C34063">
        <v>34062</v>
      </c>
    </row>
    <row r="34064" spans="1:3" x14ac:dyDescent="0.3">
      <c r="A34064">
        <v>-23.344037060000002</v>
      </c>
      <c r="B34064">
        <v>-196.5857019</v>
      </c>
      <c r="C34064">
        <v>34063</v>
      </c>
    </row>
    <row r="34065" spans="1:3" x14ac:dyDescent="0.3">
      <c r="A34065">
        <v>-23.340795230000001</v>
      </c>
      <c r="B34065">
        <v>-196.5857019</v>
      </c>
      <c r="C34065">
        <v>34064</v>
      </c>
    </row>
    <row r="34066" spans="1:3" x14ac:dyDescent="0.3">
      <c r="A34066">
        <v>-23.343798419999999</v>
      </c>
      <c r="B34066">
        <v>-196.5857019</v>
      </c>
      <c r="C34066">
        <v>34065</v>
      </c>
    </row>
    <row r="34067" spans="1:3" x14ac:dyDescent="0.3">
      <c r="A34067">
        <v>-23.349523820000002</v>
      </c>
      <c r="B34067">
        <v>-196.5857019</v>
      </c>
      <c r="C34067">
        <v>34066</v>
      </c>
    </row>
    <row r="34068" spans="1:3" x14ac:dyDescent="0.3">
      <c r="A34068">
        <v>-23.345050090000001</v>
      </c>
      <c r="B34068">
        <v>-196.5857019</v>
      </c>
      <c r="C34068">
        <v>34067</v>
      </c>
    </row>
    <row r="34069" spans="1:3" x14ac:dyDescent="0.3">
      <c r="A34069">
        <v>-23.346934860000001</v>
      </c>
      <c r="B34069">
        <v>-196.5857019</v>
      </c>
      <c r="C34069">
        <v>34068</v>
      </c>
    </row>
    <row r="34070" spans="1:3" x14ac:dyDescent="0.3">
      <c r="A34070">
        <v>-23.343814340000002</v>
      </c>
      <c r="B34070">
        <v>-196.5857019</v>
      </c>
      <c r="C34070">
        <v>34069</v>
      </c>
    </row>
    <row r="34071" spans="1:3" x14ac:dyDescent="0.3">
      <c r="A34071">
        <v>-23.346965749999999</v>
      </c>
      <c r="B34071">
        <v>-196.5857019</v>
      </c>
      <c r="C34071">
        <v>34070</v>
      </c>
    </row>
    <row r="34072" spans="1:3" x14ac:dyDescent="0.3">
      <c r="A34072">
        <v>-23.35026843</v>
      </c>
      <c r="B34072">
        <v>-196.5857019</v>
      </c>
      <c r="C34072">
        <v>34071</v>
      </c>
    </row>
    <row r="34073" spans="1:3" x14ac:dyDescent="0.3">
      <c r="A34073">
        <v>-23.350371060000001</v>
      </c>
      <c r="B34073">
        <v>-196.5857019</v>
      </c>
      <c r="C34073">
        <v>34072</v>
      </c>
    </row>
    <row r="34074" spans="1:3" x14ac:dyDescent="0.3">
      <c r="A34074">
        <v>-23.339740490000001</v>
      </c>
      <c r="B34074">
        <v>-196.5857019</v>
      </c>
      <c r="C34074">
        <v>34073</v>
      </c>
    </row>
    <row r="34075" spans="1:3" x14ac:dyDescent="0.3">
      <c r="A34075">
        <v>-23.332907729999999</v>
      </c>
      <c r="B34075">
        <v>-196.5857019</v>
      </c>
      <c r="C34075">
        <v>34074</v>
      </c>
    </row>
    <row r="34076" spans="1:3" x14ac:dyDescent="0.3">
      <c r="A34076">
        <v>-23.307860560000002</v>
      </c>
      <c r="B34076">
        <v>-196.5857019</v>
      </c>
      <c r="C34076">
        <v>34075</v>
      </c>
    </row>
    <row r="34077" spans="1:3" x14ac:dyDescent="0.3">
      <c r="A34077">
        <v>-23.317408220000001</v>
      </c>
      <c r="B34077">
        <v>-196.5857019</v>
      </c>
      <c r="C34077">
        <v>34076</v>
      </c>
    </row>
    <row r="34078" spans="1:3" x14ac:dyDescent="0.3">
      <c r="A34078">
        <v>-23.331553419999999</v>
      </c>
      <c r="B34078">
        <v>-196.5857019</v>
      </c>
      <c r="C34078">
        <v>34077</v>
      </c>
    </row>
    <row r="34079" spans="1:3" x14ac:dyDescent="0.3">
      <c r="A34079">
        <v>-23.346986359999999</v>
      </c>
      <c r="B34079">
        <v>-196.5857019</v>
      </c>
      <c r="C34079">
        <v>34078</v>
      </c>
    </row>
    <row r="34080" spans="1:3" x14ac:dyDescent="0.3">
      <c r="A34080">
        <v>-23.343696770000001</v>
      </c>
      <c r="B34080">
        <v>-196.5857019</v>
      </c>
      <c r="C34080">
        <v>34079</v>
      </c>
    </row>
    <row r="34081" spans="1:3" x14ac:dyDescent="0.3">
      <c r="A34081">
        <v>-23.339416109999998</v>
      </c>
      <c r="B34081">
        <v>-196.5857019</v>
      </c>
      <c r="C34081">
        <v>34080</v>
      </c>
    </row>
    <row r="34082" spans="1:3" x14ac:dyDescent="0.3">
      <c r="A34082">
        <v>-23.340709830000002</v>
      </c>
      <c r="B34082">
        <v>-196.5857019</v>
      </c>
      <c r="C34082">
        <v>34081</v>
      </c>
    </row>
    <row r="34083" spans="1:3" x14ac:dyDescent="0.3">
      <c r="A34083">
        <v>-23.343939219999999</v>
      </c>
      <c r="B34083">
        <v>-196.5857019</v>
      </c>
      <c r="C34083">
        <v>34082</v>
      </c>
    </row>
    <row r="34084" spans="1:3" x14ac:dyDescent="0.3">
      <c r="A34084">
        <v>-23.351016000000001</v>
      </c>
      <c r="B34084">
        <v>-196.5857019</v>
      </c>
      <c r="C34084">
        <v>34083</v>
      </c>
    </row>
    <row r="34085" spans="1:3" x14ac:dyDescent="0.3">
      <c r="A34085">
        <v>-23.35249421</v>
      </c>
      <c r="B34085">
        <v>-196.5857019</v>
      </c>
      <c r="C34085">
        <v>34084</v>
      </c>
    </row>
    <row r="34086" spans="1:3" x14ac:dyDescent="0.3">
      <c r="A34086">
        <v>-23.347601600000001</v>
      </c>
      <c r="B34086">
        <v>-196.5857019</v>
      </c>
      <c r="C34086">
        <v>34085</v>
      </c>
    </row>
    <row r="34087" spans="1:3" x14ac:dyDescent="0.3">
      <c r="A34087">
        <v>-23.347989030000001</v>
      </c>
      <c r="B34087">
        <v>-196.5857019</v>
      </c>
      <c r="C34087">
        <v>34086</v>
      </c>
    </row>
    <row r="34088" spans="1:3" x14ac:dyDescent="0.3">
      <c r="A34088">
        <v>-23.35507518</v>
      </c>
      <c r="B34088">
        <v>-196.5857019</v>
      </c>
      <c r="C34088">
        <v>34087</v>
      </c>
    </row>
    <row r="34089" spans="1:3" x14ac:dyDescent="0.3">
      <c r="A34089">
        <v>-23.350627670000002</v>
      </c>
      <c r="B34089">
        <v>-196.5857019</v>
      </c>
      <c r="C34089">
        <v>34088</v>
      </c>
    </row>
    <row r="34090" spans="1:3" x14ac:dyDescent="0.3">
      <c r="A34090">
        <v>-23.345302790000002</v>
      </c>
      <c r="B34090">
        <v>-196.5857019</v>
      </c>
      <c r="C34090">
        <v>34089</v>
      </c>
    </row>
    <row r="34091" spans="1:3" x14ac:dyDescent="0.3">
      <c r="A34091">
        <v>-23.3436743</v>
      </c>
      <c r="B34091">
        <v>-196.5857019</v>
      </c>
      <c r="C34091">
        <v>34090</v>
      </c>
    </row>
    <row r="34092" spans="1:3" x14ac:dyDescent="0.3">
      <c r="A34092">
        <v>-23.336939319999999</v>
      </c>
      <c r="B34092">
        <v>-196.5857019</v>
      </c>
      <c r="C34092">
        <v>34091</v>
      </c>
    </row>
    <row r="34093" spans="1:3" x14ac:dyDescent="0.3">
      <c r="A34093">
        <v>-23.341358549999999</v>
      </c>
      <c r="B34093">
        <v>-196.5857019</v>
      </c>
      <c r="C34093">
        <v>34092</v>
      </c>
    </row>
    <row r="34094" spans="1:3" x14ac:dyDescent="0.3">
      <c r="A34094">
        <v>-23.353670170000001</v>
      </c>
      <c r="B34094">
        <v>-196.5857019</v>
      </c>
      <c r="C34094">
        <v>34093</v>
      </c>
    </row>
    <row r="34095" spans="1:3" x14ac:dyDescent="0.3">
      <c r="A34095">
        <v>-23.352189880000001</v>
      </c>
      <c r="B34095">
        <v>-196.5857019</v>
      </c>
      <c r="C34095">
        <v>34094</v>
      </c>
    </row>
    <row r="34096" spans="1:3" x14ac:dyDescent="0.3">
      <c r="A34096">
        <v>-23.356950560000001</v>
      </c>
      <c r="B34096">
        <v>-196.5857019</v>
      </c>
      <c r="C34096">
        <v>34095</v>
      </c>
    </row>
    <row r="34097" spans="1:3" x14ac:dyDescent="0.3">
      <c r="A34097">
        <v>-23.351799759999999</v>
      </c>
      <c r="B34097">
        <v>-196.5857019</v>
      </c>
      <c r="C34097">
        <v>34096</v>
      </c>
    </row>
    <row r="34098" spans="1:3" x14ac:dyDescent="0.3">
      <c r="A34098">
        <v>-23.3479797</v>
      </c>
      <c r="B34098">
        <v>-196.5857019</v>
      </c>
      <c r="C34098">
        <v>34097</v>
      </c>
    </row>
    <row r="34099" spans="1:3" x14ac:dyDescent="0.3">
      <c r="A34099">
        <v>-23.34845885</v>
      </c>
      <c r="B34099">
        <v>-196.5857019</v>
      </c>
      <c r="C34099">
        <v>34098</v>
      </c>
    </row>
    <row r="34100" spans="1:3" x14ac:dyDescent="0.3">
      <c r="A34100">
        <v>-23.344611960000002</v>
      </c>
      <c r="B34100">
        <v>-196.5857019</v>
      </c>
      <c r="C34100">
        <v>34099</v>
      </c>
    </row>
    <row r="34101" spans="1:3" x14ac:dyDescent="0.3">
      <c r="A34101">
        <v>-23.346241719999998</v>
      </c>
      <c r="B34101">
        <v>-196.5857019</v>
      </c>
      <c r="C34101">
        <v>34100</v>
      </c>
    </row>
    <row r="34102" spans="1:3" x14ac:dyDescent="0.3">
      <c r="A34102">
        <v>-23.348533029999999</v>
      </c>
      <c r="B34102">
        <v>-196.5857019</v>
      </c>
      <c r="C34102">
        <v>34101</v>
      </c>
    </row>
    <row r="34103" spans="1:3" x14ac:dyDescent="0.3">
      <c r="A34103">
        <v>-23.35766516</v>
      </c>
      <c r="B34103">
        <v>-196.5857019</v>
      </c>
      <c r="C34103">
        <v>34102</v>
      </c>
    </row>
    <row r="34104" spans="1:3" x14ac:dyDescent="0.3">
      <c r="A34104">
        <v>-23.357207259999999</v>
      </c>
      <c r="B34104">
        <v>-196.5857019</v>
      </c>
      <c r="C34104">
        <v>34103</v>
      </c>
    </row>
    <row r="34105" spans="1:3" x14ac:dyDescent="0.3">
      <c r="A34105">
        <v>-23.33959892</v>
      </c>
      <c r="B34105">
        <v>-196.5857019</v>
      </c>
      <c r="C34105">
        <v>34104</v>
      </c>
    </row>
    <row r="34106" spans="1:3" x14ac:dyDescent="0.3">
      <c r="A34106">
        <v>-23.35707446</v>
      </c>
      <c r="B34106">
        <v>-196.5857019</v>
      </c>
      <c r="C34106">
        <v>34105</v>
      </c>
    </row>
    <row r="34107" spans="1:3" x14ac:dyDescent="0.3">
      <c r="A34107">
        <v>-23.367426139999999</v>
      </c>
      <c r="B34107">
        <v>-196.5857019</v>
      </c>
      <c r="C34107">
        <v>34106</v>
      </c>
    </row>
    <row r="34108" spans="1:3" x14ac:dyDescent="0.3">
      <c r="A34108">
        <v>-23.359453160000001</v>
      </c>
      <c r="B34108">
        <v>-196.5857019</v>
      </c>
      <c r="C34108">
        <v>34107</v>
      </c>
    </row>
    <row r="34109" spans="1:3" x14ac:dyDescent="0.3">
      <c r="A34109">
        <v>-23.357680609999999</v>
      </c>
      <c r="B34109">
        <v>-196.5857019</v>
      </c>
      <c r="C34109">
        <v>34108</v>
      </c>
    </row>
    <row r="34110" spans="1:3" x14ac:dyDescent="0.3">
      <c r="A34110">
        <v>-23.347533080000002</v>
      </c>
      <c r="B34110">
        <v>-196.5857019</v>
      </c>
      <c r="C34110">
        <v>34109</v>
      </c>
    </row>
    <row r="34111" spans="1:3" x14ac:dyDescent="0.3">
      <c r="A34111">
        <v>-23.353291280000001</v>
      </c>
      <c r="B34111">
        <v>-196.5857019</v>
      </c>
      <c r="C34111">
        <v>34110</v>
      </c>
    </row>
    <row r="34112" spans="1:3" x14ac:dyDescent="0.3">
      <c r="A34112">
        <v>-23.359014439999999</v>
      </c>
      <c r="B34112">
        <v>-196.5857019</v>
      </c>
      <c r="C34112">
        <v>34111</v>
      </c>
    </row>
    <row r="34113" spans="1:3" x14ac:dyDescent="0.3">
      <c r="A34113">
        <v>-23.36167455</v>
      </c>
      <c r="B34113">
        <v>-196.5857019</v>
      </c>
      <c r="C34113">
        <v>34112</v>
      </c>
    </row>
    <row r="34114" spans="1:3" x14ac:dyDescent="0.3">
      <c r="A34114">
        <v>-23.364752660000001</v>
      </c>
      <c r="B34114">
        <v>-196.5857019</v>
      </c>
      <c r="C34114">
        <v>34113</v>
      </c>
    </row>
    <row r="34115" spans="1:3" x14ac:dyDescent="0.3">
      <c r="A34115">
        <v>-23.36045433</v>
      </c>
      <c r="B34115">
        <v>-196.5857019</v>
      </c>
      <c r="C34115">
        <v>34114</v>
      </c>
    </row>
    <row r="34116" spans="1:3" x14ac:dyDescent="0.3">
      <c r="A34116">
        <v>-23.367044310000001</v>
      </c>
      <c r="B34116">
        <v>-196.5857019</v>
      </c>
      <c r="C34116">
        <v>34115</v>
      </c>
    </row>
    <row r="34117" spans="1:3" x14ac:dyDescent="0.3">
      <c r="A34117">
        <v>-23.349933759999999</v>
      </c>
      <c r="B34117">
        <v>-196.5857019</v>
      </c>
      <c r="C34117">
        <v>34116</v>
      </c>
    </row>
    <row r="34118" spans="1:3" x14ac:dyDescent="0.3">
      <c r="A34118">
        <v>-23.348491110000001</v>
      </c>
      <c r="B34118">
        <v>-196.5857019</v>
      </c>
      <c r="C34118">
        <v>34117</v>
      </c>
    </row>
    <row r="34119" spans="1:3" x14ac:dyDescent="0.3">
      <c r="A34119">
        <v>-23.344196740000001</v>
      </c>
      <c r="B34119">
        <v>-196.5857019</v>
      </c>
      <c r="C34119">
        <v>34118</v>
      </c>
    </row>
    <row r="34120" spans="1:3" x14ac:dyDescent="0.3">
      <c r="A34120">
        <v>-23.352414639999999</v>
      </c>
      <c r="B34120">
        <v>-196.5857019</v>
      </c>
      <c r="C34120">
        <v>34119</v>
      </c>
    </row>
    <row r="34121" spans="1:3" x14ac:dyDescent="0.3">
      <c r="A34121">
        <v>-23.3497694</v>
      </c>
      <c r="B34121">
        <v>-196.5857019</v>
      </c>
      <c r="C34121">
        <v>34120</v>
      </c>
    </row>
    <row r="34122" spans="1:3" x14ac:dyDescent="0.3">
      <c r="A34122">
        <v>-23.36859316</v>
      </c>
      <c r="B34122">
        <v>-196.5857019</v>
      </c>
      <c r="C34122">
        <v>34121</v>
      </c>
    </row>
    <row r="34123" spans="1:3" x14ac:dyDescent="0.3">
      <c r="A34123">
        <v>-23.360430619999999</v>
      </c>
      <c r="B34123">
        <v>-196.5857019</v>
      </c>
      <c r="C34123">
        <v>34122</v>
      </c>
    </row>
    <row r="34124" spans="1:3" x14ac:dyDescent="0.3">
      <c r="A34124">
        <v>-23.349909329999999</v>
      </c>
      <c r="B34124">
        <v>-196.5857019</v>
      </c>
      <c r="C34124">
        <v>34123</v>
      </c>
    </row>
    <row r="34125" spans="1:3" x14ac:dyDescent="0.3">
      <c r="A34125">
        <v>-23.351734350000001</v>
      </c>
      <c r="B34125">
        <v>-196.5857019</v>
      </c>
      <c r="C34125">
        <v>34124</v>
      </c>
    </row>
    <row r="34126" spans="1:3" x14ac:dyDescent="0.3">
      <c r="A34126">
        <v>-23.35589843</v>
      </c>
      <c r="B34126">
        <v>-196.5857019</v>
      </c>
      <c r="C34126">
        <v>34125</v>
      </c>
    </row>
    <row r="34127" spans="1:3" x14ac:dyDescent="0.3">
      <c r="A34127">
        <v>-23.35783064</v>
      </c>
      <c r="B34127">
        <v>-196.5857019</v>
      </c>
      <c r="C34127">
        <v>34126</v>
      </c>
    </row>
    <row r="34128" spans="1:3" x14ac:dyDescent="0.3">
      <c r="A34128">
        <v>-23.354208669999998</v>
      </c>
      <c r="B34128">
        <v>-196.5857019</v>
      </c>
      <c r="C34128">
        <v>34127</v>
      </c>
    </row>
    <row r="34129" spans="1:3" x14ac:dyDescent="0.3">
      <c r="A34129">
        <v>-23.35846196</v>
      </c>
      <c r="B34129">
        <v>-196.5857019</v>
      </c>
      <c r="C34129">
        <v>34128</v>
      </c>
    </row>
    <row r="34130" spans="1:3" x14ac:dyDescent="0.3">
      <c r="A34130">
        <v>-23.342075749999999</v>
      </c>
      <c r="B34130">
        <v>-196.5857019</v>
      </c>
      <c r="C34130">
        <v>34129</v>
      </c>
    </row>
    <row r="34131" spans="1:3" x14ac:dyDescent="0.3">
      <c r="A34131">
        <v>-23.349472070000001</v>
      </c>
      <c r="B34131">
        <v>-196.5857019</v>
      </c>
      <c r="C34131">
        <v>34130</v>
      </c>
    </row>
    <row r="34132" spans="1:3" x14ac:dyDescent="0.3">
      <c r="A34132">
        <v>-23.352585359999999</v>
      </c>
      <c r="B34132">
        <v>-196.5857019</v>
      </c>
      <c r="C34132">
        <v>34131</v>
      </c>
    </row>
    <row r="34133" spans="1:3" x14ac:dyDescent="0.3">
      <c r="A34133">
        <v>-23.343545049999999</v>
      </c>
      <c r="B34133">
        <v>-196.5857019</v>
      </c>
      <c r="C34133">
        <v>34132</v>
      </c>
    </row>
    <row r="34134" spans="1:3" x14ac:dyDescent="0.3">
      <c r="A34134">
        <v>-23.346424769999999</v>
      </c>
      <c r="B34134">
        <v>-196.5857019</v>
      </c>
      <c r="C34134">
        <v>34133</v>
      </c>
    </row>
    <row r="34135" spans="1:3" x14ac:dyDescent="0.3">
      <c r="A34135">
        <v>-23.35404394</v>
      </c>
      <c r="B34135">
        <v>-196.5857019</v>
      </c>
      <c r="C34135">
        <v>34134</v>
      </c>
    </row>
    <row r="34136" spans="1:3" x14ac:dyDescent="0.3">
      <c r="A34136">
        <v>-23.36654248</v>
      </c>
      <c r="B34136">
        <v>-196.5857019</v>
      </c>
      <c r="C34136">
        <v>34135</v>
      </c>
    </row>
    <row r="34137" spans="1:3" x14ac:dyDescent="0.3">
      <c r="A34137">
        <v>-23.368832139999999</v>
      </c>
      <c r="B34137">
        <v>-196.5857019</v>
      </c>
      <c r="C34137">
        <v>34136</v>
      </c>
    </row>
    <row r="34138" spans="1:3" x14ac:dyDescent="0.3">
      <c r="A34138">
        <v>-23.36732962</v>
      </c>
      <c r="B34138">
        <v>-196.5857019</v>
      </c>
      <c r="C34138">
        <v>34137</v>
      </c>
    </row>
    <row r="34139" spans="1:3" x14ac:dyDescent="0.3">
      <c r="A34139">
        <v>-23.360858700000001</v>
      </c>
      <c r="B34139">
        <v>-196.5857019</v>
      </c>
      <c r="C34139">
        <v>34138</v>
      </c>
    </row>
    <row r="34140" spans="1:3" x14ac:dyDescent="0.3">
      <c r="A34140">
        <v>-23.356865330000002</v>
      </c>
      <c r="B34140">
        <v>-196.5857019</v>
      </c>
      <c r="C34140">
        <v>34139</v>
      </c>
    </row>
    <row r="34141" spans="1:3" x14ac:dyDescent="0.3">
      <c r="A34141">
        <v>-23.356387510000001</v>
      </c>
      <c r="B34141">
        <v>-196.5857019</v>
      </c>
      <c r="C34141">
        <v>34140</v>
      </c>
    </row>
    <row r="34142" spans="1:3" x14ac:dyDescent="0.3">
      <c r="A34142">
        <v>-23.364034100000001</v>
      </c>
      <c r="B34142">
        <v>-196.5857019</v>
      </c>
      <c r="C34142">
        <v>34141</v>
      </c>
    </row>
    <row r="34143" spans="1:3" x14ac:dyDescent="0.3">
      <c r="A34143">
        <v>-23.370316729999999</v>
      </c>
      <c r="B34143">
        <v>-196.5857019</v>
      </c>
      <c r="C34143">
        <v>34142</v>
      </c>
    </row>
    <row r="34144" spans="1:3" x14ac:dyDescent="0.3">
      <c r="A34144">
        <v>-23.377112740000001</v>
      </c>
      <c r="B34144">
        <v>-196.5857019</v>
      </c>
      <c r="C34144">
        <v>34143</v>
      </c>
    </row>
    <row r="34145" spans="1:3" x14ac:dyDescent="0.3">
      <c r="A34145">
        <v>-23.377325330000001</v>
      </c>
      <c r="B34145">
        <v>-196.5857019</v>
      </c>
      <c r="C34145">
        <v>34144</v>
      </c>
    </row>
    <row r="34146" spans="1:3" x14ac:dyDescent="0.3">
      <c r="A34146">
        <v>-23.35931201</v>
      </c>
      <c r="B34146">
        <v>-196.5857019</v>
      </c>
      <c r="C34146">
        <v>34145</v>
      </c>
    </row>
    <row r="34147" spans="1:3" x14ac:dyDescent="0.3">
      <c r="A34147">
        <v>-23.35097678</v>
      </c>
      <c r="B34147">
        <v>-196.5857019</v>
      </c>
      <c r="C34147">
        <v>34146</v>
      </c>
    </row>
    <row r="34148" spans="1:3" x14ac:dyDescent="0.3">
      <c r="A34148">
        <v>-23.34955274</v>
      </c>
      <c r="B34148">
        <v>-196.5857019</v>
      </c>
      <c r="C34148">
        <v>34147</v>
      </c>
    </row>
    <row r="34149" spans="1:3" x14ac:dyDescent="0.3">
      <c r="A34149">
        <v>-23.356863329999999</v>
      </c>
      <c r="B34149">
        <v>-196.5857019</v>
      </c>
      <c r="C34149">
        <v>34148</v>
      </c>
    </row>
    <row r="34150" spans="1:3" x14ac:dyDescent="0.3">
      <c r="A34150">
        <v>-23.349543659999998</v>
      </c>
      <c r="B34150">
        <v>-196.5857019</v>
      </c>
      <c r="C34150">
        <v>34149</v>
      </c>
    </row>
    <row r="34151" spans="1:3" x14ac:dyDescent="0.3">
      <c r="A34151">
        <v>-23.338726739999998</v>
      </c>
      <c r="B34151">
        <v>-196.5857019</v>
      </c>
      <c r="C34151">
        <v>34150</v>
      </c>
    </row>
    <row r="34152" spans="1:3" x14ac:dyDescent="0.3">
      <c r="A34152">
        <v>-23.343918510000002</v>
      </c>
      <c r="B34152">
        <v>-196.5857019</v>
      </c>
      <c r="C34152">
        <v>34151</v>
      </c>
    </row>
    <row r="34153" spans="1:3" x14ac:dyDescent="0.3">
      <c r="A34153">
        <v>-23.346932639999999</v>
      </c>
      <c r="B34153">
        <v>-196.5857019</v>
      </c>
      <c r="C34153">
        <v>34152</v>
      </c>
    </row>
    <row r="34154" spans="1:3" x14ac:dyDescent="0.3">
      <c r="A34154">
        <v>-23.349234039999999</v>
      </c>
      <c r="B34154">
        <v>-196.5857019</v>
      </c>
      <c r="C34154">
        <v>34153</v>
      </c>
    </row>
    <row r="34155" spans="1:3" x14ac:dyDescent="0.3">
      <c r="A34155">
        <v>-23.354922500000001</v>
      </c>
      <c r="B34155">
        <v>-196.5857019</v>
      </c>
      <c r="C34155">
        <v>34154</v>
      </c>
    </row>
    <row r="34156" spans="1:3" x14ac:dyDescent="0.3">
      <c r="A34156">
        <v>-23.3647828</v>
      </c>
      <c r="B34156">
        <v>-196.5857019</v>
      </c>
      <c r="C34156">
        <v>34155</v>
      </c>
    </row>
    <row r="34157" spans="1:3" x14ac:dyDescent="0.3">
      <c r="A34157">
        <v>-23.367685389999998</v>
      </c>
      <c r="B34157">
        <v>-196.5857019</v>
      </c>
      <c r="C34157">
        <v>34156</v>
      </c>
    </row>
    <row r="34158" spans="1:3" x14ac:dyDescent="0.3">
      <c r="A34158">
        <v>-23.379491770000001</v>
      </c>
      <c r="B34158">
        <v>-196.5857019</v>
      </c>
      <c r="C34158">
        <v>34157</v>
      </c>
    </row>
    <row r="34159" spans="1:3" x14ac:dyDescent="0.3">
      <c r="A34159">
        <v>-23.36378092</v>
      </c>
      <c r="B34159">
        <v>-196.5857019</v>
      </c>
      <c r="C34159">
        <v>34158</v>
      </c>
    </row>
    <row r="34160" spans="1:3" x14ac:dyDescent="0.3">
      <c r="A34160">
        <v>-23.372962309999998</v>
      </c>
      <c r="B34160">
        <v>-196.5857019</v>
      </c>
      <c r="C34160">
        <v>34159</v>
      </c>
    </row>
    <row r="34161" spans="1:3" x14ac:dyDescent="0.3">
      <c r="A34161">
        <v>-23.378493420000002</v>
      </c>
      <c r="B34161">
        <v>-196.5857019</v>
      </c>
      <c r="C34161">
        <v>34160</v>
      </c>
    </row>
    <row r="34162" spans="1:3" x14ac:dyDescent="0.3">
      <c r="A34162">
        <v>-23.372958830000002</v>
      </c>
      <c r="B34162">
        <v>-196.5857019</v>
      </c>
      <c r="C34162">
        <v>34161</v>
      </c>
    </row>
    <row r="34163" spans="1:3" x14ac:dyDescent="0.3">
      <c r="A34163">
        <v>-23.36246852</v>
      </c>
      <c r="B34163">
        <v>-196.5857019</v>
      </c>
      <c r="C34163">
        <v>34162</v>
      </c>
    </row>
    <row r="34164" spans="1:3" x14ac:dyDescent="0.3">
      <c r="A34164">
        <v>-23.35706296</v>
      </c>
      <c r="B34164">
        <v>-196.5857019</v>
      </c>
      <c r="C34164">
        <v>34163</v>
      </c>
    </row>
    <row r="34165" spans="1:3" x14ac:dyDescent="0.3">
      <c r="A34165">
        <v>-23.344042770000001</v>
      </c>
      <c r="B34165">
        <v>-196.5857019</v>
      </c>
      <c r="C34165">
        <v>34164</v>
      </c>
    </row>
    <row r="34166" spans="1:3" x14ac:dyDescent="0.3">
      <c r="A34166">
        <v>-23.3482846</v>
      </c>
      <c r="B34166">
        <v>-196.5857019</v>
      </c>
      <c r="C34166">
        <v>34165</v>
      </c>
    </row>
    <row r="34167" spans="1:3" x14ac:dyDescent="0.3">
      <c r="A34167">
        <v>-23.364627240000001</v>
      </c>
      <c r="B34167">
        <v>-196.5857019</v>
      </c>
      <c r="C34167">
        <v>34166</v>
      </c>
    </row>
    <row r="34168" spans="1:3" x14ac:dyDescent="0.3">
      <c r="A34168">
        <v>-23.357449939999999</v>
      </c>
      <c r="B34168">
        <v>-196.5857019</v>
      </c>
      <c r="C34168">
        <v>34167</v>
      </c>
    </row>
    <row r="34169" spans="1:3" x14ac:dyDescent="0.3">
      <c r="A34169">
        <v>-23.361674489999999</v>
      </c>
      <c r="B34169">
        <v>-196.5857019</v>
      </c>
      <c r="C34169">
        <v>34168</v>
      </c>
    </row>
    <row r="34170" spans="1:3" x14ac:dyDescent="0.3">
      <c r="A34170">
        <v>-23.359179789999999</v>
      </c>
      <c r="B34170">
        <v>-196.5857019</v>
      </c>
      <c r="C34170">
        <v>34169</v>
      </c>
    </row>
    <row r="34171" spans="1:3" x14ac:dyDescent="0.3">
      <c r="A34171">
        <v>-23.35964821</v>
      </c>
      <c r="B34171">
        <v>-196.5857019</v>
      </c>
      <c r="C34171">
        <v>34170</v>
      </c>
    </row>
    <row r="34172" spans="1:3" x14ac:dyDescent="0.3">
      <c r="A34172">
        <v>-23.35979979</v>
      </c>
      <c r="B34172">
        <v>-196.5857019</v>
      </c>
      <c r="C34172">
        <v>34171</v>
      </c>
    </row>
    <row r="34173" spans="1:3" x14ac:dyDescent="0.3">
      <c r="A34173">
        <v>-23.36014642</v>
      </c>
      <c r="B34173">
        <v>-196.5857019</v>
      </c>
      <c r="C34173">
        <v>34172</v>
      </c>
    </row>
    <row r="34174" spans="1:3" x14ac:dyDescent="0.3">
      <c r="A34174">
        <v>-23.357604340000002</v>
      </c>
      <c r="B34174">
        <v>-196.5857019</v>
      </c>
      <c r="C34174">
        <v>34173</v>
      </c>
    </row>
    <row r="34175" spans="1:3" x14ac:dyDescent="0.3">
      <c r="A34175">
        <v>-23.359630710000001</v>
      </c>
      <c r="B34175">
        <v>-196.5857019</v>
      </c>
      <c r="C34175">
        <v>34174</v>
      </c>
    </row>
    <row r="34176" spans="1:3" x14ac:dyDescent="0.3">
      <c r="A34176">
        <v>-23.368167589999999</v>
      </c>
      <c r="B34176">
        <v>-196.5857019</v>
      </c>
      <c r="C34176">
        <v>34175</v>
      </c>
    </row>
    <row r="34177" spans="1:3" x14ac:dyDescent="0.3">
      <c r="A34177">
        <v>-23.368662910000001</v>
      </c>
      <c r="B34177">
        <v>-196.5857019</v>
      </c>
      <c r="C34177">
        <v>34176</v>
      </c>
    </row>
    <row r="34178" spans="1:3" x14ac:dyDescent="0.3">
      <c r="A34178">
        <v>-23.37018668</v>
      </c>
      <c r="B34178">
        <v>-196.5857019</v>
      </c>
      <c r="C34178">
        <v>34177</v>
      </c>
    </row>
    <row r="34179" spans="1:3" x14ac:dyDescent="0.3">
      <c r="A34179">
        <v>-23.372857799999998</v>
      </c>
      <c r="B34179">
        <v>-196.5857019</v>
      </c>
      <c r="C34179">
        <v>34178</v>
      </c>
    </row>
    <row r="34180" spans="1:3" x14ac:dyDescent="0.3">
      <c r="A34180">
        <v>-23.374356680000002</v>
      </c>
      <c r="B34180">
        <v>-196.5857019</v>
      </c>
      <c r="C34180">
        <v>34179</v>
      </c>
    </row>
    <row r="34181" spans="1:3" x14ac:dyDescent="0.3">
      <c r="A34181">
        <v>-23.377943850000001</v>
      </c>
      <c r="B34181">
        <v>-196.5857019</v>
      </c>
      <c r="C34181">
        <v>34180</v>
      </c>
    </row>
    <row r="34182" spans="1:3" x14ac:dyDescent="0.3">
      <c r="A34182">
        <v>-23.373452189999998</v>
      </c>
      <c r="B34182">
        <v>-196.5857019</v>
      </c>
      <c r="C34182">
        <v>34181</v>
      </c>
    </row>
    <row r="34183" spans="1:3" x14ac:dyDescent="0.3">
      <c r="A34183">
        <v>-23.375977330000001</v>
      </c>
      <c r="B34183">
        <v>-196.5857019</v>
      </c>
      <c r="C34183">
        <v>34182</v>
      </c>
    </row>
    <row r="34184" spans="1:3" x14ac:dyDescent="0.3">
      <c r="A34184">
        <v>-23.374495079999999</v>
      </c>
      <c r="B34184">
        <v>-196.5857019</v>
      </c>
      <c r="C34184">
        <v>34183</v>
      </c>
    </row>
    <row r="34185" spans="1:3" x14ac:dyDescent="0.3">
      <c r="A34185">
        <v>-23.377059320000001</v>
      </c>
      <c r="B34185">
        <v>-196.5857019</v>
      </c>
      <c r="C34185">
        <v>34184</v>
      </c>
    </row>
    <row r="34186" spans="1:3" x14ac:dyDescent="0.3">
      <c r="A34186">
        <v>-23.362394269999999</v>
      </c>
      <c r="B34186">
        <v>-196.5857019</v>
      </c>
      <c r="C34186">
        <v>34185</v>
      </c>
    </row>
    <row r="34187" spans="1:3" x14ac:dyDescent="0.3">
      <c r="A34187">
        <v>-23.370013849999999</v>
      </c>
      <c r="B34187">
        <v>-196.5857019</v>
      </c>
      <c r="C34187">
        <v>34186</v>
      </c>
    </row>
    <row r="34188" spans="1:3" x14ac:dyDescent="0.3">
      <c r="A34188">
        <v>-23.354169120000002</v>
      </c>
      <c r="B34188">
        <v>-196.5857019</v>
      </c>
      <c r="C34188">
        <v>34187</v>
      </c>
    </row>
    <row r="34189" spans="1:3" x14ac:dyDescent="0.3">
      <c r="A34189">
        <v>-23.354557010000001</v>
      </c>
      <c r="B34189">
        <v>-196.5857019</v>
      </c>
      <c r="C34189">
        <v>34188</v>
      </c>
    </row>
    <row r="34190" spans="1:3" x14ac:dyDescent="0.3">
      <c r="A34190">
        <v>-23.355149900000001</v>
      </c>
      <c r="B34190">
        <v>-196.5857019</v>
      </c>
      <c r="C34190">
        <v>34189</v>
      </c>
    </row>
    <row r="34191" spans="1:3" x14ac:dyDescent="0.3">
      <c r="A34191">
        <v>-23.357207460000001</v>
      </c>
      <c r="B34191">
        <v>-196.5857019</v>
      </c>
      <c r="C34191">
        <v>34190</v>
      </c>
    </row>
    <row r="34192" spans="1:3" x14ac:dyDescent="0.3">
      <c r="A34192">
        <v>-23.40518144</v>
      </c>
      <c r="B34192">
        <v>-196.5857019</v>
      </c>
      <c r="C34192">
        <v>34191</v>
      </c>
    </row>
    <row r="34193" spans="1:3" x14ac:dyDescent="0.3">
      <c r="A34193">
        <v>-23.37987463</v>
      </c>
      <c r="B34193">
        <v>-196.5857019</v>
      </c>
      <c r="C34193">
        <v>34192</v>
      </c>
    </row>
    <row r="34194" spans="1:3" x14ac:dyDescent="0.3">
      <c r="A34194">
        <v>-23.390654860000001</v>
      </c>
      <c r="B34194">
        <v>-196.5857019</v>
      </c>
      <c r="C34194">
        <v>34193</v>
      </c>
    </row>
    <row r="34195" spans="1:3" x14ac:dyDescent="0.3">
      <c r="A34195">
        <v>-23.350621409999999</v>
      </c>
      <c r="B34195">
        <v>-196.5857019</v>
      </c>
      <c r="C34195">
        <v>34194</v>
      </c>
    </row>
    <row r="34196" spans="1:3" x14ac:dyDescent="0.3">
      <c r="A34196">
        <v>-23.34589656</v>
      </c>
      <c r="B34196">
        <v>-196.5857019</v>
      </c>
      <c r="C34196">
        <v>34195</v>
      </c>
    </row>
    <row r="34197" spans="1:3" x14ac:dyDescent="0.3">
      <c r="A34197">
        <v>-23.359237180000001</v>
      </c>
      <c r="B34197">
        <v>-196.5857019</v>
      </c>
      <c r="C34197">
        <v>34196</v>
      </c>
    </row>
    <row r="34198" spans="1:3" x14ac:dyDescent="0.3">
      <c r="A34198">
        <v>-23.369667020000001</v>
      </c>
      <c r="B34198">
        <v>-196.5857019</v>
      </c>
      <c r="C34198">
        <v>34197</v>
      </c>
    </row>
    <row r="34199" spans="1:3" x14ac:dyDescent="0.3">
      <c r="A34199">
        <v>-23.36037202</v>
      </c>
      <c r="B34199">
        <v>-196.5857019</v>
      </c>
      <c r="C34199">
        <v>34198</v>
      </c>
    </row>
    <row r="34200" spans="1:3" x14ac:dyDescent="0.3">
      <c r="A34200">
        <v>-23.367164989999999</v>
      </c>
      <c r="B34200">
        <v>-196.5857019</v>
      </c>
      <c r="C34200">
        <v>34199</v>
      </c>
    </row>
    <row r="34201" spans="1:3" x14ac:dyDescent="0.3">
      <c r="A34201">
        <v>-23.372920700000002</v>
      </c>
      <c r="B34201">
        <v>-196.5857019</v>
      </c>
      <c r="C34201">
        <v>34200</v>
      </c>
    </row>
    <row r="34202" spans="1:3" x14ac:dyDescent="0.3">
      <c r="A34202">
        <v>-23.375117679999999</v>
      </c>
      <c r="B34202">
        <v>-196.5857019</v>
      </c>
      <c r="C34202">
        <v>34201</v>
      </c>
    </row>
    <row r="34203" spans="1:3" x14ac:dyDescent="0.3">
      <c r="A34203">
        <v>-23.35738658</v>
      </c>
      <c r="B34203">
        <v>-196.5857019</v>
      </c>
      <c r="C34203">
        <v>34202</v>
      </c>
    </row>
    <row r="34204" spans="1:3" x14ac:dyDescent="0.3">
      <c r="A34204">
        <v>-23.361791069999999</v>
      </c>
      <c r="B34204">
        <v>-196.5857019</v>
      </c>
      <c r="C34204">
        <v>34203</v>
      </c>
    </row>
    <row r="34205" spans="1:3" x14ac:dyDescent="0.3">
      <c r="A34205">
        <v>-23.35507157</v>
      </c>
      <c r="B34205">
        <v>-196.5857019</v>
      </c>
      <c r="C34205">
        <v>34204</v>
      </c>
    </row>
    <row r="34206" spans="1:3" x14ac:dyDescent="0.3">
      <c r="A34206">
        <v>-23.358383360000001</v>
      </c>
      <c r="B34206">
        <v>-196.5857019</v>
      </c>
      <c r="C34206">
        <v>34205</v>
      </c>
    </row>
    <row r="34207" spans="1:3" x14ac:dyDescent="0.3">
      <c r="A34207">
        <v>-23.35811661</v>
      </c>
      <c r="B34207">
        <v>-196.5857019</v>
      </c>
      <c r="C34207">
        <v>34206</v>
      </c>
    </row>
    <row r="34208" spans="1:3" x14ac:dyDescent="0.3">
      <c r="A34208">
        <v>-23.34121219</v>
      </c>
      <c r="B34208">
        <v>-196.5857019</v>
      </c>
      <c r="C34208">
        <v>34207</v>
      </c>
    </row>
    <row r="34209" spans="1:3" x14ac:dyDescent="0.3">
      <c r="A34209">
        <v>-23.352541259999999</v>
      </c>
      <c r="B34209">
        <v>-196.5857019</v>
      </c>
      <c r="C34209">
        <v>34208</v>
      </c>
    </row>
    <row r="34210" spans="1:3" x14ac:dyDescent="0.3">
      <c r="A34210">
        <v>-23.360941619999998</v>
      </c>
      <c r="B34210">
        <v>-196.5857019</v>
      </c>
      <c r="C34210">
        <v>34209</v>
      </c>
    </row>
    <row r="34211" spans="1:3" x14ac:dyDescent="0.3">
      <c r="A34211">
        <v>-23.36741142</v>
      </c>
      <c r="B34211">
        <v>-196.5857019</v>
      </c>
      <c r="C34211">
        <v>34210</v>
      </c>
    </row>
    <row r="34212" spans="1:3" x14ac:dyDescent="0.3">
      <c r="A34212">
        <v>-23.36724577</v>
      </c>
      <c r="B34212">
        <v>-196.5857019</v>
      </c>
      <c r="C34212">
        <v>34211</v>
      </c>
    </row>
    <row r="34213" spans="1:3" x14ac:dyDescent="0.3">
      <c r="A34213">
        <v>-23.357582690000001</v>
      </c>
      <c r="B34213">
        <v>-196.5857019</v>
      </c>
      <c r="C34213">
        <v>34212</v>
      </c>
    </row>
    <row r="34214" spans="1:3" x14ac:dyDescent="0.3">
      <c r="A34214">
        <v>-23.358560659999998</v>
      </c>
      <c r="B34214">
        <v>-196.5857019</v>
      </c>
      <c r="C34214">
        <v>34213</v>
      </c>
    </row>
    <row r="34215" spans="1:3" x14ac:dyDescent="0.3">
      <c r="A34215">
        <v>-23.355973049999999</v>
      </c>
      <c r="B34215">
        <v>-196.5857019</v>
      </c>
      <c r="C34215">
        <v>34214</v>
      </c>
    </row>
    <row r="34216" spans="1:3" x14ac:dyDescent="0.3">
      <c r="A34216">
        <v>-23.35650382</v>
      </c>
      <c r="B34216">
        <v>-196.5857019</v>
      </c>
      <c r="C34216">
        <v>34215</v>
      </c>
    </row>
    <row r="34217" spans="1:3" x14ac:dyDescent="0.3">
      <c r="A34217">
        <v>-23.349615270000001</v>
      </c>
      <c r="B34217">
        <v>-196.5857019</v>
      </c>
      <c r="C34217">
        <v>34216</v>
      </c>
    </row>
    <row r="34218" spans="1:3" x14ac:dyDescent="0.3">
      <c r="A34218">
        <v>-23.3575418</v>
      </c>
      <c r="B34218">
        <v>-196.5857019</v>
      </c>
      <c r="C34218">
        <v>34217</v>
      </c>
    </row>
    <row r="34219" spans="1:3" x14ac:dyDescent="0.3">
      <c r="A34219">
        <v>-23.363793860000001</v>
      </c>
      <c r="B34219">
        <v>-196.5857019</v>
      </c>
      <c r="C34219">
        <v>34218</v>
      </c>
    </row>
    <row r="34220" spans="1:3" x14ac:dyDescent="0.3">
      <c r="A34220">
        <v>-23.368247799999999</v>
      </c>
      <c r="B34220">
        <v>-196.5857019</v>
      </c>
      <c r="C34220">
        <v>34219</v>
      </c>
    </row>
    <row r="34221" spans="1:3" x14ac:dyDescent="0.3">
      <c r="A34221">
        <v>-23.371292530000002</v>
      </c>
      <c r="B34221">
        <v>-196.5857019</v>
      </c>
      <c r="C34221">
        <v>34220</v>
      </c>
    </row>
    <row r="34222" spans="1:3" x14ac:dyDescent="0.3">
      <c r="A34222">
        <v>-23.365529850000001</v>
      </c>
      <c r="B34222">
        <v>-196.5857019</v>
      </c>
      <c r="C34222">
        <v>34221</v>
      </c>
    </row>
    <row r="34223" spans="1:3" x14ac:dyDescent="0.3">
      <c r="A34223">
        <v>-23.366135369999999</v>
      </c>
      <c r="B34223">
        <v>-196.5857019</v>
      </c>
      <c r="C34223">
        <v>34222</v>
      </c>
    </row>
    <row r="34224" spans="1:3" x14ac:dyDescent="0.3">
      <c r="A34224">
        <v>-23.355219080000001</v>
      </c>
      <c r="B34224">
        <v>-196.5857019</v>
      </c>
      <c r="C34224">
        <v>34223</v>
      </c>
    </row>
    <row r="34225" spans="1:3" x14ac:dyDescent="0.3">
      <c r="A34225">
        <v>-23.363236780000001</v>
      </c>
      <c r="B34225">
        <v>-196.5857019</v>
      </c>
      <c r="C34225">
        <v>34224</v>
      </c>
    </row>
    <row r="34226" spans="1:3" x14ac:dyDescent="0.3">
      <c r="A34226">
        <v>-23.367147419999998</v>
      </c>
      <c r="B34226">
        <v>-196.5857019</v>
      </c>
      <c r="C34226">
        <v>34225</v>
      </c>
    </row>
    <row r="34227" spans="1:3" x14ac:dyDescent="0.3">
      <c r="A34227">
        <v>-23.333085659999998</v>
      </c>
      <c r="B34227">
        <v>-196.5857019</v>
      </c>
      <c r="C34227">
        <v>34226</v>
      </c>
    </row>
    <row r="34228" spans="1:3" x14ac:dyDescent="0.3">
      <c r="A34228">
        <v>-23.319190150000001</v>
      </c>
      <c r="B34228">
        <v>-196.5857019</v>
      </c>
      <c r="C34228">
        <v>34227</v>
      </c>
    </row>
    <row r="34229" spans="1:3" x14ac:dyDescent="0.3">
      <c r="A34229">
        <v>-23.33644142</v>
      </c>
      <c r="B34229">
        <v>-196.5857019</v>
      </c>
      <c r="C34229">
        <v>34228</v>
      </c>
    </row>
    <row r="34230" spans="1:3" x14ac:dyDescent="0.3">
      <c r="A34230">
        <v>-23.353373829999999</v>
      </c>
      <c r="B34230">
        <v>-196.5857019</v>
      </c>
      <c r="C34230">
        <v>34229</v>
      </c>
    </row>
    <row r="34231" spans="1:3" x14ac:dyDescent="0.3">
      <c r="A34231">
        <v>-23.353375499999999</v>
      </c>
      <c r="B34231">
        <v>-196.5857019</v>
      </c>
      <c r="C34231">
        <v>34230</v>
      </c>
    </row>
    <row r="34232" spans="1:3" x14ac:dyDescent="0.3">
      <c r="A34232">
        <v>-23.34784307</v>
      </c>
      <c r="B34232">
        <v>-196.5857019</v>
      </c>
      <c r="C34232">
        <v>34231</v>
      </c>
    </row>
    <row r="34233" spans="1:3" x14ac:dyDescent="0.3">
      <c r="A34233">
        <v>-23.36381227</v>
      </c>
      <c r="B34233">
        <v>-196.5857019</v>
      </c>
      <c r="C34233">
        <v>34232</v>
      </c>
    </row>
    <row r="34234" spans="1:3" x14ac:dyDescent="0.3">
      <c r="A34234">
        <v>-23.364285670000001</v>
      </c>
      <c r="B34234">
        <v>-196.5857019</v>
      </c>
      <c r="C34234">
        <v>34233</v>
      </c>
    </row>
    <row r="34235" spans="1:3" x14ac:dyDescent="0.3">
      <c r="A34235">
        <v>-23.36650916</v>
      </c>
      <c r="B34235">
        <v>-196.5857019</v>
      </c>
      <c r="C34235">
        <v>34234</v>
      </c>
    </row>
    <row r="34236" spans="1:3" x14ac:dyDescent="0.3">
      <c r="A34236">
        <v>-23.35805569</v>
      </c>
      <c r="B34236">
        <v>-196.5857019</v>
      </c>
      <c r="C34236">
        <v>34235</v>
      </c>
    </row>
    <row r="34237" spans="1:3" x14ac:dyDescent="0.3">
      <c r="A34237">
        <v>-23.353972649999999</v>
      </c>
      <c r="B34237">
        <v>-196.5857019</v>
      </c>
      <c r="C34237">
        <v>34236</v>
      </c>
    </row>
    <row r="34238" spans="1:3" x14ac:dyDescent="0.3">
      <c r="A34238">
        <v>-23.353658759999998</v>
      </c>
      <c r="B34238">
        <v>-196.5857019</v>
      </c>
      <c r="C34238">
        <v>34237</v>
      </c>
    </row>
    <row r="34239" spans="1:3" x14ac:dyDescent="0.3">
      <c r="A34239">
        <v>-23.357041089999999</v>
      </c>
      <c r="B34239">
        <v>-196.5857019</v>
      </c>
      <c r="C34239">
        <v>34238</v>
      </c>
    </row>
    <row r="34240" spans="1:3" x14ac:dyDescent="0.3">
      <c r="A34240">
        <v>-23.339253459999998</v>
      </c>
      <c r="B34240">
        <v>-196.5857019</v>
      </c>
      <c r="C34240">
        <v>34239</v>
      </c>
    </row>
    <row r="34241" spans="1:3" x14ac:dyDescent="0.3">
      <c r="A34241">
        <v>-23.357010729999999</v>
      </c>
      <c r="B34241">
        <v>-196.5857019</v>
      </c>
      <c r="C34241">
        <v>34240</v>
      </c>
    </row>
    <row r="34242" spans="1:3" x14ac:dyDescent="0.3">
      <c r="A34242">
        <v>-23.344754170000002</v>
      </c>
      <c r="B34242">
        <v>-196.5857019</v>
      </c>
      <c r="C34242">
        <v>34241</v>
      </c>
    </row>
    <row r="34243" spans="1:3" x14ac:dyDescent="0.3">
      <c r="A34243">
        <v>-23.342174629999999</v>
      </c>
      <c r="B34243">
        <v>-196.5857019</v>
      </c>
      <c r="C34243">
        <v>34242</v>
      </c>
    </row>
    <row r="34244" spans="1:3" x14ac:dyDescent="0.3">
      <c r="A34244">
        <v>-23.350762759999999</v>
      </c>
      <c r="B34244">
        <v>-196.5857019</v>
      </c>
      <c r="C34244">
        <v>34243</v>
      </c>
    </row>
    <row r="34245" spans="1:3" x14ac:dyDescent="0.3">
      <c r="A34245">
        <v>-23.35281427</v>
      </c>
      <c r="B34245">
        <v>-196.5857019</v>
      </c>
      <c r="C34245">
        <v>34244</v>
      </c>
    </row>
    <row r="34246" spans="1:3" x14ac:dyDescent="0.3">
      <c r="A34246">
        <v>-23.51287086</v>
      </c>
      <c r="B34246">
        <v>-196.5857019</v>
      </c>
      <c r="C34246">
        <v>34245</v>
      </c>
    </row>
    <row r="34247" spans="1:3" x14ac:dyDescent="0.3">
      <c r="A34247">
        <v>-23.556940480000002</v>
      </c>
      <c r="B34247">
        <v>-196.5857019</v>
      </c>
      <c r="C34247">
        <v>34246</v>
      </c>
    </row>
    <row r="34248" spans="1:3" x14ac:dyDescent="0.3">
      <c r="A34248">
        <v>-23.47917726</v>
      </c>
      <c r="B34248">
        <v>-196.5857019</v>
      </c>
      <c r="C34248">
        <v>34247</v>
      </c>
    </row>
    <row r="34249" spans="1:3" x14ac:dyDescent="0.3">
      <c r="A34249">
        <v>-23.418557710000002</v>
      </c>
      <c r="B34249">
        <v>-196.5857019</v>
      </c>
      <c r="C34249">
        <v>34248</v>
      </c>
    </row>
    <row r="34250" spans="1:3" x14ac:dyDescent="0.3">
      <c r="A34250">
        <v>-23.38058097</v>
      </c>
      <c r="B34250">
        <v>-196.5857019</v>
      </c>
      <c r="C34250">
        <v>34249</v>
      </c>
    </row>
    <row r="34251" spans="1:3" x14ac:dyDescent="0.3">
      <c r="A34251">
        <v>-23.368916179999999</v>
      </c>
      <c r="B34251">
        <v>-196.5857019</v>
      </c>
      <c r="C34251">
        <v>34250</v>
      </c>
    </row>
    <row r="34252" spans="1:3" x14ac:dyDescent="0.3">
      <c r="A34252">
        <v>-23.358068070000002</v>
      </c>
      <c r="B34252">
        <v>-196.5857019</v>
      </c>
      <c r="C34252">
        <v>34251</v>
      </c>
    </row>
    <row r="34253" spans="1:3" x14ac:dyDescent="0.3">
      <c r="A34253">
        <v>-23.352269320000001</v>
      </c>
      <c r="B34253">
        <v>-196.5857019</v>
      </c>
      <c r="C34253">
        <v>34252</v>
      </c>
    </row>
    <row r="34254" spans="1:3" x14ac:dyDescent="0.3">
      <c r="A34254">
        <v>-23.359826479999999</v>
      </c>
      <c r="B34254">
        <v>-196.5857019</v>
      </c>
      <c r="C34254">
        <v>34253</v>
      </c>
    </row>
    <row r="34255" spans="1:3" x14ac:dyDescent="0.3">
      <c r="A34255">
        <v>-23.353801470000001</v>
      </c>
      <c r="B34255">
        <v>-196.5857019</v>
      </c>
      <c r="C34255">
        <v>34254</v>
      </c>
    </row>
    <row r="34256" spans="1:3" x14ac:dyDescent="0.3">
      <c r="A34256">
        <v>-23.343483169999999</v>
      </c>
      <c r="B34256">
        <v>-196.5857019</v>
      </c>
      <c r="C34256">
        <v>34255</v>
      </c>
    </row>
    <row r="34257" spans="1:3" x14ac:dyDescent="0.3">
      <c r="A34257">
        <v>-23.342802630000001</v>
      </c>
      <c r="B34257">
        <v>-196.5857019</v>
      </c>
      <c r="C34257">
        <v>34256</v>
      </c>
    </row>
    <row r="34258" spans="1:3" x14ac:dyDescent="0.3">
      <c r="A34258">
        <v>-23.345630440000001</v>
      </c>
      <c r="B34258">
        <v>-196.5857019</v>
      </c>
      <c r="C34258">
        <v>34257</v>
      </c>
    </row>
    <row r="34259" spans="1:3" x14ac:dyDescent="0.3">
      <c r="A34259">
        <v>-23.349082859999999</v>
      </c>
      <c r="B34259">
        <v>-196.5857019</v>
      </c>
      <c r="C34259">
        <v>34258</v>
      </c>
    </row>
    <row r="34260" spans="1:3" x14ac:dyDescent="0.3">
      <c r="A34260">
        <v>-23.35690202</v>
      </c>
      <c r="B34260">
        <v>-196.5857019</v>
      </c>
      <c r="C34260">
        <v>34259</v>
      </c>
    </row>
    <row r="34261" spans="1:3" x14ac:dyDescent="0.3">
      <c r="A34261">
        <v>-23.350203390000001</v>
      </c>
      <c r="B34261">
        <v>-196.5857019</v>
      </c>
      <c r="C34261">
        <v>34260</v>
      </c>
    </row>
    <row r="34262" spans="1:3" x14ac:dyDescent="0.3">
      <c r="A34262">
        <v>-23.345923679999999</v>
      </c>
      <c r="B34262">
        <v>-196.5857019</v>
      </c>
      <c r="C34262">
        <v>34261</v>
      </c>
    </row>
    <row r="34263" spans="1:3" x14ac:dyDescent="0.3">
      <c r="A34263">
        <v>-23.349064290000001</v>
      </c>
      <c r="B34263">
        <v>-196.5857019</v>
      </c>
      <c r="C34263">
        <v>34262</v>
      </c>
    </row>
    <row r="34264" spans="1:3" x14ac:dyDescent="0.3">
      <c r="A34264">
        <v>-23.355105429999998</v>
      </c>
      <c r="B34264">
        <v>-196.5857019</v>
      </c>
      <c r="C34264">
        <v>34263</v>
      </c>
    </row>
    <row r="34265" spans="1:3" x14ac:dyDescent="0.3">
      <c r="A34265">
        <v>-23.353581949999999</v>
      </c>
      <c r="B34265">
        <v>-196.5857019</v>
      </c>
      <c r="C34265">
        <v>34264</v>
      </c>
    </row>
    <row r="34266" spans="1:3" x14ac:dyDescent="0.3">
      <c r="A34266">
        <v>-23.34834184</v>
      </c>
      <c r="B34266">
        <v>-196.5857019</v>
      </c>
      <c r="C34266">
        <v>34265</v>
      </c>
    </row>
    <row r="34267" spans="1:3" x14ac:dyDescent="0.3">
      <c r="A34267">
        <v>-23.34434946</v>
      </c>
      <c r="B34267">
        <v>-196.5857019</v>
      </c>
      <c r="C34267">
        <v>34266</v>
      </c>
    </row>
    <row r="34268" spans="1:3" x14ac:dyDescent="0.3">
      <c r="A34268">
        <v>-23.35330428</v>
      </c>
      <c r="B34268">
        <v>-196.5857019</v>
      </c>
      <c r="C34268">
        <v>34267</v>
      </c>
    </row>
    <row r="34269" spans="1:3" x14ac:dyDescent="0.3">
      <c r="A34269">
        <v>-23.35157641</v>
      </c>
      <c r="B34269">
        <v>-196.5857019</v>
      </c>
      <c r="C34269">
        <v>34268</v>
      </c>
    </row>
    <row r="34270" spans="1:3" x14ac:dyDescent="0.3">
      <c r="A34270">
        <v>-23.35093415</v>
      </c>
      <c r="B34270">
        <v>-196.5857019</v>
      </c>
      <c r="C34270">
        <v>34269</v>
      </c>
    </row>
    <row r="34271" spans="1:3" x14ac:dyDescent="0.3">
      <c r="A34271">
        <v>-23.34907329</v>
      </c>
      <c r="B34271">
        <v>-196.5857019</v>
      </c>
      <c r="C34271">
        <v>34270</v>
      </c>
    </row>
    <row r="34272" spans="1:3" x14ac:dyDescent="0.3">
      <c r="A34272">
        <v>-23.355735920000001</v>
      </c>
      <c r="B34272">
        <v>-196.5857019</v>
      </c>
      <c r="C34272">
        <v>34271</v>
      </c>
    </row>
    <row r="34273" spans="1:3" x14ac:dyDescent="0.3">
      <c r="A34273">
        <v>-23.3555663</v>
      </c>
      <c r="B34273">
        <v>-196.5857019</v>
      </c>
      <c r="C34273">
        <v>34272</v>
      </c>
    </row>
    <row r="34274" spans="1:3" x14ac:dyDescent="0.3">
      <c r="A34274">
        <v>-23.3480396</v>
      </c>
      <c r="B34274">
        <v>-196.5857019</v>
      </c>
      <c r="C34274">
        <v>34273</v>
      </c>
    </row>
    <row r="34275" spans="1:3" x14ac:dyDescent="0.3">
      <c r="A34275">
        <v>-23.34841037</v>
      </c>
      <c r="B34275">
        <v>-196.5857019</v>
      </c>
      <c r="C34275">
        <v>34274</v>
      </c>
    </row>
    <row r="34276" spans="1:3" x14ac:dyDescent="0.3">
      <c r="A34276">
        <v>-23.375435299999999</v>
      </c>
      <c r="B34276">
        <v>-196.5857019</v>
      </c>
      <c r="C34276">
        <v>34275</v>
      </c>
    </row>
    <row r="34277" spans="1:3" x14ac:dyDescent="0.3">
      <c r="A34277">
        <v>-23.36370003</v>
      </c>
      <c r="B34277">
        <v>-196.5857019</v>
      </c>
      <c r="C34277">
        <v>34276</v>
      </c>
    </row>
    <row r="34278" spans="1:3" x14ac:dyDescent="0.3">
      <c r="A34278">
        <v>-23.35411942</v>
      </c>
      <c r="B34278">
        <v>-196.5857019</v>
      </c>
      <c r="C34278">
        <v>34277</v>
      </c>
    </row>
    <row r="34279" spans="1:3" x14ac:dyDescent="0.3">
      <c r="A34279">
        <v>-23.347955890000001</v>
      </c>
      <c r="B34279">
        <v>-196.5857019</v>
      </c>
      <c r="C34279">
        <v>34278</v>
      </c>
    </row>
    <row r="34280" spans="1:3" x14ac:dyDescent="0.3">
      <c r="A34280">
        <v>-23.355197690000001</v>
      </c>
      <c r="B34280">
        <v>-196.5857019</v>
      </c>
      <c r="C34280">
        <v>34279</v>
      </c>
    </row>
    <row r="34281" spans="1:3" x14ac:dyDescent="0.3">
      <c r="A34281">
        <v>-23.36079007</v>
      </c>
      <c r="B34281">
        <v>-196.5857019</v>
      </c>
      <c r="C34281">
        <v>34280</v>
      </c>
    </row>
    <row r="34282" spans="1:3" x14ac:dyDescent="0.3">
      <c r="A34282">
        <v>-23.351673779999999</v>
      </c>
      <c r="B34282">
        <v>-196.5857019</v>
      </c>
      <c r="C34282">
        <v>34281</v>
      </c>
    </row>
    <row r="34283" spans="1:3" x14ac:dyDescent="0.3">
      <c r="A34283">
        <v>-23.358376549999999</v>
      </c>
      <c r="B34283">
        <v>-196.5857019</v>
      </c>
      <c r="C34283">
        <v>34282</v>
      </c>
    </row>
    <row r="34284" spans="1:3" x14ac:dyDescent="0.3">
      <c r="A34284">
        <v>-23.362460429999999</v>
      </c>
      <c r="B34284">
        <v>-196.5857019</v>
      </c>
      <c r="C34284">
        <v>34283</v>
      </c>
    </row>
    <row r="34285" spans="1:3" x14ac:dyDescent="0.3">
      <c r="A34285">
        <v>-23.355919279999998</v>
      </c>
      <c r="B34285">
        <v>-196.5857019</v>
      </c>
      <c r="C34285">
        <v>34284</v>
      </c>
    </row>
    <row r="34286" spans="1:3" x14ac:dyDescent="0.3">
      <c r="A34286">
        <v>-23.341249829999999</v>
      </c>
      <c r="B34286">
        <v>-196.5857019</v>
      </c>
      <c r="C34286">
        <v>34285</v>
      </c>
    </row>
    <row r="34287" spans="1:3" x14ac:dyDescent="0.3">
      <c r="A34287">
        <v>-23.334834560000001</v>
      </c>
      <c r="B34287">
        <v>-196.5857019</v>
      </c>
      <c r="C34287">
        <v>34286</v>
      </c>
    </row>
    <row r="34288" spans="1:3" x14ac:dyDescent="0.3">
      <c r="A34288">
        <v>-23.346257520000002</v>
      </c>
      <c r="B34288">
        <v>-196.5857019</v>
      </c>
      <c r="C34288">
        <v>34287</v>
      </c>
    </row>
    <row r="34289" spans="1:3" x14ac:dyDescent="0.3">
      <c r="A34289">
        <v>-23.346691419999999</v>
      </c>
      <c r="B34289">
        <v>-196.5857019</v>
      </c>
      <c r="C34289">
        <v>34288</v>
      </c>
    </row>
    <row r="34290" spans="1:3" x14ac:dyDescent="0.3">
      <c r="A34290">
        <v>-23.355540959999999</v>
      </c>
      <c r="B34290">
        <v>-196.5857019</v>
      </c>
      <c r="C34290">
        <v>34289</v>
      </c>
    </row>
    <row r="34291" spans="1:3" x14ac:dyDescent="0.3">
      <c r="A34291">
        <v>-23.357328809999998</v>
      </c>
      <c r="B34291">
        <v>-196.5857019</v>
      </c>
      <c r="C34291">
        <v>34290</v>
      </c>
    </row>
    <row r="34292" spans="1:3" x14ac:dyDescent="0.3">
      <c r="A34292">
        <v>-23.33661026</v>
      </c>
      <c r="B34292">
        <v>-196.5857019</v>
      </c>
      <c r="C34292">
        <v>34291</v>
      </c>
    </row>
    <row r="34293" spans="1:3" x14ac:dyDescent="0.3">
      <c r="A34293">
        <v>-23.332192259999999</v>
      </c>
      <c r="B34293">
        <v>-196.5857019</v>
      </c>
      <c r="C34293">
        <v>34292</v>
      </c>
    </row>
    <row r="34294" spans="1:3" x14ac:dyDescent="0.3">
      <c r="A34294">
        <v>-23.317543730000001</v>
      </c>
      <c r="B34294">
        <v>-196.5857019</v>
      </c>
      <c r="C34294">
        <v>34293</v>
      </c>
    </row>
    <row r="34295" spans="1:3" x14ac:dyDescent="0.3">
      <c r="A34295">
        <v>-23.334040770000001</v>
      </c>
      <c r="B34295">
        <v>-196.5857019</v>
      </c>
      <c r="C34295">
        <v>34294</v>
      </c>
    </row>
    <row r="34296" spans="1:3" x14ac:dyDescent="0.3">
      <c r="A34296">
        <v>-23.34442786</v>
      </c>
      <c r="B34296">
        <v>-196.5857019</v>
      </c>
      <c r="C34296">
        <v>34295</v>
      </c>
    </row>
    <row r="34297" spans="1:3" x14ac:dyDescent="0.3">
      <c r="A34297">
        <v>-23.346871960000001</v>
      </c>
      <c r="B34297">
        <v>-196.5857019</v>
      </c>
      <c r="C34297">
        <v>34296</v>
      </c>
    </row>
    <row r="34298" spans="1:3" x14ac:dyDescent="0.3">
      <c r="A34298">
        <v>-23.348997140000002</v>
      </c>
      <c r="B34298">
        <v>-196.5857019</v>
      </c>
      <c r="C34298">
        <v>34297</v>
      </c>
    </row>
    <row r="34299" spans="1:3" x14ac:dyDescent="0.3">
      <c r="A34299">
        <v>-23.346737749999999</v>
      </c>
      <c r="B34299">
        <v>-196.5857019</v>
      </c>
      <c r="C34299">
        <v>34298</v>
      </c>
    </row>
    <row r="34300" spans="1:3" x14ac:dyDescent="0.3">
      <c r="A34300">
        <v>-23.346986220000002</v>
      </c>
      <c r="B34300">
        <v>-196.5857019</v>
      </c>
      <c r="C34300">
        <v>34299</v>
      </c>
    </row>
    <row r="34301" spans="1:3" x14ac:dyDescent="0.3">
      <c r="A34301">
        <v>-23.349065920000001</v>
      </c>
      <c r="B34301">
        <v>-196.5857019</v>
      </c>
      <c r="C34301">
        <v>34300</v>
      </c>
    </row>
    <row r="34302" spans="1:3" x14ac:dyDescent="0.3">
      <c r="A34302">
        <v>-23.351872239999999</v>
      </c>
      <c r="B34302">
        <v>-196.5857019</v>
      </c>
      <c r="C34302">
        <v>34301</v>
      </c>
    </row>
    <row r="34303" spans="1:3" x14ac:dyDescent="0.3">
      <c r="A34303">
        <v>-23.35200068</v>
      </c>
      <c r="B34303">
        <v>-196.5857019</v>
      </c>
      <c r="C34303">
        <v>34302</v>
      </c>
    </row>
    <row r="34304" spans="1:3" x14ac:dyDescent="0.3">
      <c r="A34304">
        <v>-23.3525007</v>
      </c>
      <c r="B34304">
        <v>-196.5857019</v>
      </c>
      <c r="C34304">
        <v>34303</v>
      </c>
    </row>
    <row r="34305" spans="1:3" x14ac:dyDescent="0.3">
      <c r="A34305">
        <v>-23.356782370000001</v>
      </c>
      <c r="B34305">
        <v>-196.5857019</v>
      </c>
      <c r="C34305">
        <v>34304</v>
      </c>
    </row>
    <row r="34306" spans="1:3" x14ac:dyDescent="0.3">
      <c r="A34306">
        <v>-23.35244982</v>
      </c>
      <c r="B34306">
        <v>-196.5857019</v>
      </c>
      <c r="C34306">
        <v>34305</v>
      </c>
    </row>
    <row r="34307" spans="1:3" x14ac:dyDescent="0.3">
      <c r="A34307">
        <v>-23.35844312</v>
      </c>
      <c r="B34307">
        <v>-196.5857019</v>
      </c>
      <c r="C34307">
        <v>34306</v>
      </c>
    </row>
    <row r="34308" spans="1:3" x14ac:dyDescent="0.3">
      <c r="A34308">
        <v>-23.350598940000001</v>
      </c>
      <c r="B34308">
        <v>-196.5857019</v>
      </c>
      <c r="C34308">
        <v>34307</v>
      </c>
    </row>
    <row r="34309" spans="1:3" x14ac:dyDescent="0.3">
      <c r="A34309">
        <v>-23.351685979999999</v>
      </c>
      <c r="B34309">
        <v>-196.5857019</v>
      </c>
      <c r="C34309">
        <v>34308</v>
      </c>
    </row>
    <row r="34310" spans="1:3" x14ac:dyDescent="0.3">
      <c r="A34310">
        <v>-23.34825609</v>
      </c>
      <c r="B34310">
        <v>-196.5857019</v>
      </c>
      <c r="C34310">
        <v>34309</v>
      </c>
    </row>
    <row r="34311" spans="1:3" x14ac:dyDescent="0.3">
      <c r="A34311">
        <v>-23.344346779999999</v>
      </c>
      <c r="B34311">
        <v>-196.5857019</v>
      </c>
      <c r="C34311">
        <v>34310</v>
      </c>
    </row>
    <row r="34312" spans="1:3" x14ac:dyDescent="0.3">
      <c r="A34312">
        <v>-23.347958550000001</v>
      </c>
      <c r="B34312">
        <v>-196.5857019</v>
      </c>
      <c r="C34312">
        <v>34311</v>
      </c>
    </row>
    <row r="34313" spans="1:3" x14ac:dyDescent="0.3">
      <c r="A34313">
        <v>-23.350410329999999</v>
      </c>
      <c r="B34313">
        <v>-196.5857019</v>
      </c>
      <c r="C34313">
        <v>34312</v>
      </c>
    </row>
    <row r="34314" spans="1:3" x14ac:dyDescent="0.3">
      <c r="A34314">
        <v>-23.357668279999999</v>
      </c>
      <c r="B34314">
        <v>-196.5857019</v>
      </c>
      <c r="C34314">
        <v>34313</v>
      </c>
    </row>
    <row r="34315" spans="1:3" x14ac:dyDescent="0.3">
      <c r="A34315">
        <v>-23.357425679999999</v>
      </c>
      <c r="B34315">
        <v>-196.5857019</v>
      </c>
      <c r="C34315">
        <v>34314</v>
      </c>
    </row>
    <row r="34316" spans="1:3" x14ac:dyDescent="0.3">
      <c r="A34316">
        <v>-23.360031490000001</v>
      </c>
      <c r="B34316">
        <v>-196.5857019</v>
      </c>
      <c r="C34316">
        <v>34315</v>
      </c>
    </row>
    <row r="34317" spans="1:3" x14ac:dyDescent="0.3">
      <c r="A34317">
        <v>-23.355272899999999</v>
      </c>
      <c r="B34317">
        <v>-196.5857019</v>
      </c>
      <c r="C34317">
        <v>34316</v>
      </c>
    </row>
    <row r="34318" spans="1:3" x14ac:dyDescent="0.3">
      <c r="A34318">
        <v>-23.347585500000001</v>
      </c>
      <c r="B34318">
        <v>-196.5857019</v>
      </c>
      <c r="C34318">
        <v>34317</v>
      </c>
    </row>
    <row r="34319" spans="1:3" x14ac:dyDescent="0.3">
      <c r="A34319">
        <v>-23.347120650000001</v>
      </c>
      <c r="B34319">
        <v>-196.5857019</v>
      </c>
      <c r="C34319">
        <v>34318</v>
      </c>
    </row>
    <row r="34320" spans="1:3" x14ac:dyDescent="0.3">
      <c r="A34320">
        <v>-23.343313869999999</v>
      </c>
      <c r="B34320">
        <v>-196.5857019</v>
      </c>
      <c r="C34320">
        <v>34319</v>
      </c>
    </row>
    <row r="34321" spans="1:3" x14ac:dyDescent="0.3">
      <c r="A34321">
        <v>-23.34332319</v>
      </c>
      <c r="B34321">
        <v>-196.5857019</v>
      </c>
      <c r="C34321">
        <v>34320</v>
      </c>
    </row>
    <row r="34322" spans="1:3" x14ac:dyDescent="0.3">
      <c r="A34322">
        <v>-23.346780819999999</v>
      </c>
      <c r="B34322">
        <v>-196.5857019</v>
      </c>
      <c r="C34322">
        <v>34321</v>
      </c>
    </row>
    <row r="34323" spans="1:3" x14ac:dyDescent="0.3">
      <c r="A34323">
        <v>-23.3468777</v>
      </c>
      <c r="B34323">
        <v>-196.5857019</v>
      </c>
      <c r="C34323">
        <v>34322</v>
      </c>
    </row>
    <row r="34324" spans="1:3" x14ac:dyDescent="0.3">
      <c r="A34324">
        <v>-23.367203719999999</v>
      </c>
      <c r="B34324">
        <v>-196.5857019</v>
      </c>
      <c r="C34324">
        <v>34323</v>
      </c>
    </row>
    <row r="34325" spans="1:3" x14ac:dyDescent="0.3">
      <c r="A34325">
        <v>-23.357756299999998</v>
      </c>
      <c r="B34325">
        <v>-196.5857019</v>
      </c>
      <c r="C34325">
        <v>34324</v>
      </c>
    </row>
    <row r="34326" spans="1:3" x14ac:dyDescent="0.3">
      <c r="A34326">
        <v>-23.34231673</v>
      </c>
      <c r="B34326">
        <v>-196.5857019</v>
      </c>
      <c r="C34326">
        <v>34325</v>
      </c>
    </row>
    <row r="34327" spans="1:3" x14ac:dyDescent="0.3">
      <c r="A34327">
        <v>-23.342376600000001</v>
      </c>
      <c r="B34327">
        <v>-196.5857019</v>
      </c>
      <c r="C34327">
        <v>34326</v>
      </c>
    </row>
    <row r="34328" spans="1:3" x14ac:dyDescent="0.3">
      <c r="A34328">
        <v>-23.345786149999999</v>
      </c>
      <c r="B34328">
        <v>-196.5857019</v>
      </c>
      <c r="C34328">
        <v>34327</v>
      </c>
    </row>
    <row r="34329" spans="1:3" x14ac:dyDescent="0.3">
      <c r="A34329">
        <v>-23.361827810000001</v>
      </c>
      <c r="B34329">
        <v>-196.5857019</v>
      </c>
      <c r="C34329">
        <v>34328</v>
      </c>
    </row>
    <row r="34330" spans="1:3" x14ac:dyDescent="0.3">
      <c r="A34330">
        <v>-25.115825139999998</v>
      </c>
      <c r="B34330">
        <v>-196.5857019</v>
      </c>
      <c r="C34330">
        <v>34329</v>
      </c>
    </row>
    <row r="34331" spans="1:3" x14ac:dyDescent="0.3">
      <c r="A34331">
        <v>-23.864829709999999</v>
      </c>
      <c r="B34331">
        <v>-196.5857019</v>
      </c>
      <c r="C34331">
        <v>34330</v>
      </c>
    </row>
    <row r="34332" spans="1:3" x14ac:dyDescent="0.3">
      <c r="A34332">
        <v>-23.49333322</v>
      </c>
      <c r="B34332">
        <v>-196.5857019</v>
      </c>
      <c r="C34332">
        <v>34331</v>
      </c>
    </row>
    <row r="34333" spans="1:3" x14ac:dyDescent="0.3">
      <c r="A34333">
        <v>-23.38670406</v>
      </c>
      <c r="B34333">
        <v>-196.5857019</v>
      </c>
      <c r="C34333">
        <v>34332</v>
      </c>
    </row>
    <row r="34334" spans="1:3" x14ac:dyDescent="0.3">
      <c r="A34334">
        <v>-23.360192980000001</v>
      </c>
      <c r="B34334">
        <v>-196.5857019</v>
      </c>
      <c r="C34334">
        <v>34333</v>
      </c>
    </row>
    <row r="34335" spans="1:3" x14ac:dyDescent="0.3">
      <c r="A34335">
        <v>-23.360604680000002</v>
      </c>
      <c r="B34335">
        <v>-196.5857019</v>
      </c>
      <c r="C34335">
        <v>34334</v>
      </c>
    </row>
    <row r="34336" spans="1:3" x14ac:dyDescent="0.3">
      <c r="A34336">
        <v>-23.31075362</v>
      </c>
      <c r="B34336">
        <v>-196.5857019</v>
      </c>
      <c r="C34336">
        <v>34335</v>
      </c>
    </row>
    <row r="34337" spans="1:3" x14ac:dyDescent="0.3">
      <c r="A34337">
        <v>-23.326169310000001</v>
      </c>
      <c r="B34337">
        <v>-196.5857019</v>
      </c>
      <c r="C34337">
        <v>34336</v>
      </c>
    </row>
    <row r="34338" spans="1:3" x14ac:dyDescent="0.3">
      <c r="A34338">
        <v>-23.3179455</v>
      </c>
      <c r="B34338">
        <v>-196.5857019</v>
      </c>
      <c r="C34338">
        <v>34337</v>
      </c>
    </row>
    <row r="34339" spans="1:3" x14ac:dyDescent="0.3">
      <c r="A34339">
        <v>-23.329650569999998</v>
      </c>
      <c r="B34339">
        <v>-196.5857019</v>
      </c>
      <c r="C34339">
        <v>34338</v>
      </c>
    </row>
    <row r="34340" spans="1:3" x14ac:dyDescent="0.3">
      <c r="A34340">
        <v>-23.346881669999998</v>
      </c>
      <c r="B34340">
        <v>-196.5857019</v>
      </c>
      <c r="C34340">
        <v>34339</v>
      </c>
    </row>
    <row r="34341" spans="1:3" x14ac:dyDescent="0.3">
      <c r="A34341">
        <v>-23.342014639999999</v>
      </c>
      <c r="B34341">
        <v>-196.5857019</v>
      </c>
      <c r="C34341">
        <v>34340</v>
      </c>
    </row>
    <row r="34342" spans="1:3" x14ac:dyDescent="0.3">
      <c r="A34342">
        <v>-23.274287780000002</v>
      </c>
      <c r="B34342">
        <v>-196.5857019</v>
      </c>
      <c r="C34342">
        <v>34341</v>
      </c>
    </row>
    <row r="34343" spans="1:3" x14ac:dyDescent="0.3">
      <c r="A34343">
        <v>-22.637742530000001</v>
      </c>
      <c r="B34343">
        <v>-196.5857019</v>
      </c>
      <c r="C34343">
        <v>34342</v>
      </c>
    </row>
    <row r="34344" spans="1:3" x14ac:dyDescent="0.3">
      <c r="A34344">
        <v>-22.95650685</v>
      </c>
      <c r="B34344">
        <v>-196.5857019</v>
      </c>
      <c r="C34344">
        <v>34343</v>
      </c>
    </row>
    <row r="34345" spans="1:3" x14ac:dyDescent="0.3">
      <c r="A34345">
        <v>-22.903014249999998</v>
      </c>
      <c r="B34345">
        <v>-196.5857019</v>
      </c>
      <c r="C34345">
        <v>34344</v>
      </c>
    </row>
    <row r="34346" spans="1:3" x14ac:dyDescent="0.3">
      <c r="A34346">
        <v>-23.191723830000001</v>
      </c>
      <c r="B34346">
        <v>-196.5857019</v>
      </c>
      <c r="C34346">
        <v>34345</v>
      </c>
    </row>
    <row r="34347" spans="1:3" x14ac:dyDescent="0.3">
      <c r="A34347">
        <v>-23.264330579999999</v>
      </c>
      <c r="B34347">
        <v>-196.5857019</v>
      </c>
      <c r="C34347">
        <v>34346</v>
      </c>
    </row>
    <row r="34348" spans="1:3" x14ac:dyDescent="0.3">
      <c r="A34348">
        <v>-23.179990249999999</v>
      </c>
      <c r="B34348">
        <v>-196.5857019</v>
      </c>
      <c r="C34348">
        <v>34347</v>
      </c>
    </row>
    <row r="34349" spans="1:3" x14ac:dyDescent="0.3">
      <c r="A34349">
        <v>-23.26461956</v>
      </c>
      <c r="B34349">
        <v>-196.5857019</v>
      </c>
      <c r="C34349">
        <v>34348</v>
      </c>
    </row>
    <row r="34350" spans="1:3" x14ac:dyDescent="0.3">
      <c r="A34350">
        <v>-23.307249949999999</v>
      </c>
      <c r="B34350">
        <v>-196.5857019</v>
      </c>
      <c r="C34350">
        <v>34349</v>
      </c>
    </row>
    <row r="34351" spans="1:3" x14ac:dyDescent="0.3">
      <c r="A34351">
        <v>-23.335005429999999</v>
      </c>
      <c r="B34351">
        <v>-196.5857019</v>
      </c>
      <c r="C34351">
        <v>34350</v>
      </c>
    </row>
    <row r="34352" spans="1:3" x14ac:dyDescent="0.3">
      <c r="A34352">
        <v>-23.26066251</v>
      </c>
      <c r="B34352">
        <v>-196.5857019</v>
      </c>
      <c r="C34352">
        <v>34351</v>
      </c>
    </row>
    <row r="34353" spans="1:3" x14ac:dyDescent="0.3">
      <c r="A34353">
        <v>-23.329855850000001</v>
      </c>
      <c r="B34353">
        <v>-196.5857019</v>
      </c>
      <c r="C34353">
        <v>34352</v>
      </c>
    </row>
    <row r="34354" spans="1:3" x14ac:dyDescent="0.3">
      <c r="A34354">
        <v>-23.330762790000001</v>
      </c>
      <c r="B34354">
        <v>-196.5857019</v>
      </c>
      <c r="C34354">
        <v>34353</v>
      </c>
    </row>
    <row r="34355" spans="1:3" x14ac:dyDescent="0.3">
      <c r="A34355">
        <v>-23.338327329999998</v>
      </c>
      <c r="B34355">
        <v>-196.5857019</v>
      </c>
      <c r="C34355">
        <v>34354</v>
      </c>
    </row>
    <row r="34356" spans="1:3" x14ac:dyDescent="0.3">
      <c r="A34356">
        <v>-23.321360769999998</v>
      </c>
      <c r="B34356">
        <v>-196.5857019</v>
      </c>
      <c r="C34356">
        <v>34355</v>
      </c>
    </row>
    <row r="34357" spans="1:3" x14ac:dyDescent="0.3">
      <c r="A34357">
        <v>-23.33187234</v>
      </c>
      <c r="B34357">
        <v>-196.5857019</v>
      </c>
      <c r="C34357">
        <v>34356</v>
      </c>
    </row>
    <row r="34358" spans="1:3" x14ac:dyDescent="0.3">
      <c r="A34358">
        <v>-23.340081860000002</v>
      </c>
      <c r="B34358">
        <v>-196.5857019</v>
      </c>
      <c r="C34358">
        <v>34357</v>
      </c>
    </row>
    <row r="34359" spans="1:3" x14ac:dyDescent="0.3">
      <c r="A34359">
        <v>-23.342453590000002</v>
      </c>
      <c r="B34359">
        <v>-196.5857019</v>
      </c>
      <c r="C34359">
        <v>34358</v>
      </c>
    </row>
    <row r="34360" spans="1:3" x14ac:dyDescent="0.3">
      <c r="A34360">
        <v>-23.350818329999999</v>
      </c>
      <c r="B34360">
        <v>-196.5857019</v>
      </c>
      <c r="C34360">
        <v>34359</v>
      </c>
    </row>
    <row r="34361" spans="1:3" x14ac:dyDescent="0.3">
      <c r="A34361">
        <v>-23.355129300000002</v>
      </c>
      <c r="B34361">
        <v>-196.5857019</v>
      </c>
      <c r="C34361">
        <v>34360</v>
      </c>
    </row>
    <row r="34362" spans="1:3" x14ac:dyDescent="0.3">
      <c r="A34362">
        <v>-23.352618140000001</v>
      </c>
      <c r="B34362">
        <v>-196.5857019</v>
      </c>
      <c r="C34362">
        <v>34361</v>
      </c>
    </row>
    <row r="34363" spans="1:3" x14ac:dyDescent="0.3">
      <c r="A34363">
        <v>-23.34424477</v>
      </c>
      <c r="B34363">
        <v>-196.5857019</v>
      </c>
      <c r="C34363">
        <v>34362</v>
      </c>
    </row>
    <row r="34364" spans="1:3" x14ac:dyDescent="0.3">
      <c r="A34364">
        <v>-23.357833200000002</v>
      </c>
      <c r="B34364">
        <v>-196.5857019</v>
      </c>
      <c r="C34364">
        <v>34363</v>
      </c>
    </row>
    <row r="34365" spans="1:3" x14ac:dyDescent="0.3">
      <c r="A34365">
        <v>-23.353885959999999</v>
      </c>
      <c r="B34365">
        <v>-196.5857019</v>
      </c>
      <c r="C34365">
        <v>34364</v>
      </c>
    </row>
    <row r="34366" spans="1:3" x14ac:dyDescent="0.3">
      <c r="A34366">
        <v>-23.353463860000002</v>
      </c>
      <c r="B34366">
        <v>-196.5857019</v>
      </c>
      <c r="C34366">
        <v>34365</v>
      </c>
    </row>
    <row r="34367" spans="1:3" x14ac:dyDescent="0.3">
      <c r="A34367">
        <v>-23.342245070000001</v>
      </c>
      <c r="B34367">
        <v>-196.5857019</v>
      </c>
      <c r="C34367">
        <v>34366</v>
      </c>
    </row>
    <row r="34368" spans="1:3" x14ac:dyDescent="0.3">
      <c r="A34368">
        <v>-23.343921730000002</v>
      </c>
      <c r="B34368">
        <v>-196.5857019</v>
      </c>
      <c r="C34368">
        <v>34367</v>
      </c>
    </row>
    <row r="34369" spans="1:3" x14ac:dyDescent="0.3">
      <c r="A34369">
        <v>-23.348670080000002</v>
      </c>
      <c r="B34369">
        <v>-196.5857019</v>
      </c>
      <c r="C34369">
        <v>34368</v>
      </c>
    </row>
    <row r="34370" spans="1:3" x14ac:dyDescent="0.3">
      <c r="A34370">
        <v>-23.356334539999999</v>
      </c>
      <c r="B34370">
        <v>-196.5857019</v>
      </c>
      <c r="C34370">
        <v>34369</v>
      </c>
    </row>
    <row r="34371" spans="1:3" x14ac:dyDescent="0.3">
      <c r="A34371">
        <v>-23.35332962</v>
      </c>
      <c r="B34371">
        <v>-196.5857019</v>
      </c>
      <c r="C34371">
        <v>34370</v>
      </c>
    </row>
    <row r="34372" spans="1:3" x14ac:dyDescent="0.3">
      <c r="A34372">
        <v>-23.340591459999999</v>
      </c>
      <c r="B34372">
        <v>-196.5857019</v>
      </c>
      <c r="C34372">
        <v>34371</v>
      </c>
    </row>
    <row r="34373" spans="1:3" x14ac:dyDescent="0.3">
      <c r="A34373">
        <v>-23.3289373</v>
      </c>
      <c r="B34373">
        <v>-196.5857019</v>
      </c>
      <c r="C34373">
        <v>34372</v>
      </c>
    </row>
    <row r="34374" spans="1:3" x14ac:dyDescent="0.3">
      <c r="A34374">
        <v>-23.329721259999999</v>
      </c>
      <c r="B34374">
        <v>-196.5857019</v>
      </c>
      <c r="C34374">
        <v>34373</v>
      </c>
    </row>
    <row r="34375" spans="1:3" x14ac:dyDescent="0.3">
      <c r="A34375">
        <v>-23.33696999</v>
      </c>
      <c r="B34375">
        <v>-196.5857019</v>
      </c>
      <c r="C34375">
        <v>34374</v>
      </c>
    </row>
    <row r="34376" spans="1:3" x14ac:dyDescent="0.3">
      <c r="A34376">
        <v>-23.328657379999999</v>
      </c>
      <c r="B34376">
        <v>-196.5857019</v>
      </c>
      <c r="C34376">
        <v>34375</v>
      </c>
    </row>
    <row r="34377" spans="1:3" x14ac:dyDescent="0.3">
      <c r="A34377">
        <v>-23.348105969999999</v>
      </c>
      <c r="B34377">
        <v>-196.5857019</v>
      </c>
      <c r="C34377">
        <v>34376</v>
      </c>
    </row>
    <row r="34378" spans="1:3" x14ac:dyDescent="0.3">
      <c r="A34378">
        <v>-23.358078890000002</v>
      </c>
      <c r="B34378">
        <v>-196.5857019</v>
      </c>
      <c r="C34378">
        <v>34377</v>
      </c>
    </row>
    <row r="34379" spans="1:3" x14ac:dyDescent="0.3">
      <c r="A34379">
        <v>-23.362824620000001</v>
      </c>
      <c r="B34379">
        <v>-196.5857019</v>
      </c>
      <c r="C34379">
        <v>34378</v>
      </c>
    </row>
    <row r="34380" spans="1:3" x14ac:dyDescent="0.3">
      <c r="A34380">
        <v>-23.375744090000001</v>
      </c>
      <c r="B34380">
        <v>-196.5857019</v>
      </c>
      <c r="C34380">
        <v>34379</v>
      </c>
    </row>
    <row r="34381" spans="1:3" x14ac:dyDescent="0.3">
      <c r="A34381">
        <v>-23.359321810000001</v>
      </c>
      <c r="B34381">
        <v>-196.5857019</v>
      </c>
      <c r="C34381">
        <v>34380</v>
      </c>
    </row>
    <row r="34382" spans="1:3" x14ac:dyDescent="0.3">
      <c r="A34382">
        <v>-23.353002929999999</v>
      </c>
      <c r="B34382">
        <v>-196.5857019</v>
      </c>
      <c r="C34382">
        <v>34381</v>
      </c>
    </row>
    <row r="34383" spans="1:3" x14ac:dyDescent="0.3">
      <c r="A34383">
        <v>-23.353082069999999</v>
      </c>
      <c r="B34383">
        <v>-196.5857019</v>
      </c>
      <c r="C34383">
        <v>34382</v>
      </c>
    </row>
    <row r="34384" spans="1:3" x14ac:dyDescent="0.3">
      <c r="A34384">
        <v>-23.353866140000001</v>
      </c>
      <c r="B34384">
        <v>-196.5857019</v>
      </c>
      <c r="C34384">
        <v>34383</v>
      </c>
    </row>
    <row r="34385" spans="1:3" x14ac:dyDescent="0.3">
      <c r="A34385">
        <v>-23.36321998</v>
      </c>
      <c r="B34385">
        <v>-196.5857019</v>
      </c>
      <c r="C34385">
        <v>34384</v>
      </c>
    </row>
    <row r="34386" spans="1:3" x14ac:dyDescent="0.3">
      <c r="A34386">
        <v>-23.353393199999999</v>
      </c>
      <c r="B34386">
        <v>-196.5857019</v>
      </c>
      <c r="C34386">
        <v>34385</v>
      </c>
    </row>
    <row r="34387" spans="1:3" x14ac:dyDescent="0.3">
      <c r="A34387">
        <v>-23.357523799999999</v>
      </c>
      <c r="B34387">
        <v>-196.5857019</v>
      </c>
      <c r="C34387">
        <v>34386</v>
      </c>
    </row>
    <row r="34388" spans="1:3" x14ac:dyDescent="0.3">
      <c r="A34388">
        <v>-23.36152835</v>
      </c>
      <c r="B34388">
        <v>-196.5857019</v>
      </c>
      <c r="C34388">
        <v>34387</v>
      </c>
    </row>
    <row r="34389" spans="1:3" x14ac:dyDescent="0.3">
      <c r="A34389">
        <v>-23.341579930000002</v>
      </c>
      <c r="B34389">
        <v>-196.5857019</v>
      </c>
      <c r="C34389">
        <v>34388</v>
      </c>
    </row>
    <row r="34390" spans="1:3" x14ac:dyDescent="0.3">
      <c r="A34390">
        <v>-23.34821926</v>
      </c>
      <c r="B34390">
        <v>-196.5857019</v>
      </c>
      <c r="C34390">
        <v>34389</v>
      </c>
    </row>
    <row r="34391" spans="1:3" x14ac:dyDescent="0.3">
      <c r="A34391">
        <v>-23.347151740000001</v>
      </c>
      <c r="B34391">
        <v>-196.5857019</v>
      </c>
      <c r="C34391">
        <v>34390</v>
      </c>
    </row>
    <row r="34392" spans="1:3" x14ac:dyDescent="0.3">
      <c r="A34392">
        <v>-23.353568970000001</v>
      </c>
      <c r="B34392">
        <v>-196.5857019</v>
      </c>
      <c r="C34392">
        <v>34391</v>
      </c>
    </row>
    <row r="34393" spans="1:3" x14ac:dyDescent="0.3">
      <c r="A34393">
        <v>-23.354567639999999</v>
      </c>
      <c r="B34393">
        <v>-196.5857019</v>
      </c>
      <c r="C34393">
        <v>34392</v>
      </c>
    </row>
    <row r="34394" spans="1:3" x14ac:dyDescent="0.3">
      <c r="A34394">
        <v>-23.357188180000001</v>
      </c>
      <c r="B34394">
        <v>-196.5857019</v>
      </c>
      <c r="C34394">
        <v>34393</v>
      </c>
    </row>
    <row r="34395" spans="1:3" x14ac:dyDescent="0.3">
      <c r="A34395">
        <v>-23.335909050000001</v>
      </c>
      <c r="B34395">
        <v>-196.5857019</v>
      </c>
      <c r="C34395">
        <v>34394</v>
      </c>
    </row>
    <row r="34396" spans="1:3" x14ac:dyDescent="0.3">
      <c r="A34396">
        <v>-23.34026321</v>
      </c>
      <c r="B34396">
        <v>-196.5857019</v>
      </c>
      <c r="C34396">
        <v>34395</v>
      </c>
    </row>
    <row r="34397" spans="1:3" x14ac:dyDescent="0.3">
      <c r="A34397">
        <v>-23.313958549999999</v>
      </c>
      <c r="B34397">
        <v>-196.5857019</v>
      </c>
      <c r="C34397">
        <v>34396</v>
      </c>
    </row>
    <row r="34398" spans="1:3" x14ac:dyDescent="0.3">
      <c r="A34398">
        <v>-23.308872170000001</v>
      </c>
      <c r="B34398">
        <v>-196.5857019</v>
      </c>
      <c r="C34398">
        <v>34397</v>
      </c>
    </row>
    <row r="34399" spans="1:3" x14ac:dyDescent="0.3">
      <c r="A34399">
        <v>-23.33695371</v>
      </c>
      <c r="B34399">
        <v>-196.5857019</v>
      </c>
      <c r="C34399">
        <v>34398</v>
      </c>
    </row>
    <row r="34400" spans="1:3" x14ac:dyDescent="0.3">
      <c r="A34400">
        <v>-23.334505459999999</v>
      </c>
      <c r="B34400">
        <v>-196.5857019</v>
      </c>
      <c r="C34400">
        <v>34399</v>
      </c>
    </row>
    <row r="34401" spans="1:3" x14ac:dyDescent="0.3">
      <c r="A34401">
        <v>-23.3346488</v>
      </c>
      <c r="B34401">
        <v>-196.5857019</v>
      </c>
      <c r="C34401">
        <v>34400</v>
      </c>
    </row>
    <row r="34402" spans="1:3" x14ac:dyDescent="0.3">
      <c r="A34402">
        <v>-23.34778961</v>
      </c>
      <c r="B34402">
        <v>-196.5857019</v>
      </c>
      <c r="C34402">
        <v>34401</v>
      </c>
    </row>
    <row r="34403" spans="1:3" x14ac:dyDescent="0.3">
      <c r="A34403">
        <v>-23.35366921</v>
      </c>
      <c r="B34403">
        <v>-196.5857019</v>
      </c>
      <c r="C34403">
        <v>34402</v>
      </c>
    </row>
    <row r="34404" spans="1:3" x14ac:dyDescent="0.3">
      <c r="A34404">
        <v>-23.356731239999998</v>
      </c>
      <c r="B34404">
        <v>-196.5857019</v>
      </c>
      <c r="C34404">
        <v>34403</v>
      </c>
    </row>
    <row r="34405" spans="1:3" x14ac:dyDescent="0.3">
      <c r="A34405">
        <v>-23.35701246</v>
      </c>
      <c r="B34405">
        <v>-196.5857019</v>
      </c>
      <c r="C34405">
        <v>34404</v>
      </c>
    </row>
    <row r="34406" spans="1:3" x14ac:dyDescent="0.3">
      <c r="A34406">
        <v>-23.365455440000002</v>
      </c>
      <c r="B34406">
        <v>-196.5857019</v>
      </c>
      <c r="C34406">
        <v>34405</v>
      </c>
    </row>
    <row r="34407" spans="1:3" x14ac:dyDescent="0.3">
      <c r="A34407">
        <v>-23.37233054</v>
      </c>
      <c r="B34407">
        <v>-196.5857019</v>
      </c>
      <c r="C34407">
        <v>34406</v>
      </c>
    </row>
    <row r="34408" spans="1:3" x14ac:dyDescent="0.3">
      <c r="A34408">
        <v>-23.377174719999999</v>
      </c>
      <c r="B34408">
        <v>-196.5857019</v>
      </c>
      <c r="C34408">
        <v>34407</v>
      </c>
    </row>
    <row r="34409" spans="1:3" x14ac:dyDescent="0.3">
      <c r="A34409">
        <v>-23.369456620000001</v>
      </c>
      <c r="B34409">
        <v>-196.5857019</v>
      </c>
      <c r="C34409">
        <v>34408</v>
      </c>
    </row>
    <row r="34410" spans="1:3" x14ac:dyDescent="0.3">
      <c r="A34410">
        <v>-23.36400944</v>
      </c>
      <c r="B34410">
        <v>-196.5857019</v>
      </c>
      <c r="C34410">
        <v>34409</v>
      </c>
    </row>
    <row r="34411" spans="1:3" x14ac:dyDescent="0.3">
      <c r="A34411">
        <v>-23.364408640000001</v>
      </c>
      <c r="B34411">
        <v>-196.5857019</v>
      </c>
      <c r="C34411">
        <v>34410</v>
      </c>
    </row>
    <row r="34412" spans="1:3" x14ac:dyDescent="0.3">
      <c r="A34412">
        <v>-23.36454934</v>
      </c>
      <c r="B34412">
        <v>-196.5857019</v>
      </c>
      <c r="C34412">
        <v>34411</v>
      </c>
    </row>
    <row r="34413" spans="1:3" x14ac:dyDescent="0.3">
      <c r="A34413">
        <v>-23.365638279999999</v>
      </c>
      <c r="B34413">
        <v>-196.5857019</v>
      </c>
      <c r="C34413">
        <v>34412</v>
      </c>
    </row>
    <row r="34414" spans="1:3" x14ac:dyDescent="0.3">
      <c r="A34414">
        <v>-23.332690599999999</v>
      </c>
      <c r="B34414">
        <v>-196.5857019</v>
      </c>
      <c r="C34414">
        <v>34413</v>
      </c>
    </row>
    <row r="34415" spans="1:3" x14ac:dyDescent="0.3">
      <c r="A34415">
        <v>-23.345619769999999</v>
      </c>
      <c r="B34415">
        <v>-196.5857019</v>
      </c>
      <c r="C34415">
        <v>34414</v>
      </c>
    </row>
    <row r="34416" spans="1:3" x14ac:dyDescent="0.3">
      <c r="A34416">
        <v>-23.347732400000002</v>
      </c>
      <c r="B34416">
        <v>-196.5857019</v>
      </c>
      <c r="C34416">
        <v>34415</v>
      </c>
    </row>
    <row r="34417" spans="1:3" x14ac:dyDescent="0.3">
      <c r="A34417">
        <v>-23.353817540000001</v>
      </c>
      <c r="B34417">
        <v>-196.5857019</v>
      </c>
      <c r="C34417">
        <v>34416</v>
      </c>
    </row>
    <row r="34418" spans="1:3" x14ac:dyDescent="0.3">
      <c r="A34418">
        <v>-23.363953970000001</v>
      </c>
      <c r="B34418">
        <v>-196.5857019</v>
      </c>
      <c r="C34418">
        <v>34417</v>
      </c>
    </row>
    <row r="34419" spans="1:3" x14ac:dyDescent="0.3">
      <c r="A34419">
        <v>-23.362922990000001</v>
      </c>
      <c r="B34419">
        <v>-196.5857019</v>
      </c>
      <c r="C34419">
        <v>34418</v>
      </c>
    </row>
    <row r="34420" spans="1:3" x14ac:dyDescent="0.3">
      <c r="A34420">
        <v>-23.378892480000001</v>
      </c>
      <c r="B34420">
        <v>-196.5857019</v>
      </c>
      <c r="C34420">
        <v>34419</v>
      </c>
    </row>
    <row r="34421" spans="1:3" x14ac:dyDescent="0.3">
      <c r="A34421">
        <v>-23.366044460000001</v>
      </c>
      <c r="B34421">
        <v>-196.5857019</v>
      </c>
      <c r="C34421">
        <v>34420</v>
      </c>
    </row>
    <row r="34422" spans="1:3" x14ac:dyDescent="0.3">
      <c r="A34422">
        <v>-23.411534140000001</v>
      </c>
      <c r="B34422">
        <v>-196.5857019</v>
      </c>
      <c r="C34422">
        <v>34421</v>
      </c>
    </row>
    <row r="34423" spans="1:3" x14ac:dyDescent="0.3">
      <c r="A34423">
        <v>-23.397248319999999</v>
      </c>
      <c r="B34423">
        <v>-196.5857019</v>
      </c>
      <c r="C34423">
        <v>34422</v>
      </c>
    </row>
    <row r="34424" spans="1:3" x14ac:dyDescent="0.3">
      <c r="A34424">
        <v>-23.381509489999999</v>
      </c>
      <c r="B34424">
        <v>-196.5857019</v>
      </c>
      <c r="C34424">
        <v>34423</v>
      </c>
    </row>
    <row r="34425" spans="1:3" x14ac:dyDescent="0.3">
      <c r="A34425">
        <v>-23.352913059999999</v>
      </c>
      <c r="B34425">
        <v>-196.5857019</v>
      </c>
      <c r="C34425">
        <v>34424</v>
      </c>
    </row>
    <row r="34426" spans="1:3" x14ac:dyDescent="0.3">
      <c r="A34426">
        <v>-23.340197230000001</v>
      </c>
      <c r="B34426">
        <v>-196.5857019</v>
      </c>
      <c r="C34426">
        <v>34425</v>
      </c>
    </row>
    <row r="34427" spans="1:3" x14ac:dyDescent="0.3">
      <c r="A34427">
        <v>-23.34464036</v>
      </c>
      <c r="B34427">
        <v>-196.5857019</v>
      </c>
      <c r="C34427">
        <v>34426</v>
      </c>
    </row>
    <row r="34428" spans="1:3" x14ac:dyDescent="0.3">
      <c r="A34428">
        <v>-23.353564599999999</v>
      </c>
      <c r="B34428">
        <v>-196.5857019</v>
      </c>
      <c r="C34428">
        <v>34427</v>
      </c>
    </row>
    <row r="34429" spans="1:3" x14ac:dyDescent="0.3">
      <c r="A34429">
        <v>-23.342644490000001</v>
      </c>
      <c r="B34429">
        <v>-196.5857019</v>
      </c>
      <c r="C34429">
        <v>34428</v>
      </c>
    </row>
    <row r="34430" spans="1:3" x14ac:dyDescent="0.3">
      <c r="A34430">
        <v>-23.342721829999999</v>
      </c>
      <c r="B34430">
        <v>-196.5857019</v>
      </c>
      <c r="C34430">
        <v>34429</v>
      </c>
    </row>
    <row r="34431" spans="1:3" x14ac:dyDescent="0.3">
      <c r="A34431">
        <v>-23.36265315</v>
      </c>
      <c r="B34431">
        <v>-196.5857019</v>
      </c>
      <c r="C34431">
        <v>34430</v>
      </c>
    </row>
    <row r="34432" spans="1:3" x14ac:dyDescent="0.3">
      <c r="A34432">
        <v>-23.362703029999999</v>
      </c>
      <c r="B34432">
        <v>-196.5857019</v>
      </c>
      <c r="C34432">
        <v>34431</v>
      </c>
    </row>
    <row r="34433" spans="1:3" x14ac:dyDescent="0.3">
      <c r="A34433">
        <v>-23.365923200000001</v>
      </c>
      <c r="B34433">
        <v>-196.5857019</v>
      </c>
      <c r="C34433">
        <v>34432</v>
      </c>
    </row>
    <row r="34434" spans="1:3" x14ac:dyDescent="0.3">
      <c r="A34434">
        <v>-23.349085710000001</v>
      </c>
      <c r="B34434">
        <v>-196.5857019</v>
      </c>
      <c r="C34434">
        <v>34433</v>
      </c>
    </row>
    <row r="34435" spans="1:3" x14ac:dyDescent="0.3">
      <c r="A34435">
        <v>-23.34204613</v>
      </c>
      <c r="B34435">
        <v>-196.5857019</v>
      </c>
      <c r="C34435">
        <v>34434</v>
      </c>
    </row>
    <row r="34436" spans="1:3" x14ac:dyDescent="0.3">
      <c r="A34436">
        <v>-23.344460439999999</v>
      </c>
      <c r="B34436">
        <v>-196.5857019</v>
      </c>
      <c r="C34436">
        <v>34435</v>
      </c>
    </row>
    <row r="34437" spans="1:3" x14ac:dyDescent="0.3">
      <c r="A34437">
        <v>-23.360880649999999</v>
      </c>
      <c r="B34437">
        <v>-196.5857019</v>
      </c>
      <c r="C34437">
        <v>34436</v>
      </c>
    </row>
    <row r="34438" spans="1:3" x14ac:dyDescent="0.3">
      <c r="A34438">
        <v>-23.371005310000001</v>
      </c>
      <c r="B34438">
        <v>-196.5857019</v>
      </c>
      <c r="C34438">
        <v>34437</v>
      </c>
    </row>
    <row r="34439" spans="1:3" x14ac:dyDescent="0.3">
      <c r="A34439">
        <v>-23.362624220000001</v>
      </c>
      <c r="B34439">
        <v>-196.5857019</v>
      </c>
      <c r="C34439">
        <v>34438</v>
      </c>
    </row>
    <row r="34440" spans="1:3" x14ac:dyDescent="0.3">
      <c r="A34440">
        <v>-23.377044120000001</v>
      </c>
      <c r="B34440">
        <v>-196.5857019</v>
      </c>
      <c r="C34440">
        <v>34439</v>
      </c>
    </row>
    <row r="34441" spans="1:3" x14ac:dyDescent="0.3">
      <c r="A34441">
        <v>-23.390848290000001</v>
      </c>
      <c r="B34441">
        <v>-196.5857019</v>
      </c>
      <c r="C34441">
        <v>34440</v>
      </c>
    </row>
    <row r="34442" spans="1:3" x14ac:dyDescent="0.3">
      <c r="A34442">
        <v>-23.38899159</v>
      </c>
      <c r="B34442">
        <v>-196.5857019</v>
      </c>
      <c r="C34442">
        <v>34441</v>
      </c>
    </row>
    <row r="34443" spans="1:3" x14ac:dyDescent="0.3">
      <c r="A34443">
        <v>-23.38332952</v>
      </c>
      <c r="B34443">
        <v>-196.5857019</v>
      </c>
      <c r="C34443">
        <v>34442</v>
      </c>
    </row>
    <row r="34444" spans="1:3" x14ac:dyDescent="0.3">
      <c r="A34444">
        <v>-23.38474794</v>
      </c>
      <c r="B34444">
        <v>-196.5857019</v>
      </c>
      <c r="C34444">
        <v>34443</v>
      </c>
    </row>
    <row r="34445" spans="1:3" x14ac:dyDescent="0.3">
      <c r="A34445">
        <v>-23.38111623</v>
      </c>
      <c r="B34445">
        <v>-196.5857019</v>
      </c>
      <c r="C34445">
        <v>34444</v>
      </c>
    </row>
    <row r="34446" spans="1:3" x14ac:dyDescent="0.3">
      <c r="A34446">
        <v>-23.370689519999999</v>
      </c>
      <c r="B34446">
        <v>-196.5857019</v>
      </c>
      <c r="C34446">
        <v>34445</v>
      </c>
    </row>
    <row r="34447" spans="1:3" x14ac:dyDescent="0.3">
      <c r="A34447">
        <v>-23.376114170000001</v>
      </c>
      <c r="B34447">
        <v>-196.5857019</v>
      </c>
      <c r="C34447">
        <v>34446</v>
      </c>
    </row>
    <row r="34448" spans="1:3" x14ac:dyDescent="0.3">
      <c r="A34448">
        <v>-22.07791164</v>
      </c>
      <c r="B34448">
        <v>-196.5857019</v>
      </c>
      <c r="C34448">
        <v>34447</v>
      </c>
    </row>
    <row r="34449" spans="1:3" x14ac:dyDescent="0.3">
      <c r="A34449">
        <v>-22.592754589999998</v>
      </c>
      <c r="B34449">
        <v>-196.5857019</v>
      </c>
      <c r="C34449">
        <v>34448</v>
      </c>
    </row>
    <row r="34450" spans="1:3" x14ac:dyDescent="0.3">
      <c r="A34450">
        <v>-22.90714904</v>
      </c>
      <c r="B34450">
        <v>-196.5857019</v>
      </c>
      <c r="C34450">
        <v>34449</v>
      </c>
    </row>
    <row r="34451" spans="1:3" x14ac:dyDescent="0.3">
      <c r="A34451">
        <v>-23.21362998</v>
      </c>
      <c r="B34451">
        <v>-196.5857019</v>
      </c>
      <c r="C34451">
        <v>34450</v>
      </c>
    </row>
    <row r="34452" spans="1:3" x14ac:dyDescent="0.3">
      <c r="A34452">
        <v>-23.301734069999998</v>
      </c>
      <c r="B34452">
        <v>-196.5857019</v>
      </c>
      <c r="C34452">
        <v>34451</v>
      </c>
    </row>
    <row r="34453" spans="1:3" x14ac:dyDescent="0.3">
      <c r="A34453">
        <v>-23.37342743</v>
      </c>
      <c r="B34453">
        <v>-196.5857019</v>
      </c>
      <c r="C34453">
        <v>34452</v>
      </c>
    </row>
    <row r="34454" spans="1:3" x14ac:dyDescent="0.3">
      <c r="A34454">
        <v>-23.368443559999999</v>
      </c>
      <c r="B34454">
        <v>-196.5857019</v>
      </c>
      <c r="C34454">
        <v>34453</v>
      </c>
    </row>
    <row r="34455" spans="1:3" x14ac:dyDescent="0.3">
      <c r="A34455">
        <v>-23.37751549</v>
      </c>
      <c r="B34455">
        <v>-196.5857019</v>
      </c>
      <c r="C34455">
        <v>34454</v>
      </c>
    </row>
    <row r="34456" spans="1:3" x14ac:dyDescent="0.3">
      <c r="A34456">
        <v>-23.366208790000002</v>
      </c>
      <c r="B34456">
        <v>-196.5857019</v>
      </c>
      <c r="C34456">
        <v>34455</v>
      </c>
    </row>
    <row r="34457" spans="1:3" x14ac:dyDescent="0.3">
      <c r="A34457">
        <v>-23.360490389999999</v>
      </c>
      <c r="B34457">
        <v>-196.5857019</v>
      </c>
      <c r="C34457">
        <v>34456</v>
      </c>
    </row>
    <row r="34458" spans="1:3" x14ac:dyDescent="0.3">
      <c r="A34458">
        <v>-23.367012930000001</v>
      </c>
      <c r="B34458">
        <v>-196.5857019</v>
      </c>
      <c r="C34458">
        <v>34457</v>
      </c>
    </row>
    <row r="34459" spans="1:3" x14ac:dyDescent="0.3">
      <c r="A34459">
        <v>-23.36818469</v>
      </c>
      <c r="B34459">
        <v>-196.5857019</v>
      </c>
      <c r="C34459">
        <v>34458</v>
      </c>
    </row>
    <row r="34460" spans="1:3" x14ac:dyDescent="0.3">
      <c r="A34460">
        <v>-23.24065246</v>
      </c>
      <c r="B34460">
        <v>-196.5857019</v>
      </c>
      <c r="C34460">
        <v>34459</v>
      </c>
    </row>
    <row r="34461" spans="1:3" x14ac:dyDescent="0.3">
      <c r="A34461">
        <v>-23.312547439999999</v>
      </c>
      <c r="B34461">
        <v>-196.5857019</v>
      </c>
      <c r="C34461">
        <v>34460</v>
      </c>
    </row>
    <row r="34462" spans="1:3" x14ac:dyDescent="0.3">
      <c r="A34462">
        <v>-23.338551280000001</v>
      </c>
      <c r="B34462">
        <v>-196.5857019</v>
      </c>
      <c r="C34462">
        <v>34461</v>
      </c>
    </row>
    <row r="34463" spans="1:3" x14ac:dyDescent="0.3">
      <c r="A34463">
        <v>-23.318564500000001</v>
      </c>
      <c r="B34463">
        <v>-196.5857019</v>
      </c>
      <c r="C34463">
        <v>34462</v>
      </c>
    </row>
    <row r="34464" spans="1:3" x14ac:dyDescent="0.3">
      <c r="A34464">
        <v>-23.353855190000001</v>
      </c>
      <c r="B34464">
        <v>-196.5857019</v>
      </c>
      <c r="C34464">
        <v>34463</v>
      </c>
    </row>
    <row r="34465" spans="1:3" x14ac:dyDescent="0.3">
      <c r="A34465">
        <v>-23.38884272</v>
      </c>
      <c r="B34465">
        <v>-196.5857019</v>
      </c>
      <c r="C34465">
        <v>34464</v>
      </c>
    </row>
    <row r="34466" spans="1:3" x14ac:dyDescent="0.3">
      <c r="A34466">
        <v>-23.377953869999999</v>
      </c>
      <c r="B34466">
        <v>-196.5857019</v>
      </c>
      <c r="C34466">
        <v>34465</v>
      </c>
    </row>
    <row r="34467" spans="1:3" x14ac:dyDescent="0.3">
      <c r="A34467">
        <v>-23.373871340000001</v>
      </c>
      <c r="B34467">
        <v>-196.5857019</v>
      </c>
      <c r="C34467">
        <v>34466</v>
      </c>
    </row>
    <row r="34468" spans="1:3" x14ac:dyDescent="0.3">
      <c r="A34468">
        <v>-24.468562420000001</v>
      </c>
      <c r="B34468">
        <v>-196.5857019</v>
      </c>
      <c r="C34468">
        <v>34467</v>
      </c>
    </row>
    <row r="34469" spans="1:3" x14ac:dyDescent="0.3">
      <c r="A34469">
        <v>-24.017680760000001</v>
      </c>
      <c r="B34469">
        <v>-196.5857019</v>
      </c>
      <c r="C34469">
        <v>34468</v>
      </c>
    </row>
    <row r="34470" spans="1:3" x14ac:dyDescent="0.3">
      <c r="A34470">
        <v>-23.638504139999998</v>
      </c>
      <c r="B34470">
        <v>-196.5857019</v>
      </c>
      <c r="C34470">
        <v>34469</v>
      </c>
    </row>
    <row r="34471" spans="1:3" x14ac:dyDescent="0.3">
      <c r="A34471">
        <v>-23.445061760000002</v>
      </c>
      <c r="B34471">
        <v>-196.5857019</v>
      </c>
      <c r="C34471">
        <v>34470</v>
      </c>
    </row>
    <row r="34472" spans="1:3" x14ac:dyDescent="0.3">
      <c r="A34472">
        <v>-23.41657459</v>
      </c>
      <c r="B34472">
        <v>-196.5857019</v>
      </c>
      <c r="C34472">
        <v>34471</v>
      </c>
    </row>
    <row r="34473" spans="1:3" x14ac:dyDescent="0.3">
      <c r="A34473">
        <v>-23.388033119999999</v>
      </c>
      <c r="B34473">
        <v>-196.5857019</v>
      </c>
      <c r="C34473">
        <v>34472</v>
      </c>
    </row>
    <row r="34474" spans="1:3" x14ac:dyDescent="0.3">
      <c r="A34474">
        <v>-23.389723790000001</v>
      </c>
      <c r="B34474">
        <v>-196.5857019</v>
      </c>
      <c r="C34474">
        <v>34473</v>
      </c>
    </row>
    <row r="34475" spans="1:3" x14ac:dyDescent="0.3">
      <c r="A34475">
        <v>-23.406855409999999</v>
      </c>
      <c r="B34475">
        <v>-196.5857019</v>
      </c>
      <c r="C34475">
        <v>34474</v>
      </c>
    </row>
    <row r="34476" spans="1:3" x14ac:dyDescent="0.3">
      <c r="A34476">
        <v>-23.374017769999998</v>
      </c>
      <c r="B34476">
        <v>-196.5857019</v>
      </c>
      <c r="C34476">
        <v>34475</v>
      </c>
    </row>
    <row r="34477" spans="1:3" x14ac:dyDescent="0.3">
      <c r="A34477">
        <v>-23.37483945</v>
      </c>
      <c r="B34477">
        <v>-196.5857019</v>
      </c>
      <c r="C34477">
        <v>34476</v>
      </c>
    </row>
    <row r="34478" spans="1:3" x14ac:dyDescent="0.3">
      <c r="A34478">
        <v>-23.374560379999998</v>
      </c>
      <c r="B34478">
        <v>-196.5857019</v>
      </c>
      <c r="C34478">
        <v>34477</v>
      </c>
    </row>
    <row r="34479" spans="1:3" x14ac:dyDescent="0.3">
      <c r="A34479">
        <v>-23.382873969999999</v>
      </c>
      <c r="B34479">
        <v>-196.5857019</v>
      </c>
      <c r="C34479">
        <v>34478</v>
      </c>
    </row>
    <row r="34480" spans="1:3" x14ac:dyDescent="0.3">
      <c r="A34480">
        <v>-23.399151360000001</v>
      </c>
      <c r="B34480">
        <v>-196.5857019</v>
      </c>
      <c r="C34480">
        <v>34479</v>
      </c>
    </row>
    <row r="34481" spans="1:3" x14ac:dyDescent="0.3">
      <c r="A34481">
        <v>-23.377277060000001</v>
      </c>
      <c r="B34481">
        <v>-196.5857019</v>
      </c>
      <c r="C34481">
        <v>34480</v>
      </c>
    </row>
    <row r="34482" spans="1:3" x14ac:dyDescent="0.3">
      <c r="A34482">
        <v>-23.38059823</v>
      </c>
      <c r="B34482">
        <v>-196.5857019</v>
      </c>
      <c r="C34482">
        <v>34481</v>
      </c>
    </row>
    <row r="34483" spans="1:3" x14ac:dyDescent="0.3">
      <c r="A34483">
        <v>-23.38643935</v>
      </c>
      <c r="B34483">
        <v>-196.5857019</v>
      </c>
      <c r="C34483">
        <v>34482</v>
      </c>
    </row>
    <row r="34484" spans="1:3" x14ac:dyDescent="0.3">
      <c r="A34484">
        <v>-23.37630077</v>
      </c>
      <c r="B34484">
        <v>-196.5857019</v>
      </c>
      <c r="C34484">
        <v>34483</v>
      </c>
    </row>
    <row r="34485" spans="1:3" x14ac:dyDescent="0.3">
      <c r="A34485">
        <v>-23.381142730000001</v>
      </c>
      <c r="B34485">
        <v>-196.5857019</v>
      </c>
      <c r="C34485">
        <v>34484</v>
      </c>
    </row>
    <row r="34486" spans="1:3" x14ac:dyDescent="0.3">
      <c r="A34486">
        <v>-23.395315020000002</v>
      </c>
      <c r="B34486">
        <v>-196.5857019</v>
      </c>
      <c r="C34486">
        <v>34485</v>
      </c>
    </row>
    <row r="34487" spans="1:3" x14ac:dyDescent="0.3">
      <c r="A34487">
        <v>-23.378530999999999</v>
      </c>
      <c r="B34487">
        <v>-196.5857019</v>
      </c>
      <c r="C34487">
        <v>34486</v>
      </c>
    </row>
    <row r="34488" spans="1:3" x14ac:dyDescent="0.3">
      <c r="A34488">
        <v>-23.364534590000002</v>
      </c>
      <c r="B34488">
        <v>-196.5857019</v>
      </c>
      <c r="C34488">
        <v>34487</v>
      </c>
    </row>
    <row r="34489" spans="1:3" x14ac:dyDescent="0.3">
      <c r="A34489">
        <v>-23.36628572</v>
      </c>
      <c r="B34489">
        <v>-196.5857019</v>
      </c>
      <c r="C34489">
        <v>34488</v>
      </c>
    </row>
    <row r="34490" spans="1:3" x14ac:dyDescent="0.3">
      <c r="A34490">
        <v>-23.380104540000001</v>
      </c>
      <c r="B34490">
        <v>-196.5857019</v>
      </c>
      <c r="C34490">
        <v>34489</v>
      </c>
    </row>
    <row r="34491" spans="1:3" x14ac:dyDescent="0.3">
      <c r="A34491">
        <v>-23.374956399999999</v>
      </c>
      <c r="B34491">
        <v>-196.5857019</v>
      </c>
      <c r="C34491">
        <v>34490</v>
      </c>
    </row>
    <row r="34492" spans="1:3" x14ac:dyDescent="0.3">
      <c r="A34492">
        <v>-23.361601660000002</v>
      </c>
      <c r="B34492">
        <v>-196.5857019</v>
      </c>
      <c r="C34492">
        <v>34491</v>
      </c>
    </row>
    <row r="34493" spans="1:3" x14ac:dyDescent="0.3">
      <c r="A34493">
        <v>-23.360345460000001</v>
      </c>
      <c r="B34493">
        <v>-196.5857019</v>
      </c>
      <c r="C34493">
        <v>34492</v>
      </c>
    </row>
    <row r="34494" spans="1:3" x14ac:dyDescent="0.3">
      <c r="A34494">
        <v>-23.369677029999998</v>
      </c>
      <c r="B34494">
        <v>-196.5857019</v>
      </c>
      <c r="C34494">
        <v>34493</v>
      </c>
    </row>
    <row r="34495" spans="1:3" x14ac:dyDescent="0.3">
      <c r="A34495">
        <v>-23.372388610000002</v>
      </c>
      <c r="B34495">
        <v>-196.5857019</v>
      </c>
      <c r="C34495">
        <v>34494</v>
      </c>
    </row>
    <row r="34496" spans="1:3" x14ac:dyDescent="0.3">
      <c r="A34496">
        <v>-23.375654099999998</v>
      </c>
      <c r="B34496">
        <v>-196.5857019</v>
      </c>
      <c r="C34496">
        <v>34495</v>
      </c>
    </row>
    <row r="34497" spans="1:3" x14ac:dyDescent="0.3">
      <c r="A34497">
        <v>-23.372724730000002</v>
      </c>
      <c r="B34497">
        <v>-196.5857019</v>
      </c>
      <c r="C34497">
        <v>34496</v>
      </c>
    </row>
    <row r="34498" spans="1:3" x14ac:dyDescent="0.3">
      <c r="A34498">
        <v>-23.377212419999999</v>
      </c>
      <c r="B34498">
        <v>-196.5857019</v>
      </c>
      <c r="C34498">
        <v>34497</v>
      </c>
    </row>
    <row r="34499" spans="1:3" x14ac:dyDescent="0.3">
      <c r="A34499">
        <v>-23.356064709999998</v>
      </c>
      <c r="B34499">
        <v>-196.5857019</v>
      </c>
      <c r="C34499">
        <v>34498</v>
      </c>
    </row>
    <row r="34500" spans="1:3" x14ac:dyDescent="0.3">
      <c r="A34500">
        <v>-23.397155390000002</v>
      </c>
      <c r="B34500">
        <v>-196.5857019</v>
      </c>
      <c r="C34500">
        <v>34499</v>
      </c>
    </row>
    <row r="34501" spans="1:3" x14ac:dyDescent="0.3">
      <c r="A34501">
        <v>-23.383471419999999</v>
      </c>
      <c r="B34501">
        <v>-196.5857019</v>
      </c>
      <c r="C34501">
        <v>34500</v>
      </c>
    </row>
    <row r="34502" spans="1:3" x14ac:dyDescent="0.3">
      <c r="A34502">
        <v>-23.366136310000002</v>
      </c>
      <c r="B34502">
        <v>-196.5857019</v>
      </c>
      <c r="C34502">
        <v>34501</v>
      </c>
    </row>
    <row r="34503" spans="1:3" x14ac:dyDescent="0.3">
      <c r="A34503">
        <v>-23.370134220000001</v>
      </c>
      <c r="B34503">
        <v>-196.5857019</v>
      </c>
      <c r="C34503">
        <v>34502</v>
      </c>
    </row>
    <row r="34504" spans="1:3" x14ac:dyDescent="0.3">
      <c r="A34504">
        <v>-23.373547460000001</v>
      </c>
      <c r="B34504">
        <v>-196.5857019</v>
      </c>
      <c r="C34504">
        <v>34503</v>
      </c>
    </row>
    <row r="34505" spans="1:3" x14ac:dyDescent="0.3">
      <c r="A34505">
        <v>-23.375125130000001</v>
      </c>
      <c r="B34505">
        <v>-196.5857019</v>
      </c>
      <c r="C34505">
        <v>34504</v>
      </c>
    </row>
    <row r="34506" spans="1:3" x14ac:dyDescent="0.3">
      <c r="A34506">
        <v>-23.389660060000001</v>
      </c>
      <c r="B34506">
        <v>-196.5857019</v>
      </c>
      <c r="C34506">
        <v>34505</v>
      </c>
    </row>
    <row r="34507" spans="1:3" x14ac:dyDescent="0.3">
      <c r="A34507">
        <v>-23.37609935</v>
      </c>
      <c r="B34507">
        <v>-196.5857019</v>
      </c>
      <c r="C34507">
        <v>34506</v>
      </c>
    </row>
    <row r="34508" spans="1:3" x14ac:dyDescent="0.3">
      <c r="A34508">
        <v>-23.392844490000002</v>
      </c>
      <c r="B34508">
        <v>-196.5857019</v>
      </c>
      <c r="C34508">
        <v>34507</v>
      </c>
    </row>
    <row r="34509" spans="1:3" x14ac:dyDescent="0.3">
      <c r="A34509">
        <v>-23.400652489999999</v>
      </c>
      <c r="B34509">
        <v>-196.5857019</v>
      </c>
      <c r="C34509">
        <v>34508</v>
      </c>
    </row>
    <row r="34510" spans="1:3" x14ac:dyDescent="0.3">
      <c r="A34510">
        <v>-23.396026410000001</v>
      </c>
      <c r="B34510">
        <v>-196.5857019</v>
      </c>
      <c r="C34510">
        <v>34509</v>
      </c>
    </row>
    <row r="34511" spans="1:3" x14ac:dyDescent="0.3">
      <c r="A34511">
        <v>-23.383276939999998</v>
      </c>
      <c r="B34511">
        <v>-196.5857019</v>
      </c>
      <c r="C34511">
        <v>34510</v>
      </c>
    </row>
    <row r="34512" spans="1:3" x14ac:dyDescent="0.3">
      <c r="A34512">
        <v>-23.384480610000001</v>
      </c>
      <c r="B34512">
        <v>-196.5857019</v>
      </c>
      <c r="C34512">
        <v>34511</v>
      </c>
    </row>
    <row r="34513" spans="1:3" x14ac:dyDescent="0.3">
      <c r="A34513">
        <v>-23.3826733</v>
      </c>
      <c r="B34513">
        <v>-196.5857019</v>
      </c>
      <c r="C34513">
        <v>34512</v>
      </c>
    </row>
    <row r="34514" spans="1:3" x14ac:dyDescent="0.3">
      <c r="A34514">
        <v>-23.393635509999999</v>
      </c>
      <c r="B34514">
        <v>-196.5857019</v>
      </c>
      <c r="C34514">
        <v>34513</v>
      </c>
    </row>
    <row r="34515" spans="1:3" x14ac:dyDescent="0.3">
      <c r="A34515">
        <v>-23.39933606</v>
      </c>
      <c r="B34515">
        <v>-196.5857019</v>
      </c>
      <c r="C34515">
        <v>34514</v>
      </c>
    </row>
    <row r="34516" spans="1:3" x14ac:dyDescent="0.3">
      <c r="A34516">
        <v>-23.37573557</v>
      </c>
      <c r="B34516">
        <v>-196.5857019</v>
      </c>
      <c r="C34516">
        <v>34515</v>
      </c>
    </row>
    <row r="34517" spans="1:3" x14ac:dyDescent="0.3">
      <c r="A34517">
        <v>-23.367735419999999</v>
      </c>
      <c r="B34517">
        <v>-196.5857019</v>
      </c>
      <c r="C34517">
        <v>34516</v>
      </c>
    </row>
    <row r="34518" spans="1:3" x14ac:dyDescent="0.3">
      <c r="A34518">
        <v>-23.38390699</v>
      </c>
      <c r="B34518">
        <v>-196.5857019</v>
      </c>
      <c r="C34518">
        <v>34517</v>
      </c>
    </row>
    <row r="34519" spans="1:3" x14ac:dyDescent="0.3">
      <c r="A34519">
        <v>-23.374145609999999</v>
      </c>
      <c r="B34519">
        <v>-196.5857019</v>
      </c>
      <c r="C34519">
        <v>34518</v>
      </c>
    </row>
    <row r="34520" spans="1:3" x14ac:dyDescent="0.3">
      <c r="A34520">
        <v>-23.360879400000002</v>
      </c>
      <c r="B34520">
        <v>-196.5857019</v>
      </c>
      <c r="C34520">
        <v>34519</v>
      </c>
    </row>
    <row r="34521" spans="1:3" x14ac:dyDescent="0.3">
      <c r="A34521">
        <v>-23.368920760000002</v>
      </c>
      <c r="B34521">
        <v>-196.5857019</v>
      </c>
      <c r="C34521">
        <v>34520</v>
      </c>
    </row>
    <row r="34522" spans="1:3" x14ac:dyDescent="0.3">
      <c r="A34522">
        <v>-23.382384770000002</v>
      </c>
      <c r="B34522">
        <v>-196.5857019</v>
      </c>
      <c r="C34522">
        <v>34521</v>
      </c>
    </row>
    <row r="34523" spans="1:3" x14ac:dyDescent="0.3">
      <c r="A34523">
        <v>-23.391376600000001</v>
      </c>
      <c r="B34523">
        <v>-196.5857019</v>
      </c>
      <c r="C34523">
        <v>34522</v>
      </c>
    </row>
    <row r="34524" spans="1:3" x14ac:dyDescent="0.3">
      <c r="A34524">
        <v>-23.400416419999999</v>
      </c>
      <c r="B34524">
        <v>-196.5857019</v>
      </c>
      <c r="C34524">
        <v>34523</v>
      </c>
    </row>
    <row r="34525" spans="1:3" x14ac:dyDescent="0.3">
      <c r="A34525">
        <v>-23.388267639999999</v>
      </c>
      <c r="B34525">
        <v>-196.5857019</v>
      </c>
      <c r="C34525">
        <v>34524</v>
      </c>
    </row>
    <row r="34526" spans="1:3" x14ac:dyDescent="0.3">
      <c r="A34526">
        <v>-23.39236859</v>
      </c>
      <c r="B34526">
        <v>-196.5857019</v>
      </c>
      <c r="C34526">
        <v>34525</v>
      </c>
    </row>
    <row r="34527" spans="1:3" x14ac:dyDescent="0.3">
      <c r="A34527">
        <v>-23.26713011</v>
      </c>
      <c r="B34527">
        <v>-196.5857019</v>
      </c>
      <c r="C34527">
        <v>34526</v>
      </c>
    </row>
    <row r="34528" spans="1:3" x14ac:dyDescent="0.3">
      <c r="A34528">
        <v>-23.29045941</v>
      </c>
      <c r="B34528">
        <v>-196.5857019</v>
      </c>
      <c r="C34528">
        <v>34527</v>
      </c>
    </row>
    <row r="34529" spans="1:3" x14ac:dyDescent="0.3">
      <c r="A34529">
        <v>-23.35260267</v>
      </c>
      <c r="B34529">
        <v>-196.5857019</v>
      </c>
      <c r="C34529">
        <v>34528</v>
      </c>
    </row>
    <row r="34530" spans="1:3" x14ac:dyDescent="0.3">
      <c r="A34530">
        <v>-23.357433589999999</v>
      </c>
      <c r="B34530">
        <v>-196.5857019</v>
      </c>
      <c r="C34530">
        <v>34529</v>
      </c>
    </row>
    <row r="34531" spans="1:3" x14ac:dyDescent="0.3">
      <c r="A34531">
        <v>-23.345797709999999</v>
      </c>
      <c r="B34531">
        <v>-196.5857019</v>
      </c>
      <c r="C34531">
        <v>34530</v>
      </c>
    </row>
    <row r="34532" spans="1:3" x14ac:dyDescent="0.3">
      <c r="A34532">
        <v>-23.34504381</v>
      </c>
      <c r="B34532">
        <v>-196.5857019</v>
      </c>
      <c r="C34532">
        <v>34531</v>
      </c>
    </row>
    <row r="34533" spans="1:3" x14ac:dyDescent="0.3">
      <c r="A34533">
        <v>-23.36185021</v>
      </c>
      <c r="B34533">
        <v>-196.5857019</v>
      </c>
      <c r="C34533">
        <v>34532</v>
      </c>
    </row>
    <row r="34534" spans="1:3" x14ac:dyDescent="0.3">
      <c r="A34534">
        <v>-23.3848585</v>
      </c>
      <c r="B34534">
        <v>-196.5857019</v>
      </c>
      <c r="C34534">
        <v>34533</v>
      </c>
    </row>
    <row r="34535" spans="1:3" x14ac:dyDescent="0.3">
      <c r="A34535">
        <v>-23.377574989999999</v>
      </c>
      <c r="B34535">
        <v>-196.5857019</v>
      </c>
      <c r="C34535">
        <v>34534</v>
      </c>
    </row>
    <row r="34536" spans="1:3" x14ac:dyDescent="0.3">
      <c r="A34536">
        <v>-23.382263569999999</v>
      </c>
      <c r="B34536">
        <v>-196.5857019</v>
      </c>
      <c r="C34536">
        <v>34535</v>
      </c>
    </row>
    <row r="34537" spans="1:3" x14ac:dyDescent="0.3">
      <c r="A34537">
        <v>-23.377742040000001</v>
      </c>
      <c r="B34537">
        <v>-196.5857019</v>
      </c>
      <c r="C34537">
        <v>34536</v>
      </c>
    </row>
    <row r="34538" spans="1:3" x14ac:dyDescent="0.3">
      <c r="A34538">
        <v>-23.357937790000001</v>
      </c>
      <c r="B34538">
        <v>-196.5857019</v>
      </c>
      <c r="C34538">
        <v>34537</v>
      </c>
    </row>
    <row r="34539" spans="1:3" x14ac:dyDescent="0.3">
      <c r="A34539">
        <v>-23.376690799999999</v>
      </c>
      <c r="B34539">
        <v>-196.5857019</v>
      </c>
      <c r="C34539">
        <v>34538</v>
      </c>
    </row>
    <row r="34540" spans="1:3" x14ac:dyDescent="0.3">
      <c r="A34540">
        <v>-23.371199650000001</v>
      </c>
      <c r="B34540">
        <v>-196.5857019</v>
      </c>
      <c r="C34540">
        <v>34539</v>
      </c>
    </row>
    <row r="34541" spans="1:3" x14ac:dyDescent="0.3">
      <c r="A34541">
        <v>-23.375631779999999</v>
      </c>
      <c r="B34541">
        <v>-196.5857019</v>
      </c>
      <c r="C34541">
        <v>34540</v>
      </c>
    </row>
    <row r="34542" spans="1:3" x14ac:dyDescent="0.3">
      <c r="A34542">
        <v>-23.36730412</v>
      </c>
      <c r="B34542">
        <v>-196.5857019</v>
      </c>
      <c r="C34542">
        <v>34541</v>
      </c>
    </row>
    <row r="34543" spans="1:3" x14ac:dyDescent="0.3">
      <c r="A34543">
        <v>-23.375048700000001</v>
      </c>
      <c r="B34543">
        <v>-196.5857019</v>
      </c>
      <c r="C34543">
        <v>34542</v>
      </c>
    </row>
    <row r="34544" spans="1:3" x14ac:dyDescent="0.3">
      <c r="A34544">
        <v>-23.377531879999999</v>
      </c>
      <c r="B34544">
        <v>-196.5857019</v>
      </c>
      <c r="C34544">
        <v>34543</v>
      </c>
    </row>
    <row r="34545" spans="1:3" x14ac:dyDescent="0.3">
      <c r="A34545">
        <v>-23.383265009999999</v>
      </c>
      <c r="B34545">
        <v>-196.5857019</v>
      </c>
      <c r="C34545">
        <v>34544</v>
      </c>
    </row>
    <row r="34546" spans="1:3" x14ac:dyDescent="0.3">
      <c r="A34546">
        <v>-23.377192879999999</v>
      </c>
      <c r="B34546">
        <v>-196.5857019</v>
      </c>
      <c r="C34546">
        <v>34545</v>
      </c>
    </row>
    <row r="34547" spans="1:3" x14ac:dyDescent="0.3">
      <c r="A34547">
        <v>-23.372682170000001</v>
      </c>
      <c r="B34547">
        <v>-196.5857019</v>
      </c>
      <c r="C34547">
        <v>34546</v>
      </c>
    </row>
    <row r="34548" spans="1:3" x14ac:dyDescent="0.3">
      <c r="A34548">
        <v>-23.37458067</v>
      </c>
      <c r="B34548">
        <v>-196.5857019</v>
      </c>
      <c r="C34548">
        <v>34547</v>
      </c>
    </row>
    <row r="34549" spans="1:3" x14ac:dyDescent="0.3">
      <c r="A34549">
        <v>-23.37075201</v>
      </c>
      <c r="B34549">
        <v>-196.5857019</v>
      </c>
      <c r="C34549">
        <v>34548</v>
      </c>
    </row>
    <row r="34550" spans="1:3" x14ac:dyDescent="0.3">
      <c r="A34550">
        <v>-23.37416666</v>
      </c>
      <c r="B34550">
        <v>-196.5857019</v>
      </c>
      <c r="C34550">
        <v>34549</v>
      </c>
    </row>
    <row r="34551" spans="1:3" x14ac:dyDescent="0.3">
      <c r="A34551">
        <v>-23.385651240000001</v>
      </c>
      <c r="B34551">
        <v>-196.5857019</v>
      </c>
      <c r="C34551">
        <v>34550</v>
      </c>
    </row>
    <row r="34552" spans="1:3" x14ac:dyDescent="0.3">
      <c r="A34552">
        <v>-23.375419449999999</v>
      </c>
      <c r="B34552">
        <v>-196.5857019</v>
      </c>
      <c r="C34552">
        <v>34551</v>
      </c>
    </row>
    <row r="34553" spans="1:3" x14ac:dyDescent="0.3">
      <c r="A34553">
        <v>-23.37121101</v>
      </c>
      <c r="B34553">
        <v>-196.5857019</v>
      </c>
      <c r="C34553">
        <v>34552</v>
      </c>
    </row>
    <row r="34554" spans="1:3" x14ac:dyDescent="0.3">
      <c r="A34554">
        <v>-23.727308189999999</v>
      </c>
      <c r="B34554">
        <v>-196.5857019</v>
      </c>
      <c r="C34554">
        <v>34553</v>
      </c>
    </row>
    <row r="34555" spans="1:3" x14ac:dyDescent="0.3">
      <c r="A34555">
        <v>-23.589810459999999</v>
      </c>
      <c r="B34555">
        <v>-196.5857019</v>
      </c>
      <c r="C34555">
        <v>34554</v>
      </c>
    </row>
    <row r="34556" spans="1:3" x14ac:dyDescent="0.3">
      <c r="A34556">
        <v>-23.50112665</v>
      </c>
      <c r="B34556">
        <v>-196.5857019</v>
      </c>
      <c r="C34556">
        <v>34555</v>
      </c>
    </row>
    <row r="34557" spans="1:3" x14ac:dyDescent="0.3">
      <c r="A34557">
        <v>-23.415504559999999</v>
      </c>
      <c r="B34557">
        <v>-196.5857019</v>
      </c>
      <c r="C34557">
        <v>34556</v>
      </c>
    </row>
    <row r="34558" spans="1:3" x14ac:dyDescent="0.3">
      <c r="A34558">
        <v>-23.390490679999999</v>
      </c>
      <c r="B34558">
        <v>-196.5857019</v>
      </c>
      <c r="C34558">
        <v>34557</v>
      </c>
    </row>
    <row r="34559" spans="1:3" x14ac:dyDescent="0.3">
      <c r="A34559">
        <v>-23.369904999999999</v>
      </c>
      <c r="B34559">
        <v>-196.5857019</v>
      </c>
      <c r="C34559">
        <v>34558</v>
      </c>
    </row>
    <row r="34560" spans="1:3" x14ac:dyDescent="0.3">
      <c r="A34560">
        <v>-23.367903590000001</v>
      </c>
      <c r="B34560">
        <v>-196.5857019</v>
      </c>
      <c r="C34560">
        <v>34559</v>
      </c>
    </row>
    <row r="34561" spans="1:3" x14ac:dyDescent="0.3">
      <c r="A34561">
        <v>-23.372878790000001</v>
      </c>
      <c r="B34561">
        <v>-196.5857019</v>
      </c>
      <c r="C34561">
        <v>34560</v>
      </c>
    </row>
    <row r="34562" spans="1:3" x14ac:dyDescent="0.3">
      <c r="A34562">
        <v>-23.382033530000001</v>
      </c>
      <c r="B34562">
        <v>-196.5857019</v>
      </c>
      <c r="C34562">
        <v>34561</v>
      </c>
    </row>
    <row r="34563" spans="1:3" x14ac:dyDescent="0.3">
      <c r="A34563">
        <v>-23.37533019</v>
      </c>
      <c r="B34563">
        <v>-196.5857019</v>
      </c>
      <c r="C34563">
        <v>34562</v>
      </c>
    </row>
    <row r="34564" spans="1:3" x14ac:dyDescent="0.3">
      <c r="A34564">
        <v>-23.37966699</v>
      </c>
      <c r="B34564">
        <v>-196.5857019</v>
      </c>
      <c r="C34564">
        <v>34563</v>
      </c>
    </row>
    <row r="34565" spans="1:3" x14ac:dyDescent="0.3">
      <c r="A34565">
        <v>-23.374383479999999</v>
      </c>
      <c r="B34565">
        <v>-196.5857019</v>
      </c>
      <c r="C34565">
        <v>34564</v>
      </c>
    </row>
    <row r="34566" spans="1:3" x14ac:dyDescent="0.3">
      <c r="A34566">
        <v>-23.385417289999999</v>
      </c>
      <c r="B34566">
        <v>-196.5857019</v>
      </c>
      <c r="C34566">
        <v>34565</v>
      </c>
    </row>
    <row r="34567" spans="1:3" x14ac:dyDescent="0.3">
      <c r="A34567">
        <v>-23.388756600000001</v>
      </c>
      <c r="B34567">
        <v>-196.5857019</v>
      </c>
      <c r="C34567">
        <v>34566</v>
      </c>
    </row>
    <row r="34568" spans="1:3" x14ac:dyDescent="0.3">
      <c r="A34568">
        <v>-23.39030996</v>
      </c>
      <c r="B34568">
        <v>-196.5857019</v>
      </c>
      <c r="C34568">
        <v>34567</v>
      </c>
    </row>
    <row r="34569" spans="1:3" x14ac:dyDescent="0.3">
      <c r="A34569">
        <v>-23.378204029999999</v>
      </c>
      <c r="B34569">
        <v>-196.5857019</v>
      </c>
      <c r="C34569">
        <v>34568</v>
      </c>
    </row>
    <row r="34570" spans="1:3" x14ac:dyDescent="0.3">
      <c r="A34570">
        <v>-23.378789149999999</v>
      </c>
      <c r="B34570">
        <v>-196.5857019</v>
      </c>
      <c r="C34570">
        <v>34569</v>
      </c>
    </row>
    <row r="34571" spans="1:3" x14ac:dyDescent="0.3">
      <c r="A34571">
        <v>-23.382665509999999</v>
      </c>
      <c r="B34571">
        <v>-196.5857019</v>
      </c>
      <c r="C34571">
        <v>34570</v>
      </c>
    </row>
    <row r="34572" spans="1:3" x14ac:dyDescent="0.3">
      <c r="A34572">
        <v>-23.384478349999998</v>
      </c>
      <c r="B34572">
        <v>-196.5857019</v>
      </c>
      <c r="C34572">
        <v>34571</v>
      </c>
    </row>
    <row r="34573" spans="1:3" x14ac:dyDescent="0.3">
      <c r="A34573">
        <v>-23.386212619999998</v>
      </c>
      <c r="B34573">
        <v>-196.5857019</v>
      </c>
      <c r="C34573">
        <v>34572</v>
      </c>
    </row>
    <row r="34574" spans="1:3" x14ac:dyDescent="0.3">
      <c r="A34574">
        <v>-23.381357470000001</v>
      </c>
      <c r="B34574">
        <v>-196.5857019</v>
      </c>
      <c r="C34574">
        <v>34573</v>
      </c>
    </row>
    <row r="34575" spans="1:3" x14ac:dyDescent="0.3">
      <c r="A34575">
        <v>-23.373161589999999</v>
      </c>
      <c r="B34575">
        <v>-196.5857019</v>
      </c>
      <c r="C34575">
        <v>34574</v>
      </c>
    </row>
    <row r="34576" spans="1:3" x14ac:dyDescent="0.3">
      <c r="A34576">
        <v>-23.377871800000001</v>
      </c>
      <c r="B34576">
        <v>-196.5857019</v>
      </c>
      <c r="C34576">
        <v>34575</v>
      </c>
    </row>
    <row r="34577" spans="1:3" x14ac:dyDescent="0.3">
      <c r="A34577">
        <v>-23.382685009999999</v>
      </c>
      <c r="B34577">
        <v>-196.5857019</v>
      </c>
      <c r="C34577">
        <v>34576</v>
      </c>
    </row>
    <row r="34578" spans="1:3" x14ac:dyDescent="0.3">
      <c r="A34578">
        <v>-23.380191190000001</v>
      </c>
      <c r="B34578">
        <v>-196.5857019</v>
      </c>
      <c r="C34578">
        <v>34577</v>
      </c>
    </row>
    <row r="34579" spans="1:3" x14ac:dyDescent="0.3">
      <c r="A34579">
        <v>-23.37812151</v>
      </c>
      <c r="B34579">
        <v>-196.5857019</v>
      </c>
      <c r="C34579">
        <v>34578</v>
      </c>
    </row>
    <row r="34580" spans="1:3" x14ac:dyDescent="0.3">
      <c r="A34580">
        <v>-23.376696039999999</v>
      </c>
      <c r="B34580">
        <v>-196.5857019</v>
      </c>
      <c r="C34580">
        <v>34579</v>
      </c>
    </row>
    <row r="34581" spans="1:3" x14ac:dyDescent="0.3">
      <c r="A34581">
        <v>-23.380439509999999</v>
      </c>
      <c r="B34581">
        <v>-196.5857019</v>
      </c>
      <c r="C34581">
        <v>34580</v>
      </c>
    </row>
    <row r="34582" spans="1:3" x14ac:dyDescent="0.3">
      <c r="A34582">
        <v>-23.373955129999999</v>
      </c>
      <c r="B34582">
        <v>-196.5857019</v>
      </c>
      <c r="C34582">
        <v>34581</v>
      </c>
    </row>
    <row r="34583" spans="1:3" x14ac:dyDescent="0.3">
      <c r="A34583">
        <v>-23.36673596</v>
      </c>
      <c r="B34583">
        <v>-196.5857019</v>
      </c>
      <c r="C34583">
        <v>34582</v>
      </c>
    </row>
    <row r="34584" spans="1:3" x14ac:dyDescent="0.3">
      <c r="A34584">
        <v>-23.36915269</v>
      </c>
      <c r="B34584">
        <v>-196.5857019</v>
      </c>
      <c r="C34584">
        <v>34583</v>
      </c>
    </row>
    <row r="34585" spans="1:3" x14ac:dyDescent="0.3">
      <c r="A34585">
        <v>-23.373151239999999</v>
      </c>
      <c r="B34585">
        <v>-196.5857019</v>
      </c>
      <c r="C34585">
        <v>34584</v>
      </c>
    </row>
    <row r="34586" spans="1:3" x14ac:dyDescent="0.3">
      <c r="A34586">
        <v>-23.377270679999999</v>
      </c>
      <c r="B34586">
        <v>-196.5857019</v>
      </c>
      <c r="C34586">
        <v>34585</v>
      </c>
    </row>
    <row r="34587" spans="1:3" x14ac:dyDescent="0.3">
      <c r="A34587">
        <v>-23.37863625</v>
      </c>
      <c r="B34587">
        <v>-196.5857019</v>
      </c>
      <c r="C34587">
        <v>34586</v>
      </c>
    </row>
    <row r="34588" spans="1:3" x14ac:dyDescent="0.3">
      <c r="A34588">
        <v>-23.373230070000002</v>
      </c>
      <c r="B34588">
        <v>-196.5857019</v>
      </c>
      <c r="C34588">
        <v>34587</v>
      </c>
    </row>
    <row r="34589" spans="1:3" x14ac:dyDescent="0.3">
      <c r="A34589">
        <v>-23.376592859999999</v>
      </c>
      <c r="B34589">
        <v>-196.5857019</v>
      </c>
      <c r="C34589">
        <v>34588</v>
      </c>
    </row>
    <row r="34590" spans="1:3" x14ac:dyDescent="0.3">
      <c r="A34590">
        <v>-23.3770819</v>
      </c>
      <c r="B34590">
        <v>-196.5857019</v>
      </c>
      <c r="C34590">
        <v>34589</v>
      </c>
    </row>
    <row r="34591" spans="1:3" x14ac:dyDescent="0.3">
      <c r="A34591">
        <v>-23.381491449999999</v>
      </c>
      <c r="B34591">
        <v>-196.5857019</v>
      </c>
      <c r="C34591">
        <v>34590</v>
      </c>
    </row>
    <row r="34592" spans="1:3" x14ac:dyDescent="0.3">
      <c r="A34592">
        <v>-23.38249098</v>
      </c>
      <c r="B34592">
        <v>-196.5857019</v>
      </c>
      <c r="C34592">
        <v>34591</v>
      </c>
    </row>
    <row r="34593" spans="1:3" x14ac:dyDescent="0.3">
      <c r="A34593">
        <v>-23.368569919999999</v>
      </c>
      <c r="B34593">
        <v>-196.5857019</v>
      </c>
      <c r="C34593">
        <v>34592</v>
      </c>
    </row>
    <row r="34594" spans="1:3" x14ac:dyDescent="0.3">
      <c r="A34594">
        <v>-23.369206859999998</v>
      </c>
      <c r="B34594">
        <v>-196.5857019</v>
      </c>
      <c r="C34594">
        <v>34593</v>
      </c>
    </row>
    <row r="34595" spans="1:3" x14ac:dyDescent="0.3">
      <c r="A34595">
        <v>-23.373745790000001</v>
      </c>
      <c r="B34595">
        <v>-196.5857019</v>
      </c>
      <c r="C34595">
        <v>34594</v>
      </c>
    </row>
    <row r="34596" spans="1:3" x14ac:dyDescent="0.3">
      <c r="A34596">
        <v>-23.370151320000002</v>
      </c>
      <c r="B34596">
        <v>-196.5857019</v>
      </c>
      <c r="C34596">
        <v>34595</v>
      </c>
    </row>
    <row r="34597" spans="1:3" x14ac:dyDescent="0.3">
      <c r="A34597">
        <v>-23.371394970000001</v>
      </c>
      <c r="B34597">
        <v>-196.5857019</v>
      </c>
      <c r="C34597">
        <v>34596</v>
      </c>
    </row>
    <row r="34598" spans="1:3" x14ac:dyDescent="0.3">
      <c r="A34598">
        <v>-23.35981074</v>
      </c>
      <c r="B34598">
        <v>-196.5857019</v>
      </c>
      <c r="C34598">
        <v>34597</v>
      </c>
    </row>
    <row r="34599" spans="1:3" x14ac:dyDescent="0.3">
      <c r="A34599">
        <v>-23.365509490000001</v>
      </c>
      <c r="B34599">
        <v>-196.5857019</v>
      </c>
      <c r="C34599">
        <v>34598</v>
      </c>
    </row>
    <row r="34600" spans="1:3" x14ac:dyDescent="0.3">
      <c r="A34600">
        <v>-23.36728956</v>
      </c>
      <c r="B34600">
        <v>-196.5857019</v>
      </c>
      <c r="C34600">
        <v>34599</v>
      </c>
    </row>
    <row r="34601" spans="1:3" x14ac:dyDescent="0.3">
      <c r="A34601">
        <v>-23.377124770000002</v>
      </c>
      <c r="B34601">
        <v>-196.5857019</v>
      </c>
      <c r="C34601">
        <v>34600</v>
      </c>
    </row>
    <row r="34602" spans="1:3" x14ac:dyDescent="0.3">
      <c r="A34602">
        <v>-23.371470550000002</v>
      </c>
      <c r="B34602">
        <v>-196.5857019</v>
      </c>
      <c r="C34602">
        <v>34601</v>
      </c>
    </row>
    <row r="34603" spans="1:3" x14ac:dyDescent="0.3">
      <c r="A34603">
        <v>-23.359808489999999</v>
      </c>
      <c r="B34603">
        <v>-196.5857019</v>
      </c>
      <c r="C34603">
        <v>34602</v>
      </c>
    </row>
    <row r="34604" spans="1:3" x14ac:dyDescent="0.3">
      <c r="A34604">
        <v>-23.35138418</v>
      </c>
      <c r="B34604">
        <v>-196.5857019</v>
      </c>
      <c r="C34604">
        <v>34603</v>
      </c>
    </row>
    <row r="34605" spans="1:3" x14ac:dyDescent="0.3">
      <c r="A34605">
        <v>-23.362480810000001</v>
      </c>
      <c r="B34605">
        <v>-196.5857019</v>
      </c>
      <c r="C34605">
        <v>34604</v>
      </c>
    </row>
    <row r="34606" spans="1:3" x14ac:dyDescent="0.3">
      <c r="A34606">
        <v>-23.356164280000002</v>
      </c>
      <c r="B34606">
        <v>-196.5857019</v>
      </c>
      <c r="C34606">
        <v>34605</v>
      </c>
    </row>
    <row r="34607" spans="1:3" x14ac:dyDescent="0.3">
      <c r="A34607">
        <v>-23.363155590000002</v>
      </c>
      <c r="B34607">
        <v>-196.5857019</v>
      </c>
      <c r="C34607">
        <v>34606</v>
      </c>
    </row>
    <row r="34608" spans="1:3" x14ac:dyDescent="0.3">
      <c r="A34608">
        <v>-23.37043688</v>
      </c>
      <c r="B34608">
        <v>-196.5857019</v>
      </c>
      <c r="C34608">
        <v>34607</v>
      </c>
    </row>
    <row r="34609" spans="1:3" x14ac:dyDescent="0.3">
      <c r="A34609">
        <v>-23.372628689999999</v>
      </c>
      <c r="B34609">
        <v>-196.5857019</v>
      </c>
      <c r="C34609">
        <v>34608</v>
      </c>
    </row>
    <row r="34610" spans="1:3" x14ac:dyDescent="0.3">
      <c r="A34610">
        <v>-23.357835730000001</v>
      </c>
      <c r="B34610">
        <v>-196.5857019</v>
      </c>
      <c r="C34610">
        <v>34609</v>
      </c>
    </row>
    <row r="34611" spans="1:3" x14ac:dyDescent="0.3">
      <c r="A34611">
        <v>-23.3524511</v>
      </c>
      <c r="B34611">
        <v>-196.5857019</v>
      </c>
      <c r="C34611">
        <v>34610</v>
      </c>
    </row>
    <row r="34612" spans="1:3" x14ac:dyDescent="0.3">
      <c r="A34612">
        <v>-23.35270663</v>
      </c>
      <c r="B34612">
        <v>-196.5857019</v>
      </c>
      <c r="C34612">
        <v>34611</v>
      </c>
    </row>
    <row r="34613" spans="1:3" x14ac:dyDescent="0.3">
      <c r="A34613">
        <v>-23.35248571</v>
      </c>
      <c r="B34613">
        <v>-196.5857019</v>
      </c>
      <c r="C34613">
        <v>34612</v>
      </c>
    </row>
    <row r="34614" spans="1:3" x14ac:dyDescent="0.3">
      <c r="A34614">
        <v>-23.360574849999999</v>
      </c>
      <c r="B34614">
        <v>-196.5857019</v>
      </c>
      <c r="C34614">
        <v>34613</v>
      </c>
    </row>
    <row r="34615" spans="1:3" x14ac:dyDescent="0.3">
      <c r="A34615">
        <v>-23.36692403</v>
      </c>
      <c r="B34615">
        <v>-196.5857019</v>
      </c>
      <c r="C34615">
        <v>34614</v>
      </c>
    </row>
    <row r="34616" spans="1:3" x14ac:dyDescent="0.3">
      <c r="A34616">
        <v>-23.37398044</v>
      </c>
      <c r="B34616">
        <v>-196.5857019</v>
      </c>
      <c r="C34616">
        <v>34615</v>
      </c>
    </row>
    <row r="34617" spans="1:3" x14ac:dyDescent="0.3">
      <c r="A34617">
        <v>-23.368686480000001</v>
      </c>
      <c r="B34617">
        <v>-196.5857019</v>
      </c>
      <c r="C34617">
        <v>34616</v>
      </c>
    </row>
    <row r="34618" spans="1:3" x14ac:dyDescent="0.3">
      <c r="A34618">
        <v>-23.359203659999999</v>
      </c>
      <c r="B34618">
        <v>-196.5857019</v>
      </c>
      <c r="C34618">
        <v>34617</v>
      </c>
    </row>
    <row r="34619" spans="1:3" x14ac:dyDescent="0.3">
      <c r="A34619">
        <v>-23.349914999999999</v>
      </c>
      <c r="B34619">
        <v>-196.5857019</v>
      </c>
      <c r="C34619">
        <v>34618</v>
      </c>
    </row>
    <row r="34620" spans="1:3" x14ac:dyDescent="0.3">
      <c r="A34620">
        <v>-23.358398789999999</v>
      </c>
      <c r="B34620">
        <v>-196.5857019</v>
      </c>
      <c r="C34620">
        <v>34619</v>
      </c>
    </row>
    <row r="34621" spans="1:3" x14ac:dyDescent="0.3">
      <c r="A34621">
        <v>-23.359878800000001</v>
      </c>
      <c r="B34621">
        <v>-196.5857019</v>
      </c>
      <c r="C34621">
        <v>34620</v>
      </c>
    </row>
    <row r="34622" spans="1:3" x14ac:dyDescent="0.3">
      <c r="A34622">
        <v>-23.363721200000001</v>
      </c>
      <c r="B34622">
        <v>-196.5857019</v>
      </c>
      <c r="C34622">
        <v>34621</v>
      </c>
    </row>
    <row r="34623" spans="1:3" x14ac:dyDescent="0.3">
      <c r="A34623">
        <v>-23.367409469999998</v>
      </c>
      <c r="B34623">
        <v>-196.5857019</v>
      </c>
      <c r="C34623">
        <v>34622</v>
      </c>
    </row>
    <row r="34624" spans="1:3" x14ac:dyDescent="0.3">
      <c r="A34624">
        <v>-23.368571249999999</v>
      </c>
      <c r="B34624">
        <v>-196.5857019</v>
      </c>
      <c r="C34624">
        <v>34623</v>
      </c>
    </row>
    <row r="34625" spans="1:3" x14ac:dyDescent="0.3">
      <c r="A34625">
        <v>-23.37401736</v>
      </c>
      <c r="B34625">
        <v>-196.5857019</v>
      </c>
      <c r="C34625">
        <v>34624</v>
      </c>
    </row>
    <row r="34626" spans="1:3" x14ac:dyDescent="0.3">
      <c r="A34626">
        <v>-23.366241429999999</v>
      </c>
      <c r="B34626">
        <v>-196.5857019</v>
      </c>
      <c r="C34626">
        <v>34625</v>
      </c>
    </row>
    <row r="34627" spans="1:3" x14ac:dyDescent="0.3">
      <c r="A34627">
        <v>-23.36223201</v>
      </c>
      <c r="B34627">
        <v>-196.5857019</v>
      </c>
      <c r="C34627">
        <v>34626</v>
      </c>
    </row>
    <row r="34628" spans="1:3" x14ac:dyDescent="0.3">
      <c r="A34628">
        <v>-23.362148770000001</v>
      </c>
      <c r="B34628">
        <v>-196.5857019</v>
      </c>
      <c r="C34628">
        <v>34627</v>
      </c>
    </row>
    <row r="34629" spans="1:3" x14ac:dyDescent="0.3">
      <c r="A34629">
        <v>-23.367315640000001</v>
      </c>
      <c r="B34629">
        <v>-196.5857019</v>
      </c>
      <c r="C34629">
        <v>34628</v>
      </c>
    </row>
    <row r="34630" spans="1:3" x14ac:dyDescent="0.3">
      <c r="A34630">
        <v>-23.36153715</v>
      </c>
      <c r="B34630">
        <v>-196.5857019</v>
      </c>
      <c r="C34630">
        <v>34629</v>
      </c>
    </row>
    <row r="34631" spans="1:3" x14ac:dyDescent="0.3">
      <c r="A34631">
        <v>-23.365970839999999</v>
      </c>
      <c r="B34631">
        <v>-196.5857019</v>
      </c>
      <c r="C34631">
        <v>34630</v>
      </c>
    </row>
    <row r="34632" spans="1:3" x14ac:dyDescent="0.3">
      <c r="A34632">
        <v>-23.367426290000001</v>
      </c>
      <c r="B34632">
        <v>-196.5857019</v>
      </c>
      <c r="C34632">
        <v>34631</v>
      </c>
    </row>
    <row r="34633" spans="1:3" x14ac:dyDescent="0.3">
      <c r="A34633">
        <v>-23.359437280000002</v>
      </c>
      <c r="B34633">
        <v>-196.5857019</v>
      </c>
      <c r="C34633">
        <v>34632</v>
      </c>
    </row>
    <row r="34634" spans="1:3" x14ac:dyDescent="0.3">
      <c r="A34634">
        <v>-23.351281199999999</v>
      </c>
      <c r="B34634">
        <v>-196.5857019</v>
      </c>
      <c r="C34634">
        <v>34633</v>
      </c>
    </row>
    <row r="34635" spans="1:3" x14ac:dyDescent="0.3">
      <c r="A34635">
        <v>-23.363028320000002</v>
      </c>
      <c r="B34635">
        <v>-196.5857019</v>
      </c>
      <c r="C34635">
        <v>34634</v>
      </c>
    </row>
    <row r="34636" spans="1:3" x14ac:dyDescent="0.3">
      <c r="A34636">
        <v>-23.372191879999999</v>
      </c>
      <c r="B34636">
        <v>-196.5857019</v>
      </c>
      <c r="C34636">
        <v>34635</v>
      </c>
    </row>
    <row r="34637" spans="1:3" x14ac:dyDescent="0.3">
      <c r="A34637">
        <v>-23.371144480000002</v>
      </c>
      <c r="B34637">
        <v>-196.5857019</v>
      </c>
      <c r="C34637">
        <v>34636</v>
      </c>
    </row>
    <row r="34638" spans="1:3" x14ac:dyDescent="0.3">
      <c r="A34638">
        <v>-23.348855759999999</v>
      </c>
      <c r="B34638">
        <v>-196.5857019</v>
      </c>
      <c r="C34638">
        <v>34637</v>
      </c>
    </row>
    <row r="34639" spans="1:3" x14ac:dyDescent="0.3">
      <c r="A34639">
        <v>-23.355064540000001</v>
      </c>
      <c r="B34639">
        <v>-196.5857019</v>
      </c>
      <c r="C34639">
        <v>34638</v>
      </c>
    </row>
    <row r="34640" spans="1:3" x14ac:dyDescent="0.3">
      <c r="A34640">
        <v>-23.351843989999999</v>
      </c>
      <c r="B34640">
        <v>-196.5857019</v>
      </c>
      <c r="C34640">
        <v>34639</v>
      </c>
    </row>
    <row r="34641" spans="1:3" x14ac:dyDescent="0.3">
      <c r="A34641">
        <v>-23.347435019999999</v>
      </c>
      <c r="B34641">
        <v>-196.5857019</v>
      </c>
      <c r="C34641">
        <v>34640</v>
      </c>
    </row>
    <row r="34642" spans="1:3" x14ac:dyDescent="0.3">
      <c r="A34642">
        <v>-23.34915419</v>
      </c>
      <c r="B34642">
        <v>-196.5857019</v>
      </c>
      <c r="C34642">
        <v>34641</v>
      </c>
    </row>
    <row r="34643" spans="1:3" x14ac:dyDescent="0.3">
      <c r="A34643">
        <v>-23.3607412</v>
      </c>
      <c r="B34643">
        <v>-196.5857019</v>
      </c>
      <c r="C34643">
        <v>34642</v>
      </c>
    </row>
    <row r="34644" spans="1:3" x14ac:dyDescent="0.3">
      <c r="A34644">
        <v>-23.370039219999999</v>
      </c>
      <c r="B34644">
        <v>-196.5857019</v>
      </c>
      <c r="C34644">
        <v>34643</v>
      </c>
    </row>
    <row r="34645" spans="1:3" x14ac:dyDescent="0.3">
      <c r="A34645">
        <v>-23.376123410000002</v>
      </c>
      <c r="B34645">
        <v>-196.5857019</v>
      </c>
      <c r="C34645">
        <v>34644</v>
      </c>
    </row>
    <row r="34646" spans="1:3" x14ac:dyDescent="0.3">
      <c r="A34646">
        <v>-23.366721170000002</v>
      </c>
      <c r="B34646">
        <v>-196.5857019</v>
      </c>
      <c r="C34646">
        <v>34645</v>
      </c>
    </row>
    <row r="34647" spans="1:3" x14ac:dyDescent="0.3">
      <c r="A34647">
        <v>-23.36152216</v>
      </c>
      <c r="B34647">
        <v>-196.5857019</v>
      </c>
      <c r="C34647">
        <v>34646</v>
      </c>
    </row>
    <row r="34648" spans="1:3" x14ac:dyDescent="0.3">
      <c r="A34648">
        <v>-23.36330057</v>
      </c>
      <c r="B34648">
        <v>-196.5857019</v>
      </c>
      <c r="C34648">
        <v>34647</v>
      </c>
    </row>
    <row r="34649" spans="1:3" x14ac:dyDescent="0.3">
      <c r="A34649">
        <v>-23.355722790000002</v>
      </c>
      <c r="B34649">
        <v>-196.5857019</v>
      </c>
      <c r="C34649">
        <v>34648</v>
      </c>
    </row>
    <row r="34650" spans="1:3" x14ac:dyDescent="0.3">
      <c r="A34650">
        <v>-23.359733139999999</v>
      </c>
      <c r="B34650">
        <v>-196.5857019</v>
      </c>
      <c r="C34650">
        <v>34649</v>
      </c>
    </row>
    <row r="34651" spans="1:3" x14ac:dyDescent="0.3">
      <c r="A34651">
        <v>-23.362341839999999</v>
      </c>
      <c r="B34651">
        <v>-196.5857019</v>
      </c>
      <c r="C34651">
        <v>34650</v>
      </c>
    </row>
    <row r="34652" spans="1:3" x14ac:dyDescent="0.3">
      <c r="A34652">
        <v>-23.358350389999998</v>
      </c>
      <c r="B34652">
        <v>-196.5857019</v>
      </c>
      <c r="C34652">
        <v>34651</v>
      </c>
    </row>
    <row r="34653" spans="1:3" x14ac:dyDescent="0.3">
      <c r="A34653">
        <v>-23.362051080000001</v>
      </c>
      <c r="B34653">
        <v>-196.5857019</v>
      </c>
      <c r="C34653">
        <v>34652</v>
      </c>
    </row>
    <row r="34654" spans="1:3" x14ac:dyDescent="0.3">
      <c r="A34654">
        <v>-23.36622573</v>
      </c>
      <c r="B34654">
        <v>-196.5857019</v>
      </c>
      <c r="C34654">
        <v>34653</v>
      </c>
    </row>
    <row r="34655" spans="1:3" x14ac:dyDescent="0.3">
      <c r="A34655">
        <v>-23.3643918</v>
      </c>
      <c r="B34655">
        <v>-196.5857019</v>
      </c>
      <c r="C34655">
        <v>34654</v>
      </c>
    </row>
    <row r="34656" spans="1:3" x14ac:dyDescent="0.3">
      <c r="A34656">
        <v>-23.354898609999999</v>
      </c>
      <c r="B34656">
        <v>-196.5857019</v>
      </c>
      <c r="C34656">
        <v>34655</v>
      </c>
    </row>
    <row r="34657" spans="1:3" x14ac:dyDescent="0.3">
      <c r="A34657">
        <v>-23.345812710000001</v>
      </c>
      <c r="B34657">
        <v>-196.5857019</v>
      </c>
      <c r="C34657">
        <v>34656</v>
      </c>
    </row>
    <row r="34658" spans="1:3" x14ac:dyDescent="0.3">
      <c r="A34658">
        <v>-23.349189129999999</v>
      </c>
      <c r="B34658">
        <v>-196.5857019</v>
      </c>
      <c r="C34658">
        <v>34657</v>
      </c>
    </row>
    <row r="34659" spans="1:3" x14ac:dyDescent="0.3">
      <c r="A34659">
        <v>-23.355449790000002</v>
      </c>
      <c r="B34659">
        <v>-196.5857019</v>
      </c>
      <c r="C34659">
        <v>34658</v>
      </c>
    </row>
    <row r="34660" spans="1:3" x14ac:dyDescent="0.3">
      <c r="A34660">
        <v>-23.362699249999999</v>
      </c>
      <c r="B34660">
        <v>-196.5857019</v>
      </c>
      <c r="C34660">
        <v>34659</v>
      </c>
    </row>
    <row r="34661" spans="1:3" x14ac:dyDescent="0.3">
      <c r="A34661">
        <v>-23.357035750000001</v>
      </c>
      <c r="B34661">
        <v>-196.5857019</v>
      </c>
      <c r="C34661">
        <v>34660</v>
      </c>
    </row>
    <row r="34662" spans="1:3" x14ac:dyDescent="0.3">
      <c r="A34662">
        <v>-23.364984</v>
      </c>
      <c r="B34662">
        <v>-196.5857019</v>
      </c>
      <c r="C34662">
        <v>34661</v>
      </c>
    </row>
    <row r="34663" spans="1:3" x14ac:dyDescent="0.3">
      <c r="A34663">
        <v>-23.36622577</v>
      </c>
      <c r="B34663">
        <v>-196.5857019</v>
      </c>
      <c r="C34663">
        <v>34662</v>
      </c>
    </row>
    <row r="34664" spans="1:3" x14ac:dyDescent="0.3">
      <c r="A34664">
        <v>-23.37113188</v>
      </c>
      <c r="B34664">
        <v>-196.5857019</v>
      </c>
      <c r="C34664">
        <v>34663</v>
      </c>
    </row>
    <row r="34665" spans="1:3" x14ac:dyDescent="0.3">
      <c r="A34665">
        <v>-23.373696519999999</v>
      </c>
      <c r="B34665">
        <v>-196.5857019</v>
      </c>
      <c r="C34665">
        <v>34664</v>
      </c>
    </row>
    <row r="34666" spans="1:3" x14ac:dyDescent="0.3">
      <c r="A34666">
        <v>-23.370706599999998</v>
      </c>
      <c r="B34666">
        <v>-196.5857019</v>
      </c>
      <c r="C34666">
        <v>34665</v>
      </c>
    </row>
    <row r="34667" spans="1:3" x14ac:dyDescent="0.3">
      <c r="A34667">
        <v>-23.36378204</v>
      </c>
      <c r="B34667">
        <v>-196.5857019</v>
      </c>
      <c r="C34667">
        <v>34666</v>
      </c>
    </row>
    <row r="34668" spans="1:3" x14ac:dyDescent="0.3">
      <c r="A34668">
        <v>-23.34329919</v>
      </c>
      <c r="B34668">
        <v>-196.5857019</v>
      </c>
      <c r="C34668">
        <v>34667</v>
      </c>
    </row>
    <row r="34669" spans="1:3" x14ac:dyDescent="0.3">
      <c r="A34669">
        <v>-23.336241879999999</v>
      </c>
      <c r="B34669">
        <v>-196.5857019</v>
      </c>
      <c r="C34669">
        <v>34668</v>
      </c>
    </row>
    <row r="34670" spans="1:3" x14ac:dyDescent="0.3">
      <c r="A34670">
        <v>-23.342901739999999</v>
      </c>
      <c r="B34670">
        <v>-196.5857019</v>
      </c>
      <c r="C34670">
        <v>34669</v>
      </c>
    </row>
    <row r="34671" spans="1:3" x14ac:dyDescent="0.3">
      <c r="A34671">
        <v>-23.362231820000002</v>
      </c>
      <c r="B34671">
        <v>-196.5857019</v>
      </c>
      <c r="C34671">
        <v>34670</v>
      </c>
    </row>
    <row r="34672" spans="1:3" x14ac:dyDescent="0.3">
      <c r="A34672">
        <v>-23.448305850000001</v>
      </c>
      <c r="B34672">
        <v>-196.5857019</v>
      </c>
      <c r="C34672">
        <v>34671</v>
      </c>
    </row>
    <row r="34673" spans="1:3" x14ac:dyDescent="0.3">
      <c r="A34673">
        <v>-23.400255179999998</v>
      </c>
      <c r="B34673">
        <v>-196.5857019</v>
      </c>
      <c r="C34673">
        <v>34672</v>
      </c>
    </row>
    <row r="34674" spans="1:3" x14ac:dyDescent="0.3">
      <c r="A34674">
        <v>-23.37704012</v>
      </c>
      <c r="B34674">
        <v>-196.5857019</v>
      </c>
      <c r="C34674">
        <v>34673</v>
      </c>
    </row>
    <row r="34675" spans="1:3" x14ac:dyDescent="0.3">
      <c r="A34675">
        <v>-23.368530929999999</v>
      </c>
      <c r="B34675">
        <v>-196.5857019</v>
      </c>
      <c r="C34675">
        <v>34674</v>
      </c>
    </row>
    <row r="34676" spans="1:3" x14ac:dyDescent="0.3">
      <c r="A34676">
        <v>-23.35933764</v>
      </c>
      <c r="B34676">
        <v>-196.5857019</v>
      </c>
      <c r="C34676">
        <v>34675</v>
      </c>
    </row>
    <row r="34677" spans="1:3" x14ac:dyDescent="0.3">
      <c r="A34677">
        <v>-23.36051359</v>
      </c>
      <c r="B34677">
        <v>-196.5857019</v>
      </c>
      <c r="C34677">
        <v>34676</v>
      </c>
    </row>
    <row r="34678" spans="1:3" x14ac:dyDescent="0.3">
      <c r="A34678">
        <v>-23.364208269999999</v>
      </c>
      <c r="B34678">
        <v>-196.5857019</v>
      </c>
      <c r="C34678">
        <v>34677</v>
      </c>
    </row>
    <row r="34679" spans="1:3" x14ac:dyDescent="0.3">
      <c r="A34679">
        <v>-23.365174079999999</v>
      </c>
      <c r="B34679">
        <v>-196.5857019</v>
      </c>
      <c r="C34679">
        <v>34678</v>
      </c>
    </row>
    <row r="34680" spans="1:3" x14ac:dyDescent="0.3">
      <c r="A34680">
        <v>-23.366778459999999</v>
      </c>
      <c r="B34680">
        <v>-196.5857019</v>
      </c>
      <c r="C34680">
        <v>34679</v>
      </c>
    </row>
    <row r="34681" spans="1:3" x14ac:dyDescent="0.3">
      <c r="A34681">
        <v>-23.362434560000001</v>
      </c>
      <c r="B34681">
        <v>-196.5857019</v>
      </c>
      <c r="C34681">
        <v>34680</v>
      </c>
    </row>
    <row r="34682" spans="1:3" x14ac:dyDescent="0.3">
      <c r="A34682">
        <v>-23.363781830000001</v>
      </c>
      <c r="B34682">
        <v>-196.5857019</v>
      </c>
      <c r="C34682">
        <v>34681</v>
      </c>
    </row>
    <row r="34683" spans="1:3" x14ac:dyDescent="0.3">
      <c r="A34683">
        <v>-23.367601950000001</v>
      </c>
      <c r="B34683">
        <v>-196.5857019</v>
      </c>
      <c r="C34683">
        <v>34682</v>
      </c>
    </row>
    <row r="34684" spans="1:3" x14ac:dyDescent="0.3">
      <c r="A34684">
        <v>-23.36556856</v>
      </c>
      <c r="B34684">
        <v>-196.5857019</v>
      </c>
      <c r="C34684">
        <v>34683</v>
      </c>
    </row>
    <row r="34685" spans="1:3" x14ac:dyDescent="0.3">
      <c r="A34685">
        <v>-23.366370079999999</v>
      </c>
      <c r="B34685">
        <v>-196.5857019</v>
      </c>
      <c r="C34685">
        <v>34684</v>
      </c>
    </row>
    <row r="34686" spans="1:3" x14ac:dyDescent="0.3">
      <c r="A34686">
        <v>-23.363963380000001</v>
      </c>
      <c r="B34686">
        <v>-196.5857019</v>
      </c>
      <c r="C34686">
        <v>34685</v>
      </c>
    </row>
    <row r="34687" spans="1:3" x14ac:dyDescent="0.3">
      <c r="A34687">
        <v>-23.354902209999999</v>
      </c>
      <c r="B34687">
        <v>-196.5857019</v>
      </c>
      <c r="C34687">
        <v>34686</v>
      </c>
    </row>
    <row r="34688" spans="1:3" x14ac:dyDescent="0.3">
      <c r="A34688">
        <v>-23.358461720000001</v>
      </c>
      <c r="B34688">
        <v>-196.5857019</v>
      </c>
      <c r="C34688">
        <v>34687</v>
      </c>
    </row>
    <row r="34689" spans="1:3" x14ac:dyDescent="0.3">
      <c r="A34689">
        <v>-23.36059393</v>
      </c>
      <c r="B34689">
        <v>-196.5857019</v>
      </c>
      <c r="C34689">
        <v>34688</v>
      </c>
    </row>
    <row r="34690" spans="1:3" x14ac:dyDescent="0.3">
      <c r="A34690">
        <v>-23.357637189999998</v>
      </c>
      <c r="B34690">
        <v>-196.5857019</v>
      </c>
      <c r="C34690">
        <v>34689</v>
      </c>
    </row>
    <row r="34691" spans="1:3" x14ac:dyDescent="0.3">
      <c r="A34691">
        <v>-23.358802390000001</v>
      </c>
      <c r="B34691">
        <v>-196.5857019</v>
      </c>
      <c r="C34691">
        <v>34690</v>
      </c>
    </row>
    <row r="34692" spans="1:3" x14ac:dyDescent="0.3">
      <c r="A34692">
        <v>-23.355806189999999</v>
      </c>
      <c r="B34692">
        <v>-196.5857019</v>
      </c>
      <c r="C34692">
        <v>34691</v>
      </c>
    </row>
    <row r="34693" spans="1:3" x14ac:dyDescent="0.3">
      <c r="A34693">
        <v>-23.35572878</v>
      </c>
      <c r="B34693">
        <v>-196.5857019</v>
      </c>
      <c r="C34693">
        <v>34692</v>
      </c>
    </row>
    <row r="34694" spans="1:3" x14ac:dyDescent="0.3">
      <c r="A34694">
        <v>-23.35614047</v>
      </c>
      <c r="B34694">
        <v>-196.5857019</v>
      </c>
      <c r="C34694">
        <v>34693</v>
      </c>
    </row>
    <row r="34695" spans="1:3" x14ac:dyDescent="0.3">
      <c r="A34695">
        <v>-23.359366059999999</v>
      </c>
      <c r="B34695">
        <v>-196.5857019</v>
      </c>
      <c r="C34695">
        <v>34694</v>
      </c>
    </row>
    <row r="34696" spans="1:3" x14ac:dyDescent="0.3">
      <c r="A34696">
        <v>-23.357684020000001</v>
      </c>
      <c r="B34696">
        <v>-196.5857019</v>
      </c>
      <c r="C34696">
        <v>34695</v>
      </c>
    </row>
    <row r="34697" spans="1:3" x14ac:dyDescent="0.3">
      <c r="A34697">
        <v>-23.35489166</v>
      </c>
      <c r="B34697">
        <v>-196.5857019</v>
      </c>
      <c r="C34697">
        <v>34696</v>
      </c>
    </row>
    <row r="34698" spans="1:3" x14ac:dyDescent="0.3">
      <c r="A34698">
        <v>-23.36163925</v>
      </c>
      <c r="B34698">
        <v>-196.5857019</v>
      </c>
      <c r="C34698">
        <v>34697</v>
      </c>
    </row>
    <row r="34699" spans="1:3" x14ac:dyDescent="0.3">
      <c r="A34699">
        <v>-23.366783569999999</v>
      </c>
      <c r="B34699">
        <v>-196.5857019</v>
      </c>
      <c r="C34699">
        <v>34698</v>
      </c>
    </row>
    <row r="34700" spans="1:3" x14ac:dyDescent="0.3">
      <c r="A34700">
        <v>-23.364444670000001</v>
      </c>
      <c r="B34700">
        <v>-196.5857019</v>
      </c>
      <c r="C34700">
        <v>34699</v>
      </c>
    </row>
    <row r="34701" spans="1:3" x14ac:dyDescent="0.3">
      <c r="A34701">
        <v>-23.359118519999999</v>
      </c>
      <c r="B34701">
        <v>-196.5857019</v>
      </c>
      <c r="C34701">
        <v>34700</v>
      </c>
    </row>
    <row r="34702" spans="1:3" x14ac:dyDescent="0.3">
      <c r="A34702">
        <v>-23.360338550000002</v>
      </c>
      <c r="B34702">
        <v>-196.5857019</v>
      </c>
      <c r="C34702">
        <v>34701</v>
      </c>
    </row>
    <row r="34703" spans="1:3" x14ac:dyDescent="0.3">
      <c r="A34703">
        <v>-23.35904438</v>
      </c>
      <c r="B34703">
        <v>-196.5857019</v>
      </c>
      <c r="C34703">
        <v>34702</v>
      </c>
    </row>
    <row r="34704" spans="1:3" x14ac:dyDescent="0.3">
      <c r="A34704">
        <v>-23.357427619999999</v>
      </c>
      <c r="B34704">
        <v>-196.5857019</v>
      </c>
      <c r="C34704">
        <v>34703</v>
      </c>
    </row>
    <row r="34705" spans="1:3" x14ac:dyDescent="0.3">
      <c r="A34705">
        <v>-23.360417770000002</v>
      </c>
      <c r="B34705">
        <v>-196.5857019</v>
      </c>
      <c r="C34705">
        <v>34704</v>
      </c>
    </row>
    <row r="34706" spans="1:3" x14ac:dyDescent="0.3">
      <c r="A34706">
        <v>-23.36441786</v>
      </c>
      <c r="B34706">
        <v>-196.5857019</v>
      </c>
      <c r="C34706">
        <v>34705</v>
      </c>
    </row>
    <row r="34707" spans="1:3" x14ac:dyDescent="0.3">
      <c r="A34707">
        <v>-23.362292849999999</v>
      </c>
      <c r="B34707">
        <v>-196.5857019</v>
      </c>
      <c r="C34707">
        <v>34706</v>
      </c>
    </row>
    <row r="34708" spans="1:3" x14ac:dyDescent="0.3">
      <c r="A34708">
        <v>-23.351027999999999</v>
      </c>
      <c r="B34708">
        <v>-196.5857019</v>
      </c>
      <c r="C34708">
        <v>34707</v>
      </c>
    </row>
    <row r="34709" spans="1:3" x14ac:dyDescent="0.3">
      <c r="A34709">
        <v>-23.347501130000001</v>
      </c>
      <c r="B34709">
        <v>-196.5857019</v>
      </c>
      <c r="C34709">
        <v>34708</v>
      </c>
    </row>
    <row r="34710" spans="1:3" x14ac:dyDescent="0.3">
      <c r="A34710">
        <v>-23.355182509999999</v>
      </c>
      <c r="B34710">
        <v>-196.5857019</v>
      </c>
      <c r="C34710">
        <v>34709</v>
      </c>
    </row>
    <row r="34711" spans="1:3" x14ac:dyDescent="0.3">
      <c r="A34711">
        <v>-23.342738690000001</v>
      </c>
      <c r="B34711">
        <v>-196.5857019</v>
      </c>
      <c r="C34711">
        <v>34710</v>
      </c>
    </row>
    <row r="34712" spans="1:3" x14ac:dyDescent="0.3">
      <c r="A34712">
        <v>-23.332772540000001</v>
      </c>
      <c r="B34712">
        <v>-196.5857019</v>
      </c>
      <c r="C34712">
        <v>34711</v>
      </c>
    </row>
    <row r="34713" spans="1:3" x14ac:dyDescent="0.3">
      <c r="A34713">
        <v>-23.345540620000001</v>
      </c>
      <c r="B34713">
        <v>-196.5857019</v>
      </c>
      <c r="C34713">
        <v>34712</v>
      </c>
    </row>
    <row r="34714" spans="1:3" x14ac:dyDescent="0.3">
      <c r="A34714">
        <v>-23.346317679999999</v>
      </c>
      <c r="B34714">
        <v>-196.5857019</v>
      </c>
      <c r="C34714">
        <v>34713</v>
      </c>
    </row>
    <row r="34715" spans="1:3" x14ac:dyDescent="0.3">
      <c r="A34715">
        <v>-23.344198599999999</v>
      </c>
      <c r="B34715">
        <v>-196.5857019</v>
      </c>
      <c r="C34715">
        <v>34714</v>
      </c>
    </row>
    <row r="34716" spans="1:3" x14ac:dyDescent="0.3">
      <c r="A34716">
        <v>-23.347070630000001</v>
      </c>
      <c r="B34716">
        <v>-196.5857019</v>
      </c>
      <c r="C34716">
        <v>34715</v>
      </c>
    </row>
    <row r="34717" spans="1:3" x14ac:dyDescent="0.3">
      <c r="A34717">
        <v>-23.34979371</v>
      </c>
      <c r="B34717">
        <v>-196.5857019</v>
      </c>
      <c r="C34717">
        <v>34716</v>
      </c>
    </row>
    <row r="34718" spans="1:3" x14ac:dyDescent="0.3">
      <c r="A34718">
        <v>-23.340567589999999</v>
      </c>
      <c r="B34718">
        <v>-196.5857019</v>
      </c>
      <c r="C34718">
        <v>34717</v>
      </c>
    </row>
    <row r="34719" spans="1:3" x14ac:dyDescent="0.3">
      <c r="A34719">
        <v>-23.347972429999999</v>
      </c>
      <c r="B34719">
        <v>-196.5857019</v>
      </c>
      <c r="C34719">
        <v>34718</v>
      </c>
    </row>
    <row r="34720" spans="1:3" x14ac:dyDescent="0.3">
      <c r="A34720">
        <v>-23.34894478</v>
      </c>
      <c r="B34720">
        <v>-196.5857019</v>
      </c>
      <c r="C34720">
        <v>34719</v>
      </c>
    </row>
    <row r="34721" spans="1:3" x14ac:dyDescent="0.3">
      <c r="A34721">
        <v>-23.359007859999998</v>
      </c>
      <c r="B34721">
        <v>-196.5857019</v>
      </c>
      <c r="C34721">
        <v>34720</v>
      </c>
    </row>
    <row r="34722" spans="1:3" x14ac:dyDescent="0.3">
      <c r="A34722">
        <v>-23.347375530000001</v>
      </c>
      <c r="B34722">
        <v>-196.5857019</v>
      </c>
      <c r="C34722">
        <v>34721</v>
      </c>
    </row>
    <row r="34723" spans="1:3" x14ac:dyDescent="0.3">
      <c r="A34723">
        <v>-23.348244170000001</v>
      </c>
      <c r="B34723">
        <v>-196.5857019</v>
      </c>
      <c r="C34723">
        <v>34722</v>
      </c>
    </row>
    <row r="34724" spans="1:3" x14ac:dyDescent="0.3">
      <c r="A34724">
        <v>-23.340175049999999</v>
      </c>
      <c r="B34724">
        <v>-196.5857019</v>
      </c>
      <c r="C34724">
        <v>34723</v>
      </c>
    </row>
    <row r="34725" spans="1:3" x14ac:dyDescent="0.3">
      <c r="A34725">
        <v>-23.33495031</v>
      </c>
      <c r="B34725">
        <v>-196.5857019</v>
      </c>
      <c r="C34725">
        <v>34724</v>
      </c>
    </row>
    <row r="34726" spans="1:3" x14ac:dyDescent="0.3">
      <c r="A34726">
        <v>-23.340194159999999</v>
      </c>
      <c r="B34726">
        <v>-196.5857019</v>
      </c>
      <c r="C34726">
        <v>34725</v>
      </c>
    </row>
    <row r="34727" spans="1:3" x14ac:dyDescent="0.3">
      <c r="A34727">
        <v>-23.337329059999998</v>
      </c>
      <c r="B34727">
        <v>-196.5857019</v>
      </c>
      <c r="C34727">
        <v>34726</v>
      </c>
    </row>
    <row r="34728" spans="1:3" x14ac:dyDescent="0.3">
      <c r="A34728">
        <v>-23.33553393</v>
      </c>
      <c r="B34728">
        <v>-196.5857019</v>
      </c>
      <c r="C34728">
        <v>34727</v>
      </c>
    </row>
    <row r="34729" spans="1:3" x14ac:dyDescent="0.3">
      <c r="A34729">
        <v>-23.335001550000001</v>
      </c>
      <c r="B34729">
        <v>-196.5857019</v>
      </c>
      <c r="C34729">
        <v>34728</v>
      </c>
    </row>
    <row r="34730" spans="1:3" x14ac:dyDescent="0.3">
      <c r="A34730">
        <v>-23.3272066</v>
      </c>
      <c r="B34730">
        <v>-196.5857019</v>
      </c>
      <c r="C34730">
        <v>34729</v>
      </c>
    </row>
    <row r="34731" spans="1:3" x14ac:dyDescent="0.3">
      <c r="A34731">
        <v>-23.346605870000001</v>
      </c>
      <c r="B34731">
        <v>-196.5857019</v>
      </c>
      <c r="C34731">
        <v>34730</v>
      </c>
    </row>
    <row r="34732" spans="1:3" x14ac:dyDescent="0.3">
      <c r="A34732">
        <v>-23.343317290000002</v>
      </c>
      <c r="B34732">
        <v>-196.5857019</v>
      </c>
      <c r="C34732">
        <v>34731</v>
      </c>
    </row>
    <row r="34733" spans="1:3" x14ac:dyDescent="0.3">
      <c r="A34733">
        <v>-23.3221083</v>
      </c>
      <c r="B34733">
        <v>-196.5857019</v>
      </c>
      <c r="C34733">
        <v>34732</v>
      </c>
    </row>
    <row r="34734" spans="1:3" x14ac:dyDescent="0.3">
      <c r="A34734">
        <v>-23.316405769999999</v>
      </c>
      <c r="B34734">
        <v>-196.5857019</v>
      </c>
      <c r="C34734">
        <v>34733</v>
      </c>
    </row>
    <row r="34735" spans="1:3" x14ac:dyDescent="0.3">
      <c r="A34735">
        <v>-23.336513100000001</v>
      </c>
      <c r="B34735">
        <v>-196.5857019</v>
      </c>
      <c r="C34735">
        <v>34734</v>
      </c>
    </row>
    <row r="34736" spans="1:3" x14ac:dyDescent="0.3">
      <c r="A34736">
        <v>-23.325568860000001</v>
      </c>
      <c r="B34736">
        <v>-196.5857019</v>
      </c>
      <c r="C34736">
        <v>34735</v>
      </c>
    </row>
    <row r="34737" spans="1:3" x14ac:dyDescent="0.3">
      <c r="A34737">
        <v>-23.342497510000001</v>
      </c>
      <c r="B34737">
        <v>-196.5857019</v>
      </c>
      <c r="C34737">
        <v>34736</v>
      </c>
    </row>
    <row r="34738" spans="1:3" x14ac:dyDescent="0.3">
      <c r="A34738">
        <v>-23.34933874</v>
      </c>
      <c r="B34738">
        <v>-196.5857019</v>
      </c>
      <c r="C34738">
        <v>34737</v>
      </c>
    </row>
    <row r="34739" spans="1:3" x14ac:dyDescent="0.3">
      <c r="A34739">
        <v>-23.331225459999999</v>
      </c>
      <c r="B34739">
        <v>-196.5857019</v>
      </c>
      <c r="C34739">
        <v>34738</v>
      </c>
    </row>
    <row r="34740" spans="1:3" x14ac:dyDescent="0.3">
      <c r="A34740">
        <v>-23.330006829999999</v>
      </c>
      <c r="B34740">
        <v>-196.5857019</v>
      </c>
      <c r="C34740">
        <v>34739</v>
      </c>
    </row>
    <row r="34741" spans="1:3" x14ac:dyDescent="0.3">
      <c r="A34741">
        <v>-23.34863511</v>
      </c>
      <c r="B34741">
        <v>-196.5857019</v>
      </c>
      <c r="C34741">
        <v>34740</v>
      </c>
    </row>
    <row r="34742" spans="1:3" x14ac:dyDescent="0.3">
      <c r="A34742">
        <v>-23.353349550000001</v>
      </c>
      <c r="B34742">
        <v>-196.5857019</v>
      </c>
      <c r="C34742">
        <v>34741</v>
      </c>
    </row>
    <row r="34743" spans="1:3" x14ac:dyDescent="0.3">
      <c r="A34743">
        <v>-23.339222920000001</v>
      </c>
      <c r="B34743">
        <v>-196.5857019</v>
      </c>
      <c r="C34743">
        <v>34742</v>
      </c>
    </row>
    <row r="34744" spans="1:3" x14ac:dyDescent="0.3">
      <c r="A34744">
        <v>-23.340203800000001</v>
      </c>
      <c r="B34744">
        <v>-196.5857019</v>
      </c>
      <c r="C34744">
        <v>34743</v>
      </c>
    </row>
    <row r="34745" spans="1:3" x14ac:dyDescent="0.3">
      <c r="A34745">
        <v>-23.341136859999999</v>
      </c>
      <c r="B34745">
        <v>-196.5857019</v>
      </c>
      <c r="C34745">
        <v>34744</v>
      </c>
    </row>
    <row r="34746" spans="1:3" x14ac:dyDescent="0.3">
      <c r="A34746">
        <v>-23.336720069999998</v>
      </c>
      <c r="B34746">
        <v>-196.5857019</v>
      </c>
      <c r="C34746">
        <v>34745</v>
      </c>
    </row>
    <row r="34747" spans="1:3" x14ac:dyDescent="0.3">
      <c r="A34747">
        <v>-23.33346809</v>
      </c>
      <c r="B34747">
        <v>-196.5857019</v>
      </c>
      <c r="C34747">
        <v>34746</v>
      </c>
    </row>
    <row r="34748" spans="1:3" x14ac:dyDescent="0.3">
      <c r="A34748">
        <v>-23.33805606</v>
      </c>
      <c r="B34748">
        <v>-196.5857019</v>
      </c>
      <c r="C34748">
        <v>34747</v>
      </c>
    </row>
    <row r="34749" spans="1:3" x14ac:dyDescent="0.3">
      <c r="A34749">
        <v>-23.344771009999999</v>
      </c>
      <c r="B34749">
        <v>-196.5857019</v>
      </c>
      <c r="C34749">
        <v>34748</v>
      </c>
    </row>
    <row r="34750" spans="1:3" x14ac:dyDescent="0.3">
      <c r="A34750">
        <v>-23.352693339999998</v>
      </c>
      <c r="B34750">
        <v>-196.5857019</v>
      </c>
      <c r="C34750">
        <v>34749</v>
      </c>
    </row>
    <row r="34751" spans="1:3" x14ac:dyDescent="0.3">
      <c r="A34751">
        <v>-23.352502579999999</v>
      </c>
      <c r="B34751">
        <v>-196.5857019</v>
      </c>
      <c r="C34751">
        <v>34750</v>
      </c>
    </row>
    <row r="34752" spans="1:3" x14ac:dyDescent="0.3">
      <c r="A34752">
        <v>-23.35395097</v>
      </c>
      <c r="B34752">
        <v>-196.5857019</v>
      </c>
      <c r="C34752">
        <v>34751</v>
      </c>
    </row>
    <row r="34753" spans="1:3" x14ac:dyDescent="0.3">
      <c r="A34753">
        <v>-23.352983219999999</v>
      </c>
      <c r="B34753">
        <v>-196.5857019</v>
      </c>
      <c r="C34753">
        <v>34752</v>
      </c>
    </row>
    <row r="34754" spans="1:3" x14ac:dyDescent="0.3">
      <c r="A34754">
        <v>-23.356360209999998</v>
      </c>
      <c r="B34754">
        <v>-196.5857019</v>
      </c>
      <c r="C34754">
        <v>34753</v>
      </c>
    </row>
    <row r="34755" spans="1:3" x14ac:dyDescent="0.3">
      <c r="A34755">
        <v>-23.33759817</v>
      </c>
      <c r="B34755">
        <v>-196.5857019</v>
      </c>
      <c r="C34755">
        <v>34754</v>
      </c>
    </row>
    <row r="34756" spans="1:3" x14ac:dyDescent="0.3">
      <c r="A34756">
        <v>-23.342216700000002</v>
      </c>
      <c r="B34756">
        <v>-196.5857019</v>
      </c>
      <c r="C34756">
        <v>34755</v>
      </c>
    </row>
    <row r="34757" spans="1:3" x14ac:dyDescent="0.3">
      <c r="A34757">
        <v>-23.348472090000001</v>
      </c>
      <c r="B34757">
        <v>-196.5857019</v>
      </c>
      <c r="C34757">
        <v>34756</v>
      </c>
    </row>
    <row r="34758" spans="1:3" x14ac:dyDescent="0.3">
      <c r="A34758">
        <v>-23.34463654</v>
      </c>
      <c r="B34758">
        <v>-196.5857019</v>
      </c>
      <c r="C34758">
        <v>34757</v>
      </c>
    </row>
    <row r="34759" spans="1:3" x14ac:dyDescent="0.3">
      <c r="A34759">
        <v>-23.332065149999998</v>
      </c>
      <c r="B34759">
        <v>-196.5857019</v>
      </c>
      <c r="C34759">
        <v>34758</v>
      </c>
    </row>
    <row r="34760" spans="1:3" x14ac:dyDescent="0.3">
      <c r="A34760">
        <v>-23.33489458</v>
      </c>
      <c r="B34760">
        <v>-196.5857019</v>
      </c>
      <c r="C34760">
        <v>34759</v>
      </c>
    </row>
    <row r="34761" spans="1:3" x14ac:dyDescent="0.3">
      <c r="A34761">
        <v>-23.355847140000002</v>
      </c>
      <c r="B34761">
        <v>-196.5857019</v>
      </c>
      <c r="C34761">
        <v>34760</v>
      </c>
    </row>
    <row r="34762" spans="1:3" x14ac:dyDescent="0.3">
      <c r="A34762">
        <v>-23.34747793</v>
      </c>
      <c r="B34762">
        <v>-196.5857019</v>
      </c>
      <c r="C34762">
        <v>34761</v>
      </c>
    </row>
    <row r="34763" spans="1:3" x14ac:dyDescent="0.3">
      <c r="A34763">
        <v>-23.35262698</v>
      </c>
      <c r="B34763">
        <v>-196.5857019</v>
      </c>
      <c r="C34763">
        <v>34762</v>
      </c>
    </row>
    <row r="34764" spans="1:3" x14ac:dyDescent="0.3">
      <c r="A34764">
        <v>-23.350794149999999</v>
      </c>
      <c r="B34764">
        <v>-196.5857019</v>
      </c>
      <c r="C34764">
        <v>34763</v>
      </c>
    </row>
    <row r="34765" spans="1:3" x14ac:dyDescent="0.3">
      <c r="A34765">
        <v>-23.364835060000001</v>
      </c>
      <c r="B34765">
        <v>-196.5857019</v>
      </c>
      <c r="C34765">
        <v>34764</v>
      </c>
    </row>
    <row r="34766" spans="1:3" x14ac:dyDescent="0.3">
      <c r="A34766">
        <v>-23.348515429999999</v>
      </c>
      <c r="B34766">
        <v>-196.5857019</v>
      </c>
      <c r="C34766">
        <v>34765</v>
      </c>
    </row>
    <row r="34767" spans="1:3" x14ac:dyDescent="0.3">
      <c r="A34767">
        <v>-23.34716972</v>
      </c>
      <c r="B34767">
        <v>-196.5857019</v>
      </c>
      <c r="C34767">
        <v>34766</v>
      </c>
    </row>
    <row r="34768" spans="1:3" x14ac:dyDescent="0.3">
      <c r="A34768">
        <v>-23.339116069999999</v>
      </c>
      <c r="B34768">
        <v>-196.5857019</v>
      </c>
      <c r="C34768">
        <v>34767</v>
      </c>
    </row>
    <row r="34769" spans="1:3" x14ac:dyDescent="0.3">
      <c r="A34769">
        <v>-23.343366889999999</v>
      </c>
      <c r="B34769">
        <v>-196.5857019</v>
      </c>
      <c r="C34769">
        <v>34768</v>
      </c>
    </row>
    <row r="34770" spans="1:3" x14ac:dyDescent="0.3">
      <c r="A34770">
        <v>-23.351055930000001</v>
      </c>
      <c r="B34770">
        <v>-196.5857019</v>
      </c>
      <c r="C34770">
        <v>34769</v>
      </c>
    </row>
    <row r="34771" spans="1:3" x14ac:dyDescent="0.3">
      <c r="A34771">
        <v>-23.36415749</v>
      </c>
      <c r="B34771">
        <v>-196.5857019</v>
      </c>
      <c r="C34771">
        <v>34770</v>
      </c>
    </row>
    <row r="34772" spans="1:3" x14ac:dyDescent="0.3">
      <c r="A34772">
        <v>-23.353365889999999</v>
      </c>
      <c r="B34772">
        <v>-196.5857019</v>
      </c>
      <c r="C34772">
        <v>34771</v>
      </c>
    </row>
    <row r="34773" spans="1:3" x14ac:dyDescent="0.3">
      <c r="A34773">
        <v>-23.337195009999999</v>
      </c>
      <c r="B34773">
        <v>-196.5857019</v>
      </c>
      <c r="C34773">
        <v>34772</v>
      </c>
    </row>
    <row r="34774" spans="1:3" x14ac:dyDescent="0.3">
      <c r="A34774">
        <v>-23.32961547</v>
      </c>
      <c r="B34774">
        <v>-196.5857019</v>
      </c>
      <c r="C34774">
        <v>34773</v>
      </c>
    </row>
    <row r="34775" spans="1:3" x14ac:dyDescent="0.3">
      <c r="A34775">
        <v>-23.332144979999999</v>
      </c>
      <c r="B34775">
        <v>-196.5857019</v>
      </c>
      <c r="C34775">
        <v>34774</v>
      </c>
    </row>
    <row r="34776" spans="1:3" x14ac:dyDescent="0.3">
      <c r="A34776">
        <v>-23.345358940000001</v>
      </c>
      <c r="B34776">
        <v>-196.5857019</v>
      </c>
      <c r="C34776">
        <v>34775</v>
      </c>
    </row>
    <row r="34777" spans="1:3" x14ac:dyDescent="0.3">
      <c r="A34777">
        <v>-23.33181188</v>
      </c>
      <c r="B34777">
        <v>-196.5857019</v>
      </c>
      <c r="C34777">
        <v>34776</v>
      </c>
    </row>
    <row r="34778" spans="1:3" x14ac:dyDescent="0.3">
      <c r="A34778">
        <v>-23.32358859</v>
      </c>
      <c r="B34778">
        <v>-196.5857019</v>
      </c>
      <c r="C34778">
        <v>34777</v>
      </c>
    </row>
    <row r="34779" spans="1:3" x14ac:dyDescent="0.3">
      <c r="A34779">
        <v>-23.330796190000001</v>
      </c>
      <c r="B34779">
        <v>-196.5857019</v>
      </c>
      <c r="C34779">
        <v>34778</v>
      </c>
    </row>
    <row r="34780" spans="1:3" x14ac:dyDescent="0.3">
      <c r="A34780">
        <v>-23.339903209999999</v>
      </c>
      <c r="B34780">
        <v>-196.5857019</v>
      </c>
      <c r="C34780">
        <v>34779</v>
      </c>
    </row>
    <row r="34781" spans="1:3" x14ac:dyDescent="0.3">
      <c r="A34781">
        <v>-23.3651889</v>
      </c>
      <c r="B34781">
        <v>-196.5857019</v>
      </c>
      <c r="C34781">
        <v>34780</v>
      </c>
    </row>
    <row r="34782" spans="1:3" x14ac:dyDescent="0.3">
      <c r="A34782">
        <v>-23.26804443</v>
      </c>
      <c r="B34782">
        <v>-196.5857019</v>
      </c>
      <c r="C34782">
        <v>34781</v>
      </c>
    </row>
    <row r="34783" spans="1:3" x14ac:dyDescent="0.3">
      <c r="A34783">
        <v>-23.299035660000001</v>
      </c>
      <c r="B34783">
        <v>-196.5857019</v>
      </c>
      <c r="C34783">
        <v>34782</v>
      </c>
    </row>
    <row r="34784" spans="1:3" x14ac:dyDescent="0.3">
      <c r="A34784">
        <v>-23.31985238</v>
      </c>
      <c r="B34784">
        <v>-196.5857019</v>
      </c>
      <c r="C34784">
        <v>34783</v>
      </c>
    </row>
    <row r="34785" spans="1:3" x14ac:dyDescent="0.3">
      <c r="A34785">
        <v>-23.347469319999998</v>
      </c>
      <c r="B34785">
        <v>-196.5857019</v>
      </c>
      <c r="C34785">
        <v>34784</v>
      </c>
    </row>
    <row r="34786" spans="1:3" x14ac:dyDescent="0.3">
      <c r="A34786">
        <v>-23.35640789</v>
      </c>
      <c r="B34786">
        <v>-196.5857019</v>
      </c>
      <c r="C34786">
        <v>34785</v>
      </c>
    </row>
    <row r="34787" spans="1:3" x14ac:dyDescent="0.3">
      <c r="A34787">
        <v>-23.34907712</v>
      </c>
      <c r="B34787">
        <v>-196.5857019</v>
      </c>
      <c r="C34787">
        <v>34786</v>
      </c>
    </row>
    <row r="34788" spans="1:3" x14ac:dyDescent="0.3">
      <c r="A34788">
        <v>-23.355392949999999</v>
      </c>
      <c r="B34788">
        <v>-196.5857019</v>
      </c>
      <c r="C34788">
        <v>34787</v>
      </c>
    </row>
    <row r="34789" spans="1:3" x14ac:dyDescent="0.3">
      <c r="A34789">
        <v>-23.344961850000001</v>
      </c>
      <c r="B34789">
        <v>-196.5857019</v>
      </c>
      <c r="C34789">
        <v>34788</v>
      </c>
    </row>
    <row r="34790" spans="1:3" x14ac:dyDescent="0.3">
      <c r="A34790">
        <v>-23.343371439999999</v>
      </c>
      <c r="B34790">
        <v>-196.5857019</v>
      </c>
      <c r="C34790">
        <v>34789</v>
      </c>
    </row>
    <row r="34791" spans="1:3" x14ac:dyDescent="0.3">
      <c r="A34791">
        <v>-23.34937712</v>
      </c>
      <c r="B34791">
        <v>-196.5857019</v>
      </c>
      <c r="C34791">
        <v>34790</v>
      </c>
    </row>
    <row r="34792" spans="1:3" x14ac:dyDescent="0.3">
      <c r="A34792">
        <v>-23.3524432</v>
      </c>
      <c r="B34792">
        <v>-196.5857019</v>
      </c>
      <c r="C34792">
        <v>34791</v>
      </c>
    </row>
    <row r="34793" spans="1:3" x14ac:dyDescent="0.3">
      <c r="A34793">
        <v>-23.34493123</v>
      </c>
      <c r="B34793">
        <v>-196.5857019</v>
      </c>
      <c r="C34793">
        <v>34792</v>
      </c>
    </row>
    <row r="34794" spans="1:3" x14ac:dyDescent="0.3">
      <c r="A34794">
        <v>-23.346770750000001</v>
      </c>
      <c r="B34794">
        <v>-196.5857019</v>
      </c>
      <c r="C34794">
        <v>34793</v>
      </c>
    </row>
    <row r="34795" spans="1:3" x14ac:dyDescent="0.3">
      <c r="A34795">
        <v>-23.339508729999999</v>
      </c>
      <c r="B34795">
        <v>-196.5857019</v>
      </c>
      <c r="C34795">
        <v>34794</v>
      </c>
    </row>
    <row r="34796" spans="1:3" x14ac:dyDescent="0.3">
      <c r="A34796">
        <v>-23.35052662</v>
      </c>
      <c r="B34796">
        <v>-196.5857019</v>
      </c>
      <c r="C34796">
        <v>34795</v>
      </c>
    </row>
    <row r="34797" spans="1:3" x14ac:dyDescent="0.3">
      <c r="A34797">
        <v>-23.363883789999999</v>
      </c>
      <c r="B34797">
        <v>-196.5857019</v>
      </c>
      <c r="C34797">
        <v>34796</v>
      </c>
    </row>
    <row r="34798" spans="1:3" x14ac:dyDescent="0.3">
      <c r="A34798">
        <v>-23.351073660000001</v>
      </c>
      <c r="B34798">
        <v>-196.5857019</v>
      </c>
      <c r="C34798">
        <v>34797</v>
      </c>
    </row>
    <row r="34799" spans="1:3" x14ac:dyDescent="0.3">
      <c r="A34799">
        <v>-23.34819787</v>
      </c>
      <c r="B34799">
        <v>-196.5857019</v>
      </c>
      <c r="C34799">
        <v>34798</v>
      </c>
    </row>
    <row r="34800" spans="1:3" x14ac:dyDescent="0.3">
      <c r="A34800">
        <v>-23.3476708</v>
      </c>
      <c r="B34800">
        <v>-196.5857019</v>
      </c>
      <c r="C34800">
        <v>34799</v>
      </c>
    </row>
    <row r="34801" spans="1:3" x14ac:dyDescent="0.3">
      <c r="A34801">
        <v>-23.361109849999998</v>
      </c>
      <c r="B34801">
        <v>-196.5857019</v>
      </c>
      <c r="C34801">
        <v>34800</v>
      </c>
    </row>
    <row r="34802" spans="1:3" x14ac:dyDescent="0.3">
      <c r="A34802">
        <v>-23.36533799</v>
      </c>
      <c r="B34802">
        <v>-196.5857019</v>
      </c>
      <c r="C34802">
        <v>34801</v>
      </c>
    </row>
    <row r="34803" spans="1:3" x14ac:dyDescent="0.3">
      <c r="A34803">
        <v>-23.343171269999999</v>
      </c>
      <c r="B34803">
        <v>-196.5857019</v>
      </c>
      <c r="C34803">
        <v>34802</v>
      </c>
    </row>
    <row r="34804" spans="1:3" x14ac:dyDescent="0.3">
      <c r="A34804">
        <v>-23.33736962</v>
      </c>
      <c r="B34804">
        <v>-196.5857019</v>
      </c>
      <c r="C34804">
        <v>34803</v>
      </c>
    </row>
    <row r="34805" spans="1:3" x14ac:dyDescent="0.3">
      <c r="A34805">
        <v>-23.334644740000002</v>
      </c>
      <c r="B34805">
        <v>-196.5857019</v>
      </c>
      <c r="C34805">
        <v>34804</v>
      </c>
    </row>
    <row r="34806" spans="1:3" x14ac:dyDescent="0.3">
      <c r="A34806">
        <v>-23.32770567</v>
      </c>
      <c r="B34806">
        <v>-196.5857019</v>
      </c>
      <c r="C34806">
        <v>34805</v>
      </c>
    </row>
    <row r="34807" spans="1:3" x14ac:dyDescent="0.3">
      <c r="A34807">
        <v>-23.332718889999999</v>
      </c>
      <c r="B34807">
        <v>-196.5857019</v>
      </c>
      <c r="C34807">
        <v>34806</v>
      </c>
    </row>
    <row r="34808" spans="1:3" x14ac:dyDescent="0.3">
      <c r="A34808">
        <v>-23.327826890000001</v>
      </c>
      <c r="B34808">
        <v>-196.5857019</v>
      </c>
      <c r="C34808">
        <v>34807</v>
      </c>
    </row>
    <row r="34809" spans="1:3" x14ac:dyDescent="0.3">
      <c r="A34809">
        <v>-23.324522980000001</v>
      </c>
      <c r="B34809">
        <v>-196.5857019</v>
      </c>
      <c r="C34809">
        <v>34808</v>
      </c>
    </row>
    <row r="34810" spans="1:3" x14ac:dyDescent="0.3">
      <c r="A34810">
        <v>-23.333381289999998</v>
      </c>
      <c r="B34810">
        <v>-196.5857019</v>
      </c>
      <c r="C34810">
        <v>34809</v>
      </c>
    </row>
    <row r="34811" spans="1:3" x14ac:dyDescent="0.3">
      <c r="A34811">
        <v>-23.339294809999998</v>
      </c>
      <c r="B34811">
        <v>-196.5857019</v>
      </c>
      <c r="C34811">
        <v>34810</v>
      </c>
    </row>
    <row r="34812" spans="1:3" x14ac:dyDescent="0.3">
      <c r="A34812">
        <v>-23.33981051</v>
      </c>
      <c r="B34812">
        <v>-196.5857019</v>
      </c>
      <c r="C34812">
        <v>34811</v>
      </c>
    </row>
    <row r="34813" spans="1:3" x14ac:dyDescent="0.3">
      <c r="A34813">
        <v>-23.33694242</v>
      </c>
      <c r="B34813">
        <v>-196.5857019</v>
      </c>
      <c r="C34813">
        <v>34812</v>
      </c>
    </row>
    <row r="34814" spans="1:3" x14ac:dyDescent="0.3">
      <c r="A34814">
        <v>-23.329224150000002</v>
      </c>
      <c r="B34814">
        <v>-196.5857019</v>
      </c>
      <c r="C34814">
        <v>34813</v>
      </c>
    </row>
    <row r="34815" spans="1:3" x14ac:dyDescent="0.3">
      <c r="A34815">
        <v>-23.332488529999999</v>
      </c>
      <c r="B34815">
        <v>-196.5857019</v>
      </c>
      <c r="C34815">
        <v>34814</v>
      </c>
    </row>
    <row r="34816" spans="1:3" x14ac:dyDescent="0.3">
      <c r="A34816">
        <v>-23.348475449999999</v>
      </c>
      <c r="B34816">
        <v>-196.5857019</v>
      </c>
      <c r="C34816">
        <v>34815</v>
      </c>
    </row>
    <row r="34817" spans="1:3" x14ac:dyDescent="0.3">
      <c r="A34817">
        <v>-23.34945759</v>
      </c>
      <c r="B34817">
        <v>-196.5857019</v>
      </c>
      <c r="C34817">
        <v>34816</v>
      </c>
    </row>
    <row r="34818" spans="1:3" x14ac:dyDescent="0.3">
      <c r="A34818">
        <v>-23.34702622</v>
      </c>
      <c r="B34818">
        <v>-196.5857019</v>
      </c>
      <c r="C34818">
        <v>34817</v>
      </c>
    </row>
    <row r="34819" spans="1:3" x14ac:dyDescent="0.3">
      <c r="A34819">
        <v>-23.361576660000001</v>
      </c>
      <c r="B34819">
        <v>-196.5857019</v>
      </c>
      <c r="C34819">
        <v>34818</v>
      </c>
    </row>
    <row r="34820" spans="1:3" x14ac:dyDescent="0.3">
      <c r="A34820">
        <v>-23.36662063</v>
      </c>
      <c r="B34820">
        <v>-196.5857019</v>
      </c>
      <c r="C34820">
        <v>34819</v>
      </c>
    </row>
    <row r="34821" spans="1:3" x14ac:dyDescent="0.3">
      <c r="A34821">
        <v>-23.356166770000002</v>
      </c>
      <c r="B34821">
        <v>-196.5857019</v>
      </c>
      <c r="C34821">
        <v>34820</v>
      </c>
    </row>
    <row r="34822" spans="1:3" x14ac:dyDescent="0.3">
      <c r="A34822">
        <v>-23.353308370000001</v>
      </c>
      <c r="B34822">
        <v>-196.5857019</v>
      </c>
      <c r="C34822">
        <v>34821</v>
      </c>
    </row>
    <row r="34823" spans="1:3" x14ac:dyDescent="0.3">
      <c r="A34823">
        <v>-23.336169179999999</v>
      </c>
      <c r="B34823">
        <v>-196.5857019</v>
      </c>
      <c r="C34823">
        <v>34822</v>
      </c>
    </row>
    <row r="34824" spans="1:3" x14ac:dyDescent="0.3">
      <c r="A34824">
        <v>-23.329567409999999</v>
      </c>
      <c r="B34824">
        <v>-196.5857019</v>
      </c>
      <c r="C34824">
        <v>34823</v>
      </c>
    </row>
    <row r="34825" spans="1:3" x14ac:dyDescent="0.3">
      <c r="A34825">
        <v>-23.34027859</v>
      </c>
      <c r="B34825">
        <v>-196.5857019</v>
      </c>
      <c r="C34825">
        <v>34824</v>
      </c>
    </row>
    <row r="34826" spans="1:3" x14ac:dyDescent="0.3">
      <c r="A34826">
        <v>-23.340925380000002</v>
      </c>
      <c r="B34826">
        <v>-196.5857019</v>
      </c>
      <c r="C34826">
        <v>34825</v>
      </c>
    </row>
    <row r="34827" spans="1:3" x14ac:dyDescent="0.3">
      <c r="A34827">
        <v>-23.329491740000002</v>
      </c>
      <c r="B34827">
        <v>-196.5857019</v>
      </c>
      <c r="C34827">
        <v>34826</v>
      </c>
    </row>
    <row r="34828" spans="1:3" x14ac:dyDescent="0.3">
      <c r="A34828">
        <v>-23.34416036</v>
      </c>
      <c r="B34828">
        <v>-196.5857019</v>
      </c>
      <c r="C34828">
        <v>34827</v>
      </c>
    </row>
    <row r="34829" spans="1:3" x14ac:dyDescent="0.3">
      <c r="A34829">
        <v>-23.3429894</v>
      </c>
      <c r="B34829">
        <v>-196.5857019</v>
      </c>
      <c r="C34829">
        <v>34828</v>
      </c>
    </row>
    <row r="34830" spans="1:3" x14ac:dyDescent="0.3">
      <c r="A34830">
        <v>-23.342131340000002</v>
      </c>
      <c r="B34830">
        <v>-196.5857019</v>
      </c>
      <c r="C34830">
        <v>34829</v>
      </c>
    </row>
    <row r="34831" spans="1:3" x14ac:dyDescent="0.3">
      <c r="A34831">
        <v>-23.352834120000001</v>
      </c>
      <c r="B34831">
        <v>-196.5857019</v>
      </c>
      <c r="C34831">
        <v>34830</v>
      </c>
    </row>
    <row r="34832" spans="1:3" x14ac:dyDescent="0.3">
      <c r="A34832">
        <v>-23.36047129</v>
      </c>
      <c r="B34832">
        <v>-196.5857019</v>
      </c>
      <c r="C34832">
        <v>34831</v>
      </c>
    </row>
    <row r="34833" spans="1:3" x14ac:dyDescent="0.3">
      <c r="A34833">
        <v>-23.362953940000001</v>
      </c>
      <c r="B34833">
        <v>-196.5857019</v>
      </c>
      <c r="C34833">
        <v>34832</v>
      </c>
    </row>
    <row r="34834" spans="1:3" x14ac:dyDescent="0.3">
      <c r="A34834">
        <v>-23.363418029999998</v>
      </c>
      <c r="B34834">
        <v>-196.5857019</v>
      </c>
      <c r="C34834">
        <v>34833</v>
      </c>
    </row>
    <row r="34835" spans="1:3" x14ac:dyDescent="0.3">
      <c r="A34835">
        <v>-23.348880130000001</v>
      </c>
      <c r="B34835">
        <v>-196.5857019</v>
      </c>
      <c r="C34835">
        <v>34834</v>
      </c>
    </row>
    <row r="34836" spans="1:3" x14ac:dyDescent="0.3">
      <c r="A34836">
        <v>-23.34793908</v>
      </c>
      <c r="B34836">
        <v>-196.5857019</v>
      </c>
      <c r="C34836">
        <v>34835</v>
      </c>
    </row>
    <row r="34837" spans="1:3" x14ac:dyDescent="0.3">
      <c r="A34837">
        <v>-23.349492380000001</v>
      </c>
      <c r="B34837">
        <v>-196.5857019</v>
      </c>
      <c r="C34837">
        <v>34836</v>
      </c>
    </row>
    <row r="34838" spans="1:3" x14ac:dyDescent="0.3">
      <c r="A34838">
        <v>-23.353773740000001</v>
      </c>
      <c r="B34838">
        <v>-196.5857019</v>
      </c>
      <c r="C34838">
        <v>34837</v>
      </c>
    </row>
    <row r="34839" spans="1:3" x14ac:dyDescent="0.3">
      <c r="A34839">
        <v>-23.3527722</v>
      </c>
      <c r="B34839">
        <v>-196.5857019</v>
      </c>
      <c r="C34839">
        <v>34838</v>
      </c>
    </row>
    <row r="34840" spans="1:3" x14ac:dyDescent="0.3">
      <c r="A34840">
        <v>-23.356569539999999</v>
      </c>
      <c r="B34840">
        <v>-196.5857019</v>
      </c>
      <c r="C34840">
        <v>34839</v>
      </c>
    </row>
    <row r="34841" spans="1:3" x14ac:dyDescent="0.3">
      <c r="A34841">
        <v>-23.364967350000001</v>
      </c>
      <c r="B34841">
        <v>-196.5857019</v>
      </c>
      <c r="C34841">
        <v>34840</v>
      </c>
    </row>
    <row r="34842" spans="1:3" x14ac:dyDescent="0.3">
      <c r="A34842">
        <v>-23.369103750000001</v>
      </c>
      <c r="B34842">
        <v>-196.5857019</v>
      </c>
      <c r="C34842">
        <v>34841</v>
      </c>
    </row>
    <row r="34843" spans="1:3" x14ac:dyDescent="0.3">
      <c r="A34843">
        <v>-23.365243410000001</v>
      </c>
      <c r="B34843">
        <v>-196.5857019</v>
      </c>
      <c r="C34843">
        <v>34842</v>
      </c>
    </row>
    <row r="34844" spans="1:3" x14ac:dyDescent="0.3">
      <c r="A34844">
        <v>-23.367642320000002</v>
      </c>
      <c r="B34844">
        <v>-196.5857019</v>
      </c>
      <c r="C34844">
        <v>34843</v>
      </c>
    </row>
    <row r="34845" spans="1:3" x14ac:dyDescent="0.3">
      <c r="A34845">
        <v>-23.36286205</v>
      </c>
      <c r="B34845">
        <v>-196.5857019</v>
      </c>
      <c r="C34845">
        <v>34844</v>
      </c>
    </row>
    <row r="34846" spans="1:3" x14ac:dyDescent="0.3">
      <c r="A34846">
        <v>-23.36425607</v>
      </c>
      <c r="B34846">
        <v>-196.5857019</v>
      </c>
      <c r="C34846">
        <v>34845</v>
      </c>
    </row>
    <row r="34847" spans="1:3" x14ac:dyDescent="0.3">
      <c r="A34847">
        <v>-23.367741259999999</v>
      </c>
      <c r="B34847">
        <v>-196.5857019</v>
      </c>
      <c r="C34847">
        <v>34846</v>
      </c>
    </row>
    <row r="34848" spans="1:3" x14ac:dyDescent="0.3">
      <c r="A34848">
        <v>-23.367287690000001</v>
      </c>
      <c r="B34848">
        <v>-196.5857019</v>
      </c>
      <c r="C34848">
        <v>34847</v>
      </c>
    </row>
    <row r="34849" spans="1:3" x14ac:dyDescent="0.3">
      <c r="A34849">
        <v>-23.37038604</v>
      </c>
      <c r="B34849">
        <v>-196.5857019</v>
      </c>
      <c r="C34849">
        <v>34848</v>
      </c>
    </row>
    <row r="34850" spans="1:3" x14ac:dyDescent="0.3">
      <c r="A34850">
        <v>-23.363374090000001</v>
      </c>
      <c r="B34850">
        <v>-196.5857019</v>
      </c>
      <c r="C34850">
        <v>34849</v>
      </c>
    </row>
    <row r="34851" spans="1:3" x14ac:dyDescent="0.3">
      <c r="A34851">
        <v>-23.3504088</v>
      </c>
      <c r="B34851">
        <v>-196.5857019</v>
      </c>
      <c r="C34851">
        <v>34850</v>
      </c>
    </row>
    <row r="34852" spans="1:3" x14ac:dyDescent="0.3">
      <c r="A34852">
        <v>-23.339796750000001</v>
      </c>
      <c r="B34852">
        <v>-196.5857019</v>
      </c>
      <c r="C34852">
        <v>34851</v>
      </c>
    </row>
    <row r="34853" spans="1:3" x14ac:dyDescent="0.3">
      <c r="A34853">
        <v>-23.35132381</v>
      </c>
      <c r="B34853">
        <v>-196.5857019</v>
      </c>
      <c r="C34853">
        <v>34852</v>
      </c>
    </row>
    <row r="34854" spans="1:3" x14ac:dyDescent="0.3">
      <c r="A34854">
        <v>-23.355851019999999</v>
      </c>
      <c r="B34854">
        <v>-196.5857019</v>
      </c>
      <c r="C34854">
        <v>34853</v>
      </c>
    </row>
    <row r="34855" spans="1:3" x14ac:dyDescent="0.3">
      <c r="A34855">
        <v>-23.357876189999999</v>
      </c>
      <c r="B34855">
        <v>-196.5857019</v>
      </c>
      <c r="C34855">
        <v>34854</v>
      </c>
    </row>
    <row r="34856" spans="1:3" x14ac:dyDescent="0.3">
      <c r="A34856">
        <v>-23.351449219999999</v>
      </c>
      <c r="B34856">
        <v>-196.5857019</v>
      </c>
      <c r="C34856">
        <v>34855</v>
      </c>
    </row>
    <row r="34857" spans="1:3" x14ac:dyDescent="0.3">
      <c r="A34857">
        <v>-23.34441047</v>
      </c>
      <c r="B34857">
        <v>-196.5857019</v>
      </c>
      <c r="C34857">
        <v>34856</v>
      </c>
    </row>
    <row r="34858" spans="1:3" x14ac:dyDescent="0.3">
      <c r="A34858">
        <v>-23.33954022</v>
      </c>
      <c r="B34858">
        <v>-196.5857019</v>
      </c>
      <c r="C34858">
        <v>34857</v>
      </c>
    </row>
    <row r="34859" spans="1:3" x14ac:dyDescent="0.3">
      <c r="A34859">
        <v>-23.342487989999999</v>
      </c>
      <c r="B34859">
        <v>-196.5857019</v>
      </c>
      <c r="C34859">
        <v>34858</v>
      </c>
    </row>
    <row r="34860" spans="1:3" x14ac:dyDescent="0.3">
      <c r="A34860">
        <v>-23.353645870000001</v>
      </c>
      <c r="B34860">
        <v>-196.5857019</v>
      </c>
      <c r="C34860">
        <v>34859</v>
      </c>
    </row>
    <row r="34861" spans="1:3" x14ac:dyDescent="0.3">
      <c r="A34861">
        <v>-23.34942195</v>
      </c>
      <c r="B34861">
        <v>-196.5857019</v>
      </c>
      <c r="C34861">
        <v>34860</v>
      </c>
    </row>
    <row r="34862" spans="1:3" x14ac:dyDescent="0.3">
      <c r="A34862">
        <v>-23.349935309999999</v>
      </c>
      <c r="B34862">
        <v>-196.5857019</v>
      </c>
      <c r="C34862">
        <v>34861</v>
      </c>
    </row>
    <row r="34863" spans="1:3" x14ac:dyDescent="0.3">
      <c r="A34863">
        <v>-23.34982029</v>
      </c>
      <c r="B34863">
        <v>-196.5857019</v>
      </c>
      <c r="C34863">
        <v>34862</v>
      </c>
    </row>
    <row r="34864" spans="1:3" x14ac:dyDescent="0.3">
      <c r="A34864">
        <v>-23.29050788</v>
      </c>
      <c r="B34864">
        <v>-196.5857019</v>
      </c>
      <c r="C34864">
        <v>34863</v>
      </c>
    </row>
    <row r="34865" spans="1:3" x14ac:dyDescent="0.3">
      <c r="A34865">
        <v>-23.322014240000001</v>
      </c>
      <c r="B34865">
        <v>-196.5857019</v>
      </c>
      <c r="C34865">
        <v>34864</v>
      </c>
    </row>
    <row r="34866" spans="1:3" x14ac:dyDescent="0.3">
      <c r="A34866">
        <v>-23.310160889999999</v>
      </c>
      <c r="B34866">
        <v>-196.5857019</v>
      </c>
      <c r="C34866">
        <v>34865</v>
      </c>
    </row>
    <row r="34867" spans="1:3" x14ac:dyDescent="0.3">
      <c r="A34867">
        <v>-23.32601352</v>
      </c>
      <c r="B34867">
        <v>-196.5857019</v>
      </c>
      <c r="C34867">
        <v>34866</v>
      </c>
    </row>
    <row r="34868" spans="1:3" x14ac:dyDescent="0.3">
      <c r="A34868">
        <v>-23.342033239999999</v>
      </c>
      <c r="B34868">
        <v>-196.5857019</v>
      </c>
      <c r="C34868">
        <v>34867</v>
      </c>
    </row>
    <row r="34869" spans="1:3" x14ac:dyDescent="0.3">
      <c r="A34869">
        <v>-23.355378340000001</v>
      </c>
      <c r="B34869">
        <v>-196.5857019</v>
      </c>
      <c r="C34869">
        <v>34868</v>
      </c>
    </row>
    <row r="34870" spans="1:3" x14ac:dyDescent="0.3">
      <c r="A34870">
        <v>-23.353185119999999</v>
      </c>
      <c r="B34870">
        <v>-196.5857019</v>
      </c>
      <c r="C34870">
        <v>34869</v>
      </c>
    </row>
    <row r="34871" spans="1:3" x14ac:dyDescent="0.3">
      <c r="A34871">
        <v>-23.350743820000002</v>
      </c>
      <c r="B34871">
        <v>-196.5857019</v>
      </c>
      <c r="C34871">
        <v>34870</v>
      </c>
    </row>
    <row r="34872" spans="1:3" x14ac:dyDescent="0.3">
      <c r="A34872">
        <v>-23.350354629999998</v>
      </c>
      <c r="B34872">
        <v>-196.5857019</v>
      </c>
      <c r="C34872">
        <v>34871</v>
      </c>
    </row>
    <row r="34873" spans="1:3" x14ac:dyDescent="0.3">
      <c r="A34873">
        <v>-23.347065929999999</v>
      </c>
      <c r="B34873">
        <v>-196.5857019</v>
      </c>
      <c r="C34873">
        <v>34872</v>
      </c>
    </row>
    <row r="34874" spans="1:3" x14ac:dyDescent="0.3">
      <c r="A34874">
        <v>-23.356673619999999</v>
      </c>
      <c r="B34874">
        <v>-196.5857019</v>
      </c>
      <c r="C34874">
        <v>34873</v>
      </c>
    </row>
    <row r="34875" spans="1:3" x14ac:dyDescent="0.3">
      <c r="A34875">
        <v>-23.35576232</v>
      </c>
      <c r="B34875">
        <v>-196.5857019</v>
      </c>
      <c r="C34875">
        <v>34874</v>
      </c>
    </row>
    <row r="34876" spans="1:3" x14ac:dyDescent="0.3">
      <c r="A34876">
        <v>-23.35932232</v>
      </c>
      <c r="B34876">
        <v>-196.5857019</v>
      </c>
      <c r="C34876">
        <v>34875</v>
      </c>
    </row>
    <row r="34877" spans="1:3" x14ac:dyDescent="0.3">
      <c r="A34877">
        <v>-23.354464029999999</v>
      </c>
      <c r="B34877">
        <v>-196.5857019</v>
      </c>
      <c r="C34877">
        <v>34876</v>
      </c>
    </row>
    <row r="34878" spans="1:3" x14ac:dyDescent="0.3">
      <c r="A34878">
        <v>-23.347444190000001</v>
      </c>
      <c r="B34878">
        <v>-196.5857019</v>
      </c>
      <c r="C34878">
        <v>34877</v>
      </c>
    </row>
    <row r="34879" spans="1:3" x14ac:dyDescent="0.3">
      <c r="A34879">
        <v>-23.350767449999999</v>
      </c>
      <c r="B34879">
        <v>-196.5857019</v>
      </c>
      <c r="C34879">
        <v>34878</v>
      </c>
    </row>
    <row r="34880" spans="1:3" x14ac:dyDescent="0.3">
      <c r="A34880">
        <v>-23.351571700000001</v>
      </c>
      <c r="B34880">
        <v>-196.5857019</v>
      </c>
      <c r="C34880">
        <v>34879</v>
      </c>
    </row>
    <row r="34881" spans="1:3" x14ac:dyDescent="0.3">
      <c r="A34881">
        <v>-23.362019310000001</v>
      </c>
      <c r="B34881">
        <v>-196.5857019</v>
      </c>
      <c r="C34881">
        <v>34880</v>
      </c>
    </row>
    <row r="34882" spans="1:3" x14ac:dyDescent="0.3">
      <c r="A34882">
        <v>-23.358682699999999</v>
      </c>
      <c r="B34882">
        <v>-196.5857019</v>
      </c>
      <c r="C34882">
        <v>34881</v>
      </c>
    </row>
    <row r="34883" spans="1:3" x14ac:dyDescent="0.3">
      <c r="A34883">
        <v>-23.346681780000001</v>
      </c>
      <c r="B34883">
        <v>-196.5857019</v>
      </c>
      <c r="C34883">
        <v>34882</v>
      </c>
    </row>
    <row r="34884" spans="1:3" x14ac:dyDescent="0.3">
      <c r="A34884">
        <v>-23.338220740000001</v>
      </c>
      <c r="B34884">
        <v>-196.5857019</v>
      </c>
      <c r="C34884">
        <v>34883</v>
      </c>
    </row>
    <row r="34885" spans="1:3" x14ac:dyDescent="0.3">
      <c r="A34885">
        <v>-23.34324419</v>
      </c>
      <c r="B34885">
        <v>-196.5857019</v>
      </c>
      <c r="C34885">
        <v>34884</v>
      </c>
    </row>
    <row r="34886" spans="1:3" x14ac:dyDescent="0.3">
      <c r="A34886">
        <v>-23.342808269999999</v>
      </c>
      <c r="B34886">
        <v>-196.5857019</v>
      </c>
      <c r="C34886">
        <v>34885</v>
      </c>
    </row>
    <row r="34887" spans="1:3" x14ac:dyDescent="0.3">
      <c r="A34887">
        <v>-23.34614891</v>
      </c>
      <c r="B34887">
        <v>-196.5857019</v>
      </c>
      <c r="C34887">
        <v>34886</v>
      </c>
    </row>
    <row r="34888" spans="1:3" x14ac:dyDescent="0.3">
      <c r="A34888">
        <v>-23.344796460000001</v>
      </c>
      <c r="B34888">
        <v>-196.5857019</v>
      </c>
      <c r="C34888">
        <v>34887</v>
      </c>
    </row>
    <row r="34889" spans="1:3" x14ac:dyDescent="0.3">
      <c r="A34889">
        <v>-23.36189203</v>
      </c>
      <c r="B34889">
        <v>-196.5857019</v>
      </c>
      <c r="C34889">
        <v>34888</v>
      </c>
    </row>
    <row r="34890" spans="1:3" x14ac:dyDescent="0.3">
      <c r="A34890">
        <v>-23.351664670000002</v>
      </c>
      <c r="B34890">
        <v>-196.5857019</v>
      </c>
      <c r="C34890">
        <v>34889</v>
      </c>
    </row>
    <row r="34891" spans="1:3" x14ac:dyDescent="0.3">
      <c r="A34891">
        <v>-23.35770136</v>
      </c>
      <c r="B34891">
        <v>-196.5857019</v>
      </c>
      <c r="C34891">
        <v>34890</v>
      </c>
    </row>
    <row r="34892" spans="1:3" x14ac:dyDescent="0.3">
      <c r="A34892">
        <v>-23.35687111</v>
      </c>
      <c r="B34892">
        <v>-196.5857019</v>
      </c>
      <c r="C34892">
        <v>34891</v>
      </c>
    </row>
    <row r="34893" spans="1:3" x14ac:dyDescent="0.3">
      <c r="A34893">
        <v>-23.348721090000002</v>
      </c>
      <c r="B34893">
        <v>-196.5857019</v>
      </c>
      <c r="C34893">
        <v>34892</v>
      </c>
    </row>
    <row r="34894" spans="1:3" x14ac:dyDescent="0.3">
      <c r="A34894">
        <v>-23.344575979999998</v>
      </c>
      <c r="B34894">
        <v>-196.5857019</v>
      </c>
      <c r="C34894">
        <v>34893</v>
      </c>
    </row>
    <row r="34895" spans="1:3" x14ac:dyDescent="0.3">
      <c r="A34895">
        <v>-23.35392178</v>
      </c>
      <c r="B34895">
        <v>-196.5857019</v>
      </c>
      <c r="C34895">
        <v>34894</v>
      </c>
    </row>
    <row r="34896" spans="1:3" x14ac:dyDescent="0.3">
      <c r="A34896">
        <v>-23.35751651</v>
      </c>
      <c r="B34896">
        <v>-196.5857019</v>
      </c>
      <c r="C34896">
        <v>34895</v>
      </c>
    </row>
    <row r="34897" spans="1:3" x14ac:dyDescent="0.3">
      <c r="A34897">
        <v>-23.357809119999999</v>
      </c>
      <c r="B34897">
        <v>-196.5857019</v>
      </c>
      <c r="C34897">
        <v>34896</v>
      </c>
    </row>
    <row r="34898" spans="1:3" x14ac:dyDescent="0.3">
      <c r="A34898">
        <v>-23.3586116</v>
      </c>
      <c r="B34898">
        <v>-196.5857019</v>
      </c>
      <c r="C34898">
        <v>34897</v>
      </c>
    </row>
    <row r="34899" spans="1:3" x14ac:dyDescent="0.3">
      <c r="A34899">
        <v>-23.365327480000001</v>
      </c>
      <c r="B34899">
        <v>-196.5857019</v>
      </c>
      <c r="C34899">
        <v>34898</v>
      </c>
    </row>
    <row r="34900" spans="1:3" x14ac:dyDescent="0.3">
      <c r="A34900">
        <v>-23.35924035</v>
      </c>
      <c r="B34900">
        <v>-196.5857019</v>
      </c>
      <c r="C34900">
        <v>34899</v>
      </c>
    </row>
    <row r="34901" spans="1:3" x14ac:dyDescent="0.3">
      <c r="A34901">
        <v>-23.363964580000001</v>
      </c>
      <c r="B34901">
        <v>-196.5857019</v>
      </c>
      <c r="C34901">
        <v>34900</v>
      </c>
    </row>
    <row r="34902" spans="1:3" x14ac:dyDescent="0.3">
      <c r="A34902">
        <v>-23.353376749999999</v>
      </c>
      <c r="B34902">
        <v>-196.5857019</v>
      </c>
      <c r="C34902">
        <v>34901</v>
      </c>
    </row>
    <row r="34903" spans="1:3" x14ac:dyDescent="0.3">
      <c r="A34903">
        <v>-23.351525639999998</v>
      </c>
      <c r="B34903">
        <v>-196.5857019</v>
      </c>
      <c r="C34903">
        <v>34902</v>
      </c>
    </row>
    <row r="34904" spans="1:3" x14ac:dyDescent="0.3">
      <c r="A34904">
        <v>-23.350658169999999</v>
      </c>
      <c r="B34904">
        <v>-196.5857019</v>
      </c>
      <c r="C34904">
        <v>34903</v>
      </c>
    </row>
    <row r="34905" spans="1:3" x14ac:dyDescent="0.3">
      <c r="A34905">
        <v>-23.34726363</v>
      </c>
      <c r="B34905">
        <v>-196.5857019</v>
      </c>
      <c r="C34905">
        <v>34904</v>
      </c>
    </row>
    <row r="34906" spans="1:3" x14ac:dyDescent="0.3">
      <c r="A34906">
        <v>-23.355020079999999</v>
      </c>
      <c r="B34906">
        <v>-196.5857019</v>
      </c>
      <c r="C34906">
        <v>34905</v>
      </c>
    </row>
    <row r="34907" spans="1:3" x14ac:dyDescent="0.3">
      <c r="A34907">
        <v>-23.35565064</v>
      </c>
      <c r="B34907">
        <v>-196.5857019</v>
      </c>
      <c r="C34907">
        <v>34906</v>
      </c>
    </row>
    <row r="34908" spans="1:3" x14ac:dyDescent="0.3">
      <c r="A34908">
        <v>-23.354106730000002</v>
      </c>
      <c r="B34908">
        <v>-196.5857019</v>
      </c>
      <c r="C34908">
        <v>34907</v>
      </c>
    </row>
    <row r="34909" spans="1:3" x14ac:dyDescent="0.3">
      <c r="A34909">
        <v>-23.35067982</v>
      </c>
      <c r="B34909">
        <v>-196.5857019</v>
      </c>
      <c r="C34909">
        <v>34908</v>
      </c>
    </row>
    <row r="34910" spans="1:3" x14ac:dyDescent="0.3">
      <c r="A34910">
        <v>-23.349205439999999</v>
      </c>
      <c r="B34910">
        <v>-196.5857019</v>
      </c>
      <c r="C34910">
        <v>34909</v>
      </c>
    </row>
    <row r="34911" spans="1:3" x14ac:dyDescent="0.3">
      <c r="A34911">
        <v>-23.351098100000002</v>
      </c>
      <c r="B34911">
        <v>-196.5857019</v>
      </c>
      <c r="C34911">
        <v>34910</v>
      </c>
    </row>
    <row r="34912" spans="1:3" x14ac:dyDescent="0.3">
      <c r="A34912">
        <v>-23.356805909999999</v>
      </c>
      <c r="B34912">
        <v>-196.5857019</v>
      </c>
      <c r="C34912">
        <v>34911</v>
      </c>
    </row>
    <row r="34913" spans="1:3" x14ac:dyDescent="0.3">
      <c r="A34913">
        <v>-23.35782378</v>
      </c>
      <c r="B34913">
        <v>-196.5857019</v>
      </c>
      <c r="C34913">
        <v>34912</v>
      </c>
    </row>
    <row r="34914" spans="1:3" x14ac:dyDescent="0.3">
      <c r="A34914">
        <v>-23.359062869999999</v>
      </c>
      <c r="B34914">
        <v>-196.5857019</v>
      </c>
      <c r="C34914">
        <v>34913</v>
      </c>
    </row>
    <row r="34915" spans="1:3" x14ac:dyDescent="0.3">
      <c r="A34915">
        <v>-23.34508653</v>
      </c>
      <c r="B34915">
        <v>-196.5857019</v>
      </c>
      <c r="C34915">
        <v>34914</v>
      </c>
    </row>
    <row r="34916" spans="1:3" x14ac:dyDescent="0.3">
      <c r="A34916">
        <v>-23.354523350000001</v>
      </c>
      <c r="B34916">
        <v>-196.5857019</v>
      </c>
      <c r="C34916">
        <v>34915</v>
      </c>
    </row>
    <row r="34917" spans="1:3" x14ac:dyDescent="0.3">
      <c r="A34917">
        <v>-23.359705089999999</v>
      </c>
      <c r="B34917">
        <v>-196.5857019</v>
      </c>
      <c r="C34917">
        <v>34916</v>
      </c>
    </row>
    <row r="34918" spans="1:3" x14ac:dyDescent="0.3">
      <c r="A34918">
        <v>-23.35102358</v>
      </c>
      <c r="B34918">
        <v>-196.5857019</v>
      </c>
      <c r="C34918">
        <v>34917</v>
      </c>
    </row>
    <row r="34919" spans="1:3" x14ac:dyDescent="0.3">
      <c r="A34919">
        <v>-23.353625340000001</v>
      </c>
      <c r="B34919">
        <v>-196.5857019</v>
      </c>
      <c r="C34919">
        <v>34918</v>
      </c>
    </row>
    <row r="34920" spans="1:3" x14ac:dyDescent="0.3">
      <c r="A34920">
        <v>-23.360965319999998</v>
      </c>
      <c r="B34920">
        <v>-196.5857019</v>
      </c>
      <c r="C34920">
        <v>34919</v>
      </c>
    </row>
    <row r="34921" spans="1:3" x14ac:dyDescent="0.3">
      <c r="A34921">
        <v>-23.354756299999998</v>
      </c>
      <c r="B34921">
        <v>-196.5857019</v>
      </c>
      <c r="C34921">
        <v>34920</v>
      </c>
    </row>
    <row r="34922" spans="1:3" x14ac:dyDescent="0.3">
      <c r="A34922">
        <v>-23.348648919999999</v>
      </c>
      <c r="B34922">
        <v>-196.5857019</v>
      </c>
      <c r="C34922">
        <v>34921</v>
      </c>
    </row>
    <row r="34923" spans="1:3" x14ac:dyDescent="0.3">
      <c r="A34923">
        <v>-23.348757849999998</v>
      </c>
      <c r="B34923">
        <v>-196.5857019</v>
      </c>
      <c r="C34923">
        <v>34922</v>
      </c>
    </row>
    <row r="34924" spans="1:3" x14ac:dyDescent="0.3">
      <c r="A34924">
        <v>-23.352263600000001</v>
      </c>
      <c r="B34924">
        <v>-196.5857019</v>
      </c>
      <c r="C34924">
        <v>34923</v>
      </c>
    </row>
    <row r="34925" spans="1:3" x14ac:dyDescent="0.3">
      <c r="A34925">
        <v>-23.34783959</v>
      </c>
      <c r="B34925">
        <v>-196.5857019</v>
      </c>
      <c r="C34925">
        <v>34924</v>
      </c>
    </row>
    <row r="34926" spans="1:3" x14ac:dyDescent="0.3">
      <c r="A34926">
        <v>-23.343954650000001</v>
      </c>
      <c r="B34926">
        <v>-196.5857019</v>
      </c>
      <c r="C34926">
        <v>34925</v>
      </c>
    </row>
    <row r="34927" spans="1:3" x14ac:dyDescent="0.3">
      <c r="A34927">
        <v>-23.34766226</v>
      </c>
      <c r="B34927">
        <v>-196.5857019</v>
      </c>
      <c r="C34927">
        <v>34926</v>
      </c>
    </row>
    <row r="34928" spans="1:3" x14ac:dyDescent="0.3">
      <c r="A34928">
        <v>-23.35689065</v>
      </c>
      <c r="B34928">
        <v>-196.5857019</v>
      </c>
      <c r="C34928">
        <v>34927</v>
      </c>
    </row>
    <row r="34929" spans="1:3" x14ac:dyDescent="0.3">
      <c r="A34929">
        <v>-23.349093079999999</v>
      </c>
      <c r="B34929">
        <v>-196.5857019</v>
      </c>
      <c r="C34929">
        <v>34928</v>
      </c>
    </row>
    <row r="34930" spans="1:3" x14ac:dyDescent="0.3">
      <c r="A34930">
        <v>-23.350356300000001</v>
      </c>
      <c r="B34930">
        <v>-196.5857019</v>
      </c>
      <c r="C34930">
        <v>34929</v>
      </c>
    </row>
    <row r="34931" spans="1:3" x14ac:dyDescent="0.3">
      <c r="A34931">
        <v>-23.35987424</v>
      </c>
      <c r="B34931">
        <v>-196.5857019</v>
      </c>
      <c r="C34931">
        <v>34930</v>
      </c>
    </row>
    <row r="34932" spans="1:3" x14ac:dyDescent="0.3">
      <c r="A34932">
        <v>-23.364207700000001</v>
      </c>
      <c r="B34932">
        <v>-196.5857019</v>
      </c>
      <c r="C34932">
        <v>34931</v>
      </c>
    </row>
    <row r="34933" spans="1:3" x14ac:dyDescent="0.3">
      <c r="A34933">
        <v>-23.362934750000001</v>
      </c>
      <c r="B34933">
        <v>-196.5857019</v>
      </c>
      <c r="C34933">
        <v>34932</v>
      </c>
    </row>
    <row r="34934" spans="1:3" x14ac:dyDescent="0.3">
      <c r="A34934">
        <v>-23.367414849999999</v>
      </c>
      <c r="B34934">
        <v>-196.5857019</v>
      </c>
      <c r="C34934">
        <v>34933</v>
      </c>
    </row>
    <row r="34935" spans="1:3" x14ac:dyDescent="0.3">
      <c r="A34935">
        <v>-23.369310460000001</v>
      </c>
      <c r="B34935">
        <v>-196.5857019</v>
      </c>
      <c r="C34935">
        <v>34934</v>
      </c>
    </row>
    <row r="34936" spans="1:3" x14ac:dyDescent="0.3">
      <c r="A34936">
        <v>-23.36483346</v>
      </c>
      <c r="B34936">
        <v>-196.5857019</v>
      </c>
      <c r="C34936">
        <v>34935</v>
      </c>
    </row>
    <row r="34937" spans="1:3" x14ac:dyDescent="0.3">
      <c r="A34937">
        <v>-23.356120319999999</v>
      </c>
      <c r="B34937">
        <v>-196.5857019</v>
      </c>
      <c r="C34937">
        <v>34936</v>
      </c>
    </row>
    <row r="34938" spans="1:3" x14ac:dyDescent="0.3">
      <c r="A34938">
        <v>-23.335433739999999</v>
      </c>
      <c r="B34938">
        <v>-196.5857019</v>
      </c>
      <c r="C34938">
        <v>34937</v>
      </c>
    </row>
    <row r="34939" spans="1:3" x14ac:dyDescent="0.3">
      <c r="A34939">
        <v>-23.33673666</v>
      </c>
      <c r="B34939">
        <v>-196.5857019</v>
      </c>
      <c r="C34939">
        <v>34938</v>
      </c>
    </row>
    <row r="34940" spans="1:3" x14ac:dyDescent="0.3">
      <c r="A34940">
        <v>-23.347052300000001</v>
      </c>
      <c r="B34940">
        <v>-196.5857019</v>
      </c>
      <c r="C34940">
        <v>34939</v>
      </c>
    </row>
    <row r="34941" spans="1:3" x14ac:dyDescent="0.3">
      <c r="A34941">
        <v>-23.34856899</v>
      </c>
      <c r="B34941">
        <v>-196.5857019</v>
      </c>
      <c r="C34941">
        <v>34940</v>
      </c>
    </row>
    <row r="34942" spans="1:3" x14ac:dyDescent="0.3">
      <c r="A34942">
        <v>-23.34808584</v>
      </c>
      <c r="B34942">
        <v>-196.5857019</v>
      </c>
      <c r="C34942">
        <v>34941</v>
      </c>
    </row>
    <row r="34943" spans="1:3" x14ac:dyDescent="0.3">
      <c r="A34943">
        <v>-23.338248109999999</v>
      </c>
      <c r="B34943">
        <v>-196.5857019</v>
      </c>
      <c r="C34943">
        <v>34942</v>
      </c>
    </row>
    <row r="34944" spans="1:3" x14ac:dyDescent="0.3">
      <c r="A34944">
        <v>-23.34736011</v>
      </c>
      <c r="B34944">
        <v>-196.5857019</v>
      </c>
      <c r="C34944">
        <v>34943</v>
      </c>
    </row>
    <row r="34945" spans="1:3" x14ac:dyDescent="0.3">
      <c r="A34945">
        <v>-23.346547619999999</v>
      </c>
      <c r="B34945">
        <v>-196.5857019</v>
      </c>
      <c r="C34945">
        <v>34944</v>
      </c>
    </row>
    <row r="34946" spans="1:3" x14ac:dyDescent="0.3">
      <c r="A34946">
        <v>-23.347700939999999</v>
      </c>
      <c r="B34946">
        <v>-196.5857019</v>
      </c>
      <c r="C34946">
        <v>34945</v>
      </c>
    </row>
    <row r="34947" spans="1:3" x14ac:dyDescent="0.3">
      <c r="A34947">
        <v>-23.358702690000001</v>
      </c>
      <c r="B34947">
        <v>-196.5857019</v>
      </c>
      <c r="C34947">
        <v>34946</v>
      </c>
    </row>
    <row r="34948" spans="1:3" x14ac:dyDescent="0.3">
      <c r="A34948">
        <v>-23.358262920000001</v>
      </c>
      <c r="B34948">
        <v>-196.5857019</v>
      </c>
      <c r="C34948">
        <v>34947</v>
      </c>
    </row>
    <row r="34949" spans="1:3" x14ac:dyDescent="0.3">
      <c r="A34949">
        <v>-23.362624579999999</v>
      </c>
      <c r="B34949">
        <v>-196.5857019</v>
      </c>
      <c r="C34949">
        <v>34948</v>
      </c>
    </row>
    <row r="34950" spans="1:3" x14ac:dyDescent="0.3">
      <c r="A34950">
        <v>-23.35729873</v>
      </c>
      <c r="B34950">
        <v>-196.5857019</v>
      </c>
      <c r="C34950">
        <v>34949</v>
      </c>
    </row>
    <row r="34951" spans="1:3" x14ac:dyDescent="0.3">
      <c r="A34951">
        <v>-23.359227610000001</v>
      </c>
      <c r="B34951">
        <v>-196.5857019</v>
      </c>
      <c r="C34951">
        <v>34950</v>
      </c>
    </row>
    <row r="34952" spans="1:3" x14ac:dyDescent="0.3">
      <c r="A34952">
        <v>-23.355909650000001</v>
      </c>
      <c r="B34952">
        <v>-196.5857019</v>
      </c>
      <c r="C34952">
        <v>34951</v>
      </c>
    </row>
    <row r="34953" spans="1:3" x14ac:dyDescent="0.3">
      <c r="A34953">
        <v>-23.356692339999999</v>
      </c>
      <c r="B34953">
        <v>-196.5857019</v>
      </c>
      <c r="C34953">
        <v>34952</v>
      </c>
    </row>
    <row r="34954" spans="1:3" x14ac:dyDescent="0.3">
      <c r="A34954">
        <v>-23.356205039999999</v>
      </c>
      <c r="B34954">
        <v>-196.5857019</v>
      </c>
      <c r="C34954">
        <v>34953</v>
      </c>
    </row>
    <row r="34955" spans="1:3" x14ac:dyDescent="0.3">
      <c r="A34955">
        <v>-23.35304811</v>
      </c>
      <c r="B34955">
        <v>-196.5857019</v>
      </c>
      <c r="C34955">
        <v>34954</v>
      </c>
    </row>
    <row r="34956" spans="1:3" x14ac:dyDescent="0.3">
      <c r="A34956">
        <v>-23.354967810000002</v>
      </c>
      <c r="B34956">
        <v>-196.5857019</v>
      </c>
      <c r="C34956">
        <v>34955</v>
      </c>
    </row>
    <row r="34957" spans="1:3" x14ac:dyDescent="0.3">
      <c r="A34957">
        <v>-23.354335880000001</v>
      </c>
      <c r="B34957">
        <v>-196.5857019</v>
      </c>
      <c r="C34957">
        <v>34956</v>
      </c>
    </row>
    <row r="34958" spans="1:3" x14ac:dyDescent="0.3">
      <c r="A34958">
        <v>-23.358540820000002</v>
      </c>
      <c r="B34958">
        <v>-196.5857019</v>
      </c>
      <c r="C34958">
        <v>34957</v>
      </c>
    </row>
    <row r="34959" spans="1:3" x14ac:dyDescent="0.3">
      <c r="A34959">
        <v>-23.361724639999998</v>
      </c>
      <c r="B34959">
        <v>-196.5857019</v>
      </c>
      <c r="C34959">
        <v>34958</v>
      </c>
    </row>
    <row r="34960" spans="1:3" x14ac:dyDescent="0.3">
      <c r="A34960">
        <v>-23.359091630000002</v>
      </c>
      <c r="B34960">
        <v>-196.5857019</v>
      </c>
      <c r="C34960">
        <v>34959</v>
      </c>
    </row>
    <row r="34961" spans="1:3" x14ac:dyDescent="0.3">
      <c r="A34961">
        <v>-23.358838980000002</v>
      </c>
      <c r="B34961">
        <v>-196.5857019</v>
      </c>
      <c r="C34961">
        <v>34960</v>
      </c>
    </row>
    <row r="34962" spans="1:3" x14ac:dyDescent="0.3">
      <c r="A34962">
        <v>-23.363512759999999</v>
      </c>
      <c r="B34962">
        <v>-196.5857019</v>
      </c>
      <c r="C34962">
        <v>34961</v>
      </c>
    </row>
    <row r="34963" spans="1:3" x14ac:dyDescent="0.3">
      <c r="A34963">
        <v>-23.35612046</v>
      </c>
      <c r="B34963">
        <v>-196.5857019</v>
      </c>
      <c r="C34963">
        <v>34962</v>
      </c>
    </row>
    <row r="34964" spans="1:3" x14ac:dyDescent="0.3">
      <c r="A34964">
        <v>-23.354747679999999</v>
      </c>
      <c r="B34964">
        <v>-196.5857019</v>
      </c>
      <c r="C34964">
        <v>34963</v>
      </c>
    </row>
    <row r="34965" spans="1:3" x14ac:dyDescent="0.3">
      <c r="A34965">
        <v>-23.350962379999999</v>
      </c>
      <c r="B34965">
        <v>-196.5857019</v>
      </c>
      <c r="C34965">
        <v>34964</v>
      </c>
    </row>
    <row r="34966" spans="1:3" x14ac:dyDescent="0.3">
      <c r="A34966">
        <v>-23.35076707</v>
      </c>
      <c r="B34966">
        <v>-196.5857019</v>
      </c>
      <c r="C34966">
        <v>34965</v>
      </c>
    </row>
    <row r="34967" spans="1:3" x14ac:dyDescent="0.3">
      <c r="A34967">
        <v>-23.356167670000001</v>
      </c>
      <c r="B34967">
        <v>-196.5857019</v>
      </c>
      <c r="C34967">
        <v>34966</v>
      </c>
    </row>
    <row r="34968" spans="1:3" x14ac:dyDescent="0.3">
      <c r="A34968">
        <v>-23.351692010000001</v>
      </c>
      <c r="B34968">
        <v>-196.5857019</v>
      </c>
      <c r="C34968">
        <v>34967</v>
      </c>
    </row>
    <row r="34969" spans="1:3" x14ac:dyDescent="0.3">
      <c r="A34969">
        <v>-23.344014869999999</v>
      </c>
      <c r="B34969">
        <v>-196.5857019</v>
      </c>
      <c r="C34969">
        <v>34968</v>
      </c>
    </row>
    <row r="34970" spans="1:3" x14ac:dyDescent="0.3">
      <c r="A34970">
        <v>-23.34587415</v>
      </c>
      <c r="B34970">
        <v>-196.5857019</v>
      </c>
      <c r="C34970">
        <v>34969</v>
      </c>
    </row>
    <row r="34971" spans="1:3" x14ac:dyDescent="0.3">
      <c r="A34971">
        <v>-23.339612509999998</v>
      </c>
      <c r="B34971">
        <v>-196.5857019</v>
      </c>
      <c r="C34971">
        <v>34970</v>
      </c>
    </row>
    <row r="34972" spans="1:3" x14ac:dyDescent="0.3">
      <c r="A34972">
        <v>-23.346016219999999</v>
      </c>
      <c r="B34972">
        <v>-196.5857019</v>
      </c>
      <c r="C34972">
        <v>34971</v>
      </c>
    </row>
    <row r="34973" spans="1:3" x14ac:dyDescent="0.3">
      <c r="A34973">
        <v>-23.348301849999999</v>
      </c>
      <c r="B34973">
        <v>-196.5857019</v>
      </c>
      <c r="C34973">
        <v>34972</v>
      </c>
    </row>
    <row r="34974" spans="1:3" x14ac:dyDescent="0.3">
      <c r="A34974">
        <v>-23.345065139999999</v>
      </c>
      <c r="B34974">
        <v>-196.5857019</v>
      </c>
      <c r="C34974">
        <v>34973</v>
      </c>
    </row>
    <row r="34975" spans="1:3" x14ac:dyDescent="0.3">
      <c r="A34975">
        <v>-23.34852261</v>
      </c>
      <c r="B34975">
        <v>-196.5857019</v>
      </c>
      <c r="C34975">
        <v>34974</v>
      </c>
    </row>
    <row r="34976" spans="1:3" x14ac:dyDescent="0.3">
      <c r="A34976">
        <v>-23.354449330000001</v>
      </c>
      <c r="B34976">
        <v>-196.5857019</v>
      </c>
      <c r="C34976">
        <v>34975</v>
      </c>
    </row>
    <row r="34977" spans="1:3" x14ac:dyDescent="0.3">
      <c r="A34977">
        <v>-23.354524229999999</v>
      </c>
      <c r="B34977">
        <v>-196.5857019</v>
      </c>
      <c r="C34977">
        <v>34976</v>
      </c>
    </row>
    <row r="34978" spans="1:3" x14ac:dyDescent="0.3">
      <c r="A34978">
        <v>-23.344225890000001</v>
      </c>
      <c r="B34978">
        <v>-196.5857019</v>
      </c>
      <c r="C34978">
        <v>34977</v>
      </c>
    </row>
    <row r="34979" spans="1:3" x14ac:dyDescent="0.3">
      <c r="A34979">
        <v>-23.343597989999999</v>
      </c>
      <c r="B34979">
        <v>-196.5857019</v>
      </c>
      <c r="C34979">
        <v>34978</v>
      </c>
    </row>
    <row r="34980" spans="1:3" x14ac:dyDescent="0.3">
      <c r="A34980">
        <v>-23.347154079999999</v>
      </c>
      <c r="B34980">
        <v>-196.5857019</v>
      </c>
      <c r="C34980">
        <v>34979</v>
      </c>
    </row>
    <row r="34981" spans="1:3" x14ac:dyDescent="0.3">
      <c r="A34981">
        <v>-23.355886160000001</v>
      </c>
      <c r="B34981">
        <v>-196.5857019</v>
      </c>
      <c r="C34981">
        <v>34980</v>
      </c>
    </row>
    <row r="34982" spans="1:3" x14ac:dyDescent="0.3">
      <c r="A34982">
        <v>-23.35078129</v>
      </c>
      <c r="B34982">
        <v>-196.5857019</v>
      </c>
      <c r="C34982">
        <v>34981</v>
      </c>
    </row>
    <row r="34983" spans="1:3" x14ac:dyDescent="0.3">
      <c r="A34983">
        <v>-23.346821009999999</v>
      </c>
      <c r="B34983">
        <v>-196.5857019</v>
      </c>
      <c r="C34983">
        <v>34982</v>
      </c>
    </row>
    <row r="34984" spans="1:3" x14ac:dyDescent="0.3">
      <c r="A34984">
        <v>-23.35257026</v>
      </c>
      <c r="B34984">
        <v>-196.5857019</v>
      </c>
      <c r="C34984">
        <v>34983</v>
      </c>
    </row>
    <row r="34985" spans="1:3" x14ac:dyDescent="0.3">
      <c r="A34985">
        <v>-23.351730920000001</v>
      </c>
      <c r="B34985">
        <v>-196.5857019</v>
      </c>
      <c r="C34985">
        <v>34984</v>
      </c>
    </row>
    <row r="34986" spans="1:3" x14ac:dyDescent="0.3">
      <c r="A34986">
        <v>-23.351742659999999</v>
      </c>
      <c r="B34986">
        <v>-196.5857019</v>
      </c>
      <c r="C34986">
        <v>34985</v>
      </c>
    </row>
    <row r="34987" spans="1:3" x14ac:dyDescent="0.3">
      <c r="A34987">
        <v>-23.358360520000002</v>
      </c>
      <c r="B34987">
        <v>-196.5857019</v>
      </c>
      <c r="C34987">
        <v>34986</v>
      </c>
    </row>
    <row r="34988" spans="1:3" x14ac:dyDescent="0.3">
      <c r="A34988">
        <v>-23.35204487</v>
      </c>
      <c r="B34988">
        <v>-196.5857019</v>
      </c>
      <c r="C34988">
        <v>34987</v>
      </c>
    </row>
    <row r="34989" spans="1:3" x14ac:dyDescent="0.3">
      <c r="A34989">
        <v>-23.355290929999999</v>
      </c>
      <c r="B34989">
        <v>-196.5857019</v>
      </c>
      <c r="C34989">
        <v>34988</v>
      </c>
    </row>
    <row r="34990" spans="1:3" x14ac:dyDescent="0.3">
      <c r="A34990">
        <v>-23.354740719999999</v>
      </c>
      <c r="B34990">
        <v>-196.5857019</v>
      </c>
      <c r="C34990">
        <v>34989</v>
      </c>
    </row>
    <row r="34991" spans="1:3" x14ac:dyDescent="0.3">
      <c r="A34991">
        <v>-23.353885940000001</v>
      </c>
      <c r="B34991">
        <v>-196.5857019</v>
      </c>
      <c r="C34991">
        <v>34990</v>
      </c>
    </row>
    <row r="34992" spans="1:3" x14ac:dyDescent="0.3">
      <c r="A34992">
        <v>-23.348550899999999</v>
      </c>
      <c r="B34992">
        <v>-196.5857019</v>
      </c>
      <c r="C34992">
        <v>34991</v>
      </c>
    </row>
    <row r="34993" spans="1:3" x14ac:dyDescent="0.3">
      <c r="A34993">
        <v>-23.348708550000001</v>
      </c>
      <c r="B34993">
        <v>-196.5857019</v>
      </c>
      <c r="C34993">
        <v>34992</v>
      </c>
    </row>
    <row r="34994" spans="1:3" x14ac:dyDescent="0.3">
      <c r="A34994">
        <v>-23.347008420000002</v>
      </c>
      <c r="B34994">
        <v>-196.5857019</v>
      </c>
      <c r="C34994">
        <v>34993</v>
      </c>
    </row>
    <row r="34995" spans="1:3" x14ac:dyDescent="0.3">
      <c r="A34995">
        <v>-23.347492320000001</v>
      </c>
      <c r="B34995">
        <v>-196.5857019</v>
      </c>
      <c r="C34995">
        <v>34994</v>
      </c>
    </row>
    <row r="34996" spans="1:3" x14ac:dyDescent="0.3">
      <c r="A34996">
        <v>-23.34098345</v>
      </c>
      <c r="B34996">
        <v>-196.5857019</v>
      </c>
      <c r="C34996">
        <v>34995</v>
      </c>
    </row>
    <row r="34997" spans="1:3" x14ac:dyDescent="0.3">
      <c r="A34997">
        <v>-23.34029357</v>
      </c>
      <c r="B34997">
        <v>-196.5857019</v>
      </c>
      <c r="C34997">
        <v>34996</v>
      </c>
    </row>
    <row r="34998" spans="1:3" x14ac:dyDescent="0.3">
      <c r="A34998">
        <v>-23.346441219999999</v>
      </c>
      <c r="B34998">
        <v>-196.5857019</v>
      </c>
      <c r="C34998">
        <v>34997</v>
      </c>
    </row>
    <row r="34999" spans="1:3" x14ac:dyDescent="0.3">
      <c r="A34999">
        <v>-23.354184920000002</v>
      </c>
      <c r="B34999">
        <v>-196.5857019</v>
      </c>
      <c r="C34999">
        <v>34998</v>
      </c>
    </row>
    <row r="35000" spans="1:3" x14ac:dyDescent="0.3">
      <c r="A35000">
        <v>-23.349817519999998</v>
      </c>
      <c r="B35000">
        <v>-196.5857019</v>
      </c>
      <c r="C35000">
        <v>34999</v>
      </c>
    </row>
    <row r="35001" spans="1:3" x14ac:dyDescent="0.3">
      <c r="A35001">
        <v>-23.349018999999998</v>
      </c>
      <c r="B35001">
        <v>-196.5857019</v>
      </c>
      <c r="C35001">
        <v>35000</v>
      </c>
    </row>
    <row r="35002" spans="1:3" x14ac:dyDescent="0.3">
      <c r="A35002">
        <v>-23.352405739999998</v>
      </c>
      <c r="B35002">
        <v>-196.5857019</v>
      </c>
      <c r="C35002">
        <v>35001</v>
      </c>
    </row>
    <row r="35003" spans="1:3" x14ac:dyDescent="0.3">
      <c r="A35003">
        <v>-23.351989499999998</v>
      </c>
      <c r="B35003">
        <v>-196.5857019</v>
      </c>
      <c r="C35003">
        <v>35002</v>
      </c>
    </row>
    <row r="35004" spans="1:3" x14ac:dyDescent="0.3">
      <c r="A35004">
        <v>-23.352329180000002</v>
      </c>
      <c r="B35004">
        <v>-196.5857019</v>
      </c>
      <c r="C35004">
        <v>35003</v>
      </c>
    </row>
    <row r="35005" spans="1:3" x14ac:dyDescent="0.3">
      <c r="A35005">
        <v>-23.345020290000001</v>
      </c>
      <c r="B35005">
        <v>-196.5857019</v>
      </c>
      <c r="C35005">
        <v>35004</v>
      </c>
    </row>
    <row r="35006" spans="1:3" x14ac:dyDescent="0.3">
      <c r="A35006">
        <v>-23.342122939999999</v>
      </c>
      <c r="B35006">
        <v>-196.5857019</v>
      </c>
      <c r="C35006">
        <v>35005</v>
      </c>
    </row>
    <row r="35007" spans="1:3" x14ac:dyDescent="0.3">
      <c r="A35007">
        <v>-23.3493511</v>
      </c>
      <c r="B35007">
        <v>-196.5857019</v>
      </c>
      <c r="C35007">
        <v>35006</v>
      </c>
    </row>
    <row r="35008" spans="1:3" x14ac:dyDescent="0.3">
      <c r="A35008">
        <v>-23.350550070000001</v>
      </c>
      <c r="B35008">
        <v>-196.5857019</v>
      </c>
      <c r="C35008">
        <v>35007</v>
      </c>
    </row>
    <row r="35009" spans="1:3" x14ac:dyDescent="0.3">
      <c r="A35009">
        <v>-23.357343010000001</v>
      </c>
      <c r="B35009">
        <v>-196.5857019</v>
      </c>
      <c r="C35009">
        <v>35008</v>
      </c>
    </row>
    <row r="35010" spans="1:3" x14ac:dyDescent="0.3">
      <c r="A35010">
        <v>-23.358327890000002</v>
      </c>
      <c r="B35010">
        <v>-196.5857019</v>
      </c>
      <c r="C35010">
        <v>35009</v>
      </c>
    </row>
    <row r="35011" spans="1:3" x14ac:dyDescent="0.3">
      <c r="A35011">
        <v>-23.358299110000001</v>
      </c>
      <c r="B35011">
        <v>-196.5857019</v>
      </c>
      <c r="C35011">
        <v>35010</v>
      </c>
    </row>
    <row r="35012" spans="1:3" x14ac:dyDescent="0.3">
      <c r="A35012">
        <v>-23.360852510000001</v>
      </c>
      <c r="B35012">
        <v>-196.5857019</v>
      </c>
      <c r="C35012">
        <v>35011</v>
      </c>
    </row>
    <row r="35013" spans="1:3" x14ac:dyDescent="0.3">
      <c r="A35013">
        <v>-23.352706749999999</v>
      </c>
      <c r="B35013">
        <v>-196.5857019</v>
      </c>
      <c r="C35013">
        <v>35012</v>
      </c>
    </row>
    <row r="35014" spans="1:3" x14ac:dyDescent="0.3">
      <c r="A35014">
        <v>-23.35551315</v>
      </c>
      <c r="B35014">
        <v>-196.5857019</v>
      </c>
      <c r="C35014">
        <v>35013</v>
      </c>
    </row>
    <row r="35015" spans="1:3" x14ac:dyDescent="0.3">
      <c r="A35015">
        <v>-23.356107470000001</v>
      </c>
      <c r="B35015">
        <v>-196.5857019</v>
      </c>
      <c r="C35015">
        <v>35014</v>
      </c>
    </row>
    <row r="35016" spans="1:3" x14ac:dyDescent="0.3">
      <c r="A35016">
        <v>-23.351821789999999</v>
      </c>
      <c r="B35016">
        <v>-196.5857019</v>
      </c>
      <c r="C35016">
        <v>35015</v>
      </c>
    </row>
    <row r="35017" spans="1:3" x14ac:dyDescent="0.3">
      <c r="A35017">
        <v>-23.351213470000001</v>
      </c>
      <c r="B35017">
        <v>-196.5857019</v>
      </c>
      <c r="C35017">
        <v>35016</v>
      </c>
    </row>
    <row r="35018" spans="1:3" x14ac:dyDescent="0.3">
      <c r="A35018">
        <v>-23.35346062</v>
      </c>
      <c r="B35018">
        <v>-196.5857019</v>
      </c>
      <c r="C35018">
        <v>35017</v>
      </c>
    </row>
    <row r="35019" spans="1:3" x14ac:dyDescent="0.3">
      <c r="A35019">
        <v>-23.352805</v>
      </c>
      <c r="B35019">
        <v>-196.5857019</v>
      </c>
      <c r="C35019">
        <v>35018</v>
      </c>
    </row>
    <row r="35020" spans="1:3" x14ac:dyDescent="0.3">
      <c r="A35020">
        <v>-23.35732896</v>
      </c>
      <c r="B35020">
        <v>-196.5857019</v>
      </c>
      <c r="C35020">
        <v>35019</v>
      </c>
    </row>
    <row r="35021" spans="1:3" x14ac:dyDescent="0.3">
      <c r="A35021">
        <v>-23.35961344</v>
      </c>
      <c r="B35021">
        <v>-196.5857019</v>
      </c>
      <c r="C35021">
        <v>35020</v>
      </c>
    </row>
    <row r="35022" spans="1:3" x14ac:dyDescent="0.3">
      <c r="A35022">
        <v>-23.347872039999999</v>
      </c>
      <c r="B35022">
        <v>-196.5857019</v>
      </c>
      <c r="C35022">
        <v>35021</v>
      </c>
    </row>
    <row r="35023" spans="1:3" x14ac:dyDescent="0.3">
      <c r="A35023">
        <v>-23.356393870000002</v>
      </c>
      <c r="B35023">
        <v>-196.5857019</v>
      </c>
      <c r="C35023">
        <v>35022</v>
      </c>
    </row>
    <row r="35024" spans="1:3" x14ac:dyDescent="0.3">
      <c r="A35024">
        <v>-23.362466959999999</v>
      </c>
      <c r="B35024">
        <v>-196.5857019</v>
      </c>
      <c r="C35024">
        <v>35023</v>
      </c>
    </row>
    <row r="35025" spans="1:3" x14ac:dyDescent="0.3">
      <c r="A35025">
        <v>-23.36076928</v>
      </c>
      <c r="B35025">
        <v>-196.5857019</v>
      </c>
      <c r="C35025">
        <v>35024</v>
      </c>
    </row>
    <row r="35026" spans="1:3" x14ac:dyDescent="0.3">
      <c r="A35026">
        <v>-23.353523249999999</v>
      </c>
      <c r="B35026">
        <v>-196.5857019</v>
      </c>
      <c r="C35026">
        <v>35025</v>
      </c>
    </row>
    <row r="35027" spans="1:3" x14ac:dyDescent="0.3">
      <c r="A35027">
        <v>-23.45873327</v>
      </c>
      <c r="B35027">
        <v>-196.5857019</v>
      </c>
      <c r="C35027">
        <v>35026</v>
      </c>
    </row>
    <row r="35028" spans="1:3" x14ac:dyDescent="0.3">
      <c r="A35028">
        <v>-23.401125220000001</v>
      </c>
      <c r="B35028">
        <v>-196.5857019</v>
      </c>
      <c r="C35028">
        <v>35027</v>
      </c>
    </row>
    <row r="35029" spans="1:3" x14ac:dyDescent="0.3">
      <c r="A35029">
        <v>-23.37483421</v>
      </c>
      <c r="B35029">
        <v>-196.5857019</v>
      </c>
      <c r="C35029">
        <v>35028</v>
      </c>
    </row>
    <row r="35030" spans="1:3" x14ac:dyDescent="0.3">
      <c r="A35030">
        <v>-23.365501590000001</v>
      </c>
      <c r="B35030">
        <v>-196.5857019</v>
      </c>
      <c r="C35030">
        <v>35029</v>
      </c>
    </row>
    <row r="35031" spans="1:3" x14ac:dyDescent="0.3">
      <c r="A35031">
        <v>-23.359559770000001</v>
      </c>
      <c r="B35031">
        <v>-196.5857019</v>
      </c>
      <c r="C35031">
        <v>35030</v>
      </c>
    </row>
    <row r="35032" spans="1:3" x14ac:dyDescent="0.3">
      <c r="A35032">
        <v>-23.3629262</v>
      </c>
      <c r="B35032">
        <v>-196.5857019</v>
      </c>
      <c r="C35032">
        <v>35031</v>
      </c>
    </row>
    <row r="35033" spans="1:3" x14ac:dyDescent="0.3">
      <c r="A35033">
        <v>-23.358528530000001</v>
      </c>
      <c r="B35033">
        <v>-196.5857019</v>
      </c>
      <c r="C35033">
        <v>35032</v>
      </c>
    </row>
    <row r="35034" spans="1:3" x14ac:dyDescent="0.3">
      <c r="A35034">
        <v>-23.359718279999999</v>
      </c>
      <c r="B35034">
        <v>-196.5857019</v>
      </c>
      <c r="C35034">
        <v>35033</v>
      </c>
    </row>
    <row r="35035" spans="1:3" x14ac:dyDescent="0.3">
      <c r="A35035">
        <v>-23.35761243</v>
      </c>
      <c r="B35035">
        <v>-196.5857019</v>
      </c>
      <c r="C35035">
        <v>35034</v>
      </c>
    </row>
    <row r="35036" spans="1:3" x14ac:dyDescent="0.3">
      <c r="A35036">
        <v>-23.355356069999999</v>
      </c>
      <c r="B35036">
        <v>-196.5857019</v>
      </c>
      <c r="C35036">
        <v>35035</v>
      </c>
    </row>
    <row r="35037" spans="1:3" x14ac:dyDescent="0.3">
      <c r="A35037">
        <v>-23.356915300000001</v>
      </c>
      <c r="B35037">
        <v>-196.5857019</v>
      </c>
      <c r="C35037">
        <v>35036</v>
      </c>
    </row>
    <row r="35038" spans="1:3" x14ac:dyDescent="0.3">
      <c r="A35038">
        <v>-23.353730030000001</v>
      </c>
      <c r="B35038">
        <v>-196.5857019</v>
      </c>
      <c r="C35038">
        <v>35037</v>
      </c>
    </row>
    <row r="35039" spans="1:3" x14ac:dyDescent="0.3">
      <c r="A35039">
        <v>-23.350473470000001</v>
      </c>
      <c r="B35039">
        <v>-196.5857019</v>
      </c>
      <c r="C35039">
        <v>35038</v>
      </c>
    </row>
    <row r="35040" spans="1:3" x14ac:dyDescent="0.3">
      <c r="A35040">
        <v>-23.355023620000001</v>
      </c>
      <c r="B35040">
        <v>-196.5857019</v>
      </c>
      <c r="C35040">
        <v>35039</v>
      </c>
    </row>
    <row r="35041" spans="1:3" x14ac:dyDescent="0.3">
      <c r="A35041">
        <v>-23.351288490000002</v>
      </c>
      <c r="B35041">
        <v>-196.5857019</v>
      </c>
      <c r="C35041">
        <v>35040</v>
      </c>
    </row>
    <row r="35042" spans="1:3" x14ac:dyDescent="0.3">
      <c r="A35042">
        <v>-23.355304369999999</v>
      </c>
      <c r="B35042">
        <v>-196.5857019</v>
      </c>
      <c r="C35042">
        <v>35041</v>
      </c>
    </row>
    <row r="35043" spans="1:3" x14ac:dyDescent="0.3">
      <c r="A35043">
        <v>-23.356878900000002</v>
      </c>
      <c r="B35043">
        <v>-196.5857019</v>
      </c>
      <c r="C35043">
        <v>35042</v>
      </c>
    </row>
    <row r="35044" spans="1:3" x14ac:dyDescent="0.3">
      <c r="A35044">
        <v>-23.350587189999999</v>
      </c>
      <c r="B35044">
        <v>-196.5857019</v>
      </c>
      <c r="C35044">
        <v>35043</v>
      </c>
    </row>
    <row r="35045" spans="1:3" x14ac:dyDescent="0.3">
      <c r="A35045">
        <v>-23.352694710000002</v>
      </c>
      <c r="B35045">
        <v>-196.5857019</v>
      </c>
      <c r="C35045">
        <v>35044</v>
      </c>
    </row>
    <row r="35046" spans="1:3" x14ac:dyDescent="0.3">
      <c r="A35046">
        <v>-23.35694878</v>
      </c>
      <c r="B35046">
        <v>-196.5857019</v>
      </c>
      <c r="C35046">
        <v>35045</v>
      </c>
    </row>
    <row r="35047" spans="1:3" x14ac:dyDescent="0.3">
      <c r="A35047">
        <v>-23.356066550000001</v>
      </c>
      <c r="B35047">
        <v>-196.5857019</v>
      </c>
      <c r="C35047">
        <v>35046</v>
      </c>
    </row>
    <row r="35048" spans="1:3" x14ac:dyDescent="0.3">
      <c r="A35048">
        <v>-23.3566936</v>
      </c>
      <c r="B35048">
        <v>-196.5857019</v>
      </c>
      <c r="C35048">
        <v>35047</v>
      </c>
    </row>
    <row r="35049" spans="1:3" x14ac:dyDescent="0.3">
      <c r="A35049">
        <v>-23.352429529999998</v>
      </c>
      <c r="B35049">
        <v>-196.5857019</v>
      </c>
      <c r="C35049">
        <v>35048</v>
      </c>
    </row>
    <row r="35050" spans="1:3" x14ac:dyDescent="0.3">
      <c r="A35050">
        <v>-23.354853500000001</v>
      </c>
      <c r="B35050">
        <v>-196.5857019</v>
      </c>
      <c r="C35050">
        <v>35049</v>
      </c>
    </row>
    <row r="35051" spans="1:3" x14ac:dyDescent="0.3">
      <c r="A35051">
        <v>-23.35276708</v>
      </c>
      <c r="B35051">
        <v>-196.5857019</v>
      </c>
      <c r="C35051">
        <v>35050</v>
      </c>
    </row>
    <row r="35052" spans="1:3" x14ac:dyDescent="0.3">
      <c r="A35052">
        <v>-23.348427390000001</v>
      </c>
      <c r="B35052">
        <v>-196.5857019</v>
      </c>
      <c r="C35052">
        <v>35051</v>
      </c>
    </row>
    <row r="35053" spans="1:3" x14ac:dyDescent="0.3">
      <c r="A35053">
        <v>-23.348522930000001</v>
      </c>
      <c r="B35053">
        <v>-196.5857019</v>
      </c>
      <c r="C35053">
        <v>35052</v>
      </c>
    </row>
    <row r="35054" spans="1:3" x14ac:dyDescent="0.3">
      <c r="A35054">
        <v>-23.348112029999999</v>
      </c>
      <c r="B35054">
        <v>-196.5857019</v>
      </c>
      <c r="C35054">
        <v>35053</v>
      </c>
    </row>
    <row r="35055" spans="1:3" x14ac:dyDescent="0.3">
      <c r="A35055">
        <v>-23.35132394</v>
      </c>
      <c r="B35055">
        <v>-196.5857019</v>
      </c>
      <c r="C35055">
        <v>35054</v>
      </c>
    </row>
    <row r="35056" spans="1:3" x14ac:dyDescent="0.3">
      <c r="A35056">
        <v>-23.357337220000002</v>
      </c>
      <c r="B35056">
        <v>-196.5857019</v>
      </c>
      <c r="C35056">
        <v>35055</v>
      </c>
    </row>
    <row r="35057" spans="1:3" x14ac:dyDescent="0.3">
      <c r="A35057">
        <v>-23.359038229999999</v>
      </c>
      <c r="B35057">
        <v>-196.5857019</v>
      </c>
      <c r="C35057">
        <v>35056</v>
      </c>
    </row>
    <row r="35058" spans="1:3" x14ac:dyDescent="0.3">
      <c r="A35058">
        <v>-23.357301249999999</v>
      </c>
      <c r="B35058">
        <v>-196.5857019</v>
      </c>
      <c r="C35058">
        <v>35057</v>
      </c>
    </row>
    <row r="35059" spans="1:3" x14ac:dyDescent="0.3">
      <c r="A35059">
        <v>-23.352392129999998</v>
      </c>
      <c r="B35059">
        <v>-196.5857019</v>
      </c>
      <c r="C35059">
        <v>35058</v>
      </c>
    </row>
    <row r="35060" spans="1:3" x14ac:dyDescent="0.3">
      <c r="A35060">
        <v>-23.344394340000001</v>
      </c>
      <c r="B35060">
        <v>-196.5857019</v>
      </c>
      <c r="C35060">
        <v>35059</v>
      </c>
    </row>
    <row r="35061" spans="1:3" x14ac:dyDescent="0.3">
      <c r="A35061">
        <v>-23.340471260000001</v>
      </c>
      <c r="B35061">
        <v>-196.5857019</v>
      </c>
      <c r="C35061">
        <v>35060</v>
      </c>
    </row>
    <row r="35062" spans="1:3" x14ac:dyDescent="0.3">
      <c r="A35062">
        <v>-23.312425520000001</v>
      </c>
      <c r="B35062">
        <v>-196.5857019</v>
      </c>
      <c r="C35062">
        <v>35061</v>
      </c>
    </row>
    <row r="35063" spans="1:3" x14ac:dyDescent="0.3">
      <c r="A35063">
        <v>-23.3304005</v>
      </c>
      <c r="B35063">
        <v>-196.5857019</v>
      </c>
      <c r="C35063">
        <v>35062</v>
      </c>
    </row>
    <row r="35064" spans="1:3" x14ac:dyDescent="0.3">
      <c r="A35064">
        <v>-23.339175780000001</v>
      </c>
      <c r="B35064">
        <v>-196.5857019</v>
      </c>
      <c r="C35064">
        <v>35063</v>
      </c>
    </row>
    <row r="35065" spans="1:3" x14ac:dyDescent="0.3">
      <c r="A35065">
        <v>-23.34166926</v>
      </c>
      <c r="B35065">
        <v>-196.5857019</v>
      </c>
      <c r="C35065">
        <v>35064</v>
      </c>
    </row>
    <row r="35066" spans="1:3" x14ac:dyDescent="0.3">
      <c r="A35066">
        <v>-23.351162599999999</v>
      </c>
      <c r="B35066">
        <v>-196.5857019</v>
      </c>
      <c r="C35066">
        <v>35065</v>
      </c>
    </row>
    <row r="35067" spans="1:3" x14ac:dyDescent="0.3">
      <c r="A35067">
        <v>-23.358283350000001</v>
      </c>
      <c r="B35067">
        <v>-196.5857019</v>
      </c>
      <c r="C35067">
        <v>35066</v>
      </c>
    </row>
    <row r="35068" spans="1:3" x14ac:dyDescent="0.3">
      <c r="A35068">
        <v>-23.297327150000001</v>
      </c>
      <c r="B35068">
        <v>-196.5857019</v>
      </c>
      <c r="C35068">
        <v>35067</v>
      </c>
    </row>
    <row r="35069" spans="1:3" x14ac:dyDescent="0.3">
      <c r="A35069">
        <v>-23.337667020000001</v>
      </c>
      <c r="B35069">
        <v>-196.5857019</v>
      </c>
      <c r="C35069">
        <v>35068</v>
      </c>
    </row>
    <row r="35070" spans="1:3" x14ac:dyDescent="0.3">
      <c r="A35070">
        <v>-23.33274565</v>
      </c>
      <c r="B35070">
        <v>-196.5857019</v>
      </c>
      <c r="C35070">
        <v>35069</v>
      </c>
    </row>
    <row r="35071" spans="1:3" x14ac:dyDescent="0.3">
      <c r="A35071">
        <v>-23.35269723</v>
      </c>
      <c r="B35071">
        <v>-196.5857019</v>
      </c>
      <c r="C35071">
        <v>35070</v>
      </c>
    </row>
    <row r="35072" spans="1:3" x14ac:dyDescent="0.3">
      <c r="A35072">
        <v>-23.360299520000002</v>
      </c>
      <c r="B35072">
        <v>-196.5857019</v>
      </c>
      <c r="C35072">
        <v>35071</v>
      </c>
    </row>
    <row r="35073" spans="1:3" x14ac:dyDescent="0.3">
      <c r="A35073">
        <v>-23.35081091</v>
      </c>
      <c r="B35073">
        <v>-196.5857019</v>
      </c>
      <c r="C35073">
        <v>35072</v>
      </c>
    </row>
    <row r="35074" spans="1:3" x14ac:dyDescent="0.3">
      <c r="A35074">
        <v>-23.352882390000001</v>
      </c>
      <c r="B35074">
        <v>-196.5857019</v>
      </c>
      <c r="C35074">
        <v>35073</v>
      </c>
    </row>
    <row r="35075" spans="1:3" x14ac:dyDescent="0.3">
      <c r="A35075">
        <v>-23.350395240000001</v>
      </c>
      <c r="B35075">
        <v>-196.5857019</v>
      </c>
      <c r="C35075">
        <v>35074</v>
      </c>
    </row>
    <row r="35076" spans="1:3" x14ac:dyDescent="0.3">
      <c r="A35076">
        <v>-23.346196079999999</v>
      </c>
      <c r="B35076">
        <v>-196.5857019</v>
      </c>
      <c r="C35076">
        <v>35075</v>
      </c>
    </row>
    <row r="35077" spans="1:3" x14ac:dyDescent="0.3">
      <c r="A35077">
        <v>-23.347731</v>
      </c>
      <c r="B35077">
        <v>-196.5857019</v>
      </c>
      <c r="C35077">
        <v>35076</v>
      </c>
    </row>
    <row r="35078" spans="1:3" x14ac:dyDescent="0.3">
      <c r="A35078">
        <v>-23.355824720000001</v>
      </c>
      <c r="B35078">
        <v>-196.5857019</v>
      </c>
      <c r="C35078">
        <v>35077</v>
      </c>
    </row>
    <row r="35079" spans="1:3" x14ac:dyDescent="0.3">
      <c r="A35079">
        <v>-23.351412870000001</v>
      </c>
      <c r="B35079">
        <v>-196.5857019</v>
      </c>
      <c r="C35079">
        <v>35078</v>
      </c>
    </row>
    <row r="35080" spans="1:3" x14ac:dyDescent="0.3">
      <c r="A35080">
        <v>-23.35257515</v>
      </c>
      <c r="B35080">
        <v>-196.5857019</v>
      </c>
      <c r="C35080">
        <v>35079</v>
      </c>
    </row>
    <row r="35081" spans="1:3" x14ac:dyDescent="0.3">
      <c r="A35081">
        <v>-23.34591348</v>
      </c>
      <c r="B35081">
        <v>-196.5857019</v>
      </c>
      <c r="C35081">
        <v>35080</v>
      </c>
    </row>
    <row r="35082" spans="1:3" x14ac:dyDescent="0.3">
      <c r="A35082">
        <v>-23.34463113</v>
      </c>
      <c r="B35082">
        <v>-196.5857019</v>
      </c>
      <c r="C35082">
        <v>35081</v>
      </c>
    </row>
    <row r="35083" spans="1:3" x14ac:dyDescent="0.3">
      <c r="A35083">
        <v>-23.343220939999998</v>
      </c>
      <c r="B35083">
        <v>-196.5857019</v>
      </c>
      <c r="C35083">
        <v>35082</v>
      </c>
    </row>
    <row r="35084" spans="1:3" x14ac:dyDescent="0.3">
      <c r="A35084">
        <v>-23.348142930000002</v>
      </c>
      <c r="B35084">
        <v>-196.5857019</v>
      </c>
      <c r="C35084">
        <v>35083</v>
      </c>
    </row>
    <row r="35085" spans="1:3" x14ac:dyDescent="0.3">
      <c r="A35085">
        <v>-23.343735859999999</v>
      </c>
      <c r="B35085">
        <v>-196.5857019</v>
      </c>
      <c r="C35085">
        <v>35084</v>
      </c>
    </row>
    <row r="35086" spans="1:3" x14ac:dyDescent="0.3">
      <c r="A35086">
        <v>-23.35117425</v>
      </c>
      <c r="B35086">
        <v>-196.5857019</v>
      </c>
      <c r="C35086">
        <v>35085</v>
      </c>
    </row>
    <row r="35087" spans="1:3" x14ac:dyDescent="0.3">
      <c r="A35087">
        <v>-23.345618940000001</v>
      </c>
      <c r="B35087">
        <v>-196.5857019</v>
      </c>
      <c r="C35087">
        <v>35086</v>
      </c>
    </row>
    <row r="35088" spans="1:3" x14ac:dyDescent="0.3">
      <c r="A35088">
        <v>-23.346561950000002</v>
      </c>
      <c r="B35088">
        <v>-196.5857019</v>
      </c>
      <c r="C35088">
        <v>35087</v>
      </c>
    </row>
    <row r="35089" spans="1:3" x14ac:dyDescent="0.3">
      <c r="A35089">
        <v>-23.352913260000001</v>
      </c>
      <c r="B35089">
        <v>-196.5857019</v>
      </c>
      <c r="C35089">
        <v>35088</v>
      </c>
    </row>
    <row r="35090" spans="1:3" x14ac:dyDescent="0.3">
      <c r="A35090">
        <v>-23.358282800000001</v>
      </c>
      <c r="B35090">
        <v>-196.5857019</v>
      </c>
      <c r="C35090">
        <v>35089</v>
      </c>
    </row>
    <row r="35091" spans="1:3" x14ac:dyDescent="0.3">
      <c r="A35091">
        <v>-23.354792750000001</v>
      </c>
      <c r="B35091">
        <v>-196.5857019</v>
      </c>
      <c r="C35091">
        <v>35090</v>
      </c>
    </row>
    <row r="35092" spans="1:3" x14ac:dyDescent="0.3">
      <c r="A35092">
        <v>-23.355390329999999</v>
      </c>
      <c r="B35092">
        <v>-196.5857019</v>
      </c>
      <c r="C35092">
        <v>35091</v>
      </c>
    </row>
    <row r="35093" spans="1:3" x14ac:dyDescent="0.3">
      <c r="A35093">
        <v>-23.356688739999999</v>
      </c>
      <c r="B35093">
        <v>-196.5857019</v>
      </c>
      <c r="C35093">
        <v>35092</v>
      </c>
    </row>
    <row r="35094" spans="1:3" x14ac:dyDescent="0.3">
      <c r="A35094">
        <v>-23.359483569999998</v>
      </c>
      <c r="B35094">
        <v>-196.5857019</v>
      </c>
      <c r="C35094">
        <v>35093</v>
      </c>
    </row>
    <row r="35095" spans="1:3" x14ac:dyDescent="0.3">
      <c r="A35095">
        <v>-23.362191809999999</v>
      </c>
      <c r="B35095">
        <v>-196.5857019</v>
      </c>
      <c r="C35095">
        <v>35094</v>
      </c>
    </row>
    <row r="35096" spans="1:3" x14ac:dyDescent="0.3">
      <c r="A35096">
        <v>-23.360839649999999</v>
      </c>
      <c r="B35096">
        <v>-196.5857019</v>
      </c>
      <c r="C35096">
        <v>35095</v>
      </c>
    </row>
    <row r="35097" spans="1:3" x14ac:dyDescent="0.3">
      <c r="A35097">
        <v>-23.357958190000002</v>
      </c>
      <c r="B35097">
        <v>-196.5857019</v>
      </c>
      <c r="C35097">
        <v>35096</v>
      </c>
    </row>
    <row r="35098" spans="1:3" x14ac:dyDescent="0.3">
      <c r="A35098">
        <v>-23.352461940000001</v>
      </c>
      <c r="B35098">
        <v>-196.5857019</v>
      </c>
      <c r="C35098">
        <v>35097</v>
      </c>
    </row>
    <row r="35099" spans="1:3" x14ac:dyDescent="0.3">
      <c r="A35099">
        <v>-23.34973342</v>
      </c>
      <c r="B35099">
        <v>-196.5857019</v>
      </c>
      <c r="C35099">
        <v>35098</v>
      </c>
    </row>
    <row r="35100" spans="1:3" x14ac:dyDescent="0.3">
      <c r="A35100">
        <v>-23.354578249999999</v>
      </c>
      <c r="B35100">
        <v>-196.5857019</v>
      </c>
      <c r="C35100">
        <v>35099</v>
      </c>
    </row>
    <row r="35101" spans="1:3" x14ac:dyDescent="0.3">
      <c r="A35101">
        <v>-23.357874989999999</v>
      </c>
      <c r="B35101">
        <v>-196.5857019</v>
      </c>
      <c r="C35101">
        <v>35100</v>
      </c>
    </row>
    <row r="35102" spans="1:3" x14ac:dyDescent="0.3">
      <c r="A35102">
        <v>-23.358537070000001</v>
      </c>
      <c r="B35102">
        <v>-196.5857019</v>
      </c>
      <c r="C35102">
        <v>35101</v>
      </c>
    </row>
    <row r="35103" spans="1:3" x14ac:dyDescent="0.3">
      <c r="A35103">
        <v>-23.36041457</v>
      </c>
      <c r="B35103">
        <v>-196.5857019</v>
      </c>
      <c r="C35103">
        <v>35102</v>
      </c>
    </row>
    <row r="35104" spans="1:3" x14ac:dyDescent="0.3">
      <c r="A35104">
        <v>-23.35325929</v>
      </c>
      <c r="B35104">
        <v>-196.5857019</v>
      </c>
      <c r="C35104">
        <v>35103</v>
      </c>
    </row>
    <row r="35105" spans="1:3" x14ac:dyDescent="0.3">
      <c r="A35105">
        <v>-23.354037739999999</v>
      </c>
      <c r="B35105">
        <v>-196.5857019</v>
      </c>
      <c r="C35105">
        <v>35104</v>
      </c>
    </row>
    <row r="35106" spans="1:3" x14ac:dyDescent="0.3">
      <c r="A35106">
        <v>-23.35268185</v>
      </c>
      <c r="B35106">
        <v>-196.5857019</v>
      </c>
      <c r="C35106">
        <v>35105</v>
      </c>
    </row>
    <row r="35107" spans="1:3" x14ac:dyDescent="0.3">
      <c r="A35107">
        <v>-23.350866809999999</v>
      </c>
      <c r="B35107">
        <v>-196.5857019</v>
      </c>
      <c r="C35107">
        <v>35106</v>
      </c>
    </row>
    <row r="35108" spans="1:3" x14ac:dyDescent="0.3">
      <c r="A35108">
        <v>-23.350640039999998</v>
      </c>
      <c r="B35108">
        <v>-196.5857019</v>
      </c>
      <c r="C35108">
        <v>35107</v>
      </c>
    </row>
    <row r="35109" spans="1:3" x14ac:dyDescent="0.3">
      <c r="A35109">
        <v>-23.345776229999998</v>
      </c>
      <c r="B35109">
        <v>-196.5857019</v>
      </c>
      <c r="C35109">
        <v>35108</v>
      </c>
    </row>
    <row r="35110" spans="1:3" x14ac:dyDescent="0.3">
      <c r="A35110">
        <v>-23.341848410000001</v>
      </c>
      <c r="B35110">
        <v>-196.5857019</v>
      </c>
      <c r="C35110">
        <v>35109</v>
      </c>
    </row>
    <row r="35111" spans="1:3" x14ac:dyDescent="0.3">
      <c r="A35111">
        <v>-23.34071307</v>
      </c>
      <c r="B35111">
        <v>-196.5857019</v>
      </c>
      <c r="C35111">
        <v>35110</v>
      </c>
    </row>
    <row r="35112" spans="1:3" x14ac:dyDescent="0.3">
      <c r="A35112">
        <v>-23.352869349999999</v>
      </c>
      <c r="B35112">
        <v>-196.5857019</v>
      </c>
      <c r="C35112">
        <v>35111</v>
      </c>
    </row>
    <row r="35113" spans="1:3" x14ac:dyDescent="0.3">
      <c r="A35113">
        <v>-23.35630858</v>
      </c>
      <c r="B35113">
        <v>-196.5857019</v>
      </c>
      <c r="C35113">
        <v>35112</v>
      </c>
    </row>
    <row r="35114" spans="1:3" x14ac:dyDescent="0.3">
      <c r="A35114">
        <v>-23.358955869999999</v>
      </c>
      <c r="B35114">
        <v>-196.5857019</v>
      </c>
      <c r="C35114">
        <v>35113</v>
      </c>
    </row>
    <row r="35115" spans="1:3" x14ac:dyDescent="0.3">
      <c r="A35115">
        <v>-23.35780832</v>
      </c>
      <c r="B35115">
        <v>-196.5857019</v>
      </c>
      <c r="C35115">
        <v>35114</v>
      </c>
    </row>
    <row r="35116" spans="1:3" x14ac:dyDescent="0.3">
      <c r="A35116">
        <v>-23.34616626</v>
      </c>
      <c r="B35116">
        <v>-196.5857019</v>
      </c>
      <c r="C35116">
        <v>35115</v>
      </c>
    </row>
    <row r="35117" spans="1:3" x14ac:dyDescent="0.3">
      <c r="A35117">
        <v>-23.34484162</v>
      </c>
      <c r="B35117">
        <v>-196.5857019</v>
      </c>
      <c r="C35117">
        <v>35116</v>
      </c>
    </row>
    <row r="35118" spans="1:3" x14ac:dyDescent="0.3">
      <c r="A35118">
        <v>-23.346447770000001</v>
      </c>
      <c r="B35118">
        <v>-196.5857019</v>
      </c>
      <c r="C35118">
        <v>35117</v>
      </c>
    </row>
    <row r="35119" spans="1:3" x14ac:dyDescent="0.3">
      <c r="A35119">
        <v>-23.348528399999999</v>
      </c>
      <c r="B35119">
        <v>-196.5857019</v>
      </c>
      <c r="C35119">
        <v>35118</v>
      </c>
    </row>
    <row r="35120" spans="1:3" x14ac:dyDescent="0.3">
      <c r="A35120">
        <v>-23.351257100000002</v>
      </c>
      <c r="B35120">
        <v>-196.5857019</v>
      </c>
      <c r="C35120">
        <v>35119</v>
      </c>
    </row>
    <row r="35121" spans="1:3" x14ac:dyDescent="0.3">
      <c r="A35121">
        <v>-23.356308030000001</v>
      </c>
      <c r="B35121">
        <v>-196.5857019</v>
      </c>
      <c r="C35121">
        <v>35120</v>
      </c>
    </row>
    <row r="35122" spans="1:3" x14ac:dyDescent="0.3">
      <c r="A35122">
        <v>-23.35687394</v>
      </c>
      <c r="B35122">
        <v>-196.5857019</v>
      </c>
      <c r="C35122">
        <v>35121</v>
      </c>
    </row>
    <row r="35123" spans="1:3" x14ac:dyDescent="0.3">
      <c r="A35123">
        <v>-23.350242940000001</v>
      </c>
      <c r="B35123">
        <v>-196.5857019</v>
      </c>
      <c r="C35123">
        <v>35122</v>
      </c>
    </row>
    <row r="35124" spans="1:3" x14ac:dyDescent="0.3">
      <c r="A35124">
        <v>-23.039766610000001</v>
      </c>
      <c r="B35124">
        <v>-196.5857019</v>
      </c>
      <c r="C35124">
        <v>35123</v>
      </c>
    </row>
    <row r="35125" spans="1:3" x14ac:dyDescent="0.3">
      <c r="A35125">
        <v>-23.07065961</v>
      </c>
      <c r="B35125">
        <v>-196.5857019</v>
      </c>
      <c r="C35125">
        <v>35124</v>
      </c>
    </row>
    <row r="35126" spans="1:3" x14ac:dyDescent="0.3">
      <c r="A35126">
        <v>-23.235448829999999</v>
      </c>
      <c r="B35126">
        <v>-196.5857019</v>
      </c>
      <c r="C35126">
        <v>35125</v>
      </c>
    </row>
    <row r="35127" spans="1:3" x14ac:dyDescent="0.3">
      <c r="A35127">
        <v>-23.255084669999999</v>
      </c>
      <c r="B35127">
        <v>-196.5857019</v>
      </c>
      <c r="C35127">
        <v>35126</v>
      </c>
    </row>
    <row r="35128" spans="1:3" x14ac:dyDescent="0.3">
      <c r="A35128">
        <v>-23.318561320000001</v>
      </c>
      <c r="B35128">
        <v>-196.5857019</v>
      </c>
      <c r="C35128">
        <v>35127</v>
      </c>
    </row>
    <row r="35129" spans="1:3" x14ac:dyDescent="0.3">
      <c r="A35129">
        <v>-23.34368606</v>
      </c>
      <c r="B35129">
        <v>-196.5857019</v>
      </c>
      <c r="C35129">
        <v>35128</v>
      </c>
    </row>
    <row r="35130" spans="1:3" x14ac:dyDescent="0.3">
      <c r="A35130">
        <v>-23.348192019999999</v>
      </c>
      <c r="B35130">
        <v>-196.5857019</v>
      </c>
      <c r="C35130">
        <v>35129</v>
      </c>
    </row>
    <row r="35131" spans="1:3" x14ac:dyDescent="0.3">
      <c r="A35131">
        <v>-23.349544099999999</v>
      </c>
      <c r="B35131">
        <v>-196.5857019</v>
      </c>
      <c r="C35131">
        <v>35130</v>
      </c>
    </row>
    <row r="35132" spans="1:3" x14ac:dyDescent="0.3">
      <c r="A35132">
        <v>-23.351496610000002</v>
      </c>
      <c r="B35132">
        <v>-196.5857019</v>
      </c>
      <c r="C35132">
        <v>35131</v>
      </c>
    </row>
    <row r="35133" spans="1:3" x14ac:dyDescent="0.3">
      <c r="A35133">
        <v>-23.348109669999999</v>
      </c>
      <c r="B35133">
        <v>-196.5857019</v>
      </c>
      <c r="C35133">
        <v>35132</v>
      </c>
    </row>
    <row r="35134" spans="1:3" x14ac:dyDescent="0.3">
      <c r="A35134">
        <v>-23.346727380000001</v>
      </c>
      <c r="B35134">
        <v>-196.5857019</v>
      </c>
      <c r="C35134">
        <v>35133</v>
      </c>
    </row>
    <row r="35135" spans="1:3" x14ac:dyDescent="0.3">
      <c r="A35135">
        <v>-23.344294439999999</v>
      </c>
      <c r="B35135">
        <v>-196.5857019</v>
      </c>
      <c r="C35135">
        <v>35134</v>
      </c>
    </row>
    <row r="35136" spans="1:3" x14ac:dyDescent="0.3">
      <c r="A35136">
        <v>-23.342182050000002</v>
      </c>
      <c r="B35136">
        <v>-196.5857019</v>
      </c>
      <c r="C35136">
        <v>35135</v>
      </c>
    </row>
    <row r="35137" spans="1:3" x14ac:dyDescent="0.3">
      <c r="A35137">
        <v>-23.341846879999999</v>
      </c>
      <c r="B35137">
        <v>-196.5857019</v>
      </c>
      <c r="C35137">
        <v>35136</v>
      </c>
    </row>
    <row r="35138" spans="1:3" x14ac:dyDescent="0.3">
      <c r="A35138">
        <v>-23.351315830000001</v>
      </c>
      <c r="B35138">
        <v>-196.5857019</v>
      </c>
      <c r="C35138">
        <v>35137</v>
      </c>
    </row>
    <row r="35139" spans="1:3" x14ac:dyDescent="0.3">
      <c r="A35139">
        <v>-23.35108932</v>
      </c>
      <c r="B35139">
        <v>-196.5857019</v>
      </c>
      <c r="C35139">
        <v>35138</v>
      </c>
    </row>
    <row r="35140" spans="1:3" x14ac:dyDescent="0.3">
      <c r="A35140">
        <v>-23.354885119999999</v>
      </c>
      <c r="B35140">
        <v>-196.5857019</v>
      </c>
      <c r="C35140">
        <v>35139</v>
      </c>
    </row>
    <row r="35141" spans="1:3" x14ac:dyDescent="0.3">
      <c r="A35141">
        <v>-23.35042297</v>
      </c>
      <c r="B35141">
        <v>-196.5857019</v>
      </c>
      <c r="C35141">
        <v>35140</v>
      </c>
    </row>
    <row r="35142" spans="1:3" x14ac:dyDescent="0.3">
      <c r="A35142">
        <v>-23.35321987</v>
      </c>
      <c r="B35142">
        <v>-196.5857019</v>
      </c>
      <c r="C35142">
        <v>35141</v>
      </c>
    </row>
    <row r="35143" spans="1:3" x14ac:dyDescent="0.3">
      <c r="A35143">
        <v>-23.353438010000001</v>
      </c>
      <c r="B35143">
        <v>-196.5857019</v>
      </c>
      <c r="C35143">
        <v>35142</v>
      </c>
    </row>
    <row r="35144" spans="1:3" x14ac:dyDescent="0.3">
      <c r="A35144">
        <v>-23.354829909999999</v>
      </c>
      <c r="B35144">
        <v>-196.5857019</v>
      </c>
      <c r="C35144">
        <v>35143</v>
      </c>
    </row>
    <row r="35145" spans="1:3" x14ac:dyDescent="0.3">
      <c r="A35145">
        <v>-23.35126773</v>
      </c>
      <c r="B35145">
        <v>-196.5857019</v>
      </c>
      <c r="C35145">
        <v>35144</v>
      </c>
    </row>
    <row r="35146" spans="1:3" x14ac:dyDescent="0.3">
      <c r="A35146">
        <v>-23.351570160000001</v>
      </c>
      <c r="B35146">
        <v>-196.5857019</v>
      </c>
      <c r="C35146">
        <v>35145</v>
      </c>
    </row>
    <row r="35147" spans="1:3" x14ac:dyDescent="0.3">
      <c r="A35147">
        <v>-23.35430019</v>
      </c>
      <c r="B35147">
        <v>-196.5857019</v>
      </c>
      <c r="C35147">
        <v>35146</v>
      </c>
    </row>
    <row r="35148" spans="1:3" x14ac:dyDescent="0.3">
      <c r="A35148">
        <v>-23.351670110000001</v>
      </c>
      <c r="B35148">
        <v>-196.5857019</v>
      </c>
      <c r="C35148">
        <v>35147</v>
      </c>
    </row>
    <row r="35149" spans="1:3" x14ac:dyDescent="0.3">
      <c r="A35149">
        <v>-23.353414579999999</v>
      </c>
      <c r="B35149">
        <v>-196.5857019</v>
      </c>
      <c r="C35149">
        <v>35148</v>
      </c>
    </row>
    <row r="35150" spans="1:3" x14ac:dyDescent="0.3">
      <c r="A35150">
        <v>-23.35567249</v>
      </c>
      <c r="B35150">
        <v>-196.5857019</v>
      </c>
      <c r="C35150">
        <v>35149</v>
      </c>
    </row>
    <row r="35151" spans="1:3" x14ac:dyDescent="0.3">
      <c r="A35151">
        <v>-23.358893250000001</v>
      </c>
      <c r="B35151">
        <v>-196.5857019</v>
      </c>
      <c r="C35151">
        <v>35150</v>
      </c>
    </row>
    <row r="35152" spans="1:3" x14ac:dyDescent="0.3">
      <c r="A35152">
        <v>-23.354887120000001</v>
      </c>
      <c r="B35152">
        <v>-196.5857019</v>
      </c>
      <c r="C35152">
        <v>35151</v>
      </c>
    </row>
    <row r="35153" spans="1:3" x14ac:dyDescent="0.3">
      <c r="A35153">
        <v>-23.352273230000002</v>
      </c>
      <c r="B35153">
        <v>-196.5857019</v>
      </c>
      <c r="C35153">
        <v>35152</v>
      </c>
    </row>
    <row r="35154" spans="1:3" x14ac:dyDescent="0.3">
      <c r="A35154">
        <v>-23.354060499999999</v>
      </c>
      <c r="B35154">
        <v>-196.5857019</v>
      </c>
      <c r="C35154">
        <v>35153</v>
      </c>
    </row>
    <row r="35155" spans="1:3" x14ac:dyDescent="0.3">
      <c r="A35155">
        <v>-23.3550875</v>
      </c>
      <c r="B35155">
        <v>-196.5857019</v>
      </c>
      <c r="C35155">
        <v>35154</v>
      </c>
    </row>
    <row r="35156" spans="1:3" x14ac:dyDescent="0.3">
      <c r="A35156">
        <v>-23.350098209999999</v>
      </c>
      <c r="B35156">
        <v>-196.5857019</v>
      </c>
      <c r="C35156">
        <v>35155</v>
      </c>
    </row>
    <row r="35157" spans="1:3" x14ac:dyDescent="0.3">
      <c r="A35157">
        <v>-23.340187610000001</v>
      </c>
      <c r="B35157">
        <v>-196.5857019</v>
      </c>
      <c r="C35157">
        <v>35156</v>
      </c>
    </row>
    <row r="35158" spans="1:3" x14ac:dyDescent="0.3">
      <c r="A35158">
        <v>-23.343301390000001</v>
      </c>
      <c r="B35158">
        <v>-196.5857019</v>
      </c>
      <c r="C35158">
        <v>35157</v>
      </c>
    </row>
    <row r="35159" spans="1:3" x14ac:dyDescent="0.3">
      <c r="A35159">
        <v>-23.348883270000002</v>
      </c>
      <c r="B35159">
        <v>-196.5857019</v>
      </c>
      <c r="C35159">
        <v>35158</v>
      </c>
    </row>
    <row r="35160" spans="1:3" x14ac:dyDescent="0.3">
      <c r="A35160">
        <v>-23.351619970000002</v>
      </c>
      <c r="B35160">
        <v>-196.5857019</v>
      </c>
      <c r="C35160">
        <v>35159</v>
      </c>
    </row>
    <row r="35161" spans="1:3" x14ac:dyDescent="0.3">
      <c r="A35161">
        <v>-23.352754220000001</v>
      </c>
      <c r="B35161">
        <v>-196.5857019</v>
      </c>
      <c r="C35161">
        <v>35160</v>
      </c>
    </row>
    <row r="35162" spans="1:3" x14ac:dyDescent="0.3">
      <c r="A35162">
        <v>-23.35395106</v>
      </c>
      <c r="B35162">
        <v>-196.5857019</v>
      </c>
      <c r="C35162">
        <v>35161</v>
      </c>
    </row>
    <row r="35163" spans="1:3" x14ac:dyDescent="0.3">
      <c r="A35163">
        <v>-23.354661310000001</v>
      </c>
      <c r="B35163">
        <v>-196.5857019</v>
      </c>
      <c r="C35163">
        <v>35162</v>
      </c>
    </row>
    <row r="35164" spans="1:3" x14ac:dyDescent="0.3">
      <c r="A35164">
        <v>-23.354990040000001</v>
      </c>
      <c r="B35164">
        <v>-196.5857019</v>
      </c>
      <c r="C35164">
        <v>35163</v>
      </c>
    </row>
    <row r="35165" spans="1:3" x14ac:dyDescent="0.3">
      <c r="A35165">
        <v>-23.35347307</v>
      </c>
      <c r="B35165">
        <v>-196.5857019</v>
      </c>
      <c r="C35165">
        <v>35164</v>
      </c>
    </row>
    <row r="35166" spans="1:3" x14ac:dyDescent="0.3">
      <c r="A35166">
        <v>-23.349420550000001</v>
      </c>
      <c r="B35166">
        <v>-196.5857019</v>
      </c>
      <c r="C35166">
        <v>35165</v>
      </c>
    </row>
    <row r="35167" spans="1:3" x14ac:dyDescent="0.3">
      <c r="A35167">
        <v>-23.344926439999998</v>
      </c>
      <c r="B35167">
        <v>-196.5857019</v>
      </c>
      <c r="C35167">
        <v>35166</v>
      </c>
    </row>
    <row r="35168" spans="1:3" x14ac:dyDescent="0.3">
      <c r="A35168">
        <v>-23.351022570000001</v>
      </c>
      <c r="B35168">
        <v>-196.5857019</v>
      </c>
      <c r="C35168">
        <v>35167</v>
      </c>
    </row>
    <row r="35169" spans="1:3" x14ac:dyDescent="0.3">
      <c r="A35169">
        <v>-23.350830219999999</v>
      </c>
      <c r="B35169">
        <v>-196.5857019</v>
      </c>
      <c r="C35169">
        <v>35168</v>
      </c>
    </row>
    <row r="35170" spans="1:3" x14ac:dyDescent="0.3">
      <c r="A35170">
        <v>-23.355330049999999</v>
      </c>
      <c r="B35170">
        <v>-196.5857019</v>
      </c>
      <c r="C35170">
        <v>35169</v>
      </c>
    </row>
    <row r="35171" spans="1:3" x14ac:dyDescent="0.3">
      <c r="A35171">
        <v>-23.34913207</v>
      </c>
      <c r="B35171">
        <v>-196.5857019</v>
      </c>
      <c r="C35171">
        <v>35170</v>
      </c>
    </row>
    <row r="35172" spans="1:3" x14ac:dyDescent="0.3">
      <c r="A35172">
        <v>-23.34792139</v>
      </c>
      <c r="B35172">
        <v>-196.5857019</v>
      </c>
      <c r="C35172">
        <v>35171</v>
      </c>
    </row>
    <row r="35173" spans="1:3" x14ac:dyDescent="0.3">
      <c r="A35173">
        <v>-23.349866939999998</v>
      </c>
      <c r="B35173">
        <v>-196.5857019</v>
      </c>
      <c r="C35173">
        <v>35172</v>
      </c>
    </row>
    <row r="35174" spans="1:3" x14ac:dyDescent="0.3">
      <c r="A35174">
        <v>-23.354103340000002</v>
      </c>
      <c r="B35174">
        <v>-196.5857019</v>
      </c>
      <c r="C35174">
        <v>35173</v>
      </c>
    </row>
    <row r="35175" spans="1:3" x14ac:dyDescent="0.3">
      <c r="A35175">
        <v>-23.354582019999999</v>
      </c>
      <c r="B35175">
        <v>-196.5857019</v>
      </c>
      <c r="C35175">
        <v>35174</v>
      </c>
    </row>
    <row r="35176" spans="1:3" x14ac:dyDescent="0.3">
      <c r="A35176">
        <v>-23.352667149999998</v>
      </c>
      <c r="B35176">
        <v>-196.5857019</v>
      </c>
      <c r="C35176">
        <v>35175</v>
      </c>
    </row>
    <row r="35177" spans="1:3" x14ac:dyDescent="0.3">
      <c r="A35177">
        <v>-23.352265620000001</v>
      </c>
      <c r="B35177">
        <v>-196.5857019</v>
      </c>
      <c r="C35177">
        <v>35176</v>
      </c>
    </row>
    <row r="35178" spans="1:3" x14ac:dyDescent="0.3">
      <c r="A35178">
        <v>-23.351953989999998</v>
      </c>
      <c r="B35178">
        <v>-196.5857019</v>
      </c>
      <c r="C35178">
        <v>35177</v>
      </c>
    </row>
    <row r="35179" spans="1:3" x14ac:dyDescent="0.3">
      <c r="A35179">
        <v>-23.353933219999998</v>
      </c>
      <c r="B35179">
        <v>-196.5857019</v>
      </c>
      <c r="C35179">
        <v>35178</v>
      </c>
    </row>
    <row r="35180" spans="1:3" x14ac:dyDescent="0.3">
      <c r="A35180">
        <v>-23.356449390000002</v>
      </c>
      <c r="B35180">
        <v>-196.5857019</v>
      </c>
      <c r="C35180">
        <v>35179</v>
      </c>
    </row>
    <row r="35181" spans="1:3" x14ac:dyDescent="0.3">
      <c r="A35181">
        <v>-23.35851285</v>
      </c>
      <c r="B35181">
        <v>-196.5857019</v>
      </c>
      <c r="C35181">
        <v>35180</v>
      </c>
    </row>
    <row r="35182" spans="1:3" x14ac:dyDescent="0.3">
      <c r="A35182">
        <v>-23.355964350000001</v>
      </c>
      <c r="B35182">
        <v>-196.5857019</v>
      </c>
      <c r="C35182">
        <v>35181</v>
      </c>
    </row>
    <row r="35183" spans="1:3" x14ac:dyDescent="0.3">
      <c r="A35183">
        <v>-23.354837969999998</v>
      </c>
      <c r="B35183">
        <v>-196.5857019</v>
      </c>
      <c r="C35183">
        <v>35182</v>
      </c>
    </row>
    <row r="35184" spans="1:3" x14ac:dyDescent="0.3">
      <c r="A35184">
        <v>-23.356276040000001</v>
      </c>
      <c r="B35184">
        <v>-196.5857019</v>
      </c>
      <c r="C35184">
        <v>35183</v>
      </c>
    </row>
    <row r="35185" spans="1:3" x14ac:dyDescent="0.3">
      <c r="A35185">
        <v>-23.356596199999998</v>
      </c>
      <c r="B35185">
        <v>-196.5857019</v>
      </c>
      <c r="C35185">
        <v>35184</v>
      </c>
    </row>
    <row r="35186" spans="1:3" x14ac:dyDescent="0.3">
      <c r="A35186">
        <v>-23.357259559999999</v>
      </c>
      <c r="B35186">
        <v>-196.5857019</v>
      </c>
      <c r="C35186">
        <v>35185</v>
      </c>
    </row>
    <row r="35187" spans="1:3" x14ac:dyDescent="0.3">
      <c r="A35187">
        <v>-23.357664679999999</v>
      </c>
      <c r="B35187">
        <v>-196.5857019</v>
      </c>
      <c r="C35187">
        <v>35186</v>
      </c>
    </row>
    <row r="35188" spans="1:3" x14ac:dyDescent="0.3">
      <c r="A35188">
        <v>-23.35584909</v>
      </c>
      <c r="B35188">
        <v>-196.5857019</v>
      </c>
      <c r="C35188">
        <v>35187</v>
      </c>
    </row>
    <row r="35189" spans="1:3" x14ac:dyDescent="0.3">
      <c r="A35189">
        <v>-23.356346089999999</v>
      </c>
      <c r="B35189">
        <v>-196.5857019</v>
      </c>
      <c r="C35189">
        <v>35188</v>
      </c>
    </row>
    <row r="35190" spans="1:3" x14ac:dyDescent="0.3">
      <c r="A35190">
        <v>-23.353140119999999</v>
      </c>
      <c r="B35190">
        <v>-196.5857019</v>
      </c>
      <c r="C35190">
        <v>35189</v>
      </c>
    </row>
    <row r="35191" spans="1:3" x14ac:dyDescent="0.3">
      <c r="A35191">
        <v>-23.327471280000001</v>
      </c>
      <c r="B35191">
        <v>-196.5857019</v>
      </c>
      <c r="C35191">
        <v>35190</v>
      </c>
    </row>
    <row r="35192" spans="1:3" x14ac:dyDescent="0.3">
      <c r="A35192">
        <v>-23.319913589999999</v>
      </c>
      <c r="B35192">
        <v>-196.5857019</v>
      </c>
      <c r="C35192">
        <v>35191</v>
      </c>
    </row>
    <row r="35193" spans="1:3" x14ac:dyDescent="0.3">
      <c r="A35193">
        <v>-23.342876310000001</v>
      </c>
      <c r="B35193">
        <v>-196.5857019</v>
      </c>
      <c r="C35193">
        <v>35192</v>
      </c>
    </row>
    <row r="35194" spans="1:3" x14ac:dyDescent="0.3">
      <c r="A35194">
        <v>-23.32617497</v>
      </c>
      <c r="B35194">
        <v>-196.5857019</v>
      </c>
      <c r="C35194">
        <v>35193</v>
      </c>
    </row>
    <row r="35195" spans="1:3" x14ac:dyDescent="0.3">
      <c r="A35195">
        <v>-23.32786192</v>
      </c>
      <c r="B35195">
        <v>-196.5857019</v>
      </c>
      <c r="C35195">
        <v>35194</v>
      </c>
    </row>
    <row r="35196" spans="1:3" x14ac:dyDescent="0.3">
      <c r="A35196">
        <v>-23.331891599999999</v>
      </c>
      <c r="B35196">
        <v>-196.5857019</v>
      </c>
      <c r="C35196">
        <v>35195</v>
      </c>
    </row>
    <row r="35197" spans="1:3" x14ac:dyDescent="0.3">
      <c r="A35197">
        <v>-23.341981629999999</v>
      </c>
      <c r="B35197">
        <v>-196.5857019</v>
      </c>
      <c r="C35197">
        <v>35196</v>
      </c>
    </row>
    <row r="35198" spans="1:3" x14ac:dyDescent="0.3">
      <c r="A35198">
        <v>-23.337744669999999</v>
      </c>
      <c r="B35198">
        <v>-196.5857019</v>
      </c>
      <c r="C35198">
        <v>35197</v>
      </c>
    </row>
    <row r="35199" spans="1:3" x14ac:dyDescent="0.3">
      <c r="A35199">
        <v>-23.343472760000001</v>
      </c>
      <c r="B35199">
        <v>-196.5857019</v>
      </c>
      <c r="C35199">
        <v>35198</v>
      </c>
    </row>
    <row r="35200" spans="1:3" x14ac:dyDescent="0.3">
      <c r="A35200">
        <v>-23.34879561</v>
      </c>
      <c r="B35200">
        <v>-196.5857019</v>
      </c>
      <c r="C35200">
        <v>35199</v>
      </c>
    </row>
    <row r="35201" spans="1:3" x14ac:dyDescent="0.3">
      <c r="A35201">
        <v>-23.345429769999999</v>
      </c>
      <c r="B35201">
        <v>-196.5857019</v>
      </c>
      <c r="C35201">
        <v>35200</v>
      </c>
    </row>
    <row r="35202" spans="1:3" x14ac:dyDescent="0.3">
      <c r="A35202">
        <v>-23.352035520000001</v>
      </c>
      <c r="B35202">
        <v>-196.5857019</v>
      </c>
      <c r="C35202">
        <v>35201</v>
      </c>
    </row>
    <row r="35203" spans="1:3" x14ac:dyDescent="0.3">
      <c r="A35203">
        <v>-23.347333030000001</v>
      </c>
      <c r="B35203">
        <v>-196.5857019</v>
      </c>
      <c r="C35203">
        <v>35202</v>
      </c>
    </row>
    <row r="35204" spans="1:3" x14ac:dyDescent="0.3">
      <c r="A35204">
        <v>-23.3475596</v>
      </c>
      <c r="B35204">
        <v>-196.5857019</v>
      </c>
      <c r="C35204">
        <v>35203</v>
      </c>
    </row>
    <row r="35205" spans="1:3" x14ac:dyDescent="0.3">
      <c r="A35205">
        <v>-23.350707320000001</v>
      </c>
      <c r="B35205">
        <v>-196.5857019</v>
      </c>
      <c r="C35205">
        <v>35204</v>
      </c>
    </row>
    <row r="35206" spans="1:3" x14ac:dyDescent="0.3">
      <c r="A35206">
        <v>-23.353826919999999</v>
      </c>
      <c r="B35206">
        <v>-196.5857019</v>
      </c>
      <c r="C35206">
        <v>35205</v>
      </c>
    </row>
    <row r="35207" spans="1:3" x14ac:dyDescent="0.3">
      <c r="A35207">
        <v>-23.35599916</v>
      </c>
      <c r="B35207">
        <v>-196.5857019</v>
      </c>
      <c r="C35207">
        <v>35206</v>
      </c>
    </row>
    <row r="35208" spans="1:3" x14ac:dyDescent="0.3">
      <c r="A35208">
        <v>-23.343906579999999</v>
      </c>
      <c r="B35208">
        <v>-196.5857019</v>
      </c>
      <c r="C35208">
        <v>35207</v>
      </c>
    </row>
    <row r="35209" spans="1:3" x14ac:dyDescent="0.3">
      <c r="A35209">
        <v>-23.346925089999999</v>
      </c>
      <c r="B35209">
        <v>-196.5857019</v>
      </c>
      <c r="C35209">
        <v>35208</v>
      </c>
    </row>
    <row r="35210" spans="1:3" x14ac:dyDescent="0.3">
      <c r="A35210">
        <v>-23.349016670000001</v>
      </c>
      <c r="B35210">
        <v>-196.5857019</v>
      </c>
      <c r="C35210">
        <v>35209</v>
      </c>
    </row>
    <row r="35211" spans="1:3" x14ac:dyDescent="0.3">
      <c r="A35211">
        <v>-23.349274210000001</v>
      </c>
      <c r="B35211">
        <v>-196.5857019</v>
      </c>
      <c r="C35211">
        <v>35210</v>
      </c>
    </row>
    <row r="35212" spans="1:3" x14ac:dyDescent="0.3">
      <c r="A35212">
        <v>-23.352813999999999</v>
      </c>
      <c r="B35212">
        <v>-196.5857019</v>
      </c>
      <c r="C35212">
        <v>35211</v>
      </c>
    </row>
    <row r="35213" spans="1:3" x14ac:dyDescent="0.3">
      <c r="A35213">
        <v>-23.354763340000002</v>
      </c>
      <c r="B35213">
        <v>-196.5857019</v>
      </c>
      <c r="C35213">
        <v>35212</v>
      </c>
    </row>
    <row r="35214" spans="1:3" x14ac:dyDescent="0.3">
      <c r="A35214">
        <v>-23.354465940000001</v>
      </c>
      <c r="B35214">
        <v>-196.5857019</v>
      </c>
      <c r="C35214">
        <v>35213</v>
      </c>
    </row>
    <row r="35215" spans="1:3" x14ac:dyDescent="0.3">
      <c r="A35215">
        <v>-23.354837960000001</v>
      </c>
      <c r="B35215">
        <v>-196.5857019</v>
      </c>
      <c r="C35215">
        <v>35214</v>
      </c>
    </row>
    <row r="35216" spans="1:3" x14ac:dyDescent="0.3">
      <c r="A35216">
        <v>-23.35236282</v>
      </c>
      <c r="B35216">
        <v>-196.5857019</v>
      </c>
      <c r="C35216">
        <v>35215</v>
      </c>
    </row>
    <row r="35217" spans="1:3" x14ac:dyDescent="0.3">
      <c r="A35217">
        <v>-23.351606100000001</v>
      </c>
      <c r="B35217">
        <v>-196.5857019</v>
      </c>
      <c r="C35217">
        <v>35216</v>
      </c>
    </row>
    <row r="35218" spans="1:3" x14ac:dyDescent="0.3">
      <c r="A35218">
        <v>-23.347766499999999</v>
      </c>
      <c r="B35218">
        <v>-196.5857019</v>
      </c>
      <c r="C35218">
        <v>35217</v>
      </c>
    </row>
    <row r="35219" spans="1:3" x14ac:dyDescent="0.3">
      <c r="A35219">
        <v>-23.346533839999999</v>
      </c>
      <c r="B35219">
        <v>-196.5857019</v>
      </c>
      <c r="C35219">
        <v>35218</v>
      </c>
    </row>
    <row r="35220" spans="1:3" x14ac:dyDescent="0.3">
      <c r="A35220">
        <v>-23.352656629999998</v>
      </c>
      <c r="B35220">
        <v>-196.5857019</v>
      </c>
      <c r="C35220">
        <v>35219</v>
      </c>
    </row>
    <row r="35221" spans="1:3" x14ac:dyDescent="0.3">
      <c r="A35221">
        <v>-23.259845940000002</v>
      </c>
      <c r="B35221">
        <v>-196.5857019</v>
      </c>
      <c r="C35221">
        <v>35220</v>
      </c>
    </row>
    <row r="35222" spans="1:3" x14ac:dyDescent="0.3">
      <c r="A35222">
        <v>-23.267798729999999</v>
      </c>
      <c r="B35222">
        <v>-196.5857019</v>
      </c>
      <c r="C35222">
        <v>35221</v>
      </c>
    </row>
    <row r="35223" spans="1:3" x14ac:dyDescent="0.3">
      <c r="A35223">
        <v>-23.314243210000001</v>
      </c>
      <c r="B35223">
        <v>-196.5857019</v>
      </c>
      <c r="C35223">
        <v>35222</v>
      </c>
    </row>
    <row r="35224" spans="1:3" x14ac:dyDescent="0.3">
      <c r="A35224">
        <v>-23.307972849999999</v>
      </c>
      <c r="B35224">
        <v>-196.5857019</v>
      </c>
      <c r="C35224">
        <v>35223</v>
      </c>
    </row>
    <row r="35225" spans="1:3" x14ac:dyDescent="0.3">
      <c r="A35225">
        <v>-23.259842769999999</v>
      </c>
      <c r="B35225">
        <v>-196.5857019</v>
      </c>
      <c r="C35225">
        <v>35224</v>
      </c>
    </row>
    <row r="35226" spans="1:3" x14ac:dyDescent="0.3">
      <c r="A35226">
        <v>-23.30346372</v>
      </c>
      <c r="B35226">
        <v>-196.5857019</v>
      </c>
      <c r="C35226">
        <v>35225</v>
      </c>
    </row>
    <row r="35227" spans="1:3" x14ac:dyDescent="0.3">
      <c r="A35227">
        <v>-23.328624609999999</v>
      </c>
      <c r="B35227">
        <v>-196.5857019</v>
      </c>
      <c r="C35227">
        <v>35226</v>
      </c>
    </row>
    <row r="35228" spans="1:3" x14ac:dyDescent="0.3">
      <c r="A35228">
        <v>-23.33342498</v>
      </c>
      <c r="B35228">
        <v>-196.5857019</v>
      </c>
      <c r="C35228">
        <v>35227</v>
      </c>
    </row>
    <row r="35229" spans="1:3" x14ac:dyDescent="0.3">
      <c r="A35229">
        <v>-23.341447169999999</v>
      </c>
      <c r="B35229">
        <v>-196.5857019</v>
      </c>
      <c r="C35229">
        <v>35228</v>
      </c>
    </row>
    <row r="35230" spans="1:3" x14ac:dyDescent="0.3">
      <c r="A35230">
        <v>-23.351122440000001</v>
      </c>
      <c r="B35230">
        <v>-196.5857019</v>
      </c>
      <c r="C35230">
        <v>35229</v>
      </c>
    </row>
    <row r="35231" spans="1:3" x14ac:dyDescent="0.3">
      <c r="A35231">
        <v>-23.35140608</v>
      </c>
      <c r="B35231">
        <v>-196.5857019</v>
      </c>
      <c r="C35231">
        <v>35230</v>
      </c>
    </row>
    <row r="35232" spans="1:3" x14ac:dyDescent="0.3">
      <c r="A35232">
        <v>-23.317383939999999</v>
      </c>
      <c r="B35232">
        <v>-196.5857019</v>
      </c>
      <c r="C35232">
        <v>35231</v>
      </c>
    </row>
    <row r="35233" spans="1:3" x14ac:dyDescent="0.3">
      <c r="A35233">
        <v>-23.333647200000001</v>
      </c>
      <c r="B35233">
        <v>-196.5857019</v>
      </c>
      <c r="C35233">
        <v>35232</v>
      </c>
    </row>
    <row r="35234" spans="1:3" x14ac:dyDescent="0.3">
      <c r="A35234">
        <v>-23.34066786</v>
      </c>
      <c r="B35234">
        <v>-196.5857019</v>
      </c>
      <c r="C35234">
        <v>35233</v>
      </c>
    </row>
    <row r="35235" spans="1:3" x14ac:dyDescent="0.3">
      <c r="A35235">
        <v>-23.348536469999999</v>
      </c>
      <c r="B35235">
        <v>-196.5857019</v>
      </c>
      <c r="C35235">
        <v>35234</v>
      </c>
    </row>
    <row r="35236" spans="1:3" x14ac:dyDescent="0.3">
      <c r="A35236">
        <v>-23.349507410000001</v>
      </c>
      <c r="B35236">
        <v>-196.5857019</v>
      </c>
      <c r="C35236">
        <v>35235</v>
      </c>
    </row>
    <row r="35237" spans="1:3" x14ac:dyDescent="0.3">
      <c r="A35237">
        <v>-23.349730820000001</v>
      </c>
      <c r="B35237">
        <v>-196.5857019</v>
      </c>
      <c r="C35237">
        <v>35236</v>
      </c>
    </row>
    <row r="35238" spans="1:3" x14ac:dyDescent="0.3">
      <c r="A35238">
        <v>-23.352341490000001</v>
      </c>
      <c r="B35238">
        <v>-196.5857019</v>
      </c>
      <c r="C35238">
        <v>35237</v>
      </c>
    </row>
    <row r="35239" spans="1:3" x14ac:dyDescent="0.3">
      <c r="A35239">
        <v>-23.339335940000002</v>
      </c>
      <c r="B35239">
        <v>-196.5857019</v>
      </c>
      <c r="C35239">
        <v>35238</v>
      </c>
    </row>
    <row r="35240" spans="1:3" x14ac:dyDescent="0.3">
      <c r="A35240">
        <v>-23.348917119999999</v>
      </c>
      <c r="B35240">
        <v>-196.5857019</v>
      </c>
      <c r="C35240">
        <v>35239</v>
      </c>
    </row>
    <row r="35241" spans="1:3" x14ac:dyDescent="0.3">
      <c r="A35241">
        <v>-23.355476400000001</v>
      </c>
      <c r="B35241">
        <v>-196.5857019</v>
      </c>
      <c r="C35241">
        <v>35240</v>
      </c>
    </row>
    <row r="35242" spans="1:3" x14ac:dyDescent="0.3">
      <c r="A35242">
        <v>-23.355734470000002</v>
      </c>
      <c r="B35242">
        <v>-196.5857019</v>
      </c>
      <c r="C35242">
        <v>35241</v>
      </c>
    </row>
    <row r="35243" spans="1:3" x14ac:dyDescent="0.3">
      <c r="A35243">
        <v>-23.356666180000001</v>
      </c>
      <c r="B35243">
        <v>-196.5857019</v>
      </c>
      <c r="C35243">
        <v>35242</v>
      </c>
    </row>
    <row r="35244" spans="1:3" x14ac:dyDescent="0.3">
      <c r="A35244">
        <v>-23.35696643</v>
      </c>
      <c r="B35244">
        <v>-196.5857019</v>
      </c>
      <c r="C35244">
        <v>35243</v>
      </c>
    </row>
    <row r="35245" spans="1:3" x14ac:dyDescent="0.3">
      <c r="A35245">
        <v>-23.260532179999998</v>
      </c>
      <c r="B35245">
        <v>-196.5857019</v>
      </c>
      <c r="C35245">
        <v>35244</v>
      </c>
    </row>
    <row r="35246" spans="1:3" x14ac:dyDescent="0.3">
      <c r="A35246">
        <v>-23.292446210000001</v>
      </c>
      <c r="B35246">
        <v>-196.5857019</v>
      </c>
      <c r="C35246">
        <v>35245</v>
      </c>
    </row>
    <row r="35247" spans="1:3" x14ac:dyDescent="0.3">
      <c r="A35247">
        <v>-23.289246840000001</v>
      </c>
      <c r="B35247">
        <v>-196.5857019</v>
      </c>
      <c r="C35247">
        <v>35246</v>
      </c>
    </row>
    <row r="35248" spans="1:3" x14ac:dyDescent="0.3">
      <c r="A35248">
        <v>-23.33227544</v>
      </c>
      <c r="B35248">
        <v>-196.5857019</v>
      </c>
      <c r="C35248">
        <v>35247</v>
      </c>
    </row>
    <row r="35249" spans="1:3" x14ac:dyDescent="0.3">
      <c r="A35249">
        <v>-23.346630789999999</v>
      </c>
      <c r="B35249">
        <v>-196.5857019</v>
      </c>
      <c r="C35249">
        <v>35248</v>
      </c>
    </row>
    <row r="35250" spans="1:3" x14ac:dyDescent="0.3">
      <c r="A35250">
        <v>-23.3447399</v>
      </c>
      <c r="B35250">
        <v>-196.5857019</v>
      </c>
      <c r="C35250">
        <v>35249</v>
      </c>
    </row>
    <row r="35251" spans="1:3" x14ac:dyDescent="0.3">
      <c r="A35251">
        <v>-23.344058329999999</v>
      </c>
      <c r="B35251">
        <v>-196.5857019</v>
      </c>
      <c r="C35251">
        <v>35250</v>
      </c>
    </row>
    <row r="35252" spans="1:3" x14ac:dyDescent="0.3">
      <c r="A35252">
        <v>-23.34679732</v>
      </c>
      <c r="B35252">
        <v>-196.5857019</v>
      </c>
      <c r="C35252">
        <v>35251</v>
      </c>
    </row>
    <row r="35253" spans="1:3" x14ac:dyDescent="0.3">
      <c r="A35253">
        <v>-23.349483530000001</v>
      </c>
      <c r="B35253">
        <v>-196.5857019</v>
      </c>
      <c r="C35253">
        <v>35252</v>
      </c>
    </row>
    <row r="35254" spans="1:3" x14ac:dyDescent="0.3">
      <c r="A35254">
        <v>-23.350350349999999</v>
      </c>
      <c r="B35254">
        <v>-196.5857019</v>
      </c>
      <c r="C35254">
        <v>35253</v>
      </c>
    </row>
    <row r="35255" spans="1:3" x14ac:dyDescent="0.3">
      <c r="A35255">
        <v>-23.338299660000001</v>
      </c>
      <c r="B35255">
        <v>-196.5857019</v>
      </c>
      <c r="C35255">
        <v>35254</v>
      </c>
    </row>
    <row r="35256" spans="1:3" x14ac:dyDescent="0.3">
      <c r="A35256">
        <v>-23.342115629999999</v>
      </c>
      <c r="B35256">
        <v>-196.5857019</v>
      </c>
      <c r="C35256">
        <v>35255</v>
      </c>
    </row>
    <row r="35257" spans="1:3" x14ac:dyDescent="0.3">
      <c r="A35257">
        <v>-23.34629649</v>
      </c>
      <c r="B35257">
        <v>-196.5857019</v>
      </c>
      <c r="C35257">
        <v>35256</v>
      </c>
    </row>
    <row r="35258" spans="1:3" x14ac:dyDescent="0.3">
      <c r="A35258">
        <v>-23.3466235</v>
      </c>
      <c r="B35258">
        <v>-196.5857019</v>
      </c>
      <c r="C35258">
        <v>35257</v>
      </c>
    </row>
    <row r="35259" spans="1:3" x14ac:dyDescent="0.3">
      <c r="A35259">
        <v>-23.345867519999999</v>
      </c>
      <c r="B35259">
        <v>-196.5857019</v>
      </c>
      <c r="C35259">
        <v>35258</v>
      </c>
    </row>
    <row r="35260" spans="1:3" x14ac:dyDescent="0.3">
      <c r="A35260">
        <v>-23.345986589999999</v>
      </c>
      <c r="B35260">
        <v>-196.5857019</v>
      </c>
      <c r="C35260">
        <v>35259</v>
      </c>
    </row>
    <row r="35261" spans="1:3" x14ac:dyDescent="0.3">
      <c r="A35261">
        <v>-23.348217930000001</v>
      </c>
      <c r="B35261">
        <v>-196.5857019</v>
      </c>
      <c r="C35261">
        <v>35260</v>
      </c>
    </row>
    <row r="35262" spans="1:3" x14ac:dyDescent="0.3">
      <c r="A35262">
        <v>-23.34572558</v>
      </c>
      <c r="B35262">
        <v>-196.5857019</v>
      </c>
      <c r="C35262">
        <v>35261</v>
      </c>
    </row>
    <row r="35263" spans="1:3" x14ac:dyDescent="0.3">
      <c r="A35263">
        <v>-23.346686510000001</v>
      </c>
      <c r="B35263">
        <v>-196.5857019</v>
      </c>
      <c r="C35263">
        <v>35262</v>
      </c>
    </row>
    <row r="35264" spans="1:3" x14ac:dyDescent="0.3">
      <c r="A35264">
        <v>-23.34671457</v>
      </c>
      <c r="B35264">
        <v>-196.5857019</v>
      </c>
      <c r="C35264">
        <v>35263</v>
      </c>
    </row>
    <row r="35265" spans="1:3" x14ac:dyDescent="0.3">
      <c r="A35265">
        <v>-23.345987959999999</v>
      </c>
      <c r="B35265">
        <v>-196.5857019</v>
      </c>
      <c r="C35265">
        <v>35264</v>
      </c>
    </row>
    <row r="35266" spans="1:3" x14ac:dyDescent="0.3">
      <c r="A35266">
        <v>-23.345391849999999</v>
      </c>
      <c r="B35266">
        <v>-196.5857019</v>
      </c>
      <c r="C35266">
        <v>35265</v>
      </c>
    </row>
    <row r="35267" spans="1:3" x14ac:dyDescent="0.3">
      <c r="A35267">
        <v>-23.34035905</v>
      </c>
      <c r="B35267">
        <v>-196.5857019</v>
      </c>
      <c r="C35267">
        <v>35266</v>
      </c>
    </row>
    <row r="35268" spans="1:3" x14ac:dyDescent="0.3">
      <c r="A35268">
        <v>-23.340338259999999</v>
      </c>
      <c r="B35268">
        <v>-196.5857019</v>
      </c>
      <c r="C35268">
        <v>35267</v>
      </c>
    </row>
    <row r="35269" spans="1:3" x14ac:dyDescent="0.3">
      <c r="A35269">
        <v>-23.343134540000001</v>
      </c>
      <c r="B35269">
        <v>-196.5857019</v>
      </c>
      <c r="C35269">
        <v>35268</v>
      </c>
    </row>
    <row r="35270" spans="1:3" x14ac:dyDescent="0.3">
      <c r="A35270">
        <v>-23.343188309999999</v>
      </c>
      <c r="B35270">
        <v>-196.5857019</v>
      </c>
      <c r="C35270">
        <v>35269</v>
      </c>
    </row>
    <row r="35271" spans="1:3" x14ac:dyDescent="0.3">
      <c r="A35271">
        <v>-23.34256779</v>
      </c>
      <c r="B35271">
        <v>-196.5857019</v>
      </c>
      <c r="C35271">
        <v>35270</v>
      </c>
    </row>
    <row r="35272" spans="1:3" x14ac:dyDescent="0.3">
      <c r="A35272">
        <v>-23.341916909999998</v>
      </c>
      <c r="B35272">
        <v>-196.5857019</v>
      </c>
      <c r="C35272">
        <v>35271</v>
      </c>
    </row>
    <row r="35273" spans="1:3" x14ac:dyDescent="0.3">
      <c r="A35273">
        <v>-23.334064640000001</v>
      </c>
      <c r="B35273">
        <v>-196.5857019</v>
      </c>
      <c r="C35273">
        <v>35272</v>
      </c>
    </row>
    <row r="35274" spans="1:3" x14ac:dyDescent="0.3">
      <c r="A35274">
        <v>-23.337599359999999</v>
      </c>
      <c r="B35274">
        <v>-196.5857019</v>
      </c>
      <c r="C35274">
        <v>35273</v>
      </c>
    </row>
    <row r="35275" spans="1:3" x14ac:dyDescent="0.3">
      <c r="A35275">
        <v>-23.339649720000001</v>
      </c>
      <c r="B35275">
        <v>-196.5857019</v>
      </c>
      <c r="C35275">
        <v>35274</v>
      </c>
    </row>
    <row r="35276" spans="1:3" x14ac:dyDescent="0.3">
      <c r="A35276">
        <v>-23.341444160000002</v>
      </c>
      <c r="B35276">
        <v>-196.5857019</v>
      </c>
      <c r="C35276">
        <v>35275</v>
      </c>
    </row>
    <row r="35277" spans="1:3" x14ac:dyDescent="0.3">
      <c r="A35277">
        <v>-23.345054390000001</v>
      </c>
      <c r="B35277">
        <v>-196.5857019</v>
      </c>
      <c r="C35277">
        <v>35276</v>
      </c>
    </row>
    <row r="35278" spans="1:3" x14ac:dyDescent="0.3">
      <c r="A35278">
        <v>-23.341457949999999</v>
      </c>
      <c r="B35278">
        <v>-196.5857019</v>
      </c>
      <c r="C35278">
        <v>35277</v>
      </c>
    </row>
    <row r="35279" spans="1:3" x14ac:dyDescent="0.3">
      <c r="A35279">
        <v>-23.343325660000001</v>
      </c>
      <c r="B35279">
        <v>-196.5857019</v>
      </c>
      <c r="C35279">
        <v>35278</v>
      </c>
    </row>
    <row r="35280" spans="1:3" x14ac:dyDescent="0.3">
      <c r="A35280">
        <v>-23.335056789999999</v>
      </c>
      <c r="B35280">
        <v>-196.5857019</v>
      </c>
      <c r="C35280">
        <v>35279</v>
      </c>
    </row>
    <row r="35281" spans="1:3" x14ac:dyDescent="0.3">
      <c r="A35281">
        <v>-23.33429164</v>
      </c>
      <c r="B35281">
        <v>-196.5857019</v>
      </c>
      <c r="C35281">
        <v>35280</v>
      </c>
    </row>
    <row r="35282" spans="1:3" x14ac:dyDescent="0.3">
      <c r="A35282">
        <v>-23.341137419999999</v>
      </c>
      <c r="B35282">
        <v>-196.5857019</v>
      </c>
      <c r="C35282">
        <v>35281</v>
      </c>
    </row>
    <row r="35283" spans="1:3" x14ac:dyDescent="0.3">
      <c r="A35283">
        <v>-23.33118129</v>
      </c>
      <c r="B35283">
        <v>-196.5857019</v>
      </c>
      <c r="C35283">
        <v>35282</v>
      </c>
    </row>
    <row r="35284" spans="1:3" x14ac:dyDescent="0.3">
      <c r="A35284">
        <v>-23.324590870000002</v>
      </c>
      <c r="B35284">
        <v>-196.5857019</v>
      </c>
      <c r="C35284">
        <v>35283</v>
      </c>
    </row>
    <row r="35285" spans="1:3" x14ac:dyDescent="0.3">
      <c r="A35285">
        <v>-23.336817400000001</v>
      </c>
      <c r="B35285">
        <v>-196.5857019</v>
      </c>
      <c r="C35285">
        <v>35284</v>
      </c>
    </row>
    <row r="35286" spans="1:3" x14ac:dyDescent="0.3">
      <c r="A35286">
        <v>-23.338796439999999</v>
      </c>
      <c r="B35286">
        <v>-196.5857019</v>
      </c>
      <c r="C35286">
        <v>35285</v>
      </c>
    </row>
    <row r="35287" spans="1:3" x14ac:dyDescent="0.3">
      <c r="A35287">
        <v>-23.335756</v>
      </c>
      <c r="B35287">
        <v>-196.5857019</v>
      </c>
      <c r="C35287">
        <v>35286</v>
      </c>
    </row>
    <row r="35288" spans="1:3" x14ac:dyDescent="0.3">
      <c r="A35288">
        <v>-23.337704049999999</v>
      </c>
      <c r="B35288">
        <v>-196.5857019</v>
      </c>
      <c r="C35288">
        <v>35287</v>
      </c>
    </row>
    <row r="35289" spans="1:3" x14ac:dyDescent="0.3">
      <c r="A35289">
        <v>-23.338933359999999</v>
      </c>
      <c r="B35289">
        <v>-196.5857019</v>
      </c>
      <c r="C35289">
        <v>35288</v>
      </c>
    </row>
    <row r="35290" spans="1:3" x14ac:dyDescent="0.3">
      <c r="A35290">
        <v>-23.283794100000001</v>
      </c>
      <c r="B35290">
        <v>-196.5857019</v>
      </c>
      <c r="C35290">
        <v>35289</v>
      </c>
    </row>
    <row r="35291" spans="1:3" x14ac:dyDescent="0.3">
      <c r="A35291">
        <v>-23.301441050000001</v>
      </c>
      <c r="B35291">
        <v>-196.5857019</v>
      </c>
      <c r="C35291">
        <v>35290</v>
      </c>
    </row>
    <row r="35292" spans="1:3" x14ac:dyDescent="0.3">
      <c r="A35292">
        <v>-23.287027980000001</v>
      </c>
      <c r="B35292">
        <v>-196.5857019</v>
      </c>
      <c r="C35292">
        <v>35291</v>
      </c>
    </row>
    <row r="35293" spans="1:3" x14ac:dyDescent="0.3">
      <c r="A35293">
        <v>-23.3114645</v>
      </c>
      <c r="B35293">
        <v>-196.5857019</v>
      </c>
      <c r="C35293">
        <v>35292</v>
      </c>
    </row>
    <row r="35294" spans="1:3" x14ac:dyDescent="0.3">
      <c r="A35294">
        <v>-23.310483380000001</v>
      </c>
      <c r="B35294">
        <v>-196.5857019</v>
      </c>
      <c r="C35294">
        <v>35293</v>
      </c>
    </row>
    <row r="35295" spans="1:3" x14ac:dyDescent="0.3">
      <c r="A35295">
        <v>-23.318672190000001</v>
      </c>
      <c r="B35295">
        <v>-196.5857019</v>
      </c>
      <c r="C35295">
        <v>35294</v>
      </c>
    </row>
    <row r="35296" spans="1:3" x14ac:dyDescent="0.3">
      <c r="A35296">
        <v>-23.325257730000001</v>
      </c>
      <c r="B35296">
        <v>-196.5857019</v>
      </c>
      <c r="C35296">
        <v>35295</v>
      </c>
    </row>
    <row r="35297" spans="1:3" x14ac:dyDescent="0.3">
      <c r="A35297">
        <v>-23.329102809999998</v>
      </c>
      <c r="B35297">
        <v>-196.5857019</v>
      </c>
      <c r="C35297">
        <v>35296</v>
      </c>
    </row>
    <row r="35298" spans="1:3" x14ac:dyDescent="0.3">
      <c r="A35298">
        <v>-23.334555250000001</v>
      </c>
      <c r="B35298">
        <v>-196.5857019</v>
      </c>
      <c r="C35298">
        <v>35297</v>
      </c>
    </row>
    <row r="35299" spans="1:3" x14ac:dyDescent="0.3">
      <c r="A35299">
        <v>-23.337415490000001</v>
      </c>
      <c r="B35299">
        <v>-196.5857019</v>
      </c>
      <c r="C35299">
        <v>35298</v>
      </c>
    </row>
    <row r="35300" spans="1:3" x14ac:dyDescent="0.3">
      <c r="A35300">
        <v>-23.330850439999999</v>
      </c>
      <c r="B35300">
        <v>-196.5857019</v>
      </c>
      <c r="C35300">
        <v>35299</v>
      </c>
    </row>
    <row r="35301" spans="1:3" x14ac:dyDescent="0.3">
      <c r="A35301">
        <v>-23.325320569999999</v>
      </c>
      <c r="B35301">
        <v>-196.5857019</v>
      </c>
      <c r="C35301">
        <v>35300</v>
      </c>
    </row>
    <row r="35302" spans="1:3" x14ac:dyDescent="0.3">
      <c r="A35302">
        <v>-23.326395349999999</v>
      </c>
      <c r="B35302">
        <v>-196.5857019</v>
      </c>
      <c r="C35302">
        <v>35301</v>
      </c>
    </row>
    <row r="35303" spans="1:3" x14ac:dyDescent="0.3">
      <c r="A35303">
        <v>-23.331458789999999</v>
      </c>
      <c r="B35303">
        <v>-196.5857019</v>
      </c>
      <c r="C35303">
        <v>35302</v>
      </c>
    </row>
    <row r="35304" spans="1:3" x14ac:dyDescent="0.3">
      <c r="A35304">
        <v>-23.33293024</v>
      </c>
      <c r="B35304">
        <v>-196.5857019</v>
      </c>
      <c r="C35304">
        <v>35303</v>
      </c>
    </row>
    <row r="35305" spans="1:3" x14ac:dyDescent="0.3">
      <c r="A35305">
        <v>-23.336947479999999</v>
      </c>
      <c r="B35305">
        <v>-196.5857019</v>
      </c>
      <c r="C35305">
        <v>35304</v>
      </c>
    </row>
    <row r="35306" spans="1:3" x14ac:dyDescent="0.3">
      <c r="A35306">
        <v>-23.335717989999999</v>
      </c>
      <c r="B35306">
        <v>-196.5857019</v>
      </c>
      <c r="C35306">
        <v>35305</v>
      </c>
    </row>
    <row r="35307" spans="1:3" x14ac:dyDescent="0.3">
      <c r="A35307">
        <v>-23.343055379999999</v>
      </c>
      <c r="B35307">
        <v>-196.5857019</v>
      </c>
      <c r="C35307">
        <v>35306</v>
      </c>
    </row>
    <row r="35308" spans="1:3" x14ac:dyDescent="0.3">
      <c r="A35308">
        <v>-23.340764369999999</v>
      </c>
      <c r="B35308">
        <v>-196.5857019</v>
      </c>
      <c r="C35308">
        <v>35307</v>
      </c>
    </row>
    <row r="35309" spans="1:3" x14ac:dyDescent="0.3">
      <c r="A35309">
        <v>-23.341907939999999</v>
      </c>
      <c r="B35309">
        <v>-196.5857019</v>
      </c>
      <c r="C35309">
        <v>35308</v>
      </c>
    </row>
    <row r="35310" spans="1:3" x14ac:dyDescent="0.3">
      <c r="A35310">
        <v>-23.33922329</v>
      </c>
      <c r="B35310">
        <v>-196.5857019</v>
      </c>
      <c r="C35310">
        <v>35309</v>
      </c>
    </row>
    <row r="35311" spans="1:3" x14ac:dyDescent="0.3">
      <c r="A35311">
        <v>-23.340656249999999</v>
      </c>
      <c r="B35311">
        <v>-196.5857019</v>
      </c>
      <c r="C35311">
        <v>35310</v>
      </c>
    </row>
    <row r="35312" spans="1:3" x14ac:dyDescent="0.3">
      <c r="A35312">
        <v>-23.337945250000001</v>
      </c>
      <c r="B35312">
        <v>-196.5857019</v>
      </c>
      <c r="C35312">
        <v>35311</v>
      </c>
    </row>
    <row r="35313" spans="1:3" x14ac:dyDescent="0.3">
      <c r="A35313">
        <v>-23.3356271</v>
      </c>
      <c r="B35313">
        <v>-196.5857019</v>
      </c>
      <c r="C35313">
        <v>35312</v>
      </c>
    </row>
    <row r="35314" spans="1:3" x14ac:dyDescent="0.3">
      <c r="A35314">
        <v>-23.329729230000002</v>
      </c>
      <c r="B35314">
        <v>-196.5857019</v>
      </c>
      <c r="C35314">
        <v>35313</v>
      </c>
    </row>
    <row r="35315" spans="1:3" x14ac:dyDescent="0.3">
      <c r="A35315">
        <v>-23.333838660000001</v>
      </c>
      <c r="B35315">
        <v>-196.5857019</v>
      </c>
      <c r="C35315">
        <v>35314</v>
      </c>
    </row>
    <row r="35316" spans="1:3" x14ac:dyDescent="0.3">
      <c r="A35316">
        <v>-23.335992229999999</v>
      </c>
      <c r="B35316">
        <v>-196.5857019</v>
      </c>
      <c r="C35316">
        <v>35315</v>
      </c>
    </row>
    <row r="35317" spans="1:3" x14ac:dyDescent="0.3">
      <c r="A35317">
        <v>-23.33581212</v>
      </c>
      <c r="B35317">
        <v>-196.5857019</v>
      </c>
      <c r="C35317">
        <v>35316</v>
      </c>
    </row>
    <row r="35318" spans="1:3" x14ac:dyDescent="0.3">
      <c r="A35318">
        <v>-23.337051420000002</v>
      </c>
      <c r="B35318">
        <v>-196.5857019</v>
      </c>
      <c r="C35318">
        <v>35317</v>
      </c>
    </row>
    <row r="35319" spans="1:3" x14ac:dyDescent="0.3">
      <c r="A35319">
        <v>-23.332945479999999</v>
      </c>
      <c r="B35319">
        <v>-196.5857019</v>
      </c>
      <c r="C35319">
        <v>35318</v>
      </c>
    </row>
    <row r="35320" spans="1:3" x14ac:dyDescent="0.3">
      <c r="A35320">
        <v>-23.340207889999999</v>
      </c>
      <c r="B35320">
        <v>-196.5857019</v>
      </c>
      <c r="C35320">
        <v>35319</v>
      </c>
    </row>
    <row r="35321" spans="1:3" x14ac:dyDescent="0.3">
      <c r="A35321">
        <v>-23.339097420000002</v>
      </c>
      <c r="B35321">
        <v>-196.5857019</v>
      </c>
      <c r="C35321">
        <v>35320</v>
      </c>
    </row>
    <row r="35322" spans="1:3" x14ac:dyDescent="0.3">
      <c r="A35322">
        <v>-23.334424779999999</v>
      </c>
      <c r="B35322">
        <v>-196.5857019</v>
      </c>
      <c r="C35322">
        <v>35321</v>
      </c>
    </row>
    <row r="35323" spans="1:3" x14ac:dyDescent="0.3">
      <c r="A35323">
        <v>-23.330772530000001</v>
      </c>
      <c r="B35323">
        <v>-196.5857019</v>
      </c>
      <c r="C35323">
        <v>35322</v>
      </c>
    </row>
    <row r="35324" spans="1:3" x14ac:dyDescent="0.3">
      <c r="A35324">
        <v>-23.332990989999999</v>
      </c>
      <c r="B35324">
        <v>-196.5857019</v>
      </c>
      <c r="C35324">
        <v>35323</v>
      </c>
    </row>
    <row r="35325" spans="1:3" x14ac:dyDescent="0.3">
      <c r="A35325">
        <v>-23.33468324</v>
      </c>
      <c r="B35325">
        <v>-196.5857019</v>
      </c>
      <c r="C35325">
        <v>35324</v>
      </c>
    </row>
    <row r="35326" spans="1:3" x14ac:dyDescent="0.3">
      <c r="A35326">
        <v>-23.330812040000001</v>
      </c>
      <c r="B35326">
        <v>-196.5857019</v>
      </c>
      <c r="C35326">
        <v>35325</v>
      </c>
    </row>
    <row r="35327" spans="1:3" x14ac:dyDescent="0.3">
      <c r="A35327">
        <v>-23.332852540000001</v>
      </c>
      <c r="B35327">
        <v>-196.5857019</v>
      </c>
      <c r="C35327">
        <v>35326</v>
      </c>
    </row>
    <row r="35328" spans="1:3" x14ac:dyDescent="0.3">
      <c r="A35328">
        <v>-23.330720450000001</v>
      </c>
      <c r="B35328">
        <v>-196.5857019</v>
      </c>
      <c r="C35328">
        <v>35327</v>
      </c>
    </row>
    <row r="35329" spans="1:3" x14ac:dyDescent="0.3">
      <c r="A35329">
        <v>-23.334820910000001</v>
      </c>
      <c r="B35329">
        <v>-196.5857019</v>
      </c>
      <c r="C35329">
        <v>35328</v>
      </c>
    </row>
    <row r="35330" spans="1:3" x14ac:dyDescent="0.3">
      <c r="A35330">
        <v>-23.335420429999999</v>
      </c>
      <c r="B35330">
        <v>-196.5857019</v>
      </c>
      <c r="C35330">
        <v>35329</v>
      </c>
    </row>
    <row r="35331" spans="1:3" x14ac:dyDescent="0.3">
      <c r="A35331">
        <v>-23.339637</v>
      </c>
      <c r="B35331">
        <v>-196.5857019</v>
      </c>
      <c r="C35331">
        <v>35330</v>
      </c>
    </row>
    <row r="35332" spans="1:3" x14ac:dyDescent="0.3">
      <c r="A35332">
        <v>-23.338055220000001</v>
      </c>
      <c r="B35332">
        <v>-196.5857019</v>
      </c>
      <c r="C35332">
        <v>35331</v>
      </c>
    </row>
    <row r="35333" spans="1:3" x14ac:dyDescent="0.3">
      <c r="A35333">
        <v>-23.336722510000001</v>
      </c>
      <c r="B35333">
        <v>-196.5857019</v>
      </c>
      <c r="C35333">
        <v>35332</v>
      </c>
    </row>
    <row r="35334" spans="1:3" x14ac:dyDescent="0.3">
      <c r="A35334">
        <v>-23.335263439999999</v>
      </c>
      <c r="B35334">
        <v>-196.5857019</v>
      </c>
      <c r="C35334">
        <v>35333</v>
      </c>
    </row>
    <row r="35335" spans="1:3" x14ac:dyDescent="0.3">
      <c r="A35335">
        <v>-23.34015861</v>
      </c>
      <c r="B35335">
        <v>-196.5857019</v>
      </c>
      <c r="C35335">
        <v>35334</v>
      </c>
    </row>
    <row r="35336" spans="1:3" x14ac:dyDescent="0.3">
      <c r="A35336">
        <v>-23.339173079999998</v>
      </c>
      <c r="B35336">
        <v>-196.5857019</v>
      </c>
      <c r="C35336">
        <v>35335</v>
      </c>
    </row>
    <row r="35337" spans="1:3" x14ac:dyDescent="0.3">
      <c r="A35337">
        <v>-23.33915236</v>
      </c>
      <c r="B35337">
        <v>-196.5857019</v>
      </c>
      <c r="C35337">
        <v>35336</v>
      </c>
    </row>
    <row r="35338" spans="1:3" x14ac:dyDescent="0.3">
      <c r="A35338">
        <v>-23.339379820000001</v>
      </c>
      <c r="B35338">
        <v>-196.5857019</v>
      </c>
      <c r="C35338">
        <v>35337</v>
      </c>
    </row>
    <row r="35339" spans="1:3" x14ac:dyDescent="0.3">
      <c r="A35339">
        <v>-23.3414936</v>
      </c>
      <c r="B35339">
        <v>-196.5857019</v>
      </c>
      <c r="C35339">
        <v>35338</v>
      </c>
    </row>
    <row r="35340" spans="1:3" x14ac:dyDescent="0.3">
      <c r="A35340">
        <v>-23.330300770000001</v>
      </c>
      <c r="B35340">
        <v>-196.5857019</v>
      </c>
      <c r="C35340">
        <v>35339</v>
      </c>
    </row>
    <row r="35341" spans="1:3" x14ac:dyDescent="0.3">
      <c r="A35341">
        <v>-23.32798425</v>
      </c>
      <c r="B35341">
        <v>-196.5857019</v>
      </c>
      <c r="C35341">
        <v>35340</v>
      </c>
    </row>
    <row r="35342" spans="1:3" x14ac:dyDescent="0.3">
      <c r="A35342">
        <v>-23.33257407</v>
      </c>
      <c r="B35342">
        <v>-196.5857019</v>
      </c>
      <c r="C35342">
        <v>35341</v>
      </c>
    </row>
    <row r="35343" spans="1:3" x14ac:dyDescent="0.3">
      <c r="A35343">
        <v>-23.335735799999998</v>
      </c>
      <c r="B35343">
        <v>-196.5857019</v>
      </c>
      <c r="C35343">
        <v>35342</v>
      </c>
    </row>
    <row r="35344" spans="1:3" x14ac:dyDescent="0.3">
      <c r="A35344">
        <v>-23.335135229999999</v>
      </c>
      <c r="B35344">
        <v>-196.5857019</v>
      </c>
      <c r="C35344">
        <v>35343</v>
      </c>
    </row>
    <row r="35345" spans="1:3" x14ac:dyDescent="0.3">
      <c r="A35345">
        <v>-23.33021638</v>
      </c>
      <c r="B35345">
        <v>-196.5857019</v>
      </c>
      <c r="C35345">
        <v>35344</v>
      </c>
    </row>
    <row r="35346" spans="1:3" x14ac:dyDescent="0.3">
      <c r="A35346">
        <v>-23.333185700000001</v>
      </c>
      <c r="B35346">
        <v>-196.5857019</v>
      </c>
      <c r="C35346">
        <v>35345</v>
      </c>
    </row>
    <row r="35347" spans="1:3" x14ac:dyDescent="0.3">
      <c r="A35347">
        <v>-23.32029352</v>
      </c>
      <c r="B35347">
        <v>-196.5857019</v>
      </c>
      <c r="C35347">
        <v>35346</v>
      </c>
    </row>
    <row r="35348" spans="1:3" x14ac:dyDescent="0.3">
      <c r="A35348">
        <v>-23.318099799999999</v>
      </c>
      <c r="B35348">
        <v>-196.5857019</v>
      </c>
      <c r="C35348">
        <v>35347</v>
      </c>
    </row>
    <row r="35349" spans="1:3" x14ac:dyDescent="0.3">
      <c r="A35349">
        <v>-23.32419775</v>
      </c>
      <c r="B35349">
        <v>-196.5857019</v>
      </c>
      <c r="C35349">
        <v>35348</v>
      </c>
    </row>
    <row r="35350" spans="1:3" x14ac:dyDescent="0.3">
      <c r="A35350">
        <v>-23.332539220000001</v>
      </c>
      <c r="B35350">
        <v>-196.5857019</v>
      </c>
      <c r="C35350">
        <v>35349</v>
      </c>
    </row>
    <row r="35351" spans="1:3" x14ac:dyDescent="0.3">
      <c r="A35351">
        <v>-23.330315089999999</v>
      </c>
      <c r="B35351">
        <v>-196.5857019</v>
      </c>
      <c r="C35351">
        <v>35350</v>
      </c>
    </row>
    <row r="35352" spans="1:3" x14ac:dyDescent="0.3">
      <c r="A35352">
        <v>-23.334061200000001</v>
      </c>
      <c r="B35352">
        <v>-196.5857019</v>
      </c>
      <c r="C35352">
        <v>35351</v>
      </c>
    </row>
    <row r="35353" spans="1:3" x14ac:dyDescent="0.3">
      <c r="A35353">
        <v>-23.329104279999999</v>
      </c>
      <c r="B35353">
        <v>-196.5857019</v>
      </c>
      <c r="C35353">
        <v>35352</v>
      </c>
    </row>
    <row r="35354" spans="1:3" x14ac:dyDescent="0.3">
      <c r="A35354">
        <v>-23.329637290000001</v>
      </c>
      <c r="B35354">
        <v>-196.5857019</v>
      </c>
      <c r="C35354">
        <v>35353</v>
      </c>
    </row>
    <row r="35355" spans="1:3" x14ac:dyDescent="0.3">
      <c r="A35355">
        <v>-23.33032176</v>
      </c>
      <c r="B35355">
        <v>-196.5857019</v>
      </c>
      <c r="C35355">
        <v>35354</v>
      </c>
    </row>
    <row r="35356" spans="1:3" x14ac:dyDescent="0.3">
      <c r="A35356">
        <v>-23.332460319999999</v>
      </c>
      <c r="B35356">
        <v>-196.5857019</v>
      </c>
      <c r="C35356">
        <v>35355</v>
      </c>
    </row>
    <row r="35357" spans="1:3" x14ac:dyDescent="0.3">
      <c r="A35357">
        <v>-23.333807289999999</v>
      </c>
      <c r="B35357">
        <v>-196.5857019</v>
      </c>
      <c r="C35357">
        <v>35356</v>
      </c>
    </row>
    <row r="35358" spans="1:3" x14ac:dyDescent="0.3">
      <c r="A35358">
        <v>-23.336426700000001</v>
      </c>
      <c r="B35358">
        <v>-196.5857019</v>
      </c>
      <c r="C35358">
        <v>35357</v>
      </c>
    </row>
    <row r="35359" spans="1:3" x14ac:dyDescent="0.3">
      <c r="A35359">
        <v>-23.335894960000001</v>
      </c>
      <c r="B35359">
        <v>-196.5857019</v>
      </c>
      <c r="C35359">
        <v>35358</v>
      </c>
    </row>
    <row r="35360" spans="1:3" x14ac:dyDescent="0.3">
      <c r="A35360">
        <v>-23.338312380000001</v>
      </c>
      <c r="B35360">
        <v>-196.5857019</v>
      </c>
      <c r="C35360">
        <v>35359</v>
      </c>
    </row>
    <row r="35361" spans="1:3" x14ac:dyDescent="0.3">
      <c r="A35361">
        <v>-23.318273349999998</v>
      </c>
      <c r="B35361">
        <v>-196.5857019</v>
      </c>
      <c r="C35361">
        <v>35360</v>
      </c>
    </row>
    <row r="35362" spans="1:3" x14ac:dyDescent="0.3">
      <c r="A35362">
        <v>-23.32723365</v>
      </c>
      <c r="B35362">
        <v>-196.5857019</v>
      </c>
      <c r="C35362">
        <v>35361</v>
      </c>
    </row>
    <row r="35363" spans="1:3" x14ac:dyDescent="0.3">
      <c r="A35363">
        <v>-23.315340719999998</v>
      </c>
      <c r="B35363">
        <v>-196.5857019</v>
      </c>
      <c r="C35363">
        <v>35362</v>
      </c>
    </row>
    <row r="35364" spans="1:3" x14ac:dyDescent="0.3">
      <c r="A35364">
        <v>-23.324520849999999</v>
      </c>
      <c r="B35364">
        <v>-196.5857019</v>
      </c>
      <c r="C35364">
        <v>35363</v>
      </c>
    </row>
    <row r="35365" spans="1:3" x14ac:dyDescent="0.3">
      <c r="A35365">
        <v>-23.327099090000001</v>
      </c>
      <c r="B35365">
        <v>-196.5857019</v>
      </c>
      <c r="C35365">
        <v>35364</v>
      </c>
    </row>
    <row r="35366" spans="1:3" x14ac:dyDescent="0.3">
      <c r="A35366">
        <v>-23.331273370000002</v>
      </c>
      <c r="B35366">
        <v>-196.5857019</v>
      </c>
      <c r="C35366">
        <v>35365</v>
      </c>
    </row>
    <row r="35367" spans="1:3" x14ac:dyDescent="0.3">
      <c r="A35367">
        <v>-23.330770940000001</v>
      </c>
      <c r="B35367">
        <v>-196.5857019</v>
      </c>
      <c r="C35367">
        <v>35366</v>
      </c>
    </row>
    <row r="35368" spans="1:3" x14ac:dyDescent="0.3">
      <c r="A35368">
        <v>-23.342658220000001</v>
      </c>
      <c r="B35368">
        <v>-196.5857019</v>
      </c>
      <c r="C35368">
        <v>35367</v>
      </c>
    </row>
    <row r="35369" spans="1:3" x14ac:dyDescent="0.3">
      <c r="A35369">
        <v>-23.337570190000001</v>
      </c>
      <c r="B35369">
        <v>-196.5857019</v>
      </c>
      <c r="C35369">
        <v>35368</v>
      </c>
    </row>
    <row r="35370" spans="1:3" x14ac:dyDescent="0.3">
      <c r="A35370">
        <v>-23.334374889999999</v>
      </c>
      <c r="B35370">
        <v>-196.5857019</v>
      </c>
      <c r="C35370">
        <v>35369</v>
      </c>
    </row>
    <row r="35371" spans="1:3" x14ac:dyDescent="0.3">
      <c r="A35371">
        <v>-23.334625200000001</v>
      </c>
      <c r="B35371">
        <v>-196.5857019</v>
      </c>
      <c r="C35371">
        <v>35370</v>
      </c>
    </row>
    <row r="35372" spans="1:3" x14ac:dyDescent="0.3">
      <c r="A35372">
        <v>-23.334856859999999</v>
      </c>
      <c r="B35372">
        <v>-196.5857019</v>
      </c>
      <c r="C35372">
        <v>35371</v>
      </c>
    </row>
    <row r="35373" spans="1:3" x14ac:dyDescent="0.3">
      <c r="A35373">
        <v>-23.33542194</v>
      </c>
      <c r="B35373">
        <v>-196.5857019</v>
      </c>
      <c r="C35373">
        <v>35372</v>
      </c>
    </row>
    <row r="35374" spans="1:3" x14ac:dyDescent="0.3">
      <c r="A35374">
        <v>-23.34000588</v>
      </c>
      <c r="B35374">
        <v>-196.5857019</v>
      </c>
      <c r="C35374">
        <v>35373</v>
      </c>
    </row>
    <row r="35375" spans="1:3" x14ac:dyDescent="0.3">
      <c r="A35375">
        <v>-23.341021420000001</v>
      </c>
      <c r="B35375">
        <v>-196.5857019</v>
      </c>
      <c r="C35375">
        <v>35374</v>
      </c>
    </row>
    <row r="35376" spans="1:3" x14ac:dyDescent="0.3">
      <c r="A35376">
        <v>-23.343285819999998</v>
      </c>
      <c r="B35376">
        <v>-196.5857019</v>
      </c>
      <c r="C35376">
        <v>35375</v>
      </c>
    </row>
    <row r="35377" spans="1:3" x14ac:dyDescent="0.3">
      <c r="A35377">
        <v>-23.344846759999999</v>
      </c>
      <c r="B35377">
        <v>-196.5857019</v>
      </c>
      <c r="C35377">
        <v>35376</v>
      </c>
    </row>
    <row r="35378" spans="1:3" x14ac:dyDescent="0.3">
      <c r="A35378">
        <v>-23.34317613</v>
      </c>
      <c r="B35378">
        <v>-196.5857019</v>
      </c>
      <c r="C35378">
        <v>35377</v>
      </c>
    </row>
    <row r="35379" spans="1:3" x14ac:dyDescent="0.3">
      <c r="A35379">
        <v>-23.33627856</v>
      </c>
      <c r="B35379">
        <v>-196.5857019</v>
      </c>
      <c r="C35379">
        <v>35378</v>
      </c>
    </row>
    <row r="35380" spans="1:3" x14ac:dyDescent="0.3">
      <c r="A35380">
        <v>-23.33893806</v>
      </c>
      <c r="B35380">
        <v>-196.5857019</v>
      </c>
      <c r="C35380">
        <v>35379</v>
      </c>
    </row>
    <row r="35381" spans="1:3" x14ac:dyDescent="0.3">
      <c r="A35381">
        <v>-23.340884500000001</v>
      </c>
      <c r="B35381">
        <v>-196.5857019</v>
      </c>
      <c r="C35381">
        <v>35380</v>
      </c>
    </row>
    <row r="35382" spans="1:3" x14ac:dyDescent="0.3">
      <c r="A35382">
        <v>-23.338513729999999</v>
      </c>
      <c r="B35382">
        <v>-196.5857019</v>
      </c>
      <c r="C35382">
        <v>35381</v>
      </c>
    </row>
    <row r="35383" spans="1:3" x14ac:dyDescent="0.3">
      <c r="A35383">
        <v>-23.340563270000001</v>
      </c>
      <c r="B35383">
        <v>-196.5857019</v>
      </c>
      <c r="C35383">
        <v>35382</v>
      </c>
    </row>
    <row r="35384" spans="1:3" x14ac:dyDescent="0.3">
      <c r="A35384">
        <v>-23.342146719999999</v>
      </c>
      <c r="B35384">
        <v>-196.5857019</v>
      </c>
      <c r="C35384">
        <v>35383</v>
      </c>
    </row>
    <row r="35385" spans="1:3" x14ac:dyDescent="0.3">
      <c r="A35385">
        <v>-23.338018699999999</v>
      </c>
      <c r="B35385">
        <v>-196.5857019</v>
      </c>
      <c r="C35385">
        <v>35384</v>
      </c>
    </row>
    <row r="35386" spans="1:3" x14ac:dyDescent="0.3">
      <c r="A35386">
        <v>-23.337243480000001</v>
      </c>
      <c r="B35386">
        <v>-196.5857019</v>
      </c>
      <c r="C35386">
        <v>35385</v>
      </c>
    </row>
    <row r="35387" spans="1:3" x14ac:dyDescent="0.3">
      <c r="A35387">
        <v>-23.338336850000001</v>
      </c>
      <c r="B35387">
        <v>-196.5857019</v>
      </c>
      <c r="C35387">
        <v>35386</v>
      </c>
    </row>
    <row r="35388" spans="1:3" x14ac:dyDescent="0.3">
      <c r="A35388">
        <v>-23.340071380000001</v>
      </c>
      <c r="B35388">
        <v>-196.5857019</v>
      </c>
      <c r="C35388">
        <v>35387</v>
      </c>
    </row>
    <row r="35389" spans="1:3" x14ac:dyDescent="0.3">
      <c r="A35389">
        <v>-23.34200637</v>
      </c>
      <c r="B35389">
        <v>-196.5857019</v>
      </c>
      <c r="C35389">
        <v>35388</v>
      </c>
    </row>
    <row r="35390" spans="1:3" x14ac:dyDescent="0.3">
      <c r="A35390">
        <v>-23.342990530000002</v>
      </c>
      <c r="B35390">
        <v>-196.5857019</v>
      </c>
      <c r="C35390">
        <v>35389</v>
      </c>
    </row>
    <row r="35391" spans="1:3" x14ac:dyDescent="0.3">
      <c r="A35391">
        <v>-23.340189509999998</v>
      </c>
      <c r="B35391">
        <v>-196.5857019</v>
      </c>
      <c r="C35391">
        <v>35390</v>
      </c>
    </row>
    <row r="35392" spans="1:3" x14ac:dyDescent="0.3">
      <c r="A35392">
        <v>-23.338533009999999</v>
      </c>
      <c r="B35392">
        <v>-196.5857019</v>
      </c>
      <c r="C35392">
        <v>35391</v>
      </c>
    </row>
    <row r="35393" spans="1:3" x14ac:dyDescent="0.3">
      <c r="A35393">
        <v>-23.334201490000002</v>
      </c>
      <c r="B35393">
        <v>-196.5857019</v>
      </c>
      <c r="C35393">
        <v>35392</v>
      </c>
    </row>
    <row r="35394" spans="1:3" x14ac:dyDescent="0.3">
      <c r="A35394">
        <v>-23.338175629999999</v>
      </c>
      <c r="B35394">
        <v>-196.5857019</v>
      </c>
      <c r="C35394">
        <v>35393</v>
      </c>
    </row>
    <row r="35395" spans="1:3" x14ac:dyDescent="0.3">
      <c r="A35395">
        <v>-23.33340918</v>
      </c>
      <c r="B35395">
        <v>-196.5857019</v>
      </c>
      <c r="C35395">
        <v>35394</v>
      </c>
    </row>
    <row r="35396" spans="1:3" x14ac:dyDescent="0.3">
      <c r="A35396">
        <v>-23.34144839</v>
      </c>
      <c r="B35396">
        <v>-196.5857019</v>
      </c>
      <c r="C35396">
        <v>35395</v>
      </c>
    </row>
    <row r="35397" spans="1:3" x14ac:dyDescent="0.3">
      <c r="A35397">
        <v>-23.344770409999999</v>
      </c>
      <c r="B35397">
        <v>-196.5857019</v>
      </c>
      <c r="C35397">
        <v>35396</v>
      </c>
    </row>
    <row r="35398" spans="1:3" x14ac:dyDescent="0.3">
      <c r="A35398">
        <v>-23.33182029</v>
      </c>
      <c r="B35398">
        <v>-196.5857019</v>
      </c>
      <c r="C35398">
        <v>35397</v>
      </c>
    </row>
    <row r="35399" spans="1:3" x14ac:dyDescent="0.3">
      <c r="A35399">
        <v>-23.332237630000002</v>
      </c>
      <c r="B35399">
        <v>-196.5857019</v>
      </c>
      <c r="C35399">
        <v>35398</v>
      </c>
    </row>
    <row r="35400" spans="1:3" x14ac:dyDescent="0.3">
      <c r="A35400">
        <v>-23.335185160000002</v>
      </c>
      <c r="B35400">
        <v>-196.5857019</v>
      </c>
      <c r="C35400">
        <v>35399</v>
      </c>
    </row>
    <row r="35401" spans="1:3" x14ac:dyDescent="0.3">
      <c r="A35401">
        <v>-23.33298452</v>
      </c>
      <c r="B35401">
        <v>-196.5857019</v>
      </c>
      <c r="C35401">
        <v>35400</v>
      </c>
    </row>
    <row r="35402" spans="1:3" x14ac:dyDescent="0.3">
      <c r="A35402">
        <v>-23.335258209999999</v>
      </c>
      <c r="B35402">
        <v>-196.5857019</v>
      </c>
      <c r="C35402">
        <v>35401</v>
      </c>
    </row>
    <row r="35403" spans="1:3" x14ac:dyDescent="0.3">
      <c r="A35403">
        <v>-23.331144120000001</v>
      </c>
      <c r="B35403">
        <v>-196.5857019</v>
      </c>
      <c r="C35403">
        <v>35402</v>
      </c>
    </row>
    <row r="35404" spans="1:3" x14ac:dyDescent="0.3">
      <c r="A35404">
        <v>-23.3365288</v>
      </c>
      <c r="B35404">
        <v>-196.5857019</v>
      </c>
      <c r="C35404">
        <v>35403</v>
      </c>
    </row>
    <row r="35405" spans="1:3" x14ac:dyDescent="0.3">
      <c r="A35405">
        <v>-23.34140863</v>
      </c>
      <c r="B35405">
        <v>-196.5857019</v>
      </c>
      <c r="C35405">
        <v>35404</v>
      </c>
    </row>
    <row r="35406" spans="1:3" x14ac:dyDescent="0.3">
      <c r="A35406">
        <v>-23.338844439999999</v>
      </c>
      <c r="B35406">
        <v>-196.5857019</v>
      </c>
      <c r="C35406">
        <v>35405</v>
      </c>
    </row>
    <row r="35407" spans="1:3" x14ac:dyDescent="0.3">
      <c r="A35407">
        <v>-23.341996049999999</v>
      </c>
      <c r="B35407">
        <v>-196.5857019</v>
      </c>
      <c r="C35407">
        <v>35406</v>
      </c>
    </row>
    <row r="35408" spans="1:3" x14ac:dyDescent="0.3">
      <c r="A35408">
        <v>-23.335660430000001</v>
      </c>
      <c r="B35408">
        <v>-196.5857019</v>
      </c>
      <c r="C35408">
        <v>35407</v>
      </c>
    </row>
    <row r="35409" spans="1:3" x14ac:dyDescent="0.3">
      <c r="A35409">
        <v>-23.330863860000001</v>
      </c>
      <c r="B35409">
        <v>-196.5857019</v>
      </c>
      <c r="C35409">
        <v>35408</v>
      </c>
    </row>
    <row r="35410" spans="1:3" x14ac:dyDescent="0.3">
      <c r="A35410">
        <v>-23.324457979999998</v>
      </c>
      <c r="B35410">
        <v>-196.5857019</v>
      </c>
      <c r="C35410">
        <v>35409</v>
      </c>
    </row>
    <row r="35411" spans="1:3" x14ac:dyDescent="0.3">
      <c r="A35411">
        <v>-23.325419929999999</v>
      </c>
      <c r="B35411">
        <v>-196.5857019</v>
      </c>
      <c r="C35411">
        <v>35410</v>
      </c>
    </row>
    <row r="35412" spans="1:3" x14ac:dyDescent="0.3">
      <c r="A35412">
        <v>-23.326179960000001</v>
      </c>
      <c r="B35412">
        <v>-196.5857019</v>
      </c>
      <c r="C35412">
        <v>35411</v>
      </c>
    </row>
    <row r="35413" spans="1:3" x14ac:dyDescent="0.3">
      <c r="A35413">
        <v>-23.32674106</v>
      </c>
      <c r="B35413">
        <v>-196.5857019</v>
      </c>
      <c r="C35413">
        <v>35412</v>
      </c>
    </row>
    <row r="35414" spans="1:3" x14ac:dyDescent="0.3">
      <c r="A35414">
        <v>-23.2623964</v>
      </c>
      <c r="B35414">
        <v>-196.5857019</v>
      </c>
      <c r="C35414">
        <v>35413</v>
      </c>
    </row>
    <row r="35415" spans="1:3" x14ac:dyDescent="0.3">
      <c r="A35415">
        <v>-23.28401212</v>
      </c>
      <c r="B35415">
        <v>-196.5857019</v>
      </c>
      <c r="C35415">
        <v>35414</v>
      </c>
    </row>
    <row r="35416" spans="1:3" x14ac:dyDescent="0.3">
      <c r="A35416">
        <v>-23.29247861</v>
      </c>
      <c r="B35416">
        <v>-196.5857019</v>
      </c>
      <c r="C35416">
        <v>35415</v>
      </c>
    </row>
    <row r="35417" spans="1:3" x14ac:dyDescent="0.3">
      <c r="A35417">
        <v>-23.292691059999999</v>
      </c>
      <c r="B35417">
        <v>-196.5857019</v>
      </c>
      <c r="C35417">
        <v>35416</v>
      </c>
    </row>
    <row r="35418" spans="1:3" x14ac:dyDescent="0.3">
      <c r="A35418">
        <v>-23.306195169999999</v>
      </c>
      <c r="B35418">
        <v>-196.5857019</v>
      </c>
      <c r="C35418">
        <v>35417</v>
      </c>
    </row>
    <row r="35419" spans="1:3" x14ac:dyDescent="0.3">
      <c r="A35419">
        <v>-23.31395375</v>
      </c>
      <c r="B35419">
        <v>-196.5857019</v>
      </c>
      <c r="C35419">
        <v>35418</v>
      </c>
    </row>
    <row r="35420" spans="1:3" x14ac:dyDescent="0.3">
      <c r="A35420">
        <v>-23.320817349999999</v>
      </c>
      <c r="B35420">
        <v>-196.5857019</v>
      </c>
      <c r="C35420">
        <v>35419</v>
      </c>
    </row>
    <row r="35421" spans="1:3" x14ac:dyDescent="0.3">
      <c r="A35421">
        <v>-23.325560710000001</v>
      </c>
      <c r="B35421">
        <v>-196.5857019</v>
      </c>
      <c r="C35421">
        <v>35420</v>
      </c>
    </row>
    <row r="35422" spans="1:3" x14ac:dyDescent="0.3">
      <c r="A35422">
        <v>-23.331498809999999</v>
      </c>
      <c r="B35422">
        <v>-196.5857019</v>
      </c>
      <c r="C35422">
        <v>35421</v>
      </c>
    </row>
    <row r="35423" spans="1:3" x14ac:dyDescent="0.3">
      <c r="A35423">
        <v>-23.327972720000002</v>
      </c>
      <c r="B35423">
        <v>-196.5857019</v>
      </c>
      <c r="C35423">
        <v>35422</v>
      </c>
    </row>
    <row r="35424" spans="1:3" x14ac:dyDescent="0.3">
      <c r="A35424">
        <v>-23.330100560000002</v>
      </c>
      <c r="B35424">
        <v>-196.5857019</v>
      </c>
      <c r="C35424">
        <v>35423</v>
      </c>
    </row>
    <row r="35425" spans="1:3" x14ac:dyDescent="0.3">
      <c r="A35425">
        <v>-23.334645299999998</v>
      </c>
      <c r="B35425">
        <v>-196.5857019</v>
      </c>
      <c r="C35425">
        <v>35424</v>
      </c>
    </row>
    <row r="35426" spans="1:3" x14ac:dyDescent="0.3">
      <c r="A35426">
        <v>-23.337425079999999</v>
      </c>
      <c r="B35426">
        <v>-196.5857019</v>
      </c>
      <c r="C35426">
        <v>35425</v>
      </c>
    </row>
    <row r="35427" spans="1:3" x14ac:dyDescent="0.3">
      <c r="A35427">
        <v>-23.331441519999998</v>
      </c>
      <c r="B35427">
        <v>-196.5857019</v>
      </c>
      <c r="C35427">
        <v>35426</v>
      </c>
    </row>
    <row r="35428" spans="1:3" x14ac:dyDescent="0.3">
      <c r="A35428">
        <v>-23.336940439999999</v>
      </c>
      <c r="B35428">
        <v>-196.5857019</v>
      </c>
      <c r="C35428">
        <v>35427</v>
      </c>
    </row>
    <row r="35429" spans="1:3" x14ac:dyDescent="0.3">
      <c r="A35429">
        <v>-23.339322460000002</v>
      </c>
      <c r="B35429">
        <v>-196.5857019</v>
      </c>
      <c r="C35429">
        <v>35428</v>
      </c>
    </row>
    <row r="35430" spans="1:3" x14ac:dyDescent="0.3">
      <c r="A35430">
        <v>-23.335142059999999</v>
      </c>
      <c r="B35430">
        <v>-196.5857019</v>
      </c>
      <c r="C35430">
        <v>35429</v>
      </c>
    </row>
    <row r="35431" spans="1:3" x14ac:dyDescent="0.3">
      <c r="A35431">
        <v>-23.335619810000001</v>
      </c>
      <c r="B35431">
        <v>-196.5857019</v>
      </c>
      <c r="C35431">
        <v>35430</v>
      </c>
    </row>
    <row r="35432" spans="1:3" x14ac:dyDescent="0.3">
      <c r="A35432">
        <v>-23.337644789999999</v>
      </c>
      <c r="B35432">
        <v>-196.5857019</v>
      </c>
      <c r="C35432">
        <v>35431</v>
      </c>
    </row>
    <row r="35433" spans="1:3" x14ac:dyDescent="0.3">
      <c r="A35433">
        <v>-23.33993469</v>
      </c>
      <c r="B35433">
        <v>-196.5857019</v>
      </c>
      <c r="C35433">
        <v>35432</v>
      </c>
    </row>
    <row r="35434" spans="1:3" x14ac:dyDescent="0.3">
      <c r="A35434">
        <v>-23.341314390000001</v>
      </c>
      <c r="B35434">
        <v>-196.5857019</v>
      </c>
      <c r="C35434">
        <v>35433</v>
      </c>
    </row>
    <row r="35435" spans="1:3" x14ac:dyDescent="0.3">
      <c r="A35435">
        <v>-23.336901780000002</v>
      </c>
      <c r="B35435">
        <v>-196.5857019</v>
      </c>
      <c r="C35435">
        <v>35434</v>
      </c>
    </row>
    <row r="35436" spans="1:3" x14ac:dyDescent="0.3">
      <c r="A35436">
        <v>-23.339146370000002</v>
      </c>
      <c r="B35436">
        <v>-196.5857019</v>
      </c>
      <c r="C35436">
        <v>35435</v>
      </c>
    </row>
    <row r="35437" spans="1:3" x14ac:dyDescent="0.3">
      <c r="A35437">
        <v>-23.341560820000002</v>
      </c>
      <c r="B35437">
        <v>-196.5857019</v>
      </c>
      <c r="C35437">
        <v>35436</v>
      </c>
    </row>
    <row r="35438" spans="1:3" x14ac:dyDescent="0.3">
      <c r="A35438">
        <v>-23.339086340000001</v>
      </c>
      <c r="B35438">
        <v>-196.5857019</v>
      </c>
      <c r="C35438">
        <v>35437</v>
      </c>
    </row>
    <row r="35439" spans="1:3" x14ac:dyDescent="0.3">
      <c r="A35439">
        <v>-23.339341090000001</v>
      </c>
      <c r="B35439">
        <v>-196.5857019</v>
      </c>
      <c r="C35439">
        <v>35438</v>
      </c>
    </row>
    <row r="35440" spans="1:3" x14ac:dyDescent="0.3">
      <c r="A35440">
        <v>-23.339008830000001</v>
      </c>
      <c r="B35440">
        <v>-196.5857019</v>
      </c>
      <c r="C35440">
        <v>35439</v>
      </c>
    </row>
    <row r="35441" spans="1:3" x14ac:dyDescent="0.3">
      <c r="A35441">
        <v>-23.335968680000001</v>
      </c>
      <c r="B35441">
        <v>-196.5857019</v>
      </c>
      <c r="C35441">
        <v>35440</v>
      </c>
    </row>
    <row r="35442" spans="1:3" x14ac:dyDescent="0.3">
      <c r="A35442">
        <v>-23.338110480000001</v>
      </c>
      <c r="B35442">
        <v>-196.5857019</v>
      </c>
      <c r="C35442">
        <v>35441</v>
      </c>
    </row>
    <row r="35443" spans="1:3" x14ac:dyDescent="0.3">
      <c r="A35443">
        <v>-23.338265589999999</v>
      </c>
      <c r="B35443">
        <v>-196.5857019</v>
      </c>
      <c r="C35443">
        <v>35442</v>
      </c>
    </row>
    <row r="35444" spans="1:3" x14ac:dyDescent="0.3">
      <c r="A35444">
        <v>-23.332274120000001</v>
      </c>
      <c r="B35444">
        <v>-196.5857019</v>
      </c>
      <c r="C35444">
        <v>35443</v>
      </c>
    </row>
    <row r="35445" spans="1:3" x14ac:dyDescent="0.3">
      <c r="A35445">
        <v>-23.333697489999999</v>
      </c>
      <c r="B35445">
        <v>-196.5857019</v>
      </c>
      <c r="C35445">
        <v>35444</v>
      </c>
    </row>
    <row r="35446" spans="1:3" x14ac:dyDescent="0.3">
      <c r="A35446">
        <v>-23.339181180000001</v>
      </c>
      <c r="B35446">
        <v>-196.5857019</v>
      </c>
      <c r="C35446">
        <v>35445</v>
      </c>
    </row>
    <row r="35447" spans="1:3" x14ac:dyDescent="0.3">
      <c r="A35447">
        <v>-23.335084269999999</v>
      </c>
      <c r="B35447">
        <v>-196.5857019</v>
      </c>
      <c r="C35447">
        <v>35446</v>
      </c>
    </row>
    <row r="35448" spans="1:3" x14ac:dyDescent="0.3">
      <c r="A35448">
        <v>-23.330605370000001</v>
      </c>
      <c r="B35448">
        <v>-196.5857019</v>
      </c>
      <c r="C35448">
        <v>35447</v>
      </c>
    </row>
    <row r="35449" spans="1:3" x14ac:dyDescent="0.3">
      <c r="A35449">
        <v>-23.318339470000002</v>
      </c>
      <c r="B35449">
        <v>-196.5857019</v>
      </c>
      <c r="C35449">
        <v>35448</v>
      </c>
    </row>
    <row r="35450" spans="1:3" x14ac:dyDescent="0.3">
      <c r="A35450">
        <v>-23.322353060000001</v>
      </c>
      <c r="B35450">
        <v>-196.5857019</v>
      </c>
      <c r="C35450">
        <v>35449</v>
      </c>
    </row>
    <row r="35451" spans="1:3" x14ac:dyDescent="0.3">
      <c r="A35451">
        <v>-23.320724609999999</v>
      </c>
      <c r="B35451">
        <v>-196.5857019</v>
      </c>
      <c r="C35451">
        <v>35450</v>
      </c>
    </row>
    <row r="35452" spans="1:3" x14ac:dyDescent="0.3">
      <c r="A35452">
        <v>-23.327852279999998</v>
      </c>
      <c r="B35452">
        <v>-196.5857019</v>
      </c>
      <c r="C35452">
        <v>35451</v>
      </c>
    </row>
    <row r="35453" spans="1:3" x14ac:dyDescent="0.3">
      <c r="A35453">
        <v>-23.33457838</v>
      </c>
      <c r="B35453">
        <v>-196.5857019</v>
      </c>
      <c r="C35453">
        <v>35452</v>
      </c>
    </row>
    <row r="35454" spans="1:3" x14ac:dyDescent="0.3">
      <c r="A35454">
        <v>-23.3330868</v>
      </c>
      <c r="B35454">
        <v>-196.5857019</v>
      </c>
      <c r="C35454">
        <v>35453</v>
      </c>
    </row>
    <row r="35455" spans="1:3" x14ac:dyDescent="0.3">
      <c r="A35455">
        <v>-23.335717540000001</v>
      </c>
      <c r="B35455">
        <v>-196.5857019</v>
      </c>
      <c r="C35455">
        <v>35454</v>
      </c>
    </row>
    <row r="35456" spans="1:3" x14ac:dyDescent="0.3">
      <c r="A35456">
        <v>-23.33952116</v>
      </c>
      <c r="B35456">
        <v>-196.5857019</v>
      </c>
      <c r="C35456">
        <v>35455</v>
      </c>
    </row>
    <row r="35457" spans="1:3" x14ac:dyDescent="0.3">
      <c r="A35457">
        <v>-23.341466489999998</v>
      </c>
      <c r="B35457">
        <v>-196.5857019</v>
      </c>
      <c r="C35457">
        <v>35456</v>
      </c>
    </row>
    <row r="35458" spans="1:3" x14ac:dyDescent="0.3">
      <c r="A35458">
        <v>-23.340101170000001</v>
      </c>
      <c r="B35458">
        <v>-196.5857019</v>
      </c>
      <c r="C35458">
        <v>35457</v>
      </c>
    </row>
    <row r="35459" spans="1:3" x14ac:dyDescent="0.3">
      <c r="A35459">
        <v>-23.33178126</v>
      </c>
      <c r="B35459">
        <v>-196.5857019</v>
      </c>
      <c r="C35459">
        <v>35458</v>
      </c>
    </row>
    <row r="35460" spans="1:3" x14ac:dyDescent="0.3">
      <c r="A35460">
        <v>-23.33339136</v>
      </c>
      <c r="B35460">
        <v>-196.5857019</v>
      </c>
      <c r="C35460">
        <v>35459</v>
      </c>
    </row>
    <row r="35461" spans="1:3" x14ac:dyDescent="0.3">
      <c r="A35461">
        <v>-23.33411151</v>
      </c>
      <c r="B35461">
        <v>-196.5857019</v>
      </c>
      <c r="C35461">
        <v>35460</v>
      </c>
    </row>
    <row r="35462" spans="1:3" x14ac:dyDescent="0.3">
      <c r="A35462">
        <v>-23.338391909999999</v>
      </c>
      <c r="B35462">
        <v>-196.5857019</v>
      </c>
      <c r="C35462">
        <v>35461</v>
      </c>
    </row>
    <row r="35463" spans="1:3" x14ac:dyDescent="0.3">
      <c r="A35463">
        <v>-23.33672589</v>
      </c>
      <c r="B35463">
        <v>-196.5857019</v>
      </c>
      <c r="C35463">
        <v>35462</v>
      </c>
    </row>
    <row r="35464" spans="1:3" x14ac:dyDescent="0.3">
      <c r="A35464">
        <v>-23.341289929999999</v>
      </c>
      <c r="B35464">
        <v>-196.5857019</v>
      </c>
      <c r="C35464">
        <v>35463</v>
      </c>
    </row>
    <row r="35465" spans="1:3" x14ac:dyDescent="0.3">
      <c r="A35465">
        <v>-23.34129342</v>
      </c>
      <c r="B35465">
        <v>-196.5857019</v>
      </c>
      <c r="C35465">
        <v>35464</v>
      </c>
    </row>
    <row r="35466" spans="1:3" x14ac:dyDescent="0.3">
      <c r="A35466">
        <v>-23.342186850000001</v>
      </c>
      <c r="B35466">
        <v>-196.5857019</v>
      </c>
      <c r="C35466">
        <v>35465</v>
      </c>
    </row>
    <row r="35467" spans="1:3" x14ac:dyDescent="0.3">
      <c r="A35467">
        <v>-23.337445639999999</v>
      </c>
      <c r="B35467">
        <v>-196.5857019</v>
      </c>
      <c r="C35467">
        <v>35466</v>
      </c>
    </row>
    <row r="35468" spans="1:3" x14ac:dyDescent="0.3">
      <c r="A35468">
        <v>-23.338098800000001</v>
      </c>
      <c r="B35468">
        <v>-196.5857019</v>
      </c>
      <c r="C35468">
        <v>35467</v>
      </c>
    </row>
    <row r="35469" spans="1:3" x14ac:dyDescent="0.3">
      <c r="A35469">
        <v>-23.338610460000002</v>
      </c>
      <c r="B35469">
        <v>-196.5857019</v>
      </c>
      <c r="C35469">
        <v>35468</v>
      </c>
    </row>
    <row r="35470" spans="1:3" x14ac:dyDescent="0.3">
      <c r="A35470">
        <v>-23.337314150000001</v>
      </c>
      <c r="B35470">
        <v>-196.5857019</v>
      </c>
      <c r="C35470">
        <v>35469</v>
      </c>
    </row>
    <row r="35471" spans="1:3" x14ac:dyDescent="0.3">
      <c r="A35471">
        <v>-23.34031937</v>
      </c>
      <c r="B35471">
        <v>-196.5857019</v>
      </c>
      <c r="C35471">
        <v>35470</v>
      </c>
    </row>
    <row r="35472" spans="1:3" x14ac:dyDescent="0.3">
      <c r="A35472">
        <v>-23.321825220000001</v>
      </c>
      <c r="B35472">
        <v>-196.5857019</v>
      </c>
      <c r="C35472">
        <v>35471</v>
      </c>
    </row>
    <row r="35473" spans="1:3" x14ac:dyDescent="0.3">
      <c r="A35473">
        <v>-23.31920139</v>
      </c>
      <c r="B35473">
        <v>-196.5857019</v>
      </c>
      <c r="C35473">
        <v>35472</v>
      </c>
    </row>
    <row r="35474" spans="1:3" x14ac:dyDescent="0.3">
      <c r="A35474">
        <v>-23.32562987</v>
      </c>
      <c r="B35474">
        <v>-196.5857019</v>
      </c>
      <c r="C35474">
        <v>35473</v>
      </c>
    </row>
    <row r="35475" spans="1:3" x14ac:dyDescent="0.3">
      <c r="A35475">
        <v>-23.33262534</v>
      </c>
      <c r="B35475">
        <v>-196.5857019</v>
      </c>
      <c r="C35475">
        <v>35474</v>
      </c>
    </row>
    <row r="35476" spans="1:3" x14ac:dyDescent="0.3">
      <c r="A35476">
        <v>-23.330172130000001</v>
      </c>
      <c r="B35476">
        <v>-196.5857019</v>
      </c>
      <c r="C35476">
        <v>35475</v>
      </c>
    </row>
    <row r="35477" spans="1:3" x14ac:dyDescent="0.3">
      <c r="A35477">
        <v>-23.322782190000002</v>
      </c>
      <c r="B35477">
        <v>-196.5857019</v>
      </c>
      <c r="C35477">
        <v>35476</v>
      </c>
    </row>
    <row r="35478" spans="1:3" x14ac:dyDescent="0.3">
      <c r="A35478">
        <v>-23.320993940000001</v>
      </c>
      <c r="B35478">
        <v>-196.5857019</v>
      </c>
      <c r="C35478">
        <v>35477</v>
      </c>
    </row>
    <row r="35479" spans="1:3" x14ac:dyDescent="0.3">
      <c r="A35479">
        <v>-23.322446889999998</v>
      </c>
      <c r="B35479">
        <v>-196.5857019</v>
      </c>
      <c r="C35479">
        <v>35478</v>
      </c>
    </row>
    <row r="35480" spans="1:3" x14ac:dyDescent="0.3">
      <c r="A35480">
        <v>-23.329515870000002</v>
      </c>
      <c r="B35480">
        <v>-196.5857019</v>
      </c>
      <c r="C35480">
        <v>35479</v>
      </c>
    </row>
    <row r="35481" spans="1:3" x14ac:dyDescent="0.3">
      <c r="A35481">
        <v>-23.33432002</v>
      </c>
      <c r="B35481">
        <v>-196.5857019</v>
      </c>
      <c r="C35481">
        <v>35480</v>
      </c>
    </row>
    <row r="35482" spans="1:3" x14ac:dyDescent="0.3">
      <c r="A35482">
        <v>-23.335842589999999</v>
      </c>
      <c r="B35482">
        <v>-196.5857019</v>
      </c>
      <c r="C35482">
        <v>35481</v>
      </c>
    </row>
    <row r="35483" spans="1:3" x14ac:dyDescent="0.3">
      <c r="A35483">
        <v>-23.33885145</v>
      </c>
      <c r="B35483">
        <v>-196.5857019</v>
      </c>
      <c r="C35483">
        <v>35482</v>
      </c>
    </row>
    <row r="35484" spans="1:3" x14ac:dyDescent="0.3">
      <c r="A35484">
        <v>-23.339545009999998</v>
      </c>
      <c r="B35484">
        <v>-196.5857019</v>
      </c>
      <c r="C35484">
        <v>35483</v>
      </c>
    </row>
    <row r="35485" spans="1:3" x14ac:dyDescent="0.3">
      <c r="A35485">
        <v>-23.328938610000002</v>
      </c>
      <c r="B35485">
        <v>-196.5857019</v>
      </c>
      <c r="C35485">
        <v>35484</v>
      </c>
    </row>
    <row r="35486" spans="1:3" x14ac:dyDescent="0.3">
      <c r="A35486">
        <v>-23.32768145</v>
      </c>
      <c r="B35486">
        <v>-196.5857019</v>
      </c>
      <c r="C35486">
        <v>35485</v>
      </c>
    </row>
    <row r="35487" spans="1:3" x14ac:dyDescent="0.3">
      <c r="A35487">
        <v>-23.328398490000001</v>
      </c>
      <c r="B35487">
        <v>-196.5857019</v>
      </c>
      <c r="C35487">
        <v>35486</v>
      </c>
    </row>
    <row r="35488" spans="1:3" x14ac:dyDescent="0.3">
      <c r="A35488">
        <v>-23.330961680000001</v>
      </c>
      <c r="B35488">
        <v>-196.5857019</v>
      </c>
      <c r="C35488">
        <v>35487</v>
      </c>
    </row>
    <row r="35489" spans="1:3" x14ac:dyDescent="0.3">
      <c r="A35489">
        <v>-23.32676287</v>
      </c>
      <c r="B35489">
        <v>-196.5857019</v>
      </c>
      <c r="C35489">
        <v>35488</v>
      </c>
    </row>
    <row r="35490" spans="1:3" x14ac:dyDescent="0.3">
      <c r="A35490">
        <v>-23.327204500000001</v>
      </c>
      <c r="B35490">
        <v>-196.5857019</v>
      </c>
      <c r="C35490">
        <v>35489</v>
      </c>
    </row>
    <row r="35491" spans="1:3" x14ac:dyDescent="0.3">
      <c r="A35491">
        <v>-23.331705400000001</v>
      </c>
      <c r="B35491">
        <v>-196.5857019</v>
      </c>
      <c r="C35491">
        <v>35490</v>
      </c>
    </row>
    <row r="35492" spans="1:3" x14ac:dyDescent="0.3">
      <c r="A35492">
        <v>-23.331165819999999</v>
      </c>
      <c r="B35492">
        <v>-196.5857019</v>
      </c>
      <c r="C35492">
        <v>35491</v>
      </c>
    </row>
    <row r="35493" spans="1:3" x14ac:dyDescent="0.3">
      <c r="A35493">
        <v>-23.337096760000001</v>
      </c>
      <c r="B35493">
        <v>-196.5857019</v>
      </c>
      <c r="C35493">
        <v>35492</v>
      </c>
    </row>
    <row r="35494" spans="1:3" x14ac:dyDescent="0.3">
      <c r="A35494">
        <v>-23.336234390000001</v>
      </c>
      <c r="B35494">
        <v>-196.5857019</v>
      </c>
      <c r="C35494">
        <v>35493</v>
      </c>
    </row>
    <row r="35495" spans="1:3" x14ac:dyDescent="0.3">
      <c r="A35495">
        <v>-23.33758606</v>
      </c>
      <c r="B35495">
        <v>-196.5857019</v>
      </c>
      <c r="C35495">
        <v>35494</v>
      </c>
    </row>
    <row r="35496" spans="1:3" x14ac:dyDescent="0.3">
      <c r="A35496">
        <v>-23.336361310000001</v>
      </c>
      <c r="B35496">
        <v>-196.5857019</v>
      </c>
      <c r="C35496">
        <v>35495</v>
      </c>
    </row>
    <row r="35497" spans="1:3" x14ac:dyDescent="0.3">
      <c r="A35497">
        <v>-23.339123069999999</v>
      </c>
      <c r="B35497">
        <v>-196.5857019</v>
      </c>
      <c r="C35497">
        <v>35496</v>
      </c>
    </row>
    <row r="35498" spans="1:3" x14ac:dyDescent="0.3">
      <c r="A35498">
        <v>-23.331993069999999</v>
      </c>
      <c r="B35498">
        <v>-196.5857019</v>
      </c>
      <c r="C35498">
        <v>35497</v>
      </c>
    </row>
    <row r="35499" spans="1:3" x14ac:dyDescent="0.3">
      <c r="A35499">
        <v>-23.33236247</v>
      </c>
      <c r="B35499">
        <v>-196.5857019</v>
      </c>
      <c r="C35499">
        <v>35498</v>
      </c>
    </row>
    <row r="35500" spans="1:3" x14ac:dyDescent="0.3">
      <c r="A35500">
        <v>-23.330217189999999</v>
      </c>
      <c r="B35500">
        <v>-196.5857019</v>
      </c>
      <c r="C35500">
        <v>35499</v>
      </c>
    </row>
    <row r="35501" spans="1:3" x14ac:dyDescent="0.3">
      <c r="A35501">
        <v>-23.338505909999999</v>
      </c>
      <c r="B35501">
        <v>-196.5857019</v>
      </c>
      <c r="C35501">
        <v>35500</v>
      </c>
    </row>
    <row r="35502" spans="1:3" x14ac:dyDescent="0.3">
      <c r="A35502">
        <v>-23.33648857</v>
      </c>
      <c r="B35502">
        <v>-196.5857019</v>
      </c>
      <c r="C35502">
        <v>35501</v>
      </c>
    </row>
    <row r="35503" spans="1:3" x14ac:dyDescent="0.3">
      <c r="A35503">
        <v>-23.336821839999999</v>
      </c>
      <c r="B35503">
        <v>-196.5857019</v>
      </c>
      <c r="C35503">
        <v>35502</v>
      </c>
    </row>
    <row r="35504" spans="1:3" x14ac:dyDescent="0.3">
      <c r="A35504">
        <v>-23.337056199999999</v>
      </c>
      <c r="B35504">
        <v>-196.5857019</v>
      </c>
      <c r="C35504">
        <v>35503</v>
      </c>
    </row>
    <row r="35505" spans="1:3" x14ac:dyDescent="0.3">
      <c r="A35505">
        <v>-23.33886927</v>
      </c>
      <c r="B35505">
        <v>-196.5857019</v>
      </c>
      <c r="C35505">
        <v>35504</v>
      </c>
    </row>
    <row r="35506" spans="1:3" x14ac:dyDescent="0.3">
      <c r="A35506">
        <v>-23.335267640000001</v>
      </c>
      <c r="B35506">
        <v>-196.5857019</v>
      </c>
      <c r="C35506">
        <v>35505</v>
      </c>
    </row>
    <row r="35507" spans="1:3" x14ac:dyDescent="0.3">
      <c r="A35507">
        <v>-23.334089760000001</v>
      </c>
      <c r="B35507">
        <v>-196.5857019</v>
      </c>
      <c r="C35507">
        <v>35506</v>
      </c>
    </row>
    <row r="35508" spans="1:3" x14ac:dyDescent="0.3">
      <c r="A35508">
        <v>-23.326525960000001</v>
      </c>
      <c r="B35508">
        <v>-196.5857019</v>
      </c>
      <c r="C35508">
        <v>35507</v>
      </c>
    </row>
    <row r="35509" spans="1:3" x14ac:dyDescent="0.3">
      <c r="A35509">
        <v>-23.329024159999999</v>
      </c>
      <c r="B35509">
        <v>-196.5857019</v>
      </c>
      <c r="C35509">
        <v>35508</v>
      </c>
    </row>
    <row r="35510" spans="1:3" x14ac:dyDescent="0.3">
      <c r="A35510">
        <v>-23.327730590000002</v>
      </c>
      <c r="B35510">
        <v>-196.5857019</v>
      </c>
      <c r="C35510">
        <v>35509</v>
      </c>
    </row>
    <row r="35511" spans="1:3" x14ac:dyDescent="0.3">
      <c r="A35511">
        <v>-23.331288879999999</v>
      </c>
      <c r="B35511">
        <v>-196.5857019</v>
      </c>
      <c r="C35511">
        <v>35510</v>
      </c>
    </row>
    <row r="35512" spans="1:3" x14ac:dyDescent="0.3">
      <c r="A35512">
        <v>-23.323915939999999</v>
      </c>
      <c r="B35512">
        <v>-196.5857019</v>
      </c>
      <c r="C35512">
        <v>35511</v>
      </c>
    </row>
    <row r="35513" spans="1:3" x14ac:dyDescent="0.3">
      <c r="A35513">
        <v>-23.327248910000002</v>
      </c>
      <c r="B35513">
        <v>-196.5857019</v>
      </c>
      <c r="C35513">
        <v>35512</v>
      </c>
    </row>
    <row r="35514" spans="1:3" x14ac:dyDescent="0.3">
      <c r="A35514">
        <v>-23.335569979999999</v>
      </c>
      <c r="B35514">
        <v>-196.5857019</v>
      </c>
      <c r="C35514">
        <v>35513</v>
      </c>
    </row>
    <row r="35515" spans="1:3" x14ac:dyDescent="0.3">
      <c r="A35515">
        <v>-23.341535449999999</v>
      </c>
      <c r="B35515">
        <v>-196.5857019</v>
      </c>
      <c r="C35515">
        <v>35514</v>
      </c>
    </row>
    <row r="35516" spans="1:3" x14ac:dyDescent="0.3">
      <c r="A35516">
        <v>-23.34247045</v>
      </c>
      <c r="B35516">
        <v>-196.5857019</v>
      </c>
      <c r="C35516">
        <v>35515</v>
      </c>
    </row>
    <row r="35517" spans="1:3" x14ac:dyDescent="0.3">
      <c r="A35517">
        <v>-23.340719929999999</v>
      </c>
      <c r="B35517">
        <v>-196.5857019</v>
      </c>
      <c r="C35517">
        <v>35516</v>
      </c>
    </row>
    <row r="35518" spans="1:3" x14ac:dyDescent="0.3">
      <c r="A35518">
        <v>-23.333734920000001</v>
      </c>
      <c r="B35518">
        <v>-196.5857019</v>
      </c>
      <c r="C35518">
        <v>35517</v>
      </c>
    </row>
    <row r="35519" spans="1:3" x14ac:dyDescent="0.3">
      <c r="A35519">
        <v>-23.328940790000001</v>
      </c>
      <c r="B35519">
        <v>-196.5857019</v>
      </c>
      <c r="C35519">
        <v>35518</v>
      </c>
    </row>
    <row r="35520" spans="1:3" x14ac:dyDescent="0.3">
      <c r="A35520">
        <v>-23.336037059999999</v>
      </c>
      <c r="B35520">
        <v>-196.5857019</v>
      </c>
      <c r="C35520">
        <v>35519</v>
      </c>
    </row>
    <row r="35521" spans="1:3" x14ac:dyDescent="0.3">
      <c r="A35521">
        <v>-23.343023420000002</v>
      </c>
      <c r="B35521">
        <v>-196.5857019</v>
      </c>
      <c r="C35521">
        <v>35520</v>
      </c>
    </row>
    <row r="35522" spans="1:3" x14ac:dyDescent="0.3">
      <c r="A35522">
        <v>-23.33923721</v>
      </c>
      <c r="B35522">
        <v>-196.5857019</v>
      </c>
      <c r="C35522">
        <v>35521</v>
      </c>
    </row>
    <row r="35523" spans="1:3" x14ac:dyDescent="0.3">
      <c r="A35523">
        <v>-23.340990869999999</v>
      </c>
      <c r="B35523">
        <v>-196.5857019</v>
      </c>
      <c r="C35523">
        <v>35522</v>
      </c>
    </row>
    <row r="35524" spans="1:3" x14ac:dyDescent="0.3">
      <c r="A35524">
        <v>-23.33612531</v>
      </c>
      <c r="B35524">
        <v>-196.5857019</v>
      </c>
      <c r="C35524">
        <v>35523</v>
      </c>
    </row>
    <row r="35525" spans="1:3" x14ac:dyDescent="0.3">
      <c r="A35525">
        <v>-23.33452179</v>
      </c>
      <c r="B35525">
        <v>-196.5857019</v>
      </c>
      <c r="C35525">
        <v>35524</v>
      </c>
    </row>
    <row r="35526" spans="1:3" x14ac:dyDescent="0.3">
      <c r="A35526">
        <v>-23.33902544</v>
      </c>
      <c r="B35526">
        <v>-196.5857019</v>
      </c>
      <c r="C35526">
        <v>35525</v>
      </c>
    </row>
    <row r="35527" spans="1:3" x14ac:dyDescent="0.3">
      <c r="A35527">
        <v>-23.339550460000002</v>
      </c>
      <c r="B35527">
        <v>-196.5857019</v>
      </c>
      <c r="C35527">
        <v>35526</v>
      </c>
    </row>
    <row r="35528" spans="1:3" x14ac:dyDescent="0.3">
      <c r="A35528">
        <v>-23.336920450000001</v>
      </c>
      <c r="B35528">
        <v>-196.5857019</v>
      </c>
      <c r="C35528">
        <v>35527</v>
      </c>
    </row>
    <row r="35529" spans="1:3" x14ac:dyDescent="0.3">
      <c r="A35529">
        <v>-23.337894129999999</v>
      </c>
      <c r="B35529">
        <v>-196.5857019</v>
      </c>
      <c r="C35529">
        <v>35528</v>
      </c>
    </row>
    <row r="35530" spans="1:3" x14ac:dyDescent="0.3">
      <c r="A35530">
        <v>-23.341929520000001</v>
      </c>
      <c r="B35530">
        <v>-196.5857019</v>
      </c>
      <c r="C35530">
        <v>35529</v>
      </c>
    </row>
    <row r="35531" spans="1:3" x14ac:dyDescent="0.3">
      <c r="A35531">
        <v>-23.343631590000001</v>
      </c>
      <c r="B35531">
        <v>-196.5857019</v>
      </c>
      <c r="C35531">
        <v>35530</v>
      </c>
    </row>
    <row r="35532" spans="1:3" x14ac:dyDescent="0.3">
      <c r="A35532">
        <v>-23.335666440000001</v>
      </c>
      <c r="B35532">
        <v>-196.5857019</v>
      </c>
      <c r="C35532">
        <v>35531</v>
      </c>
    </row>
    <row r="35533" spans="1:3" x14ac:dyDescent="0.3">
      <c r="A35533">
        <v>-23.333623209999999</v>
      </c>
      <c r="B35533">
        <v>-196.5857019</v>
      </c>
      <c r="C35533">
        <v>35532</v>
      </c>
    </row>
    <row r="35534" spans="1:3" x14ac:dyDescent="0.3">
      <c r="A35534">
        <v>-23.334253560000001</v>
      </c>
      <c r="B35534">
        <v>-196.5857019</v>
      </c>
      <c r="C35534">
        <v>35533</v>
      </c>
    </row>
    <row r="35535" spans="1:3" x14ac:dyDescent="0.3">
      <c r="A35535">
        <v>-23.328597899999998</v>
      </c>
      <c r="B35535">
        <v>-196.5857019</v>
      </c>
      <c r="C35535">
        <v>35534</v>
      </c>
    </row>
    <row r="35536" spans="1:3" x14ac:dyDescent="0.3">
      <c r="A35536">
        <v>-23.328620839999999</v>
      </c>
      <c r="B35536">
        <v>-196.5857019</v>
      </c>
      <c r="C35536">
        <v>35535</v>
      </c>
    </row>
    <row r="35537" spans="1:3" x14ac:dyDescent="0.3">
      <c r="A35537">
        <v>-23.33210395</v>
      </c>
      <c r="B35537">
        <v>-196.5857019</v>
      </c>
      <c r="C35537">
        <v>35536</v>
      </c>
    </row>
    <row r="35538" spans="1:3" x14ac:dyDescent="0.3">
      <c r="A35538">
        <v>-23.333514539999999</v>
      </c>
      <c r="B35538">
        <v>-196.5857019</v>
      </c>
      <c r="C35538">
        <v>35537</v>
      </c>
    </row>
    <row r="35539" spans="1:3" x14ac:dyDescent="0.3">
      <c r="A35539">
        <v>-23.337121979999999</v>
      </c>
      <c r="B35539">
        <v>-196.5857019</v>
      </c>
      <c r="C35539">
        <v>35538</v>
      </c>
    </row>
    <row r="35540" spans="1:3" x14ac:dyDescent="0.3">
      <c r="A35540">
        <v>-23.339386640000001</v>
      </c>
      <c r="B35540">
        <v>-196.5857019</v>
      </c>
      <c r="C35540">
        <v>35539</v>
      </c>
    </row>
    <row r="35541" spans="1:3" x14ac:dyDescent="0.3">
      <c r="A35541">
        <v>-23.338693660000001</v>
      </c>
      <c r="B35541">
        <v>-196.5857019</v>
      </c>
      <c r="C35541">
        <v>35540</v>
      </c>
    </row>
    <row r="35542" spans="1:3" x14ac:dyDescent="0.3">
      <c r="A35542">
        <v>-23.334436310000001</v>
      </c>
      <c r="B35542">
        <v>-196.5857019</v>
      </c>
      <c r="C35542">
        <v>35541</v>
      </c>
    </row>
    <row r="35543" spans="1:3" x14ac:dyDescent="0.3">
      <c r="A35543">
        <v>-23.333144019999999</v>
      </c>
      <c r="B35543">
        <v>-196.5857019</v>
      </c>
      <c r="C35543">
        <v>35542</v>
      </c>
    </row>
    <row r="35544" spans="1:3" x14ac:dyDescent="0.3">
      <c r="A35544">
        <v>-23.332680450000002</v>
      </c>
      <c r="B35544">
        <v>-196.5857019</v>
      </c>
      <c r="C35544">
        <v>35543</v>
      </c>
    </row>
    <row r="35545" spans="1:3" x14ac:dyDescent="0.3">
      <c r="A35545">
        <v>-23.331789619999999</v>
      </c>
      <c r="B35545">
        <v>-196.5857019</v>
      </c>
      <c r="C35545">
        <v>35544</v>
      </c>
    </row>
    <row r="35546" spans="1:3" x14ac:dyDescent="0.3">
      <c r="A35546">
        <v>-23.33708815</v>
      </c>
      <c r="B35546">
        <v>-196.5857019</v>
      </c>
      <c r="C35546">
        <v>35545</v>
      </c>
    </row>
    <row r="35547" spans="1:3" x14ac:dyDescent="0.3">
      <c r="A35547">
        <v>-23.307595429999999</v>
      </c>
      <c r="B35547">
        <v>-196.5857019</v>
      </c>
      <c r="C35547">
        <v>35546</v>
      </c>
    </row>
    <row r="35548" spans="1:3" x14ac:dyDescent="0.3">
      <c r="A35548">
        <v>-23.307286340000001</v>
      </c>
      <c r="B35548">
        <v>-196.5857019</v>
      </c>
      <c r="C35548">
        <v>35547</v>
      </c>
    </row>
    <row r="35549" spans="1:3" x14ac:dyDescent="0.3">
      <c r="A35549">
        <v>-23.326265939999999</v>
      </c>
      <c r="B35549">
        <v>-196.5857019</v>
      </c>
      <c r="C35549">
        <v>35548</v>
      </c>
    </row>
    <row r="35550" spans="1:3" x14ac:dyDescent="0.3">
      <c r="A35550">
        <v>-23.330509670000001</v>
      </c>
      <c r="B35550">
        <v>-196.5857019</v>
      </c>
      <c r="C35550">
        <v>35549</v>
      </c>
    </row>
    <row r="35551" spans="1:3" x14ac:dyDescent="0.3">
      <c r="A35551">
        <v>-23.326204390000001</v>
      </c>
      <c r="B35551">
        <v>-196.5857019</v>
      </c>
      <c r="C35551">
        <v>35550</v>
      </c>
    </row>
    <row r="35552" spans="1:3" x14ac:dyDescent="0.3">
      <c r="A35552">
        <v>-23.32680195</v>
      </c>
      <c r="B35552">
        <v>-196.5857019</v>
      </c>
      <c r="C35552">
        <v>35551</v>
      </c>
    </row>
    <row r="35553" spans="1:3" x14ac:dyDescent="0.3">
      <c r="A35553">
        <v>-23.319043789999998</v>
      </c>
      <c r="B35553">
        <v>-196.5857019</v>
      </c>
      <c r="C35553">
        <v>35552</v>
      </c>
    </row>
    <row r="35554" spans="1:3" x14ac:dyDescent="0.3">
      <c r="A35554">
        <v>-23.32037558</v>
      </c>
      <c r="B35554">
        <v>-196.5857019</v>
      </c>
      <c r="C35554">
        <v>35553</v>
      </c>
    </row>
    <row r="35555" spans="1:3" x14ac:dyDescent="0.3">
      <c r="A35555">
        <v>-23.32800396</v>
      </c>
      <c r="B35555">
        <v>-196.5857019</v>
      </c>
      <c r="C35555">
        <v>35554</v>
      </c>
    </row>
    <row r="35556" spans="1:3" x14ac:dyDescent="0.3">
      <c r="A35556">
        <v>-23.3176609</v>
      </c>
      <c r="B35556">
        <v>-196.5857019</v>
      </c>
      <c r="C35556">
        <v>35555</v>
      </c>
    </row>
    <row r="35557" spans="1:3" x14ac:dyDescent="0.3">
      <c r="A35557">
        <v>-23.320140469999998</v>
      </c>
      <c r="B35557">
        <v>-196.5857019</v>
      </c>
      <c r="C35557">
        <v>35556</v>
      </c>
    </row>
    <row r="35558" spans="1:3" x14ac:dyDescent="0.3">
      <c r="A35558">
        <v>-23.323470830000002</v>
      </c>
      <c r="B35558">
        <v>-196.5857019</v>
      </c>
      <c r="C35558">
        <v>35557</v>
      </c>
    </row>
    <row r="35559" spans="1:3" x14ac:dyDescent="0.3">
      <c r="A35559">
        <v>-23.330138909999999</v>
      </c>
      <c r="B35559">
        <v>-196.5857019</v>
      </c>
      <c r="C35559">
        <v>35558</v>
      </c>
    </row>
    <row r="35560" spans="1:3" x14ac:dyDescent="0.3">
      <c r="A35560">
        <v>-23.333114429999998</v>
      </c>
      <c r="B35560">
        <v>-196.5857019</v>
      </c>
      <c r="C35560">
        <v>35559</v>
      </c>
    </row>
    <row r="35561" spans="1:3" x14ac:dyDescent="0.3">
      <c r="A35561">
        <v>-23.330234260000001</v>
      </c>
      <c r="B35561">
        <v>-196.5857019</v>
      </c>
      <c r="C35561">
        <v>35560</v>
      </c>
    </row>
    <row r="35562" spans="1:3" x14ac:dyDescent="0.3">
      <c r="A35562">
        <v>-23.334056889999999</v>
      </c>
      <c r="B35562">
        <v>-196.5857019</v>
      </c>
      <c r="C35562">
        <v>35561</v>
      </c>
    </row>
    <row r="35563" spans="1:3" x14ac:dyDescent="0.3">
      <c r="A35563">
        <v>-23.328815580000001</v>
      </c>
      <c r="B35563">
        <v>-196.5857019</v>
      </c>
      <c r="C35563">
        <v>35562</v>
      </c>
    </row>
    <row r="35564" spans="1:3" x14ac:dyDescent="0.3">
      <c r="A35564">
        <v>-23.329354070000001</v>
      </c>
      <c r="B35564">
        <v>-196.5857019</v>
      </c>
      <c r="C35564">
        <v>35563</v>
      </c>
    </row>
    <row r="35565" spans="1:3" x14ac:dyDescent="0.3">
      <c r="A35565">
        <v>-23.332639090000001</v>
      </c>
      <c r="B35565">
        <v>-196.5857019</v>
      </c>
      <c r="C35565">
        <v>35564</v>
      </c>
    </row>
    <row r="35566" spans="1:3" x14ac:dyDescent="0.3">
      <c r="A35566">
        <v>-23.337139130000001</v>
      </c>
      <c r="B35566">
        <v>-196.5857019</v>
      </c>
      <c r="C35566">
        <v>35565</v>
      </c>
    </row>
    <row r="35567" spans="1:3" x14ac:dyDescent="0.3">
      <c r="A35567">
        <v>-23.337229570000002</v>
      </c>
      <c r="B35567">
        <v>-196.5857019</v>
      </c>
      <c r="C35567">
        <v>35566</v>
      </c>
    </row>
    <row r="35568" spans="1:3" x14ac:dyDescent="0.3">
      <c r="A35568">
        <v>-23.339546429999999</v>
      </c>
      <c r="B35568">
        <v>-196.5857019</v>
      </c>
      <c r="C35568">
        <v>35567</v>
      </c>
    </row>
    <row r="35569" spans="1:3" x14ac:dyDescent="0.3">
      <c r="A35569">
        <v>-23.341514400000001</v>
      </c>
      <c r="B35569">
        <v>-196.5857019</v>
      </c>
      <c r="C35569">
        <v>35568</v>
      </c>
    </row>
    <row r="35570" spans="1:3" x14ac:dyDescent="0.3">
      <c r="A35570">
        <v>-23.34132542</v>
      </c>
      <c r="B35570">
        <v>-196.5857019</v>
      </c>
      <c r="C35570">
        <v>35569</v>
      </c>
    </row>
    <row r="35571" spans="1:3" x14ac:dyDescent="0.3">
      <c r="A35571">
        <v>-23.340554229999999</v>
      </c>
      <c r="B35571">
        <v>-196.5857019</v>
      </c>
      <c r="C35571">
        <v>35570</v>
      </c>
    </row>
    <row r="35572" spans="1:3" x14ac:dyDescent="0.3">
      <c r="A35572">
        <v>-23.33781922</v>
      </c>
      <c r="B35572">
        <v>-196.5857019</v>
      </c>
      <c r="C35572">
        <v>35571</v>
      </c>
    </row>
    <row r="35573" spans="1:3" x14ac:dyDescent="0.3">
      <c r="A35573">
        <v>-23.336946050000002</v>
      </c>
      <c r="B35573">
        <v>-196.5857019</v>
      </c>
      <c r="C35573">
        <v>35572</v>
      </c>
    </row>
    <row r="35574" spans="1:3" x14ac:dyDescent="0.3">
      <c r="A35574">
        <v>-23.33441139</v>
      </c>
      <c r="B35574">
        <v>-196.5857019</v>
      </c>
      <c r="C35574">
        <v>35573</v>
      </c>
    </row>
    <row r="35575" spans="1:3" x14ac:dyDescent="0.3">
      <c r="A35575">
        <v>-23.332534320000001</v>
      </c>
      <c r="B35575">
        <v>-196.5857019</v>
      </c>
      <c r="C35575">
        <v>35574</v>
      </c>
    </row>
    <row r="35576" spans="1:3" x14ac:dyDescent="0.3">
      <c r="A35576">
        <v>-23.33222786</v>
      </c>
      <c r="B35576">
        <v>-196.5857019</v>
      </c>
      <c r="C35576">
        <v>35575</v>
      </c>
    </row>
    <row r="35577" spans="1:3" x14ac:dyDescent="0.3">
      <c r="A35577">
        <v>-23.332413039999999</v>
      </c>
      <c r="B35577">
        <v>-196.5857019</v>
      </c>
      <c r="C35577">
        <v>35576</v>
      </c>
    </row>
    <row r="35578" spans="1:3" x14ac:dyDescent="0.3">
      <c r="A35578">
        <v>-23.3304756</v>
      </c>
      <c r="B35578">
        <v>-196.5857019</v>
      </c>
      <c r="C35578">
        <v>35577</v>
      </c>
    </row>
    <row r="35579" spans="1:3" x14ac:dyDescent="0.3">
      <c r="A35579">
        <v>-23.3358104</v>
      </c>
      <c r="B35579">
        <v>-196.5857019</v>
      </c>
      <c r="C35579">
        <v>35578</v>
      </c>
    </row>
    <row r="35580" spans="1:3" x14ac:dyDescent="0.3">
      <c r="A35580">
        <v>-23.333878200000001</v>
      </c>
      <c r="B35580">
        <v>-196.5857019</v>
      </c>
      <c r="C35580">
        <v>35579</v>
      </c>
    </row>
    <row r="35581" spans="1:3" x14ac:dyDescent="0.3">
      <c r="A35581">
        <v>-23.331612140000001</v>
      </c>
      <c r="B35581">
        <v>-196.5857019</v>
      </c>
      <c r="C35581">
        <v>35580</v>
      </c>
    </row>
    <row r="35582" spans="1:3" x14ac:dyDescent="0.3">
      <c r="A35582">
        <v>-23.334680410000001</v>
      </c>
      <c r="B35582">
        <v>-196.5857019</v>
      </c>
      <c r="C35582">
        <v>35581</v>
      </c>
    </row>
    <row r="35583" spans="1:3" x14ac:dyDescent="0.3">
      <c r="A35583">
        <v>-23.335547999999999</v>
      </c>
      <c r="B35583">
        <v>-196.5857019</v>
      </c>
      <c r="C35583">
        <v>35582</v>
      </c>
    </row>
    <row r="35584" spans="1:3" x14ac:dyDescent="0.3">
      <c r="A35584">
        <v>-23.328549750000001</v>
      </c>
      <c r="B35584">
        <v>-196.5857019</v>
      </c>
      <c r="C35584">
        <v>35583</v>
      </c>
    </row>
    <row r="35585" spans="1:3" x14ac:dyDescent="0.3">
      <c r="A35585">
        <v>-23.33505589</v>
      </c>
      <c r="B35585">
        <v>-196.5857019</v>
      </c>
      <c r="C35585">
        <v>35584</v>
      </c>
    </row>
    <row r="35586" spans="1:3" x14ac:dyDescent="0.3">
      <c r="A35586">
        <v>-23.332145109999999</v>
      </c>
      <c r="B35586">
        <v>-196.5857019</v>
      </c>
      <c r="C35586">
        <v>35585</v>
      </c>
    </row>
    <row r="35587" spans="1:3" x14ac:dyDescent="0.3">
      <c r="A35587">
        <v>-23.33355688</v>
      </c>
      <c r="B35587">
        <v>-196.5857019</v>
      </c>
      <c r="C35587">
        <v>35586</v>
      </c>
    </row>
    <row r="35588" spans="1:3" x14ac:dyDescent="0.3">
      <c r="A35588">
        <v>-23.33529042</v>
      </c>
      <c r="B35588">
        <v>-196.5857019</v>
      </c>
      <c r="C35588">
        <v>35587</v>
      </c>
    </row>
    <row r="35589" spans="1:3" x14ac:dyDescent="0.3">
      <c r="A35589">
        <v>-23.3373782</v>
      </c>
      <c r="B35589">
        <v>-196.5857019</v>
      </c>
      <c r="C35589">
        <v>35588</v>
      </c>
    </row>
    <row r="35590" spans="1:3" x14ac:dyDescent="0.3">
      <c r="A35590">
        <v>-23.338762689999999</v>
      </c>
      <c r="B35590">
        <v>-196.5857019</v>
      </c>
      <c r="C35590">
        <v>35589</v>
      </c>
    </row>
    <row r="35591" spans="1:3" x14ac:dyDescent="0.3">
      <c r="A35591">
        <v>-23.345948450000002</v>
      </c>
      <c r="B35591">
        <v>-196.5857019</v>
      </c>
      <c r="C35591">
        <v>35590</v>
      </c>
    </row>
    <row r="35592" spans="1:3" x14ac:dyDescent="0.3">
      <c r="A35592">
        <v>-23.340426489999999</v>
      </c>
      <c r="B35592">
        <v>-196.5857019</v>
      </c>
      <c r="C35592">
        <v>35591</v>
      </c>
    </row>
    <row r="35593" spans="1:3" x14ac:dyDescent="0.3">
      <c r="A35593">
        <v>-23.341247079999999</v>
      </c>
      <c r="B35593">
        <v>-196.5857019</v>
      </c>
      <c r="C35593">
        <v>35592</v>
      </c>
    </row>
    <row r="35594" spans="1:3" x14ac:dyDescent="0.3">
      <c r="A35594">
        <v>-23.341828570000001</v>
      </c>
      <c r="B35594">
        <v>-196.5857019</v>
      </c>
      <c r="C35594">
        <v>35593</v>
      </c>
    </row>
    <row r="35595" spans="1:3" x14ac:dyDescent="0.3">
      <c r="A35595">
        <v>-23.342105610000001</v>
      </c>
      <c r="B35595">
        <v>-196.5857019</v>
      </c>
      <c r="C35595">
        <v>35594</v>
      </c>
    </row>
    <row r="35596" spans="1:3" x14ac:dyDescent="0.3">
      <c r="A35596">
        <v>-23.333497600000001</v>
      </c>
      <c r="B35596">
        <v>-196.5857019</v>
      </c>
      <c r="C35596">
        <v>35595</v>
      </c>
    </row>
    <row r="35597" spans="1:3" x14ac:dyDescent="0.3">
      <c r="A35597">
        <v>-23.335076770000001</v>
      </c>
      <c r="B35597">
        <v>-196.5857019</v>
      </c>
      <c r="C35597">
        <v>35596</v>
      </c>
    </row>
    <row r="35598" spans="1:3" x14ac:dyDescent="0.3">
      <c r="A35598">
        <v>-23.330636909999999</v>
      </c>
      <c r="B35598">
        <v>-196.5857019</v>
      </c>
      <c r="C35598">
        <v>35597</v>
      </c>
    </row>
    <row r="35599" spans="1:3" x14ac:dyDescent="0.3">
      <c r="A35599">
        <v>-23.32381015</v>
      </c>
      <c r="B35599">
        <v>-196.5857019</v>
      </c>
      <c r="C35599">
        <v>35598</v>
      </c>
    </row>
    <row r="35600" spans="1:3" x14ac:dyDescent="0.3">
      <c r="A35600">
        <v>-23.331006200000001</v>
      </c>
      <c r="B35600">
        <v>-196.5857019</v>
      </c>
      <c r="C35600">
        <v>35599</v>
      </c>
    </row>
    <row r="35601" spans="1:3" x14ac:dyDescent="0.3">
      <c r="A35601">
        <v>-23.33061927</v>
      </c>
      <c r="B35601">
        <v>-196.5857019</v>
      </c>
      <c r="C35601">
        <v>35600</v>
      </c>
    </row>
    <row r="35602" spans="1:3" x14ac:dyDescent="0.3">
      <c r="A35602">
        <v>-23.329365930000002</v>
      </c>
      <c r="B35602">
        <v>-196.5857019</v>
      </c>
      <c r="C35602">
        <v>35601</v>
      </c>
    </row>
    <row r="35603" spans="1:3" x14ac:dyDescent="0.3">
      <c r="A35603">
        <v>-23.331162970000001</v>
      </c>
      <c r="B35603">
        <v>-196.5857019</v>
      </c>
      <c r="C35603">
        <v>35602</v>
      </c>
    </row>
    <row r="35604" spans="1:3" x14ac:dyDescent="0.3">
      <c r="A35604">
        <v>-23.337588950000001</v>
      </c>
      <c r="B35604">
        <v>-196.5857019</v>
      </c>
      <c r="C35604">
        <v>35603</v>
      </c>
    </row>
    <row r="35605" spans="1:3" x14ac:dyDescent="0.3">
      <c r="A35605">
        <v>-23.33526629</v>
      </c>
      <c r="B35605">
        <v>-196.5857019</v>
      </c>
      <c r="C35605">
        <v>35604</v>
      </c>
    </row>
    <row r="35606" spans="1:3" x14ac:dyDescent="0.3">
      <c r="A35606">
        <v>-23.33333962</v>
      </c>
      <c r="B35606">
        <v>-196.5857019</v>
      </c>
      <c r="C35606">
        <v>35605</v>
      </c>
    </row>
    <row r="35607" spans="1:3" x14ac:dyDescent="0.3">
      <c r="A35607">
        <v>-23.33838707</v>
      </c>
      <c r="B35607">
        <v>-196.5857019</v>
      </c>
      <c r="C35607">
        <v>35606</v>
      </c>
    </row>
    <row r="35608" spans="1:3" x14ac:dyDescent="0.3">
      <c r="A35608">
        <v>-23.341838060000001</v>
      </c>
      <c r="B35608">
        <v>-196.5857019</v>
      </c>
      <c r="C35608">
        <v>35607</v>
      </c>
    </row>
    <row r="35609" spans="1:3" x14ac:dyDescent="0.3">
      <c r="A35609">
        <v>-23.347353909999999</v>
      </c>
      <c r="B35609">
        <v>-196.5857019</v>
      </c>
      <c r="C35609">
        <v>35608</v>
      </c>
    </row>
    <row r="35610" spans="1:3" x14ac:dyDescent="0.3">
      <c r="A35610">
        <v>-23.34015672</v>
      </c>
      <c r="B35610">
        <v>-196.5857019</v>
      </c>
      <c r="C35610">
        <v>35609</v>
      </c>
    </row>
    <row r="35611" spans="1:3" x14ac:dyDescent="0.3">
      <c r="A35611">
        <v>-23.340125239999999</v>
      </c>
      <c r="B35611">
        <v>-196.5857019</v>
      </c>
      <c r="C35611">
        <v>35610</v>
      </c>
    </row>
    <row r="35612" spans="1:3" x14ac:dyDescent="0.3">
      <c r="A35612">
        <v>-23.33758181</v>
      </c>
      <c r="B35612">
        <v>-196.5857019</v>
      </c>
      <c r="C35612">
        <v>35611</v>
      </c>
    </row>
    <row r="35613" spans="1:3" x14ac:dyDescent="0.3">
      <c r="A35613">
        <v>-23.34446118</v>
      </c>
      <c r="B35613">
        <v>-196.5857019</v>
      </c>
      <c r="C35613">
        <v>35612</v>
      </c>
    </row>
    <row r="35614" spans="1:3" x14ac:dyDescent="0.3">
      <c r="A35614">
        <v>-23.339624369999999</v>
      </c>
      <c r="B35614">
        <v>-196.5857019</v>
      </c>
      <c r="C35614">
        <v>35613</v>
      </c>
    </row>
    <row r="35615" spans="1:3" x14ac:dyDescent="0.3">
      <c r="A35615">
        <v>-23.340978020000001</v>
      </c>
      <c r="B35615">
        <v>-196.5857019</v>
      </c>
      <c r="C35615">
        <v>35614</v>
      </c>
    </row>
    <row r="35616" spans="1:3" x14ac:dyDescent="0.3">
      <c r="A35616">
        <v>-23.337597290000001</v>
      </c>
      <c r="B35616">
        <v>-196.5857019</v>
      </c>
      <c r="C35616">
        <v>35615</v>
      </c>
    </row>
    <row r="35617" spans="1:3" x14ac:dyDescent="0.3">
      <c r="A35617">
        <v>-23.336909009999999</v>
      </c>
      <c r="B35617">
        <v>-196.5857019</v>
      </c>
      <c r="C35617">
        <v>35616</v>
      </c>
    </row>
    <row r="35618" spans="1:3" x14ac:dyDescent="0.3">
      <c r="A35618">
        <v>-23.336697319999999</v>
      </c>
      <c r="B35618">
        <v>-196.5857019</v>
      </c>
      <c r="C35618">
        <v>35617</v>
      </c>
    </row>
    <row r="35619" spans="1:3" x14ac:dyDescent="0.3">
      <c r="A35619">
        <v>-23.333618170000001</v>
      </c>
      <c r="B35619">
        <v>-196.5857019</v>
      </c>
      <c r="C35619">
        <v>35618</v>
      </c>
    </row>
    <row r="35620" spans="1:3" x14ac:dyDescent="0.3">
      <c r="A35620">
        <v>-23.33632699</v>
      </c>
      <c r="B35620">
        <v>-196.5857019</v>
      </c>
      <c r="C35620">
        <v>35619</v>
      </c>
    </row>
    <row r="35621" spans="1:3" x14ac:dyDescent="0.3">
      <c r="A35621">
        <v>-23.337389659999999</v>
      </c>
      <c r="B35621">
        <v>-196.5857019</v>
      </c>
      <c r="C35621">
        <v>35620</v>
      </c>
    </row>
    <row r="35622" spans="1:3" x14ac:dyDescent="0.3">
      <c r="A35622">
        <v>-23.33820957</v>
      </c>
      <c r="B35622">
        <v>-196.5857019</v>
      </c>
      <c r="C35622">
        <v>35621</v>
      </c>
    </row>
    <row r="35623" spans="1:3" x14ac:dyDescent="0.3">
      <c r="A35623">
        <v>-23.33478508</v>
      </c>
      <c r="B35623">
        <v>-196.5857019</v>
      </c>
      <c r="C35623">
        <v>35622</v>
      </c>
    </row>
    <row r="35624" spans="1:3" x14ac:dyDescent="0.3">
      <c r="A35624">
        <v>-23.33399344</v>
      </c>
      <c r="B35624">
        <v>-196.5857019</v>
      </c>
      <c r="C35624">
        <v>35623</v>
      </c>
    </row>
    <row r="35625" spans="1:3" x14ac:dyDescent="0.3">
      <c r="A35625">
        <v>-23.335703209999998</v>
      </c>
      <c r="B35625">
        <v>-196.5857019</v>
      </c>
      <c r="C35625">
        <v>35624</v>
      </c>
    </row>
    <row r="35626" spans="1:3" x14ac:dyDescent="0.3">
      <c r="A35626">
        <v>-23.33484039</v>
      </c>
      <c r="B35626">
        <v>-196.5857019</v>
      </c>
      <c r="C35626">
        <v>35625</v>
      </c>
    </row>
    <row r="35627" spans="1:3" x14ac:dyDescent="0.3">
      <c r="A35627">
        <v>-23.33766666</v>
      </c>
      <c r="B35627">
        <v>-196.5857019</v>
      </c>
      <c r="C35627">
        <v>35626</v>
      </c>
    </row>
    <row r="35628" spans="1:3" x14ac:dyDescent="0.3">
      <c r="A35628">
        <v>-23.342070289999999</v>
      </c>
      <c r="B35628">
        <v>-196.5857019</v>
      </c>
      <c r="C35628">
        <v>35627</v>
      </c>
    </row>
    <row r="35629" spans="1:3" x14ac:dyDescent="0.3">
      <c r="A35629">
        <v>-23.34424795</v>
      </c>
      <c r="B35629">
        <v>-196.5857019</v>
      </c>
      <c r="C35629">
        <v>35628</v>
      </c>
    </row>
    <row r="35630" spans="1:3" x14ac:dyDescent="0.3">
      <c r="A35630">
        <v>-23.343592709999999</v>
      </c>
      <c r="B35630">
        <v>-196.5857019</v>
      </c>
      <c r="C35630">
        <v>35629</v>
      </c>
    </row>
    <row r="35631" spans="1:3" x14ac:dyDescent="0.3">
      <c r="A35631">
        <v>-23.335075419999999</v>
      </c>
      <c r="B35631">
        <v>-196.5857019</v>
      </c>
      <c r="C35631">
        <v>35630</v>
      </c>
    </row>
    <row r="35632" spans="1:3" x14ac:dyDescent="0.3">
      <c r="A35632">
        <v>-23.329634420000001</v>
      </c>
      <c r="B35632">
        <v>-196.5857019</v>
      </c>
      <c r="C35632">
        <v>35631</v>
      </c>
    </row>
    <row r="35633" spans="1:3" x14ac:dyDescent="0.3">
      <c r="A35633">
        <v>-23.323458819999999</v>
      </c>
      <c r="B35633">
        <v>-196.5857019</v>
      </c>
      <c r="C35633">
        <v>35632</v>
      </c>
    </row>
    <row r="35634" spans="1:3" x14ac:dyDescent="0.3">
      <c r="A35634">
        <v>-23.325865329999999</v>
      </c>
      <c r="B35634">
        <v>-196.5857019</v>
      </c>
      <c r="C35634">
        <v>35633</v>
      </c>
    </row>
    <row r="35635" spans="1:3" x14ac:dyDescent="0.3">
      <c r="A35635">
        <v>-23.331704460000001</v>
      </c>
      <c r="B35635">
        <v>-196.5857019</v>
      </c>
      <c r="C35635">
        <v>35634</v>
      </c>
    </row>
    <row r="35636" spans="1:3" x14ac:dyDescent="0.3">
      <c r="A35636">
        <v>-23.34160279</v>
      </c>
      <c r="B35636">
        <v>-196.5857019</v>
      </c>
      <c r="C35636">
        <v>35635</v>
      </c>
    </row>
    <row r="35637" spans="1:3" x14ac:dyDescent="0.3">
      <c r="A35637">
        <v>-23.34033118</v>
      </c>
      <c r="B35637">
        <v>-196.5857019</v>
      </c>
      <c r="C35637">
        <v>35636</v>
      </c>
    </row>
    <row r="35638" spans="1:3" x14ac:dyDescent="0.3">
      <c r="A35638">
        <v>-23.341589949999999</v>
      </c>
      <c r="B35638">
        <v>-196.5857019</v>
      </c>
      <c r="C35638">
        <v>35637</v>
      </c>
    </row>
    <row r="35639" spans="1:3" x14ac:dyDescent="0.3">
      <c r="A35639">
        <v>-23.342037260000001</v>
      </c>
      <c r="B35639">
        <v>-196.5857019</v>
      </c>
      <c r="C35639">
        <v>35638</v>
      </c>
    </row>
    <row r="35640" spans="1:3" x14ac:dyDescent="0.3">
      <c r="A35640">
        <v>-23.344710880000001</v>
      </c>
      <c r="B35640">
        <v>-196.5857019</v>
      </c>
      <c r="C35640">
        <v>35639</v>
      </c>
    </row>
    <row r="35641" spans="1:3" x14ac:dyDescent="0.3">
      <c r="A35641">
        <v>-23.34328082</v>
      </c>
      <c r="B35641">
        <v>-196.5857019</v>
      </c>
      <c r="C35641">
        <v>35640</v>
      </c>
    </row>
    <row r="35642" spans="1:3" x14ac:dyDescent="0.3">
      <c r="A35642">
        <v>-23.332503490000001</v>
      </c>
      <c r="B35642">
        <v>-196.5857019</v>
      </c>
      <c r="C35642">
        <v>35641</v>
      </c>
    </row>
    <row r="35643" spans="1:3" x14ac:dyDescent="0.3">
      <c r="A35643">
        <v>-23.333041690000002</v>
      </c>
      <c r="B35643">
        <v>-196.5857019</v>
      </c>
      <c r="C35643">
        <v>35642</v>
      </c>
    </row>
    <row r="35644" spans="1:3" x14ac:dyDescent="0.3">
      <c r="A35644">
        <v>-23.33434355</v>
      </c>
      <c r="B35644">
        <v>-196.5857019</v>
      </c>
      <c r="C35644">
        <v>35643</v>
      </c>
    </row>
    <row r="35645" spans="1:3" x14ac:dyDescent="0.3">
      <c r="A35645">
        <v>-23.326153399999999</v>
      </c>
      <c r="B35645">
        <v>-196.5857019</v>
      </c>
      <c r="C35645">
        <v>35644</v>
      </c>
    </row>
    <row r="35646" spans="1:3" x14ac:dyDescent="0.3">
      <c r="A35646">
        <v>-22.766146750000001</v>
      </c>
      <c r="B35646">
        <v>-196.5857019</v>
      </c>
      <c r="C35646">
        <v>35645</v>
      </c>
    </row>
    <row r="35647" spans="1:3" x14ac:dyDescent="0.3">
      <c r="A35647">
        <v>-22.992601759999999</v>
      </c>
      <c r="B35647">
        <v>-196.5857019</v>
      </c>
      <c r="C35647">
        <v>35646</v>
      </c>
    </row>
    <row r="35648" spans="1:3" x14ac:dyDescent="0.3">
      <c r="A35648">
        <v>-23.134063739999998</v>
      </c>
      <c r="B35648">
        <v>-196.5857019</v>
      </c>
      <c r="C35648">
        <v>35647</v>
      </c>
    </row>
    <row r="35649" spans="1:3" x14ac:dyDescent="0.3">
      <c r="A35649">
        <v>-23.255595370000002</v>
      </c>
      <c r="B35649">
        <v>-196.5857019</v>
      </c>
      <c r="C35649">
        <v>35648</v>
      </c>
    </row>
    <row r="35650" spans="1:3" x14ac:dyDescent="0.3">
      <c r="A35650">
        <v>-23.077010730000001</v>
      </c>
      <c r="B35650">
        <v>-196.5857019</v>
      </c>
      <c r="C35650">
        <v>35649</v>
      </c>
    </row>
    <row r="35651" spans="1:3" x14ac:dyDescent="0.3">
      <c r="A35651">
        <v>-23.180044649999999</v>
      </c>
      <c r="B35651">
        <v>-196.5857019</v>
      </c>
      <c r="C35651">
        <v>35650</v>
      </c>
    </row>
    <row r="35652" spans="1:3" x14ac:dyDescent="0.3">
      <c r="A35652">
        <v>-23.28291188</v>
      </c>
      <c r="B35652">
        <v>-196.5857019</v>
      </c>
      <c r="C35652">
        <v>35651</v>
      </c>
    </row>
    <row r="35653" spans="1:3" x14ac:dyDescent="0.3">
      <c r="A35653">
        <v>-23.294575519999999</v>
      </c>
      <c r="B35653">
        <v>-196.5857019</v>
      </c>
      <c r="C35653">
        <v>35652</v>
      </c>
    </row>
    <row r="35654" spans="1:3" x14ac:dyDescent="0.3">
      <c r="A35654">
        <v>-23.321025280000001</v>
      </c>
      <c r="B35654">
        <v>-196.5857019</v>
      </c>
      <c r="C35654">
        <v>35653</v>
      </c>
    </row>
    <row r="35655" spans="1:3" x14ac:dyDescent="0.3">
      <c r="A35655">
        <v>-23.32937647</v>
      </c>
      <c r="B35655">
        <v>-196.5857019</v>
      </c>
      <c r="C35655">
        <v>35654</v>
      </c>
    </row>
    <row r="35656" spans="1:3" x14ac:dyDescent="0.3">
      <c r="A35656">
        <v>-23.332405980000001</v>
      </c>
      <c r="B35656">
        <v>-196.5857019</v>
      </c>
      <c r="C35656">
        <v>35655</v>
      </c>
    </row>
    <row r="35657" spans="1:3" x14ac:dyDescent="0.3">
      <c r="A35657">
        <v>-23.338400369999999</v>
      </c>
      <c r="B35657">
        <v>-196.5857019</v>
      </c>
      <c r="C35657">
        <v>35656</v>
      </c>
    </row>
    <row r="35658" spans="1:3" x14ac:dyDescent="0.3">
      <c r="A35658">
        <v>-23.338481989999998</v>
      </c>
      <c r="B35658">
        <v>-196.5857019</v>
      </c>
      <c r="C35658">
        <v>35657</v>
      </c>
    </row>
    <row r="35659" spans="1:3" x14ac:dyDescent="0.3">
      <c r="A35659">
        <v>-23.33694049</v>
      </c>
      <c r="B35659">
        <v>-196.5857019</v>
      </c>
      <c r="C35659">
        <v>35658</v>
      </c>
    </row>
    <row r="35660" spans="1:3" x14ac:dyDescent="0.3">
      <c r="A35660">
        <v>-23.335197090000001</v>
      </c>
      <c r="B35660">
        <v>-196.5857019</v>
      </c>
      <c r="C35660">
        <v>35659</v>
      </c>
    </row>
    <row r="35661" spans="1:3" x14ac:dyDescent="0.3">
      <c r="A35661">
        <v>-23.335862500000001</v>
      </c>
      <c r="B35661">
        <v>-196.5857019</v>
      </c>
      <c r="C35661">
        <v>35660</v>
      </c>
    </row>
    <row r="35662" spans="1:3" x14ac:dyDescent="0.3">
      <c r="A35662">
        <v>-23.34191427</v>
      </c>
      <c r="B35662">
        <v>-196.5857019</v>
      </c>
      <c r="C35662">
        <v>35661</v>
      </c>
    </row>
    <row r="35663" spans="1:3" x14ac:dyDescent="0.3">
      <c r="A35663">
        <v>-23.329281269999999</v>
      </c>
      <c r="B35663">
        <v>-196.5857019</v>
      </c>
      <c r="C35663">
        <v>35662</v>
      </c>
    </row>
    <row r="35664" spans="1:3" x14ac:dyDescent="0.3">
      <c r="A35664">
        <v>-23.324963279999999</v>
      </c>
      <c r="B35664">
        <v>-196.5857019</v>
      </c>
      <c r="C35664">
        <v>35663</v>
      </c>
    </row>
    <row r="35665" spans="1:3" x14ac:dyDescent="0.3">
      <c r="A35665">
        <v>-23.334533100000002</v>
      </c>
      <c r="B35665">
        <v>-196.5857019</v>
      </c>
      <c r="C35665">
        <v>35664</v>
      </c>
    </row>
    <row r="35666" spans="1:3" x14ac:dyDescent="0.3">
      <c r="A35666">
        <v>-23.325703990000001</v>
      </c>
      <c r="B35666">
        <v>-196.5857019</v>
      </c>
      <c r="C35666">
        <v>35665</v>
      </c>
    </row>
    <row r="35667" spans="1:3" x14ac:dyDescent="0.3">
      <c r="A35667">
        <v>-23.325259549999998</v>
      </c>
      <c r="B35667">
        <v>-196.5857019</v>
      </c>
      <c r="C35667">
        <v>35666</v>
      </c>
    </row>
    <row r="35668" spans="1:3" x14ac:dyDescent="0.3">
      <c r="A35668">
        <v>-23.329067989999999</v>
      </c>
      <c r="B35668">
        <v>-196.5857019</v>
      </c>
      <c r="C35668">
        <v>35667</v>
      </c>
    </row>
    <row r="35669" spans="1:3" x14ac:dyDescent="0.3">
      <c r="A35669">
        <v>-23.338459790000002</v>
      </c>
      <c r="B35669">
        <v>-196.5857019</v>
      </c>
      <c r="C35669">
        <v>35668</v>
      </c>
    </row>
    <row r="35670" spans="1:3" x14ac:dyDescent="0.3">
      <c r="A35670">
        <v>-23.34264774</v>
      </c>
      <c r="B35670">
        <v>-196.5857019</v>
      </c>
      <c r="C35670">
        <v>35669</v>
      </c>
    </row>
    <row r="35671" spans="1:3" x14ac:dyDescent="0.3">
      <c r="A35671">
        <v>-23.336431390000001</v>
      </c>
      <c r="B35671">
        <v>-196.5857019</v>
      </c>
      <c r="C35671">
        <v>35670</v>
      </c>
    </row>
    <row r="35672" spans="1:3" x14ac:dyDescent="0.3">
      <c r="A35672">
        <v>-23.333745090000001</v>
      </c>
      <c r="B35672">
        <v>-196.5857019</v>
      </c>
      <c r="C35672">
        <v>35671</v>
      </c>
    </row>
    <row r="35673" spans="1:3" x14ac:dyDescent="0.3">
      <c r="A35673">
        <v>-23.330974350000002</v>
      </c>
      <c r="B35673">
        <v>-196.5857019</v>
      </c>
      <c r="C35673">
        <v>35672</v>
      </c>
    </row>
    <row r="35674" spans="1:3" x14ac:dyDescent="0.3">
      <c r="A35674">
        <v>-23.32699217</v>
      </c>
      <c r="B35674">
        <v>-196.5857019</v>
      </c>
      <c r="C35674">
        <v>35673</v>
      </c>
    </row>
    <row r="35675" spans="1:3" x14ac:dyDescent="0.3">
      <c r="A35675">
        <v>-23.332329900000001</v>
      </c>
      <c r="B35675">
        <v>-196.5857019</v>
      </c>
      <c r="C35675">
        <v>35674</v>
      </c>
    </row>
    <row r="35676" spans="1:3" x14ac:dyDescent="0.3">
      <c r="A35676">
        <v>-23.33133196</v>
      </c>
      <c r="B35676">
        <v>-196.5857019</v>
      </c>
      <c r="C35676">
        <v>35675</v>
      </c>
    </row>
    <row r="35677" spans="1:3" x14ac:dyDescent="0.3">
      <c r="A35677">
        <v>-23.333757519999999</v>
      </c>
      <c r="B35677">
        <v>-196.5857019</v>
      </c>
      <c r="C35677">
        <v>35676</v>
      </c>
    </row>
    <row r="35678" spans="1:3" x14ac:dyDescent="0.3">
      <c r="A35678">
        <v>-23.332848869999999</v>
      </c>
      <c r="B35678">
        <v>-196.5857019</v>
      </c>
      <c r="C35678">
        <v>35677</v>
      </c>
    </row>
    <row r="35679" spans="1:3" x14ac:dyDescent="0.3">
      <c r="A35679">
        <v>-23.326167030000001</v>
      </c>
      <c r="B35679">
        <v>-196.5857019</v>
      </c>
      <c r="C35679">
        <v>35678</v>
      </c>
    </row>
    <row r="35680" spans="1:3" x14ac:dyDescent="0.3">
      <c r="A35680">
        <v>-23.324296390000001</v>
      </c>
      <c r="B35680">
        <v>-196.5857019</v>
      </c>
      <c r="C35680">
        <v>35679</v>
      </c>
    </row>
    <row r="35681" spans="1:3" x14ac:dyDescent="0.3">
      <c r="A35681">
        <v>-23.32177287</v>
      </c>
      <c r="B35681">
        <v>-196.5857019</v>
      </c>
      <c r="C35681">
        <v>35680</v>
      </c>
    </row>
    <row r="35682" spans="1:3" x14ac:dyDescent="0.3">
      <c r="A35682">
        <v>-23.326582689999999</v>
      </c>
      <c r="B35682">
        <v>-196.5857019</v>
      </c>
      <c r="C35682">
        <v>35681</v>
      </c>
    </row>
    <row r="35683" spans="1:3" x14ac:dyDescent="0.3">
      <c r="A35683">
        <v>-23.324702089999999</v>
      </c>
      <c r="B35683">
        <v>-196.5857019</v>
      </c>
      <c r="C35683">
        <v>35682</v>
      </c>
    </row>
    <row r="35684" spans="1:3" x14ac:dyDescent="0.3">
      <c r="A35684">
        <v>-23.332689720000001</v>
      </c>
      <c r="B35684">
        <v>-196.5857019</v>
      </c>
      <c r="C35684">
        <v>35683</v>
      </c>
    </row>
    <row r="35685" spans="1:3" x14ac:dyDescent="0.3">
      <c r="A35685">
        <v>-23.331599619999999</v>
      </c>
      <c r="B35685">
        <v>-196.5857019</v>
      </c>
      <c r="C35685">
        <v>35684</v>
      </c>
    </row>
    <row r="35686" spans="1:3" x14ac:dyDescent="0.3">
      <c r="A35686">
        <v>-23.33122144</v>
      </c>
      <c r="B35686">
        <v>-196.5857019</v>
      </c>
      <c r="C35686">
        <v>35685</v>
      </c>
    </row>
    <row r="35687" spans="1:3" x14ac:dyDescent="0.3">
      <c r="A35687">
        <v>-23.32887801</v>
      </c>
      <c r="B35687">
        <v>-196.5857019</v>
      </c>
      <c r="C35687">
        <v>35686</v>
      </c>
    </row>
    <row r="35688" spans="1:3" x14ac:dyDescent="0.3">
      <c r="A35688">
        <v>-23.324226459999998</v>
      </c>
      <c r="B35688">
        <v>-196.5857019</v>
      </c>
      <c r="C35688">
        <v>35687</v>
      </c>
    </row>
    <row r="35689" spans="1:3" x14ac:dyDescent="0.3">
      <c r="A35689">
        <v>-23.318801300000001</v>
      </c>
      <c r="B35689">
        <v>-196.5857019</v>
      </c>
      <c r="C35689">
        <v>35688</v>
      </c>
    </row>
    <row r="35690" spans="1:3" x14ac:dyDescent="0.3">
      <c r="A35690">
        <v>-23.328436839999998</v>
      </c>
      <c r="B35690">
        <v>-196.5857019</v>
      </c>
      <c r="C35690">
        <v>35689</v>
      </c>
    </row>
    <row r="35691" spans="1:3" x14ac:dyDescent="0.3">
      <c r="A35691">
        <v>-23.32673896</v>
      </c>
      <c r="B35691">
        <v>-196.5857019</v>
      </c>
      <c r="C35691">
        <v>35690</v>
      </c>
    </row>
    <row r="35692" spans="1:3" x14ac:dyDescent="0.3">
      <c r="A35692">
        <v>-23.329240209999998</v>
      </c>
      <c r="B35692">
        <v>-196.5857019</v>
      </c>
      <c r="C35692">
        <v>35691</v>
      </c>
    </row>
    <row r="35693" spans="1:3" x14ac:dyDescent="0.3">
      <c r="A35693">
        <v>-23.332659280000001</v>
      </c>
      <c r="B35693">
        <v>-196.5857019</v>
      </c>
      <c r="C35693">
        <v>35692</v>
      </c>
    </row>
    <row r="35694" spans="1:3" x14ac:dyDescent="0.3">
      <c r="A35694">
        <v>-23.334989419999999</v>
      </c>
      <c r="B35694">
        <v>-196.5857019</v>
      </c>
      <c r="C35694">
        <v>35693</v>
      </c>
    </row>
    <row r="35695" spans="1:3" x14ac:dyDescent="0.3">
      <c r="A35695">
        <v>-23.337015539999999</v>
      </c>
      <c r="B35695">
        <v>-196.5857019</v>
      </c>
      <c r="C35695">
        <v>35694</v>
      </c>
    </row>
    <row r="35696" spans="1:3" x14ac:dyDescent="0.3">
      <c r="A35696">
        <v>-23.33070944</v>
      </c>
      <c r="B35696">
        <v>-196.5857019</v>
      </c>
      <c r="C35696">
        <v>35695</v>
      </c>
    </row>
    <row r="35697" spans="1:3" x14ac:dyDescent="0.3">
      <c r="A35697">
        <v>-23.31394804</v>
      </c>
      <c r="B35697">
        <v>-196.5857019</v>
      </c>
      <c r="C35697">
        <v>35696</v>
      </c>
    </row>
    <row r="35698" spans="1:3" x14ac:dyDescent="0.3">
      <c r="A35698">
        <v>-23.318849660000001</v>
      </c>
      <c r="B35698">
        <v>-196.5857019</v>
      </c>
      <c r="C35698">
        <v>35697</v>
      </c>
    </row>
    <row r="35699" spans="1:3" x14ac:dyDescent="0.3">
      <c r="A35699">
        <v>-23.330246110000001</v>
      </c>
      <c r="B35699">
        <v>-196.5857019</v>
      </c>
      <c r="C35699">
        <v>35698</v>
      </c>
    </row>
    <row r="35700" spans="1:3" x14ac:dyDescent="0.3">
      <c r="A35700">
        <v>-23.33003154</v>
      </c>
      <c r="B35700">
        <v>-196.5857019</v>
      </c>
      <c r="C35700">
        <v>35699</v>
      </c>
    </row>
    <row r="35701" spans="1:3" x14ac:dyDescent="0.3">
      <c r="A35701">
        <v>-23.324385530000001</v>
      </c>
      <c r="B35701">
        <v>-196.5857019</v>
      </c>
      <c r="C35701">
        <v>35700</v>
      </c>
    </row>
    <row r="35702" spans="1:3" x14ac:dyDescent="0.3">
      <c r="A35702">
        <v>-23.323093159999999</v>
      </c>
      <c r="B35702">
        <v>-196.5857019</v>
      </c>
      <c r="C35702">
        <v>35701</v>
      </c>
    </row>
    <row r="35703" spans="1:3" x14ac:dyDescent="0.3">
      <c r="A35703">
        <v>-23.324781739999999</v>
      </c>
      <c r="B35703">
        <v>-196.5857019</v>
      </c>
      <c r="C35703">
        <v>35702</v>
      </c>
    </row>
    <row r="35704" spans="1:3" x14ac:dyDescent="0.3">
      <c r="A35704">
        <v>-23.315910580000001</v>
      </c>
      <c r="B35704">
        <v>-196.5857019</v>
      </c>
      <c r="C35704">
        <v>35703</v>
      </c>
    </row>
    <row r="35705" spans="1:3" x14ac:dyDescent="0.3">
      <c r="A35705">
        <v>-23.324786029999999</v>
      </c>
      <c r="B35705">
        <v>-196.5857019</v>
      </c>
      <c r="C35705">
        <v>35704</v>
      </c>
    </row>
    <row r="35706" spans="1:3" x14ac:dyDescent="0.3">
      <c r="A35706">
        <v>-23.3252807</v>
      </c>
      <c r="B35706">
        <v>-196.5857019</v>
      </c>
      <c r="C35706">
        <v>35705</v>
      </c>
    </row>
    <row r="35707" spans="1:3" x14ac:dyDescent="0.3">
      <c r="A35707">
        <v>-23.313922080000001</v>
      </c>
      <c r="B35707">
        <v>-196.5857019</v>
      </c>
      <c r="C35707">
        <v>35706</v>
      </c>
    </row>
    <row r="35708" spans="1:3" x14ac:dyDescent="0.3">
      <c r="A35708">
        <v>-23.318798439999998</v>
      </c>
      <c r="B35708">
        <v>-196.5857019</v>
      </c>
      <c r="C35708">
        <v>35707</v>
      </c>
    </row>
    <row r="35709" spans="1:3" x14ac:dyDescent="0.3">
      <c r="A35709">
        <v>-23.319807900000001</v>
      </c>
      <c r="B35709">
        <v>-196.5857019</v>
      </c>
      <c r="C35709">
        <v>35708</v>
      </c>
    </row>
    <row r="35710" spans="1:3" x14ac:dyDescent="0.3">
      <c r="A35710">
        <v>-23.31758112</v>
      </c>
      <c r="B35710">
        <v>-196.5857019</v>
      </c>
      <c r="C35710">
        <v>35709</v>
      </c>
    </row>
    <row r="35711" spans="1:3" x14ac:dyDescent="0.3">
      <c r="A35711">
        <v>-23.31198036</v>
      </c>
      <c r="B35711">
        <v>-196.5857019</v>
      </c>
      <c r="C35711">
        <v>35710</v>
      </c>
    </row>
    <row r="35712" spans="1:3" x14ac:dyDescent="0.3">
      <c r="A35712">
        <v>-23.313297630000001</v>
      </c>
      <c r="B35712">
        <v>-196.5857019</v>
      </c>
      <c r="C35712">
        <v>35711</v>
      </c>
    </row>
    <row r="35713" spans="1:3" x14ac:dyDescent="0.3">
      <c r="A35713">
        <v>-23.32514609</v>
      </c>
      <c r="B35713">
        <v>-196.5857019</v>
      </c>
      <c r="C35713">
        <v>35712</v>
      </c>
    </row>
    <row r="35714" spans="1:3" x14ac:dyDescent="0.3">
      <c r="A35714">
        <v>-23.326819180000001</v>
      </c>
      <c r="B35714">
        <v>-196.5857019</v>
      </c>
      <c r="C35714">
        <v>35713</v>
      </c>
    </row>
    <row r="35715" spans="1:3" x14ac:dyDescent="0.3">
      <c r="A35715">
        <v>-23.325774859999999</v>
      </c>
      <c r="B35715">
        <v>-196.5857019</v>
      </c>
      <c r="C35715">
        <v>35714</v>
      </c>
    </row>
    <row r="35716" spans="1:3" x14ac:dyDescent="0.3">
      <c r="A35716">
        <v>-23.323496460000001</v>
      </c>
      <c r="B35716">
        <v>-196.5857019</v>
      </c>
      <c r="C35716">
        <v>35715</v>
      </c>
    </row>
    <row r="35717" spans="1:3" x14ac:dyDescent="0.3">
      <c r="A35717">
        <v>-23.32158712</v>
      </c>
      <c r="B35717">
        <v>-196.5857019</v>
      </c>
      <c r="C35717">
        <v>35716</v>
      </c>
    </row>
    <row r="35718" spans="1:3" x14ac:dyDescent="0.3">
      <c r="A35718">
        <v>-23.327942780000001</v>
      </c>
      <c r="B35718">
        <v>-196.5857019</v>
      </c>
      <c r="C35718">
        <v>35717</v>
      </c>
    </row>
    <row r="35719" spans="1:3" x14ac:dyDescent="0.3">
      <c r="A35719">
        <v>-23.320754919999999</v>
      </c>
      <c r="B35719">
        <v>-196.5857019</v>
      </c>
      <c r="C35719">
        <v>35718</v>
      </c>
    </row>
    <row r="35720" spans="1:3" x14ac:dyDescent="0.3">
      <c r="A35720">
        <v>-23.313621059999999</v>
      </c>
      <c r="B35720">
        <v>-196.5857019</v>
      </c>
      <c r="C35720">
        <v>35719</v>
      </c>
    </row>
    <row r="35721" spans="1:3" x14ac:dyDescent="0.3">
      <c r="A35721">
        <v>-23.32551569</v>
      </c>
      <c r="B35721">
        <v>-196.5857019</v>
      </c>
      <c r="C35721">
        <v>35720</v>
      </c>
    </row>
    <row r="35722" spans="1:3" x14ac:dyDescent="0.3">
      <c r="A35722">
        <v>-23.327837639999998</v>
      </c>
      <c r="B35722">
        <v>-196.5857019</v>
      </c>
      <c r="C35722">
        <v>35721</v>
      </c>
    </row>
    <row r="35723" spans="1:3" x14ac:dyDescent="0.3">
      <c r="A35723">
        <v>-23.33448314</v>
      </c>
      <c r="B35723">
        <v>-196.5857019</v>
      </c>
      <c r="C35723">
        <v>35722</v>
      </c>
    </row>
    <row r="35724" spans="1:3" x14ac:dyDescent="0.3">
      <c r="A35724">
        <v>-23.332474650000002</v>
      </c>
      <c r="B35724">
        <v>-196.5857019</v>
      </c>
      <c r="C35724">
        <v>35723</v>
      </c>
    </row>
    <row r="35725" spans="1:3" x14ac:dyDescent="0.3">
      <c r="A35725">
        <v>-23.326374690000002</v>
      </c>
      <c r="B35725">
        <v>-196.5857019</v>
      </c>
      <c r="C35725">
        <v>35724</v>
      </c>
    </row>
    <row r="35726" spans="1:3" x14ac:dyDescent="0.3">
      <c r="A35726">
        <v>-23.32294632</v>
      </c>
      <c r="B35726">
        <v>-196.5857019</v>
      </c>
      <c r="C35726">
        <v>35725</v>
      </c>
    </row>
    <row r="35727" spans="1:3" x14ac:dyDescent="0.3">
      <c r="A35727">
        <v>-23.324047539999999</v>
      </c>
      <c r="B35727">
        <v>-196.5857019</v>
      </c>
      <c r="C35727">
        <v>35726</v>
      </c>
    </row>
    <row r="35728" spans="1:3" x14ac:dyDescent="0.3">
      <c r="A35728">
        <v>-23.325731709999999</v>
      </c>
      <c r="B35728">
        <v>-196.5857019</v>
      </c>
      <c r="C35728">
        <v>35727</v>
      </c>
    </row>
    <row r="35729" spans="1:3" x14ac:dyDescent="0.3">
      <c r="A35729">
        <v>-23.324758280000001</v>
      </c>
      <c r="B35729">
        <v>-196.5857019</v>
      </c>
      <c r="C35729">
        <v>35728</v>
      </c>
    </row>
    <row r="35730" spans="1:3" x14ac:dyDescent="0.3">
      <c r="A35730">
        <v>-23.323181080000001</v>
      </c>
      <c r="B35730">
        <v>-196.5857019</v>
      </c>
      <c r="C35730">
        <v>35729</v>
      </c>
    </row>
    <row r="35731" spans="1:3" x14ac:dyDescent="0.3">
      <c r="A35731">
        <v>-23.318205809999998</v>
      </c>
      <c r="B35731">
        <v>-196.5857019</v>
      </c>
      <c r="C35731">
        <v>35730</v>
      </c>
    </row>
    <row r="35732" spans="1:3" x14ac:dyDescent="0.3">
      <c r="A35732">
        <v>-23.321785129999999</v>
      </c>
      <c r="B35732">
        <v>-196.5857019</v>
      </c>
      <c r="C35732">
        <v>35731</v>
      </c>
    </row>
    <row r="35733" spans="1:3" x14ac:dyDescent="0.3">
      <c r="A35733">
        <v>-23.327916080000001</v>
      </c>
      <c r="B35733">
        <v>-196.5857019</v>
      </c>
      <c r="C35733">
        <v>35732</v>
      </c>
    </row>
    <row r="35734" spans="1:3" x14ac:dyDescent="0.3">
      <c r="A35734">
        <v>-23.324283900000001</v>
      </c>
      <c r="B35734">
        <v>-196.5857019</v>
      </c>
      <c r="C35734">
        <v>35733</v>
      </c>
    </row>
    <row r="35735" spans="1:3" x14ac:dyDescent="0.3">
      <c r="A35735">
        <v>-23.32705215</v>
      </c>
      <c r="B35735">
        <v>-196.5857019</v>
      </c>
      <c r="C35735">
        <v>35734</v>
      </c>
    </row>
    <row r="35736" spans="1:3" x14ac:dyDescent="0.3">
      <c r="A35736">
        <v>-23.329629400000002</v>
      </c>
      <c r="B35736">
        <v>-196.5857019</v>
      </c>
      <c r="C35736">
        <v>35735</v>
      </c>
    </row>
    <row r="35737" spans="1:3" x14ac:dyDescent="0.3">
      <c r="A35737">
        <v>-23.333075579999999</v>
      </c>
      <c r="B35737">
        <v>-196.5857019</v>
      </c>
      <c r="C35737">
        <v>35736</v>
      </c>
    </row>
    <row r="35738" spans="1:3" x14ac:dyDescent="0.3">
      <c r="A35738">
        <v>-23.330371719999999</v>
      </c>
      <c r="B35738">
        <v>-196.5857019</v>
      </c>
      <c r="C35738">
        <v>35737</v>
      </c>
    </row>
    <row r="35739" spans="1:3" x14ac:dyDescent="0.3">
      <c r="A35739">
        <v>-23.323630130000002</v>
      </c>
      <c r="B35739">
        <v>-196.5857019</v>
      </c>
      <c r="C35739">
        <v>35738</v>
      </c>
    </row>
    <row r="35740" spans="1:3" x14ac:dyDescent="0.3">
      <c r="A35740">
        <v>-23.32557383</v>
      </c>
      <c r="B35740">
        <v>-196.5857019</v>
      </c>
      <c r="C35740">
        <v>35739</v>
      </c>
    </row>
    <row r="35741" spans="1:3" x14ac:dyDescent="0.3">
      <c r="A35741">
        <v>-23.324024850000001</v>
      </c>
      <c r="B35741">
        <v>-196.5857019</v>
      </c>
      <c r="C35741">
        <v>35740</v>
      </c>
    </row>
    <row r="35742" spans="1:3" x14ac:dyDescent="0.3">
      <c r="A35742">
        <v>-23.326174949999999</v>
      </c>
      <c r="B35742">
        <v>-196.5857019</v>
      </c>
      <c r="C35742">
        <v>35741</v>
      </c>
    </row>
    <row r="35743" spans="1:3" x14ac:dyDescent="0.3">
      <c r="A35743">
        <v>-23.304874959999999</v>
      </c>
      <c r="B35743">
        <v>-196.5857019</v>
      </c>
      <c r="C35743">
        <v>35742</v>
      </c>
    </row>
    <row r="35744" spans="1:3" x14ac:dyDescent="0.3">
      <c r="A35744">
        <v>-23.297089369999998</v>
      </c>
      <c r="B35744">
        <v>-196.5857019</v>
      </c>
      <c r="C35744">
        <v>35743</v>
      </c>
    </row>
    <row r="35745" spans="1:3" x14ac:dyDescent="0.3">
      <c r="A35745">
        <v>-23.305564669999999</v>
      </c>
      <c r="B35745">
        <v>-196.5857019</v>
      </c>
      <c r="C35745">
        <v>35744</v>
      </c>
    </row>
    <row r="35746" spans="1:3" x14ac:dyDescent="0.3">
      <c r="A35746">
        <v>-23.312859459999999</v>
      </c>
      <c r="B35746">
        <v>-196.5857019</v>
      </c>
      <c r="C35746">
        <v>35745</v>
      </c>
    </row>
    <row r="35747" spans="1:3" x14ac:dyDescent="0.3">
      <c r="A35747">
        <v>-23.322563930000001</v>
      </c>
      <c r="B35747">
        <v>-196.5857019</v>
      </c>
      <c r="C35747">
        <v>35746</v>
      </c>
    </row>
    <row r="35748" spans="1:3" x14ac:dyDescent="0.3">
      <c r="A35748">
        <v>-23.32344281</v>
      </c>
      <c r="B35748">
        <v>-196.5857019</v>
      </c>
      <c r="C35748">
        <v>35747</v>
      </c>
    </row>
    <row r="35749" spans="1:3" x14ac:dyDescent="0.3">
      <c r="A35749">
        <v>-23.321594210000001</v>
      </c>
      <c r="B35749">
        <v>-196.5857019</v>
      </c>
      <c r="C35749">
        <v>35748</v>
      </c>
    </row>
    <row r="35750" spans="1:3" x14ac:dyDescent="0.3">
      <c r="A35750">
        <v>-23.323013889999999</v>
      </c>
      <c r="B35750">
        <v>-196.5857019</v>
      </c>
      <c r="C35750">
        <v>35749</v>
      </c>
    </row>
    <row r="35751" spans="1:3" x14ac:dyDescent="0.3">
      <c r="A35751">
        <v>-23.324830590000001</v>
      </c>
      <c r="B35751">
        <v>-196.5857019</v>
      </c>
      <c r="C35751">
        <v>35750</v>
      </c>
    </row>
    <row r="35752" spans="1:3" x14ac:dyDescent="0.3">
      <c r="A35752">
        <v>-23.322978450000001</v>
      </c>
      <c r="B35752">
        <v>-196.5857019</v>
      </c>
      <c r="C35752">
        <v>35751</v>
      </c>
    </row>
    <row r="35753" spans="1:3" x14ac:dyDescent="0.3">
      <c r="A35753">
        <v>-23.327361450000001</v>
      </c>
      <c r="B35753">
        <v>-196.5857019</v>
      </c>
      <c r="C35753">
        <v>35752</v>
      </c>
    </row>
    <row r="35754" spans="1:3" x14ac:dyDescent="0.3">
      <c r="A35754">
        <v>-23.326191869999999</v>
      </c>
      <c r="B35754">
        <v>-196.5857019</v>
      </c>
      <c r="C35754">
        <v>35753</v>
      </c>
    </row>
    <row r="35755" spans="1:3" x14ac:dyDescent="0.3">
      <c r="A35755">
        <v>-23.326940969999999</v>
      </c>
      <c r="B35755">
        <v>-196.5857019</v>
      </c>
      <c r="C35755">
        <v>35754</v>
      </c>
    </row>
    <row r="35756" spans="1:3" x14ac:dyDescent="0.3">
      <c r="A35756">
        <v>-23.326837470000001</v>
      </c>
      <c r="B35756">
        <v>-196.5857019</v>
      </c>
      <c r="C35756">
        <v>35755</v>
      </c>
    </row>
    <row r="35757" spans="1:3" x14ac:dyDescent="0.3">
      <c r="A35757">
        <v>-23.326061580000001</v>
      </c>
      <c r="B35757">
        <v>-196.5857019</v>
      </c>
      <c r="C35757">
        <v>35756</v>
      </c>
    </row>
    <row r="35758" spans="1:3" x14ac:dyDescent="0.3">
      <c r="A35758">
        <v>-23.3252384</v>
      </c>
      <c r="B35758">
        <v>-196.5857019</v>
      </c>
      <c r="C35758">
        <v>35757</v>
      </c>
    </row>
    <row r="35759" spans="1:3" x14ac:dyDescent="0.3">
      <c r="A35759">
        <v>-23.332675720000001</v>
      </c>
      <c r="B35759">
        <v>-196.5857019</v>
      </c>
      <c r="C35759">
        <v>35758</v>
      </c>
    </row>
    <row r="35760" spans="1:3" x14ac:dyDescent="0.3">
      <c r="A35760">
        <v>-23.328902809999999</v>
      </c>
      <c r="B35760">
        <v>-196.5857019</v>
      </c>
      <c r="C35760">
        <v>35759</v>
      </c>
    </row>
    <row r="35761" spans="1:3" x14ac:dyDescent="0.3">
      <c r="A35761">
        <v>-23.313597590000001</v>
      </c>
      <c r="B35761">
        <v>-196.5857019</v>
      </c>
      <c r="C35761">
        <v>35760</v>
      </c>
    </row>
    <row r="35762" spans="1:3" x14ac:dyDescent="0.3">
      <c r="A35762">
        <v>-23.317230049999999</v>
      </c>
      <c r="B35762">
        <v>-196.5857019</v>
      </c>
      <c r="C35762">
        <v>35761</v>
      </c>
    </row>
    <row r="35763" spans="1:3" x14ac:dyDescent="0.3">
      <c r="A35763">
        <v>-23.30980684</v>
      </c>
      <c r="B35763">
        <v>-196.5857019</v>
      </c>
      <c r="C35763">
        <v>35762</v>
      </c>
    </row>
    <row r="35764" spans="1:3" x14ac:dyDescent="0.3">
      <c r="A35764">
        <v>-23.313995590000001</v>
      </c>
      <c r="B35764">
        <v>-196.5857019</v>
      </c>
      <c r="C35764">
        <v>35763</v>
      </c>
    </row>
    <row r="35765" spans="1:3" x14ac:dyDescent="0.3">
      <c r="A35765">
        <v>-23.320784790000001</v>
      </c>
      <c r="B35765">
        <v>-196.5857019</v>
      </c>
      <c r="C35765">
        <v>35764</v>
      </c>
    </row>
    <row r="35766" spans="1:3" x14ac:dyDescent="0.3">
      <c r="A35766">
        <v>-23.319541279999999</v>
      </c>
      <c r="B35766">
        <v>-196.5857019</v>
      </c>
      <c r="C35766">
        <v>35765</v>
      </c>
    </row>
    <row r="35767" spans="1:3" x14ac:dyDescent="0.3">
      <c r="A35767">
        <v>-23.323578009999999</v>
      </c>
      <c r="B35767">
        <v>-196.5857019</v>
      </c>
      <c r="C35767">
        <v>35766</v>
      </c>
    </row>
    <row r="35768" spans="1:3" x14ac:dyDescent="0.3">
      <c r="A35768">
        <v>-23.324366349999998</v>
      </c>
      <c r="B35768">
        <v>-196.5857019</v>
      </c>
      <c r="C35768">
        <v>35767</v>
      </c>
    </row>
    <row r="35769" spans="1:3" x14ac:dyDescent="0.3">
      <c r="A35769">
        <v>-23.328956550000001</v>
      </c>
      <c r="B35769">
        <v>-196.5857019</v>
      </c>
      <c r="C35769">
        <v>35768</v>
      </c>
    </row>
    <row r="35770" spans="1:3" x14ac:dyDescent="0.3">
      <c r="A35770">
        <v>-23.329909220000001</v>
      </c>
      <c r="B35770">
        <v>-196.5857019</v>
      </c>
      <c r="C35770">
        <v>35769</v>
      </c>
    </row>
    <row r="35771" spans="1:3" x14ac:dyDescent="0.3">
      <c r="A35771">
        <v>-23.353677789999999</v>
      </c>
      <c r="B35771">
        <v>-196.5857019</v>
      </c>
      <c r="C35771">
        <v>35770</v>
      </c>
    </row>
    <row r="35772" spans="1:3" x14ac:dyDescent="0.3">
      <c r="A35772">
        <v>-23.342733620000001</v>
      </c>
      <c r="B35772">
        <v>-196.5857019</v>
      </c>
      <c r="C35772">
        <v>35771</v>
      </c>
    </row>
    <row r="35773" spans="1:3" x14ac:dyDescent="0.3">
      <c r="A35773">
        <v>-23.335567220000001</v>
      </c>
      <c r="B35773">
        <v>-196.5857019</v>
      </c>
      <c r="C35773">
        <v>35772</v>
      </c>
    </row>
    <row r="35774" spans="1:3" x14ac:dyDescent="0.3">
      <c r="A35774">
        <v>-23.33989292</v>
      </c>
      <c r="B35774">
        <v>-196.5857019</v>
      </c>
      <c r="C35774">
        <v>35773</v>
      </c>
    </row>
    <row r="35775" spans="1:3" x14ac:dyDescent="0.3">
      <c r="A35775">
        <v>-23.338551580000001</v>
      </c>
      <c r="B35775">
        <v>-196.5857019</v>
      </c>
      <c r="C35775">
        <v>35774</v>
      </c>
    </row>
    <row r="35776" spans="1:3" x14ac:dyDescent="0.3">
      <c r="A35776">
        <v>-23.345123780000002</v>
      </c>
      <c r="B35776">
        <v>-196.5857019</v>
      </c>
      <c r="C35776">
        <v>35775</v>
      </c>
    </row>
    <row r="35777" spans="1:3" x14ac:dyDescent="0.3">
      <c r="A35777">
        <v>-23.3385125</v>
      </c>
      <c r="B35777">
        <v>-196.5857019</v>
      </c>
      <c r="C35777">
        <v>35776</v>
      </c>
    </row>
    <row r="35778" spans="1:3" x14ac:dyDescent="0.3">
      <c r="A35778">
        <v>-23.33056818</v>
      </c>
      <c r="B35778">
        <v>-196.5857019</v>
      </c>
      <c r="C35778">
        <v>35777</v>
      </c>
    </row>
    <row r="35779" spans="1:3" x14ac:dyDescent="0.3">
      <c r="A35779">
        <v>-23.330809510000002</v>
      </c>
      <c r="B35779">
        <v>-196.5857019</v>
      </c>
      <c r="C35779">
        <v>35778</v>
      </c>
    </row>
    <row r="35780" spans="1:3" x14ac:dyDescent="0.3">
      <c r="A35780">
        <v>-23.326003740000001</v>
      </c>
      <c r="B35780">
        <v>-196.5857019</v>
      </c>
      <c r="C35780">
        <v>35779</v>
      </c>
    </row>
    <row r="35781" spans="1:3" x14ac:dyDescent="0.3">
      <c r="A35781">
        <v>-23.33059476</v>
      </c>
      <c r="B35781">
        <v>-196.5857019</v>
      </c>
      <c r="C35781">
        <v>35780</v>
      </c>
    </row>
    <row r="35782" spans="1:3" x14ac:dyDescent="0.3">
      <c r="A35782">
        <v>-23.33167014</v>
      </c>
      <c r="B35782">
        <v>-196.5857019</v>
      </c>
      <c r="C35782">
        <v>35781</v>
      </c>
    </row>
    <row r="35783" spans="1:3" x14ac:dyDescent="0.3">
      <c r="A35783">
        <v>-23.333157050000001</v>
      </c>
      <c r="B35783">
        <v>-196.5857019</v>
      </c>
      <c r="C35783">
        <v>35782</v>
      </c>
    </row>
    <row r="35784" spans="1:3" x14ac:dyDescent="0.3">
      <c r="A35784">
        <v>-23.337972780000001</v>
      </c>
      <c r="B35784">
        <v>-196.5857019</v>
      </c>
      <c r="C35784">
        <v>35783</v>
      </c>
    </row>
    <row r="35785" spans="1:3" x14ac:dyDescent="0.3">
      <c r="A35785">
        <v>-23.338285880000001</v>
      </c>
      <c r="B35785">
        <v>-196.5857019</v>
      </c>
      <c r="C35785">
        <v>35784</v>
      </c>
    </row>
    <row r="35786" spans="1:3" x14ac:dyDescent="0.3">
      <c r="A35786">
        <v>-23.339858710000001</v>
      </c>
      <c r="B35786">
        <v>-196.5857019</v>
      </c>
      <c r="C35786">
        <v>35785</v>
      </c>
    </row>
    <row r="35787" spans="1:3" x14ac:dyDescent="0.3">
      <c r="A35787">
        <v>-23.339063110000001</v>
      </c>
      <c r="B35787">
        <v>-196.5857019</v>
      </c>
      <c r="C35787">
        <v>35786</v>
      </c>
    </row>
    <row r="35788" spans="1:3" x14ac:dyDescent="0.3">
      <c r="A35788">
        <v>-23.292418319999999</v>
      </c>
      <c r="B35788">
        <v>-196.5857019</v>
      </c>
      <c r="C35788">
        <v>35787</v>
      </c>
    </row>
    <row r="35789" spans="1:3" x14ac:dyDescent="0.3">
      <c r="A35789">
        <v>-23.297938800000001</v>
      </c>
      <c r="B35789">
        <v>-196.5857019</v>
      </c>
      <c r="C35789">
        <v>35788</v>
      </c>
    </row>
    <row r="35790" spans="1:3" x14ac:dyDescent="0.3">
      <c r="A35790">
        <v>-23.299332</v>
      </c>
      <c r="B35790">
        <v>-196.5857019</v>
      </c>
      <c r="C35790">
        <v>35789</v>
      </c>
    </row>
    <row r="35791" spans="1:3" x14ac:dyDescent="0.3">
      <c r="A35791">
        <v>-23.30768874</v>
      </c>
      <c r="B35791">
        <v>-196.5857019</v>
      </c>
      <c r="C35791">
        <v>35790</v>
      </c>
    </row>
    <row r="35792" spans="1:3" x14ac:dyDescent="0.3">
      <c r="A35792">
        <v>-23.31622097</v>
      </c>
      <c r="B35792">
        <v>-196.5857019</v>
      </c>
      <c r="C35792">
        <v>35791</v>
      </c>
    </row>
    <row r="35793" spans="1:3" x14ac:dyDescent="0.3">
      <c r="A35793">
        <v>-23.346918160000001</v>
      </c>
      <c r="B35793">
        <v>-196.5857019</v>
      </c>
      <c r="C35793">
        <v>35792</v>
      </c>
    </row>
    <row r="35794" spans="1:3" x14ac:dyDescent="0.3">
      <c r="A35794">
        <v>-23.342756959999999</v>
      </c>
      <c r="B35794">
        <v>-196.5857019</v>
      </c>
      <c r="C35794">
        <v>35793</v>
      </c>
    </row>
    <row r="35795" spans="1:3" x14ac:dyDescent="0.3">
      <c r="A35795">
        <v>-23.335948210000002</v>
      </c>
      <c r="B35795">
        <v>-196.5857019</v>
      </c>
      <c r="C35795">
        <v>35794</v>
      </c>
    </row>
    <row r="35796" spans="1:3" x14ac:dyDescent="0.3">
      <c r="A35796">
        <v>-23.331977309999999</v>
      </c>
      <c r="B35796">
        <v>-196.5857019</v>
      </c>
      <c r="C35796">
        <v>35795</v>
      </c>
    </row>
    <row r="35797" spans="1:3" x14ac:dyDescent="0.3">
      <c r="A35797">
        <v>-23.339328829999999</v>
      </c>
      <c r="B35797">
        <v>-196.5857019</v>
      </c>
      <c r="C35797">
        <v>35796</v>
      </c>
    </row>
    <row r="35798" spans="1:3" x14ac:dyDescent="0.3">
      <c r="A35798">
        <v>-23.337851130000001</v>
      </c>
      <c r="B35798">
        <v>-196.5857019</v>
      </c>
      <c r="C35798">
        <v>35797</v>
      </c>
    </row>
    <row r="35799" spans="1:3" x14ac:dyDescent="0.3">
      <c r="A35799">
        <v>-23.33564913</v>
      </c>
      <c r="B35799">
        <v>-196.5857019</v>
      </c>
      <c r="C35799">
        <v>35798</v>
      </c>
    </row>
    <row r="35800" spans="1:3" x14ac:dyDescent="0.3">
      <c r="A35800">
        <v>-23.331342459999998</v>
      </c>
      <c r="B35800">
        <v>-196.5857019</v>
      </c>
      <c r="C35800">
        <v>35799</v>
      </c>
    </row>
    <row r="35801" spans="1:3" x14ac:dyDescent="0.3">
      <c r="A35801">
        <v>-23.331665099999999</v>
      </c>
      <c r="B35801">
        <v>-196.5857019</v>
      </c>
      <c r="C35801">
        <v>35800</v>
      </c>
    </row>
    <row r="35802" spans="1:3" x14ac:dyDescent="0.3">
      <c r="A35802">
        <v>-23.295063989999999</v>
      </c>
      <c r="B35802">
        <v>-196.5857019</v>
      </c>
      <c r="C35802">
        <v>35801</v>
      </c>
    </row>
    <row r="35803" spans="1:3" x14ac:dyDescent="0.3">
      <c r="A35803">
        <v>-23.319265550000001</v>
      </c>
      <c r="B35803">
        <v>-196.5857019</v>
      </c>
      <c r="C35803">
        <v>35802</v>
      </c>
    </row>
    <row r="35804" spans="1:3" x14ac:dyDescent="0.3">
      <c r="A35804">
        <v>-23.327951349999999</v>
      </c>
      <c r="B35804">
        <v>-196.5857019</v>
      </c>
      <c r="C35804">
        <v>35803</v>
      </c>
    </row>
    <row r="35805" spans="1:3" x14ac:dyDescent="0.3">
      <c r="A35805">
        <v>-23.336193049999999</v>
      </c>
      <c r="B35805">
        <v>-196.5857019</v>
      </c>
      <c r="C35805">
        <v>35804</v>
      </c>
    </row>
    <row r="35806" spans="1:3" x14ac:dyDescent="0.3">
      <c r="A35806">
        <v>-23.328065349999999</v>
      </c>
      <c r="B35806">
        <v>-196.5857019</v>
      </c>
      <c r="C35806">
        <v>35805</v>
      </c>
    </row>
    <row r="35807" spans="1:3" x14ac:dyDescent="0.3">
      <c r="A35807">
        <v>-23.325867540000001</v>
      </c>
      <c r="B35807">
        <v>-196.5857019</v>
      </c>
      <c r="C35807">
        <v>35806</v>
      </c>
    </row>
    <row r="35808" spans="1:3" x14ac:dyDescent="0.3">
      <c r="A35808">
        <v>-23.3283226</v>
      </c>
      <c r="B35808">
        <v>-196.5857019</v>
      </c>
      <c r="C35808">
        <v>35807</v>
      </c>
    </row>
    <row r="35809" spans="1:3" x14ac:dyDescent="0.3">
      <c r="A35809">
        <v>-23.336771450000001</v>
      </c>
      <c r="B35809">
        <v>-196.5857019</v>
      </c>
      <c r="C35809">
        <v>35808</v>
      </c>
    </row>
    <row r="35810" spans="1:3" x14ac:dyDescent="0.3">
      <c r="A35810">
        <v>-23.332677610000001</v>
      </c>
      <c r="B35810">
        <v>-196.5857019</v>
      </c>
      <c r="C35810">
        <v>35809</v>
      </c>
    </row>
    <row r="35811" spans="1:3" x14ac:dyDescent="0.3">
      <c r="A35811">
        <v>-23.331202279999999</v>
      </c>
      <c r="B35811">
        <v>-196.5857019</v>
      </c>
      <c r="C35811">
        <v>35810</v>
      </c>
    </row>
    <row r="35812" spans="1:3" x14ac:dyDescent="0.3">
      <c r="A35812">
        <v>-23.331496000000001</v>
      </c>
      <c r="B35812">
        <v>-196.5857019</v>
      </c>
      <c r="C35812">
        <v>35811</v>
      </c>
    </row>
    <row r="35813" spans="1:3" x14ac:dyDescent="0.3">
      <c r="A35813">
        <v>-23.333517270000002</v>
      </c>
      <c r="B35813">
        <v>-196.5857019</v>
      </c>
      <c r="C35813">
        <v>35812</v>
      </c>
    </row>
    <row r="35814" spans="1:3" x14ac:dyDescent="0.3">
      <c r="A35814">
        <v>-23.331411190000001</v>
      </c>
      <c r="B35814">
        <v>-196.5857019</v>
      </c>
      <c r="C35814">
        <v>35813</v>
      </c>
    </row>
    <row r="35815" spans="1:3" x14ac:dyDescent="0.3">
      <c r="A35815">
        <v>-23.329863039999999</v>
      </c>
      <c r="B35815">
        <v>-196.5857019</v>
      </c>
      <c r="C35815">
        <v>35814</v>
      </c>
    </row>
    <row r="35816" spans="1:3" x14ac:dyDescent="0.3">
      <c r="A35816">
        <v>-23.33061184</v>
      </c>
      <c r="B35816">
        <v>-196.5857019</v>
      </c>
      <c r="C35816">
        <v>35815</v>
      </c>
    </row>
    <row r="35817" spans="1:3" x14ac:dyDescent="0.3">
      <c r="A35817">
        <v>-23.331082259999999</v>
      </c>
      <c r="B35817">
        <v>-196.5857019</v>
      </c>
      <c r="C35817">
        <v>35816</v>
      </c>
    </row>
    <row r="35818" spans="1:3" x14ac:dyDescent="0.3">
      <c r="A35818">
        <v>-23.339662990000001</v>
      </c>
      <c r="B35818">
        <v>-196.5857019</v>
      </c>
      <c r="C35818">
        <v>35817</v>
      </c>
    </row>
    <row r="35819" spans="1:3" x14ac:dyDescent="0.3">
      <c r="A35819">
        <v>-23.339300640000001</v>
      </c>
      <c r="B35819">
        <v>-196.5857019</v>
      </c>
      <c r="C35819">
        <v>35818</v>
      </c>
    </row>
    <row r="35820" spans="1:3" x14ac:dyDescent="0.3">
      <c r="A35820">
        <v>-23.336611699999999</v>
      </c>
      <c r="B35820">
        <v>-196.5857019</v>
      </c>
      <c r="C35820">
        <v>35819</v>
      </c>
    </row>
    <row r="35821" spans="1:3" x14ac:dyDescent="0.3">
      <c r="A35821">
        <v>-23.33351553</v>
      </c>
      <c r="B35821">
        <v>-196.5857019</v>
      </c>
      <c r="C35821">
        <v>35820</v>
      </c>
    </row>
    <row r="35822" spans="1:3" x14ac:dyDescent="0.3">
      <c r="A35822">
        <v>-23.329533529999999</v>
      </c>
      <c r="B35822">
        <v>-196.5857019</v>
      </c>
      <c r="C35822">
        <v>35821</v>
      </c>
    </row>
    <row r="35823" spans="1:3" x14ac:dyDescent="0.3">
      <c r="A35823">
        <v>-23.33076573</v>
      </c>
      <c r="B35823">
        <v>-196.5857019</v>
      </c>
      <c r="C35823">
        <v>35822</v>
      </c>
    </row>
    <row r="35824" spans="1:3" x14ac:dyDescent="0.3">
      <c r="A35824">
        <v>-23.353442000000001</v>
      </c>
      <c r="B35824">
        <v>-196.5857019</v>
      </c>
      <c r="C35824">
        <v>35823</v>
      </c>
    </row>
    <row r="35825" spans="1:3" x14ac:dyDescent="0.3">
      <c r="A35825">
        <v>-23.352921540000001</v>
      </c>
      <c r="B35825">
        <v>-196.5857019</v>
      </c>
      <c r="C35825">
        <v>35824</v>
      </c>
    </row>
    <row r="35826" spans="1:3" x14ac:dyDescent="0.3">
      <c r="A35826">
        <v>-23.342054940000001</v>
      </c>
      <c r="B35826">
        <v>-196.5857019</v>
      </c>
      <c r="C35826">
        <v>35825</v>
      </c>
    </row>
    <row r="35827" spans="1:3" x14ac:dyDescent="0.3">
      <c r="A35827">
        <v>-23.33676998</v>
      </c>
      <c r="B35827">
        <v>-196.5857019</v>
      </c>
      <c r="C35827">
        <v>35826</v>
      </c>
    </row>
    <row r="35828" spans="1:3" x14ac:dyDescent="0.3">
      <c r="A35828">
        <v>-23.33582242</v>
      </c>
      <c r="B35828">
        <v>-196.5857019</v>
      </c>
      <c r="C35828">
        <v>35827</v>
      </c>
    </row>
    <row r="35829" spans="1:3" x14ac:dyDescent="0.3">
      <c r="A35829">
        <v>-23.334856200000001</v>
      </c>
      <c r="B35829">
        <v>-196.5857019</v>
      </c>
      <c r="C35829">
        <v>35828</v>
      </c>
    </row>
    <row r="35830" spans="1:3" x14ac:dyDescent="0.3">
      <c r="A35830">
        <v>-23.33353674</v>
      </c>
      <c r="B35830">
        <v>-196.5857019</v>
      </c>
      <c r="C35830">
        <v>35829</v>
      </c>
    </row>
    <row r="35831" spans="1:3" x14ac:dyDescent="0.3">
      <c r="A35831">
        <v>-23.336823939999999</v>
      </c>
      <c r="B35831">
        <v>-196.5857019</v>
      </c>
      <c r="C35831">
        <v>35830</v>
      </c>
    </row>
    <row r="35832" spans="1:3" x14ac:dyDescent="0.3">
      <c r="A35832">
        <v>-23.335431440000001</v>
      </c>
      <c r="B35832">
        <v>-196.5857019</v>
      </c>
      <c r="C35832">
        <v>35831</v>
      </c>
    </row>
    <row r="35833" spans="1:3" x14ac:dyDescent="0.3">
      <c r="A35833">
        <v>-23.331474249999999</v>
      </c>
      <c r="B35833">
        <v>-196.5857019</v>
      </c>
      <c r="C35833">
        <v>35832</v>
      </c>
    </row>
    <row r="35834" spans="1:3" x14ac:dyDescent="0.3">
      <c r="A35834">
        <v>-23.334827090000001</v>
      </c>
      <c r="B35834">
        <v>-196.5857019</v>
      </c>
      <c r="C35834">
        <v>35833</v>
      </c>
    </row>
    <row r="35835" spans="1:3" x14ac:dyDescent="0.3">
      <c r="A35835">
        <v>-23.338518229999998</v>
      </c>
      <c r="B35835">
        <v>-196.5857019</v>
      </c>
      <c r="C35835">
        <v>35834</v>
      </c>
    </row>
    <row r="35836" spans="1:3" x14ac:dyDescent="0.3">
      <c r="A35836">
        <v>-23.345113049999998</v>
      </c>
      <c r="B35836">
        <v>-196.5857019</v>
      </c>
      <c r="C35836">
        <v>35835</v>
      </c>
    </row>
    <row r="35837" spans="1:3" x14ac:dyDescent="0.3">
      <c r="A35837">
        <v>-23.332297839999999</v>
      </c>
      <c r="B35837">
        <v>-196.5857019</v>
      </c>
      <c r="C35837">
        <v>35836</v>
      </c>
    </row>
    <row r="35838" spans="1:3" x14ac:dyDescent="0.3">
      <c r="A35838">
        <v>-23.337638439999999</v>
      </c>
      <c r="B35838">
        <v>-196.5857019</v>
      </c>
      <c r="C35838">
        <v>35837</v>
      </c>
    </row>
    <row r="35839" spans="1:3" x14ac:dyDescent="0.3">
      <c r="A35839">
        <v>-23.342912649999999</v>
      </c>
      <c r="B35839">
        <v>-196.5857019</v>
      </c>
      <c r="C35839">
        <v>35838</v>
      </c>
    </row>
    <row r="35840" spans="1:3" x14ac:dyDescent="0.3">
      <c r="A35840">
        <v>-23.342308930000002</v>
      </c>
      <c r="B35840">
        <v>-196.5857019</v>
      </c>
      <c r="C35840">
        <v>35839</v>
      </c>
    </row>
    <row r="35841" spans="1:3" x14ac:dyDescent="0.3">
      <c r="A35841">
        <v>-23.3450372</v>
      </c>
      <c r="B35841">
        <v>-196.5857019</v>
      </c>
      <c r="C35841">
        <v>35840</v>
      </c>
    </row>
    <row r="35842" spans="1:3" x14ac:dyDescent="0.3">
      <c r="A35842">
        <v>-23.294230679999998</v>
      </c>
      <c r="B35842">
        <v>-196.5857019</v>
      </c>
      <c r="C35842">
        <v>35841</v>
      </c>
    </row>
    <row r="35843" spans="1:3" x14ac:dyDescent="0.3">
      <c r="A35843">
        <v>-22.651847050000001</v>
      </c>
      <c r="B35843">
        <v>-196.5857019</v>
      </c>
      <c r="C35843">
        <v>35842</v>
      </c>
    </row>
    <row r="35844" spans="1:3" x14ac:dyDescent="0.3">
      <c r="A35844">
        <v>-23.017502109999999</v>
      </c>
      <c r="B35844">
        <v>-196.5857019</v>
      </c>
      <c r="C35844">
        <v>35843</v>
      </c>
    </row>
    <row r="35845" spans="1:3" x14ac:dyDescent="0.3">
      <c r="A35845">
        <v>-23.20327812</v>
      </c>
      <c r="B35845">
        <v>-196.5857019</v>
      </c>
      <c r="C35845">
        <v>35844</v>
      </c>
    </row>
    <row r="35846" spans="1:3" x14ac:dyDescent="0.3">
      <c r="A35846">
        <v>-23.237997379999999</v>
      </c>
      <c r="B35846">
        <v>-196.5857019</v>
      </c>
      <c r="C35846">
        <v>35845</v>
      </c>
    </row>
    <row r="35847" spans="1:3" x14ac:dyDescent="0.3">
      <c r="A35847">
        <v>-23.280471259999999</v>
      </c>
      <c r="B35847">
        <v>-196.5857019</v>
      </c>
      <c r="C35847">
        <v>35846</v>
      </c>
    </row>
    <row r="35848" spans="1:3" x14ac:dyDescent="0.3">
      <c r="A35848">
        <v>-23.305776130000002</v>
      </c>
      <c r="B35848">
        <v>-196.5857019</v>
      </c>
      <c r="C35848">
        <v>35847</v>
      </c>
    </row>
    <row r="35849" spans="1:3" x14ac:dyDescent="0.3">
      <c r="A35849">
        <v>-23.31892955</v>
      </c>
      <c r="B35849">
        <v>-196.5857019</v>
      </c>
      <c r="C35849">
        <v>35848</v>
      </c>
    </row>
    <row r="35850" spans="1:3" x14ac:dyDescent="0.3">
      <c r="A35850">
        <v>-23.32645041</v>
      </c>
      <c r="B35850">
        <v>-196.5857019</v>
      </c>
      <c r="C35850">
        <v>35849</v>
      </c>
    </row>
    <row r="35851" spans="1:3" x14ac:dyDescent="0.3">
      <c r="A35851">
        <v>-23.33847926</v>
      </c>
      <c r="B35851">
        <v>-196.5857019</v>
      </c>
      <c r="C35851">
        <v>35850</v>
      </c>
    </row>
    <row r="35852" spans="1:3" x14ac:dyDescent="0.3">
      <c r="A35852">
        <v>-23.334856559999999</v>
      </c>
      <c r="B35852">
        <v>-196.5857019</v>
      </c>
      <c r="C35852">
        <v>35851</v>
      </c>
    </row>
    <row r="35853" spans="1:3" x14ac:dyDescent="0.3">
      <c r="A35853">
        <v>-23.329221740000001</v>
      </c>
      <c r="B35853">
        <v>-196.5857019</v>
      </c>
      <c r="C35853">
        <v>35852</v>
      </c>
    </row>
    <row r="35854" spans="1:3" x14ac:dyDescent="0.3">
      <c r="A35854">
        <v>-23.330075409999999</v>
      </c>
      <c r="B35854">
        <v>-196.5857019</v>
      </c>
      <c r="C35854">
        <v>35853</v>
      </c>
    </row>
    <row r="35855" spans="1:3" x14ac:dyDescent="0.3">
      <c r="A35855">
        <v>-23.330469520000001</v>
      </c>
      <c r="B35855">
        <v>-196.5857019</v>
      </c>
      <c r="C35855">
        <v>35854</v>
      </c>
    </row>
    <row r="35856" spans="1:3" x14ac:dyDescent="0.3">
      <c r="A35856">
        <v>-23.318056250000001</v>
      </c>
      <c r="B35856">
        <v>-196.5857019</v>
      </c>
      <c r="C35856">
        <v>35855</v>
      </c>
    </row>
    <row r="35857" spans="1:3" x14ac:dyDescent="0.3">
      <c r="A35857">
        <v>-23.31604943</v>
      </c>
      <c r="B35857">
        <v>-196.5857019</v>
      </c>
      <c r="C35857">
        <v>35856</v>
      </c>
    </row>
    <row r="35858" spans="1:3" x14ac:dyDescent="0.3">
      <c r="A35858">
        <v>-23.323189899999999</v>
      </c>
      <c r="B35858">
        <v>-196.5857019</v>
      </c>
      <c r="C35858">
        <v>35857</v>
      </c>
    </row>
    <row r="35859" spans="1:3" x14ac:dyDescent="0.3">
      <c r="A35859">
        <v>-23.322438399999999</v>
      </c>
      <c r="B35859">
        <v>-196.5857019</v>
      </c>
      <c r="C35859">
        <v>35858</v>
      </c>
    </row>
    <row r="35860" spans="1:3" x14ac:dyDescent="0.3">
      <c r="A35860">
        <v>-23.32836833</v>
      </c>
      <c r="B35860">
        <v>-196.5857019</v>
      </c>
      <c r="C35860">
        <v>35859</v>
      </c>
    </row>
    <row r="35861" spans="1:3" x14ac:dyDescent="0.3">
      <c r="A35861">
        <v>-23.341753130000001</v>
      </c>
      <c r="B35861">
        <v>-196.5857019</v>
      </c>
      <c r="C35861">
        <v>35860</v>
      </c>
    </row>
    <row r="35862" spans="1:3" x14ac:dyDescent="0.3">
      <c r="A35862">
        <v>-23.332216540000001</v>
      </c>
      <c r="B35862">
        <v>-196.5857019</v>
      </c>
      <c r="C35862">
        <v>35861</v>
      </c>
    </row>
    <row r="35863" spans="1:3" x14ac:dyDescent="0.3">
      <c r="A35863">
        <v>-23.329187739999998</v>
      </c>
      <c r="B35863">
        <v>-196.5857019</v>
      </c>
      <c r="C35863">
        <v>35862</v>
      </c>
    </row>
    <row r="35864" spans="1:3" x14ac:dyDescent="0.3">
      <c r="A35864">
        <v>-23.328667589999998</v>
      </c>
      <c r="B35864">
        <v>-196.5857019</v>
      </c>
      <c r="C35864">
        <v>35863</v>
      </c>
    </row>
    <row r="35865" spans="1:3" x14ac:dyDescent="0.3">
      <c r="A35865">
        <v>-23.343416770000001</v>
      </c>
      <c r="B35865">
        <v>-196.5857019</v>
      </c>
      <c r="C35865">
        <v>35864</v>
      </c>
    </row>
    <row r="35866" spans="1:3" x14ac:dyDescent="0.3">
      <c r="A35866">
        <v>-23.33680313</v>
      </c>
      <c r="B35866">
        <v>-196.5857019</v>
      </c>
      <c r="C35866">
        <v>35865</v>
      </c>
    </row>
    <row r="35867" spans="1:3" x14ac:dyDescent="0.3">
      <c r="A35867">
        <v>-23.325826360000001</v>
      </c>
      <c r="B35867">
        <v>-196.5857019</v>
      </c>
      <c r="C35867">
        <v>35866</v>
      </c>
    </row>
    <row r="35868" spans="1:3" x14ac:dyDescent="0.3">
      <c r="A35868">
        <v>-23.32790477</v>
      </c>
      <c r="B35868">
        <v>-196.5857019</v>
      </c>
      <c r="C35868">
        <v>35867</v>
      </c>
    </row>
    <row r="35869" spans="1:3" x14ac:dyDescent="0.3">
      <c r="A35869">
        <v>-23.333557469999999</v>
      </c>
      <c r="B35869">
        <v>-196.5857019</v>
      </c>
      <c r="C35869">
        <v>35868</v>
      </c>
    </row>
    <row r="35870" spans="1:3" x14ac:dyDescent="0.3">
      <c r="A35870">
        <v>-23.336760030000001</v>
      </c>
      <c r="B35870">
        <v>-196.5857019</v>
      </c>
      <c r="C35870">
        <v>35869</v>
      </c>
    </row>
    <row r="35871" spans="1:3" x14ac:dyDescent="0.3">
      <c r="A35871">
        <v>-23.330144740000001</v>
      </c>
      <c r="B35871">
        <v>-196.5857019</v>
      </c>
      <c r="C35871">
        <v>35870</v>
      </c>
    </row>
    <row r="35872" spans="1:3" x14ac:dyDescent="0.3">
      <c r="A35872">
        <v>-23.348343419999999</v>
      </c>
      <c r="B35872">
        <v>-196.5857019</v>
      </c>
      <c r="C35872">
        <v>35871</v>
      </c>
    </row>
    <row r="35873" spans="1:3" x14ac:dyDescent="0.3">
      <c r="A35873">
        <v>-23.357093119999998</v>
      </c>
      <c r="B35873">
        <v>-196.5857019</v>
      </c>
      <c r="C35873">
        <v>35872</v>
      </c>
    </row>
    <row r="35874" spans="1:3" x14ac:dyDescent="0.3">
      <c r="A35874">
        <v>-23.34921362</v>
      </c>
      <c r="B35874">
        <v>-196.5857019</v>
      </c>
      <c r="C35874">
        <v>35873</v>
      </c>
    </row>
    <row r="35875" spans="1:3" x14ac:dyDescent="0.3">
      <c r="A35875">
        <v>-23.338118909999999</v>
      </c>
      <c r="B35875">
        <v>-196.5857019</v>
      </c>
      <c r="C35875">
        <v>35874</v>
      </c>
    </row>
    <row r="35876" spans="1:3" x14ac:dyDescent="0.3">
      <c r="A35876">
        <v>-23.331139480000001</v>
      </c>
      <c r="B35876">
        <v>-196.5857019</v>
      </c>
      <c r="C35876">
        <v>35875</v>
      </c>
    </row>
    <row r="35877" spans="1:3" x14ac:dyDescent="0.3">
      <c r="A35877">
        <v>-23.32741201</v>
      </c>
      <c r="B35877">
        <v>-196.5857019</v>
      </c>
      <c r="C35877">
        <v>35876</v>
      </c>
    </row>
    <row r="35878" spans="1:3" x14ac:dyDescent="0.3">
      <c r="A35878">
        <v>-23.336642380000001</v>
      </c>
      <c r="B35878">
        <v>-196.5857019</v>
      </c>
      <c r="C35878">
        <v>35877</v>
      </c>
    </row>
    <row r="35879" spans="1:3" x14ac:dyDescent="0.3">
      <c r="A35879">
        <v>-23.342002489999999</v>
      </c>
      <c r="B35879">
        <v>-196.5857019</v>
      </c>
      <c r="C35879">
        <v>35878</v>
      </c>
    </row>
    <row r="35880" spans="1:3" x14ac:dyDescent="0.3">
      <c r="A35880">
        <v>-23.33864604</v>
      </c>
      <c r="B35880">
        <v>-196.5857019</v>
      </c>
      <c r="C35880">
        <v>35879</v>
      </c>
    </row>
    <row r="35881" spans="1:3" x14ac:dyDescent="0.3">
      <c r="A35881">
        <v>-23.334127639999998</v>
      </c>
      <c r="B35881">
        <v>-196.5857019</v>
      </c>
      <c r="C35881">
        <v>35880</v>
      </c>
    </row>
    <row r="35882" spans="1:3" x14ac:dyDescent="0.3">
      <c r="A35882">
        <v>-23.331640279999998</v>
      </c>
      <c r="B35882">
        <v>-196.5857019</v>
      </c>
      <c r="C35882">
        <v>35881</v>
      </c>
    </row>
    <row r="35883" spans="1:3" x14ac:dyDescent="0.3">
      <c r="A35883">
        <v>-23.329450250000001</v>
      </c>
      <c r="B35883">
        <v>-196.5857019</v>
      </c>
      <c r="C35883">
        <v>35882</v>
      </c>
    </row>
    <row r="35884" spans="1:3" x14ac:dyDescent="0.3">
      <c r="A35884">
        <v>-22.752698030000001</v>
      </c>
      <c r="B35884">
        <v>-196.5857019</v>
      </c>
      <c r="C35884">
        <v>35883</v>
      </c>
    </row>
    <row r="35885" spans="1:3" x14ac:dyDescent="0.3">
      <c r="A35885">
        <v>-22.979874779999999</v>
      </c>
      <c r="B35885">
        <v>-196.5857019</v>
      </c>
      <c r="C35885">
        <v>35884</v>
      </c>
    </row>
    <row r="35886" spans="1:3" x14ac:dyDescent="0.3">
      <c r="A35886">
        <v>-23.121018159999998</v>
      </c>
      <c r="B35886">
        <v>-196.5857019</v>
      </c>
      <c r="C35886">
        <v>35885</v>
      </c>
    </row>
    <row r="35887" spans="1:3" x14ac:dyDescent="0.3">
      <c r="A35887">
        <v>-23.253728989999999</v>
      </c>
      <c r="B35887">
        <v>-196.5857019</v>
      </c>
      <c r="C35887">
        <v>35886</v>
      </c>
    </row>
    <row r="35888" spans="1:3" x14ac:dyDescent="0.3">
      <c r="A35888">
        <v>-23.305579120000001</v>
      </c>
      <c r="B35888">
        <v>-196.5857019</v>
      </c>
      <c r="C35888">
        <v>35887</v>
      </c>
    </row>
    <row r="35889" spans="1:3" x14ac:dyDescent="0.3">
      <c r="A35889">
        <v>-23.319170880000001</v>
      </c>
      <c r="B35889">
        <v>-196.5857019</v>
      </c>
      <c r="C35889">
        <v>35888</v>
      </c>
    </row>
    <row r="35890" spans="1:3" x14ac:dyDescent="0.3">
      <c r="A35890">
        <v>-23.32747024</v>
      </c>
      <c r="B35890">
        <v>-196.5857019</v>
      </c>
      <c r="C35890">
        <v>35889</v>
      </c>
    </row>
    <row r="35891" spans="1:3" x14ac:dyDescent="0.3">
      <c r="A35891">
        <v>-23.335411570000002</v>
      </c>
      <c r="B35891">
        <v>-196.5857019</v>
      </c>
      <c r="C35891">
        <v>35890</v>
      </c>
    </row>
    <row r="35892" spans="1:3" x14ac:dyDescent="0.3">
      <c r="A35892">
        <v>-23.33803537</v>
      </c>
      <c r="B35892">
        <v>-196.5857019</v>
      </c>
      <c r="C35892">
        <v>35891</v>
      </c>
    </row>
    <row r="35893" spans="1:3" x14ac:dyDescent="0.3">
      <c r="A35893">
        <v>-23.33983516</v>
      </c>
      <c r="B35893">
        <v>-196.5857019</v>
      </c>
      <c r="C35893">
        <v>35892</v>
      </c>
    </row>
    <row r="35894" spans="1:3" x14ac:dyDescent="0.3">
      <c r="A35894">
        <v>-23.33145107</v>
      </c>
      <c r="B35894">
        <v>-196.5857019</v>
      </c>
      <c r="C35894">
        <v>35893</v>
      </c>
    </row>
    <row r="35895" spans="1:3" x14ac:dyDescent="0.3">
      <c r="A35895">
        <v>-23.32454765</v>
      </c>
      <c r="B35895">
        <v>-196.5857019</v>
      </c>
      <c r="C35895">
        <v>35894</v>
      </c>
    </row>
    <row r="35896" spans="1:3" x14ac:dyDescent="0.3">
      <c r="A35896">
        <v>-23.32284864</v>
      </c>
      <c r="B35896">
        <v>-196.5857019</v>
      </c>
      <c r="C35896">
        <v>35895</v>
      </c>
    </row>
    <row r="35897" spans="1:3" x14ac:dyDescent="0.3">
      <c r="A35897">
        <v>-23.325815689999999</v>
      </c>
      <c r="B35897">
        <v>-196.5857019</v>
      </c>
      <c r="C35897">
        <v>35896</v>
      </c>
    </row>
    <row r="35898" spans="1:3" x14ac:dyDescent="0.3">
      <c r="A35898">
        <v>-23.326478649999999</v>
      </c>
      <c r="B35898">
        <v>-196.5857019</v>
      </c>
      <c r="C35898">
        <v>35897</v>
      </c>
    </row>
    <row r="35899" spans="1:3" x14ac:dyDescent="0.3">
      <c r="A35899">
        <v>-23.321162990000001</v>
      </c>
      <c r="B35899">
        <v>-196.5857019</v>
      </c>
      <c r="C35899">
        <v>35898</v>
      </c>
    </row>
    <row r="35900" spans="1:3" x14ac:dyDescent="0.3">
      <c r="A35900">
        <v>-23.323788820000001</v>
      </c>
      <c r="B35900">
        <v>-196.5857019</v>
      </c>
      <c r="C35900">
        <v>35899</v>
      </c>
    </row>
    <row r="35901" spans="1:3" x14ac:dyDescent="0.3">
      <c r="A35901">
        <v>-23.31965507</v>
      </c>
      <c r="B35901">
        <v>-196.5857019</v>
      </c>
      <c r="C35901">
        <v>35900</v>
      </c>
    </row>
    <row r="35902" spans="1:3" x14ac:dyDescent="0.3">
      <c r="A35902">
        <v>-23.340451130000002</v>
      </c>
      <c r="B35902">
        <v>-196.5857019</v>
      </c>
      <c r="C35902">
        <v>35901</v>
      </c>
    </row>
    <row r="35903" spans="1:3" x14ac:dyDescent="0.3">
      <c r="A35903">
        <v>-23.350557380000001</v>
      </c>
      <c r="B35903">
        <v>-196.5857019</v>
      </c>
      <c r="C35903">
        <v>35902</v>
      </c>
    </row>
    <row r="35904" spans="1:3" x14ac:dyDescent="0.3">
      <c r="A35904">
        <v>-23.334958140000001</v>
      </c>
      <c r="B35904">
        <v>-196.5857019</v>
      </c>
      <c r="C35904">
        <v>35903</v>
      </c>
    </row>
    <row r="35905" spans="1:3" x14ac:dyDescent="0.3">
      <c r="A35905">
        <v>-23.32534248</v>
      </c>
      <c r="B35905">
        <v>-196.5857019</v>
      </c>
      <c r="C35905">
        <v>35904</v>
      </c>
    </row>
    <row r="35906" spans="1:3" x14ac:dyDescent="0.3">
      <c r="A35906">
        <v>-23.32730991</v>
      </c>
      <c r="B35906">
        <v>-196.5857019</v>
      </c>
      <c r="C35906">
        <v>35905</v>
      </c>
    </row>
    <row r="35907" spans="1:3" x14ac:dyDescent="0.3">
      <c r="A35907">
        <v>-23.33043383</v>
      </c>
      <c r="B35907">
        <v>-196.5857019</v>
      </c>
      <c r="C35907">
        <v>35906</v>
      </c>
    </row>
    <row r="35908" spans="1:3" x14ac:dyDescent="0.3">
      <c r="A35908">
        <v>-23.329215510000001</v>
      </c>
      <c r="B35908">
        <v>-196.5857019</v>
      </c>
      <c r="C35908">
        <v>35907</v>
      </c>
    </row>
    <row r="35909" spans="1:3" x14ac:dyDescent="0.3">
      <c r="A35909">
        <v>-23.31852452</v>
      </c>
      <c r="B35909">
        <v>-196.5857019</v>
      </c>
      <c r="C35909">
        <v>35908</v>
      </c>
    </row>
    <row r="35910" spans="1:3" x14ac:dyDescent="0.3">
      <c r="A35910">
        <v>-23.320196840000001</v>
      </c>
      <c r="B35910">
        <v>-196.5857019</v>
      </c>
      <c r="C35910">
        <v>35909</v>
      </c>
    </row>
    <row r="35911" spans="1:3" x14ac:dyDescent="0.3">
      <c r="A35911">
        <v>-23.326939849999999</v>
      </c>
      <c r="B35911">
        <v>-196.5857019</v>
      </c>
      <c r="C35911">
        <v>35910</v>
      </c>
    </row>
    <row r="35912" spans="1:3" x14ac:dyDescent="0.3">
      <c r="A35912">
        <v>-23.325837450000002</v>
      </c>
      <c r="B35912">
        <v>-196.5857019</v>
      </c>
      <c r="C35912">
        <v>35911</v>
      </c>
    </row>
    <row r="35913" spans="1:3" x14ac:dyDescent="0.3">
      <c r="A35913">
        <v>-23.326073130000001</v>
      </c>
      <c r="B35913">
        <v>-196.5857019</v>
      </c>
      <c r="C35913">
        <v>35912</v>
      </c>
    </row>
    <row r="35914" spans="1:3" x14ac:dyDescent="0.3">
      <c r="A35914">
        <v>-23.319588499999998</v>
      </c>
      <c r="B35914">
        <v>-196.5857019</v>
      </c>
      <c r="C35914">
        <v>35913</v>
      </c>
    </row>
    <row r="35915" spans="1:3" x14ac:dyDescent="0.3">
      <c r="A35915">
        <v>-23.31113899</v>
      </c>
      <c r="B35915">
        <v>-196.5857019</v>
      </c>
      <c r="C35915">
        <v>35914</v>
      </c>
    </row>
    <row r="35916" spans="1:3" x14ac:dyDescent="0.3">
      <c r="A35916">
        <v>-23.32888492</v>
      </c>
      <c r="B35916">
        <v>-196.5857019</v>
      </c>
      <c r="C35916">
        <v>35915</v>
      </c>
    </row>
    <row r="35917" spans="1:3" x14ac:dyDescent="0.3">
      <c r="A35917">
        <v>-23.334824380000001</v>
      </c>
      <c r="B35917">
        <v>-196.5857019</v>
      </c>
      <c r="C35917">
        <v>35916</v>
      </c>
    </row>
    <row r="35918" spans="1:3" x14ac:dyDescent="0.3">
      <c r="A35918">
        <v>-23.339169699999999</v>
      </c>
      <c r="B35918">
        <v>-196.5857019</v>
      </c>
      <c r="C35918">
        <v>35917</v>
      </c>
    </row>
    <row r="35919" spans="1:3" x14ac:dyDescent="0.3">
      <c r="A35919">
        <v>-23.33178994</v>
      </c>
      <c r="B35919">
        <v>-196.5857019</v>
      </c>
      <c r="C35919">
        <v>35918</v>
      </c>
    </row>
    <row r="35920" spans="1:3" x14ac:dyDescent="0.3">
      <c r="A35920">
        <v>-23.31994109</v>
      </c>
      <c r="B35920">
        <v>-196.5857019</v>
      </c>
      <c r="C35920">
        <v>35919</v>
      </c>
    </row>
    <row r="35921" spans="1:3" x14ac:dyDescent="0.3">
      <c r="A35921">
        <v>-23.319598689999999</v>
      </c>
      <c r="B35921">
        <v>-196.5857019</v>
      </c>
      <c r="C35921">
        <v>35920</v>
      </c>
    </row>
    <row r="35922" spans="1:3" x14ac:dyDescent="0.3">
      <c r="A35922">
        <v>-23.321715619999999</v>
      </c>
      <c r="B35922">
        <v>-196.5857019</v>
      </c>
      <c r="C35922">
        <v>35921</v>
      </c>
    </row>
    <row r="35923" spans="1:3" x14ac:dyDescent="0.3">
      <c r="A35923">
        <v>-23.282304249999999</v>
      </c>
      <c r="B35923">
        <v>-196.5857019</v>
      </c>
      <c r="C35923">
        <v>35922</v>
      </c>
    </row>
    <row r="35924" spans="1:3" x14ac:dyDescent="0.3">
      <c r="A35924">
        <v>-23.3042254</v>
      </c>
      <c r="B35924">
        <v>-196.5857019</v>
      </c>
      <c r="C35924">
        <v>35923</v>
      </c>
    </row>
    <row r="35925" spans="1:3" x14ac:dyDescent="0.3">
      <c r="A35925">
        <v>-23.317860039999999</v>
      </c>
      <c r="B35925">
        <v>-196.5857019</v>
      </c>
      <c r="C35925">
        <v>35924</v>
      </c>
    </row>
    <row r="35926" spans="1:3" x14ac:dyDescent="0.3">
      <c r="A35926">
        <v>-23.327628690000001</v>
      </c>
      <c r="B35926">
        <v>-196.5857019</v>
      </c>
      <c r="C35926">
        <v>35925</v>
      </c>
    </row>
    <row r="35927" spans="1:3" x14ac:dyDescent="0.3">
      <c r="A35927">
        <v>-23.33843894</v>
      </c>
      <c r="B35927">
        <v>-196.5857019</v>
      </c>
      <c r="C35927">
        <v>35926</v>
      </c>
    </row>
    <row r="35928" spans="1:3" x14ac:dyDescent="0.3">
      <c r="A35928">
        <v>-23.334896140000001</v>
      </c>
      <c r="B35928">
        <v>-196.5857019</v>
      </c>
      <c r="C35928">
        <v>35927</v>
      </c>
    </row>
    <row r="35929" spans="1:3" x14ac:dyDescent="0.3">
      <c r="A35929">
        <v>-23.321708579999999</v>
      </c>
      <c r="B35929">
        <v>-196.5857019</v>
      </c>
      <c r="C35929">
        <v>35928</v>
      </c>
    </row>
    <row r="35930" spans="1:3" x14ac:dyDescent="0.3">
      <c r="A35930">
        <v>-23.31930492</v>
      </c>
      <c r="B35930">
        <v>-196.5857019</v>
      </c>
      <c r="C35930">
        <v>35929</v>
      </c>
    </row>
    <row r="35931" spans="1:3" x14ac:dyDescent="0.3">
      <c r="A35931">
        <v>-23.313666550000001</v>
      </c>
      <c r="B35931">
        <v>-196.5857019</v>
      </c>
      <c r="C35931">
        <v>35930</v>
      </c>
    </row>
    <row r="35932" spans="1:3" x14ac:dyDescent="0.3">
      <c r="A35932">
        <v>-23.315393220000001</v>
      </c>
      <c r="B35932">
        <v>-196.5857019</v>
      </c>
      <c r="C35932">
        <v>35931</v>
      </c>
    </row>
    <row r="35933" spans="1:3" x14ac:dyDescent="0.3">
      <c r="A35933">
        <v>-23.31608726</v>
      </c>
      <c r="B35933">
        <v>-196.5857019</v>
      </c>
      <c r="C35933">
        <v>35932</v>
      </c>
    </row>
    <row r="35934" spans="1:3" x14ac:dyDescent="0.3">
      <c r="A35934">
        <v>-23.305892</v>
      </c>
      <c r="B35934">
        <v>-196.5857019</v>
      </c>
      <c r="C35934">
        <v>35933</v>
      </c>
    </row>
    <row r="35935" spans="1:3" x14ac:dyDescent="0.3">
      <c r="A35935">
        <v>-23.311455280000001</v>
      </c>
      <c r="B35935">
        <v>-196.5857019</v>
      </c>
      <c r="C35935">
        <v>35934</v>
      </c>
    </row>
    <row r="35936" spans="1:3" x14ac:dyDescent="0.3">
      <c r="A35936">
        <v>-23.319009000000001</v>
      </c>
      <c r="B35936">
        <v>-196.5857019</v>
      </c>
      <c r="C35936">
        <v>35935</v>
      </c>
    </row>
    <row r="35937" spans="1:3" x14ac:dyDescent="0.3">
      <c r="A35937">
        <v>-23.31030861</v>
      </c>
      <c r="B35937">
        <v>-196.5857019</v>
      </c>
      <c r="C35937">
        <v>35936</v>
      </c>
    </row>
    <row r="35938" spans="1:3" x14ac:dyDescent="0.3">
      <c r="A35938">
        <v>-23.314494400000001</v>
      </c>
      <c r="B35938">
        <v>-196.5857019</v>
      </c>
      <c r="C35938">
        <v>35937</v>
      </c>
    </row>
    <row r="35939" spans="1:3" x14ac:dyDescent="0.3">
      <c r="A35939">
        <v>-23.315405890000001</v>
      </c>
      <c r="B35939">
        <v>-196.5857019</v>
      </c>
      <c r="C35939">
        <v>35938</v>
      </c>
    </row>
    <row r="35940" spans="1:3" x14ac:dyDescent="0.3">
      <c r="A35940">
        <v>-23.311793399999999</v>
      </c>
      <c r="B35940">
        <v>-196.5857019</v>
      </c>
      <c r="C35940">
        <v>35939</v>
      </c>
    </row>
    <row r="35941" spans="1:3" x14ac:dyDescent="0.3">
      <c r="A35941">
        <v>-23.307515009999999</v>
      </c>
      <c r="B35941">
        <v>-196.5857019</v>
      </c>
      <c r="C35941">
        <v>35940</v>
      </c>
    </row>
    <row r="35942" spans="1:3" x14ac:dyDescent="0.3">
      <c r="A35942">
        <v>-23.303961180000002</v>
      </c>
      <c r="B35942">
        <v>-196.5857019</v>
      </c>
      <c r="C35942">
        <v>35941</v>
      </c>
    </row>
    <row r="35943" spans="1:3" x14ac:dyDescent="0.3">
      <c r="A35943">
        <v>-23.304964869999999</v>
      </c>
      <c r="B35943">
        <v>-196.5857019</v>
      </c>
      <c r="C35943">
        <v>35942</v>
      </c>
    </row>
    <row r="35944" spans="1:3" x14ac:dyDescent="0.3">
      <c r="A35944">
        <v>-23.319472229999999</v>
      </c>
      <c r="B35944">
        <v>-196.5857019</v>
      </c>
      <c r="C35944">
        <v>35943</v>
      </c>
    </row>
    <row r="35945" spans="1:3" x14ac:dyDescent="0.3">
      <c r="A35945">
        <v>-23.142382810000001</v>
      </c>
      <c r="B35945">
        <v>-196.5857019</v>
      </c>
      <c r="C35945">
        <v>35944</v>
      </c>
    </row>
    <row r="35946" spans="1:3" x14ac:dyDescent="0.3">
      <c r="A35946">
        <v>-23.259864749999998</v>
      </c>
      <c r="B35946">
        <v>-196.5857019</v>
      </c>
      <c r="C35946">
        <v>35945</v>
      </c>
    </row>
    <row r="35947" spans="1:3" x14ac:dyDescent="0.3">
      <c r="A35947">
        <v>-23.297902300000001</v>
      </c>
      <c r="B35947">
        <v>-196.5857019</v>
      </c>
      <c r="C35947">
        <v>35946</v>
      </c>
    </row>
    <row r="35948" spans="1:3" x14ac:dyDescent="0.3">
      <c r="A35948">
        <v>-23.313492060000002</v>
      </c>
      <c r="B35948">
        <v>-196.5857019</v>
      </c>
      <c r="C35948">
        <v>35947</v>
      </c>
    </row>
    <row r="35949" spans="1:3" x14ac:dyDescent="0.3">
      <c r="A35949">
        <v>-23.316322060000001</v>
      </c>
      <c r="B35949">
        <v>-196.5857019</v>
      </c>
      <c r="C35949">
        <v>35948</v>
      </c>
    </row>
    <row r="35950" spans="1:3" x14ac:dyDescent="0.3">
      <c r="A35950">
        <v>-23.326138719999999</v>
      </c>
      <c r="B35950">
        <v>-196.5857019</v>
      </c>
      <c r="C35950">
        <v>35949</v>
      </c>
    </row>
    <row r="35951" spans="1:3" x14ac:dyDescent="0.3">
      <c r="A35951">
        <v>-23.311367359999998</v>
      </c>
      <c r="B35951">
        <v>-196.5857019</v>
      </c>
      <c r="C35951">
        <v>35950</v>
      </c>
    </row>
    <row r="35952" spans="1:3" x14ac:dyDescent="0.3">
      <c r="A35952">
        <v>-23.32061865</v>
      </c>
      <c r="B35952">
        <v>-196.5857019</v>
      </c>
      <c r="C35952">
        <v>35951</v>
      </c>
    </row>
    <row r="35953" spans="1:3" x14ac:dyDescent="0.3">
      <c r="A35953">
        <v>-23.30405768</v>
      </c>
      <c r="B35953">
        <v>-196.5857019</v>
      </c>
      <c r="C35953">
        <v>35952</v>
      </c>
    </row>
    <row r="35954" spans="1:3" x14ac:dyDescent="0.3">
      <c r="A35954">
        <v>-23.305259119999999</v>
      </c>
      <c r="B35954">
        <v>-196.5857019</v>
      </c>
      <c r="C35954">
        <v>35953</v>
      </c>
    </row>
    <row r="35955" spans="1:3" x14ac:dyDescent="0.3">
      <c r="A35955">
        <v>-23.309702770000001</v>
      </c>
      <c r="B35955">
        <v>-196.5857019</v>
      </c>
      <c r="C35955">
        <v>35954</v>
      </c>
    </row>
    <row r="35956" spans="1:3" x14ac:dyDescent="0.3">
      <c r="A35956">
        <v>-23.304385660000001</v>
      </c>
      <c r="B35956">
        <v>-196.5857019</v>
      </c>
      <c r="C35956">
        <v>35955</v>
      </c>
    </row>
    <row r="35957" spans="1:3" x14ac:dyDescent="0.3">
      <c r="A35957">
        <v>-23.315424360000002</v>
      </c>
      <c r="B35957">
        <v>-196.5857019</v>
      </c>
      <c r="C35957">
        <v>35956</v>
      </c>
    </row>
    <row r="35958" spans="1:3" x14ac:dyDescent="0.3">
      <c r="A35958">
        <v>-23.317303819999999</v>
      </c>
      <c r="B35958">
        <v>-196.5857019</v>
      </c>
      <c r="C35958">
        <v>35957</v>
      </c>
    </row>
    <row r="35959" spans="1:3" x14ac:dyDescent="0.3">
      <c r="A35959">
        <v>-23.31021265</v>
      </c>
      <c r="B35959">
        <v>-196.5857019</v>
      </c>
      <c r="C35959">
        <v>35958</v>
      </c>
    </row>
    <row r="35960" spans="1:3" x14ac:dyDescent="0.3">
      <c r="A35960">
        <v>-23.31159954</v>
      </c>
      <c r="B35960">
        <v>-196.5857019</v>
      </c>
      <c r="C35960">
        <v>35959</v>
      </c>
    </row>
    <row r="35961" spans="1:3" x14ac:dyDescent="0.3">
      <c r="A35961">
        <v>-23.31225349</v>
      </c>
      <c r="B35961">
        <v>-196.5857019</v>
      </c>
      <c r="C35961">
        <v>35960</v>
      </c>
    </row>
    <row r="35962" spans="1:3" x14ac:dyDescent="0.3">
      <c r="A35962">
        <v>-23.314479339999998</v>
      </c>
      <c r="B35962">
        <v>-196.5857019</v>
      </c>
      <c r="C35962">
        <v>35961</v>
      </c>
    </row>
    <row r="35963" spans="1:3" x14ac:dyDescent="0.3">
      <c r="A35963">
        <v>-23.308378919999999</v>
      </c>
      <c r="B35963">
        <v>-196.5857019</v>
      </c>
      <c r="C35963">
        <v>35962</v>
      </c>
    </row>
    <row r="35964" spans="1:3" x14ac:dyDescent="0.3">
      <c r="A35964">
        <v>-23.30974638</v>
      </c>
      <c r="B35964">
        <v>-196.5857019</v>
      </c>
      <c r="C35964">
        <v>35963</v>
      </c>
    </row>
    <row r="35965" spans="1:3" x14ac:dyDescent="0.3">
      <c r="A35965">
        <v>-23.308413130000002</v>
      </c>
      <c r="B35965">
        <v>-196.5857019</v>
      </c>
      <c r="C35965">
        <v>35964</v>
      </c>
    </row>
    <row r="35966" spans="1:3" x14ac:dyDescent="0.3">
      <c r="A35966">
        <v>-23.29507813</v>
      </c>
      <c r="B35966">
        <v>-196.5857019</v>
      </c>
      <c r="C35966">
        <v>35965</v>
      </c>
    </row>
    <row r="35967" spans="1:3" x14ac:dyDescent="0.3">
      <c r="A35967">
        <v>-23.291381009999998</v>
      </c>
      <c r="B35967">
        <v>-196.5857019</v>
      </c>
      <c r="C35967">
        <v>35966</v>
      </c>
    </row>
    <row r="35968" spans="1:3" x14ac:dyDescent="0.3">
      <c r="A35968">
        <v>-23.296030609999999</v>
      </c>
      <c r="B35968">
        <v>-196.5857019</v>
      </c>
      <c r="C35968">
        <v>35967</v>
      </c>
    </row>
    <row r="35969" spans="1:3" x14ac:dyDescent="0.3">
      <c r="A35969">
        <v>-23.287718040000001</v>
      </c>
      <c r="B35969">
        <v>-196.5857019</v>
      </c>
      <c r="C35969">
        <v>35968</v>
      </c>
    </row>
    <row r="35970" spans="1:3" x14ac:dyDescent="0.3">
      <c r="A35970">
        <v>-23.294506259999999</v>
      </c>
      <c r="B35970">
        <v>-196.5857019</v>
      </c>
      <c r="C35970">
        <v>35969</v>
      </c>
    </row>
    <row r="35971" spans="1:3" x14ac:dyDescent="0.3">
      <c r="A35971">
        <v>-23.31131899</v>
      </c>
      <c r="B35971">
        <v>-196.5857019</v>
      </c>
      <c r="C35971">
        <v>35970</v>
      </c>
    </row>
    <row r="35972" spans="1:3" x14ac:dyDescent="0.3">
      <c r="A35972">
        <v>-23.307183049999999</v>
      </c>
      <c r="B35972">
        <v>-196.5857019</v>
      </c>
      <c r="C35972">
        <v>35971</v>
      </c>
    </row>
    <row r="35973" spans="1:3" x14ac:dyDescent="0.3">
      <c r="A35973">
        <v>-23.311214029999999</v>
      </c>
      <c r="B35973">
        <v>-196.5857019</v>
      </c>
      <c r="C35973">
        <v>35972</v>
      </c>
    </row>
    <row r="35974" spans="1:3" x14ac:dyDescent="0.3">
      <c r="A35974">
        <v>-23.303461680000002</v>
      </c>
      <c r="B35974">
        <v>-196.5857019</v>
      </c>
      <c r="C35974">
        <v>35973</v>
      </c>
    </row>
    <row r="35975" spans="1:3" x14ac:dyDescent="0.3">
      <c r="A35975">
        <v>-23.30029828</v>
      </c>
      <c r="B35975">
        <v>-196.5857019</v>
      </c>
      <c r="C35975">
        <v>35974</v>
      </c>
    </row>
    <row r="35976" spans="1:3" x14ac:dyDescent="0.3">
      <c r="A35976">
        <v>-23.306360179999999</v>
      </c>
      <c r="B35976">
        <v>-196.5857019</v>
      </c>
      <c r="C35976">
        <v>35975</v>
      </c>
    </row>
    <row r="35977" spans="1:3" x14ac:dyDescent="0.3">
      <c r="A35977">
        <v>-23.30770463</v>
      </c>
      <c r="B35977">
        <v>-196.5857019</v>
      </c>
      <c r="C35977">
        <v>35976</v>
      </c>
    </row>
    <row r="35978" spans="1:3" x14ac:dyDescent="0.3">
      <c r="A35978">
        <v>-23.315656619999999</v>
      </c>
      <c r="B35978">
        <v>-196.5857019</v>
      </c>
      <c r="C35978">
        <v>35977</v>
      </c>
    </row>
    <row r="35979" spans="1:3" x14ac:dyDescent="0.3">
      <c r="A35979">
        <v>-23.323784239999998</v>
      </c>
      <c r="B35979">
        <v>-196.5857019</v>
      </c>
      <c r="C35979">
        <v>35978</v>
      </c>
    </row>
    <row r="35980" spans="1:3" x14ac:dyDescent="0.3">
      <c r="A35980">
        <v>-23.3234882</v>
      </c>
      <c r="B35980">
        <v>-196.5857019</v>
      </c>
      <c r="C35980">
        <v>35979</v>
      </c>
    </row>
    <row r="35981" spans="1:3" x14ac:dyDescent="0.3">
      <c r="A35981">
        <v>-23.305281610000002</v>
      </c>
      <c r="B35981">
        <v>-196.5857019</v>
      </c>
      <c r="C35981">
        <v>35980</v>
      </c>
    </row>
    <row r="35982" spans="1:3" x14ac:dyDescent="0.3">
      <c r="A35982">
        <v>-23.302565309999999</v>
      </c>
      <c r="B35982">
        <v>-196.5857019</v>
      </c>
      <c r="C35982">
        <v>35981</v>
      </c>
    </row>
    <row r="35983" spans="1:3" x14ac:dyDescent="0.3">
      <c r="A35983">
        <v>-23.30066609</v>
      </c>
      <c r="B35983">
        <v>-196.5857019</v>
      </c>
      <c r="C35983">
        <v>35982</v>
      </c>
    </row>
    <row r="35984" spans="1:3" x14ac:dyDescent="0.3">
      <c r="A35984">
        <v>-23.29918151</v>
      </c>
      <c r="B35984">
        <v>-196.5857019</v>
      </c>
      <c r="C35984">
        <v>35983</v>
      </c>
    </row>
    <row r="35985" spans="1:3" x14ac:dyDescent="0.3">
      <c r="A35985">
        <v>-23.295377909999999</v>
      </c>
      <c r="B35985">
        <v>-196.5857019</v>
      </c>
      <c r="C35985">
        <v>35984</v>
      </c>
    </row>
    <row r="35986" spans="1:3" x14ac:dyDescent="0.3">
      <c r="A35986">
        <v>-23.280131069999999</v>
      </c>
      <c r="B35986">
        <v>-196.5857019</v>
      </c>
      <c r="C35986">
        <v>35985</v>
      </c>
    </row>
    <row r="35987" spans="1:3" x14ac:dyDescent="0.3">
      <c r="A35987">
        <v>-23.287306090000001</v>
      </c>
      <c r="B35987">
        <v>-196.5857019</v>
      </c>
      <c r="C35987">
        <v>35986</v>
      </c>
    </row>
    <row r="35988" spans="1:3" x14ac:dyDescent="0.3">
      <c r="A35988">
        <v>-23.29315867</v>
      </c>
      <c r="B35988">
        <v>-196.5857019</v>
      </c>
      <c r="C35988">
        <v>35987</v>
      </c>
    </row>
    <row r="35989" spans="1:3" x14ac:dyDescent="0.3">
      <c r="A35989">
        <v>-23.312187529999999</v>
      </c>
      <c r="B35989">
        <v>-196.5857019</v>
      </c>
      <c r="C35989">
        <v>35988</v>
      </c>
    </row>
    <row r="35990" spans="1:3" x14ac:dyDescent="0.3">
      <c r="A35990">
        <v>-23.312087420000001</v>
      </c>
      <c r="B35990">
        <v>-196.5857019</v>
      </c>
      <c r="C35990">
        <v>35989</v>
      </c>
    </row>
    <row r="35991" spans="1:3" x14ac:dyDescent="0.3">
      <c r="A35991">
        <v>-23.30827699</v>
      </c>
      <c r="B35991">
        <v>-196.5857019</v>
      </c>
      <c r="C35991">
        <v>35990</v>
      </c>
    </row>
    <row r="35992" spans="1:3" x14ac:dyDescent="0.3">
      <c r="A35992">
        <v>-23.295242529999999</v>
      </c>
      <c r="B35992">
        <v>-196.5857019</v>
      </c>
      <c r="C35992">
        <v>35991</v>
      </c>
    </row>
    <row r="35993" spans="1:3" x14ac:dyDescent="0.3">
      <c r="A35993">
        <v>-23.309893970000001</v>
      </c>
      <c r="B35993">
        <v>-196.5857019</v>
      </c>
      <c r="C35993">
        <v>35992</v>
      </c>
    </row>
    <row r="35994" spans="1:3" x14ac:dyDescent="0.3">
      <c r="A35994">
        <v>-23.315622390000001</v>
      </c>
      <c r="B35994">
        <v>-196.5857019</v>
      </c>
      <c r="C35994">
        <v>35993</v>
      </c>
    </row>
    <row r="35995" spans="1:3" x14ac:dyDescent="0.3">
      <c r="A35995">
        <v>-23.307195570000001</v>
      </c>
      <c r="B35995">
        <v>-196.5857019</v>
      </c>
      <c r="C35995">
        <v>35994</v>
      </c>
    </row>
    <row r="35996" spans="1:3" x14ac:dyDescent="0.3">
      <c r="A35996">
        <v>-23.31863547</v>
      </c>
      <c r="B35996">
        <v>-196.5857019</v>
      </c>
      <c r="C35996">
        <v>35995</v>
      </c>
    </row>
    <row r="35997" spans="1:3" x14ac:dyDescent="0.3">
      <c r="A35997">
        <v>-23.317474449999999</v>
      </c>
      <c r="B35997">
        <v>-196.5857019</v>
      </c>
      <c r="C35997">
        <v>35996</v>
      </c>
    </row>
    <row r="35998" spans="1:3" x14ac:dyDescent="0.3">
      <c r="A35998">
        <v>-23.304707690000001</v>
      </c>
      <c r="B35998">
        <v>-196.5857019</v>
      </c>
      <c r="C35998">
        <v>35997</v>
      </c>
    </row>
    <row r="35999" spans="1:3" x14ac:dyDescent="0.3">
      <c r="A35999">
        <v>-23.312159520000002</v>
      </c>
      <c r="B35999">
        <v>-196.5857019</v>
      </c>
      <c r="C35999">
        <v>35998</v>
      </c>
    </row>
    <row r="36000" spans="1:3" x14ac:dyDescent="0.3">
      <c r="A36000">
        <v>-23.309455329999999</v>
      </c>
      <c r="B36000">
        <v>-196.5857019</v>
      </c>
      <c r="C36000">
        <v>35999</v>
      </c>
    </row>
    <row r="36001" spans="1:3" x14ac:dyDescent="0.3">
      <c r="A36001">
        <v>-23.2991761</v>
      </c>
      <c r="B36001">
        <v>-196.5857019</v>
      </c>
      <c r="C36001">
        <v>36000</v>
      </c>
    </row>
    <row r="36002" spans="1:3" x14ac:dyDescent="0.3">
      <c r="A36002">
        <v>-23.287448900000001</v>
      </c>
      <c r="B36002">
        <v>-196.5857019</v>
      </c>
      <c r="C36002">
        <v>36001</v>
      </c>
    </row>
    <row r="36003" spans="1:3" x14ac:dyDescent="0.3">
      <c r="A36003">
        <v>-23.295573170000001</v>
      </c>
      <c r="B36003">
        <v>-196.5857019</v>
      </c>
      <c r="C36003">
        <v>36002</v>
      </c>
    </row>
    <row r="36004" spans="1:3" x14ac:dyDescent="0.3">
      <c r="A36004">
        <v>-23.29537204</v>
      </c>
      <c r="B36004">
        <v>-196.5857019</v>
      </c>
      <c r="C36004">
        <v>36003</v>
      </c>
    </row>
    <row r="36005" spans="1:3" x14ac:dyDescent="0.3">
      <c r="A36005">
        <v>-23.287475619999999</v>
      </c>
      <c r="B36005">
        <v>-196.5857019</v>
      </c>
      <c r="C36005">
        <v>36004</v>
      </c>
    </row>
    <row r="36006" spans="1:3" x14ac:dyDescent="0.3">
      <c r="A36006">
        <v>-23.289415089999999</v>
      </c>
      <c r="B36006">
        <v>-196.5857019</v>
      </c>
      <c r="C36006">
        <v>36005</v>
      </c>
    </row>
    <row r="36007" spans="1:3" x14ac:dyDescent="0.3">
      <c r="A36007">
        <v>-23.282285399999999</v>
      </c>
      <c r="B36007">
        <v>-196.5857019</v>
      </c>
      <c r="C36007">
        <v>36006</v>
      </c>
    </row>
    <row r="36008" spans="1:3" x14ac:dyDescent="0.3">
      <c r="A36008">
        <v>-23.29199603</v>
      </c>
      <c r="B36008">
        <v>-196.5857019</v>
      </c>
      <c r="C36008">
        <v>36007</v>
      </c>
    </row>
    <row r="36009" spans="1:3" x14ac:dyDescent="0.3">
      <c r="A36009">
        <v>-23.291114480000001</v>
      </c>
      <c r="B36009">
        <v>-196.5857019</v>
      </c>
      <c r="C36009">
        <v>36008</v>
      </c>
    </row>
    <row r="36010" spans="1:3" x14ac:dyDescent="0.3">
      <c r="A36010">
        <v>-23.28562625</v>
      </c>
      <c r="B36010">
        <v>-196.5857019</v>
      </c>
      <c r="C36010">
        <v>36009</v>
      </c>
    </row>
    <row r="36011" spans="1:3" x14ac:dyDescent="0.3">
      <c r="A36011">
        <v>-23.292138919999999</v>
      </c>
      <c r="B36011">
        <v>-196.5857019</v>
      </c>
      <c r="C36011">
        <v>36010</v>
      </c>
    </row>
    <row r="36012" spans="1:3" x14ac:dyDescent="0.3">
      <c r="A36012">
        <v>-23.298642229999999</v>
      </c>
      <c r="B36012">
        <v>-196.5857019</v>
      </c>
      <c r="C36012">
        <v>36011</v>
      </c>
    </row>
    <row r="36013" spans="1:3" x14ac:dyDescent="0.3">
      <c r="A36013">
        <v>-23.295416469999999</v>
      </c>
      <c r="B36013">
        <v>-196.5857019</v>
      </c>
      <c r="C36013">
        <v>36012</v>
      </c>
    </row>
    <row r="36014" spans="1:3" x14ac:dyDescent="0.3">
      <c r="A36014">
        <v>-23.296316999999998</v>
      </c>
      <c r="B36014">
        <v>-196.5857019</v>
      </c>
      <c r="C36014">
        <v>36013</v>
      </c>
    </row>
    <row r="36015" spans="1:3" x14ac:dyDescent="0.3">
      <c r="A36015">
        <v>-23.30179845</v>
      </c>
      <c r="B36015">
        <v>-196.5857019</v>
      </c>
      <c r="C36015">
        <v>36014</v>
      </c>
    </row>
    <row r="36016" spans="1:3" x14ac:dyDescent="0.3">
      <c r="A36016">
        <v>-23.296457920000002</v>
      </c>
      <c r="B36016">
        <v>-196.5857019</v>
      </c>
      <c r="C36016">
        <v>36015</v>
      </c>
    </row>
    <row r="36017" spans="1:3" x14ac:dyDescent="0.3">
      <c r="A36017">
        <v>-23.301204940000002</v>
      </c>
      <c r="B36017">
        <v>-196.5857019</v>
      </c>
      <c r="C36017">
        <v>36016</v>
      </c>
    </row>
    <row r="36018" spans="1:3" x14ac:dyDescent="0.3">
      <c r="A36018">
        <v>-23.301580529999999</v>
      </c>
      <c r="B36018">
        <v>-196.5857019</v>
      </c>
      <c r="C36018">
        <v>36017</v>
      </c>
    </row>
    <row r="36019" spans="1:3" x14ac:dyDescent="0.3">
      <c r="A36019">
        <v>-23.299525589999998</v>
      </c>
      <c r="B36019">
        <v>-196.5857019</v>
      </c>
      <c r="C36019">
        <v>36018</v>
      </c>
    </row>
    <row r="36020" spans="1:3" x14ac:dyDescent="0.3">
      <c r="A36020">
        <v>-23.290511389999999</v>
      </c>
      <c r="B36020">
        <v>-196.5857019</v>
      </c>
      <c r="C36020">
        <v>36019</v>
      </c>
    </row>
    <row r="36021" spans="1:3" x14ac:dyDescent="0.3">
      <c r="A36021">
        <v>-23.296832640000002</v>
      </c>
      <c r="B36021">
        <v>-196.5857019</v>
      </c>
      <c r="C36021">
        <v>36020</v>
      </c>
    </row>
    <row r="36022" spans="1:3" x14ac:dyDescent="0.3">
      <c r="A36022">
        <v>-23.292591030000001</v>
      </c>
      <c r="B36022">
        <v>-196.5857019</v>
      </c>
      <c r="C36022">
        <v>36021</v>
      </c>
    </row>
    <row r="36023" spans="1:3" x14ac:dyDescent="0.3">
      <c r="A36023">
        <v>-23.294652079999999</v>
      </c>
      <c r="B36023">
        <v>-196.5857019</v>
      </c>
      <c r="C36023">
        <v>36022</v>
      </c>
    </row>
    <row r="36024" spans="1:3" x14ac:dyDescent="0.3">
      <c r="A36024">
        <v>-23.28982534</v>
      </c>
      <c r="B36024">
        <v>-196.5857019</v>
      </c>
      <c r="C36024">
        <v>36023</v>
      </c>
    </row>
    <row r="36025" spans="1:3" x14ac:dyDescent="0.3">
      <c r="A36025">
        <v>-23.30036552</v>
      </c>
      <c r="B36025">
        <v>-196.5857019</v>
      </c>
      <c r="C36025">
        <v>36024</v>
      </c>
    </row>
    <row r="36026" spans="1:3" x14ac:dyDescent="0.3">
      <c r="A36026">
        <v>-23.30318085</v>
      </c>
      <c r="B36026">
        <v>-196.5857019</v>
      </c>
      <c r="C36026">
        <v>36025</v>
      </c>
    </row>
    <row r="36027" spans="1:3" x14ac:dyDescent="0.3">
      <c r="A36027">
        <v>-23.301823120000002</v>
      </c>
      <c r="B36027">
        <v>-196.5857019</v>
      </c>
      <c r="C36027">
        <v>36026</v>
      </c>
    </row>
    <row r="36028" spans="1:3" x14ac:dyDescent="0.3">
      <c r="A36028">
        <v>-23.30154469</v>
      </c>
      <c r="B36028">
        <v>-196.5857019</v>
      </c>
      <c r="C36028">
        <v>36027</v>
      </c>
    </row>
    <row r="36029" spans="1:3" x14ac:dyDescent="0.3">
      <c r="A36029">
        <v>-23.302897850000001</v>
      </c>
      <c r="B36029">
        <v>-196.5857019</v>
      </c>
      <c r="C36029">
        <v>36028</v>
      </c>
    </row>
    <row r="36030" spans="1:3" x14ac:dyDescent="0.3">
      <c r="A36030">
        <v>-23.2949281</v>
      </c>
      <c r="B36030">
        <v>-196.5857019</v>
      </c>
      <c r="C36030">
        <v>36029</v>
      </c>
    </row>
    <row r="36031" spans="1:3" x14ac:dyDescent="0.3">
      <c r="A36031">
        <v>-23.298600839999999</v>
      </c>
      <c r="B36031">
        <v>-196.5857019</v>
      </c>
      <c r="C36031">
        <v>36030</v>
      </c>
    </row>
    <row r="36032" spans="1:3" x14ac:dyDescent="0.3">
      <c r="A36032">
        <v>-23.298733259999999</v>
      </c>
      <c r="B36032">
        <v>-196.5857019</v>
      </c>
      <c r="C36032">
        <v>36031</v>
      </c>
    </row>
    <row r="36033" spans="1:3" x14ac:dyDescent="0.3">
      <c r="A36033">
        <v>-23.30310111</v>
      </c>
      <c r="B36033">
        <v>-196.5857019</v>
      </c>
      <c r="C36033">
        <v>36032</v>
      </c>
    </row>
    <row r="36034" spans="1:3" x14ac:dyDescent="0.3">
      <c r="A36034">
        <v>-23.294633900000001</v>
      </c>
      <c r="B36034">
        <v>-196.5857019</v>
      </c>
      <c r="C36034">
        <v>36033</v>
      </c>
    </row>
    <row r="36035" spans="1:3" x14ac:dyDescent="0.3">
      <c r="A36035">
        <v>-23.286140320000001</v>
      </c>
      <c r="B36035">
        <v>-196.5857019</v>
      </c>
      <c r="C36035">
        <v>36034</v>
      </c>
    </row>
    <row r="36036" spans="1:3" x14ac:dyDescent="0.3">
      <c r="A36036">
        <v>-23.290616660000001</v>
      </c>
      <c r="B36036">
        <v>-196.5857019</v>
      </c>
      <c r="C36036">
        <v>36035</v>
      </c>
    </row>
    <row r="36037" spans="1:3" x14ac:dyDescent="0.3">
      <c r="A36037">
        <v>-23.300639950000001</v>
      </c>
      <c r="B36037">
        <v>-196.5857019</v>
      </c>
      <c r="C36037">
        <v>36036</v>
      </c>
    </row>
    <row r="36038" spans="1:3" x14ac:dyDescent="0.3">
      <c r="A36038">
        <v>-23.305540229999998</v>
      </c>
      <c r="B36038">
        <v>-196.5857019</v>
      </c>
      <c r="C36038">
        <v>36037</v>
      </c>
    </row>
    <row r="36039" spans="1:3" x14ac:dyDescent="0.3">
      <c r="A36039">
        <v>-23.303250349999999</v>
      </c>
      <c r="B36039">
        <v>-196.5857019</v>
      </c>
      <c r="C36039">
        <v>36038</v>
      </c>
    </row>
    <row r="36040" spans="1:3" x14ac:dyDescent="0.3">
      <c r="A36040">
        <v>-23.291564659999999</v>
      </c>
      <c r="B36040">
        <v>-196.5857019</v>
      </c>
      <c r="C36040">
        <v>36039</v>
      </c>
    </row>
    <row r="36041" spans="1:3" x14ac:dyDescent="0.3">
      <c r="A36041">
        <v>-23.292251</v>
      </c>
      <c r="B36041">
        <v>-196.5857019</v>
      </c>
      <c r="C36041">
        <v>36040</v>
      </c>
    </row>
    <row r="36042" spans="1:3" x14ac:dyDescent="0.3">
      <c r="A36042">
        <v>-23.294582070000001</v>
      </c>
      <c r="B36042">
        <v>-196.5857019</v>
      </c>
      <c r="C36042">
        <v>36041</v>
      </c>
    </row>
    <row r="36043" spans="1:3" x14ac:dyDescent="0.3">
      <c r="A36043">
        <v>-23.30045161</v>
      </c>
      <c r="B36043">
        <v>-196.5857019</v>
      </c>
      <c r="C36043">
        <v>36042</v>
      </c>
    </row>
    <row r="36044" spans="1:3" x14ac:dyDescent="0.3">
      <c r="A36044">
        <v>-23.278314770000001</v>
      </c>
      <c r="B36044">
        <v>-196.5857019</v>
      </c>
      <c r="C36044">
        <v>36043</v>
      </c>
    </row>
    <row r="36045" spans="1:3" x14ac:dyDescent="0.3">
      <c r="A36045">
        <v>-23.281412410000002</v>
      </c>
      <c r="B36045">
        <v>-196.5857019</v>
      </c>
      <c r="C36045">
        <v>36044</v>
      </c>
    </row>
    <row r="36046" spans="1:3" x14ac:dyDescent="0.3">
      <c r="A36046">
        <v>-23.272938790000001</v>
      </c>
      <c r="B36046">
        <v>-196.5857019</v>
      </c>
      <c r="C36046">
        <v>36045</v>
      </c>
    </row>
    <row r="36047" spans="1:3" x14ac:dyDescent="0.3">
      <c r="A36047">
        <v>-23.27607716</v>
      </c>
      <c r="B36047">
        <v>-196.5857019</v>
      </c>
      <c r="C36047">
        <v>36046</v>
      </c>
    </row>
    <row r="36048" spans="1:3" x14ac:dyDescent="0.3">
      <c r="A36048">
        <v>-23.28039442</v>
      </c>
      <c r="B36048">
        <v>-196.5857019</v>
      </c>
      <c r="C36048">
        <v>36047</v>
      </c>
    </row>
    <row r="36049" spans="1:3" x14ac:dyDescent="0.3">
      <c r="A36049">
        <v>-23.257168700000001</v>
      </c>
      <c r="B36049">
        <v>-196.5857019</v>
      </c>
      <c r="C36049">
        <v>36048</v>
      </c>
    </row>
    <row r="36050" spans="1:3" x14ac:dyDescent="0.3">
      <c r="A36050">
        <v>-23.263972949999999</v>
      </c>
      <c r="B36050">
        <v>-196.5857019</v>
      </c>
      <c r="C36050">
        <v>36049</v>
      </c>
    </row>
    <row r="36051" spans="1:3" x14ac:dyDescent="0.3">
      <c r="A36051">
        <v>-23.268794629999999</v>
      </c>
      <c r="B36051">
        <v>-196.5857019</v>
      </c>
      <c r="C36051">
        <v>36050</v>
      </c>
    </row>
    <row r="36052" spans="1:3" x14ac:dyDescent="0.3">
      <c r="A36052">
        <v>-23.276795239999998</v>
      </c>
      <c r="B36052">
        <v>-196.5857019</v>
      </c>
      <c r="C36052">
        <v>36051</v>
      </c>
    </row>
    <row r="36053" spans="1:3" x14ac:dyDescent="0.3">
      <c r="A36053">
        <v>-23.290235330000002</v>
      </c>
      <c r="B36053">
        <v>-196.5857019</v>
      </c>
      <c r="C36053">
        <v>36052</v>
      </c>
    </row>
    <row r="36054" spans="1:3" x14ac:dyDescent="0.3">
      <c r="A36054">
        <v>-23.294654269999999</v>
      </c>
      <c r="B36054">
        <v>-196.5857019</v>
      </c>
      <c r="C36054">
        <v>36053</v>
      </c>
    </row>
    <row r="36055" spans="1:3" x14ac:dyDescent="0.3">
      <c r="A36055">
        <v>-23.298135460000001</v>
      </c>
      <c r="B36055">
        <v>-196.5857019</v>
      </c>
      <c r="C36055">
        <v>36054</v>
      </c>
    </row>
    <row r="36056" spans="1:3" x14ac:dyDescent="0.3">
      <c r="A36056">
        <v>-23.304558669999999</v>
      </c>
      <c r="B36056">
        <v>-196.5857019</v>
      </c>
      <c r="C36056">
        <v>36055</v>
      </c>
    </row>
    <row r="36057" spans="1:3" x14ac:dyDescent="0.3">
      <c r="A36057">
        <v>-23.307193080000001</v>
      </c>
      <c r="B36057">
        <v>-196.5857019</v>
      </c>
      <c r="C36057">
        <v>36056</v>
      </c>
    </row>
    <row r="36058" spans="1:3" x14ac:dyDescent="0.3">
      <c r="A36058">
        <v>-23.292450500000001</v>
      </c>
      <c r="B36058">
        <v>-196.5857019</v>
      </c>
      <c r="C36058">
        <v>36057</v>
      </c>
    </row>
    <row r="36059" spans="1:3" x14ac:dyDescent="0.3">
      <c r="A36059">
        <v>-23.289914490000001</v>
      </c>
      <c r="B36059">
        <v>-196.5857019</v>
      </c>
      <c r="C36059">
        <v>36058</v>
      </c>
    </row>
    <row r="36060" spans="1:3" x14ac:dyDescent="0.3">
      <c r="A36060">
        <v>-23.295267320000001</v>
      </c>
      <c r="B36060">
        <v>-196.5857019</v>
      </c>
      <c r="C36060">
        <v>36059</v>
      </c>
    </row>
    <row r="36061" spans="1:3" x14ac:dyDescent="0.3">
      <c r="A36061">
        <v>-23.30355351</v>
      </c>
      <c r="B36061">
        <v>-196.5857019</v>
      </c>
      <c r="C36061">
        <v>36060</v>
      </c>
    </row>
    <row r="36062" spans="1:3" x14ac:dyDescent="0.3">
      <c r="A36062">
        <v>-23.31048577</v>
      </c>
      <c r="B36062">
        <v>-196.5857019</v>
      </c>
      <c r="C36062">
        <v>36061</v>
      </c>
    </row>
    <row r="36063" spans="1:3" x14ac:dyDescent="0.3">
      <c r="A36063">
        <v>-23.305878740000001</v>
      </c>
      <c r="B36063">
        <v>-196.5857019</v>
      </c>
      <c r="C36063">
        <v>36062</v>
      </c>
    </row>
    <row r="36064" spans="1:3" x14ac:dyDescent="0.3">
      <c r="A36064">
        <v>-23.294430550000001</v>
      </c>
      <c r="B36064">
        <v>-196.5857019</v>
      </c>
      <c r="C36064">
        <v>36063</v>
      </c>
    </row>
    <row r="36065" spans="1:3" x14ac:dyDescent="0.3">
      <c r="A36065">
        <v>-23.307160329999999</v>
      </c>
      <c r="B36065">
        <v>-196.5857019</v>
      </c>
      <c r="C36065">
        <v>36064</v>
      </c>
    </row>
    <row r="36066" spans="1:3" x14ac:dyDescent="0.3">
      <c r="A36066">
        <v>-23.30041662</v>
      </c>
      <c r="B36066">
        <v>-196.5857019</v>
      </c>
      <c r="C36066">
        <v>36065</v>
      </c>
    </row>
    <row r="36067" spans="1:3" x14ac:dyDescent="0.3">
      <c r="A36067">
        <v>-23.303115200000001</v>
      </c>
      <c r="B36067">
        <v>-196.5857019</v>
      </c>
      <c r="C36067">
        <v>36066</v>
      </c>
    </row>
    <row r="36068" spans="1:3" x14ac:dyDescent="0.3">
      <c r="A36068">
        <v>-23.310475799999999</v>
      </c>
      <c r="B36068">
        <v>-196.5857019</v>
      </c>
      <c r="C36068">
        <v>36067</v>
      </c>
    </row>
    <row r="36069" spans="1:3" x14ac:dyDescent="0.3">
      <c r="A36069">
        <v>-23.305386670000001</v>
      </c>
      <c r="B36069">
        <v>-196.5857019</v>
      </c>
      <c r="C36069">
        <v>36068</v>
      </c>
    </row>
    <row r="36070" spans="1:3" x14ac:dyDescent="0.3">
      <c r="A36070">
        <v>-23.306261710000001</v>
      </c>
      <c r="B36070">
        <v>-196.5857019</v>
      </c>
      <c r="C36070">
        <v>36069</v>
      </c>
    </row>
    <row r="36071" spans="1:3" x14ac:dyDescent="0.3">
      <c r="A36071">
        <v>-23.313341269999999</v>
      </c>
      <c r="B36071">
        <v>-196.5857019</v>
      </c>
      <c r="C36071">
        <v>36070</v>
      </c>
    </row>
    <row r="36072" spans="1:3" x14ac:dyDescent="0.3">
      <c r="A36072">
        <v>-23.305300849999998</v>
      </c>
      <c r="B36072">
        <v>-196.5857019</v>
      </c>
      <c r="C36072">
        <v>36071</v>
      </c>
    </row>
    <row r="36073" spans="1:3" x14ac:dyDescent="0.3">
      <c r="A36073">
        <v>-23.307940940000002</v>
      </c>
      <c r="B36073">
        <v>-196.5857019</v>
      </c>
      <c r="C36073">
        <v>36072</v>
      </c>
    </row>
    <row r="36074" spans="1:3" x14ac:dyDescent="0.3">
      <c r="A36074">
        <v>-23.309107919999999</v>
      </c>
      <c r="B36074">
        <v>-196.5857019</v>
      </c>
      <c r="C36074">
        <v>36073</v>
      </c>
    </row>
    <row r="36075" spans="1:3" x14ac:dyDescent="0.3">
      <c r="A36075">
        <v>-23.306752329999998</v>
      </c>
      <c r="B36075">
        <v>-196.5857019</v>
      </c>
      <c r="C36075">
        <v>36074</v>
      </c>
    </row>
    <row r="36076" spans="1:3" x14ac:dyDescent="0.3">
      <c r="A36076">
        <v>-23.299979199999999</v>
      </c>
      <c r="B36076">
        <v>-196.5857019</v>
      </c>
      <c r="C36076">
        <v>36075</v>
      </c>
    </row>
    <row r="36077" spans="1:3" x14ac:dyDescent="0.3">
      <c r="A36077">
        <v>-23.300296830000001</v>
      </c>
      <c r="B36077">
        <v>-196.5857019</v>
      </c>
      <c r="C36077">
        <v>36076</v>
      </c>
    </row>
    <row r="36078" spans="1:3" x14ac:dyDescent="0.3">
      <c r="A36078">
        <v>-23.295743000000002</v>
      </c>
      <c r="B36078">
        <v>-196.5857019</v>
      </c>
      <c r="C36078">
        <v>36077</v>
      </c>
    </row>
    <row r="36079" spans="1:3" x14ac:dyDescent="0.3">
      <c r="A36079">
        <v>-23.302156740000001</v>
      </c>
      <c r="B36079">
        <v>-196.5857019</v>
      </c>
      <c r="C36079">
        <v>36078</v>
      </c>
    </row>
    <row r="36080" spans="1:3" x14ac:dyDescent="0.3">
      <c r="A36080">
        <v>-23.305541640000001</v>
      </c>
      <c r="B36080">
        <v>-196.5857019</v>
      </c>
      <c r="C36080">
        <v>36079</v>
      </c>
    </row>
    <row r="36081" spans="1:3" x14ac:dyDescent="0.3">
      <c r="A36081">
        <v>-23.30519099</v>
      </c>
      <c r="B36081">
        <v>-196.5857019</v>
      </c>
      <c r="C36081">
        <v>36080</v>
      </c>
    </row>
    <row r="36082" spans="1:3" x14ac:dyDescent="0.3">
      <c r="A36082">
        <v>-23.307055399999999</v>
      </c>
      <c r="B36082">
        <v>-196.5857019</v>
      </c>
      <c r="C36082">
        <v>36081</v>
      </c>
    </row>
    <row r="36083" spans="1:3" x14ac:dyDescent="0.3">
      <c r="A36083">
        <v>-23.306122479999999</v>
      </c>
      <c r="B36083">
        <v>-196.5857019</v>
      </c>
      <c r="C36083">
        <v>36082</v>
      </c>
    </row>
    <row r="36084" spans="1:3" x14ac:dyDescent="0.3">
      <c r="A36084">
        <v>-23.307227040000001</v>
      </c>
      <c r="B36084">
        <v>-196.5857019</v>
      </c>
      <c r="C36084">
        <v>36083</v>
      </c>
    </row>
    <row r="36085" spans="1:3" x14ac:dyDescent="0.3">
      <c r="A36085">
        <v>-23.31233319</v>
      </c>
      <c r="B36085">
        <v>-196.5857019</v>
      </c>
      <c r="C36085">
        <v>36084</v>
      </c>
    </row>
    <row r="36086" spans="1:3" x14ac:dyDescent="0.3">
      <c r="A36086">
        <v>-23.3089622</v>
      </c>
      <c r="B36086">
        <v>-196.5857019</v>
      </c>
      <c r="C36086">
        <v>36085</v>
      </c>
    </row>
    <row r="36087" spans="1:3" x14ac:dyDescent="0.3">
      <c r="A36087">
        <v>-23.304803379999999</v>
      </c>
      <c r="B36087">
        <v>-196.5857019</v>
      </c>
      <c r="C36087">
        <v>36086</v>
      </c>
    </row>
    <row r="36088" spans="1:3" x14ac:dyDescent="0.3">
      <c r="A36088">
        <v>-23.304523759999999</v>
      </c>
      <c r="B36088">
        <v>-196.5857019</v>
      </c>
      <c r="C36088">
        <v>36087</v>
      </c>
    </row>
    <row r="36089" spans="1:3" x14ac:dyDescent="0.3">
      <c r="A36089">
        <v>-23.303389110000001</v>
      </c>
      <c r="B36089">
        <v>-196.5857019</v>
      </c>
      <c r="C36089">
        <v>36088</v>
      </c>
    </row>
    <row r="36090" spans="1:3" x14ac:dyDescent="0.3">
      <c r="A36090">
        <v>-23.303821760000002</v>
      </c>
      <c r="B36090">
        <v>-196.5857019</v>
      </c>
      <c r="C36090">
        <v>36089</v>
      </c>
    </row>
    <row r="36091" spans="1:3" x14ac:dyDescent="0.3">
      <c r="A36091">
        <v>-23.30706558</v>
      </c>
      <c r="B36091">
        <v>-196.5857019</v>
      </c>
      <c r="C36091">
        <v>36090</v>
      </c>
    </row>
    <row r="36092" spans="1:3" x14ac:dyDescent="0.3">
      <c r="A36092">
        <v>-23.305893789999999</v>
      </c>
      <c r="B36092">
        <v>-196.5857019</v>
      </c>
      <c r="C36092">
        <v>36091</v>
      </c>
    </row>
    <row r="36093" spans="1:3" x14ac:dyDescent="0.3">
      <c r="A36093">
        <v>-23.297466140000001</v>
      </c>
      <c r="B36093">
        <v>-196.5857019</v>
      </c>
      <c r="C36093">
        <v>36092</v>
      </c>
    </row>
    <row r="36094" spans="1:3" x14ac:dyDescent="0.3">
      <c r="A36094">
        <v>-23.295433540000001</v>
      </c>
      <c r="B36094">
        <v>-196.5857019</v>
      </c>
      <c r="C36094">
        <v>36093</v>
      </c>
    </row>
    <row r="36095" spans="1:3" x14ac:dyDescent="0.3">
      <c r="A36095">
        <v>-23.293277230000001</v>
      </c>
      <c r="B36095">
        <v>-196.5857019</v>
      </c>
      <c r="C36095">
        <v>36094</v>
      </c>
    </row>
    <row r="36096" spans="1:3" x14ac:dyDescent="0.3">
      <c r="A36096">
        <v>-23.279399340000001</v>
      </c>
      <c r="B36096">
        <v>-196.5857019</v>
      </c>
      <c r="C36096">
        <v>36095</v>
      </c>
    </row>
    <row r="36097" spans="1:3" x14ac:dyDescent="0.3">
      <c r="A36097">
        <v>-23.284825309999999</v>
      </c>
      <c r="B36097">
        <v>-196.5857019</v>
      </c>
      <c r="C36097">
        <v>36096</v>
      </c>
    </row>
    <row r="36098" spans="1:3" x14ac:dyDescent="0.3">
      <c r="A36098">
        <v>-23.286567470000001</v>
      </c>
      <c r="B36098">
        <v>-196.5857019</v>
      </c>
      <c r="C36098">
        <v>36097</v>
      </c>
    </row>
    <row r="36099" spans="1:3" x14ac:dyDescent="0.3">
      <c r="A36099">
        <v>-23.293237779999998</v>
      </c>
      <c r="B36099">
        <v>-196.5857019</v>
      </c>
      <c r="C36099">
        <v>36098</v>
      </c>
    </row>
    <row r="36100" spans="1:3" x14ac:dyDescent="0.3">
      <c r="A36100">
        <v>-23.303185549999998</v>
      </c>
      <c r="B36100">
        <v>-196.5857019</v>
      </c>
      <c r="C36100">
        <v>36099</v>
      </c>
    </row>
    <row r="36101" spans="1:3" x14ac:dyDescent="0.3">
      <c r="A36101">
        <v>-23.309580860000001</v>
      </c>
      <c r="B36101">
        <v>-196.5857019</v>
      </c>
      <c r="C36101">
        <v>36100</v>
      </c>
    </row>
    <row r="36102" spans="1:3" x14ac:dyDescent="0.3">
      <c r="A36102">
        <v>-23.296129520000001</v>
      </c>
      <c r="B36102">
        <v>-196.5857019</v>
      </c>
      <c r="C36102">
        <v>36101</v>
      </c>
    </row>
    <row r="36103" spans="1:3" x14ac:dyDescent="0.3">
      <c r="A36103">
        <v>-23.29128412</v>
      </c>
      <c r="B36103">
        <v>-196.5857019</v>
      </c>
      <c r="C36103">
        <v>36102</v>
      </c>
    </row>
    <row r="36104" spans="1:3" x14ac:dyDescent="0.3">
      <c r="A36104">
        <v>-23.29594166</v>
      </c>
      <c r="B36104">
        <v>-196.5857019</v>
      </c>
      <c r="C36104">
        <v>36103</v>
      </c>
    </row>
    <row r="36105" spans="1:3" x14ac:dyDescent="0.3">
      <c r="A36105">
        <v>-23.305404809999999</v>
      </c>
      <c r="B36105">
        <v>-196.5857019</v>
      </c>
      <c r="C36105">
        <v>36104</v>
      </c>
    </row>
    <row r="36106" spans="1:3" x14ac:dyDescent="0.3">
      <c r="A36106">
        <v>-23.306290189999999</v>
      </c>
      <c r="B36106">
        <v>-196.5857019</v>
      </c>
      <c r="C36106">
        <v>36105</v>
      </c>
    </row>
    <row r="36107" spans="1:3" x14ac:dyDescent="0.3">
      <c r="A36107">
        <v>-23.3078173</v>
      </c>
      <c r="B36107">
        <v>-196.5857019</v>
      </c>
      <c r="C36107">
        <v>36106</v>
      </c>
    </row>
    <row r="36108" spans="1:3" x14ac:dyDescent="0.3">
      <c r="A36108">
        <v>-23.308160869999998</v>
      </c>
      <c r="B36108">
        <v>-196.5857019</v>
      </c>
      <c r="C36108">
        <v>36107</v>
      </c>
    </row>
    <row r="36109" spans="1:3" x14ac:dyDescent="0.3">
      <c r="A36109">
        <v>-23.312983169999999</v>
      </c>
      <c r="B36109">
        <v>-196.5857019</v>
      </c>
      <c r="C36109">
        <v>36108</v>
      </c>
    </row>
    <row r="36110" spans="1:3" x14ac:dyDescent="0.3">
      <c r="A36110">
        <v>-23.31320839</v>
      </c>
      <c r="B36110">
        <v>-196.5857019</v>
      </c>
      <c r="C36110">
        <v>36109</v>
      </c>
    </row>
    <row r="36111" spans="1:3" x14ac:dyDescent="0.3">
      <c r="A36111">
        <v>-23.313207389999999</v>
      </c>
      <c r="B36111">
        <v>-196.5857019</v>
      </c>
      <c r="C36111">
        <v>36110</v>
      </c>
    </row>
    <row r="36112" spans="1:3" x14ac:dyDescent="0.3">
      <c r="A36112">
        <v>-23.310415330000001</v>
      </c>
      <c r="B36112">
        <v>-196.5857019</v>
      </c>
      <c r="C36112">
        <v>36111</v>
      </c>
    </row>
    <row r="36113" spans="1:3" x14ac:dyDescent="0.3">
      <c r="A36113">
        <v>-23.310261730000001</v>
      </c>
      <c r="B36113">
        <v>-196.5857019</v>
      </c>
      <c r="C36113">
        <v>36112</v>
      </c>
    </row>
    <row r="36114" spans="1:3" x14ac:dyDescent="0.3">
      <c r="A36114">
        <v>-23.307906549999998</v>
      </c>
      <c r="B36114">
        <v>-196.5857019</v>
      </c>
      <c r="C36114">
        <v>36113</v>
      </c>
    </row>
    <row r="36115" spans="1:3" x14ac:dyDescent="0.3">
      <c r="A36115">
        <v>-23.300994549999999</v>
      </c>
      <c r="B36115">
        <v>-196.5857019</v>
      </c>
      <c r="C36115">
        <v>36114</v>
      </c>
    </row>
    <row r="36116" spans="1:3" x14ac:dyDescent="0.3">
      <c r="A36116">
        <v>-23.304713240000002</v>
      </c>
      <c r="B36116">
        <v>-196.5857019</v>
      </c>
      <c r="C36116">
        <v>36115</v>
      </c>
    </row>
    <row r="36117" spans="1:3" x14ac:dyDescent="0.3">
      <c r="A36117">
        <v>-23.308525889999999</v>
      </c>
      <c r="B36117">
        <v>-196.5857019</v>
      </c>
      <c r="C36117">
        <v>36116</v>
      </c>
    </row>
    <row r="36118" spans="1:3" x14ac:dyDescent="0.3">
      <c r="A36118">
        <v>-23.31161028</v>
      </c>
      <c r="B36118">
        <v>-196.5857019</v>
      </c>
      <c r="C36118">
        <v>36117</v>
      </c>
    </row>
    <row r="36119" spans="1:3" x14ac:dyDescent="0.3">
      <c r="A36119">
        <v>-23.312887140000001</v>
      </c>
      <c r="B36119">
        <v>-196.5857019</v>
      </c>
      <c r="C36119">
        <v>36118</v>
      </c>
    </row>
    <row r="36120" spans="1:3" x14ac:dyDescent="0.3">
      <c r="A36120">
        <v>-23.30717379</v>
      </c>
      <c r="B36120">
        <v>-196.5857019</v>
      </c>
      <c r="C36120">
        <v>36119</v>
      </c>
    </row>
    <row r="36121" spans="1:3" x14ac:dyDescent="0.3">
      <c r="A36121">
        <v>-23.308268380000001</v>
      </c>
      <c r="B36121">
        <v>-196.5857019</v>
      </c>
      <c r="C36121">
        <v>36120</v>
      </c>
    </row>
    <row r="36122" spans="1:3" x14ac:dyDescent="0.3">
      <c r="A36122">
        <v>-23.178196660000001</v>
      </c>
      <c r="B36122">
        <v>-196.5857019</v>
      </c>
      <c r="C36122">
        <v>36121</v>
      </c>
    </row>
    <row r="36123" spans="1:3" x14ac:dyDescent="0.3">
      <c r="A36123">
        <v>-23.26489136</v>
      </c>
      <c r="B36123">
        <v>-196.5857019</v>
      </c>
      <c r="C36123">
        <v>36122</v>
      </c>
    </row>
    <row r="36124" spans="1:3" x14ac:dyDescent="0.3">
      <c r="A36124">
        <v>-23.296235719999999</v>
      </c>
      <c r="B36124">
        <v>-196.5857019</v>
      </c>
      <c r="C36124">
        <v>36123</v>
      </c>
    </row>
    <row r="36125" spans="1:3" x14ac:dyDescent="0.3">
      <c r="A36125">
        <v>-23.30689907</v>
      </c>
      <c r="B36125">
        <v>-196.5857019</v>
      </c>
      <c r="C36125">
        <v>36124</v>
      </c>
    </row>
    <row r="36126" spans="1:3" x14ac:dyDescent="0.3">
      <c r="A36126">
        <v>-23.312686549999999</v>
      </c>
      <c r="B36126">
        <v>-196.5857019</v>
      </c>
      <c r="C36126">
        <v>36125</v>
      </c>
    </row>
    <row r="36127" spans="1:3" x14ac:dyDescent="0.3">
      <c r="A36127">
        <v>-23.305567109999998</v>
      </c>
      <c r="B36127">
        <v>-196.5857019</v>
      </c>
      <c r="C36127">
        <v>36126</v>
      </c>
    </row>
    <row r="36128" spans="1:3" x14ac:dyDescent="0.3">
      <c r="A36128">
        <v>-23.306364290000001</v>
      </c>
      <c r="B36128">
        <v>-196.5857019</v>
      </c>
      <c r="C36128">
        <v>36127</v>
      </c>
    </row>
    <row r="36129" spans="1:3" x14ac:dyDescent="0.3">
      <c r="A36129">
        <v>-23.30680834</v>
      </c>
      <c r="B36129">
        <v>-196.5857019</v>
      </c>
      <c r="C36129">
        <v>36128</v>
      </c>
    </row>
    <row r="36130" spans="1:3" x14ac:dyDescent="0.3">
      <c r="A36130">
        <v>-23.30781108</v>
      </c>
      <c r="B36130">
        <v>-196.5857019</v>
      </c>
      <c r="C36130">
        <v>36129</v>
      </c>
    </row>
    <row r="36131" spans="1:3" x14ac:dyDescent="0.3">
      <c r="A36131">
        <v>-23.309372369999998</v>
      </c>
      <c r="B36131">
        <v>-196.5857019</v>
      </c>
      <c r="C36131">
        <v>36130</v>
      </c>
    </row>
    <row r="36132" spans="1:3" x14ac:dyDescent="0.3">
      <c r="A36132">
        <v>-23.308340529999999</v>
      </c>
      <c r="B36132">
        <v>-196.5857019</v>
      </c>
      <c r="C36132">
        <v>36131</v>
      </c>
    </row>
    <row r="36133" spans="1:3" x14ac:dyDescent="0.3">
      <c r="A36133">
        <v>-23.31291513</v>
      </c>
      <c r="B36133">
        <v>-196.5857019</v>
      </c>
      <c r="C36133">
        <v>36132</v>
      </c>
    </row>
    <row r="36134" spans="1:3" x14ac:dyDescent="0.3">
      <c r="A36134">
        <v>-23.310777479999999</v>
      </c>
      <c r="B36134">
        <v>-196.5857019</v>
      </c>
      <c r="C36134">
        <v>36133</v>
      </c>
    </row>
    <row r="36135" spans="1:3" x14ac:dyDescent="0.3">
      <c r="A36135">
        <v>-23.299050309999998</v>
      </c>
      <c r="B36135">
        <v>-196.5857019</v>
      </c>
      <c r="C36135">
        <v>36134</v>
      </c>
    </row>
    <row r="36136" spans="1:3" x14ac:dyDescent="0.3">
      <c r="A36136">
        <v>-23.309028130000002</v>
      </c>
      <c r="B36136">
        <v>-196.5857019</v>
      </c>
      <c r="C36136">
        <v>36135</v>
      </c>
    </row>
    <row r="36137" spans="1:3" x14ac:dyDescent="0.3">
      <c r="A36137">
        <v>-23.311093939999999</v>
      </c>
      <c r="B36137">
        <v>-196.5857019</v>
      </c>
      <c r="C36137">
        <v>36136</v>
      </c>
    </row>
    <row r="36138" spans="1:3" x14ac:dyDescent="0.3">
      <c r="A36138">
        <v>-23.310434409999999</v>
      </c>
      <c r="B36138">
        <v>-196.5857019</v>
      </c>
      <c r="C36138">
        <v>36137</v>
      </c>
    </row>
    <row r="36139" spans="1:3" x14ac:dyDescent="0.3">
      <c r="A36139">
        <v>-23.307909779999999</v>
      </c>
      <c r="B36139">
        <v>-196.5857019</v>
      </c>
      <c r="C36139">
        <v>36138</v>
      </c>
    </row>
    <row r="36140" spans="1:3" x14ac:dyDescent="0.3">
      <c r="A36140">
        <v>-23.311433959999999</v>
      </c>
      <c r="B36140">
        <v>-196.5857019</v>
      </c>
      <c r="C36140">
        <v>36139</v>
      </c>
    </row>
    <row r="36141" spans="1:3" x14ac:dyDescent="0.3">
      <c r="A36141">
        <v>-23.312991360000002</v>
      </c>
      <c r="B36141">
        <v>-196.5857019</v>
      </c>
      <c r="C36141">
        <v>36140</v>
      </c>
    </row>
    <row r="36142" spans="1:3" x14ac:dyDescent="0.3">
      <c r="A36142">
        <v>-23.31330745</v>
      </c>
      <c r="B36142">
        <v>-196.5857019</v>
      </c>
      <c r="C36142">
        <v>36141</v>
      </c>
    </row>
    <row r="36143" spans="1:3" x14ac:dyDescent="0.3">
      <c r="A36143">
        <v>-23.316917979999999</v>
      </c>
      <c r="B36143">
        <v>-196.5857019</v>
      </c>
      <c r="C36143">
        <v>36142</v>
      </c>
    </row>
    <row r="36144" spans="1:3" x14ac:dyDescent="0.3">
      <c r="A36144">
        <v>-23.313468520000001</v>
      </c>
      <c r="B36144">
        <v>-196.5857019</v>
      </c>
      <c r="C36144">
        <v>36143</v>
      </c>
    </row>
    <row r="36145" spans="1:3" x14ac:dyDescent="0.3">
      <c r="A36145">
        <v>-23.30965823</v>
      </c>
      <c r="B36145">
        <v>-196.5857019</v>
      </c>
      <c r="C36145">
        <v>36144</v>
      </c>
    </row>
    <row r="36146" spans="1:3" x14ac:dyDescent="0.3">
      <c r="A36146">
        <v>-23.303335019999999</v>
      </c>
      <c r="B36146">
        <v>-196.5857019</v>
      </c>
      <c r="C36146">
        <v>36145</v>
      </c>
    </row>
    <row r="36147" spans="1:3" x14ac:dyDescent="0.3">
      <c r="A36147">
        <v>-23.308651560000001</v>
      </c>
      <c r="B36147">
        <v>-196.5857019</v>
      </c>
      <c r="C36147">
        <v>36146</v>
      </c>
    </row>
    <row r="36148" spans="1:3" x14ac:dyDescent="0.3">
      <c r="A36148">
        <v>-23.313371320000002</v>
      </c>
      <c r="B36148">
        <v>-196.5857019</v>
      </c>
      <c r="C36148">
        <v>36147</v>
      </c>
    </row>
    <row r="36149" spans="1:3" x14ac:dyDescent="0.3">
      <c r="A36149">
        <v>-23.308732970000001</v>
      </c>
      <c r="B36149">
        <v>-196.5857019</v>
      </c>
      <c r="C36149">
        <v>36148</v>
      </c>
    </row>
    <row r="36150" spans="1:3" x14ac:dyDescent="0.3">
      <c r="A36150">
        <v>-23.310296510000001</v>
      </c>
      <c r="B36150">
        <v>-196.5857019</v>
      </c>
      <c r="C36150">
        <v>36149</v>
      </c>
    </row>
    <row r="36151" spans="1:3" x14ac:dyDescent="0.3">
      <c r="A36151">
        <v>-23.27844121</v>
      </c>
      <c r="B36151">
        <v>-196.5857019</v>
      </c>
      <c r="C36151">
        <v>36150</v>
      </c>
    </row>
    <row r="36152" spans="1:3" x14ac:dyDescent="0.3">
      <c r="A36152">
        <v>-23.299075680000001</v>
      </c>
      <c r="B36152">
        <v>-196.5857019</v>
      </c>
      <c r="C36152">
        <v>36151</v>
      </c>
    </row>
    <row r="36153" spans="1:3" x14ac:dyDescent="0.3">
      <c r="A36153">
        <v>-23.28776916</v>
      </c>
      <c r="B36153">
        <v>-196.5857019</v>
      </c>
      <c r="C36153">
        <v>36152</v>
      </c>
    </row>
    <row r="36154" spans="1:3" x14ac:dyDescent="0.3">
      <c r="A36154">
        <v>-23.299659800000001</v>
      </c>
      <c r="B36154">
        <v>-196.5857019</v>
      </c>
      <c r="C36154">
        <v>36153</v>
      </c>
    </row>
    <row r="36155" spans="1:3" x14ac:dyDescent="0.3">
      <c r="A36155">
        <v>-23.296983390000001</v>
      </c>
      <c r="B36155">
        <v>-196.5857019</v>
      </c>
      <c r="C36155">
        <v>36154</v>
      </c>
    </row>
    <row r="36156" spans="1:3" x14ac:dyDescent="0.3">
      <c r="A36156">
        <v>-23.300300979999999</v>
      </c>
      <c r="B36156">
        <v>-196.5857019</v>
      </c>
      <c r="C36156">
        <v>36155</v>
      </c>
    </row>
    <row r="36157" spans="1:3" x14ac:dyDescent="0.3">
      <c r="A36157">
        <v>-23.300419990000002</v>
      </c>
      <c r="B36157">
        <v>-196.5857019</v>
      </c>
      <c r="C36157">
        <v>36156</v>
      </c>
    </row>
    <row r="36158" spans="1:3" x14ac:dyDescent="0.3">
      <c r="A36158">
        <v>-23.30879152</v>
      </c>
      <c r="B36158">
        <v>-196.5857019</v>
      </c>
      <c r="C36158">
        <v>36157</v>
      </c>
    </row>
    <row r="36159" spans="1:3" x14ac:dyDescent="0.3">
      <c r="A36159">
        <v>-23.308433059999999</v>
      </c>
      <c r="B36159">
        <v>-196.5857019</v>
      </c>
      <c r="C36159">
        <v>36158</v>
      </c>
    </row>
    <row r="36160" spans="1:3" x14ac:dyDescent="0.3">
      <c r="A36160">
        <v>-23.30480906</v>
      </c>
      <c r="B36160">
        <v>-196.5857019</v>
      </c>
      <c r="C36160">
        <v>36159</v>
      </c>
    </row>
    <row r="36161" spans="1:3" x14ac:dyDescent="0.3">
      <c r="A36161">
        <v>-23.302427000000002</v>
      </c>
      <c r="B36161">
        <v>-196.5857019</v>
      </c>
      <c r="C36161">
        <v>36160</v>
      </c>
    </row>
    <row r="36162" spans="1:3" x14ac:dyDescent="0.3">
      <c r="A36162">
        <v>-23.30302502</v>
      </c>
      <c r="B36162">
        <v>-196.5857019</v>
      </c>
      <c r="C36162">
        <v>36161</v>
      </c>
    </row>
    <row r="36163" spans="1:3" x14ac:dyDescent="0.3">
      <c r="A36163">
        <v>-23.305791200000002</v>
      </c>
      <c r="B36163">
        <v>-196.5857019</v>
      </c>
      <c r="C36163">
        <v>36162</v>
      </c>
    </row>
    <row r="36164" spans="1:3" x14ac:dyDescent="0.3">
      <c r="A36164">
        <v>-23.308287159999999</v>
      </c>
      <c r="B36164">
        <v>-196.5857019</v>
      </c>
      <c r="C36164">
        <v>36163</v>
      </c>
    </row>
    <row r="36165" spans="1:3" x14ac:dyDescent="0.3">
      <c r="A36165">
        <v>-23.31246002</v>
      </c>
      <c r="B36165">
        <v>-196.5857019</v>
      </c>
      <c r="C36165">
        <v>36164</v>
      </c>
    </row>
    <row r="36166" spans="1:3" x14ac:dyDescent="0.3">
      <c r="A36166">
        <v>-23.309594359999998</v>
      </c>
      <c r="B36166">
        <v>-196.5857019</v>
      </c>
      <c r="C36166">
        <v>36165</v>
      </c>
    </row>
    <row r="36167" spans="1:3" x14ac:dyDescent="0.3">
      <c r="A36167">
        <v>-23.31261374</v>
      </c>
      <c r="B36167">
        <v>-196.5857019</v>
      </c>
      <c r="C36167">
        <v>36166</v>
      </c>
    </row>
    <row r="36168" spans="1:3" x14ac:dyDescent="0.3">
      <c r="A36168">
        <v>-23.308770559999999</v>
      </c>
      <c r="B36168">
        <v>-196.5857019</v>
      </c>
      <c r="C36168">
        <v>36167</v>
      </c>
    </row>
    <row r="36169" spans="1:3" x14ac:dyDescent="0.3">
      <c r="A36169">
        <v>-23.307162330000001</v>
      </c>
      <c r="B36169">
        <v>-196.5857019</v>
      </c>
      <c r="C36169">
        <v>36168</v>
      </c>
    </row>
    <row r="36170" spans="1:3" x14ac:dyDescent="0.3">
      <c r="A36170">
        <v>-23.30559375</v>
      </c>
      <c r="B36170">
        <v>-196.5857019</v>
      </c>
      <c r="C36170">
        <v>36169</v>
      </c>
    </row>
    <row r="36171" spans="1:3" x14ac:dyDescent="0.3">
      <c r="A36171">
        <v>-23.306736300000001</v>
      </c>
      <c r="B36171">
        <v>-196.5857019</v>
      </c>
      <c r="C36171">
        <v>36170</v>
      </c>
    </row>
    <row r="36172" spans="1:3" x14ac:dyDescent="0.3">
      <c r="A36172">
        <v>-23.306063120000001</v>
      </c>
      <c r="B36172">
        <v>-196.5857019</v>
      </c>
      <c r="C36172">
        <v>36171</v>
      </c>
    </row>
    <row r="36173" spans="1:3" x14ac:dyDescent="0.3">
      <c r="A36173">
        <v>-23.30998752</v>
      </c>
      <c r="B36173">
        <v>-196.5857019</v>
      </c>
      <c r="C36173">
        <v>36172</v>
      </c>
    </row>
    <row r="36174" spans="1:3" x14ac:dyDescent="0.3">
      <c r="A36174">
        <v>-23.31119108</v>
      </c>
      <c r="B36174">
        <v>-196.5857019</v>
      </c>
      <c r="C36174">
        <v>36173</v>
      </c>
    </row>
    <row r="36175" spans="1:3" x14ac:dyDescent="0.3">
      <c r="A36175">
        <v>-23.305063789999998</v>
      </c>
      <c r="B36175">
        <v>-196.5857019</v>
      </c>
      <c r="C36175">
        <v>36174</v>
      </c>
    </row>
    <row r="36176" spans="1:3" x14ac:dyDescent="0.3">
      <c r="A36176">
        <v>-23.303252919999998</v>
      </c>
      <c r="B36176">
        <v>-196.5857019</v>
      </c>
      <c r="C36176">
        <v>36175</v>
      </c>
    </row>
    <row r="36177" spans="1:3" x14ac:dyDescent="0.3">
      <c r="A36177">
        <v>-23.305025629999999</v>
      </c>
      <c r="B36177">
        <v>-196.5857019</v>
      </c>
      <c r="C36177">
        <v>36176</v>
      </c>
    </row>
    <row r="36178" spans="1:3" x14ac:dyDescent="0.3">
      <c r="A36178">
        <v>-23.303589070000001</v>
      </c>
      <c r="B36178">
        <v>-196.5857019</v>
      </c>
      <c r="C36178">
        <v>36177</v>
      </c>
    </row>
    <row r="36179" spans="1:3" x14ac:dyDescent="0.3">
      <c r="A36179">
        <v>-23.308111929999999</v>
      </c>
      <c r="B36179">
        <v>-196.5857019</v>
      </c>
      <c r="C36179">
        <v>36178</v>
      </c>
    </row>
    <row r="36180" spans="1:3" x14ac:dyDescent="0.3">
      <c r="A36180">
        <v>-23.308955430000001</v>
      </c>
      <c r="B36180">
        <v>-196.5857019</v>
      </c>
      <c r="C36180">
        <v>36179</v>
      </c>
    </row>
    <row r="36181" spans="1:3" x14ac:dyDescent="0.3">
      <c r="A36181">
        <v>-23.307692750000001</v>
      </c>
      <c r="B36181">
        <v>-196.5857019</v>
      </c>
      <c r="C36181">
        <v>36180</v>
      </c>
    </row>
    <row r="36182" spans="1:3" x14ac:dyDescent="0.3">
      <c r="A36182">
        <v>-23.30539885</v>
      </c>
      <c r="B36182">
        <v>-196.5857019</v>
      </c>
      <c r="C36182">
        <v>36181</v>
      </c>
    </row>
    <row r="36183" spans="1:3" x14ac:dyDescent="0.3">
      <c r="A36183">
        <v>-23.30702775</v>
      </c>
      <c r="B36183">
        <v>-196.5857019</v>
      </c>
      <c r="C36183">
        <v>36182</v>
      </c>
    </row>
    <row r="36184" spans="1:3" x14ac:dyDescent="0.3">
      <c r="A36184">
        <v>-23.307439169999999</v>
      </c>
      <c r="B36184">
        <v>-196.5857019</v>
      </c>
      <c r="C36184">
        <v>36183</v>
      </c>
    </row>
    <row r="36185" spans="1:3" x14ac:dyDescent="0.3">
      <c r="A36185">
        <v>-23.307408649999999</v>
      </c>
      <c r="B36185">
        <v>-196.5857019</v>
      </c>
      <c r="C36185">
        <v>36184</v>
      </c>
    </row>
    <row r="36186" spans="1:3" x14ac:dyDescent="0.3">
      <c r="A36186">
        <v>-23.30733648</v>
      </c>
      <c r="B36186">
        <v>-196.5857019</v>
      </c>
      <c r="C36186">
        <v>36185</v>
      </c>
    </row>
    <row r="36187" spans="1:3" x14ac:dyDescent="0.3">
      <c r="A36187">
        <v>-23.307307389999998</v>
      </c>
      <c r="B36187">
        <v>-196.5857019</v>
      </c>
      <c r="C36187">
        <v>36186</v>
      </c>
    </row>
    <row r="36188" spans="1:3" x14ac:dyDescent="0.3">
      <c r="A36188">
        <v>-23.309979299999998</v>
      </c>
      <c r="B36188">
        <v>-196.5857019</v>
      </c>
      <c r="C36188">
        <v>36187</v>
      </c>
    </row>
    <row r="36189" spans="1:3" x14ac:dyDescent="0.3">
      <c r="A36189">
        <v>-23.30894258</v>
      </c>
      <c r="B36189">
        <v>-196.5857019</v>
      </c>
      <c r="C36189">
        <v>36188</v>
      </c>
    </row>
    <row r="36190" spans="1:3" x14ac:dyDescent="0.3">
      <c r="A36190">
        <v>-23.30515467</v>
      </c>
      <c r="B36190">
        <v>-196.5857019</v>
      </c>
      <c r="C36190">
        <v>36189</v>
      </c>
    </row>
    <row r="36191" spans="1:3" x14ac:dyDescent="0.3">
      <c r="A36191">
        <v>-23.302986449999999</v>
      </c>
      <c r="B36191">
        <v>-196.5857019</v>
      </c>
      <c r="C36191">
        <v>36190</v>
      </c>
    </row>
    <row r="36192" spans="1:3" x14ac:dyDescent="0.3">
      <c r="A36192">
        <v>-23.282881889999999</v>
      </c>
      <c r="B36192">
        <v>-196.5857019</v>
      </c>
      <c r="C36192">
        <v>36191</v>
      </c>
    </row>
    <row r="36193" spans="1:3" x14ac:dyDescent="0.3">
      <c r="A36193">
        <v>-23.289222760000001</v>
      </c>
      <c r="B36193">
        <v>-196.5857019</v>
      </c>
      <c r="C36193">
        <v>36192</v>
      </c>
    </row>
    <row r="36194" spans="1:3" x14ac:dyDescent="0.3">
      <c r="A36194">
        <v>-23.291998880000001</v>
      </c>
      <c r="B36194">
        <v>-196.5857019</v>
      </c>
      <c r="C36194">
        <v>36193</v>
      </c>
    </row>
    <row r="36195" spans="1:3" x14ac:dyDescent="0.3">
      <c r="A36195">
        <v>-23.296469330000001</v>
      </c>
      <c r="B36195">
        <v>-196.5857019</v>
      </c>
      <c r="C36195">
        <v>36194</v>
      </c>
    </row>
    <row r="36196" spans="1:3" x14ac:dyDescent="0.3">
      <c r="A36196">
        <v>-23.292150400000001</v>
      </c>
      <c r="B36196">
        <v>-196.5857019</v>
      </c>
      <c r="C36196">
        <v>36195</v>
      </c>
    </row>
    <row r="36197" spans="1:3" x14ac:dyDescent="0.3">
      <c r="A36197">
        <v>-23.299458399999999</v>
      </c>
      <c r="B36197">
        <v>-196.5857019</v>
      </c>
      <c r="C36197">
        <v>36196</v>
      </c>
    </row>
    <row r="36198" spans="1:3" x14ac:dyDescent="0.3">
      <c r="A36198">
        <v>-23.299572940000001</v>
      </c>
      <c r="B36198">
        <v>-196.5857019</v>
      </c>
      <c r="C36198">
        <v>36197</v>
      </c>
    </row>
    <row r="36199" spans="1:3" x14ac:dyDescent="0.3">
      <c r="A36199">
        <v>-23.29155183</v>
      </c>
      <c r="B36199">
        <v>-196.5857019</v>
      </c>
      <c r="C36199">
        <v>36198</v>
      </c>
    </row>
    <row r="36200" spans="1:3" x14ac:dyDescent="0.3">
      <c r="A36200">
        <v>-23.290860469999998</v>
      </c>
      <c r="B36200">
        <v>-196.5857019</v>
      </c>
      <c r="C36200">
        <v>36199</v>
      </c>
    </row>
    <row r="36201" spans="1:3" x14ac:dyDescent="0.3">
      <c r="A36201">
        <v>-22.97193017</v>
      </c>
      <c r="B36201">
        <v>-196.5857019</v>
      </c>
      <c r="C36201">
        <v>36200</v>
      </c>
    </row>
    <row r="36202" spans="1:3" x14ac:dyDescent="0.3">
      <c r="A36202">
        <v>-23.076359320000002</v>
      </c>
      <c r="B36202">
        <v>-196.5857019</v>
      </c>
      <c r="C36202">
        <v>36201</v>
      </c>
    </row>
    <row r="36203" spans="1:3" x14ac:dyDescent="0.3">
      <c r="A36203">
        <v>-23.19091757</v>
      </c>
      <c r="B36203">
        <v>-196.5857019</v>
      </c>
      <c r="C36203">
        <v>36202</v>
      </c>
    </row>
    <row r="36204" spans="1:3" x14ac:dyDescent="0.3">
      <c r="A36204">
        <v>-23.154743020000002</v>
      </c>
      <c r="B36204">
        <v>-196.5857019</v>
      </c>
      <c r="C36204">
        <v>36203</v>
      </c>
    </row>
    <row r="36205" spans="1:3" x14ac:dyDescent="0.3">
      <c r="A36205">
        <v>-23.237647750000001</v>
      </c>
      <c r="B36205">
        <v>-196.5857019</v>
      </c>
      <c r="C36205">
        <v>36204</v>
      </c>
    </row>
    <row r="36206" spans="1:3" x14ac:dyDescent="0.3">
      <c r="A36206">
        <v>-23.271065750000002</v>
      </c>
      <c r="B36206">
        <v>-196.5857019</v>
      </c>
      <c r="C36206">
        <v>36205</v>
      </c>
    </row>
    <row r="36207" spans="1:3" x14ac:dyDescent="0.3">
      <c r="A36207">
        <v>-23.288518929999999</v>
      </c>
      <c r="B36207">
        <v>-196.5857019</v>
      </c>
      <c r="C36207">
        <v>36206</v>
      </c>
    </row>
    <row r="36208" spans="1:3" x14ac:dyDescent="0.3">
      <c r="A36208">
        <v>-23.293562980000001</v>
      </c>
      <c r="B36208">
        <v>-196.5857019</v>
      </c>
      <c r="C36208">
        <v>36207</v>
      </c>
    </row>
    <row r="36209" spans="1:3" x14ac:dyDescent="0.3">
      <c r="A36209">
        <v>-23.289369480000001</v>
      </c>
      <c r="B36209">
        <v>-196.5857019</v>
      </c>
      <c r="C36209">
        <v>36208</v>
      </c>
    </row>
    <row r="36210" spans="1:3" x14ac:dyDescent="0.3">
      <c r="A36210">
        <v>-23.29463513</v>
      </c>
      <c r="B36210">
        <v>-196.5857019</v>
      </c>
      <c r="C36210">
        <v>36209</v>
      </c>
    </row>
    <row r="36211" spans="1:3" x14ac:dyDescent="0.3">
      <c r="A36211">
        <v>-23.297208600000001</v>
      </c>
      <c r="B36211">
        <v>-196.5857019</v>
      </c>
      <c r="C36211">
        <v>36210</v>
      </c>
    </row>
    <row r="36212" spans="1:3" x14ac:dyDescent="0.3">
      <c r="A36212">
        <v>-23.295386270000002</v>
      </c>
      <c r="B36212">
        <v>-196.5857019</v>
      </c>
      <c r="C36212">
        <v>36211</v>
      </c>
    </row>
    <row r="36213" spans="1:3" x14ac:dyDescent="0.3">
      <c r="A36213">
        <v>-23.299932080000001</v>
      </c>
      <c r="B36213">
        <v>-196.5857019</v>
      </c>
      <c r="C36213">
        <v>36212</v>
      </c>
    </row>
    <row r="36214" spans="1:3" x14ac:dyDescent="0.3">
      <c r="A36214">
        <v>-23.298496830000001</v>
      </c>
      <c r="B36214">
        <v>-196.5857019</v>
      </c>
      <c r="C36214">
        <v>36213</v>
      </c>
    </row>
    <row r="36215" spans="1:3" x14ac:dyDescent="0.3">
      <c r="A36215">
        <v>-23.29406479</v>
      </c>
      <c r="B36215">
        <v>-196.5857019</v>
      </c>
      <c r="C36215">
        <v>36214</v>
      </c>
    </row>
    <row r="36216" spans="1:3" x14ac:dyDescent="0.3">
      <c r="A36216">
        <v>-23.29810247</v>
      </c>
      <c r="B36216">
        <v>-196.5857019</v>
      </c>
      <c r="C36216">
        <v>36215</v>
      </c>
    </row>
    <row r="36217" spans="1:3" x14ac:dyDescent="0.3">
      <c r="A36217">
        <v>-23.30387163</v>
      </c>
      <c r="B36217">
        <v>-196.5857019</v>
      </c>
      <c r="C36217">
        <v>36216</v>
      </c>
    </row>
    <row r="36218" spans="1:3" x14ac:dyDescent="0.3">
      <c r="A36218">
        <v>-23.296483370000001</v>
      </c>
      <c r="B36218">
        <v>-196.5857019</v>
      </c>
      <c r="C36218">
        <v>36217</v>
      </c>
    </row>
    <row r="36219" spans="1:3" x14ac:dyDescent="0.3">
      <c r="A36219">
        <v>-23.263550649999999</v>
      </c>
      <c r="B36219">
        <v>-196.5857019</v>
      </c>
      <c r="C36219">
        <v>36218</v>
      </c>
    </row>
    <row r="36220" spans="1:3" x14ac:dyDescent="0.3">
      <c r="A36220">
        <v>-23.28495397</v>
      </c>
      <c r="B36220">
        <v>-196.5857019</v>
      </c>
      <c r="C36220">
        <v>36219</v>
      </c>
    </row>
    <row r="36221" spans="1:3" x14ac:dyDescent="0.3">
      <c r="A36221">
        <v>-23.294008059999999</v>
      </c>
      <c r="B36221">
        <v>-196.5857019</v>
      </c>
      <c r="C36221">
        <v>36220</v>
      </c>
    </row>
    <row r="36222" spans="1:3" x14ac:dyDescent="0.3">
      <c r="A36222">
        <v>-23.296516140000001</v>
      </c>
      <c r="B36222">
        <v>-196.5857019</v>
      </c>
      <c r="C36222">
        <v>36221</v>
      </c>
    </row>
    <row r="36223" spans="1:3" x14ac:dyDescent="0.3">
      <c r="A36223">
        <v>-23.297005120000001</v>
      </c>
      <c r="B36223">
        <v>-196.5857019</v>
      </c>
      <c r="C36223">
        <v>36222</v>
      </c>
    </row>
    <row r="36224" spans="1:3" x14ac:dyDescent="0.3">
      <c r="A36224">
        <v>-23.2983014</v>
      </c>
      <c r="B36224">
        <v>-196.5857019</v>
      </c>
      <c r="C36224">
        <v>36223</v>
      </c>
    </row>
    <row r="36225" spans="1:3" x14ac:dyDescent="0.3">
      <c r="A36225">
        <v>-23.288247930000001</v>
      </c>
      <c r="B36225">
        <v>-196.5857019</v>
      </c>
      <c r="C36225">
        <v>36224</v>
      </c>
    </row>
    <row r="36226" spans="1:3" x14ac:dyDescent="0.3">
      <c r="A36226">
        <v>-23.277143679999998</v>
      </c>
      <c r="B36226">
        <v>-196.5857019</v>
      </c>
      <c r="C36226">
        <v>36225</v>
      </c>
    </row>
    <row r="36227" spans="1:3" x14ac:dyDescent="0.3">
      <c r="A36227">
        <v>-23.282594079999999</v>
      </c>
      <c r="B36227">
        <v>-196.5857019</v>
      </c>
      <c r="C36227">
        <v>36226</v>
      </c>
    </row>
    <row r="36228" spans="1:3" x14ac:dyDescent="0.3">
      <c r="A36228">
        <v>-23.290417170000001</v>
      </c>
      <c r="B36228">
        <v>-196.5857019</v>
      </c>
      <c r="C36228">
        <v>36227</v>
      </c>
    </row>
    <row r="36229" spans="1:3" x14ac:dyDescent="0.3">
      <c r="A36229">
        <v>-23.297923019999999</v>
      </c>
      <c r="B36229">
        <v>-196.5857019</v>
      </c>
      <c r="C36229">
        <v>36228</v>
      </c>
    </row>
    <row r="36230" spans="1:3" x14ac:dyDescent="0.3">
      <c r="A36230">
        <v>-23.283780279999998</v>
      </c>
      <c r="B36230">
        <v>-196.5857019</v>
      </c>
      <c r="C36230">
        <v>36229</v>
      </c>
    </row>
    <row r="36231" spans="1:3" x14ac:dyDescent="0.3">
      <c r="A36231">
        <v>-23.28615344</v>
      </c>
      <c r="B36231">
        <v>-196.5857019</v>
      </c>
      <c r="C36231">
        <v>36230</v>
      </c>
    </row>
    <row r="36232" spans="1:3" x14ac:dyDescent="0.3">
      <c r="A36232">
        <v>-23.28934507</v>
      </c>
      <c r="B36232">
        <v>-196.5857019</v>
      </c>
      <c r="C36232">
        <v>36231</v>
      </c>
    </row>
    <row r="36233" spans="1:3" x14ac:dyDescent="0.3">
      <c r="A36233">
        <v>-23.288217150000001</v>
      </c>
      <c r="B36233">
        <v>-196.5857019</v>
      </c>
      <c r="C36233">
        <v>36232</v>
      </c>
    </row>
    <row r="36234" spans="1:3" x14ac:dyDescent="0.3">
      <c r="A36234">
        <v>-23.289875890000001</v>
      </c>
      <c r="B36234">
        <v>-196.5857019</v>
      </c>
      <c r="C36234">
        <v>36233</v>
      </c>
    </row>
    <row r="36235" spans="1:3" x14ac:dyDescent="0.3">
      <c r="A36235">
        <v>-23.295228300000002</v>
      </c>
      <c r="B36235">
        <v>-196.5857019</v>
      </c>
      <c r="C36235">
        <v>36234</v>
      </c>
    </row>
    <row r="36236" spans="1:3" x14ac:dyDescent="0.3">
      <c r="A36236">
        <v>-23.297999579999999</v>
      </c>
      <c r="B36236">
        <v>-196.5857019</v>
      </c>
      <c r="C36236">
        <v>36235</v>
      </c>
    </row>
    <row r="36237" spans="1:3" x14ac:dyDescent="0.3">
      <c r="A36237">
        <v>-23.295604430000001</v>
      </c>
      <c r="B36237">
        <v>-196.5857019</v>
      </c>
      <c r="C36237">
        <v>36236</v>
      </c>
    </row>
    <row r="36238" spans="1:3" x14ac:dyDescent="0.3">
      <c r="A36238">
        <v>-23.291361899999998</v>
      </c>
      <c r="B36238">
        <v>-196.5857019</v>
      </c>
      <c r="C36238">
        <v>36237</v>
      </c>
    </row>
    <row r="36239" spans="1:3" x14ac:dyDescent="0.3">
      <c r="A36239">
        <v>-23.290952130000001</v>
      </c>
      <c r="B36239">
        <v>-196.5857019</v>
      </c>
      <c r="C36239">
        <v>36238</v>
      </c>
    </row>
    <row r="36240" spans="1:3" x14ac:dyDescent="0.3">
      <c r="A36240">
        <v>-23.295328810000001</v>
      </c>
      <c r="B36240">
        <v>-196.5857019</v>
      </c>
      <c r="C36240">
        <v>36239</v>
      </c>
    </row>
    <row r="36241" spans="1:3" x14ac:dyDescent="0.3">
      <c r="A36241">
        <v>-23.297574869999998</v>
      </c>
      <c r="B36241">
        <v>-196.5857019</v>
      </c>
      <c r="C36241">
        <v>36240</v>
      </c>
    </row>
    <row r="36242" spans="1:3" x14ac:dyDescent="0.3">
      <c r="A36242">
        <v>-23.300776949999999</v>
      </c>
      <c r="B36242">
        <v>-196.5857019</v>
      </c>
      <c r="C36242">
        <v>36241</v>
      </c>
    </row>
    <row r="36243" spans="1:3" x14ac:dyDescent="0.3">
      <c r="A36243">
        <v>-23.297259650000001</v>
      </c>
      <c r="B36243">
        <v>-196.5857019</v>
      </c>
      <c r="C36243">
        <v>36242</v>
      </c>
    </row>
    <row r="36244" spans="1:3" x14ac:dyDescent="0.3">
      <c r="A36244">
        <v>-23.29926034</v>
      </c>
      <c r="B36244">
        <v>-196.5857019</v>
      </c>
      <c r="C36244">
        <v>36243</v>
      </c>
    </row>
    <row r="36245" spans="1:3" x14ac:dyDescent="0.3">
      <c r="A36245">
        <v>-23.292683199999999</v>
      </c>
      <c r="B36245">
        <v>-196.5857019</v>
      </c>
      <c r="C36245">
        <v>36244</v>
      </c>
    </row>
    <row r="36246" spans="1:3" x14ac:dyDescent="0.3">
      <c r="A36246">
        <v>-23.29716002</v>
      </c>
      <c r="B36246">
        <v>-196.5857019</v>
      </c>
      <c r="C36246">
        <v>36245</v>
      </c>
    </row>
    <row r="36247" spans="1:3" x14ac:dyDescent="0.3">
      <c r="A36247">
        <v>-23.295350719999998</v>
      </c>
      <c r="B36247">
        <v>-196.5857019</v>
      </c>
      <c r="C36247">
        <v>36246</v>
      </c>
    </row>
    <row r="36248" spans="1:3" x14ac:dyDescent="0.3">
      <c r="A36248">
        <v>-23.28047918</v>
      </c>
      <c r="B36248">
        <v>-196.5857019</v>
      </c>
      <c r="C36248">
        <v>36247</v>
      </c>
    </row>
    <row r="36249" spans="1:3" x14ac:dyDescent="0.3">
      <c r="A36249">
        <v>-23.28406069</v>
      </c>
      <c r="B36249">
        <v>-196.5857019</v>
      </c>
      <c r="C36249">
        <v>36248</v>
      </c>
    </row>
    <row r="36250" spans="1:3" x14ac:dyDescent="0.3">
      <c r="A36250">
        <v>-23.291480780000001</v>
      </c>
      <c r="B36250">
        <v>-196.5857019</v>
      </c>
      <c r="C36250">
        <v>36249</v>
      </c>
    </row>
    <row r="36251" spans="1:3" x14ac:dyDescent="0.3">
      <c r="A36251">
        <v>-23.288139260000001</v>
      </c>
      <c r="B36251">
        <v>-196.5857019</v>
      </c>
      <c r="C36251">
        <v>36250</v>
      </c>
    </row>
    <row r="36252" spans="1:3" x14ac:dyDescent="0.3">
      <c r="A36252">
        <v>-23.287932609999999</v>
      </c>
      <c r="B36252">
        <v>-196.5857019</v>
      </c>
      <c r="C36252">
        <v>36251</v>
      </c>
    </row>
    <row r="36253" spans="1:3" x14ac:dyDescent="0.3">
      <c r="A36253">
        <v>-23.285438890000002</v>
      </c>
      <c r="B36253">
        <v>-196.5857019</v>
      </c>
      <c r="C36253">
        <v>36252</v>
      </c>
    </row>
    <row r="36254" spans="1:3" x14ac:dyDescent="0.3">
      <c r="A36254">
        <v>-23.288882879999999</v>
      </c>
      <c r="B36254">
        <v>-196.5857019</v>
      </c>
      <c r="C36254">
        <v>36253</v>
      </c>
    </row>
    <row r="36255" spans="1:3" x14ac:dyDescent="0.3">
      <c r="A36255">
        <v>-23.29647332</v>
      </c>
      <c r="B36255">
        <v>-196.5857019</v>
      </c>
      <c r="C36255">
        <v>36254</v>
      </c>
    </row>
    <row r="36256" spans="1:3" x14ac:dyDescent="0.3">
      <c r="A36256">
        <v>-23.300966949999999</v>
      </c>
      <c r="B36256">
        <v>-196.5857019</v>
      </c>
      <c r="C36256">
        <v>36255</v>
      </c>
    </row>
    <row r="36257" spans="1:3" x14ac:dyDescent="0.3">
      <c r="A36257">
        <v>-23.30009021</v>
      </c>
      <c r="B36257">
        <v>-196.5857019</v>
      </c>
      <c r="C36257">
        <v>36256</v>
      </c>
    </row>
    <row r="36258" spans="1:3" x14ac:dyDescent="0.3">
      <c r="A36258">
        <v>-23.297902059999998</v>
      </c>
      <c r="B36258">
        <v>-196.5857019</v>
      </c>
      <c r="C36258">
        <v>36257</v>
      </c>
    </row>
    <row r="36259" spans="1:3" x14ac:dyDescent="0.3">
      <c r="A36259">
        <v>-23.28882187</v>
      </c>
      <c r="B36259">
        <v>-196.5857019</v>
      </c>
      <c r="C36259">
        <v>36258</v>
      </c>
    </row>
    <row r="36260" spans="1:3" x14ac:dyDescent="0.3">
      <c r="A36260">
        <v>-23.293594859999999</v>
      </c>
      <c r="B36260">
        <v>-196.5857019</v>
      </c>
      <c r="C36260">
        <v>36259</v>
      </c>
    </row>
    <row r="36261" spans="1:3" x14ac:dyDescent="0.3">
      <c r="A36261">
        <v>-23.294377069999999</v>
      </c>
      <c r="B36261">
        <v>-196.5857019</v>
      </c>
      <c r="C36261">
        <v>36260</v>
      </c>
    </row>
    <row r="36262" spans="1:3" x14ac:dyDescent="0.3">
      <c r="A36262">
        <v>-23.29809165</v>
      </c>
      <c r="B36262">
        <v>-196.5857019</v>
      </c>
      <c r="C36262">
        <v>36261</v>
      </c>
    </row>
    <row r="36263" spans="1:3" x14ac:dyDescent="0.3">
      <c r="A36263">
        <v>-23.300212479999999</v>
      </c>
      <c r="B36263">
        <v>-196.5857019</v>
      </c>
      <c r="C36263">
        <v>36262</v>
      </c>
    </row>
    <row r="36264" spans="1:3" x14ac:dyDescent="0.3">
      <c r="A36264">
        <v>-23.29977465</v>
      </c>
      <c r="B36264">
        <v>-196.5857019</v>
      </c>
      <c r="C36264">
        <v>36263</v>
      </c>
    </row>
    <row r="36265" spans="1:3" x14ac:dyDescent="0.3">
      <c r="A36265">
        <v>-23.30768728</v>
      </c>
      <c r="B36265">
        <v>-196.5857019</v>
      </c>
      <c r="C36265">
        <v>36264</v>
      </c>
    </row>
    <row r="36266" spans="1:3" x14ac:dyDescent="0.3">
      <c r="A36266">
        <v>-23.305082680000002</v>
      </c>
      <c r="B36266">
        <v>-196.5857019</v>
      </c>
      <c r="C36266">
        <v>36265</v>
      </c>
    </row>
    <row r="36267" spans="1:3" x14ac:dyDescent="0.3">
      <c r="A36267">
        <v>-23.302058970000001</v>
      </c>
      <c r="B36267">
        <v>-196.5857019</v>
      </c>
      <c r="C36267">
        <v>36266</v>
      </c>
    </row>
    <row r="36268" spans="1:3" x14ac:dyDescent="0.3">
      <c r="A36268">
        <v>-23.304627159999999</v>
      </c>
      <c r="B36268">
        <v>-196.5857019</v>
      </c>
      <c r="C36268">
        <v>36267</v>
      </c>
    </row>
    <row r="36269" spans="1:3" x14ac:dyDescent="0.3">
      <c r="A36269">
        <v>-23.30401341</v>
      </c>
      <c r="B36269">
        <v>-196.5857019</v>
      </c>
      <c r="C36269">
        <v>36268</v>
      </c>
    </row>
    <row r="36270" spans="1:3" x14ac:dyDescent="0.3">
      <c r="A36270">
        <v>-23.30804959</v>
      </c>
      <c r="B36270">
        <v>-196.5857019</v>
      </c>
      <c r="C36270">
        <v>36269</v>
      </c>
    </row>
    <row r="36271" spans="1:3" x14ac:dyDescent="0.3">
      <c r="A36271">
        <v>-23.31053743</v>
      </c>
      <c r="B36271">
        <v>-196.5857019</v>
      </c>
      <c r="C36271">
        <v>36270</v>
      </c>
    </row>
    <row r="36272" spans="1:3" x14ac:dyDescent="0.3">
      <c r="A36272">
        <v>-23.311408069999999</v>
      </c>
      <c r="B36272">
        <v>-196.5857019</v>
      </c>
      <c r="C36272">
        <v>36271</v>
      </c>
    </row>
    <row r="36273" spans="1:3" x14ac:dyDescent="0.3">
      <c r="A36273">
        <v>-23.306778449999999</v>
      </c>
      <c r="B36273">
        <v>-196.5857019</v>
      </c>
      <c r="C36273">
        <v>36272</v>
      </c>
    </row>
    <row r="36274" spans="1:3" x14ac:dyDescent="0.3">
      <c r="A36274">
        <v>-23.298112339999999</v>
      </c>
      <c r="B36274">
        <v>-196.5857019</v>
      </c>
      <c r="C36274">
        <v>36273</v>
      </c>
    </row>
    <row r="36275" spans="1:3" x14ac:dyDescent="0.3">
      <c r="A36275">
        <v>-23.308914770000001</v>
      </c>
      <c r="B36275">
        <v>-196.5857019</v>
      </c>
      <c r="C36275">
        <v>36274</v>
      </c>
    </row>
    <row r="36276" spans="1:3" x14ac:dyDescent="0.3">
      <c r="A36276">
        <v>-23.314505619999998</v>
      </c>
      <c r="B36276">
        <v>-196.5857019</v>
      </c>
      <c r="C36276">
        <v>36275</v>
      </c>
    </row>
    <row r="36277" spans="1:3" x14ac:dyDescent="0.3">
      <c r="A36277">
        <v>-23.304211779999999</v>
      </c>
      <c r="B36277">
        <v>-196.5857019</v>
      </c>
      <c r="C36277">
        <v>36276</v>
      </c>
    </row>
    <row r="36278" spans="1:3" x14ac:dyDescent="0.3">
      <c r="A36278">
        <v>-23.30783379</v>
      </c>
      <c r="B36278">
        <v>-196.5857019</v>
      </c>
      <c r="C36278">
        <v>36277</v>
      </c>
    </row>
    <row r="36279" spans="1:3" x14ac:dyDescent="0.3">
      <c r="A36279">
        <v>-23.30760699</v>
      </c>
      <c r="B36279">
        <v>-196.5857019</v>
      </c>
      <c r="C36279">
        <v>36278</v>
      </c>
    </row>
    <row r="36280" spans="1:3" x14ac:dyDescent="0.3">
      <c r="A36280">
        <v>-23.30846962</v>
      </c>
      <c r="B36280">
        <v>-196.5857019</v>
      </c>
      <c r="C36280">
        <v>36279</v>
      </c>
    </row>
    <row r="36281" spans="1:3" x14ac:dyDescent="0.3">
      <c r="A36281">
        <v>-23.301335689999998</v>
      </c>
      <c r="B36281">
        <v>-196.5857019</v>
      </c>
      <c r="C36281">
        <v>36280</v>
      </c>
    </row>
    <row r="36282" spans="1:3" x14ac:dyDescent="0.3">
      <c r="A36282">
        <v>-23.30822341</v>
      </c>
      <c r="B36282">
        <v>-196.5857019</v>
      </c>
      <c r="C36282">
        <v>36281</v>
      </c>
    </row>
    <row r="36283" spans="1:3" x14ac:dyDescent="0.3">
      <c r="A36283">
        <v>-23.315557640000002</v>
      </c>
      <c r="B36283">
        <v>-196.5857019</v>
      </c>
      <c r="C36283">
        <v>36282</v>
      </c>
    </row>
    <row r="36284" spans="1:3" x14ac:dyDescent="0.3">
      <c r="A36284">
        <v>-23.310787390000002</v>
      </c>
      <c r="B36284">
        <v>-196.5857019</v>
      </c>
      <c r="C36284">
        <v>36283</v>
      </c>
    </row>
    <row r="36285" spans="1:3" x14ac:dyDescent="0.3">
      <c r="A36285">
        <v>-23.309221390000001</v>
      </c>
      <c r="B36285">
        <v>-196.5857019</v>
      </c>
      <c r="C36285">
        <v>36284</v>
      </c>
    </row>
    <row r="36286" spans="1:3" x14ac:dyDescent="0.3">
      <c r="A36286">
        <v>-23.302443499999999</v>
      </c>
      <c r="B36286">
        <v>-196.5857019</v>
      </c>
      <c r="C36286">
        <v>36285</v>
      </c>
    </row>
    <row r="36287" spans="1:3" x14ac:dyDescent="0.3">
      <c r="A36287">
        <v>-23.29985757</v>
      </c>
      <c r="B36287">
        <v>-196.5857019</v>
      </c>
      <c r="C36287">
        <v>36286</v>
      </c>
    </row>
    <row r="36288" spans="1:3" x14ac:dyDescent="0.3">
      <c r="A36288">
        <v>-23.302535049999999</v>
      </c>
      <c r="B36288">
        <v>-196.5857019</v>
      </c>
      <c r="C36288">
        <v>36287</v>
      </c>
    </row>
    <row r="36289" spans="1:3" x14ac:dyDescent="0.3">
      <c r="A36289">
        <v>-23.30265704</v>
      </c>
      <c r="B36289">
        <v>-196.5857019</v>
      </c>
      <c r="C36289">
        <v>36288</v>
      </c>
    </row>
    <row r="36290" spans="1:3" x14ac:dyDescent="0.3">
      <c r="A36290">
        <v>-23.303756020000002</v>
      </c>
      <c r="B36290">
        <v>-196.5857019</v>
      </c>
      <c r="C36290">
        <v>36289</v>
      </c>
    </row>
    <row r="36291" spans="1:3" x14ac:dyDescent="0.3">
      <c r="A36291">
        <v>-23.30145564</v>
      </c>
      <c r="B36291">
        <v>-196.5857019</v>
      </c>
      <c r="C36291">
        <v>36290</v>
      </c>
    </row>
    <row r="36292" spans="1:3" x14ac:dyDescent="0.3">
      <c r="A36292">
        <v>-23.301400879999999</v>
      </c>
      <c r="B36292">
        <v>-196.5857019</v>
      </c>
      <c r="C36292">
        <v>36291</v>
      </c>
    </row>
    <row r="36293" spans="1:3" x14ac:dyDescent="0.3">
      <c r="A36293">
        <v>-23.30574695</v>
      </c>
      <c r="B36293">
        <v>-196.5857019</v>
      </c>
      <c r="C36293">
        <v>36292</v>
      </c>
    </row>
    <row r="36294" spans="1:3" x14ac:dyDescent="0.3">
      <c r="A36294">
        <v>-23.30406584</v>
      </c>
      <c r="B36294">
        <v>-196.5857019</v>
      </c>
      <c r="C36294">
        <v>36293</v>
      </c>
    </row>
    <row r="36295" spans="1:3" x14ac:dyDescent="0.3">
      <c r="A36295">
        <v>-23.30633272</v>
      </c>
      <c r="B36295">
        <v>-196.5857019</v>
      </c>
      <c r="C36295">
        <v>36294</v>
      </c>
    </row>
    <row r="36296" spans="1:3" x14ac:dyDescent="0.3">
      <c r="A36296">
        <v>-23.30393248</v>
      </c>
      <c r="B36296">
        <v>-196.5857019</v>
      </c>
      <c r="C36296">
        <v>36295</v>
      </c>
    </row>
    <row r="36297" spans="1:3" x14ac:dyDescent="0.3">
      <c r="A36297">
        <v>-23.306072459999999</v>
      </c>
      <c r="B36297">
        <v>-196.5857019</v>
      </c>
      <c r="C36297">
        <v>36296</v>
      </c>
    </row>
    <row r="36298" spans="1:3" x14ac:dyDescent="0.3">
      <c r="A36298">
        <v>-23.309647179999999</v>
      </c>
      <c r="B36298">
        <v>-196.5857019</v>
      </c>
      <c r="C36298">
        <v>36297</v>
      </c>
    </row>
    <row r="36299" spans="1:3" x14ac:dyDescent="0.3">
      <c r="A36299">
        <v>-23.313026900000001</v>
      </c>
      <c r="B36299">
        <v>-196.5857019</v>
      </c>
      <c r="C36299">
        <v>36298</v>
      </c>
    </row>
    <row r="36300" spans="1:3" x14ac:dyDescent="0.3">
      <c r="A36300">
        <v>-23.311207400000001</v>
      </c>
      <c r="B36300">
        <v>-196.5857019</v>
      </c>
      <c r="C36300">
        <v>36299</v>
      </c>
    </row>
    <row r="36301" spans="1:3" x14ac:dyDescent="0.3">
      <c r="A36301">
        <v>-23.290527310000002</v>
      </c>
      <c r="B36301">
        <v>-196.5857019</v>
      </c>
      <c r="C36301">
        <v>36300</v>
      </c>
    </row>
    <row r="36302" spans="1:3" x14ac:dyDescent="0.3">
      <c r="A36302">
        <v>-23.28262063</v>
      </c>
      <c r="B36302">
        <v>-196.5857019</v>
      </c>
      <c r="C36302">
        <v>36301</v>
      </c>
    </row>
    <row r="36303" spans="1:3" x14ac:dyDescent="0.3">
      <c r="A36303">
        <v>-23.283842889999999</v>
      </c>
      <c r="B36303">
        <v>-196.5857019</v>
      </c>
      <c r="C36303">
        <v>36302</v>
      </c>
    </row>
    <row r="36304" spans="1:3" x14ac:dyDescent="0.3">
      <c r="A36304">
        <v>-23.28955539</v>
      </c>
      <c r="B36304">
        <v>-196.5857019</v>
      </c>
      <c r="C36304">
        <v>36303</v>
      </c>
    </row>
    <row r="36305" spans="1:3" x14ac:dyDescent="0.3">
      <c r="A36305">
        <v>-23.293509230000002</v>
      </c>
      <c r="B36305">
        <v>-196.5857019</v>
      </c>
      <c r="C36305">
        <v>36304</v>
      </c>
    </row>
    <row r="36306" spans="1:3" x14ac:dyDescent="0.3">
      <c r="A36306">
        <v>-23.28946934</v>
      </c>
      <c r="B36306">
        <v>-196.5857019</v>
      </c>
      <c r="C36306">
        <v>36305</v>
      </c>
    </row>
    <row r="36307" spans="1:3" x14ac:dyDescent="0.3">
      <c r="A36307">
        <v>-23.30194586</v>
      </c>
      <c r="B36307">
        <v>-196.5857019</v>
      </c>
      <c r="C36307">
        <v>36306</v>
      </c>
    </row>
    <row r="36308" spans="1:3" x14ac:dyDescent="0.3">
      <c r="A36308">
        <v>-23.306686209999999</v>
      </c>
      <c r="B36308">
        <v>-196.5857019</v>
      </c>
      <c r="C36308">
        <v>36307</v>
      </c>
    </row>
    <row r="36309" spans="1:3" x14ac:dyDescent="0.3">
      <c r="A36309">
        <v>-23.306923909999998</v>
      </c>
      <c r="B36309">
        <v>-196.5857019</v>
      </c>
      <c r="C36309">
        <v>36308</v>
      </c>
    </row>
    <row r="36310" spans="1:3" x14ac:dyDescent="0.3">
      <c r="A36310">
        <v>-23.304954200000001</v>
      </c>
      <c r="B36310">
        <v>-196.5857019</v>
      </c>
      <c r="C36310">
        <v>36309</v>
      </c>
    </row>
    <row r="36311" spans="1:3" x14ac:dyDescent="0.3">
      <c r="A36311">
        <v>-23.30032143</v>
      </c>
      <c r="B36311">
        <v>-196.5857019</v>
      </c>
      <c r="C36311">
        <v>36310</v>
      </c>
    </row>
    <row r="36312" spans="1:3" x14ac:dyDescent="0.3">
      <c r="A36312">
        <v>-23.305963670000001</v>
      </c>
      <c r="B36312">
        <v>-196.5857019</v>
      </c>
      <c r="C36312">
        <v>36311</v>
      </c>
    </row>
    <row r="36313" spans="1:3" x14ac:dyDescent="0.3">
      <c r="A36313">
        <v>-23.306931460000001</v>
      </c>
      <c r="B36313">
        <v>-196.5857019</v>
      </c>
      <c r="C36313">
        <v>36312</v>
      </c>
    </row>
    <row r="36314" spans="1:3" x14ac:dyDescent="0.3">
      <c r="A36314">
        <v>-23.304582969999998</v>
      </c>
      <c r="B36314">
        <v>-196.5857019</v>
      </c>
      <c r="C36314">
        <v>36313</v>
      </c>
    </row>
    <row r="36315" spans="1:3" x14ac:dyDescent="0.3">
      <c r="A36315">
        <v>-23.302842559999998</v>
      </c>
      <c r="B36315">
        <v>-196.5857019</v>
      </c>
      <c r="C36315">
        <v>36314</v>
      </c>
    </row>
    <row r="36316" spans="1:3" x14ac:dyDescent="0.3">
      <c r="A36316">
        <v>-23.30361426</v>
      </c>
      <c r="B36316">
        <v>-196.5857019</v>
      </c>
      <c r="C36316">
        <v>36315</v>
      </c>
    </row>
    <row r="36317" spans="1:3" x14ac:dyDescent="0.3">
      <c r="A36317">
        <v>-23.309734850000002</v>
      </c>
      <c r="B36317">
        <v>-196.5857019</v>
      </c>
      <c r="C36317">
        <v>36316</v>
      </c>
    </row>
    <row r="36318" spans="1:3" x14ac:dyDescent="0.3">
      <c r="A36318">
        <v>-23.309869989999999</v>
      </c>
      <c r="B36318">
        <v>-196.5857019</v>
      </c>
      <c r="C36318">
        <v>36317</v>
      </c>
    </row>
    <row r="36319" spans="1:3" x14ac:dyDescent="0.3">
      <c r="A36319">
        <v>-23.30781279</v>
      </c>
      <c r="B36319">
        <v>-196.5857019</v>
      </c>
      <c r="C36319">
        <v>36318</v>
      </c>
    </row>
    <row r="36320" spans="1:3" x14ac:dyDescent="0.3">
      <c r="A36320">
        <v>-23.30087928</v>
      </c>
      <c r="B36320">
        <v>-196.5857019</v>
      </c>
      <c r="C36320">
        <v>36319</v>
      </c>
    </row>
    <row r="36321" spans="1:3" x14ac:dyDescent="0.3">
      <c r="A36321">
        <v>-23.296935269999999</v>
      </c>
      <c r="B36321">
        <v>-196.5857019</v>
      </c>
      <c r="C36321">
        <v>36320</v>
      </c>
    </row>
    <row r="36322" spans="1:3" x14ac:dyDescent="0.3">
      <c r="A36322">
        <v>-23.303100409999999</v>
      </c>
      <c r="B36322">
        <v>-196.5857019</v>
      </c>
      <c r="C36322">
        <v>36321</v>
      </c>
    </row>
    <row r="36323" spans="1:3" x14ac:dyDescent="0.3">
      <c r="A36323">
        <v>-23.303287739999998</v>
      </c>
      <c r="B36323">
        <v>-196.5857019</v>
      </c>
      <c r="C36323">
        <v>36322</v>
      </c>
    </row>
    <row r="36324" spans="1:3" x14ac:dyDescent="0.3">
      <c r="A36324">
        <v>-23.30085485</v>
      </c>
      <c r="B36324">
        <v>-196.5857019</v>
      </c>
      <c r="C36324">
        <v>36323</v>
      </c>
    </row>
    <row r="36325" spans="1:3" x14ac:dyDescent="0.3">
      <c r="A36325">
        <v>-23.301080729999999</v>
      </c>
      <c r="B36325">
        <v>-196.5857019</v>
      </c>
      <c r="C36325">
        <v>36324</v>
      </c>
    </row>
    <row r="36326" spans="1:3" x14ac:dyDescent="0.3">
      <c r="A36326">
        <v>-23.304983870000001</v>
      </c>
      <c r="B36326">
        <v>-196.5857019</v>
      </c>
      <c r="C36326">
        <v>36325</v>
      </c>
    </row>
    <row r="36327" spans="1:3" x14ac:dyDescent="0.3">
      <c r="A36327">
        <v>-23.31001024</v>
      </c>
      <c r="B36327">
        <v>-196.5857019</v>
      </c>
      <c r="C36327">
        <v>36326</v>
      </c>
    </row>
    <row r="36328" spans="1:3" x14ac:dyDescent="0.3">
      <c r="A36328">
        <v>-23.307437650000001</v>
      </c>
      <c r="B36328">
        <v>-196.5857019</v>
      </c>
      <c r="C36328">
        <v>36327</v>
      </c>
    </row>
    <row r="36329" spans="1:3" x14ac:dyDescent="0.3">
      <c r="A36329">
        <v>-23.572935600000001</v>
      </c>
      <c r="B36329">
        <v>-196.5857019</v>
      </c>
      <c r="C36329">
        <v>36328</v>
      </c>
    </row>
    <row r="36330" spans="1:3" x14ac:dyDescent="0.3">
      <c r="A36330">
        <v>-23.386146020000002</v>
      </c>
      <c r="B36330">
        <v>-196.5857019</v>
      </c>
      <c r="C36330">
        <v>36329</v>
      </c>
    </row>
    <row r="36331" spans="1:3" x14ac:dyDescent="0.3">
      <c r="A36331">
        <v>-23.33072739</v>
      </c>
      <c r="B36331">
        <v>-196.5857019</v>
      </c>
      <c r="C36331">
        <v>36330</v>
      </c>
    </row>
    <row r="36332" spans="1:3" x14ac:dyDescent="0.3">
      <c r="A36332">
        <v>-23.315059300000001</v>
      </c>
      <c r="B36332">
        <v>-196.5857019</v>
      </c>
      <c r="C36332">
        <v>36331</v>
      </c>
    </row>
    <row r="36333" spans="1:3" x14ac:dyDescent="0.3">
      <c r="A36333">
        <v>-23.317255370000002</v>
      </c>
      <c r="B36333">
        <v>-196.5857019</v>
      </c>
      <c r="C36333">
        <v>36332</v>
      </c>
    </row>
    <row r="36334" spans="1:3" x14ac:dyDescent="0.3">
      <c r="A36334">
        <v>-23.31074271</v>
      </c>
      <c r="B36334">
        <v>-196.5857019</v>
      </c>
      <c r="C36334">
        <v>36333</v>
      </c>
    </row>
    <row r="36335" spans="1:3" x14ac:dyDescent="0.3">
      <c r="A36335">
        <v>-23.30659185</v>
      </c>
      <c r="B36335">
        <v>-196.5857019</v>
      </c>
      <c r="C36335">
        <v>36334</v>
      </c>
    </row>
    <row r="36336" spans="1:3" x14ac:dyDescent="0.3">
      <c r="A36336">
        <v>-23.314961629999999</v>
      </c>
      <c r="B36336">
        <v>-196.5857019</v>
      </c>
      <c r="C36336">
        <v>36335</v>
      </c>
    </row>
    <row r="36337" spans="1:3" x14ac:dyDescent="0.3">
      <c r="A36337">
        <v>-23.308515209999999</v>
      </c>
      <c r="B36337">
        <v>-196.5857019</v>
      </c>
      <c r="C36337">
        <v>36336</v>
      </c>
    </row>
    <row r="36338" spans="1:3" x14ac:dyDescent="0.3">
      <c r="A36338">
        <v>-23.30743339</v>
      </c>
      <c r="B36338">
        <v>-196.5857019</v>
      </c>
      <c r="C36338">
        <v>36337</v>
      </c>
    </row>
    <row r="36339" spans="1:3" x14ac:dyDescent="0.3">
      <c r="A36339">
        <v>-23.30274378</v>
      </c>
      <c r="B36339">
        <v>-196.5857019</v>
      </c>
      <c r="C36339">
        <v>36338</v>
      </c>
    </row>
    <row r="36340" spans="1:3" x14ac:dyDescent="0.3">
      <c r="A36340">
        <v>-23.30925251</v>
      </c>
      <c r="B36340">
        <v>-196.5857019</v>
      </c>
      <c r="C36340">
        <v>36339</v>
      </c>
    </row>
    <row r="36341" spans="1:3" x14ac:dyDescent="0.3">
      <c r="A36341">
        <v>-23.301146429999999</v>
      </c>
      <c r="B36341">
        <v>-196.5857019</v>
      </c>
      <c r="C36341">
        <v>36340</v>
      </c>
    </row>
    <row r="36342" spans="1:3" x14ac:dyDescent="0.3">
      <c r="A36342">
        <v>-23.289816160000001</v>
      </c>
      <c r="B36342">
        <v>-196.5857019</v>
      </c>
      <c r="C36342">
        <v>36341</v>
      </c>
    </row>
    <row r="36343" spans="1:3" x14ac:dyDescent="0.3">
      <c r="A36343">
        <v>-23.299431630000001</v>
      </c>
      <c r="B36343">
        <v>-196.5857019</v>
      </c>
      <c r="C36343">
        <v>36342</v>
      </c>
    </row>
    <row r="36344" spans="1:3" x14ac:dyDescent="0.3">
      <c r="A36344">
        <v>-23.305773680000001</v>
      </c>
      <c r="B36344">
        <v>-196.5857019</v>
      </c>
      <c r="C36344">
        <v>36343</v>
      </c>
    </row>
    <row r="36345" spans="1:3" x14ac:dyDescent="0.3">
      <c r="A36345">
        <v>-23.305741860000001</v>
      </c>
      <c r="B36345">
        <v>-196.5857019</v>
      </c>
      <c r="C36345">
        <v>36344</v>
      </c>
    </row>
    <row r="36346" spans="1:3" x14ac:dyDescent="0.3">
      <c r="A36346">
        <v>-23.30086146</v>
      </c>
      <c r="B36346">
        <v>-196.5857019</v>
      </c>
      <c r="C36346">
        <v>36345</v>
      </c>
    </row>
    <row r="36347" spans="1:3" x14ac:dyDescent="0.3">
      <c r="A36347">
        <v>-23.303372119999999</v>
      </c>
      <c r="B36347">
        <v>-196.5857019</v>
      </c>
      <c r="C36347">
        <v>36346</v>
      </c>
    </row>
    <row r="36348" spans="1:3" x14ac:dyDescent="0.3">
      <c r="A36348">
        <v>-23.299809740000001</v>
      </c>
      <c r="B36348">
        <v>-196.5857019</v>
      </c>
      <c r="C36348">
        <v>36347</v>
      </c>
    </row>
    <row r="36349" spans="1:3" x14ac:dyDescent="0.3">
      <c r="A36349">
        <v>-23.303858439999999</v>
      </c>
      <c r="B36349">
        <v>-196.5857019</v>
      </c>
      <c r="C36349">
        <v>36348</v>
      </c>
    </row>
    <row r="36350" spans="1:3" x14ac:dyDescent="0.3">
      <c r="A36350">
        <v>-23.30921627</v>
      </c>
      <c r="B36350">
        <v>-196.5857019</v>
      </c>
      <c r="C36350">
        <v>36349</v>
      </c>
    </row>
    <row r="36351" spans="1:3" x14ac:dyDescent="0.3">
      <c r="A36351">
        <v>-23.303858460000001</v>
      </c>
      <c r="B36351">
        <v>-196.5857019</v>
      </c>
      <c r="C36351">
        <v>36350</v>
      </c>
    </row>
    <row r="36352" spans="1:3" x14ac:dyDescent="0.3">
      <c r="A36352">
        <v>-23.305288010000002</v>
      </c>
      <c r="B36352">
        <v>-196.5857019</v>
      </c>
      <c r="C36352">
        <v>36351</v>
      </c>
    </row>
    <row r="36353" spans="1:3" x14ac:dyDescent="0.3">
      <c r="A36353">
        <v>-23.304253159999998</v>
      </c>
      <c r="B36353">
        <v>-196.5857019</v>
      </c>
      <c r="C36353">
        <v>36352</v>
      </c>
    </row>
    <row r="36354" spans="1:3" x14ac:dyDescent="0.3">
      <c r="A36354">
        <v>-23.305501540000002</v>
      </c>
      <c r="B36354">
        <v>-196.5857019</v>
      </c>
      <c r="C36354">
        <v>36353</v>
      </c>
    </row>
    <row r="36355" spans="1:3" x14ac:dyDescent="0.3">
      <c r="A36355">
        <v>-23.29979724</v>
      </c>
      <c r="B36355">
        <v>-196.5857019</v>
      </c>
      <c r="C36355">
        <v>36354</v>
      </c>
    </row>
    <row r="36356" spans="1:3" x14ac:dyDescent="0.3">
      <c r="A36356">
        <v>-23.299279540000001</v>
      </c>
      <c r="B36356">
        <v>-196.5857019</v>
      </c>
      <c r="C36356">
        <v>36355</v>
      </c>
    </row>
    <row r="36357" spans="1:3" x14ac:dyDescent="0.3">
      <c r="A36357">
        <v>-23.298907029999999</v>
      </c>
      <c r="B36357">
        <v>-196.5857019</v>
      </c>
      <c r="C36357">
        <v>36356</v>
      </c>
    </row>
    <row r="36358" spans="1:3" x14ac:dyDescent="0.3">
      <c r="A36358">
        <v>-23.301726769999998</v>
      </c>
      <c r="B36358">
        <v>-196.5857019</v>
      </c>
      <c r="C36358">
        <v>36357</v>
      </c>
    </row>
    <row r="36359" spans="1:3" x14ac:dyDescent="0.3">
      <c r="A36359">
        <v>-23.3054086</v>
      </c>
      <c r="B36359">
        <v>-196.5857019</v>
      </c>
      <c r="C36359">
        <v>36358</v>
      </c>
    </row>
    <row r="36360" spans="1:3" x14ac:dyDescent="0.3">
      <c r="A36360">
        <v>-23.308165280000001</v>
      </c>
      <c r="B36360">
        <v>-196.5857019</v>
      </c>
      <c r="C36360">
        <v>36359</v>
      </c>
    </row>
    <row r="36361" spans="1:3" x14ac:dyDescent="0.3">
      <c r="A36361">
        <v>-23.30597753</v>
      </c>
      <c r="B36361">
        <v>-196.5857019</v>
      </c>
      <c r="C36361">
        <v>36360</v>
      </c>
    </row>
    <row r="36362" spans="1:3" x14ac:dyDescent="0.3">
      <c r="A36362">
        <v>-23.306138829999998</v>
      </c>
      <c r="B36362">
        <v>-196.5857019</v>
      </c>
      <c r="C36362">
        <v>36361</v>
      </c>
    </row>
    <row r="36363" spans="1:3" x14ac:dyDescent="0.3">
      <c r="A36363">
        <v>-23.311685090000001</v>
      </c>
      <c r="B36363">
        <v>-196.5857019</v>
      </c>
      <c r="C36363">
        <v>36362</v>
      </c>
    </row>
    <row r="36364" spans="1:3" x14ac:dyDescent="0.3">
      <c r="A36364">
        <v>-23.310068210000001</v>
      </c>
      <c r="B36364">
        <v>-196.5857019</v>
      </c>
      <c r="C36364">
        <v>36363</v>
      </c>
    </row>
    <row r="36365" spans="1:3" x14ac:dyDescent="0.3">
      <c r="A36365">
        <v>-23.30735052</v>
      </c>
      <c r="B36365">
        <v>-196.5857019</v>
      </c>
      <c r="C36365">
        <v>36364</v>
      </c>
    </row>
    <row r="36366" spans="1:3" x14ac:dyDescent="0.3">
      <c r="A36366">
        <v>-23.30902729</v>
      </c>
      <c r="B36366">
        <v>-196.5857019</v>
      </c>
      <c r="C36366">
        <v>36365</v>
      </c>
    </row>
    <row r="36367" spans="1:3" x14ac:dyDescent="0.3">
      <c r="A36367">
        <v>-23.305354919999999</v>
      </c>
      <c r="B36367">
        <v>-196.5857019</v>
      </c>
      <c r="C36367">
        <v>36366</v>
      </c>
    </row>
    <row r="36368" spans="1:3" x14ac:dyDescent="0.3">
      <c r="A36368">
        <v>-23.31399189</v>
      </c>
      <c r="B36368">
        <v>-196.5857019</v>
      </c>
      <c r="C36368">
        <v>36367</v>
      </c>
    </row>
    <row r="36369" spans="1:3" x14ac:dyDescent="0.3">
      <c r="A36369">
        <v>-23.304939090000001</v>
      </c>
      <c r="B36369">
        <v>-196.5857019</v>
      </c>
      <c r="C36369">
        <v>36368</v>
      </c>
    </row>
    <row r="36370" spans="1:3" x14ac:dyDescent="0.3">
      <c r="A36370">
        <v>-23.307699159999999</v>
      </c>
      <c r="B36370">
        <v>-196.5857019</v>
      </c>
      <c r="C36370">
        <v>36369</v>
      </c>
    </row>
    <row r="36371" spans="1:3" x14ac:dyDescent="0.3">
      <c r="A36371">
        <v>-23.310226199999999</v>
      </c>
      <c r="B36371">
        <v>-196.5857019</v>
      </c>
      <c r="C36371">
        <v>36370</v>
      </c>
    </row>
    <row r="36372" spans="1:3" x14ac:dyDescent="0.3">
      <c r="A36372">
        <v>-23.31264504</v>
      </c>
      <c r="B36372">
        <v>-196.5857019</v>
      </c>
      <c r="C36372">
        <v>36371</v>
      </c>
    </row>
    <row r="36373" spans="1:3" x14ac:dyDescent="0.3">
      <c r="A36373">
        <v>-23.312804459999999</v>
      </c>
      <c r="B36373">
        <v>-196.5857019</v>
      </c>
      <c r="C36373">
        <v>36372</v>
      </c>
    </row>
    <row r="36374" spans="1:3" x14ac:dyDescent="0.3">
      <c r="A36374">
        <v>-23.316849080000001</v>
      </c>
      <c r="B36374">
        <v>-196.5857019</v>
      </c>
      <c r="C36374">
        <v>36373</v>
      </c>
    </row>
    <row r="36375" spans="1:3" x14ac:dyDescent="0.3">
      <c r="A36375">
        <v>-23.312356770000001</v>
      </c>
      <c r="B36375">
        <v>-196.5857019</v>
      </c>
      <c r="C36375">
        <v>36374</v>
      </c>
    </row>
    <row r="36376" spans="1:3" x14ac:dyDescent="0.3">
      <c r="A36376">
        <v>-23.314277789999998</v>
      </c>
      <c r="B36376">
        <v>-196.5857019</v>
      </c>
      <c r="C36376">
        <v>36375</v>
      </c>
    </row>
    <row r="36377" spans="1:3" x14ac:dyDescent="0.3">
      <c r="A36377">
        <v>-23.29933527</v>
      </c>
      <c r="B36377">
        <v>-196.5857019</v>
      </c>
      <c r="C36377">
        <v>36376</v>
      </c>
    </row>
    <row r="36378" spans="1:3" x14ac:dyDescent="0.3">
      <c r="A36378">
        <v>-23.305029999999999</v>
      </c>
      <c r="B36378">
        <v>-196.5857019</v>
      </c>
      <c r="C36378">
        <v>36377</v>
      </c>
    </row>
    <row r="36379" spans="1:3" x14ac:dyDescent="0.3">
      <c r="A36379">
        <v>-23.311631269999999</v>
      </c>
      <c r="B36379">
        <v>-196.5857019</v>
      </c>
      <c r="C36379">
        <v>36378</v>
      </c>
    </row>
    <row r="36380" spans="1:3" x14ac:dyDescent="0.3">
      <c r="A36380">
        <v>-23.292397080000001</v>
      </c>
      <c r="B36380">
        <v>-196.5857019</v>
      </c>
      <c r="C36380">
        <v>36379</v>
      </c>
    </row>
    <row r="36381" spans="1:3" x14ac:dyDescent="0.3">
      <c r="A36381">
        <v>-23.292264379999999</v>
      </c>
      <c r="B36381">
        <v>-196.5857019</v>
      </c>
      <c r="C36381">
        <v>36380</v>
      </c>
    </row>
    <row r="36382" spans="1:3" x14ac:dyDescent="0.3">
      <c r="A36382">
        <v>-23.29745552</v>
      </c>
      <c r="B36382">
        <v>-196.5857019</v>
      </c>
      <c r="C36382">
        <v>36381</v>
      </c>
    </row>
    <row r="36383" spans="1:3" x14ac:dyDescent="0.3">
      <c r="A36383">
        <v>-23.304166179999999</v>
      </c>
      <c r="B36383">
        <v>-196.5857019</v>
      </c>
      <c r="C36383">
        <v>36382</v>
      </c>
    </row>
    <row r="36384" spans="1:3" x14ac:dyDescent="0.3">
      <c r="A36384">
        <v>-23.309728570000001</v>
      </c>
      <c r="B36384">
        <v>-196.5857019</v>
      </c>
      <c r="C36384">
        <v>36383</v>
      </c>
    </row>
    <row r="36385" spans="1:3" x14ac:dyDescent="0.3">
      <c r="A36385">
        <v>-23.306369180000001</v>
      </c>
      <c r="B36385">
        <v>-196.5857019</v>
      </c>
      <c r="C36385">
        <v>36384</v>
      </c>
    </row>
    <row r="36386" spans="1:3" x14ac:dyDescent="0.3">
      <c r="A36386">
        <v>-23.308168689999999</v>
      </c>
      <c r="B36386">
        <v>-196.5857019</v>
      </c>
      <c r="C36386">
        <v>36385</v>
      </c>
    </row>
    <row r="36387" spans="1:3" x14ac:dyDescent="0.3">
      <c r="A36387">
        <v>-23.30752584</v>
      </c>
      <c r="B36387">
        <v>-196.5857019</v>
      </c>
      <c r="C36387">
        <v>36386</v>
      </c>
    </row>
    <row r="36388" spans="1:3" x14ac:dyDescent="0.3">
      <c r="A36388">
        <v>-23.305979740000001</v>
      </c>
      <c r="B36388">
        <v>-196.5857019</v>
      </c>
      <c r="C36388">
        <v>36387</v>
      </c>
    </row>
    <row r="36389" spans="1:3" x14ac:dyDescent="0.3">
      <c r="A36389">
        <v>-23.302990810000001</v>
      </c>
      <c r="B36389">
        <v>-196.5857019</v>
      </c>
      <c r="C36389">
        <v>36388</v>
      </c>
    </row>
    <row r="36390" spans="1:3" x14ac:dyDescent="0.3">
      <c r="A36390">
        <v>-23.306908880000002</v>
      </c>
      <c r="B36390">
        <v>-196.5857019</v>
      </c>
      <c r="C36390">
        <v>36389</v>
      </c>
    </row>
    <row r="36391" spans="1:3" x14ac:dyDescent="0.3">
      <c r="A36391">
        <v>-23.307197380000002</v>
      </c>
      <c r="B36391">
        <v>-196.5857019</v>
      </c>
      <c r="C36391">
        <v>36390</v>
      </c>
    </row>
    <row r="36392" spans="1:3" x14ac:dyDescent="0.3">
      <c r="A36392">
        <v>-23.307279990000001</v>
      </c>
      <c r="B36392">
        <v>-196.5857019</v>
      </c>
      <c r="C36392">
        <v>36391</v>
      </c>
    </row>
    <row r="36393" spans="1:3" x14ac:dyDescent="0.3">
      <c r="A36393">
        <v>-23.307171839999999</v>
      </c>
      <c r="B36393">
        <v>-196.5857019</v>
      </c>
      <c r="C36393">
        <v>36392</v>
      </c>
    </row>
    <row r="36394" spans="1:3" x14ac:dyDescent="0.3">
      <c r="A36394">
        <v>-23.307952700000001</v>
      </c>
      <c r="B36394">
        <v>-196.5857019</v>
      </c>
      <c r="C36394">
        <v>36393</v>
      </c>
    </row>
    <row r="36395" spans="1:3" x14ac:dyDescent="0.3">
      <c r="A36395">
        <v>-23.305776160000001</v>
      </c>
      <c r="B36395">
        <v>-196.5857019</v>
      </c>
      <c r="C36395">
        <v>36394</v>
      </c>
    </row>
    <row r="36396" spans="1:3" x14ac:dyDescent="0.3">
      <c r="A36396">
        <v>-23.304890360000002</v>
      </c>
      <c r="B36396">
        <v>-196.5857019</v>
      </c>
      <c r="C36396">
        <v>36395</v>
      </c>
    </row>
    <row r="36397" spans="1:3" x14ac:dyDescent="0.3">
      <c r="A36397">
        <v>-23.303836789999998</v>
      </c>
      <c r="B36397">
        <v>-196.5857019</v>
      </c>
      <c r="C36397">
        <v>36396</v>
      </c>
    </row>
    <row r="36398" spans="1:3" x14ac:dyDescent="0.3">
      <c r="A36398">
        <v>-23.310855610000001</v>
      </c>
      <c r="B36398">
        <v>-196.5857019</v>
      </c>
      <c r="C36398">
        <v>36397</v>
      </c>
    </row>
    <row r="36399" spans="1:3" x14ac:dyDescent="0.3">
      <c r="A36399">
        <v>-23.311198090000001</v>
      </c>
      <c r="B36399">
        <v>-196.5857019</v>
      </c>
      <c r="C36399">
        <v>36398</v>
      </c>
    </row>
    <row r="36400" spans="1:3" x14ac:dyDescent="0.3">
      <c r="A36400">
        <v>-23.30893515</v>
      </c>
      <c r="B36400">
        <v>-196.5857019</v>
      </c>
      <c r="C36400">
        <v>36399</v>
      </c>
    </row>
    <row r="36401" spans="1:3" x14ac:dyDescent="0.3">
      <c r="A36401">
        <v>-23.309192339999999</v>
      </c>
      <c r="B36401">
        <v>-196.5857019</v>
      </c>
      <c r="C36401">
        <v>36400</v>
      </c>
    </row>
    <row r="36402" spans="1:3" x14ac:dyDescent="0.3">
      <c r="A36402">
        <v>-23.307395809999999</v>
      </c>
      <c r="B36402">
        <v>-196.5857019</v>
      </c>
      <c r="C36402">
        <v>36401</v>
      </c>
    </row>
    <row r="36403" spans="1:3" x14ac:dyDescent="0.3">
      <c r="A36403">
        <v>-23.30620162</v>
      </c>
      <c r="B36403">
        <v>-196.5857019</v>
      </c>
      <c r="C36403">
        <v>36402</v>
      </c>
    </row>
    <row r="36404" spans="1:3" x14ac:dyDescent="0.3">
      <c r="A36404">
        <v>-23.307244870000002</v>
      </c>
      <c r="B36404">
        <v>-196.5857019</v>
      </c>
      <c r="C36404">
        <v>36403</v>
      </c>
    </row>
    <row r="36405" spans="1:3" x14ac:dyDescent="0.3">
      <c r="A36405">
        <v>-23.309596769999999</v>
      </c>
      <c r="B36405">
        <v>-196.5857019</v>
      </c>
      <c r="C36405">
        <v>36404</v>
      </c>
    </row>
    <row r="36406" spans="1:3" x14ac:dyDescent="0.3">
      <c r="A36406">
        <v>-23.312295200000001</v>
      </c>
      <c r="B36406">
        <v>-196.5857019</v>
      </c>
      <c r="C36406">
        <v>36405</v>
      </c>
    </row>
    <row r="36407" spans="1:3" x14ac:dyDescent="0.3">
      <c r="A36407">
        <v>-23.313956739999998</v>
      </c>
      <c r="B36407">
        <v>-196.5857019</v>
      </c>
      <c r="C36407">
        <v>36406</v>
      </c>
    </row>
    <row r="36408" spans="1:3" x14ac:dyDescent="0.3">
      <c r="A36408">
        <v>-23.312377000000001</v>
      </c>
      <c r="B36408">
        <v>-196.5857019</v>
      </c>
      <c r="C36408">
        <v>36407</v>
      </c>
    </row>
    <row r="36409" spans="1:3" x14ac:dyDescent="0.3">
      <c r="A36409">
        <v>-23.307827320000001</v>
      </c>
      <c r="B36409">
        <v>-196.5857019</v>
      </c>
      <c r="C36409">
        <v>36408</v>
      </c>
    </row>
    <row r="36410" spans="1:3" x14ac:dyDescent="0.3">
      <c r="A36410">
        <v>-23.308197849999999</v>
      </c>
      <c r="B36410">
        <v>-196.5857019</v>
      </c>
      <c r="C36410">
        <v>36409</v>
      </c>
    </row>
    <row r="36411" spans="1:3" x14ac:dyDescent="0.3">
      <c r="A36411">
        <v>-23.310663900000002</v>
      </c>
      <c r="B36411">
        <v>-196.5857019</v>
      </c>
      <c r="C36411">
        <v>36410</v>
      </c>
    </row>
    <row r="36412" spans="1:3" x14ac:dyDescent="0.3">
      <c r="A36412">
        <v>-23.310913970000001</v>
      </c>
      <c r="B36412">
        <v>-196.5857019</v>
      </c>
      <c r="C36412">
        <v>36411</v>
      </c>
    </row>
    <row r="36413" spans="1:3" x14ac:dyDescent="0.3">
      <c r="A36413">
        <v>-23.307179059999999</v>
      </c>
      <c r="B36413">
        <v>-196.5857019</v>
      </c>
      <c r="C36413">
        <v>36412</v>
      </c>
    </row>
    <row r="36414" spans="1:3" x14ac:dyDescent="0.3">
      <c r="A36414">
        <v>-23.30703574</v>
      </c>
      <c r="B36414">
        <v>-196.5857019</v>
      </c>
      <c r="C36414">
        <v>36413</v>
      </c>
    </row>
    <row r="36415" spans="1:3" x14ac:dyDescent="0.3">
      <c r="A36415">
        <v>-23.308108480000001</v>
      </c>
      <c r="B36415">
        <v>-196.5857019</v>
      </c>
      <c r="C36415">
        <v>36414</v>
      </c>
    </row>
    <row r="36416" spans="1:3" x14ac:dyDescent="0.3">
      <c r="A36416">
        <v>-23.310299239999999</v>
      </c>
      <c r="B36416">
        <v>-196.5857019</v>
      </c>
      <c r="C36416">
        <v>36415</v>
      </c>
    </row>
    <row r="36417" spans="1:3" x14ac:dyDescent="0.3">
      <c r="A36417">
        <v>-23.310948280000002</v>
      </c>
      <c r="B36417">
        <v>-196.5857019</v>
      </c>
      <c r="C36417">
        <v>36416</v>
      </c>
    </row>
    <row r="36418" spans="1:3" x14ac:dyDescent="0.3">
      <c r="A36418">
        <v>-23.30408341</v>
      </c>
      <c r="B36418">
        <v>-196.5857019</v>
      </c>
      <c r="C36418">
        <v>36417</v>
      </c>
    </row>
    <row r="36419" spans="1:3" x14ac:dyDescent="0.3">
      <c r="A36419">
        <v>-23.306735639999999</v>
      </c>
      <c r="B36419">
        <v>-196.5857019</v>
      </c>
      <c r="C36419">
        <v>36418</v>
      </c>
    </row>
    <row r="36420" spans="1:3" x14ac:dyDescent="0.3">
      <c r="A36420">
        <v>-23.30812135</v>
      </c>
      <c r="B36420">
        <v>-196.5857019</v>
      </c>
      <c r="C36420">
        <v>36419</v>
      </c>
    </row>
    <row r="36421" spans="1:3" x14ac:dyDescent="0.3">
      <c r="A36421">
        <v>-23.312309729999999</v>
      </c>
      <c r="B36421">
        <v>-196.5857019</v>
      </c>
      <c r="C36421">
        <v>36420</v>
      </c>
    </row>
    <row r="36422" spans="1:3" x14ac:dyDescent="0.3">
      <c r="A36422">
        <v>-23.31908117</v>
      </c>
      <c r="B36422">
        <v>-196.5857019</v>
      </c>
      <c r="C36422">
        <v>36421</v>
      </c>
    </row>
    <row r="36423" spans="1:3" x14ac:dyDescent="0.3">
      <c r="A36423">
        <v>-23.31922282</v>
      </c>
      <c r="B36423">
        <v>-196.5857019</v>
      </c>
      <c r="C36423">
        <v>36422</v>
      </c>
    </row>
    <row r="36424" spans="1:3" x14ac:dyDescent="0.3">
      <c r="A36424">
        <v>-23.319024649999999</v>
      </c>
      <c r="B36424">
        <v>-196.5857019</v>
      </c>
      <c r="C36424">
        <v>36423</v>
      </c>
    </row>
    <row r="36425" spans="1:3" x14ac:dyDescent="0.3">
      <c r="A36425">
        <v>-23.318325779999999</v>
      </c>
      <c r="B36425">
        <v>-196.5857019</v>
      </c>
      <c r="C36425">
        <v>36424</v>
      </c>
    </row>
    <row r="36426" spans="1:3" x14ac:dyDescent="0.3">
      <c r="A36426">
        <v>-23.314934170000001</v>
      </c>
      <c r="B36426">
        <v>-196.5857019</v>
      </c>
      <c r="C36426">
        <v>36425</v>
      </c>
    </row>
    <row r="36427" spans="1:3" x14ac:dyDescent="0.3">
      <c r="A36427">
        <v>-23.314366809999999</v>
      </c>
      <c r="B36427">
        <v>-196.5857019</v>
      </c>
      <c r="C36427">
        <v>36426</v>
      </c>
    </row>
    <row r="36428" spans="1:3" x14ac:dyDescent="0.3">
      <c r="A36428">
        <v>-23.3178068</v>
      </c>
      <c r="B36428">
        <v>-196.5857019</v>
      </c>
      <c r="C36428">
        <v>36427</v>
      </c>
    </row>
    <row r="36429" spans="1:3" x14ac:dyDescent="0.3">
      <c r="A36429">
        <v>-23.314788740000001</v>
      </c>
      <c r="B36429">
        <v>-196.5857019</v>
      </c>
      <c r="C36429">
        <v>36428</v>
      </c>
    </row>
    <row r="36430" spans="1:3" x14ac:dyDescent="0.3">
      <c r="A36430">
        <v>-23.31833984</v>
      </c>
      <c r="B36430">
        <v>-196.5857019</v>
      </c>
      <c r="C36430">
        <v>36429</v>
      </c>
    </row>
    <row r="36431" spans="1:3" x14ac:dyDescent="0.3">
      <c r="A36431">
        <v>-23.318050790000001</v>
      </c>
      <c r="B36431">
        <v>-196.5857019</v>
      </c>
      <c r="C36431">
        <v>36430</v>
      </c>
    </row>
    <row r="36432" spans="1:3" x14ac:dyDescent="0.3">
      <c r="A36432">
        <v>-23.315919430000001</v>
      </c>
      <c r="B36432">
        <v>-196.5857019</v>
      </c>
      <c r="C36432">
        <v>36431</v>
      </c>
    </row>
    <row r="36433" spans="1:3" x14ac:dyDescent="0.3">
      <c r="A36433">
        <v>-23.315673319999998</v>
      </c>
      <c r="B36433">
        <v>-196.5857019</v>
      </c>
      <c r="C36433">
        <v>36432</v>
      </c>
    </row>
    <row r="36434" spans="1:3" x14ac:dyDescent="0.3">
      <c r="A36434">
        <v>-23.313621359999999</v>
      </c>
      <c r="B36434">
        <v>-196.5857019</v>
      </c>
      <c r="C36434">
        <v>36433</v>
      </c>
    </row>
    <row r="36435" spans="1:3" x14ac:dyDescent="0.3">
      <c r="A36435">
        <v>-23.314206729999999</v>
      </c>
      <c r="B36435">
        <v>-196.5857019</v>
      </c>
      <c r="C36435">
        <v>36434</v>
      </c>
    </row>
    <row r="36436" spans="1:3" x14ac:dyDescent="0.3">
      <c r="A36436">
        <v>-23.31334378</v>
      </c>
      <c r="B36436">
        <v>-196.5857019</v>
      </c>
      <c r="C36436">
        <v>36435</v>
      </c>
    </row>
    <row r="36437" spans="1:3" x14ac:dyDescent="0.3">
      <c r="A36437">
        <v>-23.311180759999999</v>
      </c>
      <c r="B36437">
        <v>-196.5857019</v>
      </c>
      <c r="C36437">
        <v>36436</v>
      </c>
    </row>
    <row r="36438" spans="1:3" x14ac:dyDescent="0.3">
      <c r="A36438">
        <v>-23.31740229</v>
      </c>
      <c r="B36438">
        <v>-196.5857019</v>
      </c>
      <c r="C36438">
        <v>36437</v>
      </c>
    </row>
    <row r="36439" spans="1:3" x14ac:dyDescent="0.3">
      <c r="A36439">
        <v>-23.31735943</v>
      </c>
      <c r="B36439">
        <v>-196.5857019</v>
      </c>
      <c r="C36439">
        <v>36438</v>
      </c>
    </row>
    <row r="36440" spans="1:3" x14ac:dyDescent="0.3">
      <c r="A36440">
        <v>-23.321071580000002</v>
      </c>
      <c r="B36440">
        <v>-196.5857019</v>
      </c>
      <c r="C36440">
        <v>36439</v>
      </c>
    </row>
    <row r="36441" spans="1:3" x14ac:dyDescent="0.3">
      <c r="A36441">
        <v>-23.313228899999999</v>
      </c>
      <c r="B36441">
        <v>-196.5857019</v>
      </c>
      <c r="C36441">
        <v>36440</v>
      </c>
    </row>
    <row r="36442" spans="1:3" x14ac:dyDescent="0.3">
      <c r="A36442">
        <v>-23.313021469999999</v>
      </c>
      <c r="B36442">
        <v>-196.5857019</v>
      </c>
      <c r="C36442">
        <v>36441</v>
      </c>
    </row>
    <row r="36443" spans="1:3" x14ac:dyDescent="0.3">
      <c r="A36443">
        <v>-23.31170981</v>
      </c>
      <c r="B36443">
        <v>-196.5857019</v>
      </c>
      <c r="C36443">
        <v>36442</v>
      </c>
    </row>
    <row r="36444" spans="1:3" x14ac:dyDescent="0.3">
      <c r="A36444">
        <v>-23.313116870000002</v>
      </c>
      <c r="B36444">
        <v>-196.5857019</v>
      </c>
      <c r="C36444">
        <v>36443</v>
      </c>
    </row>
    <row r="36445" spans="1:3" x14ac:dyDescent="0.3">
      <c r="A36445">
        <v>-23.314659339999999</v>
      </c>
      <c r="B36445">
        <v>-196.5857019</v>
      </c>
      <c r="C36445">
        <v>36444</v>
      </c>
    </row>
    <row r="36446" spans="1:3" x14ac:dyDescent="0.3">
      <c r="A36446">
        <v>-23.31096033</v>
      </c>
      <c r="B36446">
        <v>-196.5857019</v>
      </c>
      <c r="C36446">
        <v>36445</v>
      </c>
    </row>
    <row r="36447" spans="1:3" x14ac:dyDescent="0.3">
      <c r="A36447">
        <v>-23.313629760000001</v>
      </c>
      <c r="B36447">
        <v>-196.5857019</v>
      </c>
      <c r="C36447">
        <v>36446</v>
      </c>
    </row>
    <row r="36448" spans="1:3" x14ac:dyDescent="0.3">
      <c r="A36448">
        <v>-23.313462120000001</v>
      </c>
      <c r="B36448">
        <v>-196.5857019</v>
      </c>
      <c r="C36448">
        <v>36447</v>
      </c>
    </row>
    <row r="36449" spans="1:3" x14ac:dyDescent="0.3">
      <c r="A36449">
        <v>-23.31182883</v>
      </c>
      <c r="B36449">
        <v>-196.5857019</v>
      </c>
      <c r="C36449">
        <v>36448</v>
      </c>
    </row>
    <row r="36450" spans="1:3" x14ac:dyDescent="0.3">
      <c r="A36450">
        <v>-23.315032720000001</v>
      </c>
      <c r="B36450">
        <v>-196.5857019</v>
      </c>
      <c r="C36450">
        <v>36449</v>
      </c>
    </row>
    <row r="36451" spans="1:3" x14ac:dyDescent="0.3">
      <c r="A36451">
        <v>-23.317124199999999</v>
      </c>
      <c r="B36451">
        <v>-196.5857019</v>
      </c>
      <c r="C36451">
        <v>36450</v>
      </c>
    </row>
    <row r="36452" spans="1:3" x14ac:dyDescent="0.3">
      <c r="A36452">
        <v>-23.31617731</v>
      </c>
      <c r="B36452">
        <v>-196.5857019</v>
      </c>
      <c r="C36452">
        <v>36451</v>
      </c>
    </row>
    <row r="36453" spans="1:3" x14ac:dyDescent="0.3">
      <c r="A36453">
        <v>-23.31791033</v>
      </c>
      <c r="B36453">
        <v>-196.5857019</v>
      </c>
      <c r="C36453">
        <v>36452</v>
      </c>
    </row>
    <row r="36454" spans="1:3" x14ac:dyDescent="0.3">
      <c r="A36454">
        <v>-23.31915819</v>
      </c>
      <c r="B36454">
        <v>-196.5857019</v>
      </c>
      <c r="C36454">
        <v>36453</v>
      </c>
    </row>
    <row r="36455" spans="1:3" x14ac:dyDescent="0.3">
      <c r="A36455">
        <v>-23.317508480000001</v>
      </c>
      <c r="B36455">
        <v>-196.5857019</v>
      </c>
      <c r="C36455">
        <v>36454</v>
      </c>
    </row>
    <row r="36456" spans="1:3" x14ac:dyDescent="0.3">
      <c r="A36456">
        <v>-23.315256560000002</v>
      </c>
      <c r="B36456">
        <v>-196.5857019</v>
      </c>
      <c r="C36456">
        <v>36455</v>
      </c>
    </row>
    <row r="36457" spans="1:3" x14ac:dyDescent="0.3">
      <c r="A36457">
        <v>-23.314624800000001</v>
      </c>
      <c r="B36457">
        <v>-196.5857019</v>
      </c>
      <c r="C36457">
        <v>36456</v>
      </c>
    </row>
    <row r="36458" spans="1:3" x14ac:dyDescent="0.3">
      <c r="A36458">
        <v>-23.31478027</v>
      </c>
      <c r="B36458">
        <v>-196.5857019</v>
      </c>
      <c r="C36458">
        <v>36457</v>
      </c>
    </row>
    <row r="36459" spans="1:3" x14ac:dyDescent="0.3">
      <c r="A36459">
        <v>-23.312609590000001</v>
      </c>
      <c r="B36459">
        <v>-196.5857019</v>
      </c>
      <c r="C36459">
        <v>36458</v>
      </c>
    </row>
    <row r="36460" spans="1:3" x14ac:dyDescent="0.3">
      <c r="A36460">
        <v>-23.313259120000001</v>
      </c>
      <c r="B36460">
        <v>-196.5857019</v>
      </c>
      <c r="C36460">
        <v>36459</v>
      </c>
    </row>
    <row r="36461" spans="1:3" x14ac:dyDescent="0.3">
      <c r="A36461">
        <v>-23.31742487</v>
      </c>
      <c r="B36461">
        <v>-196.5857019</v>
      </c>
      <c r="C36461">
        <v>36460</v>
      </c>
    </row>
    <row r="36462" spans="1:3" x14ac:dyDescent="0.3">
      <c r="A36462">
        <v>-23.318056330000001</v>
      </c>
      <c r="B36462">
        <v>-196.5857019</v>
      </c>
      <c r="C36462">
        <v>36461</v>
      </c>
    </row>
    <row r="36463" spans="1:3" x14ac:dyDescent="0.3">
      <c r="A36463">
        <v>-23.317476549999999</v>
      </c>
      <c r="B36463">
        <v>-196.5857019</v>
      </c>
      <c r="C36463">
        <v>36462</v>
      </c>
    </row>
    <row r="36464" spans="1:3" x14ac:dyDescent="0.3">
      <c r="A36464">
        <v>-23.317315220000001</v>
      </c>
      <c r="B36464">
        <v>-196.5857019</v>
      </c>
      <c r="C36464">
        <v>36463</v>
      </c>
    </row>
    <row r="36465" spans="1:3" x14ac:dyDescent="0.3">
      <c r="A36465">
        <v>-23.316522129999999</v>
      </c>
      <c r="B36465">
        <v>-196.5857019</v>
      </c>
      <c r="C36465">
        <v>36464</v>
      </c>
    </row>
    <row r="36466" spans="1:3" x14ac:dyDescent="0.3">
      <c r="A36466">
        <v>-23.315586150000001</v>
      </c>
      <c r="B36466">
        <v>-196.5857019</v>
      </c>
      <c r="C36466">
        <v>36465</v>
      </c>
    </row>
    <row r="36467" spans="1:3" x14ac:dyDescent="0.3">
      <c r="A36467">
        <v>-23.315788779999998</v>
      </c>
      <c r="B36467">
        <v>-196.5857019</v>
      </c>
      <c r="C36467">
        <v>36466</v>
      </c>
    </row>
    <row r="36468" spans="1:3" x14ac:dyDescent="0.3">
      <c r="A36468">
        <v>-23.315867699999998</v>
      </c>
      <c r="B36468">
        <v>-196.5857019</v>
      </c>
      <c r="C36468">
        <v>36467</v>
      </c>
    </row>
    <row r="36469" spans="1:3" x14ac:dyDescent="0.3">
      <c r="A36469">
        <v>-23.315629919999999</v>
      </c>
      <c r="B36469">
        <v>-196.5857019</v>
      </c>
      <c r="C36469">
        <v>36468</v>
      </c>
    </row>
    <row r="36470" spans="1:3" x14ac:dyDescent="0.3">
      <c r="A36470">
        <v>-23.316129629999999</v>
      </c>
      <c r="B36470">
        <v>-196.5857019</v>
      </c>
      <c r="C36470">
        <v>36469</v>
      </c>
    </row>
    <row r="36471" spans="1:3" x14ac:dyDescent="0.3">
      <c r="A36471">
        <v>-23.313714829999999</v>
      </c>
      <c r="B36471">
        <v>-196.5857019</v>
      </c>
      <c r="C36471">
        <v>36470</v>
      </c>
    </row>
    <row r="36472" spans="1:3" x14ac:dyDescent="0.3">
      <c r="A36472">
        <v>-23.317076019999998</v>
      </c>
      <c r="B36472">
        <v>-196.5857019</v>
      </c>
      <c r="C36472">
        <v>36471</v>
      </c>
    </row>
    <row r="36473" spans="1:3" x14ac:dyDescent="0.3">
      <c r="A36473">
        <v>-23.3184544</v>
      </c>
      <c r="B36473">
        <v>-196.5857019</v>
      </c>
      <c r="C36473">
        <v>36472</v>
      </c>
    </row>
    <row r="36474" spans="1:3" x14ac:dyDescent="0.3">
      <c r="A36474">
        <v>-23.319858620000002</v>
      </c>
      <c r="B36474">
        <v>-196.5857019</v>
      </c>
      <c r="C36474">
        <v>36473</v>
      </c>
    </row>
    <row r="36475" spans="1:3" x14ac:dyDescent="0.3">
      <c r="A36475">
        <v>-23.32099659</v>
      </c>
      <c r="B36475">
        <v>-196.5857019</v>
      </c>
      <c r="C36475">
        <v>36474</v>
      </c>
    </row>
    <row r="36476" spans="1:3" x14ac:dyDescent="0.3">
      <c r="A36476">
        <v>-23.321316240000002</v>
      </c>
      <c r="B36476">
        <v>-196.5857019</v>
      </c>
      <c r="C36476">
        <v>36475</v>
      </c>
    </row>
    <row r="36477" spans="1:3" x14ac:dyDescent="0.3">
      <c r="A36477">
        <v>-23.319593699999999</v>
      </c>
      <c r="B36477">
        <v>-196.5857019</v>
      </c>
      <c r="C36477">
        <v>36476</v>
      </c>
    </row>
    <row r="36478" spans="1:3" x14ac:dyDescent="0.3">
      <c r="A36478">
        <v>-23.316283380000002</v>
      </c>
      <c r="B36478">
        <v>-196.5857019</v>
      </c>
      <c r="C36478">
        <v>36477</v>
      </c>
    </row>
    <row r="36479" spans="1:3" x14ac:dyDescent="0.3">
      <c r="A36479">
        <v>-23.318545480000001</v>
      </c>
      <c r="B36479">
        <v>-196.5857019</v>
      </c>
      <c r="C36479">
        <v>36478</v>
      </c>
    </row>
    <row r="36480" spans="1:3" x14ac:dyDescent="0.3">
      <c r="A36480">
        <v>-23.318356229999999</v>
      </c>
      <c r="B36480">
        <v>-196.5857019</v>
      </c>
      <c r="C36480">
        <v>36479</v>
      </c>
    </row>
    <row r="36481" spans="1:3" x14ac:dyDescent="0.3">
      <c r="A36481">
        <v>-23.31868351</v>
      </c>
      <c r="B36481">
        <v>-196.5857019</v>
      </c>
      <c r="C36481">
        <v>36480</v>
      </c>
    </row>
    <row r="36482" spans="1:3" x14ac:dyDescent="0.3">
      <c r="A36482">
        <v>-23.321277689999999</v>
      </c>
      <c r="B36482">
        <v>-196.5857019</v>
      </c>
      <c r="C36482">
        <v>36481</v>
      </c>
    </row>
    <row r="36483" spans="1:3" x14ac:dyDescent="0.3">
      <c r="A36483">
        <v>-23.317879219999998</v>
      </c>
      <c r="B36483">
        <v>-196.5857019</v>
      </c>
      <c r="C36483">
        <v>36482</v>
      </c>
    </row>
    <row r="36484" spans="1:3" x14ac:dyDescent="0.3">
      <c r="A36484">
        <v>-23.31786168</v>
      </c>
      <c r="B36484">
        <v>-196.5857019</v>
      </c>
      <c r="C36484">
        <v>36483</v>
      </c>
    </row>
    <row r="36485" spans="1:3" x14ac:dyDescent="0.3">
      <c r="A36485">
        <v>-23.314693599999998</v>
      </c>
      <c r="B36485">
        <v>-196.5857019</v>
      </c>
      <c r="C36485">
        <v>36484</v>
      </c>
    </row>
    <row r="36486" spans="1:3" x14ac:dyDescent="0.3">
      <c r="A36486">
        <v>-23.31395865</v>
      </c>
      <c r="B36486">
        <v>-196.5857019</v>
      </c>
      <c r="C36486">
        <v>36485</v>
      </c>
    </row>
    <row r="36487" spans="1:3" x14ac:dyDescent="0.3">
      <c r="A36487">
        <v>-23.32051762</v>
      </c>
      <c r="B36487">
        <v>-196.5857019</v>
      </c>
      <c r="C36487">
        <v>36486</v>
      </c>
    </row>
    <row r="36488" spans="1:3" x14ac:dyDescent="0.3">
      <c r="A36488">
        <v>-23.32090269</v>
      </c>
      <c r="B36488">
        <v>-196.5857019</v>
      </c>
      <c r="C36488">
        <v>36487</v>
      </c>
    </row>
    <row r="36489" spans="1:3" x14ac:dyDescent="0.3">
      <c r="A36489">
        <v>-23.31777353</v>
      </c>
      <c r="B36489">
        <v>-196.5857019</v>
      </c>
      <c r="C36489">
        <v>36488</v>
      </c>
    </row>
    <row r="36490" spans="1:3" x14ac:dyDescent="0.3">
      <c r="A36490">
        <v>-23.31272074</v>
      </c>
      <c r="B36490">
        <v>-196.5857019</v>
      </c>
      <c r="C36490">
        <v>36489</v>
      </c>
    </row>
    <row r="36491" spans="1:3" x14ac:dyDescent="0.3">
      <c r="A36491">
        <v>-23.316286130000002</v>
      </c>
      <c r="B36491">
        <v>-196.5857019</v>
      </c>
      <c r="C36491">
        <v>36490</v>
      </c>
    </row>
    <row r="36492" spans="1:3" x14ac:dyDescent="0.3">
      <c r="A36492">
        <v>-23.31308314</v>
      </c>
      <c r="B36492">
        <v>-196.5857019</v>
      </c>
      <c r="C36492">
        <v>36491</v>
      </c>
    </row>
    <row r="36493" spans="1:3" x14ac:dyDescent="0.3">
      <c r="A36493">
        <v>-23.315545350000001</v>
      </c>
      <c r="B36493">
        <v>-196.5857019</v>
      </c>
      <c r="C36493">
        <v>36492</v>
      </c>
    </row>
    <row r="36494" spans="1:3" x14ac:dyDescent="0.3">
      <c r="A36494">
        <v>-23.314820009999998</v>
      </c>
      <c r="B36494">
        <v>-196.5857019</v>
      </c>
      <c r="C36494">
        <v>36493</v>
      </c>
    </row>
    <row r="36495" spans="1:3" x14ac:dyDescent="0.3">
      <c r="A36495">
        <v>-23.318414130000001</v>
      </c>
      <c r="B36495">
        <v>-196.5857019</v>
      </c>
      <c r="C36495">
        <v>36494</v>
      </c>
    </row>
    <row r="36496" spans="1:3" x14ac:dyDescent="0.3">
      <c r="A36496">
        <v>-23.32057549</v>
      </c>
      <c r="B36496">
        <v>-196.5857019</v>
      </c>
      <c r="C36496">
        <v>36495</v>
      </c>
    </row>
    <row r="36497" spans="1:3" x14ac:dyDescent="0.3">
      <c r="A36497">
        <v>-23.3189165</v>
      </c>
      <c r="B36497">
        <v>-196.5857019</v>
      </c>
      <c r="C36497">
        <v>36496</v>
      </c>
    </row>
    <row r="36498" spans="1:3" x14ac:dyDescent="0.3">
      <c r="A36498">
        <v>-23.316874559999999</v>
      </c>
      <c r="B36498">
        <v>-196.5857019</v>
      </c>
      <c r="C36498">
        <v>36497</v>
      </c>
    </row>
    <row r="36499" spans="1:3" x14ac:dyDescent="0.3">
      <c r="A36499">
        <v>-23.316462869999999</v>
      </c>
      <c r="B36499">
        <v>-196.5857019</v>
      </c>
      <c r="C36499">
        <v>36498</v>
      </c>
    </row>
    <row r="36500" spans="1:3" x14ac:dyDescent="0.3">
      <c r="A36500">
        <v>-23.312723569999999</v>
      </c>
      <c r="B36500">
        <v>-196.5857019</v>
      </c>
      <c r="C36500">
        <v>36499</v>
      </c>
    </row>
    <row r="36501" spans="1:3" x14ac:dyDescent="0.3">
      <c r="A36501">
        <v>-23.314415830000002</v>
      </c>
      <c r="B36501">
        <v>-196.5857019</v>
      </c>
      <c r="C36501">
        <v>36500</v>
      </c>
    </row>
    <row r="36502" spans="1:3" x14ac:dyDescent="0.3">
      <c r="A36502">
        <v>-23.318469520000001</v>
      </c>
      <c r="B36502">
        <v>-196.5857019</v>
      </c>
      <c r="C36502">
        <v>36501</v>
      </c>
    </row>
    <row r="36503" spans="1:3" x14ac:dyDescent="0.3">
      <c r="A36503">
        <v>-23.31787362</v>
      </c>
      <c r="B36503">
        <v>-196.5857019</v>
      </c>
      <c r="C36503">
        <v>36502</v>
      </c>
    </row>
    <row r="36504" spans="1:3" x14ac:dyDescent="0.3">
      <c r="A36504">
        <v>-23.31568094</v>
      </c>
      <c r="B36504">
        <v>-196.5857019</v>
      </c>
      <c r="C36504">
        <v>36503</v>
      </c>
    </row>
    <row r="36505" spans="1:3" x14ac:dyDescent="0.3">
      <c r="A36505">
        <v>-23.319278430000001</v>
      </c>
      <c r="B36505">
        <v>-196.5857019</v>
      </c>
      <c r="C36505">
        <v>36504</v>
      </c>
    </row>
    <row r="36506" spans="1:3" x14ac:dyDescent="0.3">
      <c r="A36506">
        <v>-23.317604079999999</v>
      </c>
      <c r="B36506">
        <v>-196.5857019</v>
      </c>
      <c r="C36506">
        <v>36505</v>
      </c>
    </row>
    <row r="36507" spans="1:3" x14ac:dyDescent="0.3">
      <c r="A36507">
        <v>-23.319769310000002</v>
      </c>
      <c r="B36507">
        <v>-196.5857019</v>
      </c>
      <c r="C36507">
        <v>36506</v>
      </c>
    </row>
    <row r="36508" spans="1:3" x14ac:dyDescent="0.3">
      <c r="A36508">
        <v>-23.31729722</v>
      </c>
      <c r="B36508">
        <v>-196.5857019</v>
      </c>
      <c r="C36508">
        <v>36507</v>
      </c>
    </row>
    <row r="36509" spans="1:3" x14ac:dyDescent="0.3">
      <c r="A36509">
        <v>-23.318862150000001</v>
      </c>
      <c r="B36509">
        <v>-196.5857019</v>
      </c>
      <c r="C36509">
        <v>36508</v>
      </c>
    </row>
    <row r="36510" spans="1:3" x14ac:dyDescent="0.3">
      <c r="A36510">
        <v>-23.3241893</v>
      </c>
      <c r="B36510">
        <v>-196.5857019</v>
      </c>
      <c r="C36510">
        <v>36509</v>
      </c>
    </row>
    <row r="36511" spans="1:3" x14ac:dyDescent="0.3">
      <c r="A36511">
        <v>-23.319144189999999</v>
      </c>
      <c r="B36511">
        <v>-196.5857019</v>
      </c>
      <c r="C36511">
        <v>36510</v>
      </c>
    </row>
    <row r="36512" spans="1:3" x14ac:dyDescent="0.3">
      <c r="A36512">
        <v>-23.316632330000001</v>
      </c>
      <c r="B36512">
        <v>-196.5857019</v>
      </c>
      <c r="C36512">
        <v>36511</v>
      </c>
    </row>
    <row r="36513" spans="1:3" x14ac:dyDescent="0.3">
      <c r="A36513">
        <v>-23.320520949999999</v>
      </c>
      <c r="B36513">
        <v>-196.5857019</v>
      </c>
      <c r="C36513">
        <v>36512</v>
      </c>
    </row>
    <row r="36514" spans="1:3" x14ac:dyDescent="0.3">
      <c r="A36514">
        <v>-23.31737747</v>
      </c>
      <c r="B36514">
        <v>-196.5857019</v>
      </c>
      <c r="C36514">
        <v>36513</v>
      </c>
    </row>
    <row r="36515" spans="1:3" x14ac:dyDescent="0.3">
      <c r="A36515">
        <v>-23.31714053</v>
      </c>
      <c r="B36515">
        <v>-196.5857019</v>
      </c>
      <c r="C36515">
        <v>36514</v>
      </c>
    </row>
    <row r="36516" spans="1:3" x14ac:dyDescent="0.3">
      <c r="A36516">
        <v>-23.318543600000002</v>
      </c>
      <c r="B36516">
        <v>-196.5857019</v>
      </c>
      <c r="C36516">
        <v>36515</v>
      </c>
    </row>
    <row r="36517" spans="1:3" x14ac:dyDescent="0.3">
      <c r="A36517">
        <v>-23.31729945</v>
      </c>
      <c r="B36517">
        <v>-196.5857019</v>
      </c>
      <c r="C36517">
        <v>36516</v>
      </c>
    </row>
    <row r="36518" spans="1:3" x14ac:dyDescent="0.3">
      <c r="A36518">
        <v>-23.315302559999999</v>
      </c>
      <c r="B36518">
        <v>-196.5857019</v>
      </c>
      <c r="C36518">
        <v>36517</v>
      </c>
    </row>
    <row r="36519" spans="1:3" x14ac:dyDescent="0.3">
      <c r="A36519">
        <v>-23.314395099999999</v>
      </c>
      <c r="B36519">
        <v>-196.5857019</v>
      </c>
      <c r="C36519">
        <v>36518</v>
      </c>
    </row>
    <row r="36520" spans="1:3" x14ac:dyDescent="0.3">
      <c r="A36520">
        <v>-23.31809539</v>
      </c>
      <c r="B36520">
        <v>-196.5857019</v>
      </c>
      <c r="C36520">
        <v>36519</v>
      </c>
    </row>
    <row r="36521" spans="1:3" x14ac:dyDescent="0.3">
      <c r="A36521">
        <v>-23.32065158</v>
      </c>
      <c r="B36521">
        <v>-196.5857019</v>
      </c>
      <c r="C36521">
        <v>36520</v>
      </c>
    </row>
    <row r="36522" spans="1:3" x14ac:dyDescent="0.3">
      <c r="A36522">
        <v>-23.316202539999999</v>
      </c>
      <c r="B36522">
        <v>-196.5857019</v>
      </c>
      <c r="C36522">
        <v>36521</v>
      </c>
    </row>
    <row r="36523" spans="1:3" x14ac:dyDescent="0.3">
      <c r="A36523">
        <v>-23.285513089999998</v>
      </c>
      <c r="B36523">
        <v>-196.5857019</v>
      </c>
      <c r="C36523">
        <v>36522</v>
      </c>
    </row>
    <row r="36524" spans="1:3" x14ac:dyDescent="0.3">
      <c r="A36524">
        <v>-23.298905430000001</v>
      </c>
      <c r="B36524">
        <v>-196.5857019</v>
      </c>
      <c r="C36524">
        <v>36523</v>
      </c>
    </row>
    <row r="36525" spans="1:3" x14ac:dyDescent="0.3">
      <c r="A36525">
        <v>-23.3094815</v>
      </c>
      <c r="B36525">
        <v>-196.5857019</v>
      </c>
      <c r="C36525">
        <v>36524</v>
      </c>
    </row>
    <row r="36526" spans="1:3" x14ac:dyDescent="0.3">
      <c r="A36526">
        <v>-23.314760110000002</v>
      </c>
      <c r="B36526">
        <v>-196.5857019</v>
      </c>
      <c r="C36526">
        <v>36525</v>
      </c>
    </row>
    <row r="36527" spans="1:3" x14ac:dyDescent="0.3">
      <c r="A36527">
        <v>-23.320221539999999</v>
      </c>
      <c r="B36527">
        <v>-196.5857019</v>
      </c>
      <c r="C36527">
        <v>36526</v>
      </c>
    </row>
    <row r="36528" spans="1:3" x14ac:dyDescent="0.3">
      <c r="A36528">
        <v>-23.317560960000002</v>
      </c>
      <c r="B36528">
        <v>-196.5857019</v>
      </c>
      <c r="C36528">
        <v>36527</v>
      </c>
    </row>
    <row r="36529" spans="1:3" x14ac:dyDescent="0.3">
      <c r="A36529">
        <v>-23.317180400000002</v>
      </c>
      <c r="B36529">
        <v>-196.5857019</v>
      </c>
      <c r="C36529">
        <v>36528</v>
      </c>
    </row>
    <row r="36530" spans="1:3" x14ac:dyDescent="0.3">
      <c r="A36530">
        <v>-23.3237305</v>
      </c>
      <c r="B36530">
        <v>-196.5857019</v>
      </c>
      <c r="C36530">
        <v>36529</v>
      </c>
    </row>
    <row r="36531" spans="1:3" x14ac:dyDescent="0.3">
      <c r="A36531">
        <v>-23.322166030000002</v>
      </c>
      <c r="B36531">
        <v>-196.5857019</v>
      </c>
      <c r="C36531">
        <v>36530</v>
      </c>
    </row>
    <row r="36532" spans="1:3" x14ac:dyDescent="0.3">
      <c r="A36532">
        <v>-23.32294022</v>
      </c>
      <c r="B36532">
        <v>-196.5857019</v>
      </c>
      <c r="C36532">
        <v>36531</v>
      </c>
    </row>
    <row r="36533" spans="1:3" x14ac:dyDescent="0.3">
      <c r="A36533">
        <v>-23.321871739999999</v>
      </c>
      <c r="B36533">
        <v>-196.5857019</v>
      </c>
      <c r="C36533">
        <v>36532</v>
      </c>
    </row>
    <row r="36534" spans="1:3" x14ac:dyDescent="0.3">
      <c r="A36534">
        <v>-23.325250050000001</v>
      </c>
      <c r="B36534">
        <v>-196.5857019</v>
      </c>
      <c r="C36534">
        <v>36533</v>
      </c>
    </row>
    <row r="36535" spans="1:3" x14ac:dyDescent="0.3">
      <c r="A36535">
        <v>-23.326113840000001</v>
      </c>
      <c r="B36535">
        <v>-196.5857019</v>
      </c>
      <c r="C36535">
        <v>36534</v>
      </c>
    </row>
    <row r="36536" spans="1:3" x14ac:dyDescent="0.3">
      <c r="A36536">
        <v>-23.319177020000001</v>
      </c>
      <c r="B36536">
        <v>-196.5857019</v>
      </c>
      <c r="C36536">
        <v>36535</v>
      </c>
    </row>
    <row r="36537" spans="1:3" x14ac:dyDescent="0.3">
      <c r="A36537">
        <v>-23.318025330000001</v>
      </c>
      <c r="B36537">
        <v>-196.5857019</v>
      </c>
      <c r="C36537">
        <v>36536</v>
      </c>
    </row>
    <row r="36538" spans="1:3" x14ac:dyDescent="0.3">
      <c r="A36538">
        <v>-23.32150618</v>
      </c>
      <c r="B36538">
        <v>-196.5857019</v>
      </c>
      <c r="C36538">
        <v>36537</v>
      </c>
    </row>
    <row r="36539" spans="1:3" x14ac:dyDescent="0.3">
      <c r="A36539">
        <v>-23.321962859999999</v>
      </c>
      <c r="B36539">
        <v>-196.5857019</v>
      </c>
      <c r="C36539">
        <v>36538</v>
      </c>
    </row>
    <row r="36540" spans="1:3" x14ac:dyDescent="0.3">
      <c r="A36540">
        <v>-23.320477010000001</v>
      </c>
      <c r="B36540">
        <v>-196.5857019</v>
      </c>
      <c r="C36540">
        <v>36539</v>
      </c>
    </row>
    <row r="36541" spans="1:3" x14ac:dyDescent="0.3">
      <c r="A36541">
        <v>-23.317980380000002</v>
      </c>
      <c r="B36541">
        <v>-196.5857019</v>
      </c>
      <c r="C36541">
        <v>36540</v>
      </c>
    </row>
    <row r="36542" spans="1:3" x14ac:dyDescent="0.3">
      <c r="A36542">
        <v>-23.3174019</v>
      </c>
      <c r="B36542">
        <v>-196.5857019</v>
      </c>
      <c r="C36542">
        <v>36541</v>
      </c>
    </row>
    <row r="36543" spans="1:3" x14ac:dyDescent="0.3">
      <c r="A36543">
        <v>-23.325002449999999</v>
      </c>
      <c r="B36543">
        <v>-196.5857019</v>
      </c>
      <c r="C36543">
        <v>36542</v>
      </c>
    </row>
    <row r="36544" spans="1:3" x14ac:dyDescent="0.3">
      <c r="A36544">
        <v>-23.323602739999998</v>
      </c>
      <c r="B36544">
        <v>-196.5857019</v>
      </c>
      <c r="C36544">
        <v>36543</v>
      </c>
    </row>
    <row r="36545" spans="1:3" x14ac:dyDescent="0.3">
      <c r="A36545">
        <v>-23.32091973</v>
      </c>
      <c r="B36545">
        <v>-196.5857019</v>
      </c>
      <c r="C36545">
        <v>36544</v>
      </c>
    </row>
    <row r="36546" spans="1:3" x14ac:dyDescent="0.3">
      <c r="A36546">
        <v>-23.316852799999999</v>
      </c>
      <c r="B36546">
        <v>-196.5857019</v>
      </c>
      <c r="C36546">
        <v>36545</v>
      </c>
    </row>
    <row r="36547" spans="1:3" x14ac:dyDescent="0.3">
      <c r="A36547">
        <v>-23.320968430000001</v>
      </c>
      <c r="B36547">
        <v>-196.5857019</v>
      </c>
      <c r="C36547">
        <v>36546</v>
      </c>
    </row>
    <row r="36548" spans="1:3" x14ac:dyDescent="0.3">
      <c r="A36548">
        <v>-23.3183151</v>
      </c>
      <c r="B36548">
        <v>-196.5857019</v>
      </c>
      <c r="C36548">
        <v>36547</v>
      </c>
    </row>
    <row r="36549" spans="1:3" x14ac:dyDescent="0.3">
      <c r="A36549">
        <v>-23.316831130000001</v>
      </c>
      <c r="B36549">
        <v>-196.5857019</v>
      </c>
      <c r="C36549">
        <v>36548</v>
      </c>
    </row>
    <row r="36550" spans="1:3" x14ac:dyDescent="0.3">
      <c r="A36550">
        <v>-23.315360120000001</v>
      </c>
      <c r="B36550">
        <v>-196.5857019</v>
      </c>
      <c r="C36550">
        <v>36549</v>
      </c>
    </row>
    <row r="36551" spans="1:3" x14ac:dyDescent="0.3">
      <c r="A36551">
        <v>-23.306034499999999</v>
      </c>
      <c r="B36551">
        <v>-196.5857019</v>
      </c>
      <c r="C36551">
        <v>36550</v>
      </c>
    </row>
    <row r="36552" spans="1:3" x14ac:dyDescent="0.3">
      <c r="A36552">
        <v>-23.310806020000001</v>
      </c>
      <c r="B36552">
        <v>-196.5857019</v>
      </c>
      <c r="C36552">
        <v>36551</v>
      </c>
    </row>
    <row r="36553" spans="1:3" x14ac:dyDescent="0.3">
      <c r="A36553">
        <v>-23.310377899999999</v>
      </c>
      <c r="B36553">
        <v>-196.5857019</v>
      </c>
      <c r="C36553">
        <v>36552</v>
      </c>
    </row>
    <row r="36554" spans="1:3" x14ac:dyDescent="0.3">
      <c r="A36554">
        <v>-23.312143469999999</v>
      </c>
      <c r="B36554">
        <v>-196.5857019</v>
      </c>
      <c r="C36554">
        <v>36553</v>
      </c>
    </row>
    <row r="36555" spans="1:3" x14ac:dyDescent="0.3">
      <c r="A36555">
        <v>-23.313817419999999</v>
      </c>
      <c r="B36555">
        <v>-196.5857019</v>
      </c>
      <c r="C36555">
        <v>36554</v>
      </c>
    </row>
    <row r="36556" spans="1:3" x14ac:dyDescent="0.3">
      <c r="A36556">
        <v>-23.31447554</v>
      </c>
      <c r="B36556">
        <v>-196.5857019</v>
      </c>
      <c r="C36556">
        <v>36555</v>
      </c>
    </row>
    <row r="36557" spans="1:3" x14ac:dyDescent="0.3">
      <c r="A36557">
        <v>-23.323054509999999</v>
      </c>
      <c r="B36557">
        <v>-196.5857019</v>
      </c>
      <c r="C36557">
        <v>36556</v>
      </c>
    </row>
    <row r="36558" spans="1:3" x14ac:dyDescent="0.3">
      <c r="A36558">
        <v>-23.318816229999999</v>
      </c>
      <c r="B36558">
        <v>-196.5857019</v>
      </c>
      <c r="C36558">
        <v>36557</v>
      </c>
    </row>
    <row r="36559" spans="1:3" x14ac:dyDescent="0.3">
      <c r="A36559">
        <v>-23.322972889999999</v>
      </c>
      <c r="B36559">
        <v>-196.5857019</v>
      </c>
      <c r="C36559">
        <v>36558</v>
      </c>
    </row>
    <row r="36560" spans="1:3" x14ac:dyDescent="0.3">
      <c r="A36560">
        <v>-23.325199829999999</v>
      </c>
      <c r="B36560">
        <v>-196.5857019</v>
      </c>
      <c r="C36560">
        <v>36559</v>
      </c>
    </row>
    <row r="36561" spans="1:3" x14ac:dyDescent="0.3">
      <c r="A36561">
        <v>-23.323255710000002</v>
      </c>
      <c r="B36561">
        <v>-196.5857019</v>
      </c>
      <c r="C36561">
        <v>36560</v>
      </c>
    </row>
    <row r="36562" spans="1:3" x14ac:dyDescent="0.3">
      <c r="A36562">
        <v>-23.32352929</v>
      </c>
      <c r="B36562">
        <v>-196.5857019</v>
      </c>
      <c r="C36562">
        <v>36561</v>
      </c>
    </row>
    <row r="36563" spans="1:3" x14ac:dyDescent="0.3">
      <c r="A36563">
        <v>-23.3254588</v>
      </c>
      <c r="B36563">
        <v>-196.5857019</v>
      </c>
      <c r="C36563">
        <v>36562</v>
      </c>
    </row>
    <row r="36564" spans="1:3" x14ac:dyDescent="0.3">
      <c r="A36564">
        <v>-23.326255620000001</v>
      </c>
      <c r="B36564">
        <v>-196.5857019</v>
      </c>
      <c r="C36564">
        <v>36563</v>
      </c>
    </row>
    <row r="36565" spans="1:3" x14ac:dyDescent="0.3">
      <c r="A36565">
        <v>-23.327786469999999</v>
      </c>
      <c r="B36565">
        <v>-196.5857019</v>
      </c>
      <c r="C36565">
        <v>36564</v>
      </c>
    </row>
    <row r="36566" spans="1:3" x14ac:dyDescent="0.3">
      <c r="A36566">
        <v>-23.320467350000001</v>
      </c>
      <c r="B36566">
        <v>-196.5857019</v>
      </c>
      <c r="C36566">
        <v>36565</v>
      </c>
    </row>
    <row r="36567" spans="1:3" x14ac:dyDescent="0.3">
      <c r="A36567">
        <v>-23.318334960000001</v>
      </c>
      <c r="B36567">
        <v>-196.5857019</v>
      </c>
      <c r="C36567">
        <v>36566</v>
      </c>
    </row>
    <row r="36568" spans="1:3" x14ac:dyDescent="0.3">
      <c r="A36568">
        <v>-23.328756439999999</v>
      </c>
      <c r="B36568">
        <v>-196.5857019</v>
      </c>
      <c r="C36568">
        <v>36567</v>
      </c>
    </row>
    <row r="36569" spans="1:3" x14ac:dyDescent="0.3">
      <c r="A36569">
        <v>-23.325377540000002</v>
      </c>
      <c r="B36569">
        <v>-196.5857019</v>
      </c>
      <c r="C36569">
        <v>36568</v>
      </c>
    </row>
    <row r="36570" spans="1:3" x14ac:dyDescent="0.3">
      <c r="A36570">
        <v>-23.3228264</v>
      </c>
      <c r="B36570">
        <v>-196.5857019</v>
      </c>
      <c r="C36570">
        <v>36569</v>
      </c>
    </row>
    <row r="36571" spans="1:3" x14ac:dyDescent="0.3">
      <c r="A36571">
        <v>-23.324808839999999</v>
      </c>
      <c r="B36571">
        <v>-196.5857019</v>
      </c>
      <c r="C36571">
        <v>36570</v>
      </c>
    </row>
    <row r="36572" spans="1:3" x14ac:dyDescent="0.3">
      <c r="A36572">
        <v>-23.32448269</v>
      </c>
      <c r="B36572">
        <v>-196.5857019</v>
      </c>
      <c r="C36572">
        <v>36571</v>
      </c>
    </row>
    <row r="36573" spans="1:3" x14ac:dyDescent="0.3">
      <c r="A36573">
        <v>-23.322005770000001</v>
      </c>
      <c r="B36573">
        <v>-196.5857019</v>
      </c>
      <c r="C36573">
        <v>36572</v>
      </c>
    </row>
    <row r="36574" spans="1:3" x14ac:dyDescent="0.3">
      <c r="A36574">
        <v>-23.31862993</v>
      </c>
      <c r="B36574">
        <v>-196.5857019</v>
      </c>
      <c r="C36574">
        <v>36573</v>
      </c>
    </row>
    <row r="36575" spans="1:3" x14ac:dyDescent="0.3">
      <c r="A36575">
        <v>-23.325799530000001</v>
      </c>
      <c r="B36575">
        <v>-196.5857019</v>
      </c>
      <c r="C36575">
        <v>36574</v>
      </c>
    </row>
    <row r="36576" spans="1:3" x14ac:dyDescent="0.3">
      <c r="A36576">
        <v>-23.326425369999999</v>
      </c>
      <c r="B36576">
        <v>-196.5857019</v>
      </c>
      <c r="C36576">
        <v>36575</v>
      </c>
    </row>
    <row r="36577" spans="1:3" x14ac:dyDescent="0.3">
      <c r="A36577">
        <v>-23.328097329999999</v>
      </c>
      <c r="B36577">
        <v>-196.5857019</v>
      </c>
      <c r="C36577">
        <v>36576</v>
      </c>
    </row>
    <row r="36578" spans="1:3" x14ac:dyDescent="0.3">
      <c r="A36578">
        <v>-23.327521279999999</v>
      </c>
      <c r="B36578">
        <v>-196.5857019</v>
      </c>
      <c r="C36578">
        <v>36577</v>
      </c>
    </row>
    <row r="36579" spans="1:3" x14ac:dyDescent="0.3">
      <c r="A36579">
        <v>-23.325482059999999</v>
      </c>
      <c r="B36579">
        <v>-196.5857019</v>
      </c>
      <c r="C36579">
        <v>36578</v>
      </c>
    </row>
    <row r="36580" spans="1:3" x14ac:dyDescent="0.3">
      <c r="A36580">
        <v>-23.320341809999999</v>
      </c>
      <c r="B36580">
        <v>-196.5857019</v>
      </c>
      <c r="C36580">
        <v>36579</v>
      </c>
    </row>
    <row r="36581" spans="1:3" x14ac:dyDescent="0.3">
      <c r="A36581">
        <v>-23.322531819999998</v>
      </c>
      <c r="B36581">
        <v>-196.5857019</v>
      </c>
      <c r="C36581">
        <v>36580</v>
      </c>
    </row>
    <row r="36582" spans="1:3" x14ac:dyDescent="0.3">
      <c r="A36582">
        <v>-23.32843398</v>
      </c>
      <c r="B36582">
        <v>-196.5857019</v>
      </c>
      <c r="C36582">
        <v>36581</v>
      </c>
    </row>
    <row r="36583" spans="1:3" x14ac:dyDescent="0.3">
      <c r="A36583">
        <v>-23.325214320000001</v>
      </c>
      <c r="B36583">
        <v>-196.5857019</v>
      </c>
      <c r="C36583">
        <v>36582</v>
      </c>
    </row>
    <row r="36584" spans="1:3" x14ac:dyDescent="0.3">
      <c r="A36584">
        <v>-23.33163244</v>
      </c>
      <c r="B36584">
        <v>-196.5857019</v>
      </c>
      <c r="C36584">
        <v>36583</v>
      </c>
    </row>
    <row r="36585" spans="1:3" x14ac:dyDescent="0.3">
      <c r="A36585">
        <v>-23.331974930000001</v>
      </c>
      <c r="B36585">
        <v>-196.5857019</v>
      </c>
      <c r="C36585">
        <v>36584</v>
      </c>
    </row>
    <row r="36586" spans="1:3" x14ac:dyDescent="0.3">
      <c r="A36586">
        <v>-23.332217450000002</v>
      </c>
      <c r="B36586">
        <v>-196.5857019</v>
      </c>
      <c r="C36586">
        <v>36585</v>
      </c>
    </row>
    <row r="36587" spans="1:3" x14ac:dyDescent="0.3">
      <c r="A36587">
        <v>-23.331307039999999</v>
      </c>
      <c r="B36587">
        <v>-196.5857019</v>
      </c>
      <c r="C36587">
        <v>36586</v>
      </c>
    </row>
    <row r="36588" spans="1:3" x14ac:dyDescent="0.3">
      <c r="A36588">
        <v>-23.333333979999999</v>
      </c>
      <c r="B36588">
        <v>-196.5857019</v>
      </c>
      <c r="C36588">
        <v>36587</v>
      </c>
    </row>
    <row r="36589" spans="1:3" x14ac:dyDescent="0.3">
      <c r="A36589">
        <v>-23.3353064</v>
      </c>
      <c r="B36589">
        <v>-196.5857019</v>
      </c>
      <c r="C36589">
        <v>36588</v>
      </c>
    </row>
    <row r="36590" spans="1:3" x14ac:dyDescent="0.3">
      <c r="A36590">
        <v>-23.326567319999999</v>
      </c>
      <c r="B36590">
        <v>-196.5857019</v>
      </c>
      <c r="C36590">
        <v>36589</v>
      </c>
    </row>
    <row r="36591" spans="1:3" x14ac:dyDescent="0.3">
      <c r="A36591">
        <v>-23.317204239999999</v>
      </c>
      <c r="B36591">
        <v>-196.5857019</v>
      </c>
      <c r="C36591">
        <v>36590</v>
      </c>
    </row>
    <row r="36592" spans="1:3" x14ac:dyDescent="0.3">
      <c r="A36592">
        <v>-23.317373539999998</v>
      </c>
      <c r="B36592">
        <v>-196.5857019</v>
      </c>
      <c r="C36592">
        <v>36591</v>
      </c>
    </row>
    <row r="36593" spans="1:3" x14ac:dyDescent="0.3">
      <c r="A36593">
        <v>-23.327682710000001</v>
      </c>
      <c r="B36593">
        <v>-196.5857019</v>
      </c>
      <c r="C36593">
        <v>36592</v>
      </c>
    </row>
    <row r="36594" spans="1:3" x14ac:dyDescent="0.3">
      <c r="A36594">
        <v>-23.327456699999999</v>
      </c>
      <c r="B36594">
        <v>-196.5857019</v>
      </c>
      <c r="C36594">
        <v>36593</v>
      </c>
    </row>
    <row r="36595" spans="1:3" x14ac:dyDescent="0.3">
      <c r="A36595">
        <v>-23.326013710000002</v>
      </c>
      <c r="B36595">
        <v>-196.5857019</v>
      </c>
      <c r="C36595">
        <v>36594</v>
      </c>
    </row>
    <row r="36596" spans="1:3" x14ac:dyDescent="0.3">
      <c r="A36596">
        <v>-23.32773031</v>
      </c>
      <c r="B36596">
        <v>-196.5857019</v>
      </c>
      <c r="C36596">
        <v>36595</v>
      </c>
    </row>
    <row r="36597" spans="1:3" x14ac:dyDescent="0.3">
      <c r="A36597">
        <v>-23.329431249999999</v>
      </c>
      <c r="B36597">
        <v>-196.5857019</v>
      </c>
      <c r="C36597">
        <v>36596</v>
      </c>
    </row>
    <row r="36598" spans="1:3" x14ac:dyDescent="0.3">
      <c r="A36598">
        <v>-23.328695809999999</v>
      </c>
      <c r="B36598">
        <v>-196.5857019</v>
      </c>
      <c r="C36598">
        <v>36597</v>
      </c>
    </row>
    <row r="36599" spans="1:3" x14ac:dyDescent="0.3">
      <c r="A36599">
        <v>-23.32607411</v>
      </c>
      <c r="B36599">
        <v>-196.5857019</v>
      </c>
      <c r="C36599">
        <v>36598</v>
      </c>
    </row>
    <row r="36600" spans="1:3" x14ac:dyDescent="0.3">
      <c r="A36600">
        <v>-23.329521079999999</v>
      </c>
      <c r="B36600">
        <v>-196.5857019</v>
      </c>
      <c r="C36600">
        <v>36599</v>
      </c>
    </row>
    <row r="36601" spans="1:3" x14ac:dyDescent="0.3">
      <c r="A36601">
        <v>-23.323126859999999</v>
      </c>
      <c r="B36601">
        <v>-196.5857019</v>
      </c>
      <c r="C36601">
        <v>36600</v>
      </c>
    </row>
    <row r="36602" spans="1:3" x14ac:dyDescent="0.3">
      <c r="A36602">
        <v>-23.324441790000002</v>
      </c>
      <c r="B36602">
        <v>-196.5857019</v>
      </c>
      <c r="C36602">
        <v>36601</v>
      </c>
    </row>
    <row r="36603" spans="1:3" x14ac:dyDescent="0.3">
      <c r="A36603">
        <v>-23.328360870000001</v>
      </c>
      <c r="B36603">
        <v>-196.5857019</v>
      </c>
      <c r="C36603">
        <v>36602</v>
      </c>
    </row>
    <row r="36604" spans="1:3" x14ac:dyDescent="0.3">
      <c r="A36604">
        <v>-23.326138019999998</v>
      </c>
      <c r="B36604">
        <v>-196.5857019</v>
      </c>
      <c r="C36604">
        <v>36603</v>
      </c>
    </row>
    <row r="36605" spans="1:3" x14ac:dyDescent="0.3">
      <c r="A36605">
        <v>-23.32826824</v>
      </c>
      <c r="B36605">
        <v>-196.5857019</v>
      </c>
      <c r="C36605">
        <v>36604</v>
      </c>
    </row>
    <row r="36606" spans="1:3" x14ac:dyDescent="0.3">
      <c r="A36606">
        <v>-23.328897319999999</v>
      </c>
      <c r="B36606">
        <v>-196.5857019</v>
      </c>
      <c r="C36606">
        <v>36605</v>
      </c>
    </row>
    <row r="36607" spans="1:3" x14ac:dyDescent="0.3">
      <c r="A36607">
        <v>-23.32597196</v>
      </c>
      <c r="B36607">
        <v>-196.5857019</v>
      </c>
      <c r="C36607">
        <v>36606</v>
      </c>
    </row>
    <row r="36608" spans="1:3" x14ac:dyDescent="0.3">
      <c r="A36608">
        <v>-23.324019960000001</v>
      </c>
      <c r="B36608">
        <v>-196.5857019</v>
      </c>
      <c r="C36608">
        <v>36607</v>
      </c>
    </row>
    <row r="36609" spans="1:3" x14ac:dyDescent="0.3">
      <c r="A36609">
        <v>-23.328541059999999</v>
      </c>
      <c r="B36609">
        <v>-196.5857019</v>
      </c>
      <c r="C36609">
        <v>36608</v>
      </c>
    </row>
    <row r="36610" spans="1:3" x14ac:dyDescent="0.3">
      <c r="A36610">
        <v>-23.32662809</v>
      </c>
      <c r="B36610">
        <v>-196.5857019</v>
      </c>
      <c r="C36610">
        <v>36609</v>
      </c>
    </row>
    <row r="36611" spans="1:3" x14ac:dyDescent="0.3">
      <c r="A36611">
        <v>-23.326712560000001</v>
      </c>
      <c r="B36611">
        <v>-196.5857019</v>
      </c>
      <c r="C36611">
        <v>36610</v>
      </c>
    </row>
    <row r="36612" spans="1:3" x14ac:dyDescent="0.3">
      <c r="A36612">
        <v>-23.328021199999998</v>
      </c>
      <c r="B36612">
        <v>-196.5857019</v>
      </c>
      <c r="C36612">
        <v>36611</v>
      </c>
    </row>
    <row r="36613" spans="1:3" x14ac:dyDescent="0.3">
      <c r="A36613">
        <v>-23.330624610000001</v>
      </c>
      <c r="B36613">
        <v>-196.5857019</v>
      </c>
      <c r="C36613">
        <v>36612</v>
      </c>
    </row>
    <row r="36614" spans="1:3" x14ac:dyDescent="0.3">
      <c r="A36614">
        <v>-23.330042720000002</v>
      </c>
      <c r="B36614">
        <v>-196.5857019</v>
      </c>
      <c r="C36614">
        <v>36613</v>
      </c>
    </row>
    <row r="36615" spans="1:3" x14ac:dyDescent="0.3">
      <c r="A36615">
        <v>-23.32902047</v>
      </c>
      <c r="B36615">
        <v>-196.5857019</v>
      </c>
      <c r="C36615">
        <v>36614</v>
      </c>
    </row>
    <row r="36616" spans="1:3" x14ac:dyDescent="0.3">
      <c r="A36616">
        <v>-23.324060419999999</v>
      </c>
      <c r="B36616">
        <v>-196.5857019</v>
      </c>
      <c r="C36616">
        <v>36615</v>
      </c>
    </row>
    <row r="36617" spans="1:3" x14ac:dyDescent="0.3">
      <c r="A36617">
        <v>-23.330168260000001</v>
      </c>
      <c r="B36617">
        <v>-196.5857019</v>
      </c>
      <c r="C36617">
        <v>36616</v>
      </c>
    </row>
    <row r="36618" spans="1:3" x14ac:dyDescent="0.3">
      <c r="A36618">
        <v>-23.32651092</v>
      </c>
      <c r="B36618">
        <v>-196.5857019</v>
      </c>
      <c r="C36618">
        <v>36617</v>
      </c>
    </row>
    <row r="36619" spans="1:3" x14ac:dyDescent="0.3">
      <c r="A36619">
        <v>-23.324988350000002</v>
      </c>
      <c r="B36619">
        <v>-196.5857019</v>
      </c>
      <c r="C36619">
        <v>36618</v>
      </c>
    </row>
    <row r="36620" spans="1:3" x14ac:dyDescent="0.3">
      <c r="A36620">
        <v>-23.328480450000001</v>
      </c>
      <c r="B36620">
        <v>-196.5857019</v>
      </c>
      <c r="C36620">
        <v>36619</v>
      </c>
    </row>
    <row r="36621" spans="1:3" x14ac:dyDescent="0.3">
      <c r="A36621">
        <v>-23.3305747</v>
      </c>
      <c r="B36621">
        <v>-196.5857019</v>
      </c>
      <c r="C36621">
        <v>36620</v>
      </c>
    </row>
    <row r="36622" spans="1:3" x14ac:dyDescent="0.3">
      <c r="A36622">
        <v>-23.33019934</v>
      </c>
      <c r="B36622">
        <v>-196.5857019</v>
      </c>
      <c r="C36622">
        <v>36621</v>
      </c>
    </row>
    <row r="36623" spans="1:3" x14ac:dyDescent="0.3">
      <c r="A36623">
        <v>-23.32355192</v>
      </c>
      <c r="B36623">
        <v>-196.5857019</v>
      </c>
      <c r="C36623">
        <v>36622</v>
      </c>
    </row>
    <row r="36624" spans="1:3" x14ac:dyDescent="0.3">
      <c r="A36624">
        <v>-23.3257659</v>
      </c>
      <c r="B36624">
        <v>-196.5857019</v>
      </c>
      <c r="C36624">
        <v>36623</v>
      </c>
    </row>
    <row r="36625" spans="1:3" x14ac:dyDescent="0.3">
      <c r="A36625">
        <v>-23.322375610000002</v>
      </c>
      <c r="B36625">
        <v>-196.5857019</v>
      </c>
      <c r="C36625">
        <v>36624</v>
      </c>
    </row>
    <row r="36626" spans="1:3" x14ac:dyDescent="0.3">
      <c r="A36626">
        <v>-23.327141900000001</v>
      </c>
      <c r="B36626">
        <v>-196.5857019</v>
      </c>
      <c r="C36626">
        <v>36625</v>
      </c>
    </row>
    <row r="36627" spans="1:3" x14ac:dyDescent="0.3">
      <c r="A36627">
        <v>-23.329870240000002</v>
      </c>
      <c r="B36627">
        <v>-196.5857019</v>
      </c>
      <c r="C36627">
        <v>36626</v>
      </c>
    </row>
    <row r="36628" spans="1:3" x14ac:dyDescent="0.3">
      <c r="A36628">
        <v>-23.329305690000002</v>
      </c>
      <c r="B36628">
        <v>-196.5857019</v>
      </c>
      <c r="C36628">
        <v>36627</v>
      </c>
    </row>
    <row r="36629" spans="1:3" x14ac:dyDescent="0.3">
      <c r="A36629">
        <v>-23.324701910000002</v>
      </c>
      <c r="B36629">
        <v>-196.5857019</v>
      </c>
      <c r="C36629">
        <v>36628</v>
      </c>
    </row>
    <row r="36630" spans="1:3" x14ac:dyDescent="0.3">
      <c r="A36630">
        <v>-23.330227600000001</v>
      </c>
      <c r="B36630">
        <v>-196.5857019</v>
      </c>
      <c r="C36630">
        <v>36629</v>
      </c>
    </row>
    <row r="36631" spans="1:3" x14ac:dyDescent="0.3">
      <c r="A36631">
        <v>-23.325097339999999</v>
      </c>
      <c r="B36631">
        <v>-196.5857019</v>
      </c>
      <c r="C36631">
        <v>36630</v>
      </c>
    </row>
    <row r="36632" spans="1:3" x14ac:dyDescent="0.3">
      <c r="A36632">
        <v>-23.30672483</v>
      </c>
      <c r="B36632">
        <v>-196.5857019</v>
      </c>
      <c r="C36632">
        <v>36631</v>
      </c>
    </row>
    <row r="36633" spans="1:3" x14ac:dyDescent="0.3">
      <c r="A36633">
        <v>-23.312720809999998</v>
      </c>
      <c r="B36633">
        <v>-196.5857019</v>
      </c>
      <c r="C36633">
        <v>36632</v>
      </c>
    </row>
    <row r="36634" spans="1:3" x14ac:dyDescent="0.3">
      <c r="A36634">
        <v>-23.323100889999999</v>
      </c>
      <c r="B36634">
        <v>-196.5857019</v>
      </c>
      <c r="C36634">
        <v>36633</v>
      </c>
    </row>
    <row r="36635" spans="1:3" x14ac:dyDescent="0.3">
      <c r="A36635">
        <v>-23.324704700000002</v>
      </c>
      <c r="B36635">
        <v>-196.5857019</v>
      </c>
      <c r="C36635">
        <v>36634</v>
      </c>
    </row>
    <row r="36636" spans="1:3" x14ac:dyDescent="0.3">
      <c r="A36636">
        <v>-23.32550475</v>
      </c>
      <c r="B36636">
        <v>-196.5857019</v>
      </c>
      <c r="C36636">
        <v>36635</v>
      </c>
    </row>
    <row r="36637" spans="1:3" x14ac:dyDescent="0.3">
      <c r="A36637">
        <v>-23.32198975</v>
      </c>
      <c r="B36637">
        <v>-196.5857019</v>
      </c>
      <c r="C36637">
        <v>36636</v>
      </c>
    </row>
    <row r="36638" spans="1:3" x14ac:dyDescent="0.3">
      <c r="A36638">
        <v>-23.32147136</v>
      </c>
      <c r="B36638">
        <v>-196.5857019</v>
      </c>
      <c r="C36638">
        <v>36637</v>
      </c>
    </row>
    <row r="36639" spans="1:3" x14ac:dyDescent="0.3">
      <c r="A36639">
        <v>-23.3271348</v>
      </c>
      <c r="B36639">
        <v>-196.5857019</v>
      </c>
      <c r="C36639">
        <v>36638</v>
      </c>
    </row>
    <row r="36640" spans="1:3" x14ac:dyDescent="0.3">
      <c r="A36640">
        <v>-23.327417109999999</v>
      </c>
      <c r="B36640">
        <v>-196.5857019</v>
      </c>
      <c r="C36640">
        <v>36639</v>
      </c>
    </row>
    <row r="36641" spans="1:3" x14ac:dyDescent="0.3">
      <c r="A36641">
        <v>-23.32685249</v>
      </c>
      <c r="B36641">
        <v>-196.5857019</v>
      </c>
      <c r="C36641">
        <v>36640</v>
      </c>
    </row>
    <row r="36642" spans="1:3" x14ac:dyDescent="0.3">
      <c r="A36642">
        <v>-23.32582786</v>
      </c>
      <c r="B36642">
        <v>-196.5857019</v>
      </c>
      <c r="C36642">
        <v>36641</v>
      </c>
    </row>
    <row r="36643" spans="1:3" x14ac:dyDescent="0.3">
      <c r="A36643">
        <v>-23.325906190000001</v>
      </c>
      <c r="B36643">
        <v>-196.5857019</v>
      </c>
      <c r="C36643">
        <v>36642</v>
      </c>
    </row>
    <row r="36644" spans="1:3" x14ac:dyDescent="0.3">
      <c r="A36644">
        <v>-23.324591659999999</v>
      </c>
      <c r="B36644">
        <v>-196.5857019</v>
      </c>
      <c r="C36644">
        <v>36643</v>
      </c>
    </row>
    <row r="36645" spans="1:3" x14ac:dyDescent="0.3">
      <c r="A36645">
        <v>-23.323890729999999</v>
      </c>
      <c r="B36645">
        <v>-196.5857019</v>
      </c>
      <c r="C36645">
        <v>36644</v>
      </c>
    </row>
    <row r="36646" spans="1:3" x14ac:dyDescent="0.3">
      <c r="A36646">
        <v>-23.32454005</v>
      </c>
      <c r="B36646">
        <v>-196.5857019</v>
      </c>
      <c r="C36646">
        <v>36645</v>
      </c>
    </row>
    <row r="36647" spans="1:3" x14ac:dyDescent="0.3">
      <c r="A36647">
        <v>-23.327354540000002</v>
      </c>
      <c r="B36647">
        <v>-196.5857019</v>
      </c>
      <c r="C36647">
        <v>36646</v>
      </c>
    </row>
    <row r="36648" spans="1:3" x14ac:dyDescent="0.3">
      <c r="A36648">
        <v>-23.325704829999999</v>
      </c>
      <c r="B36648">
        <v>-196.5857019</v>
      </c>
      <c r="C36648">
        <v>36647</v>
      </c>
    </row>
    <row r="36649" spans="1:3" x14ac:dyDescent="0.3">
      <c r="A36649">
        <v>-23.326748819999999</v>
      </c>
      <c r="B36649">
        <v>-196.5857019</v>
      </c>
      <c r="C36649">
        <v>36648</v>
      </c>
    </row>
    <row r="36650" spans="1:3" x14ac:dyDescent="0.3">
      <c r="A36650">
        <v>-23.32579702</v>
      </c>
      <c r="B36650">
        <v>-196.5857019</v>
      </c>
      <c r="C36650">
        <v>36649</v>
      </c>
    </row>
    <row r="36651" spans="1:3" x14ac:dyDescent="0.3">
      <c r="A36651">
        <v>-23.32388409</v>
      </c>
      <c r="B36651">
        <v>-196.5857019</v>
      </c>
      <c r="C36651">
        <v>36650</v>
      </c>
    </row>
    <row r="36652" spans="1:3" x14ac:dyDescent="0.3">
      <c r="A36652">
        <v>-23.320646060000001</v>
      </c>
      <c r="B36652">
        <v>-196.5857019</v>
      </c>
      <c r="C36652">
        <v>36651</v>
      </c>
    </row>
    <row r="36653" spans="1:3" x14ac:dyDescent="0.3">
      <c r="A36653">
        <v>-23.321742180000001</v>
      </c>
      <c r="B36653">
        <v>-196.5857019</v>
      </c>
      <c r="C36653">
        <v>36652</v>
      </c>
    </row>
    <row r="36654" spans="1:3" x14ac:dyDescent="0.3">
      <c r="A36654">
        <v>-23.319962329999999</v>
      </c>
      <c r="B36654">
        <v>-196.5857019</v>
      </c>
      <c r="C36654">
        <v>36653</v>
      </c>
    </row>
    <row r="36655" spans="1:3" x14ac:dyDescent="0.3">
      <c r="A36655">
        <v>-23.323090799999999</v>
      </c>
      <c r="B36655">
        <v>-196.5857019</v>
      </c>
      <c r="C36655">
        <v>36654</v>
      </c>
    </row>
    <row r="36656" spans="1:3" x14ac:dyDescent="0.3">
      <c r="A36656">
        <v>-23.32621485</v>
      </c>
      <c r="B36656">
        <v>-196.5857019</v>
      </c>
      <c r="C36656">
        <v>36655</v>
      </c>
    </row>
    <row r="36657" spans="1:3" x14ac:dyDescent="0.3">
      <c r="A36657">
        <v>-23.3273534</v>
      </c>
      <c r="B36657">
        <v>-196.5857019</v>
      </c>
      <c r="C36657">
        <v>36656</v>
      </c>
    </row>
    <row r="36658" spans="1:3" x14ac:dyDescent="0.3">
      <c r="A36658">
        <v>-23.32360731</v>
      </c>
      <c r="B36658">
        <v>-196.5857019</v>
      </c>
      <c r="C36658">
        <v>36657</v>
      </c>
    </row>
    <row r="36659" spans="1:3" x14ac:dyDescent="0.3">
      <c r="A36659">
        <v>-23.3258242</v>
      </c>
      <c r="B36659">
        <v>-196.5857019</v>
      </c>
      <c r="C36659">
        <v>36658</v>
      </c>
    </row>
    <row r="36660" spans="1:3" x14ac:dyDescent="0.3">
      <c r="A36660">
        <v>-23.324050440000001</v>
      </c>
      <c r="B36660">
        <v>-196.5857019</v>
      </c>
      <c r="C36660">
        <v>36659</v>
      </c>
    </row>
    <row r="36661" spans="1:3" x14ac:dyDescent="0.3">
      <c r="A36661">
        <v>-23.32222183</v>
      </c>
      <c r="B36661">
        <v>-196.5857019</v>
      </c>
      <c r="C36661">
        <v>36660</v>
      </c>
    </row>
    <row r="36662" spans="1:3" x14ac:dyDescent="0.3">
      <c r="A36662">
        <v>-23.324134900000001</v>
      </c>
      <c r="B36662">
        <v>-196.5857019</v>
      </c>
      <c r="C36662">
        <v>36661</v>
      </c>
    </row>
    <row r="36663" spans="1:3" x14ac:dyDescent="0.3">
      <c r="A36663">
        <v>-23.326123249999998</v>
      </c>
      <c r="B36663">
        <v>-196.5857019</v>
      </c>
      <c r="C36663">
        <v>36662</v>
      </c>
    </row>
    <row r="36664" spans="1:3" x14ac:dyDescent="0.3">
      <c r="A36664">
        <v>-23.326627999999999</v>
      </c>
      <c r="B36664">
        <v>-196.5857019</v>
      </c>
      <c r="C36664">
        <v>36663</v>
      </c>
    </row>
    <row r="36665" spans="1:3" x14ac:dyDescent="0.3">
      <c r="A36665">
        <v>-23.324379960000002</v>
      </c>
      <c r="B36665">
        <v>-196.5857019</v>
      </c>
      <c r="C36665">
        <v>36664</v>
      </c>
    </row>
    <row r="36666" spans="1:3" x14ac:dyDescent="0.3">
      <c r="A36666">
        <v>-23.32336402</v>
      </c>
      <c r="B36666">
        <v>-196.5857019</v>
      </c>
      <c r="C36666">
        <v>36665</v>
      </c>
    </row>
    <row r="36667" spans="1:3" x14ac:dyDescent="0.3">
      <c r="A36667">
        <v>-23.323023920000001</v>
      </c>
      <c r="B36667">
        <v>-196.5857019</v>
      </c>
      <c r="C36667">
        <v>36666</v>
      </c>
    </row>
    <row r="36668" spans="1:3" x14ac:dyDescent="0.3">
      <c r="A36668">
        <v>-23.322382990000001</v>
      </c>
      <c r="B36668">
        <v>-196.5857019</v>
      </c>
      <c r="C36668">
        <v>36667</v>
      </c>
    </row>
    <row r="36669" spans="1:3" x14ac:dyDescent="0.3">
      <c r="A36669">
        <v>-23.31285501</v>
      </c>
      <c r="B36669">
        <v>-196.5857019</v>
      </c>
      <c r="C36669">
        <v>36668</v>
      </c>
    </row>
    <row r="36670" spans="1:3" x14ac:dyDescent="0.3">
      <c r="A36670">
        <v>-23.31933927</v>
      </c>
      <c r="B36670">
        <v>-196.5857019</v>
      </c>
      <c r="C36670">
        <v>36669</v>
      </c>
    </row>
    <row r="36671" spans="1:3" x14ac:dyDescent="0.3">
      <c r="A36671">
        <v>-23.323655680000002</v>
      </c>
      <c r="B36671">
        <v>-196.5857019</v>
      </c>
      <c r="C36671">
        <v>36670</v>
      </c>
    </row>
    <row r="36672" spans="1:3" x14ac:dyDescent="0.3">
      <c r="A36672">
        <v>-23.32159459</v>
      </c>
      <c r="B36672">
        <v>-196.5857019</v>
      </c>
      <c r="C36672">
        <v>36671</v>
      </c>
    </row>
    <row r="36673" spans="1:3" x14ac:dyDescent="0.3">
      <c r="A36673">
        <v>-23.323925379999999</v>
      </c>
      <c r="B36673">
        <v>-196.5857019</v>
      </c>
      <c r="C36673">
        <v>36672</v>
      </c>
    </row>
    <row r="36674" spans="1:3" x14ac:dyDescent="0.3">
      <c r="A36674">
        <v>-23.323096169999999</v>
      </c>
      <c r="B36674">
        <v>-196.5857019</v>
      </c>
      <c r="C36674">
        <v>36673</v>
      </c>
    </row>
    <row r="36675" spans="1:3" x14ac:dyDescent="0.3">
      <c r="A36675">
        <v>-23.326683710000001</v>
      </c>
      <c r="B36675">
        <v>-196.5857019</v>
      </c>
      <c r="C36675">
        <v>36674</v>
      </c>
    </row>
    <row r="36676" spans="1:3" x14ac:dyDescent="0.3">
      <c r="A36676">
        <v>-23.326435539999999</v>
      </c>
      <c r="B36676">
        <v>-196.5857019</v>
      </c>
      <c r="C36676">
        <v>36675</v>
      </c>
    </row>
    <row r="36677" spans="1:3" x14ac:dyDescent="0.3">
      <c r="A36677">
        <v>-23.32493676</v>
      </c>
      <c r="B36677">
        <v>-196.5857019</v>
      </c>
      <c r="C36677">
        <v>36676</v>
      </c>
    </row>
    <row r="36678" spans="1:3" x14ac:dyDescent="0.3">
      <c r="A36678">
        <v>-23.322934350000001</v>
      </c>
      <c r="B36678">
        <v>-196.5857019</v>
      </c>
      <c r="C36678">
        <v>36677</v>
      </c>
    </row>
    <row r="36679" spans="1:3" x14ac:dyDescent="0.3">
      <c r="A36679">
        <v>-23.32377091</v>
      </c>
      <c r="B36679">
        <v>-196.5857019</v>
      </c>
      <c r="C36679">
        <v>36678</v>
      </c>
    </row>
    <row r="36680" spans="1:3" x14ac:dyDescent="0.3">
      <c r="A36680">
        <v>-23.32472778</v>
      </c>
      <c r="B36680">
        <v>-196.5857019</v>
      </c>
      <c r="C36680">
        <v>36679</v>
      </c>
    </row>
    <row r="36681" spans="1:3" x14ac:dyDescent="0.3">
      <c r="A36681">
        <v>-23.321936430000001</v>
      </c>
      <c r="B36681">
        <v>-196.5857019</v>
      </c>
      <c r="C36681">
        <v>36680</v>
      </c>
    </row>
    <row r="36682" spans="1:3" x14ac:dyDescent="0.3">
      <c r="A36682">
        <v>-23.324911289999999</v>
      </c>
      <c r="B36682">
        <v>-196.5857019</v>
      </c>
      <c r="C36682">
        <v>36681</v>
      </c>
    </row>
    <row r="36683" spans="1:3" x14ac:dyDescent="0.3">
      <c r="A36683">
        <v>-23.323959989999999</v>
      </c>
      <c r="B36683">
        <v>-196.5857019</v>
      </c>
      <c r="C36683">
        <v>36682</v>
      </c>
    </row>
    <row r="36684" spans="1:3" x14ac:dyDescent="0.3">
      <c r="A36684">
        <v>-23.332576450000001</v>
      </c>
      <c r="B36684">
        <v>-196.5857019</v>
      </c>
      <c r="C36684">
        <v>36683</v>
      </c>
    </row>
    <row r="36685" spans="1:3" x14ac:dyDescent="0.3">
      <c r="A36685">
        <v>-23.32135276</v>
      </c>
      <c r="B36685">
        <v>-196.5857019</v>
      </c>
      <c r="C36685">
        <v>36684</v>
      </c>
    </row>
    <row r="36686" spans="1:3" x14ac:dyDescent="0.3">
      <c r="A36686">
        <v>-23.32462494</v>
      </c>
      <c r="B36686">
        <v>-196.5857019</v>
      </c>
      <c r="C36686">
        <v>36685</v>
      </c>
    </row>
    <row r="36687" spans="1:3" x14ac:dyDescent="0.3">
      <c r="A36687">
        <v>-23.326107440000001</v>
      </c>
      <c r="B36687">
        <v>-196.5857019</v>
      </c>
      <c r="C36687">
        <v>36686</v>
      </c>
    </row>
    <row r="36688" spans="1:3" x14ac:dyDescent="0.3">
      <c r="A36688">
        <v>-23.329659329999998</v>
      </c>
      <c r="B36688">
        <v>-196.5857019</v>
      </c>
      <c r="C36688">
        <v>36687</v>
      </c>
    </row>
    <row r="36689" spans="1:3" x14ac:dyDescent="0.3">
      <c r="A36689">
        <v>-23.332447550000001</v>
      </c>
      <c r="B36689">
        <v>-196.5857019</v>
      </c>
      <c r="C36689">
        <v>36688</v>
      </c>
    </row>
    <row r="36690" spans="1:3" x14ac:dyDescent="0.3">
      <c r="A36690">
        <v>-23.334175930000001</v>
      </c>
      <c r="B36690">
        <v>-196.5857019</v>
      </c>
      <c r="C36690">
        <v>36689</v>
      </c>
    </row>
    <row r="36691" spans="1:3" x14ac:dyDescent="0.3">
      <c r="A36691">
        <v>-23.331943070000001</v>
      </c>
      <c r="B36691">
        <v>-196.5857019</v>
      </c>
      <c r="C36691">
        <v>36690</v>
      </c>
    </row>
    <row r="36692" spans="1:3" x14ac:dyDescent="0.3">
      <c r="A36692">
        <v>-23.334051769999999</v>
      </c>
      <c r="B36692">
        <v>-196.5857019</v>
      </c>
      <c r="C36692">
        <v>36691</v>
      </c>
    </row>
    <row r="36693" spans="1:3" x14ac:dyDescent="0.3">
      <c r="A36693">
        <v>-23.33090069</v>
      </c>
      <c r="B36693">
        <v>-196.5857019</v>
      </c>
      <c r="C36693">
        <v>36692</v>
      </c>
    </row>
    <row r="36694" spans="1:3" x14ac:dyDescent="0.3">
      <c r="A36694">
        <v>-23.330012360000001</v>
      </c>
      <c r="B36694">
        <v>-196.5857019</v>
      </c>
      <c r="C36694">
        <v>36693</v>
      </c>
    </row>
    <row r="36695" spans="1:3" x14ac:dyDescent="0.3">
      <c r="A36695">
        <v>-23.333017040000001</v>
      </c>
      <c r="B36695">
        <v>-196.5857019</v>
      </c>
      <c r="C36695">
        <v>36694</v>
      </c>
    </row>
    <row r="36696" spans="1:3" x14ac:dyDescent="0.3">
      <c r="A36696">
        <v>-23.340190140000001</v>
      </c>
      <c r="B36696">
        <v>-196.5857019</v>
      </c>
      <c r="C36696">
        <v>36695</v>
      </c>
    </row>
    <row r="36697" spans="1:3" x14ac:dyDescent="0.3">
      <c r="A36697">
        <v>-23.341576419999999</v>
      </c>
      <c r="B36697">
        <v>-196.5857019</v>
      </c>
      <c r="C36697">
        <v>36696</v>
      </c>
    </row>
    <row r="36698" spans="1:3" x14ac:dyDescent="0.3">
      <c r="A36698">
        <v>-23.33502768</v>
      </c>
      <c r="B36698">
        <v>-196.5857019</v>
      </c>
      <c r="C36698">
        <v>36697</v>
      </c>
    </row>
    <row r="36699" spans="1:3" x14ac:dyDescent="0.3">
      <c r="A36699">
        <v>-23.3363896</v>
      </c>
      <c r="B36699">
        <v>-196.5857019</v>
      </c>
      <c r="C36699">
        <v>36698</v>
      </c>
    </row>
    <row r="36700" spans="1:3" x14ac:dyDescent="0.3">
      <c r="A36700">
        <v>-23.339191629999998</v>
      </c>
      <c r="B36700">
        <v>-196.5857019</v>
      </c>
      <c r="C36700">
        <v>36699</v>
      </c>
    </row>
    <row r="36701" spans="1:3" x14ac:dyDescent="0.3">
      <c r="A36701">
        <v>-23.33871809</v>
      </c>
      <c r="B36701">
        <v>-196.5857019</v>
      </c>
      <c r="C36701">
        <v>36700</v>
      </c>
    </row>
    <row r="36702" spans="1:3" x14ac:dyDescent="0.3">
      <c r="A36702">
        <v>-23.347539749999999</v>
      </c>
      <c r="B36702">
        <v>-196.5857019</v>
      </c>
      <c r="C36702">
        <v>36701</v>
      </c>
    </row>
    <row r="36703" spans="1:3" x14ac:dyDescent="0.3">
      <c r="A36703">
        <v>-23.350160769999999</v>
      </c>
      <c r="B36703">
        <v>-196.5857019</v>
      </c>
      <c r="C36703">
        <v>36702</v>
      </c>
    </row>
    <row r="36704" spans="1:3" x14ac:dyDescent="0.3">
      <c r="A36704">
        <v>-23.356204170000002</v>
      </c>
      <c r="B36704">
        <v>-196.5857019</v>
      </c>
      <c r="C36704">
        <v>36703</v>
      </c>
    </row>
    <row r="36705" spans="1:3" x14ac:dyDescent="0.3">
      <c r="A36705">
        <v>-23.352427989999999</v>
      </c>
      <c r="B36705">
        <v>-196.5857019</v>
      </c>
      <c r="C36705">
        <v>36704</v>
      </c>
    </row>
    <row r="36706" spans="1:3" x14ac:dyDescent="0.3">
      <c r="A36706">
        <v>-23.34776111</v>
      </c>
      <c r="B36706">
        <v>-196.5857019</v>
      </c>
      <c r="C36706">
        <v>36705</v>
      </c>
    </row>
    <row r="36707" spans="1:3" x14ac:dyDescent="0.3">
      <c r="A36707">
        <v>-23.345896310000001</v>
      </c>
      <c r="B36707">
        <v>-196.5857019</v>
      </c>
      <c r="C36707">
        <v>36706</v>
      </c>
    </row>
    <row r="36708" spans="1:3" x14ac:dyDescent="0.3">
      <c r="A36708">
        <v>-23.350555549999999</v>
      </c>
      <c r="B36708">
        <v>-196.5857019</v>
      </c>
      <c r="C36708">
        <v>36707</v>
      </c>
    </row>
    <row r="36709" spans="1:3" x14ac:dyDescent="0.3">
      <c r="A36709">
        <v>-23.344347339999999</v>
      </c>
      <c r="B36709">
        <v>-196.5857019</v>
      </c>
      <c r="C36709">
        <v>36708</v>
      </c>
    </row>
    <row r="36710" spans="1:3" x14ac:dyDescent="0.3">
      <c r="A36710">
        <v>-23.336480309999999</v>
      </c>
      <c r="B36710">
        <v>-196.5857019</v>
      </c>
      <c r="C36710">
        <v>36709</v>
      </c>
    </row>
    <row r="36711" spans="1:3" x14ac:dyDescent="0.3">
      <c r="A36711">
        <v>-23.337458519999998</v>
      </c>
      <c r="B36711">
        <v>-196.5857019</v>
      </c>
      <c r="C36711">
        <v>36710</v>
      </c>
    </row>
    <row r="36712" spans="1:3" x14ac:dyDescent="0.3">
      <c r="A36712">
        <v>-23.33885304</v>
      </c>
      <c r="B36712">
        <v>-196.5857019</v>
      </c>
      <c r="C36712">
        <v>36711</v>
      </c>
    </row>
    <row r="36713" spans="1:3" x14ac:dyDescent="0.3">
      <c r="A36713">
        <v>-23.337529140000001</v>
      </c>
      <c r="B36713">
        <v>-196.5857019</v>
      </c>
      <c r="C36713">
        <v>36712</v>
      </c>
    </row>
    <row r="36714" spans="1:3" x14ac:dyDescent="0.3">
      <c r="A36714">
        <v>-23.34905985</v>
      </c>
      <c r="B36714">
        <v>-196.5857019</v>
      </c>
      <c r="C36714">
        <v>36713</v>
      </c>
    </row>
    <row r="36715" spans="1:3" x14ac:dyDescent="0.3">
      <c r="A36715">
        <v>-23.33880993</v>
      </c>
      <c r="B36715">
        <v>-196.5857019</v>
      </c>
      <c r="C36715">
        <v>36714</v>
      </c>
    </row>
    <row r="36716" spans="1:3" x14ac:dyDescent="0.3">
      <c r="A36716">
        <v>-23.33763562</v>
      </c>
      <c r="B36716">
        <v>-196.5857019</v>
      </c>
      <c r="C36716">
        <v>36715</v>
      </c>
    </row>
    <row r="36717" spans="1:3" x14ac:dyDescent="0.3">
      <c r="A36717">
        <v>-23.341638679999999</v>
      </c>
      <c r="B36717">
        <v>-196.5857019</v>
      </c>
      <c r="C36717">
        <v>36716</v>
      </c>
    </row>
    <row r="36718" spans="1:3" x14ac:dyDescent="0.3">
      <c r="A36718">
        <v>-23.362955199999998</v>
      </c>
      <c r="B36718">
        <v>-196.5857019</v>
      </c>
      <c r="C36718">
        <v>36717</v>
      </c>
    </row>
    <row r="36719" spans="1:3" x14ac:dyDescent="0.3">
      <c r="A36719">
        <v>-23.338620379999998</v>
      </c>
      <c r="B36719">
        <v>-196.5857019</v>
      </c>
      <c r="C36719">
        <v>36718</v>
      </c>
    </row>
    <row r="36720" spans="1:3" x14ac:dyDescent="0.3">
      <c r="A36720">
        <v>-23.351301830000001</v>
      </c>
      <c r="B36720">
        <v>-196.5857019</v>
      </c>
      <c r="C36720">
        <v>36719</v>
      </c>
    </row>
    <row r="36721" spans="1:3" x14ac:dyDescent="0.3">
      <c r="A36721">
        <v>-23.341082490000002</v>
      </c>
      <c r="B36721">
        <v>-196.5857019</v>
      </c>
      <c r="C36721">
        <v>36720</v>
      </c>
    </row>
    <row r="36722" spans="1:3" x14ac:dyDescent="0.3">
      <c r="A36722">
        <v>-23.347239680000001</v>
      </c>
      <c r="B36722">
        <v>-196.5857019</v>
      </c>
      <c r="C36722">
        <v>36721</v>
      </c>
    </row>
    <row r="36723" spans="1:3" x14ac:dyDescent="0.3">
      <c r="A36723">
        <v>-23.345627820000001</v>
      </c>
      <c r="B36723">
        <v>-196.5857019</v>
      </c>
      <c r="C36723">
        <v>36722</v>
      </c>
    </row>
    <row r="36724" spans="1:3" x14ac:dyDescent="0.3">
      <c r="A36724">
        <v>-23.348092749999999</v>
      </c>
      <c r="B36724">
        <v>-196.5857019</v>
      </c>
      <c r="C36724">
        <v>36723</v>
      </c>
    </row>
    <row r="36725" spans="1:3" x14ac:dyDescent="0.3">
      <c r="A36725">
        <v>-23.35688506</v>
      </c>
      <c r="B36725">
        <v>-196.5857019</v>
      </c>
      <c r="C36725">
        <v>36724</v>
      </c>
    </row>
    <row r="36726" spans="1:3" x14ac:dyDescent="0.3">
      <c r="A36726">
        <v>-23.35778324</v>
      </c>
      <c r="B36726">
        <v>-196.5857019</v>
      </c>
      <c r="C36726">
        <v>36725</v>
      </c>
    </row>
    <row r="36727" spans="1:3" x14ac:dyDescent="0.3">
      <c r="A36727">
        <v>-23.353523419999998</v>
      </c>
      <c r="B36727">
        <v>-196.5857019</v>
      </c>
      <c r="C36727">
        <v>36726</v>
      </c>
    </row>
    <row r="36728" spans="1:3" x14ac:dyDescent="0.3">
      <c r="A36728">
        <v>-23.368391119999998</v>
      </c>
      <c r="B36728">
        <v>-196.5857019</v>
      </c>
      <c r="C36728">
        <v>36727</v>
      </c>
    </row>
    <row r="36729" spans="1:3" x14ac:dyDescent="0.3">
      <c r="A36729">
        <v>-23.369242809999999</v>
      </c>
      <c r="B36729">
        <v>-196.5857019</v>
      </c>
      <c r="C36729">
        <v>36728</v>
      </c>
    </row>
    <row r="36730" spans="1:3" x14ac:dyDescent="0.3">
      <c r="A36730">
        <v>-23.361233380000002</v>
      </c>
      <c r="B36730">
        <v>-196.5857019</v>
      </c>
      <c r="C36730">
        <v>36729</v>
      </c>
    </row>
    <row r="36731" spans="1:3" x14ac:dyDescent="0.3">
      <c r="A36731">
        <v>-23.357328339999999</v>
      </c>
      <c r="B36731">
        <v>-196.5857019</v>
      </c>
      <c r="C36731">
        <v>36730</v>
      </c>
    </row>
    <row r="36732" spans="1:3" x14ac:dyDescent="0.3">
      <c r="A36732">
        <v>-23.359360559999999</v>
      </c>
      <c r="B36732">
        <v>-196.5857019</v>
      </c>
      <c r="C36732">
        <v>36731</v>
      </c>
    </row>
    <row r="36733" spans="1:3" x14ac:dyDescent="0.3">
      <c r="A36733">
        <v>-23.35123304</v>
      </c>
      <c r="B36733">
        <v>-196.5857019</v>
      </c>
      <c r="C36733">
        <v>36732</v>
      </c>
    </row>
    <row r="36734" spans="1:3" x14ac:dyDescent="0.3">
      <c r="A36734">
        <v>-23.350052460000001</v>
      </c>
      <c r="B36734">
        <v>-196.5857019</v>
      </c>
      <c r="C36734">
        <v>36733</v>
      </c>
    </row>
    <row r="36735" spans="1:3" x14ac:dyDescent="0.3">
      <c r="A36735">
        <v>-23.34759261</v>
      </c>
      <c r="B36735">
        <v>-196.5857019</v>
      </c>
      <c r="C36735">
        <v>36734</v>
      </c>
    </row>
    <row r="36736" spans="1:3" x14ac:dyDescent="0.3">
      <c r="A36736">
        <v>-23.349289550000002</v>
      </c>
      <c r="B36736">
        <v>-196.5857019</v>
      </c>
      <c r="C36736">
        <v>36735</v>
      </c>
    </row>
    <row r="36737" spans="1:3" x14ac:dyDescent="0.3">
      <c r="A36737">
        <v>-23.36564443</v>
      </c>
      <c r="B36737">
        <v>-196.5857019</v>
      </c>
      <c r="C36737">
        <v>36736</v>
      </c>
    </row>
    <row r="36738" spans="1:3" x14ac:dyDescent="0.3">
      <c r="A36738">
        <v>-23.372070829999998</v>
      </c>
      <c r="B36738">
        <v>-196.5857019</v>
      </c>
      <c r="C36738">
        <v>36737</v>
      </c>
    </row>
    <row r="36739" spans="1:3" x14ac:dyDescent="0.3">
      <c r="A36739">
        <v>-23.358717590000001</v>
      </c>
      <c r="B36739">
        <v>-196.5857019</v>
      </c>
      <c r="C36739">
        <v>36738</v>
      </c>
    </row>
    <row r="36740" spans="1:3" x14ac:dyDescent="0.3">
      <c r="A36740">
        <v>-23.36299073</v>
      </c>
      <c r="B36740">
        <v>-196.5857019</v>
      </c>
      <c r="C36740">
        <v>36739</v>
      </c>
    </row>
    <row r="36741" spans="1:3" x14ac:dyDescent="0.3">
      <c r="A36741">
        <v>-23.364329770000001</v>
      </c>
      <c r="B36741">
        <v>-196.5857019</v>
      </c>
      <c r="C36741">
        <v>36740</v>
      </c>
    </row>
    <row r="36742" spans="1:3" x14ac:dyDescent="0.3">
      <c r="A36742">
        <v>-23.359899810000002</v>
      </c>
      <c r="B36742">
        <v>-196.5857019</v>
      </c>
      <c r="C36742">
        <v>36741</v>
      </c>
    </row>
    <row r="36743" spans="1:3" x14ac:dyDescent="0.3">
      <c r="A36743">
        <v>-23.3563981</v>
      </c>
      <c r="B36743">
        <v>-196.5857019</v>
      </c>
      <c r="C36743">
        <v>36742</v>
      </c>
    </row>
    <row r="36744" spans="1:3" x14ac:dyDescent="0.3">
      <c r="A36744">
        <v>-23.351383179999999</v>
      </c>
      <c r="B36744">
        <v>-196.5857019</v>
      </c>
      <c r="C36744">
        <v>36743</v>
      </c>
    </row>
    <row r="36745" spans="1:3" x14ac:dyDescent="0.3">
      <c r="A36745">
        <v>-23.3789932</v>
      </c>
      <c r="B36745">
        <v>-196.5857019</v>
      </c>
      <c r="C36745">
        <v>36744</v>
      </c>
    </row>
    <row r="36746" spans="1:3" x14ac:dyDescent="0.3">
      <c r="A36746">
        <v>-23.375017849999999</v>
      </c>
      <c r="B36746">
        <v>-196.5857019</v>
      </c>
      <c r="C36746">
        <v>36745</v>
      </c>
    </row>
    <row r="36747" spans="1:3" x14ac:dyDescent="0.3">
      <c r="A36747">
        <v>-23.35937925</v>
      </c>
      <c r="B36747">
        <v>-196.5857019</v>
      </c>
      <c r="C36747">
        <v>36746</v>
      </c>
    </row>
    <row r="36748" spans="1:3" x14ac:dyDescent="0.3">
      <c r="A36748">
        <v>-23.354192210000001</v>
      </c>
      <c r="B36748">
        <v>-196.5857019</v>
      </c>
      <c r="C36748">
        <v>36747</v>
      </c>
    </row>
    <row r="36749" spans="1:3" x14ac:dyDescent="0.3">
      <c r="A36749">
        <v>-23.35137683</v>
      </c>
      <c r="B36749">
        <v>-196.5857019</v>
      </c>
      <c r="C36749">
        <v>36748</v>
      </c>
    </row>
    <row r="36750" spans="1:3" x14ac:dyDescent="0.3">
      <c r="A36750">
        <v>-23.350056540000001</v>
      </c>
      <c r="B36750">
        <v>-196.5857019</v>
      </c>
      <c r="C36750">
        <v>36749</v>
      </c>
    </row>
    <row r="36751" spans="1:3" x14ac:dyDescent="0.3">
      <c r="A36751">
        <v>-23.358357760000001</v>
      </c>
      <c r="B36751">
        <v>-196.5857019</v>
      </c>
      <c r="C36751">
        <v>36750</v>
      </c>
    </row>
    <row r="36752" spans="1:3" x14ac:dyDescent="0.3">
      <c r="A36752">
        <v>-23.360962239999999</v>
      </c>
      <c r="B36752">
        <v>-196.5857019</v>
      </c>
      <c r="C36752">
        <v>36751</v>
      </c>
    </row>
    <row r="36753" spans="1:3" x14ac:dyDescent="0.3">
      <c r="A36753">
        <v>-23.35217905</v>
      </c>
      <c r="B36753">
        <v>-196.5857019</v>
      </c>
      <c r="C36753">
        <v>36752</v>
      </c>
    </row>
    <row r="36754" spans="1:3" x14ac:dyDescent="0.3">
      <c r="A36754">
        <v>-23.352448370000001</v>
      </c>
      <c r="B36754">
        <v>-196.5857019</v>
      </c>
      <c r="C36754">
        <v>36753</v>
      </c>
    </row>
    <row r="36755" spans="1:3" x14ac:dyDescent="0.3">
      <c r="A36755">
        <v>-23.335173180000002</v>
      </c>
      <c r="B36755">
        <v>-196.5857019</v>
      </c>
      <c r="C36755">
        <v>36754</v>
      </c>
    </row>
    <row r="36756" spans="1:3" x14ac:dyDescent="0.3">
      <c r="A36756">
        <v>-23.338140079999999</v>
      </c>
      <c r="B36756">
        <v>-196.5857019</v>
      </c>
      <c r="C36756">
        <v>36755</v>
      </c>
    </row>
    <row r="36757" spans="1:3" x14ac:dyDescent="0.3">
      <c r="A36757">
        <v>-23.3558998</v>
      </c>
      <c r="B36757">
        <v>-196.5857019</v>
      </c>
      <c r="C36757">
        <v>36756</v>
      </c>
    </row>
    <row r="36758" spans="1:3" x14ac:dyDescent="0.3">
      <c r="A36758">
        <v>-23.351364199999999</v>
      </c>
      <c r="B36758">
        <v>-196.5857019</v>
      </c>
      <c r="C36758">
        <v>36757</v>
      </c>
    </row>
    <row r="36759" spans="1:3" x14ac:dyDescent="0.3">
      <c r="A36759">
        <v>-23.348101310000001</v>
      </c>
      <c r="B36759">
        <v>-196.5857019</v>
      </c>
      <c r="C36759">
        <v>36758</v>
      </c>
    </row>
    <row r="36760" spans="1:3" x14ac:dyDescent="0.3">
      <c r="A36760">
        <v>-23.352736109999999</v>
      </c>
      <c r="B36760">
        <v>-196.5857019</v>
      </c>
      <c r="C36760">
        <v>36759</v>
      </c>
    </row>
    <row r="36761" spans="1:3" x14ac:dyDescent="0.3">
      <c r="A36761">
        <v>-23.354453419999999</v>
      </c>
      <c r="B36761">
        <v>-196.5857019</v>
      </c>
      <c r="C36761">
        <v>36760</v>
      </c>
    </row>
    <row r="36762" spans="1:3" x14ac:dyDescent="0.3">
      <c r="A36762">
        <v>-23.360018050000001</v>
      </c>
      <c r="B36762">
        <v>-196.5857019</v>
      </c>
      <c r="C36762">
        <v>36761</v>
      </c>
    </row>
    <row r="36763" spans="1:3" x14ac:dyDescent="0.3">
      <c r="A36763">
        <v>-23.371731499999999</v>
      </c>
      <c r="B36763">
        <v>-196.5857019</v>
      </c>
      <c r="C36763">
        <v>36762</v>
      </c>
    </row>
    <row r="36764" spans="1:3" x14ac:dyDescent="0.3">
      <c r="A36764">
        <v>-23.365267289999998</v>
      </c>
      <c r="B36764">
        <v>-196.5857019</v>
      </c>
      <c r="C36764">
        <v>36763</v>
      </c>
    </row>
    <row r="36765" spans="1:3" x14ac:dyDescent="0.3">
      <c r="A36765">
        <v>-23.358470579999999</v>
      </c>
      <c r="B36765">
        <v>-196.5857019</v>
      </c>
      <c r="C36765">
        <v>36764</v>
      </c>
    </row>
    <row r="36766" spans="1:3" x14ac:dyDescent="0.3">
      <c r="A36766">
        <v>-23.364604329999999</v>
      </c>
      <c r="B36766">
        <v>-196.5857019</v>
      </c>
      <c r="C36766">
        <v>36765</v>
      </c>
    </row>
    <row r="36767" spans="1:3" x14ac:dyDescent="0.3">
      <c r="A36767">
        <v>-23.358165440000001</v>
      </c>
      <c r="B36767">
        <v>-196.5857019</v>
      </c>
      <c r="C36767">
        <v>36766</v>
      </c>
    </row>
    <row r="36768" spans="1:3" x14ac:dyDescent="0.3">
      <c r="A36768">
        <v>-23.358682139999999</v>
      </c>
      <c r="B36768">
        <v>-196.5857019</v>
      </c>
      <c r="C36768">
        <v>36767</v>
      </c>
    </row>
    <row r="36769" spans="1:3" x14ac:dyDescent="0.3">
      <c r="A36769">
        <v>-23.369960729999999</v>
      </c>
      <c r="B36769">
        <v>-196.5857019</v>
      </c>
      <c r="C36769">
        <v>36768</v>
      </c>
    </row>
    <row r="36770" spans="1:3" x14ac:dyDescent="0.3">
      <c r="A36770">
        <v>-23.367224149999998</v>
      </c>
      <c r="B36770">
        <v>-196.5857019</v>
      </c>
      <c r="C36770">
        <v>36769</v>
      </c>
    </row>
    <row r="36771" spans="1:3" x14ac:dyDescent="0.3">
      <c r="A36771">
        <v>-23.36096822</v>
      </c>
      <c r="B36771">
        <v>-196.5857019</v>
      </c>
      <c r="C36771">
        <v>36770</v>
      </c>
    </row>
    <row r="36772" spans="1:3" x14ac:dyDescent="0.3">
      <c r="A36772">
        <v>-23.368434130000001</v>
      </c>
      <c r="B36772">
        <v>-196.5857019</v>
      </c>
      <c r="C36772">
        <v>36771</v>
      </c>
    </row>
    <row r="36773" spans="1:3" x14ac:dyDescent="0.3">
      <c r="A36773">
        <v>-23.368574169999999</v>
      </c>
      <c r="B36773">
        <v>-196.5857019</v>
      </c>
      <c r="C36773">
        <v>36772</v>
      </c>
    </row>
    <row r="36774" spans="1:3" x14ac:dyDescent="0.3">
      <c r="A36774">
        <v>-23.368512979999998</v>
      </c>
      <c r="B36774">
        <v>-196.5857019</v>
      </c>
      <c r="C36774">
        <v>36773</v>
      </c>
    </row>
    <row r="36775" spans="1:3" x14ac:dyDescent="0.3">
      <c r="A36775">
        <v>-23.369241970000001</v>
      </c>
      <c r="B36775">
        <v>-196.5857019</v>
      </c>
      <c r="C36775">
        <v>36774</v>
      </c>
    </row>
    <row r="36776" spans="1:3" x14ac:dyDescent="0.3">
      <c r="A36776">
        <v>-23.364032940000001</v>
      </c>
      <c r="B36776">
        <v>-196.5857019</v>
      </c>
      <c r="C36776">
        <v>36775</v>
      </c>
    </row>
    <row r="36777" spans="1:3" x14ac:dyDescent="0.3">
      <c r="A36777">
        <v>-23.362522500000001</v>
      </c>
      <c r="B36777">
        <v>-196.5857019</v>
      </c>
      <c r="C36777">
        <v>36776</v>
      </c>
    </row>
    <row r="36778" spans="1:3" x14ac:dyDescent="0.3">
      <c r="A36778">
        <v>-23.366417670000001</v>
      </c>
      <c r="B36778">
        <v>-196.5857019</v>
      </c>
      <c r="C36778">
        <v>36777</v>
      </c>
    </row>
    <row r="36779" spans="1:3" x14ac:dyDescent="0.3">
      <c r="A36779">
        <v>-23.371217399999999</v>
      </c>
      <c r="B36779">
        <v>-196.5857019</v>
      </c>
      <c r="C36779">
        <v>36778</v>
      </c>
    </row>
    <row r="36780" spans="1:3" x14ac:dyDescent="0.3">
      <c r="A36780">
        <v>-23.36459331</v>
      </c>
      <c r="B36780">
        <v>-196.5857019</v>
      </c>
      <c r="C36780">
        <v>36779</v>
      </c>
    </row>
    <row r="36781" spans="1:3" x14ac:dyDescent="0.3">
      <c r="A36781">
        <v>-23.340551420000001</v>
      </c>
      <c r="B36781">
        <v>-196.5857019</v>
      </c>
      <c r="C36781">
        <v>36780</v>
      </c>
    </row>
    <row r="36782" spans="1:3" x14ac:dyDescent="0.3">
      <c r="A36782">
        <v>-23.35095682</v>
      </c>
      <c r="B36782">
        <v>-196.5857019</v>
      </c>
      <c r="C36782">
        <v>36781</v>
      </c>
    </row>
    <row r="36783" spans="1:3" x14ac:dyDescent="0.3">
      <c r="A36783">
        <v>-23.353047950000001</v>
      </c>
      <c r="B36783">
        <v>-196.5857019</v>
      </c>
      <c r="C36783">
        <v>36782</v>
      </c>
    </row>
    <row r="36784" spans="1:3" x14ac:dyDescent="0.3">
      <c r="A36784">
        <v>-23.359816169999998</v>
      </c>
      <c r="B36784">
        <v>-196.5857019</v>
      </c>
      <c r="C36784">
        <v>36783</v>
      </c>
    </row>
    <row r="36785" spans="1:3" x14ac:dyDescent="0.3">
      <c r="A36785">
        <v>-23.37388627</v>
      </c>
      <c r="B36785">
        <v>-196.5857019</v>
      </c>
      <c r="C36785">
        <v>36784</v>
      </c>
    </row>
    <row r="36786" spans="1:3" x14ac:dyDescent="0.3">
      <c r="A36786">
        <v>-23.37387386</v>
      </c>
      <c r="B36786">
        <v>-196.5857019</v>
      </c>
      <c r="C36786">
        <v>36785</v>
      </c>
    </row>
    <row r="36787" spans="1:3" x14ac:dyDescent="0.3">
      <c r="A36787">
        <v>-23.372649760000002</v>
      </c>
      <c r="B36787">
        <v>-196.5857019</v>
      </c>
      <c r="C36787">
        <v>36786</v>
      </c>
    </row>
    <row r="36788" spans="1:3" x14ac:dyDescent="0.3">
      <c r="A36788">
        <v>-23.369902960000001</v>
      </c>
      <c r="B36788">
        <v>-196.5857019</v>
      </c>
      <c r="C36788">
        <v>36787</v>
      </c>
    </row>
    <row r="36789" spans="1:3" x14ac:dyDescent="0.3">
      <c r="A36789">
        <v>-23.36644561</v>
      </c>
      <c r="B36789">
        <v>-196.5857019</v>
      </c>
      <c r="C36789">
        <v>36788</v>
      </c>
    </row>
    <row r="36790" spans="1:3" x14ac:dyDescent="0.3">
      <c r="A36790">
        <v>-23.370677130000001</v>
      </c>
      <c r="B36790">
        <v>-196.5857019</v>
      </c>
      <c r="C36790">
        <v>36789</v>
      </c>
    </row>
    <row r="36791" spans="1:3" x14ac:dyDescent="0.3">
      <c r="A36791">
        <v>-23.387049900000001</v>
      </c>
      <c r="B36791">
        <v>-196.5857019</v>
      </c>
      <c r="C36791">
        <v>36790</v>
      </c>
    </row>
    <row r="36792" spans="1:3" x14ac:dyDescent="0.3">
      <c r="A36792">
        <v>-23.401674419999999</v>
      </c>
      <c r="B36792">
        <v>-196.5857019</v>
      </c>
      <c r="C36792">
        <v>36791</v>
      </c>
    </row>
    <row r="36793" spans="1:3" x14ac:dyDescent="0.3">
      <c r="A36793">
        <v>-23.38287695</v>
      </c>
      <c r="B36793">
        <v>-196.5857019</v>
      </c>
      <c r="C36793">
        <v>36792</v>
      </c>
    </row>
    <row r="36794" spans="1:3" x14ac:dyDescent="0.3">
      <c r="A36794">
        <v>-23.363806360000002</v>
      </c>
      <c r="B36794">
        <v>-196.5857019</v>
      </c>
      <c r="C36794">
        <v>36793</v>
      </c>
    </row>
    <row r="36795" spans="1:3" x14ac:dyDescent="0.3">
      <c r="A36795">
        <v>-23.361352629999999</v>
      </c>
      <c r="B36795">
        <v>-196.5857019</v>
      </c>
      <c r="C36795">
        <v>36794</v>
      </c>
    </row>
    <row r="36796" spans="1:3" x14ac:dyDescent="0.3">
      <c r="A36796">
        <v>-23.36305437</v>
      </c>
      <c r="B36796">
        <v>-196.5857019</v>
      </c>
      <c r="C36796">
        <v>36795</v>
      </c>
    </row>
    <row r="36797" spans="1:3" x14ac:dyDescent="0.3">
      <c r="A36797">
        <v>-23.37173451</v>
      </c>
      <c r="B36797">
        <v>-196.5857019</v>
      </c>
      <c r="C36797">
        <v>36796</v>
      </c>
    </row>
    <row r="36798" spans="1:3" x14ac:dyDescent="0.3">
      <c r="A36798">
        <v>-23.365764219999999</v>
      </c>
      <c r="B36798">
        <v>-196.5857019</v>
      </c>
      <c r="C36798">
        <v>36797</v>
      </c>
    </row>
    <row r="36799" spans="1:3" x14ac:dyDescent="0.3">
      <c r="A36799">
        <v>-23.37781206</v>
      </c>
      <c r="B36799">
        <v>-196.5857019</v>
      </c>
      <c r="C36799">
        <v>36798</v>
      </c>
    </row>
    <row r="36800" spans="1:3" x14ac:dyDescent="0.3">
      <c r="A36800">
        <v>-23.36918275</v>
      </c>
      <c r="B36800">
        <v>-196.5857019</v>
      </c>
      <c r="C36800">
        <v>36799</v>
      </c>
    </row>
    <row r="36801" spans="1:3" x14ac:dyDescent="0.3">
      <c r="A36801">
        <v>-23.368184100000001</v>
      </c>
      <c r="B36801">
        <v>-196.5857019</v>
      </c>
      <c r="C36801">
        <v>36800</v>
      </c>
    </row>
    <row r="36802" spans="1:3" x14ac:dyDescent="0.3">
      <c r="A36802">
        <v>-23.381487660000001</v>
      </c>
      <c r="B36802">
        <v>-196.5857019</v>
      </c>
      <c r="C36802">
        <v>36801</v>
      </c>
    </row>
    <row r="36803" spans="1:3" x14ac:dyDescent="0.3">
      <c r="A36803">
        <v>-23.367290359999998</v>
      </c>
      <c r="B36803">
        <v>-196.5857019</v>
      </c>
      <c r="C36803">
        <v>36802</v>
      </c>
    </row>
    <row r="36804" spans="1:3" x14ac:dyDescent="0.3">
      <c r="A36804">
        <v>-23.36022032</v>
      </c>
      <c r="B36804">
        <v>-196.5857019</v>
      </c>
      <c r="C36804">
        <v>36803</v>
      </c>
    </row>
    <row r="36805" spans="1:3" x14ac:dyDescent="0.3">
      <c r="A36805">
        <v>-23.366916719999999</v>
      </c>
      <c r="B36805">
        <v>-196.5857019</v>
      </c>
      <c r="C36805">
        <v>36804</v>
      </c>
    </row>
    <row r="36806" spans="1:3" x14ac:dyDescent="0.3">
      <c r="A36806">
        <v>-23.367462459999999</v>
      </c>
      <c r="B36806">
        <v>-196.5857019</v>
      </c>
      <c r="C36806">
        <v>36805</v>
      </c>
    </row>
    <row r="36807" spans="1:3" x14ac:dyDescent="0.3">
      <c r="A36807">
        <v>-23.375430210000001</v>
      </c>
      <c r="B36807">
        <v>-196.5857019</v>
      </c>
      <c r="C36807">
        <v>36806</v>
      </c>
    </row>
    <row r="36808" spans="1:3" x14ac:dyDescent="0.3">
      <c r="A36808">
        <v>-23.367315860000001</v>
      </c>
      <c r="B36808">
        <v>-196.5857019</v>
      </c>
      <c r="C36808">
        <v>36807</v>
      </c>
    </row>
    <row r="36809" spans="1:3" x14ac:dyDescent="0.3">
      <c r="A36809">
        <v>-23.36675245</v>
      </c>
      <c r="B36809">
        <v>-196.5857019</v>
      </c>
      <c r="C36809">
        <v>36808</v>
      </c>
    </row>
    <row r="36810" spans="1:3" x14ac:dyDescent="0.3">
      <c r="A36810">
        <v>-23.366163220000001</v>
      </c>
      <c r="B36810">
        <v>-196.5857019</v>
      </c>
      <c r="C36810">
        <v>36809</v>
      </c>
    </row>
    <row r="36811" spans="1:3" x14ac:dyDescent="0.3">
      <c r="A36811">
        <v>-23.372373320000001</v>
      </c>
      <c r="B36811">
        <v>-196.5857019</v>
      </c>
      <c r="C36811">
        <v>36810</v>
      </c>
    </row>
    <row r="36812" spans="1:3" x14ac:dyDescent="0.3">
      <c r="A36812">
        <v>-23.36898965</v>
      </c>
      <c r="B36812">
        <v>-196.5857019</v>
      </c>
      <c r="C36812">
        <v>36811</v>
      </c>
    </row>
    <row r="36813" spans="1:3" x14ac:dyDescent="0.3">
      <c r="A36813">
        <v>-23.371622240000001</v>
      </c>
      <c r="B36813">
        <v>-196.5857019</v>
      </c>
      <c r="C36813">
        <v>36812</v>
      </c>
    </row>
    <row r="36814" spans="1:3" x14ac:dyDescent="0.3">
      <c r="A36814">
        <v>-23.37149505</v>
      </c>
      <c r="B36814">
        <v>-196.5857019</v>
      </c>
      <c r="C36814">
        <v>36813</v>
      </c>
    </row>
    <row r="36815" spans="1:3" x14ac:dyDescent="0.3">
      <c r="A36815">
        <v>-23.380865589999999</v>
      </c>
      <c r="B36815">
        <v>-196.5857019</v>
      </c>
      <c r="C36815">
        <v>36814</v>
      </c>
    </row>
    <row r="36816" spans="1:3" x14ac:dyDescent="0.3">
      <c r="A36816">
        <v>-23.375648689999998</v>
      </c>
      <c r="B36816">
        <v>-196.5857019</v>
      </c>
      <c r="C36816">
        <v>36815</v>
      </c>
    </row>
    <row r="36817" spans="1:3" x14ac:dyDescent="0.3">
      <c r="A36817">
        <v>-23.390171689999999</v>
      </c>
      <c r="B36817">
        <v>-196.5857019</v>
      </c>
      <c r="C36817">
        <v>36816</v>
      </c>
    </row>
    <row r="36818" spans="1:3" x14ac:dyDescent="0.3">
      <c r="A36818">
        <v>-23.38060462</v>
      </c>
      <c r="B36818">
        <v>-196.5857019</v>
      </c>
      <c r="C36818">
        <v>36817</v>
      </c>
    </row>
    <row r="36819" spans="1:3" x14ac:dyDescent="0.3">
      <c r="A36819">
        <v>-23.376207140000002</v>
      </c>
      <c r="B36819">
        <v>-196.5857019</v>
      </c>
      <c r="C36819">
        <v>36818</v>
      </c>
    </row>
    <row r="36820" spans="1:3" x14ac:dyDescent="0.3">
      <c r="A36820">
        <v>-23.374206350000001</v>
      </c>
      <c r="B36820">
        <v>-196.5857019</v>
      </c>
      <c r="C36820">
        <v>36819</v>
      </c>
    </row>
    <row r="36821" spans="1:3" x14ac:dyDescent="0.3">
      <c r="A36821">
        <v>-23.391544509999999</v>
      </c>
      <c r="B36821">
        <v>-196.5857019</v>
      </c>
      <c r="C36821">
        <v>36820</v>
      </c>
    </row>
    <row r="36822" spans="1:3" x14ac:dyDescent="0.3">
      <c r="A36822">
        <v>-23.38361738</v>
      </c>
      <c r="B36822">
        <v>-196.5857019</v>
      </c>
      <c r="C36822">
        <v>36821</v>
      </c>
    </row>
    <row r="36823" spans="1:3" x14ac:dyDescent="0.3">
      <c r="A36823">
        <v>-23.382754540000001</v>
      </c>
      <c r="B36823">
        <v>-196.5857019</v>
      </c>
      <c r="C36823">
        <v>36822</v>
      </c>
    </row>
    <row r="36824" spans="1:3" x14ac:dyDescent="0.3">
      <c r="A36824">
        <v>-23.373667430000001</v>
      </c>
      <c r="B36824">
        <v>-196.5857019</v>
      </c>
      <c r="C36824">
        <v>36823</v>
      </c>
    </row>
    <row r="36825" spans="1:3" x14ac:dyDescent="0.3">
      <c r="A36825">
        <v>-23.37437748</v>
      </c>
      <c r="B36825">
        <v>-196.5857019</v>
      </c>
      <c r="C36825">
        <v>36824</v>
      </c>
    </row>
    <row r="36826" spans="1:3" x14ac:dyDescent="0.3">
      <c r="A36826">
        <v>-23.370499179999999</v>
      </c>
      <c r="B36826">
        <v>-196.5857019</v>
      </c>
      <c r="C36826">
        <v>36825</v>
      </c>
    </row>
    <row r="36827" spans="1:3" x14ac:dyDescent="0.3">
      <c r="A36827">
        <v>-23.376133110000001</v>
      </c>
      <c r="B36827">
        <v>-196.5857019</v>
      </c>
      <c r="C36827">
        <v>36826</v>
      </c>
    </row>
    <row r="36828" spans="1:3" x14ac:dyDescent="0.3">
      <c r="A36828">
        <v>-23.384234620000001</v>
      </c>
      <c r="B36828">
        <v>-196.5857019</v>
      </c>
      <c r="C36828">
        <v>36827</v>
      </c>
    </row>
    <row r="36829" spans="1:3" x14ac:dyDescent="0.3">
      <c r="A36829">
        <v>-23.38119799</v>
      </c>
      <c r="B36829">
        <v>-196.5857019</v>
      </c>
      <c r="C36829">
        <v>36828</v>
      </c>
    </row>
    <row r="36830" spans="1:3" x14ac:dyDescent="0.3">
      <c r="A36830">
        <v>-23.39175887</v>
      </c>
      <c r="B36830">
        <v>-196.5857019</v>
      </c>
      <c r="C36830">
        <v>36829</v>
      </c>
    </row>
    <row r="36831" spans="1:3" x14ac:dyDescent="0.3">
      <c r="A36831">
        <v>-23.386966090000001</v>
      </c>
      <c r="B36831">
        <v>-196.5857019</v>
      </c>
      <c r="C36831">
        <v>36830</v>
      </c>
    </row>
    <row r="36832" spans="1:3" x14ac:dyDescent="0.3">
      <c r="A36832">
        <v>-23.38177408</v>
      </c>
      <c r="B36832">
        <v>-196.5857019</v>
      </c>
      <c r="C36832">
        <v>36831</v>
      </c>
    </row>
    <row r="36833" spans="1:3" x14ac:dyDescent="0.3">
      <c r="A36833">
        <v>-23.393493419999999</v>
      </c>
      <c r="B36833">
        <v>-196.5857019</v>
      </c>
      <c r="C36833">
        <v>36832</v>
      </c>
    </row>
    <row r="36834" spans="1:3" x14ac:dyDescent="0.3">
      <c r="A36834">
        <v>-23.40135957</v>
      </c>
      <c r="B36834">
        <v>-196.5857019</v>
      </c>
      <c r="C36834">
        <v>36833</v>
      </c>
    </row>
    <row r="36835" spans="1:3" x14ac:dyDescent="0.3">
      <c r="A36835">
        <v>-23.390484799999999</v>
      </c>
      <c r="B36835">
        <v>-196.5857019</v>
      </c>
      <c r="C36835">
        <v>36834</v>
      </c>
    </row>
    <row r="36836" spans="1:3" x14ac:dyDescent="0.3">
      <c r="A36836">
        <v>-23.39209189</v>
      </c>
      <c r="B36836">
        <v>-196.5857019</v>
      </c>
      <c r="C36836">
        <v>36835</v>
      </c>
    </row>
    <row r="36837" spans="1:3" x14ac:dyDescent="0.3">
      <c r="A36837">
        <v>-23.38370978</v>
      </c>
      <c r="B36837">
        <v>-196.5857019</v>
      </c>
      <c r="C36837">
        <v>36836</v>
      </c>
    </row>
    <row r="36838" spans="1:3" x14ac:dyDescent="0.3">
      <c r="A36838">
        <v>-23.37262067</v>
      </c>
      <c r="B36838">
        <v>-196.5857019</v>
      </c>
      <c r="C36838">
        <v>36837</v>
      </c>
    </row>
    <row r="36839" spans="1:3" x14ac:dyDescent="0.3">
      <c r="A36839">
        <v>-23.374479310000002</v>
      </c>
      <c r="B36839">
        <v>-196.5857019</v>
      </c>
      <c r="C36839">
        <v>36838</v>
      </c>
    </row>
    <row r="36840" spans="1:3" x14ac:dyDescent="0.3">
      <c r="A36840">
        <v>-23.398421620000001</v>
      </c>
      <c r="B36840">
        <v>-196.5857019</v>
      </c>
      <c r="C36840">
        <v>36839</v>
      </c>
    </row>
    <row r="36841" spans="1:3" x14ac:dyDescent="0.3">
      <c r="A36841">
        <v>-23.386558130000001</v>
      </c>
      <c r="B36841">
        <v>-196.5857019</v>
      </c>
      <c r="C36841">
        <v>36840</v>
      </c>
    </row>
    <row r="36842" spans="1:3" x14ac:dyDescent="0.3">
      <c r="A36842">
        <v>-23.41126946</v>
      </c>
      <c r="B36842">
        <v>-196.5857019</v>
      </c>
      <c r="C36842">
        <v>36841</v>
      </c>
    </row>
    <row r="36843" spans="1:3" x14ac:dyDescent="0.3">
      <c r="A36843">
        <v>-23.39268135</v>
      </c>
      <c r="B36843">
        <v>-196.5857019</v>
      </c>
      <c r="C36843">
        <v>36842</v>
      </c>
    </row>
    <row r="36844" spans="1:3" x14ac:dyDescent="0.3">
      <c r="A36844">
        <v>-23.388668930000001</v>
      </c>
      <c r="B36844">
        <v>-196.5857019</v>
      </c>
      <c r="C36844">
        <v>36843</v>
      </c>
    </row>
    <row r="36845" spans="1:3" x14ac:dyDescent="0.3">
      <c r="A36845">
        <v>-23.37839919</v>
      </c>
      <c r="B36845">
        <v>-196.5857019</v>
      </c>
      <c r="C36845">
        <v>36844</v>
      </c>
    </row>
    <row r="36846" spans="1:3" x14ac:dyDescent="0.3">
      <c r="A36846">
        <v>-23.379639189999999</v>
      </c>
      <c r="B36846">
        <v>-196.5857019</v>
      </c>
      <c r="C36846">
        <v>36845</v>
      </c>
    </row>
    <row r="36847" spans="1:3" x14ac:dyDescent="0.3">
      <c r="A36847">
        <v>-23.409232840000001</v>
      </c>
      <c r="B36847">
        <v>-196.5857019</v>
      </c>
      <c r="C36847">
        <v>36846</v>
      </c>
    </row>
    <row r="36848" spans="1:3" x14ac:dyDescent="0.3">
      <c r="A36848">
        <v>-23.387763979999999</v>
      </c>
      <c r="B36848">
        <v>-196.5857019</v>
      </c>
      <c r="C36848">
        <v>36847</v>
      </c>
    </row>
    <row r="36849" spans="1:3" x14ac:dyDescent="0.3">
      <c r="A36849">
        <v>-23.390226120000001</v>
      </c>
      <c r="B36849">
        <v>-196.5857019</v>
      </c>
      <c r="C36849">
        <v>36848</v>
      </c>
    </row>
    <row r="36850" spans="1:3" x14ac:dyDescent="0.3">
      <c r="A36850">
        <v>-23.382962249999999</v>
      </c>
      <c r="B36850">
        <v>-196.5857019</v>
      </c>
      <c r="C36850">
        <v>36849</v>
      </c>
    </row>
    <row r="36851" spans="1:3" x14ac:dyDescent="0.3">
      <c r="A36851">
        <v>-23.379299490000001</v>
      </c>
      <c r="B36851">
        <v>-196.5857019</v>
      </c>
      <c r="C36851">
        <v>36850</v>
      </c>
    </row>
    <row r="36852" spans="1:3" x14ac:dyDescent="0.3">
      <c r="A36852">
        <v>-23.372328700000001</v>
      </c>
      <c r="B36852">
        <v>-196.5857019</v>
      </c>
      <c r="C36852">
        <v>36851</v>
      </c>
    </row>
    <row r="36853" spans="1:3" x14ac:dyDescent="0.3">
      <c r="A36853">
        <v>-23.375051070000001</v>
      </c>
      <c r="B36853">
        <v>-196.5857019</v>
      </c>
      <c r="C36853">
        <v>36852</v>
      </c>
    </row>
    <row r="36854" spans="1:3" x14ac:dyDescent="0.3">
      <c r="A36854">
        <v>-23.379222469999998</v>
      </c>
      <c r="B36854">
        <v>-196.5857019</v>
      </c>
      <c r="C36854">
        <v>36853</v>
      </c>
    </row>
    <row r="36855" spans="1:3" x14ac:dyDescent="0.3">
      <c r="A36855">
        <v>-23.3821747</v>
      </c>
      <c r="B36855">
        <v>-196.5857019</v>
      </c>
      <c r="C36855">
        <v>36854</v>
      </c>
    </row>
    <row r="36856" spans="1:3" x14ac:dyDescent="0.3">
      <c r="A36856">
        <v>-23.378531330000001</v>
      </c>
      <c r="B36856">
        <v>-196.5857019</v>
      </c>
      <c r="C36856">
        <v>36855</v>
      </c>
    </row>
    <row r="36857" spans="1:3" x14ac:dyDescent="0.3">
      <c r="A36857">
        <v>-23.374029549999999</v>
      </c>
      <c r="B36857">
        <v>-196.5857019</v>
      </c>
      <c r="C36857">
        <v>36856</v>
      </c>
    </row>
    <row r="36858" spans="1:3" x14ac:dyDescent="0.3">
      <c r="A36858">
        <v>-23.381678520000001</v>
      </c>
      <c r="B36858">
        <v>-196.5857019</v>
      </c>
      <c r="C36858">
        <v>36857</v>
      </c>
    </row>
    <row r="36859" spans="1:3" x14ac:dyDescent="0.3">
      <c r="A36859">
        <v>-23.393230920000001</v>
      </c>
      <c r="B36859">
        <v>-196.5857019</v>
      </c>
      <c r="C36859">
        <v>36858</v>
      </c>
    </row>
    <row r="36860" spans="1:3" x14ac:dyDescent="0.3">
      <c r="A36860">
        <v>-23.37326582</v>
      </c>
      <c r="B36860">
        <v>-196.5857019</v>
      </c>
      <c r="C36860">
        <v>36859</v>
      </c>
    </row>
    <row r="36861" spans="1:3" x14ac:dyDescent="0.3">
      <c r="A36861">
        <v>-23.37341803</v>
      </c>
      <c r="B36861">
        <v>-196.5857019</v>
      </c>
      <c r="C36861">
        <v>36860</v>
      </c>
    </row>
    <row r="36862" spans="1:3" x14ac:dyDescent="0.3">
      <c r="A36862">
        <v>-23.375011919999999</v>
      </c>
      <c r="B36862">
        <v>-196.5857019</v>
      </c>
      <c r="C36862">
        <v>36861</v>
      </c>
    </row>
    <row r="36863" spans="1:3" x14ac:dyDescent="0.3">
      <c r="A36863">
        <v>-23.38649655</v>
      </c>
      <c r="B36863">
        <v>-196.5857019</v>
      </c>
      <c r="C36863">
        <v>36862</v>
      </c>
    </row>
    <row r="36864" spans="1:3" x14ac:dyDescent="0.3">
      <c r="A36864">
        <v>-23.387724070000001</v>
      </c>
      <c r="B36864">
        <v>-196.5857019</v>
      </c>
      <c r="C36864">
        <v>36863</v>
      </c>
    </row>
    <row r="36865" spans="1:3" x14ac:dyDescent="0.3">
      <c r="A36865">
        <v>-23.391531539999999</v>
      </c>
      <c r="B36865">
        <v>-196.5857019</v>
      </c>
      <c r="C36865">
        <v>36864</v>
      </c>
    </row>
    <row r="36866" spans="1:3" x14ac:dyDescent="0.3">
      <c r="A36866">
        <v>-23.362667900000002</v>
      </c>
      <c r="B36866">
        <v>-196.5857019</v>
      </c>
      <c r="C36866">
        <v>36865</v>
      </c>
    </row>
    <row r="36867" spans="1:3" x14ac:dyDescent="0.3">
      <c r="A36867">
        <v>-23.36125487</v>
      </c>
      <c r="B36867">
        <v>-196.5857019</v>
      </c>
      <c r="C36867">
        <v>36866</v>
      </c>
    </row>
    <row r="36868" spans="1:3" x14ac:dyDescent="0.3">
      <c r="A36868">
        <v>-23.379969790000001</v>
      </c>
      <c r="B36868">
        <v>-196.5857019</v>
      </c>
      <c r="C36868">
        <v>36867</v>
      </c>
    </row>
    <row r="36869" spans="1:3" x14ac:dyDescent="0.3">
      <c r="A36869">
        <v>-23.37670262</v>
      </c>
      <c r="B36869">
        <v>-196.5857019</v>
      </c>
      <c r="C36869">
        <v>36868</v>
      </c>
    </row>
    <row r="36870" spans="1:3" x14ac:dyDescent="0.3">
      <c r="A36870">
        <v>-23.379121510000001</v>
      </c>
      <c r="B36870">
        <v>-196.5857019</v>
      </c>
      <c r="C36870">
        <v>36869</v>
      </c>
    </row>
    <row r="36871" spans="1:3" x14ac:dyDescent="0.3">
      <c r="A36871">
        <v>-23.385154700000001</v>
      </c>
      <c r="B36871">
        <v>-196.5857019</v>
      </c>
      <c r="C36871">
        <v>36870</v>
      </c>
    </row>
    <row r="36872" spans="1:3" x14ac:dyDescent="0.3">
      <c r="A36872">
        <v>-23.403378570000001</v>
      </c>
      <c r="B36872">
        <v>-196.5857019</v>
      </c>
      <c r="C36872">
        <v>36871</v>
      </c>
    </row>
    <row r="36873" spans="1:3" x14ac:dyDescent="0.3">
      <c r="A36873">
        <v>-23.410309160000001</v>
      </c>
      <c r="B36873">
        <v>-196.5857019</v>
      </c>
      <c r="C36873">
        <v>36872</v>
      </c>
    </row>
    <row r="36874" spans="1:3" x14ac:dyDescent="0.3">
      <c r="A36874">
        <v>-23.394941889999998</v>
      </c>
      <c r="B36874">
        <v>-196.5857019</v>
      </c>
      <c r="C36874">
        <v>36873</v>
      </c>
    </row>
    <row r="36875" spans="1:3" x14ac:dyDescent="0.3">
      <c r="A36875">
        <v>-23.386360310000001</v>
      </c>
      <c r="B36875">
        <v>-196.5857019</v>
      </c>
      <c r="C36875">
        <v>36874</v>
      </c>
    </row>
    <row r="36876" spans="1:3" x14ac:dyDescent="0.3">
      <c r="A36876">
        <v>-23.389018109999999</v>
      </c>
      <c r="B36876">
        <v>-196.5857019</v>
      </c>
      <c r="C36876">
        <v>36875</v>
      </c>
    </row>
    <row r="36877" spans="1:3" x14ac:dyDescent="0.3">
      <c r="A36877">
        <v>-23.393386939999999</v>
      </c>
      <c r="B36877">
        <v>-196.5857019</v>
      </c>
      <c r="C36877">
        <v>36876</v>
      </c>
    </row>
    <row r="36878" spans="1:3" x14ac:dyDescent="0.3">
      <c r="A36878">
        <v>-23.41818438</v>
      </c>
      <c r="B36878">
        <v>-196.5857019</v>
      </c>
      <c r="C36878">
        <v>36877</v>
      </c>
    </row>
    <row r="36879" spans="1:3" x14ac:dyDescent="0.3">
      <c r="A36879">
        <v>-23.404670320000001</v>
      </c>
      <c r="B36879">
        <v>-196.5857019</v>
      </c>
      <c r="C36879">
        <v>36878</v>
      </c>
    </row>
    <row r="36880" spans="1:3" x14ac:dyDescent="0.3">
      <c r="A36880">
        <v>-23.39972865</v>
      </c>
      <c r="B36880">
        <v>-196.5857019</v>
      </c>
      <c r="C36880">
        <v>36879</v>
      </c>
    </row>
    <row r="36881" spans="1:3" x14ac:dyDescent="0.3">
      <c r="A36881">
        <v>-23.385932820000001</v>
      </c>
      <c r="B36881">
        <v>-196.5857019</v>
      </c>
      <c r="C36881">
        <v>36880</v>
      </c>
    </row>
    <row r="36882" spans="1:3" x14ac:dyDescent="0.3">
      <c r="A36882">
        <v>-23.382797650000001</v>
      </c>
      <c r="B36882">
        <v>-196.5857019</v>
      </c>
      <c r="C36882">
        <v>36881</v>
      </c>
    </row>
    <row r="36883" spans="1:3" x14ac:dyDescent="0.3">
      <c r="A36883">
        <v>-23.390747659999999</v>
      </c>
      <c r="B36883">
        <v>-196.5857019</v>
      </c>
      <c r="C36883">
        <v>36882</v>
      </c>
    </row>
    <row r="36884" spans="1:3" x14ac:dyDescent="0.3">
      <c r="A36884">
        <v>-23.38627202</v>
      </c>
      <c r="B36884">
        <v>-196.5857019</v>
      </c>
      <c r="C36884">
        <v>36883</v>
      </c>
    </row>
    <row r="36885" spans="1:3" x14ac:dyDescent="0.3">
      <c r="A36885">
        <v>-23.387055270000001</v>
      </c>
      <c r="B36885">
        <v>-196.5857019</v>
      </c>
      <c r="C36885">
        <v>36884</v>
      </c>
    </row>
    <row r="36886" spans="1:3" x14ac:dyDescent="0.3">
      <c r="A36886">
        <v>-23.40079021</v>
      </c>
      <c r="B36886">
        <v>-196.5857019</v>
      </c>
      <c r="C36886">
        <v>36885</v>
      </c>
    </row>
    <row r="36887" spans="1:3" x14ac:dyDescent="0.3">
      <c r="A36887">
        <v>-23.418780989999998</v>
      </c>
      <c r="B36887">
        <v>-196.5857019</v>
      </c>
      <c r="C36887">
        <v>36886</v>
      </c>
    </row>
    <row r="36888" spans="1:3" x14ac:dyDescent="0.3">
      <c r="A36888">
        <v>-23.418256299999999</v>
      </c>
      <c r="B36888">
        <v>-196.5857019</v>
      </c>
      <c r="C36888">
        <v>36887</v>
      </c>
    </row>
    <row r="36889" spans="1:3" x14ac:dyDescent="0.3">
      <c r="A36889">
        <v>-23.412994579999999</v>
      </c>
      <c r="B36889">
        <v>-196.5857019</v>
      </c>
      <c r="C36889">
        <v>36888</v>
      </c>
    </row>
    <row r="36890" spans="1:3" x14ac:dyDescent="0.3">
      <c r="A36890">
        <v>-23.408766079999999</v>
      </c>
      <c r="B36890">
        <v>-196.5857019</v>
      </c>
      <c r="C36890">
        <v>36889</v>
      </c>
    </row>
    <row r="36891" spans="1:3" x14ac:dyDescent="0.3">
      <c r="A36891">
        <v>-23.393711039999999</v>
      </c>
      <c r="B36891">
        <v>-196.5857019</v>
      </c>
      <c r="C36891">
        <v>36890</v>
      </c>
    </row>
    <row r="36892" spans="1:3" x14ac:dyDescent="0.3">
      <c r="A36892">
        <v>-23.387099549999999</v>
      </c>
      <c r="B36892">
        <v>-196.5857019</v>
      </c>
      <c r="C36892">
        <v>36891</v>
      </c>
    </row>
    <row r="36893" spans="1:3" x14ac:dyDescent="0.3">
      <c r="A36893">
        <v>-23.387968430000001</v>
      </c>
      <c r="B36893">
        <v>-196.5857019</v>
      </c>
      <c r="C36893">
        <v>36892</v>
      </c>
    </row>
    <row r="36894" spans="1:3" x14ac:dyDescent="0.3">
      <c r="A36894">
        <v>-23.392119340000001</v>
      </c>
      <c r="B36894">
        <v>-196.5857019</v>
      </c>
      <c r="C36894">
        <v>36893</v>
      </c>
    </row>
    <row r="36895" spans="1:3" x14ac:dyDescent="0.3">
      <c r="A36895">
        <v>-23.384220979999998</v>
      </c>
      <c r="B36895">
        <v>-196.5857019</v>
      </c>
      <c r="C36895">
        <v>36894</v>
      </c>
    </row>
    <row r="36896" spans="1:3" x14ac:dyDescent="0.3">
      <c r="A36896">
        <v>-23.3899458</v>
      </c>
      <c r="B36896">
        <v>-196.5857019</v>
      </c>
      <c r="C36896">
        <v>36895</v>
      </c>
    </row>
    <row r="36897" spans="1:3" x14ac:dyDescent="0.3">
      <c r="A36897">
        <v>-23.386935510000001</v>
      </c>
      <c r="B36897">
        <v>-196.5857019</v>
      </c>
      <c r="C36897">
        <v>36896</v>
      </c>
    </row>
    <row r="36898" spans="1:3" x14ac:dyDescent="0.3">
      <c r="A36898">
        <v>-23.409375740000002</v>
      </c>
      <c r="B36898">
        <v>-196.5857019</v>
      </c>
      <c r="C36898">
        <v>36897</v>
      </c>
    </row>
    <row r="36899" spans="1:3" x14ac:dyDescent="0.3">
      <c r="A36899">
        <v>-23.423098169999999</v>
      </c>
      <c r="B36899">
        <v>-196.5857019</v>
      </c>
      <c r="C36899">
        <v>36898</v>
      </c>
    </row>
    <row r="36900" spans="1:3" x14ac:dyDescent="0.3">
      <c r="A36900">
        <v>-23.409806920000001</v>
      </c>
      <c r="B36900">
        <v>-196.5857019</v>
      </c>
      <c r="C36900">
        <v>36899</v>
      </c>
    </row>
    <row r="36901" spans="1:3" x14ac:dyDescent="0.3">
      <c r="A36901">
        <v>-23.392919240000001</v>
      </c>
      <c r="B36901">
        <v>-196.5857019</v>
      </c>
      <c r="C36901">
        <v>36900</v>
      </c>
    </row>
    <row r="36902" spans="1:3" x14ac:dyDescent="0.3">
      <c r="A36902">
        <v>-23.393606909999999</v>
      </c>
      <c r="B36902">
        <v>-196.5857019</v>
      </c>
      <c r="C36902">
        <v>36901</v>
      </c>
    </row>
    <row r="36903" spans="1:3" x14ac:dyDescent="0.3">
      <c r="A36903">
        <v>-23.400887440000002</v>
      </c>
      <c r="B36903">
        <v>-196.5857019</v>
      </c>
      <c r="C36903">
        <v>36902</v>
      </c>
    </row>
    <row r="36904" spans="1:3" x14ac:dyDescent="0.3">
      <c r="A36904">
        <v>-23.404877800000001</v>
      </c>
      <c r="B36904">
        <v>-196.5857019</v>
      </c>
      <c r="C36904">
        <v>36903</v>
      </c>
    </row>
    <row r="36905" spans="1:3" x14ac:dyDescent="0.3">
      <c r="A36905">
        <v>-23.403642810000001</v>
      </c>
      <c r="B36905">
        <v>-196.5857019</v>
      </c>
      <c r="C36905">
        <v>36904</v>
      </c>
    </row>
    <row r="36906" spans="1:3" x14ac:dyDescent="0.3">
      <c r="A36906">
        <v>-23.394340809999999</v>
      </c>
      <c r="B36906">
        <v>-196.5857019</v>
      </c>
      <c r="C36906">
        <v>36905</v>
      </c>
    </row>
    <row r="36907" spans="1:3" x14ac:dyDescent="0.3">
      <c r="A36907">
        <v>-23.387031990000001</v>
      </c>
      <c r="B36907">
        <v>-196.5857019</v>
      </c>
      <c r="C36907">
        <v>36906</v>
      </c>
    </row>
    <row r="36908" spans="1:3" x14ac:dyDescent="0.3">
      <c r="A36908">
        <v>-23.379879429999999</v>
      </c>
      <c r="B36908">
        <v>-196.5857019</v>
      </c>
      <c r="C36908">
        <v>36907</v>
      </c>
    </row>
    <row r="36909" spans="1:3" x14ac:dyDescent="0.3">
      <c r="A36909">
        <v>-23.37783379</v>
      </c>
      <c r="B36909">
        <v>-196.5857019</v>
      </c>
      <c r="C36909">
        <v>36908</v>
      </c>
    </row>
    <row r="36910" spans="1:3" x14ac:dyDescent="0.3">
      <c r="A36910">
        <v>-23.385781479999999</v>
      </c>
      <c r="B36910">
        <v>-196.5857019</v>
      </c>
      <c r="C36910">
        <v>36909</v>
      </c>
    </row>
    <row r="36911" spans="1:3" x14ac:dyDescent="0.3">
      <c r="A36911">
        <v>-23.386575700000002</v>
      </c>
      <c r="B36911">
        <v>-196.5857019</v>
      </c>
      <c r="C36911">
        <v>36910</v>
      </c>
    </row>
    <row r="36912" spans="1:3" x14ac:dyDescent="0.3">
      <c r="A36912">
        <v>-23.395139069999999</v>
      </c>
      <c r="B36912">
        <v>-196.5857019</v>
      </c>
      <c r="C36912">
        <v>36911</v>
      </c>
    </row>
    <row r="36913" spans="1:3" x14ac:dyDescent="0.3">
      <c r="A36913">
        <v>-23.392858449999999</v>
      </c>
      <c r="B36913">
        <v>-196.5857019</v>
      </c>
      <c r="C36913">
        <v>36912</v>
      </c>
    </row>
    <row r="36914" spans="1:3" x14ac:dyDescent="0.3">
      <c r="A36914">
        <v>-23.379392129999999</v>
      </c>
      <c r="B36914">
        <v>-196.5857019</v>
      </c>
      <c r="C36914">
        <v>36913</v>
      </c>
    </row>
    <row r="36915" spans="1:3" x14ac:dyDescent="0.3">
      <c r="A36915">
        <v>-23.38765939</v>
      </c>
      <c r="B36915">
        <v>-196.5857019</v>
      </c>
      <c r="C36915">
        <v>36914</v>
      </c>
    </row>
    <row r="36916" spans="1:3" x14ac:dyDescent="0.3">
      <c r="A36916">
        <v>-23.390144360000001</v>
      </c>
      <c r="B36916">
        <v>-196.5857019</v>
      </c>
      <c r="C36916">
        <v>36915</v>
      </c>
    </row>
    <row r="36917" spans="1:3" x14ac:dyDescent="0.3">
      <c r="A36917">
        <v>-23.381801769999999</v>
      </c>
      <c r="B36917">
        <v>-196.5857019</v>
      </c>
      <c r="C36917">
        <v>36916</v>
      </c>
    </row>
    <row r="36918" spans="1:3" x14ac:dyDescent="0.3">
      <c r="A36918">
        <v>-23.388327799999999</v>
      </c>
      <c r="B36918">
        <v>-196.5857019</v>
      </c>
      <c r="C36918">
        <v>36917</v>
      </c>
    </row>
    <row r="36919" spans="1:3" x14ac:dyDescent="0.3">
      <c r="A36919">
        <v>-23.384739039999999</v>
      </c>
      <c r="B36919">
        <v>-196.5857019</v>
      </c>
      <c r="C36919">
        <v>36918</v>
      </c>
    </row>
    <row r="36920" spans="1:3" x14ac:dyDescent="0.3">
      <c r="A36920">
        <v>-23.38228629</v>
      </c>
      <c r="B36920">
        <v>-196.5857019</v>
      </c>
      <c r="C36920">
        <v>36919</v>
      </c>
    </row>
    <row r="36921" spans="1:3" x14ac:dyDescent="0.3">
      <c r="A36921">
        <v>-23.391638530000002</v>
      </c>
      <c r="B36921">
        <v>-196.5857019</v>
      </c>
      <c r="C36921">
        <v>36920</v>
      </c>
    </row>
    <row r="36922" spans="1:3" x14ac:dyDescent="0.3">
      <c r="A36922">
        <v>-23.385449139999999</v>
      </c>
      <c r="B36922">
        <v>-196.5857019</v>
      </c>
      <c r="C36922">
        <v>36921</v>
      </c>
    </row>
    <row r="36923" spans="1:3" x14ac:dyDescent="0.3">
      <c r="A36923">
        <v>-23.39921455</v>
      </c>
      <c r="B36923">
        <v>-196.5857019</v>
      </c>
      <c r="C36923">
        <v>36922</v>
      </c>
    </row>
    <row r="36924" spans="1:3" x14ac:dyDescent="0.3">
      <c r="A36924">
        <v>-23.3898297</v>
      </c>
      <c r="B36924">
        <v>-196.5857019</v>
      </c>
      <c r="C36924">
        <v>36923</v>
      </c>
    </row>
    <row r="36925" spans="1:3" x14ac:dyDescent="0.3">
      <c r="A36925">
        <v>-23.38278378</v>
      </c>
      <c r="B36925">
        <v>-196.5857019</v>
      </c>
      <c r="C36925">
        <v>36924</v>
      </c>
    </row>
    <row r="36926" spans="1:3" x14ac:dyDescent="0.3">
      <c r="A36926">
        <v>-23.38847041</v>
      </c>
      <c r="B36926">
        <v>-196.5857019</v>
      </c>
      <c r="C36926">
        <v>36925</v>
      </c>
    </row>
    <row r="36927" spans="1:3" x14ac:dyDescent="0.3">
      <c r="A36927">
        <v>-23.394966589999999</v>
      </c>
      <c r="B36927">
        <v>-196.5857019</v>
      </c>
      <c r="C36927">
        <v>36926</v>
      </c>
    </row>
    <row r="36928" spans="1:3" x14ac:dyDescent="0.3">
      <c r="A36928">
        <v>-23.386440960000002</v>
      </c>
      <c r="B36928">
        <v>-196.5857019</v>
      </c>
      <c r="C36928">
        <v>36927</v>
      </c>
    </row>
    <row r="36929" spans="1:3" x14ac:dyDescent="0.3">
      <c r="A36929">
        <v>-23.4018266</v>
      </c>
      <c r="B36929">
        <v>-196.5857019</v>
      </c>
      <c r="C36929">
        <v>36928</v>
      </c>
    </row>
    <row r="36930" spans="1:3" x14ac:dyDescent="0.3">
      <c r="A36930">
        <v>-23.401983820000002</v>
      </c>
      <c r="B36930">
        <v>-196.5857019</v>
      </c>
      <c r="C36930">
        <v>36929</v>
      </c>
    </row>
    <row r="36931" spans="1:3" x14ac:dyDescent="0.3">
      <c r="A36931">
        <v>-23.395819899999999</v>
      </c>
      <c r="B36931">
        <v>-196.5857019</v>
      </c>
      <c r="C36931">
        <v>36930</v>
      </c>
    </row>
    <row r="36932" spans="1:3" x14ac:dyDescent="0.3">
      <c r="A36932">
        <v>-23.391773059999998</v>
      </c>
      <c r="B36932">
        <v>-196.5857019</v>
      </c>
      <c r="C36932">
        <v>36931</v>
      </c>
    </row>
    <row r="36933" spans="1:3" x14ac:dyDescent="0.3">
      <c r="A36933">
        <v>-23.392326050000001</v>
      </c>
      <c r="B36933">
        <v>-196.5857019</v>
      </c>
      <c r="C36933">
        <v>36932</v>
      </c>
    </row>
    <row r="36934" spans="1:3" x14ac:dyDescent="0.3">
      <c r="A36934">
        <v>-23.388902699999999</v>
      </c>
      <c r="B36934">
        <v>-196.5857019</v>
      </c>
      <c r="C36934">
        <v>36933</v>
      </c>
    </row>
    <row r="36935" spans="1:3" x14ac:dyDescent="0.3">
      <c r="A36935">
        <v>-23.406728690000001</v>
      </c>
      <c r="B36935">
        <v>-196.5857019</v>
      </c>
      <c r="C36935">
        <v>36934</v>
      </c>
    </row>
    <row r="36936" spans="1:3" x14ac:dyDescent="0.3">
      <c r="A36936">
        <v>-23.399345839999999</v>
      </c>
      <c r="B36936">
        <v>-196.5857019</v>
      </c>
      <c r="C36936">
        <v>36935</v>
      </c>
    </row>
    <row r="36937" spans="1:3" x14ac:dyDescent="0.3">
      <c r="A36937">
        <v>-23.407232180000001</v>
      </c>
      <c r="B36937">
        <v>-196.5857019</v>
      </c>
      <c r="C36937">
        <v>36936</v>
      </c>
    </row>
    <row r="36938" spans="1:3" x14ac:dyDescent="0.3">
      <c r="A36938">
        <v>-23.400888670000001</v>
      </c>
      <c r="B36938">
        <v>-196.5857019</v>
      </c>
      <c r="C36938">
        <v>36937</v>
      </c>
    </row>
    <row r="36939" spans="1:3" x14ac:dyDescent="0.3">
      <c r="A36939">
        <v>-23.3853936</v>
      </c>
      <c r="B36939">
        <v>-196.5857019</v>
      </c>
      <c r="C36939">
        <v>36938</v>
      </c>
    </row>
    <row r="36940" spans="1:3" x14ac:dyDescent="0.3">
      <c r="A36940">
        <v>-23.388950130000001</v>
      </c>
      <c r="B36940">
        <v>-196.5857019</v>
      </c>
      <c r="C36940">
        <v>36939</v>
      </c>
    </row>
    <row r="36941" spans="1:3" x14ac:dyDescent="0.3">
      <c r="A36941">
        <v>-23.397161629999999</v>
      </c>
      <c r="B36941">
        <v>-196.5857019</v>
      </c>
      <c r="C36941">
        <v>36940</v>
      </c>
    </row>
    <row r="36942" spans="1:3" x14ac:dyDescent="0.3">
      <c r="A36942">
        <v>-23.40187847</v>
      </c>
      <c r="B36942">
        <v>-196.5857019</v>
      </c>
      <c r="C36942">
        <v>36941</v>
      </c>
    </row>
    <row r="36943" spans="1:3" x14ac:dyDescent="0.3">
      <c r="A36943">
        <v>-23.397127059999999</v>
      </c>
      <c r="B36943">
        <v>-196.5857019</v>
      </c>
      <c r="C36943">
        <v>36942</v>
      </c>
    </row>
    <row r="36944" spans="1:3" x14ac:dyDescent="0.3">
      <c r="A36944">
        <v>-23.402789559999999</v>
      </c>
      <c r="B36944">
        <v>-196.5857019</v>
      </c>
      <c r="C36944">
        <v>36943</v>
      </c>
    </row>
    <row r="36945" spans="1:3" x14ac:dyDescent="0.3">
      <c r="A36945">
        <v>-23.406566479999999</v>
      </c>
      <c r="B36945">
        <v>-196.5857019</v>
      </c>
      <c r="C36945">
        <v>36944</v>
      </c>
    </row>
    <row r="36946" spans="1:3" x14ac:dyDescent="0.3">
      <c r="A36946">
        <v>-23.409285239999999</v>
      </c>
      <c r="B36946">
        <v>-196.5857019</v>
      </c>
      <c r="C36946">
        <v>36945</v>
      </c>
    </row>
    <row r="36947" spans="1:3" x14ac:dyDescent="0.3">
      <c r="A36947">
        <v>-23.399813869999999</v>
      </c>
      <c r="B36947">
        <v>-196.5857019</v>
      </c>
      <c r="C36947">
        <v>36946</v>
      </c>
    </row>
    <row r="36948" spans="1:3" x14ac:dyDescent="0.3">
      <c r="A36948">
        <v>-23.415739429999999</v>
      </c>
      <c r="B36948">
        <v>-196.5857019</v>
      </c>
      <c r="C36948">
        <v>36947</v>
      </c>
    </row>
    <row r="36949" spans="1:3" x14ac:dyDescent="0.3">
      <c r="A36949">
        <v>-23.396986930000001</v>
      </c>
      <c r="B36949">
        <v>-196.5857019</v>
      </c>
      <c r="C36949">
        <v>36948</v>
      </c>
    </row>
    <row r="36950" spans="1:3" x14ac:dyDescent="0.3">
      <c r="A36950">
        <v>-23.393541320000001</v>
      </c>
      <c r="B36950">
        <v>-196.5857019</v>
      </c>
      <c r="C36950">
        <v>36949</v>
      </c>
    </row>
    <row r="36951" spans="1:3" x14ac:dyDescent="0.3">
      <c r="A36951">
        <v>-23.391509639999999</v>
      </c>
      <c r="B36951">
        <v>-196.5857019</v>
      </c>
      <c r="C36951">
        <v>36950</v>
      </c>
    </row>
    <row r="36952" spans="1:3" x14ac:dyDescent="0.3">
      <c r="A36952">
        <v>-23.391186019999999</v>
      </c>
      <c r="B36952">
        <v>-196.5857019</v>
      </c>
      <c r="C36952">
        <v>36951</v>
      </c>
    </row>
    <row r="36953" spans="1:3" x14ac:dyDescent="0.3">
      <c r="A36953">
        <v>-23.389140149999999</v>
      </c>
      <c r="B36953">
        <v>-196.5857019</v>
      </c>
      <c r="C36953">
        <v>36952</v>
      </c>
    </row>
    <row r="36954" spans="1:3" x14ac:dyDescent="0.3">
      <c r="A36954">
        <v>-23.39561934</v>
      </c>
      <c r="B36954">
        <v>-196.5857019</v>
      </c>
      <c r="C36954">
        <v>36953</v>
      </c>
    </row>
    <row r="36955" spans="1:3" x14ac:dyDescent="0.3">
      <c r="A36955">
        <v>-23.405349390000001</v>
      </c>
      <c r="B36955">
        <v>-196.5857019</v>
      </c>
      <c r="C36955">
        <v>36954</v>
      </c>
    </row>
    <row r="36956" spans="1:3" x14ac:dyDescent="0.3">
      <c r="A36956">
        <v>-23.41890287</v>
      </c>
      <c r="B36956">
        <v>-196.5857019</v>
      </c>
      <c r="C36956">
        <v>36955</v>
      </c>
    </row>
    <row r="36957" spans="1:3" x14ac:dyDescent="0.3">
      <c r="A36957">
        <v>-23.404950880000001</v>
      </c>
      <c r="B36957">
        <v>-196.5857019</v>
      </c>
      <c r="C36957">
        <v>36956</v>
      </c>
    </row>
    <row r="36958" spans="1:3" x14ac:dyDescent="0.3">
      <c r="A36958">
        <v>-23.391352430000001</v>
      </c>
      <c r="B36958">
        <v>-196.5857019</v>
      </c>
      <c r="C36958">
        <v>36957</v>
      </c>
    </row>
    <row r="36959" spans="1:3" x14ac:dyDescent="0.3">
      <c r="A36959">
        <v>-23.386142360000001</v>
      </c>
      <c r="B36959">
        <v>-196.5857019</v>
      </c>
      <c r="C36959">
        <v>36958</v>
      </c>
    </row>
    <row r="36960" spans="1:3" x14ac:dyDescent="0.3">
      <c r="A36960">
        <v>-23.399618539999999</v>
      </c>
      <c r="B36960">
        <v>-196.5857019</v>
      </c>
      <c r="C36960">
        <v>36959</v>
      </c>
    </row>
    <row r="36961" spans="1:3" x14ac:dyDescent="0.3">
      <c r="A36961">
        <v>-23.40999892</v>
      </c>
      <c r="B36961">
        <v>-196.5857019</v>
      </c>
      <c r="C36961">
        <v>36960</v>
      </c>
    </row>
    <row r="36962" spans="1:3" x14ac:dyDescent="0.3">
      <c r="A36962">
        <v>-23.409710180000001</v>
      </c>
      <c r="B36962">
        <v>-196.5857019</v>
      </c>
      <c r="C36962">
        <v>36961</v>
      </c>
    </row>
    <row r="36963" spans="1:3" x14ac:dyDescent="0.3">
      <c r="A36963">
        <v>-23.397136849999999</v>
      </c>
      <c r="B36963">
        <v>-196.5857019</v>
      </c>
      <c r="C36963">
        <v>36962</v>
      </c>
    </row>
    <row r="36964" spans="1:3" x14ac:dyDescent="0.3">
      <c r="A36964">
        <v>-23.395302470000001</v>
      </c>
      <c r="B36964">
        <v>-196.5857019</v>
      </c>
      <c r="C36964">
        <v>36963</v>
      </c>
    </row>
    <row r="36965" spans="1:3" x14ac:dyDescent="0.3">
      <c r="A36965">
        <v>-23.387057309999999</v>
      </c>
      <c r="B36965">
        <v>-196.5857019</v>
      </c>
      <c r="C36965">
        <v>36964</v>
      </c>
    </row>
    <row r="36966" spans="1:3" x14ac:dyDescent="0.3">
      <c r="A36966">
        <v>-23.389900529999998</v>
      </c>
      <c r="B36966">
        <v>-196.5857019</v>
      </c>
      <c r="C36966">
        <v>36965</v>
      </c>
    </row>
    <row r="36967" spans="1:3" x14ac:dyDescent="0.3">
      <c r="A36967">
        <v>-23.401144259999999</v>
      </c>
      <c r="B36967">
        <v>-196.5857019</v>
      </c>
      <c r="C36967">
        <v>36966</v>
      </c>
    </row>
    <row r="36968" spans="1:3" x14ac:dyDescent="0.3">
      <c r="A36968">
        <v>-23.400759000000001</v>
      </c>
      <c r="B36968">
        <v>-196.5857019</v>
      </c>
      <c r="C36968">
        <v>36967</v>
      </c>
    </row>
    <row r="36969" spans="1:3" x14ac:dyDescent="0.3">
      <c r="A36969">
        <v>-23.39766066</v>
      </c>
      <c r="B36969">
        <v>-196.5857019</v>
      </c>
      <c r="C36969">
        <v>36968</v>
      </c>
    </row>
    <row r="36970" spans="1:3" x14ac:dyDescent="0.3">
      <c r="A36970">
        <v>-23.401338840000001</v>
      </c>
      <c r="B36970">
        <v>-196.5857019</v>
      </c>
      <c r="C36970">
        <v>36969</v>
      </c>
    </row>
    <row r="36971" spans="1:3" x14ac:dyDescent="0.3">
      <c r="A36971">
        <v>-23.40785653</v>
      </c>
      <c r="B36971">
        <v>-196.5857019</v>
      </c>
      <c r="C36971">
        <v>36970</v>
      </c>
    </row>
    <row r="36972" spans="1:3" x14ac:dyDescent="0.3">
      <c r="A36972">
        <v>-23.404911469999998</v>
      </c>
      <c r="B36972">
        <v>-196.5857019</v>
      </c>
      <c r="C36972">
        <v>36971</v>
      </c>
    </row>
    <row r="36973" spans="1:3" x14ac:dyDescent="0.3">
      <c r="A36973">
        <v>-23.407906860000001</v>
      </c>
      <c r="B36973">
        <v>-196.5857019</v>
      </c>
      <c r="C36973">
        <v>36972</v>
      </c>
    </row>
    <row r="36974" spans="1:3" x14ac:dyDescent="0.3">
      <c r="A36974">
        <v>-23.398043260000001</v>
      </c>
      <c r="B36974">
        <v>-196.5857019</v>
      </c>
      <c r="C36974">
        <v>36973</v>
      </c>
    </row>
    <row r="36975" spans="1:3" x14ac:dyDescent="0.3">
      <c r="A36975">
        <v>-23.386987449999999</v>
      </c>
      <c r="B36975">
        <v>-196.5857019</v>
      </c>
      <c r="C36975">
        <v>36974</v>
      </c>
    </row>
    <row r="36976" spans="1:3" x14ac:dyDescent="0.3">
      <c r="A36976">
        <v>-23.385483059999999</v>
      </c>
      <c r="B36976">
        <v>-196.5857019</v>
      </c>
      <c r="C36976">
        <v>36975</v>
      </c>
    </row>
    <row r="36977" spans="1:3" x14ac:dyDescent="0.3">
      <c r="A36977">
        <v>-23.389658000000001</v>
      </c>
      <c r="B36977">
        <v>-196.5857019</v>
      </c>
      <c r="C36977">
        <v>36976</v>
      </c>
    </row>
    <row r="36978" spans="1:3" x14ac:dyDescent="0.3">
      <c r="A36978">
        <v>-23.391004689999999</v>
      </c>
      <c r="B36978">
        <v>-196.5857019</v>
      </c>
      <c r="C36978">
        <v>36977</v>
      </c>
    </row>
    <row r="36979" spans="1:3" x14ac:dyDescent="0.3">
      <c r="A36979">
        <v>-23.398326480000001</v>
      </c>
      <c r="B36979">
        <v>-196.5857019</v>
      </c>
      <c r="C36979">
        <v>36978</v>
      </c>
    </row>
    <row r="36980" spans="1:3" x14ac:dyDescent="0.3">
      <c r="A36980">
        <v>-23.38046009</v>
      </c>
      <c r="B36980">
        <v>-196.5857019</v>
      </c>
      <c r="C36980">
        <v>36979</v>
      </c>
    </row>
    <row r="36981" spans="1:3" x14ac:dyDescent="0.3">
      <c r="A36981">
        <v>-23.382806389999999</v>
      </c>
      <c r="B36981">
        <v>-196.5857019</v>
      </c>
      <c r="C36981">
        <v>36980</v>
      </c>
    </row>
    <row r="36982" spans="1:3" x14ac:dyDescent="0.3">
      <c r="A36982">
        <v>-23.389748090000001</v>
      </c>
      <c r="B36982">
        <v>-196.5857019</v>
      </c>
      <c r="C36982">
        <v>36981</v>
      </c>
    </row>
    <row r="36983" spans="1:3" x14ac:dyDescent="0.3">
      <c r="A36983">
        <v>-23.399447349999999</v>
      </c>
      <c r="B36983">
        <v>-196.5857019</v>
      </c>
      <c r="C36983">
        <v>36982</v>
      </c>
    </row>
    <row r="36984" spans="1:3" x14ac:dyDescent="0.3">
      <c r="A36984">
        <v>-23.408716040000002</v>
      </c>
      <c r="B36984">
        <v>-196.5857019</v>
      </c>
      <c r="C36984">
        <v>36983</v>
      </c>
    </row>
    <row r="36985" spans="1:3" x14ac:dyDescent="0.3">
      <c r="A36985">
        <v>-23.39591399</v>
      </c>
      <c r="B36985">
        <v>-196.5857019</v>
      </c>
      <c r="C36985">
        <v>36984</v>
      </c>
    </row>
    <row r="36986" spans="1:3" x14ac:dyDescent="0.3">
      <c r="A36986">
        <v>-23.393804759999998</v>
      </c>
      <c r="B36986">
        <v>-196.5857019</v>
      </c>
      <c r="C36986">
        <v>36985</v>
      </c>
    </row>
    <row r="36987" spans="1:3" x14ac:dyDescent="0.3">
      <c r="A36987">
        <v>-23.397367129999999</v>
      </c>
      <c r="B36987">
        <v>-196.5857019</v>
      </c>
      <c r="C36987">
        <v>36986</v>
      </c>
    </row>
    <row r="36988" spans="1:3" x14ac:dyDescent="0.3">
      <c r="A36988">
        <v>-23.380568480000001</v>
      </c>
      <c r="B36988">
        <v>-196.5857019</v>
      </c>
      <c r="C36988">
        <v>36987</v>
      </c>
    </row>
    <row r="36989" spans="1:3" x14ac:dyDescent="0.3">
      <c r="A36989">
        <v>-23.38332969</v>
      </c>
      <c r="B36989">
        <v>-196.5857019</v>
      </c>
      <c r="C36989">
        <v>36988</v>
      </c>
    </row>
    <row r="36990" spans="1:3" x14ac:dyDescent="0.3">
      <c r="A36990">
        <v>-23.366853030000001</v>
      </c>
      <c r="B36990">
        <v>-196.5857019</v>
      </c>
      <c r="C36990">
        <v>36989</v>
      </c>
    </row>
    <row r="36991" spans="1:3" x14ac:dyDescent="0.3">
      <c r="A36991">
        <v>-23.374572390000001</v>
      </c>
      <c r="B36991">
        <v>-196.5857019</v>
      </c>
      <c r="C36991">
        <v>36990</v>
      </c>
    </row>
    <row r="36992" spans="1:3" x14ac:dyDescent="0.3">
      <c r="A36992">
        <v>-23.38291946</v>
      </c>
      <c r="B36992">
        <v>-196.5857019</v>
      </c>
      <c r="C36992">
        <v>36991</v>
      </c>
    </row>
    <row r="36993" spans="1:3" x14ac:dyDescent="0.3">
      <c r="A36993">
        <v>-23.391697860000001</v>
      </c>
      <c r="B36993">
        <v>-196.5857019</v>
      </c>
      <c r="C36993">
        <v>36992</v>
      </c>
    </row>
    <row r="36994" spans="1:3" x14ac:dyDescent="0.3">
      <c r="A36994">
        <v>-23.39712222</v>
      </c>
      <c r="B36994">
        <v>-196.5857019</v>
      </c>
      <c r="C36994">
        <v>36993</v>
      </c>
    </row>
    <row r="36995" spans="1:3" x14ac:dyDescent="0.3">
      <c r="A36995">
        <v>-23.390374349999998</v>
      </c>
      <c r="B36995">
        <v>-196.5857019</v>
      </c>
      <c r="C36995">
        <v>36994</v>
      </c>
    </row>
    <row r="36996" spans="1:3" x14ac:dyDescent="0.3">
      <c r="A36996">
        <v>-23.397375879999998</v>
      </c>
      <c r="B36996">
        <v>-196.5857019</v>
      </c>
      <c r="C36996">
        <v>36995</v>
      </c>
    </row>
    <row r="36997" spans="1:3" x14ac:dyDescent="0.3">
      <c r="A36997">
        <v>-23.398103599999999</v>
      </c>
      <c r="B36997">
        <v>-196.5857019</v>
      </c>
      <c r="C36997">
        <v>36996</v>
      </c>
    </row>
    <row r="36998" spans="1:3" x14ac:dyDescent="0.3">
      <c r="A36998">
        <v>-23.390296620000001</v>
      </c>
      <c r="B36998">
        <v>-196.5857019</v>
      </c>
      <c r="C36998">
        <v>36997</v>
      </c>
    </row>
    <row r="36999" spans="1:3" x14ac:dyDescent="0.3">
      <c r="A36999">
        <v>-23.388865339999999</v>
      </c>
      <c r="B36999">
        <v>-196.5857019</v>
      </c>
      <c r="C36999">
        <v>36998</v>
      </c>
    </row>
    <row r="37000" spans="1:3" x14ac:dyDescent="0.3">
      <c r="A37000">
        <v>-23.39439204</v>
      </c>
      <c r="B37000">
        <v>-196.5857019</v>
      </c>
      <c r="C37000">
        <v>36999</v>
      </c>
    </row>
    <row r="37001" spans="1:3" x14ac:dyDescent="0.3">
      <c r="A37001">
        <v>-23.393147549999998</v>
      </c>
      <c r="B37001">
        <v>-196.5857019</v>
      </c>
      <c r="C37001">
        <v>37000</v>
      </c>
    </row>
    <row r="37002" spans="1:3" x14ac:dyDescent="0.3">
      <c r="A37002">
        <v>-23.38241408</v>
      </c>
      <c r="B37002">
        <v>-196.5857019</v>
      </c>
      <c r="C37002">
        <v>37001</v>
      </c>
    </row>
    <row r="37003" spans="1:3" x14ac:dyDescent="0.3">
      <c r="A37003">
        <v>-23.386194719999999</v>
      </c>
      <c r="B37003">
        <v>-196.5857019</v>
      </c>
      <c r="C37003">
        <v>37002</v>
      </c>
    </row>
    <row r="37004" spans="1:3" x14ac:dyDescent="0.3">
      <c r="A37004">
        <v>-23.382131059999999</v>
      </c>
      <c r="B37004">
        <v>-196.5857019</v>
      </c>
      <c r="C37004">
        <v>37003</v>
      </c>
    </row>
    <row r="37005" spans="1:3" x14ac:dyDescent="0.3">
      <c r="A37005">
        <v>-23.39147436</v>
      </c>
      <c r="B37005">
        <v>-196.5857019</v>
      </c>
      <c r="C37005">
        <v>37004</v>
      </c>
    </row>
    <row r="37006" spans="1:3" x14ac:dyDescent="0.3">
      <c r="A37006">
        <v>-23.385105750000001</v>
      </c>
      <c r="B37006">
        <v>-196.5857019</v>
      </c>
      <c r="C37006">
        <v>37005</v>
      </c>
    </row>
    <row r="37007" spans="1:3" x14ac:dyDescent="0.3">
      <c r="A37007">
        <v>-23.387803170000002</v>
      </c>
      <c r="B37007">
        <v>-196.5857019</v>
      </c>
      <c r="C37007">
        <v>37006</v>
      </c>
    </row>
    <row r="37008" spans="1:3" x14ac:dyDescent="0.3">
      <c r="A37008">
        <v>-23.433543969999999</v>
      </c>
      <c r="B37008">
        <v>-196.5857019</v>
      </c>
      <c r="C37008">
        <v>37007</v>
      </c>
    </row>
    <row r="37009" spans="1:3" x14ac:dyDescent="0.3">
      <c r="A37009">
        <v>-23.401085909999999</v>
      </c>
      <c r="B37009">
        <v>-196.5857019</v>
      </c>
      <c r="C37009">
        <v>37008</v>
      </c>
    </row>
    <row r="37010" spans="1:3" x14ac:dyDescent="0.3">
      <c r="A37010">
        <v>-23.395775019999999</v>
      </c>
      <c r="B37010">
        <v>-196.5857019</v>
      </c>
      <c r="C37010">
        <v>37009</v>
      </c>
    </row>
    <row r="37011" spans="1:3" x14ac:dyDescent="0.3">
      <c r="A37011">
        <v>-23.38861369</v>
      </c>
      <c r="B37011">
        <v>-196.5857019</v>
      </c>
      <c r="C37011">
        <v>37010</v>
      </c>
    </row>
    <row r="37012" spans="1:3" x14ac:dyDescent="0.3">
      <c r="A37012">
        <v>-23.38657873</v>
      </c>
      <c r="B37012">
        <v>-196.5857019</v>
      </c>
      <c r="C37012">
        <v>37011</v>
      </c>
    </row>
    <row r="37013" spans="1:3" x14ac:dyDescent="0.3">
      <c r="A37013">
        <v>-23.386789579999999</v>
      </c>
      <c r="B37013">
        <v>-196.5857019</v>
      </c>
      <c r="C37013">
        <v>37012</v>
      </c>
    </row>
    <row r="37014" spans="1:3" x14ac:dyDescent="0.3">
      <c r="A37014">
        <v>-23.391614329999999</v>
      </c>
      <c r="B37014">
        <v>-196.5857019</v>
      </c>
      <c r="C37014">
        <v>37013</v>
      </c>
    </row>
    <row r="37015" spans="1:3" x14ac:dyDescent="0.3">
      <c r="A37015">
        <v>-23.374609889999999</v>
      </c>
      <c r="B37015">
        <v>-196.5857019</v>
      </c>
      <c r="C37015">
        <v>37014</v>
      </c>
    </row>
    <row r="37016" spans="1:3" x14ac:dyDescent="0.3">
      <c r="A37016">
        <v>-23.37576421</v>
      </c>
      <c r="B37016">
        <v>-196.5857019</v>
      </c>
      <c r="C37016">
        <v>37015</v>
      </c>
    </row>
    <row r="37017" spans="1:3" x14ac:dyDescent="0.3">
      <c r="A37017">
        <v>-23.385624400000001</v>
      </c>
      <c r="B37017">
        <v>-196.5857019</v>
      </c>
      <c r="C37017">
        <v>37016</v>
      </c>
    </row>
    <row r="37018" spans="1:3" x14ac:dyDescent="0.3">
      <c r="A37018">
        <v>-23.387233890000001</v>
      </c>
      <c r="B37018">
        <v>-196.5857019</v>
      </c>
      <c r="C37018">
        <v>37017</v>
      </c>
    </row>
    <row r="37019" spans="1:3" x14ac:dyDescent="0.3">
      <c r="A37019">
        <v>-23.384731930000001</v>
      </c>
      <c r="B37019">
        <v>-196.5857019</v>
      </c>
      <c r="C37019">
        <v>37018</v>
      </c>
    </row>
    <row r="37020" spans="1:3" x14ac:dyDescent="0.3">
      <c r="A37020">
        <v>-23.3855012</v>
      </c>
      <c r="B37020">
        <v>-196.5857019</v>
      </c>
      <c r="C37020">
        <v>37019</v>
      </c>
    </row>
    <row r="37021" spans="1:3" x14ac:dyDescent="0.3">
      <c r="A37021">
        <v>-23.385537630000002</v>
      </c>
      <c r="B37021">
        <v>-196.5857019</v>
      </c>
      <c r="C37021">
        <v>37020</v>
      </c>
    </row>
    <row r="37022" spans="1:3" x14ac:dyDescent="0.3">
      <c r="A37022">
        <v>-23.39085828</v>
      </c>
      <c r="B37022">
        <v>-196.5857019</v>
      </c>
      <c r="C37022">
        <v>37021</v>
      </c>
    </row>
    <row r="37023" spans="1:3" x14ac:dyDescent="0.3">
      <c r="A37023">
        <v>-23.390301409999999</v>
      </c>
      <c r="B37023">
        <v>-196.5857019</v>
      </c>
      <c r="C37023">
        <v>37022</v>
      </c>
    </row>
    <row r="37024" spans="1:3" x14ac:dyDescent="0.3">
      <c r="A37024">
        <v>-23.391707029999999</v>
      </c>
      <c r="B37024">
        <v>-196.5857019</v>
      </c>
      <c r="C37024">
        <v>37023</v>
      </c>
    </row>
    <row r="37025" spans="1:3" x14ac:dyDescent="0.3">
      <c r="A37025">
        <v>-23.392941830000002</v>
      </c>
      <c r="B37025">
        <v>-196.5857019</v>
      </c>
      <c r="C37025">
        <v>37024</v>
      </c>
    </row>
    <row r="37026" spans="1:3" x14ac:dyDescent="0.3">
      <c r="A37026">
        <v>-23.391219379999999</v>
      </c>
      <c r="B37026">
        <v>-196.5857019</v>
      </c>
      <c r="C37026">
        <v>37025</v>
      </c>
    </row>
    <row r="37027" spans="1:3" x14ac:dyDescent="0.3">
      <c r="A37027">
        <v>-23.39653028</v>
      </c>
      <c r="B37027">
        <v>-196.5857019</v>
      </c>
      <c r="C37027">
        <v>37026</v>
      </c>
    </row>
    <row r="37028" spans="1:3" x14ac:dyDescent="0.3">
      <c r="A37028">
        <v>-23.396577959999998</v>
      </c>
      <c r="B37028">
        <v>-196.5857019</v>
      </c>
      <c r="C37028">
        <v>37027</v>
      </c>
    </row>
    <row r="37029" spans="1:3" x14ac:dyDescent="0.3">
      <c r="A37029">
        <v>-23.39024594</v>
      </c>
      <c r="B37029">
        <v>-196.5857019</v>
      </c>
      <c r="C37029">
        <v>37028</v>
      </c>
    </row>
    <row r="37030" spans="1:3" x14ac:dyDescent="0.3">
      <c r="A37030">
        <v>-23.38902156</v>
      </c>
      <c r="B37030">
        <v>-196.5857019</v>
      </c>
      <c r="C37030">
        <v>37029</v>
      </c>
    </row>
    <row r="37031" spans="1:3" x14ac:dyDescent="0.3">
      <c r="A37031">
        <v>-23.387592349999998</v>
      </c>
      <c r="B37031">
        <v>-196.5857019</v>
      </c>
      <c r="C37031">
        <v>37030</v>
      </c>
    </row>
    <row r="37032" spans="1:3" x14ac:dyDescent="0.3">
      <c r="A37032">
        <v>-23.385772029999998</v>
      </c>
      <c r="B37032">
        <v>-196.5857019</v>
      </c>
      <c r="C37032">
        <v>37031</v>
      </c>
    </row>
    <row r="37033" spans="1:3" x14ac:dyDescent="0.3">
      <c r="A37033">
        <v>-23.383023829999999</v>
      </c>
      <c r="B37033">
        <v>-196.5857019</v>
      </c>
      <c r="C37033">
        <v>37032</v>
      </c>
    </row>
    <row r="37034" spans="1:3" x14ac:dyDescent="0.3">
      <c r="A37034">
        <v>-23.381708190000001</v>
      </c>
      <c r="B37034">
        <v>-196.5857019</v>
      </c>
      <c r="C37034">
        <v>37033</v>
      </c>
    </row>
    <row r="37035" spans="1:3" x14ac:dyDescent="0.3">
      <c r="A37035">
        <v>-23.386273389999999</v>
      </c>
      <c r="B37035">
        <v>-196.5857019</v>
      </c>
      <c r="C37035">
        <v>37034</v>
      </c>
    </row>
    <row r="37036" spans="1:3" x14ac:dyDescent="0.3">
      <c r="A37036">
        <v>-23.385234709999999</v>
      </c>
      <c r="B37036">
        <v>-196.5857019</v>
      </c>
      <c r="C37036">
        <v>37035</v>
      </c>
    </row>
    <row r="37037" spans="1:3" x14ac:dyDescent="0.3">
      <c r="A37037">
        <v>-23.38350222</v>
      </c>
      <c r="B37037">
        <v>-196.5857019</v>
      </c>
      <c r="C37037">
        <v>37036</v>
      </c>
    </row>
    <row r="37038" spans="1:3" x14ac:dyDescent="0.3">
      <c r="A37038">
        <v>-23.39215883</v>
      </c>
      <c r="B37038">
        <v>-196.5857019</v>
      </c>
      <c r="C37038">
        <v>37037</v>
      </c>
    </row>
    <row r="37039" spans="1:3" x14ac:dyDescent="0.3">
      <c r="A37039">
        <v>-23.38446128</v>
      </c>
      <c r="B37039">
        <v>-196.5857019</v>
      </c>
      <c r="C37039">
        <v>37038</v>
      </c>
    </row>
    <row r="37040" spans="1:3" x14ac:dyDescent="0.3">
      <c r="A37040">
        <v>-23.39011949</v>
      </c>
      <c r="B37040">
        <v>-196.5857019</v>
      </c>
      <c r="C37040">
        <v>37039</v>
      </c>
    </row>
    <row r="37041" spans="1:3" x14ac:dyDescent="0.3">
      <c r="A37041">
        <v>-23.383724560000001</v>
      </c>
      <c r="B37041">
        <v>-196.5857019</v>
      </c>
      <c r="C37041">
        <v>37040</v>
      </c>
    </row>
    <row r="37042" spans="1:3" x14ac:dyDescent="0.3">
      <c r="A37042">
        <v>-23.38596828</v>
      </c>
      <c r="B37042">
        <v>-196.5857019</v>
      </c>
      <c r="C37042">
        <v>37041</v>
      </c>
    </row>
    <row r="37043" spans="1:3" x14ac:dyDescent="0.3">
      <c r="A37043">
        <v>-23.382720970000001</v>
      </c>
      <c r="B37043">
        <v>-196.5857019</v>
      </c>
      <c r="C37043">
        <v>37042</v>
      </c>
    </row>
    <row r="37044" spans="1:3" x14ac:dyDescent="0.3">
      <c r="A37044">
        <v>-23.384289190000001</v>
      </c>
      <c r="B37044">
        <v>-196.5857019</v>
      </c>
      <c r="C37044">
        <v>37043</v>
      </c>
    </row>
    <row r="37045" spans="1:3" x14ac:dyDescent="0.3">
      <c r="A37045">
        <v>-23.387025349999998</v>
      </c>
      <c r="B37045">
        <v>-196.5857019</v>
      </c>
      <c r="C37045">
        <v>37044</v>
      </c>
    </row>
    <row r="37046" spans="1:3" x14ac:dyDescent="0.3">
      <c r="A37046">
        <v>-23.387357089999998</v>
      </c>
      <c r="B37046">
        <v>-196.5857019</v>
      </c>
      <c r="C37046">
        <v>37045</v>
      </c>
    </row>
    <row r="37047" spans="1:3" x14ac:dyDescent="0.3">
      <c r="A37047">
        <v>-23.387044899999999</v>
      </c>
      <c r="B37047">
        <v>-196.5857019</v>
      </c>
      <c r="C37047">
        <v>37046</v>
      </c>
    </row>
    <row r="37048" spans="1:3" x14ac:dyDescent="0.3">
      <c r="A37048">
        <v>-23.384354859999998</v>
      </c>
      <c r="B37048">
        <v>-196.5857019</v>
      </c>
      <c r="C37048">
        <v>37047</v>
      </c>
    </row>
    <row r="37049" spans="1:3" x14ac:dyDescent="0.3">
      <c r="A37049">
        <v>-23.386521259999999</v>
      </c>
      <c r="B37049">
        <v>-196.5857019</v>
      </c>
      <c r="C37049">
        <v>37048</v>
      </c>
    </row>
    <row r="37050" spans="1:3" x14ac:dyDescent="0.3">
      <c r="A37050">
        <v>-23.381368399999999</v>
      </c>
      <c r="B37050">
        <v>-196.5857019</v>
      </c>
      <c r="C37050">
        <v>37049</v>
      </c>
    </row>
    <row r="37051" spans="1:3" x14ac:dyDescent="0.3">
      <c r="A37051">
        <v>-23.383153100000001</v>
      </c>
      <c r="B37051">
        <v>-196.5857019</v>
      </c>
      <c r="C37051">
        <v>37050</v>
      </c>
    </row>
    <row r="37052" spans="1:3" x14ac:dyDescent="0.3">
      <c r="A37052">
        <v>-23.38210149</v>
      </c>
      <c r="B37052">
        <v>-196.5857019</v>
      </c>
      <c r="C37052">
        <v>37051</v>
      </c>
    </row>
    <row r="37053" spans="1:3" x14ac:dyDescent="0.3">
      <c r="A37053">
        <v>-23.380820979999999</v>
      </c>
      <c r="B37053">
        <v>-196.5857019</v>
      </c>
      <c r="C37053">
        <v>37052</v>
      </c>
    </row>
    <row r="37054" spans="1:3" x14ac:dyDescent="0.3">
      <c r="A37054">
        <v>-23.381501839999999</v>
      </c>
      <c r="B37054">
        <v>-196.5857019</v>
      </c>
      <c r="C37054">
        <v>37053</v>
      </c>
    </row>
    <row r="37055" spans="1:3" x14ac:dyDescent="0.3">
      <c r="A37055">
        <v>-23.381884970000002</v>
      </c>
      <c r="B37055">
        <v>-196.5857019</v>
      </c>
      <c r="C37055">
        <v>37054</v>
      </c>
    </row>
    <row r="37056" spans="1:3" x14ac:dyDescent="0.3">
      <c r="A37056">
        <v>-23.383531390000002</v>
      </c>
      <c r="B37056">
        <v>-196.5857019</v>
      </c>
      <c r="C37056">
        <v>37055</v>
      </c>
    </row>
    <row r="37057" spans="1:3" x14ac:dyDescent="0.3">
      <c r="A37057">
        <v>-23.334344260000002</v>
      </c>
      <c r="B37057">
        <v>-196.5857019</v>
      </c>
      <c r="C37057">
        <v>37056</v>
      </c>
    </row>
    <row r="37058" spans="1:3" x14ac:dyDescent="0.3">
      <c r="A37058">
        <v>-23.353619940000002</v>
      </c>
      <c r="B37058">
        <v>-196.5857019</v>
      </c>
      <c r="C37058">
        <v>37057</v>
      </c>
    </row>
    <row r="37059" spans="1:3" x14ac:dyDescent="0.3">
      <c r="A37059">
        <v>-23.368464830000001</v>
      </c>
      <c r="B37059">
        <v>-196.5857019</v>
      </c>
      <c r="C37059">
        <v>37058</v>
      </c>
    </row>
    <row r="37060" spans="1:3" x14ac:dyDescent="0.3">
      <c r="A37060">
        <v>-23.376386069999999</v>
      </c>
      <c r="B37060">
        <v>-196.5857019</v>
      </c>
      <c r="C37060">
        <v>37059</v>
      </c>
    </row>
    <row r="37061" spans="1:3" x14ac:dyDescent="0.3">
      <c r="A37061">
        <v>-23.37722582</v>
      </c>
      <c r="B37061">
        <v>-196.5857019</v>
      </c>
      <c r="C37061">
        <v>37060</v>
      </c>
    </row>
    <row r="37062" spans="1:3" x14ac:dyDescent="0.3">
      <c r="A37062">
        <v>-23.376238579999999</v>
      </c>
      <c r="B37062">
        <v>-196.5857019</v>
      </c>
      <c r="C37062">
        <v>37061</v>
      </c>
    </row>
    <row r="37063" spans="1:3" x14ac:dyDescent="0.3">
      <c r="A37063">
        <v>-23.37343839</v>
      </c>
      <c r="B37063">
        <v>-196.5857019</v>
      </c>
      <c r="C37063">
        <v>37062</v>
      </c>
    </row>
    <row r="37064" spans="1:3" x14ac:dyDescent="0.3">
      <c r="A37064">
        <v>-23.379926300000001</v>
      </c>
      <c r="B37064">
        <v>-196.5857019</v>
      </c>
      <c r="C37064">
        <v>37063</v>
      </c>
    </row>
    <row r="37065" spans="1:3" x14ac:dyDescent="0.3">
      <c r="A37065">
        <v>-23.380273249999998</v>
      </c>
      <c r="B37065">
        <v>-196.5857019</v>
      </c>
      <c r="C37065">
        <v>37064</v>
      </c>
    </row>
    <row r="37066" spans="1:3" x14ac:dyDescent="0.3">
      <c r="A37066">
        <v>-23.38019959</v>
      </c>
      <c r="B37066">
        <v>-196.5857019</v>
      </c>
      <c r="C37066">
        <v>37065</v>
      </c>
    </row>
    <row r="37067" spans="1:3" x14ac:dyDescent="0.3">
      <c r="A37067">
        <v>-23.374961509999999</v>
      </c>
      <c r="B37067">
        <v>-196.5857019</v>
      </c>
      <c r="C37067">
        <v>37066</v>
      </c>
    </row>
    <row r="37068" spans="1:3" x14ac:dyDescent="0.3">
      <c r="A37068">
        <v>-23.370843919999999</v>
      </c>
      <c r="B37068">
        <v>-196.5857019</v>
      </c>
      <c r="C37068">
        <v>37067</v>
      </c>
    </row>
    <row r="37069" spans="1:3" x14ac:dyDescent="0.3">
      <c r="A37069">
        <v>-23.3685422</v>
      </c>
      <c r="B37069">
        <v>-196.5857019</v>
      </c>
      <c r="C37069">
        <v>37068</v>
      </c>
    </row>
    <row r="37070" spans="1:3" x14ac:dyDescent="0.3">
      <c r="A37070">
        <v>-23.374723800000002</v>
      </c>
      <c r="B37070">
        <v>-196.5857019</v>
      </c>
      <c r="C37070">
        <v>37069</v>
      </c>
    </row>
    <row r="37071" spans="1:3" x14ac:dyDescent="0.3">
      <c r="A37071">
        <v>-23.374825829999999</v>
      </c>
      <c r="B37071">
        <v>-196.5857019</v>
      </c>
      <c r="C37071">
        <v>37070</v>
      </c>
    </row>
    <row r="37072" spans="1:3" x14ac:dyDescent="0.3">
      <c r="A37072">
        <v>-23.38056491</v>
      </c>
      <c r="B37072">
        <v>-196.5857019</v>
      </c>
      <c r="C37072">
        <v>37071</v>
      </c>
    </row>
    <row r="37073" spans="1:3" x14ac:dyDescent="0.3">
      <c r="A37073">
        <v>-23.377170199999998</v>
      </c>
      <c r="B37073">
        <v>-196.5857019</v>
      </c>
      <c r="C37073">
        <v>37072</v>
      </c>
    </row>
    <row r="37074" spans="1:3" x14ac:dyDescent="0.3">
      <c r="A37074">
        <v>-23.37822388</v>
      </c>
      <c r="B37074">
        <v>-196.5857019</v>
      </c>
      <c r="C37074">
        <v>37073</v>
      </c>
    </row>
    <row r="37075" spans="1:3" x14ac:dyDescent="0.3">
      <c r="A37075">
        <v>-23.382619640000001</v>
      </c>
      <c r="B37075">
        <v>-196.5857019</v>
      </c>
      <c r="C37075">
        <v>37074</v>
      </c>
    </row>
    <row r="37076" spans="1:3" x14ac:dyDescent="0.3">
      <c r="A37076">
        <v>-23.387710980000001</v>
      </c>
      <c r="B37076">
        <v>-196.5857019</v>
      </c>
      <c r="C37076">
        <v>37075</v>
      </c>
    </row>
    <row r="37077" spans="1:3" x14ac:dyDescent="0.3">
      <c r="A37077">
        <v>-23.371473479999999</v>
      </c>
      <c r="B37077">
        <v>-196.5857019</v>
      </c>
      <c r="C37077">
        <v>37076</v>
      </c>
    </row>
    <row r="37078" spans="1:3" x14ac:dyDescent="0.3">
      <c r="A37078">
        <v>-23.375413269999999</v>
      </c>
      <c r="B37078">
        <v>-196.5857019</v>
      </c>
      <c r="C37078">
        <v>37077</v>
      </c>
    </row>
    <row r="37079" spans="1:3" x14ac:dyDescent="0.3">
      <c r="A37079">
        <v>-23.373648540000001</v>
      </c>
      <c r="B37079">
        <v>-196.5857019</v>
      </c>
      <c r="C37079">
        <v>37078</v>
      </c>
    </row>
    <row r="37080" spans="1:3" x14ac:dyDescent="0.3">
      <c r="A37080">
        <v>-23.374945109999999</v>
      </c>
      <c r="B37080">
        <v>-196.5857019</v>
      </c>
      <c r="C37080">
        <v>37079</v>
      </c>
    </row>
    <row r="37081" spans="1:3" x14ac:dyDescent="0.3">
      <c r="A37081">
        <v>-23.378210020000001</v>
      </c>
      <c r="B37081">
        <v>-196.5857019</v>
      </c>
      <c r="C37081">
        <v>37080</v>
      </c>
    </row>
    <row r="37082" spans="1:3" x14ac:dyDescent="0.3">
      <c r="A37082">
        <v>-23.343403930000001</v>
      </c>
      <c r="B37082">
        <v>-196.5857019</v>
      </c>
      <c r="C37082">
        <v>37081</v>
      </c>
    </row>
    <row r="37083" spans="1:3" x14ac:dyDescent="0.3">
      <c r="A37083">
        <v>-23.3537359</v>
      </c>
      <c r="B37083">
        <v>-196.5857019</v>
      </c>
      <c r="C37083">
        <v>37082</v>
      </c>
    </row>
    <row r="37084" spans="1:3" x14ac:dyDescent="0.3">
      <c r="A37084">
        <v>-23.35802975</v>
      </c>
      <c r="B37084">
        <v>-196.5857019</v>
      </c>
      <c r="C37084">
        <v>37083</v>
      </c>
    </row>
    <row r="37085" spans="1:3" x14ac:dyDescent="0.3">
      <c r="A37085">
        <v>-23.364823439999999</v>
      </c>
      <c r="B37085">
        <v>-196.5857019</v>
      </c>
      <c r="C37085">
        <v>37084</v>
      </c>
    </row>
    <row r="37086" spans="1:3" x14ac:dyDescent="0.3">
      <c r="A37086">
        <v>-23.371704879999999</v>
      </c>
      <c r="B37086">
        <v>-196.5857019</v>
      </c>
      <c r="C37086">
        <v>37085</v>
      </c>
    </row>
    <row r="37087" spans="1:3" x14ac:dyDescent="0.3">
      <c r="A37087">
        <v>-23.37586864</v>
      </c>
      <c r="B37087">
        <v>-196.5857019</v>
      </c>
      <c r="C37087">
        <v>37086</v>
      </c>
    </row>
    <row r="37088" spans="1:3" x14ac:dyDescent="0.3">
      <c r="A37088">
        <v>-23.376383359999998</v>
      </c>
      <c r="B37088">
        <v>-196.5857019</v>
      </c>
      <c r="C37088">
        <v>37087</v>
      </c>
    </row>
    <row r="37089" spans="1:3" x14ac:dyDescent="0.3">
      <c r="A37089">
        <v>-23.372833350000001</v>
      </c>
      <c r="B37089">
        <v>-196.5857019</v>
      </c>
      <c r="C37089">
        <v>37088</v>
      </c>
    </row>
    <row r="37090" spans="1:3" x14ac:dyDescent="0.3">
      <c r="A37090">
        <v>-23.374110009999999</v>
      </c>
      <c r="B37090">
        <v>-196.5857019</v>
      </c>
      <c r="C37090">
        <v>37089</v>
      </c>
    </row>
    <row r="37091" spans="1:3" x14ac:dyDescent="0.3">
      <c r="A37091">
        <v>-23.368134250000001</v>
      </c>
      <c r="B37091">
        <v>-196.5857019</v>
      </c>
      <c r="C37091">
        <v>37090</v>
      </c>
    </row>
    <row r="37092" spans="1:3" x14ac:dyDescent="0.3">
      <c r="A37092">
        <v>-23.37118611</v>
      </c>
      <c r="B37092">
        <v>-196.5857019</v>
      </c>
      <c r="C37092">
        <v>37091</v>
      </c>
    </row>
    <row r="37093" spans="1:3" x14ac:dyDescent="0.3">
      <c r="A37093">
        <v>-23.37323452</v>
      </c>
      <c r="B37093">
        <v>-196.5857019</v>
      </c>
      <c r="C37093">
        <v>37092</v>
      </c>
    </row>
    <row r="37094" spans="1:3" x14ac:dyDescent="0.3">
      <c r="A37094">
        <v>-23.373307400000002</v>
      </c>
      <c r="B37094">
        <v>-196.5857019</v>
      </c>
      <c r="C37094">
        <v>37093</v>
      </c>
    </row>
    <row r="37095" spans="1:3" x14ac:dyDescent="0.3">
      <c r="A37095">
        <v>-23.375353390000001</v>
      </c>
      <c r="B37095">
        <v>-196.5857019</v>
      </c>
      <c r="C37095">
        <v>37094</v>
      </c>
    </row>
    <row r="37096" spans="1:3" x14ac:dyDescent="0.3">
      <c r="A37096">
        <v>-23.372335899999999</v>
      </c>
      <c r="B37096">
        <v>-196.5857019</v>
      </c>
      <c r="C37096">
        <v>37095</v>
      </c>
    </row>
    <row r="37097" spans="1:3" x14ac:dyDescent="0.3">
      <c r="A37097">
        <v>-23.365658969999998</v>
      </c>
      <c r="B37097">
        <v>-196.5857019</v>
      </c>
      <c r="C37097">
        <v>37096</v>
      </c>
    </row>
    <row r="37098" spans="1:3" x14ac:dyDescent="0.3">
      <c r="A37098">
        <v>-23.374176970000001</v>
      </c>
      <c r="B37098">
        <v>-196.5857019</v>
      </c>
      <c r="C37098">
        <v>37097</v>
      </c>
    </row>
    <row r="37099" spans="1:3" x14ac:dyDescent="0.3">
      <c r="A37099">
        <v>-23.371428909999999</v>
      </c>
      <c r="B37099">
        <v>-196.5857019</v>
      </c>
      <c r="C37099">
        <v>37098</v>
      </c>
    </row>
    <row r="37100" spans="1:3" x14ac:dyDescent="0.3">
      <c r="A37100">
        <v>-23.370756499999999</v>
      </c>
      <c r="B37100">
        <v>-196.5857019</v>
      </c>
      <c r="C37100">
        <v>37099</v>
      </c>
    </row>
    <row r="37101" spans="1:3" x14ac:dyDescent="0.3">
      <c r="A37101">
        <v>-23.369021199999999</v>
      </c>
      <c r="B37101">
        <v>-196.5857019</v>
      </c>
      <c r="C37101">
        <v>37100</v>
      </c>
    </row>
    <row r="37102" spans="1:3" x14ac:dyDescent="0.3">
      <c r="A37102">
        <v>-23.370991149999998</v>
      </c>
      <c r="B37102">
        <v>-196.5857019</v>
      </c>
      <c r="C37102">
        <v>37101</v>
      </c>
    </row>
    <row r="37103" spans="1:3" x14ac:dyDescent="0.3">
      <c r="A37103">
        <v>-23.37577684</v>
      </c>
      <c r="B37103">
        <v>-196.5857019</v>
      </c>
      <c r="C37103">
        <v>37102</v>
      </c>
    </row>
    <row r="37104" spans="1:3" x14ac:dyDescent="0.3">
      <c r="A37104">
        <v>-23.375016410000001</v>
      </c>
      <c r="B37104">
        <v>-196.5857019</v>
      </c>
      <c r="C37104">
        <v>37103</v>
      </c>
    </row>
    <row r="37105" spans="1:3" x14ac:dyDescent="0.3">
      <c r="A37105">
        <v>-23.373487650000001</v>
      </c>
      <c r="B37105">
        <v>-196.5857019</v>
      </c>
      <c r="C37105">
        <v>37104</v>
      </c>
    </row>
    <row r="37106" spans="1:3" x14ac:dyDescent="0.3">
      <c r="A37106">
        <v>-23.37485676</v>
      </c>
      <c r="B37106">
        <v>-196.5857019</v>
      </c>
      <c r="C37106">
        <v>37105</v>
      </c>
    </row>
    <row r="37107" spans="1:3" x14ac:dyDescent="0.3">
      <c r="A37107">
        <v>-23.378250550000001</v>
      </c>
      <c r="B37107">
        <v>-196.5857019</v>
      </c>
      <c r="C37107">
        <v>37106</v>
      </c>
    </row>
    <row r="37108" spans="1:3" x14ac:dyDescent="0.3">
      <c r="A37108">
        <v>-23.381536140000001</v>
      </c>
      <c r="B37108">
        <v>-196.5857019</v>
      </c>
      <c r="C37108">
        <v>37107</v>
      </c>
    </row>
    <row r="37109" spans="1:3" x14ac:dyDescent="0.3">
      <c r="A37109">
        <v>-23.376416280000001</v>
      </c>
      <c r="B37109">
        <v>-196.5857019</v>
      </c>
      <c r="C37109">
        <v>37108</v>
      </c>
    </row>
    <row r="37110" spans="1:3" x14ac:dyDescent="0.3">
      <c r="A37110">
        <v>-23.37500399</v>
      </c>
      <c r="B37110">
        <v>-196.5857019</v>
      </c>
      <c r="C37110">
        <v>37109</v>
      </c>
    </row>
    <row r="37111" spans="1:3" x14ac:dyDescent="0.3">
      <c r="A37111">
        <v>-23.378175880000001</v>
      </c>
      <c r="B37111">
        <v>-196.5857019</v>
      </c>
      <c r="C37111">
        <v>37110</v>
      </c>
    </row>
    <row r="37112" spans="1:3" x14ac:dyDescent="0.3">
      <c r="A37112">
        <v>-23.378240460000001</v>
      </c>
      <c r="B37112">
        <v>-196.5857019</v>
      </c>
      <c r="C37112">
        <v>37111</v>
      </c>
    </row>
    <row r="37113" spans="1:3" x14ac:dyDescent="0.3">
      <c r="A37113">
        <v>-23.374784200000001</v>
      </c>
      <c r="B37113">
        <v>-196.5857019</v>
      </c>
      <c r="C37113">
        <v>37112</v>
      </c>
    </row>
    <row r="37114" spans="1:3" x14ac:dyDescent="0.3">
      <c r="A37114">
        <v>-23.375473589999999</v>
      </c>
      <c r="B37114">
        <v>-196.5857019</v>
      </c>
      <c r="C37114">
        <v>37113</v>
      </c>
    </row>
    <row r="37115" spans="1:3" x14ac:dyDescent="0.3">
      <c r="A37115">
        <v>-23.351014809999999</v>
      </c>
      <c r="B37115">
        <v>-196.5857019</v>
      </c>
      <c r="C37115">
        <v>37114</v>
      </c>
    </row>
    <row r="37116" spans="1:3" x14ac:dyDescent="0.3">
      <c r="A37116">
        <v>-23.36603161</v>
      </c>
      <c r="B37116">
        <v>-196.5857019</v>
      </c>
      <c r="C37116">
        <v>37115</v>
      </c>
    </row>
    <row r="37117" spans="1:3" x14ac:dyDescent="0.3">
      <c r="A37117">
        <v>-23.367981289999999</v>
      </c>
      <c r="B37117">
        <v>-196.5857019</v>
      </c>
      <c r="C37117">
        <v>37116</v>
      </c>
    </row>
    <row r="37118" spans="1:3" x14ac:dyDescent="0.3">
      <c r="A37118">
        <v>-23.375329690000001</v>
      </c>
      <c r="B37118">
        <v>-196.5857019</v>
      </c>
      <c r="C37118">
        <v>37117</v>
      </c>
    </row>
    <row r="37119" spans="1:3" x14ac:dyDescent="0.3">
      <c r="A37119">
        <v>-23.39457599</v>
      </c>
      <c r="B37119">
        <v>-196.5857019</v>
      </c>
      <c r="C37119">
        <v>37118</v>
      </c>
    </row>
    <row r="37120" spans="1:3" x14ac:dyDescent="0.3">
      <c r="A37120">
        <v>-23.389065540000001</v>
      </c>
      <c r="B37120">
        <v>-196.5857019</v>
      </c>
      <c r="C37120">
        <v>37119</v>
      </c>
    </row>
    <row r="37121" spans="1:3" x14ac:dyDescent="0.3">
      <c r="A37121">
        <v>-23.385013579999999</v>
      </c>
      <c r="B37121">
        <v>-196.5857019</v>
      </c>
      <c r="C37121">
        <v>37120</v>
      </c>
    </row>
    <row r="37122" spans="1:3" x14ac:dyDescent="0.3">
      <c r="A37122">
        <v>-23.379452560000001</v>
      </c>
      <c r="B37122">
        <v>-196.5857019</v>
      </c>
      <c r="C37122">
        <v>37121</v>
      </c>
    </row>
    <row r="37123" spans="1:3" x14ac:dyDescent="0.3">
      <c r="A37123">
        <v>-23.381159530000001</v>
      </c>
      <c r="B37123">
        <v>-196.5857019</v>
      </c>
      <c r="C37123">
        <v>37122</v>
      </c>
    </row>
    <row r="37124" spans="1:3" x14ac:dyDescent="0.3">
      <c r="A37124">
        <v>-23.383795849999998</v>
      </c>
      <c r="B37124">
        <v>-196.5857019</v>
      </c>
      <c r="C37124">
        <v>37123</v>
      </c>
    </row>
    <row r="37125" spans="1:3" x14ac:dyDescent="0.3">
      <c r="A37125">
        <v>-23.37833345</v>
      </c>
      <c r="B37125">
        <v>-196.5857019</v>
      </c>
      <c r="C37125">
        <v>37124</v>
      </c>
    </row>
    <row r="37126" spans="1:3" x14ac:dyDescent="0.3">
      <c r="A37126">
        <v>-23.376235260000001</v>
      </c>
      <c r="B37126">
        <v>-196.5857019</v>
      </c>
      <c r="C37126">
        <v>37125</v>
      </c>
    </row>
    <row r="37127" spans="1:3" x14ac:dyDescent="0.3">
      <c r="A37127">
        <v>-23.375661480000002</v>
      </c>
      <c r="B37127">
        <v>-196.5857019</v>
      </c>
      <c r="C37127">
        <v>37126</v>
      </c>
    </row>
    <row r="37128" spans="1:3" x14ac:dyDescent="0.3">
      <c r="A37128">
        <v>-23.353582119999999</v>
      </c>
      <c r="B37128">
        <v>-196.5857019</v>
      </c>
      <c r="C37128">
        <v>37127</v>
      </c>
    </row>
    <row r="37129" spans="1:3" x14ac:dyDescent="0.3">
      <c r="A37129">
        <v>-23.35669437</v>
      </c>
      <c r="B37129">
        <v>-196.5857019</v>
      </c>
      <c r="C37129">
        <v>37128</v>
      </c>
    </row>
    <row r="37130" spans="1:3" x14ac:dyDescent="0.3">
      <c r="A37130">
        <v>-23.36246513</v>
      </c>
      <c r="B37130">
        <v>-196.5857019</v>
      </c>
      <c r="C37130">
        <v>37129</v>
      </c>
    </row>
    <row r="37131" spans="1:3" x14ac:dyDescent="0.3">
      <c r="A37131">
        <v>-23.360528200000001</v>
      </c>
      <c r="B37131">
        <v>-196.5857019</v>
      </c>
      <c r="C37131">
        <v>37130</v>
      </c>
    </row>
    <row r="37132" spans="1:3" x14ac:dyDescent="0.3">
      <c r="A37132">
        <v>-23.362050029999999</v>
      </c>
      <c r="B37132">
        <v>-196.5857019</v>
      </c>
      <c r="C37132">
        <v>37131</v>
      </c>
    </row>
    <row r="37133" spans="1:3" x14ac:dyDescent="0.3">
      <c r="A37133">
        <v>-23.366199080000001</v>
      </c>
      <c r="B37133">
        <v>-196.5857019</v>
      </c>
      <c r="C37133">
        <v>37132</v>
      </c>
    </row>
    <row r="37134" spans="1:3" x14ac:dyDescent="0.3">
      <c r="A37134">
        <v>-23.37131656</v>
      </c>
      <c r="B37134">
        <v>-196.5857019</v>
      </c>
      <c r="C37134">
        <v>37133</v>
      </c>
    </row>
    <row r="37135" spans="1:3" x14ac:dyDescent="0.3">
      <c r="A37135">
        <v>-23.377135030000002</v>
      </c>
      <c r="B37135">
        <v>-196.5857019</v>
      </c>
      <c r="C37135">
        <v>37134</v>
      </c>
    </row>
    <row r="37136" spans="1:3" x14ac:dyDescent="0.3">
      <c r="A37136">
        <v>-23.376916560000002</v>
      </c>
      <c r="B37136">
        <v>-196.5857019</v>
      </c>
      <c r="C37136">
        <v>37135</v>
      </c>
    </row>
    <row r="37137" spans="1:3" x14ac:dyDescent="0.3">
      <c r="A37137">
        <v>-23.379199140000001</v>
      </c>
      <c r="B37137">
        <v>-196.5857019</v>
      </c>
      <c r="C37137">
        <v>37136</v>
      </c>
    </row>
    <row r="37138" spans="1:3" x14ac:dyDescent="0.3">
      <c r="A37138">
        <v>-23.3799454</v>
      </c>
      <c r="B37138">
        <v>-196.5857019</v>
      </c>
      <c r="C37138">
        <v>37137</v>
      </c>
    </row>
    <row r="37139" spans="1:3" x14ac:dyDescent="0.3">
      <c r="A37139">
        <v>-23.37921656</v>
      </c>
      <c r="B37139">
        <v>-196.5857019</v>
      </c>
      <c r="C37139">
        <v>37138</v>
      </c>
    </row>
    <row r="37140" spans="1:3" x14ac:dyDescent="0.3">
      <c r="A37140">
        <v>-23.381237899999999</v>
      </c>
      <c r="B37140">
        <v>-196.5857019</v>
      </c>
      <c r="C37140">
        <v>37139</v>
      </c>
    </row>
    <row r="37141" spans="1:3" x14ac:dyDescent="0.3">
      <c r="A37141">
        <v>-23.38129708</v>
      </c>
      <c r="B37141">
        <v>-196.5857019</v>
      </c>
      <c r="C37141">
        <v>37140</v>
      </c>
    </row>
    <row r="37142" spans="1:3" x14ac:dyDescent="0.3">
      <c r="A37142">
        <v>-23.3765243</v>
      </c>
      <c r="B37142">
        <v>-196.5857019</v>
      </c>
      <c r="C37142">
        <v>37141</v>
      </c>
    </row>
    <row r="37143" spans="1:3" x14ac:dyDescent="0.3">
      <c r="A37143">
        <v>-23.378266369999999</v>
      </c>
      <c r="B37143">
        <v>-196.5857019</v>
      </c>
      <c r="C37143">
        <v>37142</v>
      </c>
    </row>
    <row r="37144" spans="1:3" x14ac:dyDescent="0.3">
      <c r="A37144">
        <v>-23.31120714</v>
      </c>
      <c r="B37144">
        <v>-196.5857019</v>
      </c>
      <c r="C37144">
        <v>37143</v>
      </c>
    </row>
    <row r="37145" spans="1:3" x14ac:dyDescent="0.3">
      <c r="A37145">
        <v>-23.287179200000001</v>
      </c>
      <c r="B37145">
        <v>-196.5857019</v>
      </c>
      <c r="C37145">
        <v>37144</v>
      </c>
    </row>
    <row r="37146" spans="1:3" x14ac:dyDescent="0.3">
      <c r="A37146">
        <v>-23.320004640000001</v>
      </c>
      <c r="B37146">
        <v>-196.5857019</v>
      </c>
      <c r="C37146">
        <v>37145</v>
      </c>
    </row>
    <row r="37147" spans="1:3" x14ac:dyDescent="0.3">
      <c r="A37147">
        <v>-23.36216379</v>
      </c>
      <c r="B37147">
        <v>-196.5857019</v>
      </c>
      <c r="C37147">
        <v>37146</v>
      </c>
    </row>
    <row r="37148" spans="1:3" x14ac:dyDescent="0.3">
      <c r="A37148">
        <v>-23.36180118</v>
      </c>
      <c r="B37148">
        <v>-196.5857019</v>
      </c>
      <c r="C37148">
        <v>37147</v>
      </c>
    </row>
    <row r="37149" spans="1:3" x14ac:dyDescent="0.3">
      <c r="A37149">
        <v>-23.374550370000001</v>
      </c>
      <c r="B37149">
        <v>-196.5857019</v>
      </c>
      <c r="C37149">
        <v>37148</v>
      </c>
    </row>
    <row r="37150" spans="1:3" x14ac:dyDescent="0.3">
      <c r="A37150">
        <v>-23.379634540000001</v>
      </c>
      <c r="B37150">
        <v>-196.5857019</v>
      </c>
      <c r="C37150">
        <v>37149</v>
      </c>
    </row>
    <row r="37151" spans="1:3" x14ac:dyDescent="0.3">
      <c r="A37151">
        <v>-23.366826459999999</v>
      </c>
      <c r="B37151">
        <v>-196.5857019</v>
      </c>
      <c r="C37151">
        <v>37150</v>
      </c>
    </row>
    <row r="37152" spans="1:3" x14ac:dyDescent="0.3">
      <c r="A37152">
        <v>-23.34574735</v>
      </c>
      <c r="B37152">
        <v>-196.5857019</v>
      </c>
      <c r="C37152">
        <v>37151</v>
      </c>
    </row>
    <row r="37153" spans="1:3" x14ac:dyDescent="0.3">
      <c r="A37153">
        <v>-23.360185869999999</v>
      </c>
      <c r="B37153">
        <v>-196.5857019</v>
      </c>
      <c r="C37153">
        <v>37152</v>
      </c>
    </row>
    <row r="37154" spans="1:3" x14ac:dyDescent="0.3">
      <c r="A37154">
        <v>-23.375611960000001</v>
      </c>
      <c r="B37154">
        <v>-196.5857019</v>
      </c>
      <c r="C37154">
        <v>37153</v>
      </c>
    </row>
    <row r="37155" spans="1:3" x14ac:dyDescent="0.3">
      <c r="A37155">
        <v>-23.380871150000001</v>
      </c>
      <c r="B37155">
        <v>-196.5857019</v>
      </c>
      <c r="C37155">
        <v>37154</v>
      </c>
    </row>
    <row r="37156" spans="1:3" x14ac:dyDescent="0.3">
      <c r="A37156">
        <v>-23.383423749999999</v>
      </c>
      <c r="B37156">
        <v>-196.5857019</v>
      </c>
      <c r="C37156">
        <v>37155</v>
      </c>
    </row>
    <row r="37157" spans="1:3" x14ac:dyDescent="0.3">
      <c r="A37157">
        <v>-23.384924760000001</v>
      </c>
      <c r="B37157">
        <v>-196.5857019</v>
      </c>
      <c r="C37157">
        <v>37156</v>
      </c>
    </row>
    <row r="37158" spans="1:3" x14ac:dyDescent="0.3">
      <c r="A37158">
        <v>-23.380036350000001</v>
      </c>
      <c r="B37158">
        <v>-196.5857019</v>
      </c>
      <c r="C37158">
        <v>37157</v>
      </c>
    </row>
    <row r="37159" spans="1:3" x14ac:dyDescent="0.3">
      <c r="A37159">
        <v>-23.38061867</v>
      </c>
      <c r="B37159">
        <v>-196.5857019</v>
      </c>
      <c r="C37159">
        <v>37158</v>
      </c>
    </row>
    <row r="37160" spans="1:3" x14ac:dyDescent="0.3">
      <c r="A37160">
        <v>-23.385500499999999</v>
      </c>
      <c r="B37160">
        <v>-196.5857019</v>
      </c>
      <c r="C37160">
        <v>37159</v>
      </c>
    </row>
    <row r="37161" spans="1:3" x14ac:dyDescent="0.3">
      <c r="A37161">
        <v>-23.386072380000002</v>
      </c>
      <c r="B37161">
        <v>-196.5857019</v>
      </c>
      <c r="C37161">
        <v>37160</v>
      </c>
    </row>
    <row r="37162" spans="1:3" x14ac:dyDescent="0.3">
      <c r="A37162">
        <v>-23.386130430000001</v>
      </c>
      <c r="B37162">
        <v>-196.5857019</v>
      </c>
      <c r="C37162">
        <v>37161</v>
      </c>
    </row>
    <row r="37163" spans="1:3" x14ac:dyDescent="0.3">
      <c r="A37163">
        <v>-23.385401730000002</v>
      </c>
      <c r="B37163">
        <v>-196.5857019</v>
      </c>
      <c r="C37163">
        <v>37162</v>
      </c>
    </row>
    <row r="37164" spans="1:3" x14ac:dyDescent="0.3">
      <c r="A37164">
        <v>-23.388693060000001</v>
      </c>
      <c r="B37164">
        <v>-196.5857019</v>
      </c>
      <c r="C37164">
        <v>37163</v>
      </c>
    </row>
    <row r="37165" spans="1:3" x14ac:dyDescent="0.3">
      <c r="A37165">
        <v>-23.38727853</v>
      </c>
      <c r="B37165">
        <v>-196.5857019</v>
      </c>
      <c r="C37165">
        <v>37164</v>
      </c>
    </row>
    <row r="37166" spans="1:3" x14ac:dyDescent="0.3">
      <c r="A37166">
        <v>-23.3852367</v>
      </c>
      <c r="B37166">
        <v>-196.5857019</v>
      </c>
      <c r="C37166">
        <v>37165</v>
      </c>
    </row>
    <row r="37167" spans="1:3" x14ac:dyDescent="0.3">
      <c r="A37167">
        <v>-23.391899129999999</v>
      </c>
      <c r="B37167">
        <v>-196.5857019</v>
      </c>
      <c r="C37167">
        <v>37166</v>
      </c>
    </row>
    <row r="37168" spans="1:3" x14ac:dyDescent="0.3">
      <c r="A37168">
        <v>-23.390134759999999</v>
      </c>
      <c r="B37168">
        <v>-196.5857019</v>
      </c>
      <c r="C37168">
        <v>37167</v>
      </c>
    </row>
    <row r="37169" spans="1:3" x14ac:dyDescent="0.3">
      <c r="A37169">
        <v>-23.390272670000002</v>
      </c>
      <c r="B37169">
        <v>-196.5857019</v>
      </c>
      <c r="C37169">
        <v>37168</v>
      </c>
    </row>
    <row r="37170" spans="1:3" x14ac:dyDescent="0.3">
      <c r="A37170">
        <v>-23.39364887</v>
      </c>
      <c r="B37170">
        <v>-196.5857019</v>
      </c>
      <c r="C37170">
        <v>37169</v>
      </c>
    </row>
    <row r="37171" spans="1:3" x14ac:dyDescent="0.3">
      <c r="A37171">
        <v>-23.367867440000001</v>
      </c>
      <c r="B37171">
        <v>-196.5857019</v>
      </c>
      <c r="C37171">
        <v>37170</v>
      </c>
    </row>
    <row r="37172" spans="1:3" x14ac:dyDescent="0.3">
      <c r="A37172">
        <v>-23.37949747</v>
      </c>
      <c r="B37172">
        <v>-196.5857019</v>
      </c>
      <c r="C37172">
        <v>37171</v>
      </c>
    </row>
    <row r="37173" spans="1:3" x14ac:dyDescent="0.3">
      <c r="A37173">
        <v>-23.381154739999999</v>
      </c>
      <c r="B37173">
        <v>-196.5857019</v>
      </c>
      <c r="C37173">
        <v>37172</v>
      </c>
    </row>
    <row r="37174" spans="1:3" x14ac:dyDescent="0.3">
      <c r="A37174">
        <v>-23.38842094</v>
      </c>
      <c r="B37174">
        <v>-196.5857019</v>
      </c>
      <c r="C37174">
        <v>37173</v>
      </c>
    </row>
    <row r="37175" spans="1:3" x14ac:dyDescent="0.3">
      <c r="A37175">
        <v>-23.392851619999998</v>
      </c>
      <c r="B37175">
        <v>-196.5857019</v>
      </c>
      <c r="C37175">
        <v>37174</v>
      </c>
    </row>
    <row r="37176" spans="1:3" x14ac:dyDescent="0.3">
      <c r="A37176">
        <v>-23.395050319999999</v>
      </c>
      <c r="B37176">
        <v>-196.5857019</v>
      </c>
      <c r="C37176">
        <v>37175</v>
      </c>
    </row>
    <row r="37177" spans="1:3" x14ac:dyDescent="0.3">
      <c r="A37177">
        <v>-23.400962419999999</v>
      </c>
      <c r="B37177">
        <v>-196.5857019</v>
      </c>
      <c r="C37177">
        <v>37176</v>
      </c>
    </row>
    <row r="37178" spans="1:3" x14ac:dyDescent="0.3">
      <c r="A37178">
        <v>-23.386988779999999</v>
      </c>
      <c r="B37178">
        <v>-196.5857019</v>
      </c>
      <c r="C37178">
        <v>37177</v>
      </c>
    </row>
    <row r="37179" spans="1:3" x14ac:dyDescent="0.3">
      <c r="A37179">
        <v>-23.385254339999999</v>
      </c>
      <c r="B37179">
        <v>-196.5857019</v>
      </c>
      <c r="C37179">
        <v>37178</v>
      </c>
    </row>
    <row r="37180" spans="1:3" x14ac:dyDescent="0.3">
      <c r="A37180">
        <v>-23.3895193</v>
      </c>
      <c r="B37180">
        <v>-196.5857019</v>
      </c>
      <c r="C37180">
        <v>37179</v>
      </c>
    </row>
    <row r="37181" spans="1:3" x14ac:dyDescent="0.3">
      <c r="A37181">
        <v>-23.389944199999999</v>
      </c>
      <c r="B37181">
        <v>-196.5857019</v>
      </c>
      <c r="C37181">
        <v>37180</v>
      </c>
    </row>
    <row r="37182" spans="1:3" x14ac:dyDescent="0.3">
      <c r="A37182">
        <v>-23.392194839999998</v>
      </c>
      <c r="B37182">
        <v>-196.5857019</v>
      </c>
      <c r="C37182">
        <v>37181</v>
      </c>
    </row>
    <row r="37183" spans="1:3" x14ac:dyDescent="0.3">
      <c r="A37183">
        <v>-23.38975001</v>
      </c>
      <c r="B37183">
        <v>-196.5857019</v>
      </c>
      <c r="C37183">
        <v>37182</v>
      </c>
    </row>
    <row r="37184" spans="1:3" x14ac:dyDescent="0.3">
      <c r="A37184">
        <v>-23.377155299999998</v>
      </c>
      <c r="B37184">
        <v>-196.5857019</v>
      </c>
      <c r="C37184">
        <v>37183</v>
      </c>
    </row>
    <row r="37185" spans="1:3" x14ac:dyDescent="0.3">
      <c r="A37185">
        <v>-23.379601730000001</v>
      </c>
      <c r="B37185">
        <v>-196.5857019</v>
      </c>
      <c r="C37185">
        <v>37184</v>
      </c>
    </row>
    <row r="37186" spans="1:3" x14ac:dyDescent="0.3">
      <c r="A37186">
        <v>-23.379714929999999</v>
      </c>
      <c r="B37186">
        <v>-196.5857019</v>
      </c>
      <c r="C37186">
        <v>37185</v>
      </c>
    </row>
    <row r="37187" spans="1:3" x14ac:dyDescent="0.3">
      <c r="A37187">
        <v>-23.393664869999999</v>
      </c>
      <c r="B37187">
        <v>-196.5857019</v>
      </c>
      <c r="C37187">
        <v>37186</v>
      </c>
    </row>
    <row r="37188" spans="1:3" x14ac:dyDescent="0.3">
      <c r="A37188">
        <v>-23.39223363</v>
      </c>
      <c r="B37188">
        <v>-196.5857019</v>
      </c>
      <c r="C37188">
        <v>37187</v>
      </c>
    </row>
    <row r="37189" spans="1:3" x14ac:dyDescent="0.3">
      <c r="A37189">
        <v>-23.377482229999998</v>
      </c>
      <c r="B37189">
        <v>-196.5857019</v>
      </c>
      <c r="C37189">
        <v>37188</v>
      </c>
    </row>
    <row r="37190" spans="1:3" x14ac:dyDescent="0.3">
      <c r="A37190">
        <v>-23.388325989999998</v>
      </c>
      <c r="B37190">
        <v>-196.5857019</v>
      </c>
      <c r="C37190">
        <v>37189</v>
      </c>
    </row>
    <row r="37191" spans="1:3" x14ac:dyDescent="0.3">
      <c r="A37191">
        <v>-23.37353221</v>
      </c>
      <c r="B37191">
        <v>-196.5857019</v>
      </c>
      <c r="C37191">
        <v>37190</v>
      </c>
    </row>
    <row r="37192" spans="1:3" x14ac:dyDescent="0.3">
      <c r="A37192">
        <v>-23.38234864</v>
      </c>
      <c r="B37192">
        <v>-196.5857019</v>
      </c>
      <c r="C37192">
        <v>37191</v>
      </c>
    </row>
    <row r="37193" spans="1:3" x14ac:dyDescent="0.3">
      <c r="A37193">
        <v>-23.38034506</v>
      </c>
      <c r="B37193">
        <v>-196.5857019</v>
      </c>
      <c r="C37193">
        <v>37192</v>
      </c>
    </row>
    <row r="37194" spans="1:3" x14ac:dyDescent="0.3">
      <c r="A37194">
        <v>-23.380374199999999</v>
      </c>
      <c r="B37194">
        <v>-196.5857019</v>
      </c>
      <c r="C37194">
        <v>37193</v>
      </c>
    </row>
    <row r="37195" spans="1:3" x14ac:dyDescent="0.3">
      <c r="A37195">
        <v>-23.395139790000002</v>
      </c>
      <c r="B37195">
        <v>-196.5857019</v>
      </c>
      <c r="C37195">
        <v>37194</v>
      </c>
    </row>
    <row r="37196" spans="1:3" x14ac:dyDescent="0.3">
      <c r="A37196">
        <v>-23.379590289999999</v>
      </c>
      <c r="B37196">
        <v>-196.5857019</v>
      </c>
      <c r="C37196">
        <v>37195</v>
      </c>
    </row>
    <row r="37197" spans="1:3" x14ac:dyDescent="0.3">
      <c r="A37197">
        <v>-23.38782857</v>
      </c>
      <c r="B37197">
        <v>-196.5857019</v>
      </c>
      <c r="C37197">
        <v>37196</v>
      </c>
    </row>
    <row r="37198" spans="1:3" x14ac:dyDescent="0.3">
      <c r="A37198">
        <v>-23.383008889999999</v>
      </c>
      <c r="B37198">
        <v>-196.5857019</v>
      </c>
      <c r="C37198">
        <v>37197</v>
      </c>
    </row>
    <row r="37199" spans="1:3" x14ac:dyDescent="0.3">
      <c r="A37199">
        <v>-23.383783680000001</v>
      </c>
      <c r="B37199">
        <v>-196.5857019</v>
      </c>
      <c r="C37199">
        <v>37198</v>
      </c>
    </row>
    <row r="37200" spans="1:3" x14ac:dyDescent="0.3">
      <c r="A37200">
        <v>-23.390697530000001</v>
      </c>
      <c r="B37200">
        <v>-196.5857019</v>
      </c>
      <c r="C37200">
        <v>37199</v>
      </c>
    </row>
    <row r="37201" spans="1:3" x14ac:dyDescent="0.3">
      <c r="A37201">
        <v>-23.395029359999999</v>
      </c>
      <c r="B37201">
        <v>-196.5857019</v>
      </c>
      <c r="C37201">
        <v>37200</v>
      </c>
    </row>
    <row r="37202" spans="1:3" x14ac:dyDescent="0.3">
      <c r="A37202">
        <v>-23.395888360000001</v>
      </c>
      <c r="B37202">
        <v>-196.5857019</v>
      </c>
      <c r="C37202">
        <v>37201</v>
      </c>
    </row>
    <row r="37203" spans="1:3" x14ac:dyDescent="0.3">
      <c r="A37203">
        <v>-23.39921653</v>
      </c>
      <c r="B37203">
        <v>-196.5857019</v>
      </c>
      <c r="C37203">
        <v>37202</v>
      </c>
    </row>
    <row r="37204" spans="1:3" x14ac:dyDescent="0.3">
      <c r="A37204">
        <v>-23.39620592</v>
      </c>
      <c r="B37204">
        <v>-196.5857019</v>
      </c>
      <c r="C37204">
        <v>37203</v>
      </c>
    </row>
    <row r="37205" spans="1:3" x14ac:dyDescent="0.3">
      <c r="A37205">
        <v>-23.394370989999999</v>
      </c>
      <c r="B37205">
        <v>-196.5857019</v>
      </c>
      <c r="C37205">
        <v>37204</v>
      </c>
    </row>
    <row r="37206" spans="1:3" x14ac:dyDescent="0.3">
      <c r="A37206">
        <v>-23.397621130000001</v>
      </c>
      <c r="B37206">
        <v>-196.5857019</v>
      </c>
      <c r="C37206">
        <v>37205</v>
      </c>
    </row>
    <row r="37207" spans="1:3" x14ac:dyDescent="0.3">
      <c r="A37207">
        <v>-23.39483135</v>
      </c>
      <c r="B37207">
        <v>-196.5857019</v>
      </c>
      <c r="C37207">
        <v>37206</v>
      </c>
    </row>
    <row r="37208" spans="1:3" x14ac:dyDescent="0.3">
      <c r="A37208">
        <v>-23.381874369999998</v>
      </c>
      <c r="B37208">
        <v>-196.5857019</v>
      </c>
      <c r="C37208">
        <v>37207</v>
      </c>
    </row>
    <row r="37209" spans="1:3" x14ac:dyDescent="0.3">
      <c r="A37209">
        <v>-23.385952369999998</v>
      </c>
      <c r="B37209">
        <v>-196.5857019</v>
      </c>
      <c r="C37209">
        <v>37208</v>
      </c>
    </row>
    <row r="37210" spans="1:3" x14ac:dyDescent="0.3">
      <c r="A37210">
        <v>-23.389126310000002</v>
      </c>
      <c r="B37210">
        <v>-196.5857019</v>
      </c>
      <c r="C37210">
        <v>37209</v>
      </c>
    </row>
    <row r="37211" spans="1:3" x14ac:dyDescent="0.3">
      <c r="A37211">
        <v>-23.400169080000001</v>
      </c>
      <c r="B37211">
        <v>-196.5857019</v>
      </c>
      <c r="C37211">
        <v>37210</v>
      </c>
    </row>
    <row r="37212" spans="1:3" x14ac:dyDescent="0.3">
      <c r="A37212">
        <v>-23.38552614</v>
      </c>
      <c r="B37212">
        <v>-196.5857019</v>
      </c>
      <c r="C37212">
        <v>37211</v>
      </c>
    </row>
    <row r="37213" spans="1:3" x14ac:dyDescent="0.3">
      <c r="A37213">
        <v>-23.39429148</v>
      </c>
      <c r="B37213">
        <v>-196.5857019</v>
      </c>
      <c r="C37213">
        <v>37212</v>
      </c>
    </row>
    <row r="37214" spans="1:3" x14ac:dyDescent="0.3">
      <c r="A37214">
        <v>-23.39217979</v>
      </c>
      <c r="B37214">
        <v>-196.5857019</v>
      </c>
      <c r="C37214">
        <v>37213</v>
      </c>
    </row>
    <row r="37215" spans="1:3" x14ac:dyDescent="0.3">
      <c r="A37215">
        <v>-23.398267830000002</v>
      </c>
      <c r="B37215">
        <v>-196.5857019</v>
      </c>
      <c r="C37215">
        <v>37214</v>
      </c>
    </row>
    <row r="37216" spans="1:3" x14ac:dyDescent="0.3">
      <c r="A37216">
        <v>-23.362485960000001</v>
      </c>
      <c r="B37216">
        <v>-196.5857019</v>
      </c>
      <c r="C37216">
        <v>37215</v>
      </c>
    </row>
    <row r="37217" spans="1:3" x14ac:dyDescent="0.3">
      <c r="A37217">
        <v>-23.345115159999999</v>
      </c>
      <c r="B37217">
        <v>-196.5857019</v>
      </c>
      <c r="C37217">
        <v>37216</v>
      </c>
    </row>
    <row r="37218" spans="1:3" x14ac:dyDescent="0.3">
      <c r="A37218">
        <v>-23.362746779999998</v>
      </c>
      <c r="B37218">
        <v>-196.5857019</v>
      </c>
      <c r="C37218">
        <v>37217</v>
      </c>
    </row>
    <row r="37219" spans="1:3" x14ac:dyDescent="0.3">
      <c r="A37219">
        <v>-23.371881640000002</v>
      </c>
      <c r="B37219">
        <v>-196.5857019</v>
      </c>
      <c r="C37219">
        <v>37218</v>
      </c>
    </row>
    <row r="37220" spans="1:3" x14ac:dyDescent="0.3">
      <c r="A37220">
        <v>-23.38393512</v>
      </c>
      <c r="B37220">
        <v>-196.5857019</v>
      </c>
      <c r="C37220">
        <v>37219</v>
      </c>
    </row>
    <row r="37221" spans="1:3" x14ac:dyDescent="0.3">
      <c r="A37221">
        <v>-23.38880618</v>
      </c>
      <c r="B37221">
        <v>-196.5857019</v>
      </c>
      <c r="C37221">
        <v>37220</v>
      </c>
    </row>
    <row r="37222" spans="1:3" x14ac:dyDescent="0.3">
      <c r="A37222">
        <v>-23.393031489999998</v>
      </c>
      <c r="B37222">
        <v>-196.5857019</v>
      </c>
      <c r="C37222">
        <v>37221</v>
      </c>
    </row>
    <row r="37223" spans="1:3" x14ac:dyDescent="0.3">
      <c r="A37223">
        <v>-23.387070229999999</v>
      </c>
      <c r="B37223">
        <v>-196.5857019</v>
      </c>
      <c r="C37223">
        <v>37222</v>
      </c>
    </row>
    <row r="37224" spans="1:3" x14ac:dyDescent="0.3">
      <c r="A37224">
        <v>-23.404844480000001</v>
      </c>
      <c r="B37224">
        <v>-196.5857019</v>
      </c>
      <c r="C37224">
        <v>37223</v>
      </c>
    </row>
    <row r="37225" spans="1:3" x14ac:dyDescent="0.3">
      <c r="A37225">
        <v>-23.4048701</v>
      </c>
      <c r="B37225">
        <v>-196.5857019</v>
      </c>
      <c r="C37225">
        <v>37224</v>
      </c>
    </row>
    <row r="37226" spans="1:3" x14ac:dyDescent="0.3">
      <c r="A37226">
        <v>-23.402349900000001</v>
      </c>
      <c r="B37226">
        <v>-196.5857019</v>
      </c>
      <c r="C37226">
        <v>37225</v>
      </c>
    </row>
    <row r="37227" spans="1:3" x14ac:dyDescent="0.3">
      <c r="A37227">
        <v>-23.401976900000001</v>
      </c>
      <c r="B37227">
        <v>-196.5857019</v>
      </c>
      <c r="C37227">
        <v>37226</v>
      </c>
    </row>
    <row r="37228" spans="1:3" x14ac:dyDescent="0.3">
      <c r="A37228">
        <v>-23.396908379999999</v>
      </c>
      <c r="B37228">
        <v>-196.5857019</v>
      </c>
      <c r="C37228">
        <v>37227</v>
      </c>
    </row>
    <row r="37229" spans="1:3" x14ac:dyDescent="0.3">
      <c r="A37229">
        <v>-23.38704791</v>
      </c>
      <c r="B37229">
        <v>-196.5857019</v>
      </c>
      <c r="C37229">
        <v>37228</v>
      </c>
    </row>
    <row r="37230" spans="1:3" x14ac:dyDescent="0.3">
      <c r="A37230">
        <v>-23.388032389999999</v>
      </c>
      <c r="B37230">
        <v>-196.5857019</v>
      </c>
      <c r="C37230">
        <v>37229</v>
      </c>
    </row>
    <row r="37231" spans="1:3" x14ac:dyDescent="0.3">
      <c r="A37231">
        <v>-23.38909881</v>
      </c>
      <c r="B37231">
        <v>-196.5857019</v>
      </c>
      <c r="C37231">
        <v>37230</v>
      </c>
    </row>
    <row r="37232" spans="1:3" x14ac:dyDescent="0.3">
      <c r="A37232">
        <v>-23.395883309999999</v>
      </c>
      <c r="B37232">
        <v>-196.5857019</v>
      </c>
      <c r="C37232">
        <v>37231</v>
      </c>
    </row>
    <row r="37233" spans="1:3" x14ac:dyDescent="0.3">
      <c r="A37233">
        <v>-23.394642090000001</v>
      </c>
      <c r="B37233">
        <v>-196.5857019</v>
      </c>
      <c r="C37233">
        <v>37232</v>
      </c>
    </row>
    <row r="37234" spans="1:3" x14ac:dyDescent="0.3">
      <c r="A37234">
        <v>-23.394922309999998</v>
      </c>
      <c r="B37234">
        <v>-196.5857019</v>
      </c>
      <c r="C37234">
        <v>37233</v>
      </c>
    </row>
    <row r="37235" spans="1:3" x14ac:dyDescent="0.3">
      <c r="A37235">
        <v>-23.39792753</v>
      </c>
      <c r="B37235">
        <v>-196.5857019</v>
      </c>
      <c r="C37235">
        <v>37234</v>
      </c>
    </row>
    <row r="37236" spans="1:3" x14ac:dyDescent="0.3">
      <c r="A37236">
        <v>-23.401066019999998</v>
      </c>
      <c r="B37236">
        <v>-196.5857019</v>
      </c>
      <c r="C37236">
        <v>37235</v>
      </c>
    </row>
    <row r="37237" spans="1:3" x14ac:dyDescent="0.3">
      <c r="A37237">
        <v>-23.400579669999999</v>
      </c>
      <c r="B37237">
        <v>-196.5857019</v>
      </c>
      <c r="C37237">
        <v>37236</v>
      </c>
    </row>
    <row r="37238" spans="1:3" x14ac:dyDescent="0.3">
      <c r="A37238">
        <v>-23.403325649999999</v>
      </c>
      <c r="B37238">
        <v>-196.5857019</v>
      </c>
      <c r="C37238">
        <v>37237</v>
      </c>
    </row>
    <row r="37239" spans="1:3" x14ac:dyDescent="0.3">
      <c r="A37239">
        <v>-23.394953350000002</v>
      </c>
      <c r="B37239">
        <v>-196.5857019</v>
      </c>
      <c r="C37239">
        <v>37238</v>
      </c>
    </row>
    <row r="37240" spans="1:3" x14ac:dyDescent="0.3">
      <c r="A37240">
        <v>-23.394358010000001</v>
      </c>
      <c r="B37240">
        <v>-196.5857019</v>
      </c>
      <c r="C37240">
        <v>37239</v>
      </c>
    </row>
    <row r="37241" spans="1:3" x14ac:dyDescent="0.3">
      <c r="A37241">
        <v>-23.39303919</v>
      </c>
      <c r="B37241">
        <v>-196.5857019</v>
      </c>
      <c r="C37241">
        <v>37240</v>
      </c>
    </row>
    <row r="37242" spans="1:3" x14ac:dyDescent="0.3">
      <c r="A37242">
        <v>-23.375092370000001</v>
      </c>
      <c r="B37242">
        <v>-196.5857019</v>
      </c>
      <c r="C37242">
        <v>37241</v>
      </c>
    </row>
    <row r="37243" spans="1:3" x14ac:dyDescent="0.3">
      <c r="A37243">
        <v>-23.390260269999999</v>
      </c>
      <c r="B37243">
        <v>-196.5857019</v>
      </c>
      <c r="C37243">
        <v>37242</v>
      </c>
    </row>
    <row r="37244" spans="1:3" x14ac:dyDescent="0.3">
      <c r="A37244">
        <v>-23.396318390000001</v>
      </c>
      <c r="B37244">
        <v>-196.5857019</v>
      </c>
      <c r="C37244">
        <v>37243</v>
      </c>
    </row>
    <row r="37245" spans="1:3" x14ac:dyDescent="0.3">
      <c r="A37245">
        <v>-23.39214956</v>
      </c>
      <c r="B37245">
        <v>-196.5857019</v>
      </c>
      <c r="C37245">
        <v>37244</v>
      </c>
    </row>
    <row r="37246" spans="1:3" x14ac:dyDescent="0.3">
      <c r="A37246">
        <v>-23.37563038</v>
      </c>
      <c r="B37246">
        <v>-196.5857019</v>
      </c>
      <c r="C37246">
        <v>37245</v>
      </c>
    </row>
    <row r="37247" spans="1:3" x14ac:dyDescent="0.3">
      <c r="A37247">
        <v>-23.376267930000001</v>
      </c>
      <c r="B37247">
        <v>-196.5857019</v>
      </c>
      <c r="C37247">
        <v>37246</v>
      </c>
    </row>
    <row r="37248" spans="1:3" x14ac:dyDescent="0.3">
      <c r="A37248">
        <v>-23.349259870000001</v>
      </c>
      <c r="B37248">
        <v>-196.5857019</v>
      </c>
      <c r="C37248">
        <v>37247</v>
      </c>
    </row>
    <row r="37249" spans="1:3" x14ac:dyDescent="0.3">
      <c r="A37249">
        <v>-23.359756520000001</v>
      </c>
      <c r="B37249">
        <v>-196.5857019</v>
      </c>
      <c r="C37249">
        <v>37248</v>
      </c>
    </row>
    <row r="37250" spans="1:3" x14ac:dyDescent="0.3">
      <c r="A37250">
        <v>-23.37000535</v>
      </c>
      <c r="B37250">
        <v>-196.5857019</v>
      </c>
      <c r="C37250">
        <v>37249</v>
      </c>
    </row>
    <row r="37251" spans="1:3" x14ac:dyDescent="0.3">
      <c r="A37251">
        <v>-23.384120960000001</v>
      </c>
      <c r="B37251">
        <v>-196.5857019</v>
      </c>
      <c r="C37251">
        <v>37250</v>
      </c>
    </row>
    <row r="37252" spans="1:3" x14ac:dyDescent="0.3">
      <c r="A37252">
        <v>-23.395757459999999</v>
      </c>
      <c r="B37252">
        <v>-196.5857019</v>
      </c>
      <c r="C37252">
        <v>37251</v>
      </c>
    </row>
    <row r="37253" spans="1:3" x14ac:dyDescent="0.3">
      <c r="A37253">
        <v>-23.38372056</v>
      </c>
      <c r="B37253">
        <v>-196.5857019</v>
      </c>
      <c r="C37253">
        <v>37252</v>
      </c>
    </row>
    <row r="37254" spans="1:3" x14ac:dyDescent="0.3">
      <c r="A37254">
        <v>-23.384321329999999</v>
      </c>
      <c r="B37254">
        <v>-196.5857019</v>
      </c>
      <c r="C37254">
        <v>37253</v>
      </c>
    </row>
    <row r="37255" spans="1:3" x14ac:dyDescent="0.3">
      <c r="A37255">
        <v>-23.397228519999999</v>
      </c>
      <c r="B37255">
        <v>-196.5857019</v>
      </c>
      <c r="C37255">
        <v>37254</v>
      </c>
    </row>
    <row r="37256" spans="1:3" x14ac:dyDescent="0.3">
      <c r="A37256">
        <v>-23.390857400000002</v>
      </c>
      <c r="B37256">
        <v>-196.5857019</v>
      </c>
      <c r="C37256">
        <v>37255</v>
      </c>
    </row>
    <row r="37257" spans="1:3" x14ac:dyDescent="0.3">
      <c r="A37257">
        <v>-23.390726879999999</v>
      </c>
      <c r="B37257">
        <v>-196.5857019</v>
      </c>
      <c r="C37257">
        <v>37256</v>
      </c>
    </row>
    <row r="37258" spans="1:3" x14ac:dyDescent="0.3">
      <c r="A37258">
        <v>-23.383321939999998</v>
      </c>
      <c r="B37258">
        <v>-196.5857019</v>
      </c>
      <c r="C37258">
        <v>37257</v>
      </c>
    </row>
    <row r="37259" spans="1:3" x14ac:dyDescent="0.3">
      <c r="A37259">
        <v>-23.389400139999999</v>
      </c>
      <c r="B37259">
        <v>-196.5857019</v>
      </c>
      <c r="C37259">
        <v>37258</v>
      </c>
    </row>
    <row r="37260" spans="1:3" x14ac:dyDescent="0.3">
      <c r="A37260">
        <v>-23.394178839999999</v>
      </c>
      <c r="B37260">
        <v>-196.5857019</v>
      </c>
      <c r="C37260">
        <v>37259</v>
      </c>
    </row>
    <row r="37261" spans="1:3" x14ac:dyDescent="0.3">
      <c r="A37261">
        <v>-23.39265279</v>
      </c>
      <c r="B37261">
        <v>-196.5857019</v>
      </c>
      <c r="C37261">
        <v>37260</v>
      </c>
    </row>
    <row r="37262" spans="1:3" x14ac:dyDescent="0.3">
      <c r="A37262">
        <v>-23.395426090000001</v>
      </c>
      <c r="B37262">
        <v>-196.5857019</v>
      </c>
      <c r="C37262">
        <v>37261</v>
      </c>
    </row>
    <row r="37263" spans="1:3" x14ac:dyDescent="0.3">
      <c r="A37263">
        <v>-23.397005709999998</v>
      </c>
      <c r="B37263">
        <v>-196.5857019</v>
      </c>
      <c r="C37263">
        <v>37262</v>
      </c>
    </row>
    <row r="37264" spans="1:3" x14ac:dyDescent="0.3">
      <c r="A37264">
        <v>-23.398973250000001</v>
      </c>
      <c r="B37264">
        <v>-196.5857019</v>
      </c>
      <c r="C37264">
        <v>37263</v>
      </c>
    </row>
    <row r="37265" spans="1:3" x14ac:dyDescent="0.3">
      <c r="A37265">
        <v>-23.395449070000002</v>
      </c>
      <c r="B37265">
        <v>-196.5857019</v>
      </c>
      <c r="C37265">
        <v>37264</v>
      </c>
    </row>
    <row r="37266" spans="1:3" x14ac:dyDescent="0.3">
      <c r="A37266">
        <v>-23.383812559999999</v>
      </c>
      <c r="B37266">
        <v>-196.5857019</v>
      </c>
      <c r="C37266">
        <v>37265</v>
      </c>
    </row>
    <row r="37267" spans="1:3" x14ac:dyDescent="0.3">
      <c r="A37267">
        <v>-23.389512440000001</v>
      </c>
      <c r="B37267">
        <v>-196.5857019</v>
      </c>
      <c r="C37267">
        <v>37266</v>
      </c>
    </row>
    <row r="37268" spans="1:3" x14ac:dyDescent="0.3">
      <c r="A37268">
        <v>-23.39910532</v>
      </c>
      <c r="B37268">
        <v>-196.5857019</v>
      </c>
      <c r="C37268">
        <v>37267</v>
      </c>
    </row>
    <row r="37269" spans="1:3" x14ac:dyDescent="0.3">
      <c r="A37269">
        <v>-23.395212310000002</v>
      </c>
      <c r="B37269">
        <v>-196.5857019</v>
      </c>
      <c r="C37269">
        <v>37268</v>
      </c>
    </row>
    <row r="37270" spans="1:3" x14ac:dyDescent="0.3">
      <c r="A37270">
        <v>-23.395467230000001</v>
      </c>
      <c r="B37270">
        <v>-196.5857019</v>
      </c>
      <c r="C37270">
        <v>37269</v>
      </c>
    </row>
    <row r="37271" spans="1:3" x14ac:dyDescent="0.3">
      <c r="A37271">
        <v>-23.392726769999999</v>
      </c>
      <c r="B37271">
        <v>-196.5857019</v>
      </c>
      <c r="C37271">
        <v>37270</v>
      </c>
    </row>
    <row r="37272" spans="1:3" x14ac:dyDescent="0.3">
      <c r="A37272">
        <v>-23.40030342</v>
      </c>
      <c r="B37272">
        <v>-196.5857019</v>
      </c>
      <c r="C37272">
        <v>37271</v>
      </c>
    </row>
    <row r="37273" spans="1:3" x14ac:dyDescent="0.3">
      <c r="A37273">
        <v>-23.401338689999999</v>
      </c>
      <c r="B37273">
        <v>-196.5857019</v>
      </c>
      <c r="C37273">
        <v>37272</v>
      </c>
    </row>
    <row r="37274" spans="1:3" x14ac:dyDescent="0.3">
      <c r="A37274">
        <v>-23.39945543</v>
      </c>
      <c r="B37274">
        <v>-196.5857019</v>
      </c>
      <c r="C37274">
        <v>37273</v>
      </c>
    </row>
    <row r="37275" spans="1:3" x14ac:dyDescent="0.3">
      <c r="A37275">
        <v>-23.39586435</v>
      </c>
      <c r="B37275">
        <v>-196.5857019</v>
      </c>
      <c r="C37275">
        <v>37274</v>
      </c>
    </row>
    <row r="37276" spans="1:3" x14ac:dyDescent="0.3">
      <c r="A37276">
        <v>-23.389804980000001</v>
      </c>
      <c r="B37276">
        <v>-196.5857019</v>
      </c>
      <c r="C37276">
        <v>37275</v>
      </c>
    </row>
    <row r="37277" spans="1:3" x14ac:dyDescent="0.3">
      <c r="A37277">
        <v>-23.395047569999999</v>
      </c>
      <c r="B37277">
        <v>-196.5857019</v>
      </c>
      <c r="C37277">
        <v>37276</v>
      </c>
    </row>
    <row r="37278" spans="1:3" x14ac:dyDescent="0.3">
      <c r="A37278">
        <v>-23.400054000000001</v>
      </c>
      <c r="B37278">
        <v>-196.5857019</v>
      </c>
      <c r="C37278">
        <v>37277</v>
      </c>
    </row>
    <row r="37279" spans="1:3" x14ac:dyDescent="0.3">
      <c r="A37279">
        <v>-23.393512359999999</v>
      </c>
      <c r="B37279">
        <v>-196.5857019</v>
      </c>
      <c r="C37279">
        <v>37278</v>
      </c>
    </row>
    <row r="37280" spans="1:3" x14ac:dyDescent="0.3">
      <c r="A37280">
        <v>-23.396382899999999</v>
      </c>
      <c r="B37280">
        <v>-196.5857019</v>
      </c>
      <c r="C37280">
        <v>37279</v>
      </c>
    </row>
    <row r="37281" spans="1:3" x14ac:dyDescent="0.3">
      <c r="A37281">
        <v>-23.397132509999999</v>
      </c>
      <c r="B37281">
        <v>-196.5857019</v>
      </c>
      <c r="C37281">
        <v>37280</v>
      </c>
    </row>
    <row r="37282" spans="1:3" x14ac:dyDescent="0.3">
      <c r="A37282">
        <v>-23.395693699999999</v>
      </c>
      <c r="B37282">
        <v>-196.5857019</v>
      </c>
      <c r="C37282">
        <v>37281</v>
      </c>
    </row>
    <row r="37283" spans="1:3" x14ac:dyDescent="0.3">
      <c r="A37283">
        <v>-23.39779158</v>
      </c>
      <c r="B37283">
        <v>-196.5857019</v>
      </c>
      <c r="C37283">
        <v>37282</v>
      </c>
    </row>
    <row r="37284" spans="1:3" x14ac:dyDescent="0.3">
      <c r="A37284">
        <v>-23.390315009999998</v>
      </c>
      <c r="B37284">
        <v>-196.5857019</v>
      </c>
      <c r="C37284">
        <v>37283</v>
      </c>
    </row>
    <row r="37285" spans="1:3" x14ac:dyDescent="0.3">
      <c r="A37285">
        <v>-23.39135052</v>
      </c>
      <c r="B37285">
        <v>-196.5857019</v>
      </c>
      <c r="C37285">
        <v>37284</v>
      </c>
    </row>
    <row r="37286" spans="1:3" x14ac:dyDescent="0.3">
      <c r="A37286">
        <v>-23.384805159999999</v>
      </c>
      <c r="B37286">
        <v>-196.5857019</v>
      </c>
      <c r="C37286">
        <v>37285</v>
      </c>
    </row>
    <row r="37287" spans="1:3" x14ac:dyDescent="0.3">
      <c r="A37287">
        <v>-23.39383776</v>
      </c>
      <c r="B37287">
        <v>-196.5857019</v>
      </c>
      <c r="C37287">
        <v>37286</v>
      </c>
    </row>
    <row r="37288" spans="1:3" x14ac:dyDescent="0.3">
      <c r="A37288">
        <v>-23.397389359999998</v>
      </c>
      <c r="B37288">
        <v>-196.5857019</v>
      </c>
      <c r="C37288">
        <v>37287</v>
      </c>
    </row>
    <row r="37289" spans="1:3" x14ac:dyDescent="0.3">
      <c r="A37289">
        <v>-23.384686290000001</v>
      </c>
      <c r="B37289">
        <v>-196.5857019</v>
      </c>
      <c r="C37289">
        <v>37288</v>
      </c>
    </row>
    <row r="37290" spans="1:3" x14ac:dyDescent="0.3">
      <c r="A37290">
        <v>-23.38580915</v>
      </c>
      <c r="B37290">
        <v>-196.5857019</v>
      </c>
      <c r="C37290">
        <v>37289</v>
      </c>
    </row>
    <row r="37291" spans="1:3" x14ac:dyDescent="0.3">
      <c r="A37291">
        <v>-23.38527071</v>
      </c>
      <c r="B37291">
        <v>-196.5857019</v>
      </c>
      <c r="C37291">
        <v>37290</v>
      </c>
    </row>
    <row r="37292" spans="1:3" x14ac:dyDescent="0.3">
      <c r="A37292">
        <v>-23.390756660000001</v>
      </c>
      <c r="B37292">
        <v>-196.5857019</v>
      </c>
      <c r="C37292">
        <v>37291</v>
      </c>
    </row>
    <row r="37293" spans="1:3" x14ac:dyDescent="0.3">
      <c r="A37293">
        <v>-23.385501380000001</v>
      </c>
      <c r="B37293">
        <v>-196.5857019</v>
      </c>
      <c r="C37293">
        <v>37292</v>
      </c>
    </row>
    <row r="37294" spans="1:3" x14ac:dyDescent="0.3">
      <c r="A37294">
        <v>-23.383659300000001</v>
      </c>
      <c r="B37294">
        <v>-196.5857019</v>
      </c>
      <c r="C37294">
        <v>37293</v>
      </c>
    </row>
    <row r="37295" spans="1:3" x14ac:dyDescent="0.3">
      <c r="A37295">
        <v>-23.390343600000001</v>
      </c>
      <c r="B37295">
        <v>-196.5857019</v>
      </c>
      <c r="C37295">
        <v>37294</v>
      </c>
    </row>
    <row r="37296" spans="1:3" x14ac:dyDescent="0.3">
      <c r="A37296">
        <v>-23.38777558</v>
      </c>
      <c r="B37296">
        <v>-196.5857019</v>
      </c>
      <c r="C37296">
        <v>37295</v>
      </c>
    </row>
    <row r="37297" spans="1:3" x14ac:dyDescent="0.3">
      <c r="A37297">
        <v>-23.39068812</v>
      </c>
      <c r="B37297">
        <v>-196.5857019</v>
      </c>
      <c r="C37297">
        <v>37296</v>
      </c>
    </row>
    <row r="37298" spans="1:3" x14ac:dyDescent="0.3">
      <c r="A37298">
        <v>-23.398807770000001</v>
      </c>
      <c r="B37298">
        <v>-196.5857019</v>
      </c>
      <c r="C37298">
        <v>37297</v>
      </c>
    </row>
    <row r="37299" spans="1:3" x14ac:dyDescent="0.3">
      <c r="A37299">
        <v>-23.397286090000001</v>
      </c>
      <c r="B37299">
        <v>-196.5857019</v>
      </c>
      <c r="C37299">
        <v>37298</v>
      </c>
    </row>
    <row r="37300" spans="1:3" x14ac:dyDescent="0.3">
      <c r="A37300">
        <v>-23.39521629</v>
      </c>
      <c r="B37300">
        <v>-196.5857019</v>
      </c>
      <c r="C37300">
        <v>37299</v>
      </c>
    </row>
    <row r="37301" spans="1:3" x14ac:dyDescent="0.3">
      <c r="A37301">
        <v>-23.397147870000001</v>
      </c>
      <c r="B37301">
        <v>-196.5857019</v>
      </c>
      <c r="C37301">
        <v>37300</v>
      </c>
    </row>
    <row r="37302" spans="1:3" x14ac:dyDescent="0.3">
      <c r="A37302">
        <v>-23.39618119</v>
      </c>
      <c r="B37302">
        <v>-196.5857019</v>
      </c>
      <c r="C37302">
        <v>37301</v>
      </c>
    </row>
    <row r="37303" spans="1:3" x14ac:dyDescent="0.3">
      <c r="A37303">
        <v>-23.39390182</v>
      </c>
      <c r="B37303">
        <v>-196.5857019</v>
      </c>
      <c r="C37303">
        <v>37302</v>
      </c>
    </row>
    <row r="37304" spans="1:3" x14ac:dyDescent="0.3">
      <c r="A37304">
        <v>-23.399581640000001</v>
      </c>
      <c r="B37304">
        <v>-196.5857019</v>
      </c>
      <c r="C37304">
        <v>37303</v>
      </c>
    </row>
    <row r="37305" spans="1:3" x14ac:dyDescent="0.3">
      <c r="A37305">
        <v>-23.404709459999999</v>
      </c>
      <c r="B37305">
        <v>-196.5857019</v>
      </c>
      <c r="C37305">
        <v>37304</v>
      </c>
    </row>
    <row r="37306" spans="1:3" x14ac:dyDescent="0.3">
      <c r="A37306">
        <v>-23.392769439999999</v>
      </c>
      <c r="B37306">
        <v>-196.5857019</v>
      </c>
      <c r="C37306">
        <v>37305</v>
      </c>
    </row>
    <row r="37307" spans="1:3" x14ac:dyDescent="0.3">
      <c r="A37307">
        <v>-23.39103944</v>
      </c>
      <c r="B37307">
        <v>-196.5857019</v>
      </c>
      <c r="C37307">
        <v>37306</v>
      </c>
    </row>
    <row r="37308" spans="1:3" x14ac:dyDescent="0.3">
      <c r="A37308">
        <v>-23.390596439999999</v>
      </c>
      <c r="B37308">
        <v>-196.5857019</v>
      </c>
      <c r="C37308">
        <v>37307</v>
      </c>
    </row>
    <row r="37309" spans="1:3" x14ac:dyDescent="0.3">
      <c r="A37309">
        <v>-23.395396049999999</v>
      </c>
      <c r="B37309">
        <v>-196.5857019</v>
      </c>
      <c r="C37309">
        <v>37308</v>
      </c>
    </row>
    <row r="37310" spans="1:3" x14ac:dyDescent="0.3">
      <c r="A37310">
        <v>-23.403613199999999</v>
      </c>
      <c r="B37310">
        <v>-196.5857019</v>
      </c>
      <c r="C37310">
        <v>37309</v>
      </c>
    </row>
    <row r="37311" spans="1:3" x14ac:dyDescent="0.3">
      <c r="A37311">
        <v>-23.412296659999999</v>
      </c>
      <c r="B37311">
        <v>-196.5857019</v>
      </c>
      <c r="C37311">
        <v>37310</v>
      </c>
    </row>
    <row r="37312" spans="1:3" x14ac:dyDescent="0.3">
      <c r="A37312">
        <v>-23.415391639999999</v>
      </c>
      <c r="B37312">
        <v>-196.5857019</v>
      </c>
      <c r="C37312">
        <v>37311</v>
      </c>
    </row>
    <row r="37313" spans="1:3" x14ac:dyDescent="0.3">
      <c r="A37313">
        <v>-23.392012359999999</v>
      </c>
      <c r="B37313">
        <v>-196.5857019</v>
      </c>
      <c r="C37313">
        <v>37312</v>
      </c>
    </row>
    <row r="37314" spans="1:3" x14ac:dyDescent="0.3">
      <c r="A37314">
        <v>-23.407321979999999</v>
      </c>
      <c r="B37314">
        <v>-196.5857019</v>
      </c>
      <c r="C37314">
        <v>37313</v>
      </c>
    </row>
    <row r="37315" spans="1:3" x14ac:dyDescent="0.3">
      <c r="A37315">
        <v>-23.403490290000001</v>
      </c>
      <c r="B37315">
        <v>-196.5857019</v>
      </c>
      <c r="C37315">
        <v>37314</v>
      </c>
    </row>
    <row r="37316" spans="1:3" x14ac:dyDescent="0.3">
      <c r="A37316">
        <v>-23.40506564</v>
      </c>
      <c r="B37316">
        <v>-196.5857019</v>
      </c>
      <c r="C37316">
        <v>37315</v>
      </c>
    </row>
    <row r="37317" spans="1:3" x14ac:dyDescent="0.3">
      <c r="A37317">
        <v>-23.40301448</v>
      </c>
      <c r="B37317">
        <v>-196.5857019</v>
      </c>
      <c r="C37317">
        <v>37316</v>
      </c>
    </row>
    <row r="37318" spans="1:3" x14ac:dyDescent="0.3">
      <c r="A37318">
        <v>-23.406302780000001</v>
      </c>
      <c r="B37318">
        <v>-196.5857019</v>
      </c>
      <c r="C37318">
        <v>37317</v>
      </c>
    </row>
    <row r="37319" spans="1:3" x14ac:dyDescent="0.3">
      <c r="A37319">
        <v>-23.411719519999998</v>
      </c>
      <c r="B37319">
        <v>-196.5857019</v>
      </c>
      <c r="C37319">
        <v>37318</v>
      </c>
    </row>
    <row r="37320" spans="1:3" x14ac:dyDescent="0.3">
      <c r="A37320">
        <v>-23.414793060000001</v>
      </c>
      <c r="B37320">
        <v>-196.5857019</v>
      </c>
      <c r="C37320">
        <v>37319</v>
      </c>
    </row>
    <row r="37321" spans="1:3" x14ac:dyDescent="0.3">
      <c r="A37321">
        <v>-23.411059399999999</v>
      </c>
      <c r="B37321">
        <v>-196.5857019</v>
      </c>
      <c r="C37321">
        <v>37320</v>
      </c>
    </row>
    <row r="37322" spans="1:3" x14ac:dyDescent="0.3">
      <c r="A37322">
        <v>-23.40517152</v>
      </c>
      <c r="B37322">
        <v>-196.5857019</v>
      </c>
      <c r="C37322">
        <v>37321</v>
      </c>
    </row>
    <row r="37323" spans="1:3" x14ac:dyDescent="0.3">
      <c r="A37323">
        <v>-23.3991525</v>
      </c>
      <c r="B37323">
        <v>-196.5857019</v>
      </c>
      <c r="C37323">
        <v>37322</v>
      </c>
    </row>
    <row r="37324" spans="1:3" x14ac:dyDescent="0.3">
      <c r="A37324">
        <v>-23.40004557</v>
      </c>
      <c r="B37324">
        <v>-196.5857019</v>
      </c>
      <c r="C37324">
        <v>37323</v>
      </c>
    </row>
    <row r="37325" spans="1:3" x14ac:dyDescent="0.3">
      <c r="A37325">
        <v>-23.40430143</v>
      </c>
      <c r="B37325">
        <v>-196.5857019</v>
      </c>
      <c r="C37325">
        <v>37324</v>
      </c>
    </row>
    <row r="37326" spans="1:3" x14ac:dyDescent="0.3">
      <c r="A37326">
        <v>-23.407015099999999</v>
      </c>
      <c r="B37326">
        <v>-196.5857019</v>
      </c>
      <c r="C37326">
        <v>37325</v>
      </c>
    </row>
    <row r="37327" spans="1:3" x14ac:dyDescent="0.3">
      <c r="A37327">
        <v>-23.405956499999998</v>
      </c>
      <c r="B37327">
        <v>-196.5857019</v>
      </c>
      <c r="C37327">
        <v>37326</v>
      </c>
    </row>
    <row r="37328" spans="1:3" x14ac:dyDescent="0.3">
      <c r="A37328">
        <v>-23.405238489999999</v>
      </c>
      <c r="B37328">
        <v>-196.5857019</v>
      </c>
      <c r="C37328">
        <v>37327</v>
      </c>
    </row>
    <row r="37329" spans="1:3" x14ac:dyDescent="0.3">
      <c r="A37329">
        <v>-23.404470119999999</v>
      </c>
      <c r="B37329">
        <v>-196.5857019</v>
      </c>
      <c r="C37329">
        <v>37328</v>
      </c>
    </row>
    <row r="37330" spans="1:3" x14ac:dyDescent="0.3">
      <c r="A37330">
        <v>-23.405717920000001</v>
      </c>
      <c r="B37330">
        <v>-196.5857019</v>
      </c>
      <c r="C37330">
        <v>37329</v>
      </c>
    </row>
    <row r="37331" spans="1:3" x14ac:dyDescent="0.3">
      <c r="A37331">
        <v>-23.380205159999999</v>
      </c>
      <c r="B37331">
        <v>-196.5857019</v>
      </c>
      <c r="C37331">
        <v>37330</v>
      </c>
    </row>
    <row r="37332" spans="1:3" x14ac:dyDescent="0.3">
      <c r="A37332">
        <v>-23.395985920000001</v>
      </c>
      <c r="B37332">
        <v>-196.5857019</v>
      </c>
      <c r="C37332">
        <v>37331</v>
      </c>
    </row>
    <row r="37333" spans="1:3" x14ac:dyDescent="0.3">
      <c r="A37333">
        <v>-23.407546029999999</v>
      </c>
      <c r="B37333">
        <v>-196.5857019</v>
      </c>
      <c r="C37333">
        <v>37332</v>
      </c>
    </row>
    <row r="37334" spans="1:3" x14ac:dyDescent="0.3">
      <c r="A37334">
        <v>-23.4021835</v>
      </c>
      <c r="B37334">
        <v>-196.5857019</v>
      </c>
      <c r="C37334">
        <v>37333</v>
      </c>
    </row>
    <row r="37335" spans="1:3" x14ac:dyDescent="0.3">
      <c r="A37335">
        <v>-23.3973005</v>
      </c>
      <c r="B37335">
        <v>-196.5857019</v>
      </c>
      <c r="C37335">
        <v>37334</v>
      </c>
    </row>
    <row r="37336" spans="1:3" x14ac:dyDescent="0.3">
      <c r="A37336">
        <v>-23.406802200000001</v>
      </c>
      <c r="B37336">
        <v>-196.5857019</v>
      </c>
      <c r="C37336">
        <v>37335</v>
      </c>
    </row>
    <row r="37337" spans="1:3" x14ac:dyDescent="0.3">
      <c r="A37337">
        <v>-23.39957081</v>
      </c>
      <c r="B37337">
        <v>-196.5857019</v>
      </c>
      <c r="C37337">
        <v>37336</v>
      </c>
    </row>
    <row r="37338" spans="1:3" x14ac:dyDescent="0.3">
      <c r="A37338">
        <v>-23.396118649999998</v>
      </c>
      <c r="B37338">
        <v>-196.5857019</v>
      </c>
      <c r="C37338">
        <v>37337</v>
      </c>
    </row>
    <row r="37339" spans="1:3" x14ac:dyDescent="0.3">
      <c r="A37339">
        <v>-23.398417739999999</v>
      </c>
      <c r="B37339">
        <v>-196.5857019</v>
      </c>
      <c r="C37339">
        <v>37338</v>
      </c>
    </row>
    <row r="37340" spans="1:3" x14ac:dyDescent="0.3">
      <c r="A37340">
        <v>-23.398076450000001</v>
      </c>
      <c r="B37340">
        <v>-196.5857019</v>
      </c>
      <c r="C37340">
        <v>37339</v>
      </c>
    </row>
    <row r="37341" spans="1:3" x14ac:dyDescent="0.3">
      <c r="A37341">
        <v>-23.39765483</v>
      </c>
      <c r="B37341">
        <v>-196.5857019</v>
      </c>
      <c r="C37341">
        <v>37340</v>
      </c>
    </row>
    <row r="37342" spans="1:3" x14ac:dyDescent="0.3">
      <c r="A37342">
        <v>-23.407354420000001</v>
      </c>
      <c r="B37342">
        <v>-196.5857019</v>
      </c>
      <c r="C37342">
        <v>37341</v>
      </c>
    </row>
    <row r="37343" spans="1:3" x14ac:dyDescent="0.3">
      <c r="A37343">
        <v>-23.40968737</v>
      </c>
      <c r="B37343">
        <v>-196.5857019</v>
      </c>
      <c r="C37343">
        <v>37342</v>
      </c>
    </row>
    <row r="37344" spans="1:3" x14ac:dyDescent="0.3">
      <c r="A37344">
        <v>-23.40844126</v>
      </c>
      <c r="B37344">
        <v>-196.5857019</v>
      </c>
      <c r="C37344">
        <v>37343</v>
      </c>
    </row>
    <row r="37345" spans="1:3" x14ac:dyDescent="0.3">
      <c r="A37345">
        <v>-23.42001526</v>
      </c>
      <c r="B37345">
        <v>-196.5857019</v>
      </c>
      <c r="C37345">
        <v>37344</v>
      </c>
    </row>
    <row r="37346" spans="1:3" x14ac:dyDescent="0.3">
      <c r="A37346">
        <v>-23.409138930000001</v>
      </c>
      <c r="B37346">
        <v>-196.5857019</v>
      </c>
      <c r="C37346">
        <v>37345</v>
      </c>
    </row>
    <row r="37347" spans="1:3" x14ac:dyDescent="0.3">
      <c r="A37347">
        <v>-23.403666470000001</v>
      </c>
      <c r="B37347">
        <v>-196.5857019</v>
      </c>
      <c r="C37347">
        <v>37346</v>
      </c>
    </row>
    <row r="37348" spans="1:3" x14ac:dyDescent="0.3">
      <c r="A37348">
        <v>-23.400809559999999</v>
      </c>
      <c r="B37348">
        <v>-196.5857019</v>
      </c>
      <c r="C37348">
        <v>37347</v>
      </c>
    </row>
    <row r="37349" spans="1:3" x14ac:dyDescent="0.3">
      <c r="A37349">
        <v>-23.396021380000001</v>
      </c>
      <c r="B37349">
        <v>-196.5857019</v>
      </c>
      <c r="C37349">
        <v>37348</v>
      </c>
    </row>
    <row r="37350" spans="1:3" x14ac:dyDescent="0.3">
      <c r="A37350">
        <v>-23.40221455</v>
      </c>
      <c r="B37350">
        <v>-196.5857019</v>
      </c>
      <c r="C37350">
        <v>37349</v>
      </c>
    </row>
    <row r="37351" spans="1:3" x14ac:dyDescent="0.3">
      <c r="A37351">
        <v>-23.420760420000001</v>
      </c>
      <c r="B37351">
        <v>-196.5857019</v>
      </c>
      <c r="C37351">
        <v>37350</v>
      </c>
    </row>
    <row r="37352" spans="1:3" x14ac:dyDescent="0.3">
      <c r="A37352">
        <v>-23.42924344</v>
      </c>
      <c r="B37352">
        <v>-196.5857019</v>
      </c>
      <c r="C37352">
        <v>37351</v>
      </c>
    </row>
    <row r="37353" spans="1:3" x14ac:dyDescent="0.3">
      <c r="A37353">
        <v>-23.426753810000001</v>
      </c>
      <c r="B37353">
        <v>-196.5857019</v>
      </c>
      <c r="C37353">
        <v>37352</v>
      </c>
    </row>
    <row r="37354" spans="1:3" x14ac:dyDescent="0.3">
      <c r="A37354">
        <v>-23.42013214</v>
      </c>
      <c r="B37354">
        <v>-196.5857019</v>
      </c>
      <c r="C37354">
        <v>37353</v>
      </c>
    </row>
    <row r="37355" spans="1:3" x14ac:dyDescent="0.3">
      <c r="A37355">
        <v>-23.41602782</v>
      </c>
      <c r="B37355">
        <v>-196.5857019</v>
      </c>
      <c r="C37355">
        <v>37354</v>
      </c>
    </row>
    <row r="37356" spans="1:3" x14ac:dyDescent="0.3">
      <c r="A37356">
        <v>-23.404707609999999</v>
      </c>
      <c r="B37356">
        <v>-196.5857019</v>
      </c>
      <c r="C37356">
        <v>37355</v>
      </c>
    </row>
    <row r="37357" spans="1:3" x14ac:dyDescent="0.3">
      <c r="A37357">
        <v>-23.409979969999998</v>
      </c>
      <c r="B37357">
        <v>-196.5857019</v>
      </c>
      <c r="C37357">
        <v>37356</v>
      </c>
    </row>
    <row r="37358" spans="1:3" x14ac:dyDescent="0.3">
      <c r="A37358">
        <v>-23.406826630000001</v>
      </c>
      <c r="B37358">
        <v>-196.5857019</v>
      </c>
      <c r="C37358">
        <v>37357</v>
      </c>
    </row>
    <row r="37359" spans="1:3" x14ac:dyDescent="0.3">
      <c r="A37359">
        <v>-23.40766094</v>
      </c>
      <c r="B37359">
        <v>-196.5857019</v>
      </c>
      <c r="C37359">
        <v>37358</v>
      </c>
    </row>
    <row r="37360" spans="1:3" x14ac:dyDescent="0.3">
      <c r="A37360">
        <v>-23.412830169999999</v>
      </c>
      <c r="B37360">
        <v>-196.5857019</v>
      </c>
      <c r="C37360">
        <v>37359</v>
      </c>
    </row>
    <row r="37361" spans="1:3" x14ac:dyDescent="0.3">
      <c r="A37361">
        <v>-23.416145700000001</v>
      </c>
      <c r="B37361">
        <v>-196.5857019</v>
      </c>
      <c r="C37361">
        <v>37360</v>
      </c>
    </row>
    <row r="37362" spans="1:3" x14ac:dyDescent="0.3">
      <c r="A37362">
        <v>-23.414792089999999</v>
      </c>
      <c r="B37362">
        <v>-196.5857019</v>
      </c>
      <c r="C37362">
        <v>37361</v>
      </c>
    </row>
    <row r="37363" spans="1:3" x14ac:dyDescent="0.3">
      <c r="A37363">
        <v>-23.406155760000001</v>
      </c>
      <c r="B37363">
        <v>-196.5857019</v>
      </c>
      <c r="C37363">
        <v>37362</v>
      </c>
    </row>
    <row r="37364" spans="1:3" x14ac:dyDescent="0.3">
      <c r="A37364">
        <v>-23.401664060000002</v>
      </c>
      <c r="B37364">
        <v>-196.5857019</v>
      </c>
      <c r="C37364">
        <v>37363</v>
      </c>
    </row>
    <row r="37365" spans="1:3" x14ac:dyDescent="0.3">
      <c r="A37365">
        <v>-23.405563019999999</v>
      </c>
      <c r="B37365">
        <v>-196.5857019</v>
      </c>
      <c r="C37365">
        <v>37364</v>
      </c>
    </row>
    <row r="37366" spans="1:3" x14ac:dyDescent="0.3">
      <c r="A37366">
        <v>-23.409486810000001</v>
      </c>
      <c r="B37366">
        <v>-196.5857019</v>
      </c>
      <c r="C37366">
        <v>37365</v>
      </c>
    </row>
    <row r="37367" spans="1:3" x14ac:dyDescent="0.3">
      <c r="A37367">
        <v>-23.406232660000001</v>
      </c>
      <c r="B37367">
        <v>-196.5857019</v>
      </c>
      <c r="C37367">
        <v>37366</v>
      </c>
    </row>
    <row r="37368" spans="1:3" x14ac:dyDescent="0.3">
      <c r="A37368">
        <v>-23.402498730000001</v>
      </c>
      <c r="B37368">
        <v>-196.5857019</v>
      </c>
      <c r="C37368">
        <v>37367</v>
      </c>
    </row>
    <row r="37369" spans="1:3" x14ac:dyDescent="0.3">
      <c r="A37369">
        <v>-23.40733865</v>
      </c>
      <c r="B37369">
        <v>-196.5857019</v>
      </c>
      <c r="C37369">
        <v>37368</v>
      </c>
    </row>
    <row r="37370" spans="1:3" x14ac:dyDescent="0.3">
      <c r="A37370">
        <v>-23.419882170000001</v>
      </c>
      <c r="B37370">
        <v>-196.5857019</v>
      </c>
      <c r="C37370">
        <v>37369</v>
      </c>
    </row>
    <row r="37371" spans="1:3" x14ac:dyDescent="0.3">
      <c r="A37371">
        <v>-23.401824479999998</v>
      </c>
      <c r="B37371">
        <v>-196.5857019</v>
      </c>
      <c r="C37371">
        <v>37370</v>
      </c>
    </row>
    <row r="37372" spans="1:3" x14ac:dyDescent="0.3">
      <c r="A37372">
        <v>-23.40473617</v>
      </c>
      <c r="B37372">
        <v>-196.5857019</v>
      </c>
      <c r="C37372">
        <v>37371</v>
      </c>
    </row>
    <row r="37373" spans="1:3" x14ac:dyDescent="0.3">
      <c r="A37373">
        <v>-23.400455529999999</v>
      </c>
      <c r="B37373">
        <v>-196.5857019</v>
      </c>
      <c r="C37373">
        <v>37372</v>
      </c>
    </row>
    <row r="37374" spans="1:3" x14ac:dyDescent="0.3">
      <c r="A37374">
        <v>-23.39812049</v>
      </c>
      <c r="B37374">
        <v>-196.5857019</v>
      </c>
      <c r="C37374">
        <v>37373</v>
      </c>
    </row>
    <row r="37375" spans="1:3" x14ac:dyDescent="0.3">
      <c r="A37375">
        <v>-23.409250969999999</v>
      </c>
      <c r="B37375">
        <v>-196.5857019</v>
      </c>
      <c r="C37375">
        <v>37374</v>
      </c>
    </row>
    <row r="37376" spans="1:3" x14ac:dyDescent="0.3">
      <c r="A37376">
        <v>-23.418893319999999</v>
      </c>
      <c r="B37376">
        <v>-196.5857019</v>
      </c>
      <c r="C37376">
        <v>37375</v>
      </c>
    </row>
    <row r="37377" spans="1:3" x14ac:dyDescent="0.3">
      <c r="A37377">
        <v>-23.41634659</v>
      </c>
      <c r="B37377">
        <v>-196.5857019</v>
      </c>
      <c r="C37377">
        <v>37376</v>
      </c>
    </row>
    <row r="37378" spans="1:3" x14ac:dyDescent="0.3">
      <c r="A37378">
        <v>-23.413747480000001</v>
      </c>
      <c r="B37378">
        <v>-196.5857019</v>
      </c>
      <c r="C37378">
        <v>37377</v>
      </c>
    </row>
    <row r="37379" spans="1:3" x14ac:dyDescent="0.3">
      <c r="A37379">
        <v>-23.40499999</v>
      </c>
      <c r="B37379">
        <v>-196.5857019</v>
      </c>
      <c r="C37379">
        <v>37378</v>
      </c>
    </row>
    <row r="37380" spans="1:3" x14ac:dyDescent="0.3">
      <c r="A37380">
        <v>-23.415343289999999</v>
      </c>
      <c r="B37380">
        <v>-196.5857019</v>
      </c>
      <c r="C37380">
        <v>37379</v>
      </c>
    </row>
    <row r="37381" spans="1:3" x14ac:dyDescent="0.3">
      <c r="A37381">
        <v>-23.416719830000002</v>
      </c>
      <c r="B37381">
        <v>-196.5857019</v>
      </c>
      <c r="C37381">
        <v>37380</v>
      </c>
    </row>
    <row r="37382" spans="1:3" x14ac:dyDescent="0.3">
      <c r="A37382">
        <v>-23.420551379999999</v>
      </c>
      <c r="B37382">
        <v>-196.5857019</v>
      </c>
      <c r="C37382">
        <v>37381</v>
      </c>
    </row>
    <row r="37383" spans="1:3" x14ac:dyDescent="0.3">
      <c r="A37383">
        <v>-23.417646609999998</v>
      </c>
      <c r="B37383">
        <v>-196.5857019</v>
      </c>
      <c r="C37383">
        <v>37382</v>
      </c>
    </row>
    <row r="37384" spans="1:3" x14ac:dyDescent="0.3">
      <c r="A37384">
        <v>-23.410929540000001</v>
      </c>
      <c r="B37384">
        <v>-196.5857019</v>
      </c>
      <c r="C37384">
        <v>37383</v>
      </c>
    </row>
    <row r="37385" spans="1:3" x14ac:dyDescent="0.3">
      <c r="A37385">
        <v>-23.409435210000002</v>
      </c>
      <c r="B37385">
        <v>-196.5857019</v>
      </c>
      <c r="C37385">
        <v>37384</v>
      </c>
    </row>
    <row r="37386" spans="1:3" x14ac:dyDescent="0.3">
      <c r="A37386">
        <v>-23.406921489999998</v>
      </c>
      <c r="B37386">
        <v>-196.5857019</v>
      </c>
      <c r="C37386">
        <v>37385</v>
      </c>
    </row>
    <row r="37387" spans="1:3" x14ac:dyDescent="0.3">
      <c r="A37387">
        <v>-23.401098770000001</v>
      </c>
      <c r="B37387">
        <v>-196.5857019</v>
      </c>
      <c r="C37387">
        <v>37386</v>
      </c>
    </row>
    <row r="37388" spans="1:3" x14ac:dyDescent="0.3">
      <c r="A37388">
        <v>-23.40367865</v>
      </c>
      <c r="B37388">
        <v>-196.5857019</v>
      </c>
      <c r="C37388">
        <v>37387</v>
      </c>
    </row>
    <row r="37389" spans="1:3" x14ac:dyDescent="0.3">
      <c r="A37389">
        <v>-23.394327610000001</v>
      </c>
      <c r="B37389">
        <v>-196.5857019</v>
      </c>
      <c r="C37389">
        <v>37388</v>
      </c>
    </row>
    <row r="37390" spans="1:3" x14ac:dyDescent="0.3">
      <c r="A37390">
        <v>-23.39629025</v>
      </c>
      <c r="B37390">
        <v>-196.5857019</v>
      </c>
      <c r="C37390">
        <v>37389</v>
      </c>
    </row>
    <row r="37391" spans="1:3" x14ac:dyDescent="0.3">
      <c r="A37391">
        <v>-23.37255321</v>
      </c>
      <c r="B37391">
        <v>-196.5857019</v>
      </c>
      <c r="C37391">
        <v>37390</v>
      </c>
    </row>
    <row r="37392" spans="1:3" x14ac:dyDescent="0.3">
      <c r="A37392">
        <v>-23.392102900000001</v>
      </c>
      <c r="B37392">
        <v>-196.5857019</v>
      </c>
      <c r="C37392">
        <v>37391</v>
      </c>
    </row>
    <row r="37393" spans="1:3" x14ac:dyDescent="0.3">
      <c r="A37393">
        <v>-23.390943239999999</v>
      </c>
      <c r="B37393">
        <v>-196.5857019</v>
      </c>
      <c r="C37393">
        <v>37392</v>
      </c>
    </row>
    <row r="37394" spans="1:3" x14ac:dyDescent="0.3">
      <c r="A37394">
        <v>-23.400463599999998</v>
      </c>
      <c r="B37394">
        <v>-196.5857019</v>
      </c>
      <c r="C37394">
        <v>37393</v>
      </c>
    </row>
    <row r="37395" spans="1:3" x14ac:dyDescent="0.3">
      <c r="A37395">
        <v>-23.402692900000002</v>
      </c>
      <c r="B37395">
        <v>-196.5857019</v>
      </c>
      <c r="C37395">
        <v>37394</v>
      </c>
    </row>
    <row r="37396" spans="1:3" x14ac:dyDescent="0.3">
      <c r="A37396">
        <v>-23.402328130000001</v>
      </c>
      <c r="B37396">
        <v>-196.5857019</v>
      </c>
      <c r="C37396">
        <v>37395</v>
      </c>
    </row>
    <row r="37397" spans="1:3" x14ac:dyDescent="0.3">
      <c r="A37397">
        <v>-23.392343579999999</v>
      </c>
      <c r="B37397">
        <v>-196.5857019</v>
      </c>
      <c r="C37397">
        <v>37396</v>
      </c>
    </row>
    <row r="37398" spans="1:3" x14ac:dyDescent="0.3">
      <c r="A37398">
        <v>-23.393798489999998</v>
      </c>
      <c r="B37398">
        <v>-196.5857019</v>
      </c>
      <c r="C37398">
        <v>37397</v>
      </c>
    </row>
    <row r="37399" spans="1:3" x14ac:dyDescent="0.3">
      <c r="A37399">
        <v>-23.407584660000001</v>
      </c>
      <c r="B37399">
        <v>-196.5857019</v>
      </c>
      <c r="C37399">
        <v>37398</v>
      </c>
    </row>
    <row r="37400" spans="1:3" x14ac:dyDescent="0.3">
      <c r="A37400">
        <v>-23.407759760000001</v>
      </c>
      <c r="B37400">
        <v>-196.5857019</v>
      </c>
      <c r="C37400">
        <v>37399</v>
      </c>
    </row>
    <row r="37401" spans="1:3" x14ac:dyDescent="0.3">
      <c r="A37401">
        <v>-23.39344105</v>
      </c>
      <c r="B37401">
        <v>-196.5857019</v>
      </c>
      <c r="C37401">
        <v>37400</v>
      </c>
    </row>
    <row r="37402" spans="1:3" x14ac:dyDescent="0.3">
      <c r="A37402">
        <v>-23.397760829999999</v>
      </c>
      <c r="B37402">
        <v>-196.5857019</v>
      </c>
      <c r="C37402">
        <v>37401</v>
      </c>
    </row>
    <row r="37403" spans="1:3" x14ac:dyDescent="0.3">
      <c r="A37403">
        <v>-23.376259000000001</v>
      </c>
      <c r="B37403">
        <v>-196.5857019</v>
      </c>
      <c r="C37403">
        <v>37402</v>
      </c>
    </row>
    <row r="37404" spans="1:3" x14ac:dyDescent="0.3">
      <c r="A37404">
        <v>-23.3717118</v>
      </c>
      <c r="B37404">
        <v>-196.5857019</v>
      </c>
      <c r="C37404">
        <v>37403</v>
      </c>
    </row>
    <row r="37405" spans="1:3" x14ac:dyDescent="0.3">
      <c r="A37405">
        <v>-23.375097319999998</v>
      </c>
      <c r="B37405">
        <v>-196.5857019</v>
      </c>
      <c r="C37405">
        <v>37404</v>
      </c>
    </row>
    <row r="37406" spans="1:3" x14ac:dyDescent="0.3">
      <c r="A37406">
        <v>-23.38491887</v>
      </c>
      <c r="B37406">
        <v>-196.5857019</v>
      </c>
      <c r="C37406">
        <v>37405</v>
      </c>
    </row>
    <row r="37407" spans="1:3" x14ac:dyDescent="0.3">
      <c r="A37407">
        <v>-23.389688190000001</v>
      </c>
      <c r="B37407">
        <v>-196.5857019</v>
      </c>
      <c r="C37407">
        <v>37406</v>
      </c>
    </row>
    <row r="37408" spans="1:3" x14ac:dyDescent="0.3">
      <c r="A37408">
        <v>-23.399121539999999</v>
      </c>
      <c r="B37408">
        <v>-196.5857019</v>
      </c>
      <c r="C37408">
        <v>37407</v>
      </c>
    </row>
    <row r="37409" spans="1:3" x14ac:dyDescent="0.3">
      <c r="A37409">
        <v>-23.39321086</v>
      </c>
      <c r="B37409">
        <v>-196.5857019</v>
      </c>
      <c r="C37409">
        <v>37408</v>
      </c>
    </row>
    <row r="37410" spans="1:3" x14ac:dyDescent="0.3">
      <c r="A37410">
        <v>-23.405066850000001</v>
      </c>
      <c r="B37410">
        <v>-196.5857019</v>
      </c>
      <c r="C37410">
        <v>37409</v>
      </c>
    </row>
    <row r="37411" spans="1:3" x14ac:dyDescent="0.3">
      <c r="A37411">
        <v>-23.410746469999999</v>
      </c>
      <c r="B37411">
        <v>-196.5857019</v>
      </c>
      <c r="C37411">
        <v>37410</v>
      </c>
    </row>
    <row r="37412" spans="1:3" x14ac:dyDescent="0.3">
      <c r="A37412">
        <v>-23.411034860000001</v>
      </c>
      <c r="B37412">
        <v>-196.5857019</v>
      </c>
      <c r="C37412">
        <v>37411</v>
      </c>
    </row>
    <row r="37413" spans="1:3" x14ac:dyDescent="0.3">
      <c r="A37413">
        <v>-23.39478909</v>
      </c>
      <c r="B37413">
        <v>-196.5857019</v>
      </c>
      <c r="C37413">
        <v>37412</v>
      </c>
    </row>
    <row r="37414" spans="1:3" x14ac:dyDescent="0.3">
      <c r="A37414">
        <v>-23.39263446</v>
      </c>
      <c r="B37414">
        <v>-196.5857019</v>
      </c>
      <c r="C37414">
        <v>37413</v>
      </c>
    </row>
    <row r="37415" spans="1:3" x14ac:dyDescent="0.3">
      <c r="A37415">
        <v>-23.396346650000002</v>
      </c>
      <c r="B37415">
        <v>-196.5857019</v>
      </c>
      <c r="C37415">
        <v>37414</v>
      </c>
    </row>
    <row r="37416" spans="1:3" x14ac:dyDescent="0.3">
      <c r="A37416">
        <v>-23.406126629999999</v>
      </c>
      <c r="B37416">
        <v>-196.5857019</v>
      </c>
      <c r="C37416">
        <v>37415</v>
      </c>
    </row>
    <row r="37417" spans="1:3" x14ac:dyDescent="0.3">
      <c r="A37417">
        <v>-23.40640556</v>
      </c>
      <c r="B37417">
        <v>-196.5857019</v>
      </c>
      <c r="C37417">
        <v>37416</v>
      </c>
    </row>
    <row r="37418" spans="1:3" x14ac:dyDescent="0.3">
      <c r="A37418">
        <v>-23.405599989999999</v>
      </c>
      <c r="B37418">
        <v>-196.5857019</v>
      </c>
      <c r="C37418">
        <v>37417</v>
      </c>
    </row>
    <row r="37419" spans="1:3" x14ac:dyDescent="0.3">
      <c r="A37419">
        <v>-23.405212850000002</v>
      </c>
      <c r="B37419">
        <v>-196.5857019</v>
      </c>
      <c r="C37419">
        <v>37418</v>
      </c>
    </row>
    <row r="37420" spans="1:3" x14ac:dyDescent="0.3">
      <c r="A37420">
        <v>-23.404625500000002</v>
      </c>
      <c r="B37420">
        <v>-196.5857019</v>
      </c>
      <c r="C37420">
        <v>37419</v>
      </c>
    </row>
    <row r="37421" spans="1:3" x14ac:dyDescent="0.3">
      <c r="A37421">
        <v>-23.412320439999998</v>
      </c>
      <c r="B37421">
        <v>-196.5857019</v>
      </c>
      <c r="C37421">
        <v>37420</v>
      </c>
    </row>
    <row r="37422" spans="1:3" x14ac:dyDescent="0.3">
      <c r="A37422">
        <v>-23.404395480000002</v>
      </c>
      <c r="B37422">
        <v>-196.5857019</v>
      </c>
      <c r="C37422">
        <v>37421</v>
      </c>
    </row>
    <row r="37423" spans="1:3" x14ac:dyDescent="0.3">
      <c r="A37423">
        <v>-23.407163659999998</v>
      </c>
      <c r="B37423">
        <v>-196.5857019</v>
      </c>
      <c r="C37423">
        <v>37422</v>
      </c>
    </row>
    <row r="37424" spans="1:3" x14ac:dyDescent="0.3">
      <c r="A37424">
        <v>-23.403699620000001</v>
      </c>
      <c r="B37424">
        <v>-196.5857019</v>
      </c>
      <c r="C37424">
        <v>37423</v>
      </c>
    </row>
    <row r="37425" spans="1:3" x14ac:dyDescent="0.3">
      <c r="A37425">
        <v>-23.406252649999999</v>
      </c>
      <c r="B37425">
        <v>-196.5857019</v>
      </c>
      <c r="C37425">
        <v>37424</v>
      </c>
    </row>
    <row r="37426" spans="1:3" x14ac:dyDescent="0.3">
      <c r="A37426">
        <v>-23.405829180000001</v>
      </c>
      <c r="B37426">
        <v>-196.5857019</v>
      </c>
      <c r="C37426">
        <v>37425</v>
      </c>
    </row>
    <row r="37427" spans="1:3" x14ac:dyDescent="0.3">
      <c r="A37427">
        <v>-23.404154200000001</v>
      </c>
      <c r="B37427">
        <v>-196.5857019</v>
      </c>
      <c r="C37427">
        <v>37426</v>
      </c>
    </row>
    <row r="37428" spans="1:3" x14ac:dyDescent="0.3">
      <c r="A37428">
        <v>-23.396197189999999</v>
      </c>
      <c r="B37428">
        <v>-196.5857019</v>
      </c>
      <c r="C37428">
        <v>37427</v>
      </c>
    </row>
    <row r="37429" spans="1:3" x14ac:dyDescent="0.3">
      <c r="A37429">
        <v>-23.397948329999998</v>
      </c>
      <c r="B37429">
        <v>-196.5857019</v>
      </c>
      <c r="C37429">
        <v>37428</v>
      </c>
    </row>
    <row r="37430" spans="1:3" x14ac:dyDescent="0.3">
      <c r="A37430">
        <v>-23.401141320000001</v>
      </c>
      <c r="B37430">
        <v>-196.5857019</v>
      </c>
      <c r="C37430">
        <v>37429</v>
      </c>
    </row>
    <row r="37431" spans="1:3" x14ac:dyDescent="0.3">
      <c r="A37431">
        <v>-23.401488990000001</v>
      </c>
      <c r="B37431">
        <v>-196.5857019</v>
      </c>
      <c r="C37431">
        <v>37430</v>
      </c>
    </row>
    <row r="37432" spans="1:3" x14ac:dyDescent="0.3">
      <c r="A37432">
        <v>-23.404838529999999</v>
      </c>
      <c r="B37432">
        <v>-196.5857019</v>
      </c>
      <c r="C37432">
        <v>37431</v>
      </c>
    </row>
    <row r="37433" spans="1:3" x14ac:dyDescent="0.3">
      <c r="A37433">
        <v>-23.405481760000001</v>
      </c>
      <c r="B37433">
        <v>-196.5857019</v>
      </c>
      <c r="C37433">
        <v>37432</v>
      </c>
    </row>
    <row r="37434" spans="1:3" x14ac:dyDescent="0.3">
      <c r="A37434">
        <v>-23.406239410000001</v>
      </c>
      <c r="B37434">
        <v>-196.5857019</v>
      </c>
      <c r="C37434">
        <v>37433</v>
      </c>
    </row>
    <row r="37435" spans="1:3" x14ac:dyDescent="0.3">
      <c r="A37435">
        <v>-23.412854750000001</v>
      </c>
      <c r="B37435">
        <v>-196.5857019</v>
      </c>
      <c r="C37435">
        <v>37434</v>
      </c>
    </row>
    <row r="37436" spans="1:3" x14ac:dyDescent="0.3">
      <c r="A37436">
        <v>-23.400787739999998</v>
      </c>
      <c r="B37436">
        <v>-196.5857019</v>
      </c>
      <c r="C37436">
        <v>37435</v>
      </c>
    </row>
    <row r="37437" spans="1:3" x14ac:dyDescent="0.3">
      <c r="A37437">
        <v>-23.396499980000002</v>
      </c>
      <c r="B37437">
        <v>-196.5857019</v>
      </c>
      <c r="C37437">
        <v>37436</v>
      </c>
    </row>
    <row r="37438" spans="1:3" x14ac:dyDescent="0.3">
      <c r="A37438">
        <v>-23.397035679999998</v>
      </c>
      <c r="B37438">
        <v>-196.5857019</v>
      </c>
      <c r="C37438">
        <v>37437</v>
      </c>
    </row>
    <row r="37439" spans="1:3" x14ac:dyDescent="0.3">
      <c r="A37439">
        <v>-23.402508839999999</v>
      </c>
      <c r="B37439">
        <v>-196.5857019</v>
      </c>
      <c r="C37439">
        <v>37438</v>
      </c>
    </row>
    <row r="37440" spans="1:3" x14ac:dyDescent="0.3">
      <c r="A37440">
        <v>-23.390311189999998</v>
      </c>
      <c r="B37440">
        <v>-196.5857019</v>
      </c>
      <c r="C37440">
        <v>37439</v>
      </c>
    </row>
    <row r="37441" spans="1:3" x14ac:dyDescent="0.3">
      <c r="A37441">
        <v>-23.392041460000002</v>
      </c>
      <c r="B37441">
        <v>-196.5857019</v>
      </c>
      <c r="C37441">
        <v>37440</v>
      </c>
    </row>
    <row r="37442" spans="1:3" x14ac:dyDescent="0.3">
      <c r="A37442">
        <v>-23.402203350000001</v>
      </c>
      <c r="B37442">
        <v>-196.5857019</v>
      </c>
      <c r="C37442">
        <v>37441</v>
      </c>
    </row>
    <row r="37443" spans="1:3" x14ac:dyDescent="0.3">
      <c r="A37443">
        <v>-23.39710693</v>
      </c>
      <c r="B37443">
        <v>-196.5857019</v>
      </c>
      <c r="C37443">
        <v>37442</v>
      </c>
    </row>
    <row r="37444" spans="1:3" x14ac:dyDescent="0.3">
      <c r="A37444">
        <v>-23.407414200000002</v>
      </c>
      <c r="B37444">
        <v>-196.5857019</v>
      </c>
      <c r="C37444">
        <v>37443</v>
      </c>
    </row>
    <row r="37445" spans="1:3" x14ac:dyDescent="0.3">
      <c r="A37445">
        <v>-23.405580830000002</v>
      </c>
      <c r="B37445">
        <v>-196.5857019</v>
      </c>
      <c r="C37445">
        <v>37444</v>
      </c>
    </row>
    <row r="37446" spans="1:3" x14ac:dyDescent="0.3">
      <c r="A37446">
        <v>-23.405619300000001</v>
      </c>
      <c r="B37446">
        <v>-196.5857019</v>
      </c>
      <c r="C37446">
        <v>37445</v>
      </c>
    </row>
    <row r="37447" spans="1:3" x14ac:dyDescent="0.3">
      <c r="A37447">
        <v>-23.414899640000002</v>
      </c>
      <c r="B37447">
        <v>-196.5857019</v>
      </c>
      <c r="C37447">
        <v>37446</v>
      </c>
    </row>
    <row r="37448" spans="1:3" x14ac:dyDescent="0.3">
      <c r="A37448">
        <v>-23.412279980000001</v>
      </c>
      <c r="B37448">
        <v>-196.5857019</v>
      </c>
      <c r="C37448">
        <v>37447</v>
      </c>
    </row>
    <row r="37449" spans="1:3" x14ac:dyDescent="0.3">
      <c r="A37449">
        <v>-23.40742973</v>
      </c>
      <c r="B37449">
        <v>-196.5857019</v>
      </c>
      <c r="C37449">
        <v>37448</v>
      </c>
    </row>
    <row r="37450" spans="1:3" x14ac:dyDescent="0.3">
      <c r="A37450">
        <v>-23.402470820000001</v>
      </c>
      <c r="B37450">
        <v>-196.5857019</v>
      </c>
      <c r="C37450">
        <v>37449</v>
      </c>
    </row>
    <row r="37451" spans="1:3" x14ac:dyDescent="0.3">
      <c r="A37451">
        <v>-23.405788220000002</v>
      </c>
      <c r="B37451">
        <v>-196.5857019</v>
      </c>
      <c r="C37451">
        <v>37450</v>
      </c>
    </row>
    <row r="37452" spans="1:3" x14ac:dyDescent="0.3">
      <c r="A37452">
        <v>-23.401460660000001</v>
      </c>
      <c r="B37452">
        <v>-196.5857019</v>
      </c>
      <c r="C37452">
        <v>37451</v>
      </c>
    </row>
    <row r="37453" spans="1:3" x14ac:dyDescent="0.3">
      <c r="A37453">
        <v>-23.4031974</v>
      </c>
      <c r="B37453">
        <v>-196.5857019</v>
      </c>
      <c r="C37453">
        <v>37452</v>
      </c>
    </row>
    <row r="37454" spans="1:3" x14ac:dyDescent="0.3">
      <c r="A37454">
        <v>-23.405968380000001</v>
      </c>
      <c r="B37454">
        <v>-196.5857019</v>
      </c>
      <c r="C37454">
        <v>37453</v>
      </c>
    </row>
    <row r="37455" spans="1:3" x14ac:dyDescent="0.3">
      <c r="A37455">
        <v>-23.40831171</v>
      </c>
      <c r="B37455">
        <v>-196.5857019</v>
      </c>
      <c r="C37455">
        <v>37454</v>
      </c>
    </row>
    <row r="37456" spans="1:3" x14ac:dyDescent="0.3">
      <c r="A37456">
        <v>-23.405055040000001</v>
      </c>
      <c r="B37456">
        <v>-196.5857019</v>
      </c>
      <c r="C37456">
        <v>37455</v>
      </c>
    </row>
    <row r="37457" spans="1:3" x14ac:dyDescent="0.3">
      <c r="A37457">
        <v>-23.410713470000001</v>
      </c>
      <c r="B37457">
        <v>-196.5857019</v>
      </c>
      <c r="C37457">
        <v>37456</v>
      </c>
    </row>
    <row r="37458" spans="1:3" x14ac:dyDescent="0.3">
      <c r="A37458">
        <v>-23.40324553</v>
      </c>
      <c r="B37458">
        <v>-196.5857019</v>
      </c>
      <c r="C37458">
        <v>37457</v>
      </c>
    </row>
    <row r="37459" spans="1:3" x14ac:dyDescent="0.3">
      <c r="A37459">
        <v>-23.404502300000001</v>
      </c>
      <c r="B37459">
        <v>-196.5857019</v>
      </c>
      <c r="C37459">
        <v>37458</v>
      </c>
    </row>
    <row r="37460" spans="1:3" x14ac:dyDescent="0.3">
      <c r="A37460">
        <v>-23.404371820000001</v>
      </c>
      <c r="B37460">
        <v>-196.5857019</v>
      </c>
      <c r="C37460">
        <v>37459</v>
      </c>
    </row>
    <row r="37461" spans="1:3" x14ac:dyDescent="0.3">
      <c r="A37461">
        <v>-23.08221451</v>
      </c>
      <c r="B37461">
        <v>-196.5857019</v>
      </c>
      <c r="C37461">
        <v>37460</v>
      </c>
    </row>
    <row r="37462" spans="1:3" x14ac:dyDescent="0.3">
      <c r="A37462">
        <v>-23.21179321</v>
      </c>
      <c r="B37462">
        <v>-196.5857019</v>
      </c>
      <c r="C37462">
        <v>37461</v>
      </c>
    </row>
    <row r="37463" spans="1:3" x14ac:dyDescent="0.3">
      <c r="A37463">
        <v>-23.28312528</v>
      </c>
      <c r="B37463">
        <v>-196.5857019</v>
      </c>
      <c r="C37463">
        <v>37462</v>
      </c>
    </row>
    <row r="37464" spans="1:3" x14ac:dyDescent="0.3">
      <c r="A37464">
        <v>-23.332089360000001</v>
      </c>
      <c r="B37464">
        <v>-196.5857019</v>
      </c>
      <c r="C37464">
        <v>37463</v>
      </c>
    </row>
    <row r="37465" spans="1:3" x14ac:dyDescent="0.3">
      <c r="A37465">
        <v>-23.38199217</v>
      </c>
      <c r="B37465">
        <v>-196.5857019</v>
      </c>
      <c r="C37465">
        <v>37464</v>
      </c>
    </row>
    <row r="37466" spans="1:3" x14ac:dyDescent="0.3">
      <c r="A37466">
        <v>-23.39560591</v>
      </c>
      <c r="B37466">
        <v>-196.5857019</v>
      </c>
      <c r="C37466">
        <v>37465</v>
      </c>
    </row>
    <row r="37467" spans="1:3" x14ac:dyDescent="0.3">
      <c r="A37467">
        <v>-23.39949214</v>
      </c>
      <c r="B37467">
        <v>-196.5857019</v>
      </c>
      <c r="C37467">
        <v>37466</v>
      </c>
    </row>
    <row r="37468" spans="1:3" x14ac:dyDescent="0.3">
      <c r="A37468">
        <v>-23.3910214</v>
      </c>
      <c r="B37468">
        <v>-196.5857019</v>
      </c>
      <c r="C37468">
        <v>37467</v>
      </c>
    </row>
    <row r="37469" spans="1:3" x14ac:dyDescent="0.3">
      <c r="A37469">
        <v>-23.40090107</v>
      </c>
      <c r="B37469">
        <v>-196.5857019</v>
      </c>
      <c r="C37469">
        <v>37468</v>
      </c>
    </row>
    <row r="37470" spans="1:3" x14ac:dyDescent="0.3">
      <c r="A37470">
        <v>-23.40571529</v>
      </c>
      <c r="B37470">
        <v>-196.5857019</v>
      </c>
      <c r="C37470">
        <v>37469</v>
      </c>
    </row>
    <row r="37471" spans="1:3" x14ac:dyDescent="0.3">
      <c r="A37471">
        <v>-23.40899555</v>
      </c>
      <c r="B37471">
        <v>-196.5857019</v>
      </c>
      <c r="C37471">
        <v>37470</v>
      </c>
    </row>
    <row r="37472" spans="1:3" x14ac:dyDescent="0.3">
      <c r="A37472">
        <v>-23.388439770000002</v>
      </c>
      <c r="B37472">
        <v>-196.5857019</v>
      </c>
      <c r="C37472">
        <v>37471</v>
      </c>
    </row>
    <row r="37473" spans="1:3" x14ac:dyDescent="0.3">
      <c r="A37473">
        <v>-23.399661500000001</v>
      </c>
      <c r="B37473">
        <v>-196.5857019</v>
      </c>
      <c r="C37473">
        <v>37472</v>
      </c>
    </row>
    <row r="37474" spans="1:3" x14ac:dyDescent="0.3">
      <c r="A37474">
        <v>-23.394070509999999</v>
      </c>
      <c r="B37474">
        <v>-196.5857019</v>
      </c>
      <c r="C37474">
        <v>37473</v>
      </c>
    </row>
    <row r="37475" spans="1:3" x14ac:dyDescent="0.3">
      <c r="A37475">
        <v>-23.39648433</v>
      </c>
      <c r="B37475">
        <v>-196.5857019</v>
      </c>
      <c r="C37475">
        <v>37474</v>
      </c>
    </row>
    <row r="37476" spans="1:3" x14ac:dyDescent="0.3">
      <c r="A37476">
        <v>-23.40062189</v>
      </c>
      <c r="B37476">
        <v>-196.5857019</v>
      </c>
      <c r="C37476">
        <v>37475</v>
      </c>
    </row>
    <row r="37477" spans="1:3" x14ac:dyDescent="0.3">
      <c r="A37477">
        <v>-23.3992073</v>
      </c>
      <c r="B37477">
        <v>-196.5857019</v>
      </c>
      <c r="C37477">
        <v>37476</v>
      </c>
    </row>
    <row r="37478" spans="1:3" x14ac:dyDescent="0.3">
      <c r="A37478">
        <v>-23.40735067</v>
      </c>
      <c r="B37478">
        <v>-196.5857019</v>
      </c>
      <c r="C37478">
        <v>37477</v>
      </c>
    </row>
    <row r="37479" spans="1:3" x14ac:dyDescent="0.3">
      <c r="A37479">
        <v>-23.407427259999999</v>
      </c>
      <c r="B37479">
        <v>-196.5857019</v>
      </c>
      <c r="C37479">
        <v>37478</v>
      </c>
    </row>
    <row r="37480" spans="1:3" x14ac:dyDescent="0.3">
      <c r="A37480">
        <v>-23.41239745</v>
      </c>
      <c r="B37480">
        <v>-196.5857019</v>
      </c>
      <c r="C37480">
        <v>37479</v>
      </c>
    </row>
    <row r="37481" spans="1:3" x14ac:dyDescent="0.3">
      <c r="A37481">
        <v>-23.41699388</v>
      </c>
      <c r="B37481">
        <v>-196.5857019</v>
      </c>
      <c r="C37481">
        <v>37480</v>
      </c>
    </row>
    <row r="37482" spans="1:3" x14ac:dyDescent="0.3">
      <c r="A37482">
        <v>-23.40832138</v>
      </c>
      <c r="B37482">
        <v>-196.5857019</v>
      </c>
      <c r="C37482">
        <v>37481</v>
      </c>
    </row>
    <row r="37483" spans="1:3" x14ac:dyDescent="0.3">
      <c r="A37483">
        <v>-23.410394960000001</v>
      </c>
      <c r="B37483">
        <v>-196.5857019</v>
      </c>
      <c r="C37483">
        <v>37482</v>
      </c>
    </row>
    <row r="37484" spans="1:3" x14ac:dyDescent="0.3">
      <c r="A37484">
        <v>-23.40993117</v>
      </c>
      <c r="B37484">
        <v>-196.5857019</v>
      </c>
      <c r="C37484">
        <v>37483</v>
      </c>
    </row>
    <row r="37485" spans="1:3" x14ac:dyDescent="0.3">
      <c r="A37485">
        <v>-23.409559609999999</v>
      </c>
      <c r="B37485">
        <v>-196.5857019</v>
      </c>
      <c r="C37485">
        <v>37484</v>
      </c>
    </row>
    <row r="37486" spans="1:3" x14ac:dyDescent="0.3">
      <c r="A37486">
        <v>-23.410146699999999</v>
      </c>
      <c r="B37486">
        <v>-196.5857019</v>
      </c>
      <c r="C37486">
        <v>37485</v>
      </c>
    </row>
    <row r="37487" spans="1:3" x14ac:dyDescent="0.3">
      <c r="A37487">
        <v>-23.406152079999998</v>
      </c>
      <c r="B37487">
        <v>-196.5857019</v>
      </c>
      <c r="C37487">
        <v>37486</v>
      </c>
    </row>
    <row r="37488" spans="1:3" x14ac:dyDescent="0.3">
      <c r="A37488">
        <v>-23.410569819999999</v>
      </c>
      <c r="B37488">
        <v>-196.5857019</v>
      </c>
      <c r="C37488">
        <v>37487</v>
      </c>
    </row>
    <row r="37489" spans="1:3" x14ac:dyDescent="0.3">
      <c r="A37489">
        <v>-23.41422987</v>
      </c>
      <c r="B37489">
        <v>-196.5857019</v>
      </c>
      <c r="C37489">
        <v>37488</v>
      </c>
    </row>
    <row r="37490" spans="1:3" x14ac:dyDescent="0.3">
      <c r="A37490">
        <v>-23.405565859999999</v>
      </c>
      <c r="B37490">
        <v>-196.5857019</v>
      </c>
      <c r="C37490">
        <v>37489</v>
      </c>
    </row>
    <row r="37491" spans="1:3" x14ac:dyDescent="0.3">
      <c r="A37491">
        <v>-23.403207569999999</v>
      </c>
      <c r="B37491">
        <v>-196.5857019</v>
      </c>
      <c r="C37491">
        <v>37490</v>
      </c>
    </row>
    <row r="37492" spans="1:3" x14ac:dyDescent="0.3">
      <c r="A37492">
        <v>-23.40025065</v>
      </c>
      <c r="B37492">
        <v>-196.5857019</v>
      </c>
      <c r="C37492">
        <v>37491</v>
      </c>
    </row>
    <row r="37493" spans="1:3" x14ac:dyDescent="0.3">
      <c r="A37493">
        <v>-23.39957077</v>
      </c>
      <c r="B37493">
        <v>-196.5857019</v>
      </c>
      <c r="C37493">
        <v>37492</v>
      </c>
    </row>
    <row r="37494" spans="1:3" x14ac:dyDescent="0.3">
      <c r="A37494">
        <v>-23.400423060000001</v>
      </c>
      <c r="B37494">
        <v>-196.5857019</v>
      </c>
      <c r="C37494">
        <v>37493</v>
      </c>
    </row>
    <row r="37495" spans="1:3" x14ac:dyDescent="0.3">
      <c r="A37495">
        <v>-23.40635348</v>
      </c>
      <c r="B37495">
        <v>-196.5857019</v>
      </c>
      <c r="C37495">
        <v>37494</v>
      </c>
    </row>
    <row r="37496" spans="1:3" x14ac:dyDescent="0.3">
      <c r="A37496">
        <v>-23.407804089999999</v>
      </c>
      <c r="B37496">
        <v>-196.5857019</v>
      </c>
      <c r="C37496">
        <v>37495</v>
      </c>
    </row>
    <row r="37497" spans="1:3" x14ac:dyDescent="0.3">
      <c r="A37497">
        <v>-23.404504580000001</v>
      </c>
      <c r="B37497">
        <v>-196.5857019</v>
      </c>
      <c r="C37497">
        <v>37496</v>
      </c>
    </row>
    <row r="37498" spans="1:3" x14ac:dyDescent="0.3">
      <c r="A37498">
        <v>-23.40473004</v>
      </c>
      <c r="B37498">
        <v>-196.5857019</v>
      </c>
      <c r="C37498">
        <v>37497</v>
      </c>
    </row>
    <row r="37499" spans="1:3" x14ac:dyDescent="0.3">
      <c r="A37499">
        <v>-23.408554349999999</v>
      </c>
      <c r="B37499">
        <v>-196.5857019</v>
      </c>
      <c r="C37499">
        <v>37498</v>
      </c>
    </row>
    <row r="37500" spans="1:3" x14ac:dyDescent="0.3">
      <c r="A37500">
        <v>-23.404616269999998</v>
      </c>
      <c r="B37500">
        <v>-196.5857019</v>
      </c>
      <c r="C37500">
        <v>37499</v>
      </c>
    </row>
    <row r="37501" spans="1:3" x14ac:dyDescent="0.3">
      <c r="A37501">
        <v>-23.403607690000001</v>
      </c>
      <c r="B37501">
        <v>-196.5857019</v>
      </c>
      <c r="C37501">
        <v>37500</v>
      </c>
    </row>
    <row r="37502" spans="1:3" x14ac:dyDescent="0.3">
      <c r="A37502">
        <v>-23.406320050000001</v>
      </c>
      <c r="B37502">
        <v>-196.5857019</v>
      </c>
      <c r="C37502">
        <v>37501</v>
      </c>
    </row>
    <row r="37503" spans="1:3" x14ac:dyDescent="0.3">
      <c r="A37503">
        <v>-23.40173631</v>
      </c>
      <c r="B37503">
        <v>-196.5857019</v>
      </c>
      <c r="C37503">
        <v>37502</v>
      </c>
    </row>
    <row r="37504" spans="1:3" x14ac:dyDescent="0.3">
      <c r="A37504">
        <v>-23.40507517</v>
      </c>
      <c r="B37504">
        <v>-196.5857019</v>
      </c>
      <c r="C37504">
        <v>37503</v>
      </c>
    </row>
    <row r="37505" spans="1:3" x14ac:dyDescent="0.3">
      <c r="A37505">
        <v>-23.404933190000001</v>
      </c>
      <c r="B37505">
        <v>-196.5857019</v>
      </c>
      <c r="C37505">
        <v>37504</v>
      </c>
    </row>
    <row r="37506" spans="1:3" x14ac:dyDescent="0.3">
      <c r="A37506">
        <v>-23.401697819999999</v>
      </c>
      <c r="B37506">
        <v>-196.5857019</v>
      </c>
      <c r="C37506">
        <v>37505</v>
      </c>
    </row>
    <row r="37507" spans="1:3" x14ac:dyDescent="0.3">
      <c r="A37507">
        <v>-23.404836159999999</v>
      </c>
      <c r="B37507">
        <v>-196.5857019</v>
      </c>
      <c r="C37507">
        <v>37506</v>
      </c>
    </row>
    <row r="37508" spans="1:3" x14ac:dyDescent="0.3">
      <c r="A37508">
        <v>-23.407724129999998</v>
      </c>
      <c r="B37508">
        <v>-196.5857019</v>
      </c>
      <c r="C37508">
        <v>37507</v>
      </c>
    </row>
    <row r="37509" spans="1:3" x14ac:dyDescent="0.3">
      <c r="A37509">
        <v>-23.410843580000002</v>
      </c>
      <c r="B37509">
        <v>-196.5857019</v>
      </c>
      <c r="C37509">
        <v>37508</v>
      </c>
    </row>
    <row r="37510" spans="1:3" x14ac:dyDescent="0.3">
      <c r="A37510">
        <v>-23.406258189999999</v>
      </c>
      <c r="B37510">
        <v>-196.5857019</v>
      </c>
      <c r="C37510">
        <v>37509</v>
      </c>
    </row>
    <row r="37511" spans="1:3" x14ac:dyDescent="0.3">
      <c r="A37511">
        <v>-23.402453179999998</v>
      </c>
      <c r="B37511">
        <v>-196.5857019</v>
      </c>
      <c r="C37511">
        <v>37510</v>
      </c>
    </row>
    <row r="37512" spans="1:3" x14ac:dyDescent="0.3">
      <c r="A37512">
        <v>-23.401364319999999</v>
      </c>
      <c r="B37512">
        <v>-196.5857019</v>
      </c>
      <c r="C37512">
        <v>37511</v>
      </c>
    </row>
    <row r="37513" spans="1:3" x14ac:dyDescent="0.3">
      <c r="A37513">
        <v>-23.40038483</v>
      </c>
      <c r="B37513">
        <v>-196.5857019</v>
      </c>
      <c r="C37513">
        <v>37512</v>
      </c>
    </row>
    <row r="37514" spans="1:3" x14ac:dyDescent="0.3">
      <c r="A37514">
        <v>-23.378515100000001</v>
      </c>
      <c r="B37514">
        <v>-196.5857019</v>
      </c>
      <c r="C37514">
        <v>37513</v>
      </c>
    </row>
    <row r="37515" spans="1:3" x14ac:dyDescent="0.3">
      <c r="A37515">
        <v>-23.388198360000001</v>
      </c>
      <c r="B37515">
        <v>-196.5857019</v>
      </c>
      <c r="C37515">
        <v>37514</v>
      </c>
    </row>
    <row r="37516" spans="1:3" x14ac:dyDescent="0.3">
      <c r="A37516">
        <v>-23.391970480000001</v>
      </c>
      <c r="B37516">
        <v>-196.5857019</v>
      </c>
      <c r="C37516">
        <v>37515</v>
      </c>
    </row>
    <row r="37517" spans="1:3" x14ac:dyDescent="0.3">
      <c r="A37517">
        <v>-23.394313050000001</v>
      </c>
      <c r="B37517">
        <v>-196.5857019</v>
      </c>
      <c r="C37517">
        <v>37516</v>
      </c>
    </row>
    <row r="37518" spans="1:3" x14ac:dyDescent="0.3">
      <c r="A37518">
        <v>-23.39537472</v>
      </c>
      <c r="B37518">
        <v>-196.5857019</v>
      </c>
      <c r="C37518">
        <v>37517</v>
      </c>
    </row>
    <row r="37519" spans="1:3" x14ac:dyDescent="0.3">
      <c r="A37519">
        <v>-23.39882678</v>
      </c>
      <c r="B37519">
        <v>-196.5857019</v>
      </c>
      <c r="C37519">
        <v>37518</v>
      </c>
    </row>
    <row r="37520" spans="1:3" x14ac:dyDescent="0.3">
      <c r="A37520">
        <v>-23.402988910000001</v>
      </c>
      <c r="B37520">
        <v>-196.5857019</v>
      </c>
      <c r="C37520">
        <v>37519</v>
      </c>
    </row>
    <row r="37521" spans="1:3" x14ac:dyDescent="0.3">
      <c r="A37521">
        <v>-23.399471500000001</v>
      </c>
      <c r="B37521">
        <v>-196.5857019</v>
      </c>
      <c r="C37521">
        <v>37520</v>
      </c>
    </row>
    <row r="37522" spans="1:3" x14ac:dyDescent="0.3">
      <c r="A37522">
        <v>-23.396321660000002</v>
      </c>
      <c r="B37522">
        <v>-196.5857019</v>
      </c>
      <c r="C37522">
        <v>37521</v>
      </c>
    </row>
    <row r="37523" spans="1:3" x14ac:dyDescent="0.3">
      <c r="A37523">
        <v>-23.405457890000001</v>
      </c>
      <c r="B37523">
        <v>-196.5857019</v>
      </c>
      <c r="C37523">
        <v>37522</v>
      </c>
    </row>
    <row r="37524" spans="1:3" x14ac:dyDescent="0.3">
      <c r="A37524">
        <v>-23.406123999999998</v>
      </c>
      <c r="B37524">
        <v>-196.5857019</v>
      </c>
      <c r="C37524">
        <v>37523</v>
      </c>
    </row>
    <row r="37525" spans="1:3" x14ac:dyDescent="0.3">
      <c r="A37525">
        <v>-23.402234180000001</v>
      </c>
      <c r="B37525">
        <v>-196.5857019</v>
      </c>
      <c r="C37525">
        <v>37524</v>
      </c>
    </row>
    <row r="37526" spans="1:3" x14ac:dyDescent="0.3">
      <c r="A37526">
        <v>-23.398738000000002</v>
      </c>
      <c r="B37526">
        <v>-196.5857019</v>
      </c>
      <c r="C37526">
        <v>37525</v>
      </c>
    </row>
    <row r="37527" spans="1:3" x14ac:dyDescent="0.3">
      <c r="A37527">
        <v>-23.407988410000002</v>
      </c>
      <c r="B37527">
        <v>-196.5857019</v>
      </c>
      <c r="C37527">
        <v>37526</v>
      </c>
    </row>
    <row r="37528" spans="1:3" x14ac:dyDescent="0.3">
      <c r="A37528">
        <v>-23.413136659999999</v>
      </c>
      <c r="B37528">
        <v>-196.5857019</v>
      </c>
      <c r="C37528">
        <v>37527</v>
      </c>
    </row>
    <row r="37529" spans="1:3" x14ac:dyDescent="0.3">
      <c r="A37529">
        <v>-23.415940729999999</v>
      </c>
      <c r="B37529">
        <v>-196.5857019</v>
      </c>
      <c r="C37529">
        <v>37528</v>
      </c>
    </row>
    <row r="37530" spans="1:3" x14ac:dyDescent="0.3">
      <c r="A37530">
        <v>-23.399582379999998</v>
      </c>
      <c r="B37530">
        <v>-196.5857019</v>
      </c>
      <c r="C37530">
        <v>37529</v>
      </c>
    </row>
    <row r="37531" spans="1:3" x14ac:dyDescent="0.3">
      <c r="A37531">
        <v>-23.40208969</v>
      </c>
      <c r="B37531">
        <v>-196.5857019</v>
      </c>
      <c r="C37531">
        <v>37530</v>
      </c>
    </row>
    <row r="37532" spans="1:3" x14ac:dyDescent="0.3">
      <c r="A37532">
        <v>-23.405236420000001</v>
      </c>
      <c r="B37532">
        <v>-196.5857019</v>
      </c>
      <c r="C37532">
        <v>37531</v>
      </c>
    </row>
    <row r="37533" spans="1:3" x14ac:dyDescent="0.3">
      <c r="A37533">
        <v>-23.399049909999999</v>
      </c>
      <c r="B37533">
        <v>-196.5857019</v>
      </c>
      <c r="C37533">
        <v>37532</v>
      </c>
    </row>
    <row r="37534" spans="1:3" x14ac:dyDescent="0.3">
      <c r="A37534">
        <v>-23.40299022</v>
      </c>
      <c r="B37534">
        <v>-196.5857019</v>
      </c>
      <c r="C37534">
        <v>37533</v>
      </c>
    </row>
    <row r="37535" spans="1:3" x14ac:dyDescent="0.3">
      <c r="A37535">
        <v>-23.400131500000001</v>
      </c>
      <c r="B37535">
        <v>-196.5857019</v>
      </c>
      <c r="C37535">
        <v>37534</v>
      </c>
    </row>
    <row r="37536" spans="1:3" x14ac:dyDescent="0.3">
      <c r="A37536">
        <v>-23.398327139999999</v>
      </c>
      <c r="B37536">
        <v>-196.5857019</v>
      </c>
      <c r="C37536">
        <v>37535</v>
      </c>
    </row>
    <row r="37537" spans="1:3" x14ac:dyDescent="0.3">
      <c r="A37537">
        <v>-23.395743169999999</v>
      </c>
      <c r="B37537">
        <v>-196.5857019</v>
      </c>
      <c r="C37537">
        <v>37536</v>
      </c>
    </row>
    <row r="37538" spans="1:3" x14ac:dyDescent="0.3">
      <c r="A37538">
        <v>-23.391883329999999</v>
      </c>
      <c r="B37538">
        <v>-196.5857019</v>
      </c>
      <c r="C37538">
        <v>37537</v>
      </c>
    </row>
    <row r="37539" spans="1:3" x14ac:dyDescent="0.3">
      <c r="A37539">
        <v>-23.402184729999998</v>
      </c>
      <c r="B37539">
        <v>-196.5857019</v>
      </c>
      <c r="C37539">
        <v>37538</v>
      </c>
    </row>
    <row r="37540" spans="1:3" x14ac:dyDescent="0.3">
      <c r="A37540">
        <v>-23.406147350000001</v>
      </c>
      <c r="B37540">
        <v>-196.5857019</v>
      </c>
      <c r="C37540">
        <v>37539</v>
      </c>
    </row>
    <row r="37541" spans="1:3" x14ac:dyDescent="0.3">
      <c r="A37541">
        <v>-23.40616825</v>
      </c>
      <c r="B37541">
        <v>-196.5857019</v>
      </c>
      <c r="C37541">
        <v>37540</v>
      </c>
    </row>
    <row r="37542" spans="1:3" x14ac:dyDescent="0.3">
      <c r="A37542">
        <v>-23.40090387</v>
      </c>
      <c r="B37542">
        <v>-196.5857019</v>
      </c>
      <c r="C37542">
        <v>37541</v>
      </c>
    </row>
    <row r="37543" spans="1:3" x14ac:dyDescent="0.3">
      <c r="A37543">
        <v>-23.40447897</v>
      </c>
      <c r="B37543">
        <v>-196.5857019</v>
      </c>
      <c r="C37543">
        <v>37542</v>
      </c>
    </row>
    <row r="37544" spans="1:3" x14ac:dyDescent="0.3">
      <c r="A37544">
        <v>-23.40428138</v>
      </c>
      <c r="B37544">
        <v>-196.5857019</v>
      </c>
      <c r="C37544">
        <v>37543</v>
      </c>
    </row>
    <row r="37545" spans="1:3" x14ac:dyDescent="0.3">
      <c r="A37545">
        <v>-23.402418610000002</v>
      </c>
      <c r="B37545">
        <v>-196.5857019</v>
      </c>
      <c r="C37545">
        <v>37544</v>
      </c>
    </row>
    <row r="37546" spans="1:3" x14ac:dyDescent="0.3">
      <c r="A37546">
        <v>-23.40102482</v>
      </c>
      <c r="B37546">
        <v>-196.5857019</v>
      </c>
      <c r="C37546">
        <v>37545</v>
      </c>
    </row>
    <row r="37547" spans="1:3" x14ac:dyDescent="0.3">
      <c r="A37547">
        <v>-23.407021889999999</v>
      </c>
      <c r="B37547">
        <v>-196.5857019</v>
      </c>
      <c r="C37547">
        <v>37546</v>
      </c>
    </row>
    <row r="37548" spans="1:3" x14ac:dyDescent="0.3">
      <c r="A37548">
        <v>-23.407089360000001</v>
      </c>
      <c r="B37548">
        <v>-196.5857019</v>
      </c>
      <c r="C37548">
        <v>37547</v>
      </c>
    </row>
    <row r="37549" spans="1:3" x14ac:dyDescent="0.3">
      <c r="A37549">
        <v>-23.403286340000001</v>
      </c>
      <c r="B37549">
        <v>-196.5857019</v>
      </c>
      <c r="C37549">
        <v>37548</v>
      </c>
    </row>
    <row r="37550" spans="1:3" x14ac:dyDescent="0.3">
      <c r="A37550">
        <v>-23.40554401</v>
      </c>
      <c r="B37550">
        <v>-196.5857019</v>
      </c>
      <c r="C37550">
        <v>37549</v>
      </c>
    </row>
    <row r="37551" spans="1:3" x14ac:dyDescent="0.3">
      <c r="A37551">
        <v>-23.402504610000001</v>
      </c>
      <c r="B37551">
        <v>-196.5857019</v>
      </c>
      <c r="C37551">
        <v>37550</v>
      </c>
    </row>
    <row r="37552" spans="1:3" x14ac:dyDescent="0.3">
      <c r="A37552">
        <v>-23.400743899999998</v>
      </c>
      <c r="B37552">
        <v>-196.5857019</v>
      </c>
      <c r="C37552">
        <v>37551</v>
      </c>
    </row>
    <row r="37553" spans="1:3" x14ac:dyDescent="0.3">
      <c r="A37553">
        <v>-23.397797189999999</v>
      </c>
      <c r="B37553">
        <v>-196.5857019</v>
      </c>
      <c r="C37553">
        <v>37552</v>
      </c>
    </row>
    <row r="37554" spans="1:3" x14ac:dyDescent="0.3">
      <c r="A37554">
        <v>-23.40046838</v>
      </c>
      <c r="B37554">
        <v>-196.5857019</v>
      </c>
      <c r="C37554">
        <v>37553</v>
      </c>
    </row>
    <row r="37555" spans="1:3" x14ac:dyDescent="0.3">
      <c r="A37555">
        <v>-23.400871259999999</v>
      </c>
      <c r="B37555">
        <v>-196.5857019</v>
      </c>
      <c r="C37555">
        <v>37554</v>
      </c>
    </row>
    <row r="37556" spans="1:3" x14ac:dyDescent="0.3">
      <c r="A37556">
        <v>-23.405218850000001</v>
      </c>
      <c r="B37556">
        <v>-196.5857019</v>
      </c>
      <c r="C37556">
        <v>37555</v>
      </c>
    </row>
    <row r="37557" spans="1:3" x14ac:dyDescent="0.3">
      <c r="A37557">
        <v>-23.407205170000001</v>
      </c>
      <c r="B37557">
        <v>-196.5857019</v>
      </c>
      <c r="C37557">
        <v>37556</v>
      </c>
    </row>
    <row r="37558" spans="1:3" x14ac:dyDescent="0.3">
      <c r="A37558">
        <v>-23.40333386</v>
      </c>
      <c r="B37558">
        <v>-196.5857019</v>
      </c>
      <c r="C37558">
        <v>37557</v>
      </c>
    </row>
    <row r="37559" spans="1:3" x14ac:dyDescent="0.3">
      <c r="A37559">
        <v>-23.400582709999998</v>
      </c>
      <c r="B37559">
        <v>-196.5857019</v>
      </c>
      <c r="C37559">
        <v>37558</v>
      </c>
    </row>
    <row r="37560" spans="1:3" x14ac:dyDescent="0.3">
      <c r="A37560">
        <v>-23.395480790000001</v>
      </c>
      <c r="B37560">
        <v>-196.5857019</v>
      </c>
      <c r="C37560">
        <v>37559</v>
      </c>
    </row>
    <row r="37561" spans="1:3" x14ac:dyDescent="0.3">
      <c r="A37561">
        <v>-23.402177739999999</v>
      </c>
      <c r="B37561">
        <v>-196.5857019</v>
      </c>
      <c r="C37561">
        <v>37560</v>
      </c>
    </row>
    <row r="37562" spans="1:3" x14ac:dyDescent="0.3">
      <c r="A37562">
        <v>-23.40391868</v>
      </c>
      <c r="B37562">
        <v>-196.5857019</v>
      </c>
      <c r="C37562">
        <v>37561</v>
      </c>
    </row>
    <row r="37563" spans="1:3" x14ac:dyDescent="0.3">
      <c r="A37563">
        <v>-23.40025301</v>
      </c>
      <c r="B37563">
        <v>-196.5857019</v>
      </c>
      <c r="C37563">
        <v>37562</v>
      </c>
    </row>
    <row r="37564" spans="1:3" x14ac:dyDescent="0.3">
      <c r="A37564">
        <v>-23.40025408</v>
      </c>
      <c r="B37564">
        <v>-196.5857019</v>
      </c>
      <c r="C37564">
        <v>37563</v>
      </c>
    </row>
    <row r="37565" spans="1:3" x14ac:dyDescent="0.3">
      <c r="A37565">
        <v>-23.396795099999999</v>
      </c>
      <c r="B37565">
        <v>-196.5857019</v>
      </c>
      <c r="C37565">
        <v>37564</v>
      </c>
    </row>
    <row r="37566" spans="1:3" x14ac:dyDescent="0.3">
      <c r="A37566">
        <v>-23.401339440000001</v>
      </c>
      <c r="B37566">
        <v>-196.5857019</v>
      </c>
      <c r="C37566">
        <v>37565</v>
      </c>
    </row>
    <row r="37567" spans="1:3" x14ac:dyDescent="0.3">
      <c r="A37567">
        <v>-23.40550416</v>
      </c>
      <c r="B37567">
        <v>-196.5857019</v>
      </c>
      <c r="C37567">
        <v>37566</v>
      </c>
    </row>
    <row r="37568" spans="1:3" x14ac:dyDescent="0.3">
      <c r="A37568">
        <v>-23.404708899999999</v>
      </c>
      <c r="B37568">
        <v>-196.5857019</v>
      </c>
      <c r="C37568">
        <v>37567</v>
      </c>
    </row>
    <row r="37569" spans="1:3" x14ac:dyDescent="0.3">
      <c r="A37569">
        <v>-23.41751103</v>
      </c>
      <c r="B37569">
        <v>-196.5857019</v>
      </c>
      <c r="C37569">
        <v>37568</v>
      </c>
    </row>
    <row r="37570" spans="1:3" x14ac:dyDescent="0.3">
      <c r="A37570">
        <v>-23.406457150000001</v>
      </c>
      <c r="B37570">
        <v>-196.5857019</v>
      </c>
      <c r="C37570">
        <v>37569</v>
      </c>
    </row>
    <row r="37571" spans="1:3" x14ac:dyDescent="0.3">
      <c r="A37571">
        <v>-23.406379099999999</v>
      </c>
      <c r="B37571">
        <v>-196.5857019</v>
      </c>
      <c r="C37571">
        <v>37570</v>
      </c>
    </row>
    <row r="37572" spans="1:3" x14ac:dyDescent="0.3">
      <c r="A37572">
        <v>-23.406560880000001</v>
      </c>
      <c r="B37572">
        <v>-196.5857019</v>
      </c>
      <c r="C37572">
        <v>37571</v>
      </c>
    </row>
    <row r="37573" spans="1:3" x14ac:dyDescent="0.3">
      <c r="A37573">
        <v>-23.411663730000001</v>
      </c>
      <c r="B37573">
        <v>-196.5857019</v>
      </c>
      <c r="C37573">
        <v>37572</v>
      </c>
    </row>
    <row r="37574" spans="1:3" x14ac:dyDescent="0.3">
      <c r="A37574">
        <v>-23.40578498</v>
      </c>
      <c r="B37574">
        <v>-196.5857019</v>
      </c>
      <c r="C37574">
        <v>37573</v>
      </c>
    </row>
    <row r="37575" spans="1:3" x14ac:dyDescent="0.3">
      <c r="A37575">
        <v>-23.407211329999999</v>
      </c>
      <c r="B37575">
        <v>-196.5857019</v>
      </c>
      <c r="C37575">
        <v>37574</v>
      </c>
    </row>
    <row r="37576" spans="1:3" x14ac:dyDescent="0.3">
      <c r="A37576">
        <v>-23.394028680000002</v>
      </c>
      <c r="B37576">
        <v>-196.5857019</v>
      </c>
      <c r="C37576">
        <v>37575</v>
      </c>
    </row>
    <row r="37577" spans="1:3" x14ac:dyDescent="0.3">
      <c r="A37577">
        <v>-23.386360580000002</v>
      </c>
      <c r="B37577">
        <v>-196.5857019</v>
      </c>
      <c r="C37577">
        <v>37576</v>
      </c>
    </row>
    <row r="37578" spans="1:3" x14ac:dyDescent="0.3">
      <c r="A37578">
        <v>-23.40156799</v>
      </c>
      <c r="B37578">
        <v>-196.5857019</v>
      </c>
      <c r="C37578">
        <v>37577</v>
      </c>
    </row>
    <row r="37579" spans="1:3" x14ac:dyDescent="0.3">
      <c r="A37579">
        <v>-23.40138825</v>
      </c>
      <c r="B37579">
        <v>-196.5857019</v>
      </c>
      <c r="C37579">
        <v>37578</v>
      </c>
    </row>
    <row r="37580" spans="1:3" x14ac:dyDescent="0.3">
      <c r="A37580">
        <v>-23.402136169999999</v>
      </c>
      <c r="B37580">
        <v>-196.5857019</v>
      </c>
      <c r="C37580">
        <v>37579</v>
      </c>
    </row>
    <row r="37581" spans="1:3" x14ac:dyDescent="0.3">
      <c r="A37581">
        <v>-23.402199700000001</v>
      </c>
      <c r="B37581">
        <v>-196.5857019</v>
      </c>
      <c r="C37581">
        <v>37580</v>
      </c>
    </row>
    <row r="37582" spans="1:3" x14ac:dyDescent="0.3">
      <c r="A37582">
        <v>-23.403809710000001</v>
      </c>
      <c r="B37582">
        <v>-196.5857019</v>
      </c>
      <c r="C37582">
        <v>37581</v>
      </c>
    </row>
    <row r="37583" spans="1:3" x14ac:dyDescent="0.3">
      <c r="A37583">
        <v>-23.401703829999999</v>
      </c>
      <c r="B37583">
        <v>-196.5857019</v>
      </c>
      <c r="C37583">
        <v>37582</v>
      </c>
    </row>
    <row r="37584" spans="1:3" x14ac:dyDescent="0.3">
      <c r="A37584">
        <v>-23.402373359999999</v>
      </c>
      <c r="B37584">
        <v>-196.5857019</v>
      </c>
      <c r="C37584">
        <v>37583</v>
      </c>
    </row>
    <row r="37585" spans="1:3" x14ac:dyDescent="0.3">
      <c r="A37585">
        <v>-23.4077293</v>
      </c>
      <c r="B37585">
        <v>-196.5857019</v>
      </c>
      <c r="C37585">
        <v>37584</v>
      </c>
    </row>
    <row r="37586" spans="1:3" x14ac:dyDescent="0.3">
      <c r="A37586">
        <v>-23.401623919999999</v>
      </c>
      <c r="B37586">
        <v>-196.5857019</v>
      </c>
      <c r="C37586">
        <v>37585</v>
      </c>
    </row>
    <row r="37587" spans="1:3" x14ac:dyDescent="0.3">
      <c r="A37587">
        <v>-23.407323470000001</v>
      </c>
      <c r="B37587">
        <v>-196.5857019</v>
      </c>
      <c r="C37587">
        <v>37586</v>
      </c>
    </row>
    <row r="37588" spans="1:3" x14ac:dyDescent="0.3">
      <c r="A37588">
        <v>-23.411511730000001</v>
      </c>
      <c r="B37588">
        <v>-196.5857019</v>
      </c>
      <c r="C37588">
        <v>37587</v>
      </c>
    </row>
    <row r="37589" spans="1:3" x14ac:dyDescent="0.3">
      <c r="A37589">
        <v>-23.411339810000001</v>
      </c>
      <c r="B37589">
        <v>-196.5857019</v>
      </c>
      <c r="C37589">
        <v>37588</v>
      </c>
    </row>
    <row r="37590" spans="1:3" x14ac:dyDescent="0.3">
      <c r="A37590">
        <v>-23.40276828</v>
      </c>
      <c r="B37590">
        <v>-196.5857019</v>
      </c>
      <c r="C37590">
        <v>37589</v>
      </c>
    </row>
    <row r="37591" spans="1:3" x14ac:dyDescent="0.3">
      <c r="A37591">
        <v>-23.407873169999998</v>
      </c>
      <c r="B37591">
        <v>-196.5857019</v>
      </c>
      <c r="C37591">
        <v>37590</v>
      </c>
    </row>
    <row r="37592" spans="1:3" x14ac:dyDescent="0.3">
      <c r="A37592">
        <v>-23.40512901</v>
      </c>
      <c r="B37592">
        <v>-196.5857019</v>
      </c>
      <c r="C37592">
        <v>37591</v>
      </c>
    </row>
    <row r="37593" spans="1:3" x14ac:dyDescent="0.3">
      <c r="A37593">
        <v>-23.40672425</v>
      </c>
      <c r="B37593">
        <v>-196.5857019</v>
      </c>
      <c r="C37593">
        <v>37592</v>
      </c>
    </row>
    <row r="37594" spans="1:3" x14ac:dyDescent="0.3">
      <c r="A37594">
        <v>-23.41622632</v>
      </c>
      <c r="B37594">
        <v>-196.5857019</v>
      </c>
      <c r="C37594">
        <v>37593</v>
      </c>
    </row>
    <row r="37595" spans="1:3" x14ac:dyDescent="0.3">
      <c r="A37595">
        <v>-23.42084401</v>
      </c>
      <c r="B37595">
        <v>-196.5857019</v>
      </c>
      <c r="C37595">
        <v>37594</v>
      </c>
    </row>
    <row r="37596" spans="1:3" x14ac:dyDescent="0.3">
      <c r="A37596">
        <v>-23.417556090000001</v>
      </c>
      <c r="B37596">
        <v>-196.5857019</v>
      </c>
      <c r="C37596">
        <v>37595</v>
      </c>
    </row>
    <row r="37597" spans="1:3" x14ac:dyDescent="0.3">
      <c r="A37597">
        <v>-23.41075726</v>
      </c>
      <c r="B37597">
        <v>-196.5857019</v>
      </c>
      <c r="C37597">
        <v>37596</v>
      </c>
    </row>
    <row r="37598" spans="1:3" x14ac:dyDescent="0.3">
      <c r="A37598">
        <v>-23.415854830000001</v>
      </c>
      <c r="B37598">
        <v>-196.5857019</v>
      </c>
      <c r="C37598">
        <v>37597</v>
      </c>
    </row>
    <row r="37599" spans="1:3" x14ac:dyDescent="0.3">
      <c r="A37599">
        <v>-23.413129869999999</v>
      </c>
      <c r="B37599">
        <v>-196.5857019</v>
      </c>
      <c r="C37599">
        <v>37598</v>
      </c>
    </row>
    <row r="37600" spans="1:3" x14ac:dyDescent="0.3">
      <c r="A37600">
        <v>-23.41503883</v>
      </c>
      <c r="B37600">
        <v>-196.5857019</v>
      </c>
      <c r="C37600">
        <v>37599</v>
      </c>
    </row>
    <row r="37601" spans="1:3" x14ac:dyDescent="0.3">
      <c r="A37601">
        <v>-23.407752760000001</v>
      </c>
      <c r="B37601">
        <v>-196.5857019</v>
      </c>
      <c r="C37601">
        <v>37600</v>
      </c>
    </row>
    <row r="37602" spans="1:3" x14ac:dyDescent="0.3">
      <c r="A37602">
        <v>-23.41292228</v>
      </c>
      <c r="B37602">
        <v>-196.5857019</v>
      </c>
      <c r="C37602">
        <v>37601</v>
      </c>
    </row>
    <row r="37603" spans="1:3" x14ac:dyDescent="0.3">
      <c r="A37603">
        <v>-23.418301</v>
      </c>
      <c r="B37603">
        <v>-196.5857019</v>
      </c>
      <c r="C37603">
        <v>37602</v>
      </c>
    </row>
    <row r="37604" spans="1:3" x14ac:dyDescent="0.3">
      <c r="A37604">
        <v>-23.417354400000001</v>
      </c>
      <c r="B37604">
        <v>-196.5857019</v>
      </c>
      <c r="C37604">
        <v>37603</v>
      </c>
    </row>
    <row r="37605" spans="1:3" x14ac:dyDescent="0.3">
      <c r="A37605">
        <v>-23.409632460000001</v>
      </c>
      <c r="B37605">
        <v>-196.5857019</v>
      </c>
      <c r="C37605">
        <v>37604</v>
      </c>
    </row>
    <row r="37606" spans="1:3" x14ac:dyDescent="0.3">
      <c r="A37606">
        <v>-23.412498630000002</v>
      </c>
      <c r="B37606">
        <v>-196.5857019</v>
      </c>
      <c r="C37606">
        <v>37605</v>
      </c>
    </row>
    <row r="37607" spans="1:3" x14ac:dyDescent="0.3">
      <c r="A37607">
        <v>-23.408922109999999</v>
      </c>
      <c r="B37607">
        <v>-196.5857019</v>
      </c>
      <c r="C37607">
        <v>37606</v>
      </c>
    </row>
    <row r="37608" spans="1:3" x14ac:dyDescent="0.3">
      <c r="A37608">
        <v>-23.420413660000001</v>
      </c>
      <c r="B37608">
        <v>-196.5857019</v>
      </c>
      <c r="C37608">
        <v>37607</v>
      </c>
    </row>
    <row r="37609" spans="1:3" x14ac:dyDescent="0.3">
      <c r="A37609">
        <v>-23.411577139999999</v>
      </c>
      <c r="B37609">
        <v>-196.5857019</v>
      </c>
      <c r="C37609">
        <v>37608</v>
      </c>
    </row>
    <row r="37610" spans="1:3" x14ac:dyDescent="0.3">
      <c r="A37610">
        <v>-23.414453989999998</v>
      </c>
      <c r="B37610">
        <v>-196.5857019</v>
      </c>
      <c r="C37610">
        <v>37609</v>
      </c>
    </row>
    <row r="37611" spans="1:3" x14ac:dyDescent="0.3">
      <c r="A37611">
        <v>-23.423190859999998</v>
      </c>
      <c r="B37611">
        <v>-196.5857019</v>
      </c>
      <c r="C37611">
        <v>37610</v>
      </c>
    </row>
    <row r="37612" spans="1:3" x14ac:dyDescent="0.3">
      <c r="A37612">
        <v>-23.418492359999998</v>
      </c>
      <c r="B37612">
        <v>-196.5857019</v>
      </c>
      <c r="C37612">
        <v>37611</v>
      </c>
    </row>
    <row r="37613" spans="1:3" x14ac:dyDescent="0.3">
      <c r="A37613">
        <v>-23.41507043</v>
      </c>
      <c r="B37613">
        <v>-196.5857019</v>
      </c>
      <c r="C37613">
        <v>37612</v>
      </c>
    </row>
    <row r="37614" spans="1:3" x14ac:dyDescent="0.3">
      <c r="A37614">
        <v>-23.406695460000002</v>
      </c>
      <c r="B37614">
        <v>-196.5857019</v>
      </c>
      <c r="C37614">
        <v>37613</v>
      </c>
    </row>
    <row r="37615" spans="1:3" x14ac:dyDescent="0.3">
      <c r="A37615">
        <v>-23.412388320000002</v>
      </c>
      <c r="B37615">
        <v>-196.5857019</v>
      </c>
      <c r="C37615">
        <v>37614</v>
      </c>
    </row>
    <row r="37616" spans="1:3" x14ac:dyDescent="0.3">
      <c r="A37616">
        <v>-23.405727389999999</v>
      </c>
      <c r="B37616">
        <v>-196.5857019</v>
      </c>
      <c r="C37616">
        <v>37615</v>
      </c>
    </row>
    <row r="37617" spans="1:3" x14ac:dyDescent="0.3">
      <c r="A37617">
        <v>-23.401807760000001</v>
      </c>
      <c r="B37617">
        <v>-196.5857019</v>
      </c>
      <c r="C37617">
        <v>37616</v>
      </c>
    </row>
    <row r="37618" spans="1:3" x14ac:dyDescent="0.3">
      <c r="A37618">
        <v>-23.404923409999999</v>
      </c>
      <c r="B37618">
        <v>-196.5857019</v>
      </c>
      <c r="C37618">
        <v>37617</v>
      </c>
    </row>
    <row r="37619" spans="1:3" x14ac:dyDescent="0.3">
      <c r="A37619">
        <v>-23.425922100000001</v>
      </c>
      <c r="B37619">
        <v>-196.5857019</v>
      </c>
      <c r="C37619">
        <v>37618</v>
      </c>
    </row>
    <row r="37620" spans="1:3" x14ac:dyDescent="0.3">
      <c r="A37620">
        <v>-23.428799340000001</v>
      </c>
      <c r="B37620">
        <v>-196.5857019</v>
      </c>
      <c r="C37620">
        <v>37619</v>
      </c>
    </row>
    <row r="37621" spans="1:3" x14ac:dyDescent="0.3">
      <c r="A37621">
        <v>-23.421730230000001</v>
      </c>
      <c r="B37621">
        <v>-196.5857019</v>
      </c>
      <c r="C37621">
        <v>37620</v>
      </c>
    </row>
    <row r="37622" spans="1:3" x14ac:dyDescent="0.3">
      <c r="A37622">
        <v>-23.410620160000001</v>
      </c>
      <c r="B37622">
        <v>-196.5857019</v>
      </c>
      <c r="C37622">
        <v>37621</v>
      </c>
    </row>
    <row r="37623" spans="1:3" x14ac:dyDescent="0.3">
      <c r="A37623">
        <v>-23.421836679999998</v>
      </c>
      <c r="B37623">
        <v>-196.5857019</v>
      </c>
      <c r="C37623">
        <v>37622</v>
      </c>
    </row>
    <row r="37624" spans="1:3" x14ac:dyDescent="0.3">
      <c r="A37624">
        <v>-23.415471440000001</v>
      </c>
      <c r="B37624">
        <v>-196.5857019</v>
      </c>
      <c r="C37624">
        <v>37623</v>
      </c>
    </row>
    <row r="37625" spans="1:3" x14ac:dyDescent="0.3">
      <c r="A37625">
        <v>-23.413007440000001</v>
      </c>
      <c r="B37625">
        <v>-196.5857019</v>
      </c>
      <c r="C37625">
        <v>37624</v>
      </c>
    </row>
    <row r="37626" spans="1:3" x14ac:dyDescent="0.3">
      <c r="A37626">
        <v>-23.409737809999999</v>
      </c>
      <c r="B37626">
        <v>-196.5857019</v>
      </c>
      <c r="C37626">
        <v>37625</v>
      </c>
    </row>
    <row r="37627" spans="1:3" x14ac:dyDescent="0.3">
      <c r="A37627">
        <v>-23.419301529999998</v>
      </c>
      <c r="B37627">
        <v>-196.5857019</v>
      </c>
      <c r="C37627">
        <v>37626</v>
      </c>
    </row>
    <row r="37628" spans="1:3" x14ac:dyDescent="0.3">
      <c r="A37628">
        <v>-23.407121660000001</v>
      </c>
      <c r="B37628">
        <v>-196.5857019</v>
      </c>
      <c r="C37628">
        <v>37627</v>
      </c>
    </row>
    <row r="37629" spans="1:3" x14ac:dyDescent="0.3">
      <c r="A37629">
        <v>-23.412212459999999</v>
      </c>
      <c r="B37629">
        <v>-196.5857019</v>
      </c>
      <c r="C37629">
        <v>37628</v>
      </c>
    </row>
    <row r="37630" spans="1:3" x14ac:dyDescent="0.3">
      <c r="A37630">
        <v>-23.424643060000001</v>
      </c>
      <c r="B37630">
        <v>-196.5857019</v>
      </c>
      <c r="C37630">
        <v>37629</v>
      </c>
    </row>
    <row r="37631" spans="1:3" x14ac:dyDescent="0.3">
      <c r="A37631">
        <v>-23.418141420000001</v>
      </c>
      <c r="B37631">
        <v>-196.5857019</v>
      </c>
      <c r="C37631">
        <v>37630</v>
      </c>
    </row>
    <row r="37632" spans="1:3" x14ac:dyDescent="0.3">
      <c r="A37632">
        <v>-23.411314000000001</v>
      </c>
      <c r="B37632">
        <v>-196.5857019</v>
      </c>
      <c r="C37632">
        <v>37631</v>
      </c>
    </row>
    <row r="37633" spans="1:3" x14ac:dyDescent="0.3">
      <c r="A37633">
        <v>-23.421030089999999</v>
      </c>
      <c r="B37633">
        <v>-196.5857019</v>
      </c>
      <c r="C37633">
        <v>37632</v>
      </c>
    </row>
    <row r="37634" spans="1:3" x14ac:dyDescent="0.3">
      <c r="A37634">
        <v>-23.40841472</v>
      </c>
      <c r="B37634">
        <v>-196.5857019</v>
      </c>
      <c r="C37634">
        <v>37633</v>
      </c>
    </row>
    <row r="37635" spans="1:3" x14ac:dyDescent="0.3">
      <c r="A37635">
        <v>-23.41180366</v>
      </c>
      <c r="B37635">
        <v>-196.5857019</v>
      </c>
      <c r="C37635">
        <v>37634</v>
      </c>
    </row>
    <row r="37636" spans="1:3" x14ac:dyDescent="0.3">
      <c r="A37636">
        <v>-23.41164285</v>
      </c>
      <c r="B37636">
        <v>-196.5857019</v>
      </c>
      <c r="C37636">
        <v>37635</v>
      </c>
    </row>
    <row r="37637" spans="1:3" x14ac:dyDescent="0.3">
      <c r="A37637">
        <v>-23.408213549999999</v>
      </c>
      <c r="B37637">
        <v>-196.5857019</v>
      </c>
      <c r="C37637">
        <v>37636</v>
      </c>
    </row>
    <row r="37638" spans="1:3" x14ac:dyDescent="0.3">
      <c r="A37638">
        <v>-23.407886359999999</v>
      </c>
      <c r="B37638">
        <v>-196.5857019</v>
      </c>
      <c r="C37638">
        <v>37637</v>
      </c>
    </row>
    <row r="37639" spans="1:3" x14ac:dyDescent="0.3">
      <c r="A37639">
        <v>-23.409477509999999</v>
      </c>
      <c r="B37639">
        <v>-196.5857019</v>
      </c>
      <c r="C37639">
        <v>37638</v>
      </c>
    </row>
    <row r="37640" spans="1:3" x14ac:dyDescent="0.3">
      <c r="A37640">
        <v>-23.40782441</v>
      </c>
      <c r="B37640">
        <v>-196.5857019</v>
      </c>
      <c r="C37640">
        <v>37639</v>
      </c>
    </row>
    <row r="37641" spans="1:3" x14ac:dyDescent="0.3">
      <c r="A37641">
        <v>-23.409520690000001</v>
      </c>
      <c r="B37641">
        <v>-196.5857019</v>
      </c>
      <c r="C37641">
        <v>37640</v>
      </c>
    </row>
    <row r="37642" spans="1:3" x14ac:dyDescent="0.3">
      <c r="A37642">
        <v>-23.42570791</v>
      </c>
      <c r="B37642">
        <v>-196.5857019</v>
      </c>
      <c r="C37642">
        <v>37641</v>
      </c>
    </row>
    <row r="37643" spans="1:3" x14ac:dyDescent="0.3">
      <c r="A37643">
        <v>-23.416545030000002</v>
      </c>
      <c r="B37643">
        <v>-196.5857019</v>
      </c>
      <c r="C37643">
        <v>37642</v>
      </c>
    </row>
    <row r="37644" spans="1:3" x14ac:dyDescent="0.3">
      <c r="A37644">
        <v>-23.426244709999999</v>
      </c>
      <c r="B37644">
        <v>-196.5857019</v>
      </c>
      <c r="C37644">
        <v>37643</v>
      </c>
    </row>
    <row r="37645" spans="1:3" x14ac:dyDescent="0.3">
      <c r="A37645">
        <v>-23.423675500000002</v>
      </c>
      <c r="B37645">
        <v>-196.5857019</v>
      </c>
      <c r="C37645">
        <v>37644</v>
      </c>
    </row>
    <row r="37646" spans="1:3" x14ac:dyDescent="0.3">
      <c r="A37646">
        <v>-23.413492510000001</v>
      </c>
      <c r="B37646">
        <v>-196.5857019</v>
      </c>
      <c r="C37646">
        <v>37645</v>
      </c>
    </row>
    <row r="37647" spans="1:3" x14ac:dyDescent="0.3">
      <c r="A37647">
        <v>-23.407214239999998</v>
      </c>
      <c r="B37647">
        <v>-196.5857019</v>
      </c>
      <c r="C37647">
        <v>37646</v>
      </c>
    </row>
    <row r="37648" spans="1:3" x14ac:dyDescent="0.3">
      <c r="A37648">
        <v>-23.40780925</v>
      </c>
      <c r="B37648">
        <v>-196.5857019</v>
      </c>
      <c r="C37648">
        <v>37647</v>
      </c>
    </row>
    <row r="37649" spans="1:3" x14ac:dyDescent="0.3">
      <c r="A37649">
        <v>-23.420698850000001</v>
      </c>
      <c r="B37649">
        <v>-196.5857019</v>
      </c>
      <c r="C37649">
        <v>37648</v>
      </c>
    </row>
    <row r="37650" spans="1:3" x14ac:dyDescent="0.3">
      <c r="A37650">
        <v>-23.41717263</v>
      </c>
      <c r="B37650">
        <v>-196.5857019</v>
      </c>
      <c r="C37650">
        <v>37649</v>
      </c>
    </row>
    <row r="37651" spans="1:3" x14ac:dyDescent="0.3">
      <c r="A37651">
        <v>-23.41263704</v>
      </c>
      <c r="B37651">
        <v>-196.5857019</v>
      </c>
      <c r="C37651">
        <v>37650</v>
      </c>
    </row>
    <row r="37652" spans="1:3" x14ac:dyDescent="0.3">
      <c r="A37652">
        <v>-23.413030769999999</v>
      </c>
      <c r="B37652">
        <v>-196.5857019</v>
      </c>
      <c r="C37652">
        <v>37651</v>
      </c>
    </row>
    <row r="37653" spans="1:3" x14ac:dyDescent="0.3">
      <c r="A37653">
        <v>-23.421224469999999</v>
      </c>
      <c r="B37653">
        <v>-196.5857019</v>
      </c>
      <c r="C37653">
        <v>37652</v>
      </c>
    </row>
    <row r="37654" spans="1:3" x14ac:dyDescent="0.3">
      <c r="A37654">
        <v>-23.419301600000001</v>
      </c>
      <c r="B37654">
        <v>-196.5857019</v>
      </c>
      <c r="C37654">
        <v>37653</v>
      </c>
    </row>
    <row r="37655" spans="1:3" x14ac:dyDescent="0.3">
      <c r="A37655">
        <v>-23.427229650000001</v>
      </c>
      <c r="B37655">
        <v>-196.5857019</v>
      </c>
      <c r="C37655">
        <v>37654</v>
      </c>
    </row>
    <row r="37656" spans="1:3" x14ac:dyDescent="0.3">
      <c r="A37656">
        <v>-23.420445740000002</v>
      </c>
      <c r="B37656">
        <v>-196.5857019</v>
      </c>
      <c r="C37656">
        <v>37655</v>
      </c>
    </row>
    <row r="37657" spans="1:3" x14ac:dyDescent="0.3">
      <c r="A37657">
        <v>-23.428630200000001</v>
      </c>
      <c r="B37657">
        <v>-196.5857019</v>
      </c>
      <c r="C37657">
        <v>37656</v>
      </c>
    </row>
    <row r="37658" spans="1:3" x14ac:dyDescent="0.3">
      <c r="A37658">
        <v>-23.416846849999999</v>
      </c>
      <c r="B37658">
        <v>-196.5857019</v>
      </c>
      <c r="C37658">
        <v>37657</v>
      </c>
    </row>
    <row r="37659" spans="1:3" x14ac:dyDescent="0.3">
      <c r="A37659">
        <v>-23.4128072</v>
      </c>
      <c r="B37659">
        <v>-196.5857019</v>
      </c>
      <c r="C37659">
        <v>37658</v>
      </c>
    </row>
    <row r="37660" spans="1:3" x14ac:dyDescent="0.3">
      <c r="A37660">
        <v>-23.419802369999999</v>
      </c>
      <c r="B37660">
        <v>-196.5857019</v>
      </c>
      <c r="C37660">
        <v>37659</v>
      </c>
    </row>
    <row r="37661" spans="1:3" x14ac:dyDescent="0.3">
      <c r="A37661">
        <v>-23.421069030000002</v>
      </c>
      <c r="B37661">
        <v>-196.5857019</v>
      </c>
      <c r="C37661">
        <v>37660</v>
      </c>
    </row>
    <row r="37662" spans="1:3" x14ac:dyDescent="0.3">
      <c r="A37662">
        <v>-23.422440210000001</v>
      </c>
      <c r="B37662">
        <v>-196.5857019</v>
      </c>
      <c r="C37662">
        <v>37661</v>
      </c>
    </row>
    <row r="37663" spans="1:3" x14ac:dyDescent="0.3">
      <c r="A37663">
        <v>-23.422989340000001</v>
      </c>
      <c r="B37663">
        <v>-196.5857019</v>
      </c>
      <c r="C37663">
        <v>37662</v>
      </c>
    </row>
    <row r="37664" spans="1:3" x14ac:dyDescent="0.3">
      <c r="A37664">
        <v>-23.41758398</v>
      </c>
      <c r="B37664">
        <v>-196.5857019</v>
      </c>
      <c r="C37664">
        <v>37663</v>
      </c>
    </row>
    <row r="37665" spans="1:3" x14ac:dyDescent="0.3">
      <c r="A37665">
        <v>-23.418649800000001</v>
      </c>
      <c r="B37665">
        <v>-196.5857019</v>
      </c>
      <c r="C37665">
        <v>37664</v>
      </c>
    </row>
    <row r="37666" spans="1:3" x14ac:dyDescent="0.3">
      <c r="A37666">
        <v>-23.412525909999999</v>
      </c>
      <c r="B37666">
        <v>-196.5857019</v>
      </c>
      <c r="C37666">
        <v>37665</v>
      </c>
    </row>
    <row r="37667" spans="1:3" x14ac:dyDescent="0.3">
      <c r="A37667">
        <v>-23.40989742</v>
      </c>
      <c r="B37667">
        <v>-196.5857019</v>
      </c>
      <c r="C37667">
        <v>37666</v>
      </c>
    </row>
    <row r="37668" spans="1:3" x14ac:dyDescent="0.3">
      <c r="A37668">
        <v>-23.40904351</v>
      </c>
      <c r="B37668">
        <v>-196.5857019</v>
      </c>
      <c r="C37668">
        <v>37667</v>
      </c>
    </row>
    <row r="37669" spans="1:3" x14ac:dyDescent="0.3">
      <c r="A37669">
        <v>-23.410392959999999</v>
      </c>
      <c r="B37669">
        <v>-196.5857019</v>
      </c>
      <c r="C37669">
        <v>37668</v>
      </c>
    </row>
    <row r="37670" spans="1:3" x14ac:dyDescent="0.3">
      <c r="A37670">
        <v>-23.409830070000002</v>
      </c>
      <c r="B37670">
        <v>-196.5857019</v>
      </c>
      <c r="C37670">
        <v>37669</v>
      </c>
    </row>
    <row r="37671" spans="1:3" x14ac:dyDescent="0.3">
      <c r="A37671">
        <v>-23.414708300000001</v>
      </c>
      <c r="B37671">
        <v>-196.5857019</v>
      </c>
      <c r="C37671">
        <v>37670</v>
      </c>
    </row>
    <row r="37672" spans="1:3" x14ac:dyDescent="0.3">
      <c r="A37672">
        <v>-23.41491104</v>
      </c>
      <c r="B37672">
        <v>-196.5857019</v>
      </c>
      <c r="C37672">
        <v>37671</v>
      </c>
    </row>
    <row r="37673" spans="1:3" x14ac:dyDescent="0.3">
      <c r="A37673">
        <v>-23.421074910000002</v>
      </c>
      <c r="B37673">
        <v>-196.5857019</v>
      </c>
      <c r="C37673">
        <v>37672</v>
      </c>
    </row>
    <row r="37674" spans="1:3" x14ac:dyDescent="0.3">
      <c r="A37674">
        <v>-23.415745789999999</v>
      </c>
      <c r="B37674">
        <v>-196.5857019</v>
      </c>
      <c r="C37674">
        <v>37673</v>
      </c>
    </row>
    <row r="37675" spans="1:3" x14ac:dyDescent="0.3">
      <c r="A37675">
        <v>-23.409990059999998</v>
      </c>
      <c r="B37675">
        <v>-196.5857019</v>
      </c>
      <c r="C37675">
        <v>37674</v>
      </c>
    </row>
    <row r="37676" spans="1:3" x14ac:dyDescent="0.3">
      <c r="A37676">
        <v>-23.422551389999999</v>
      </c>
      <c r="B37676">
        <v>-196.5857019</v>
      </c>
      <c r="C37676">
        <v>37675</v>
      </c>
    </row>
    <row r="37677" spans="1:3" x14ac:dyDescent="0.3">
      <c r="A37677">
        <v>-23.41266401</v>
      </c>
      <c r="B37677">
        <v>-196.5857019</v>
      </c>
      <c r="C37677">
        <v>37676</v>
      </c>
    </row>
    <row r="37678" spans="1:3" x14ac:dyDescent="0.3">
      <c r="A37678">
        <v>-23.412434860000001</v>
      </c>
      <c r="B37678">
        <v>-196.5857019</v>
      </c>
      <c r="C37678">
        <v>37677</v>
      </c>
    </row>
    <row r="37679" spans="1:3" x14ac:dyDescent="0.3">
      <c r="A37679">
        <v>-23.414383099999998</v>
      </c>
      <c r="B37679">
        <v>-196.5857019</v>
      </c>
      <c r="C37679">
        <v>37678</v>
      </c>
    </row>
    <row r="37680" spans="1:3" x14ac:dyDescent="0.3">
      <c r="A37680">
        <v>-23.4233482</v>
      </c>
      <c r="B37680">
        <v>-196.5857019</v>
      </c>
      <c r="C37680">
        <v>37679</v>
      </c>
    </row>
    <row r="37681" spans="1:3" x14ac:dyDescent="0.3">
      <c r="A37681">
        <v>-23.420949449999998</v>
      </c>
      <c r="B37681">
        <v>-196.5857019</v>
      </c>
      <c r="C37681">
        <v>37680</v>
      </c>
    </row>
    <row r="37682" spans="1:3" x14ac:dyDescent="0.3">
      <c r="A37682">
        <v>-23.420596029999999</v>
      </c>
      <c r="B37682">
        <v>-196.5857019</v>
      </c>
      <c r="C37682">
        <v>37681</v>
      </c>
    </row>
    <row r="37683" spans="1:3" x14ac:dyDescent="0.3">
      <c r="A37683">
        <v>-23.425749239999998</v>
      </c>
      <c r="B37683">
        <v>-196.5857019</v>
      </c>
      <c r="C37683">
        <v>37682</v>
      </c>
    </row>
    <row r="37684" spans="1:3" x14ac:dyDescent="0.3">
      <c r="A37684">
        <v>-23.419907129999999</v>
      </c>
      <c r="B37684">
        <v>-196.5857019</v>
      </c>
      <c r="C37684">
        <v>37683</v>
      </c>
    </row>
    <row r="37685" spans="1:3" x14ac:dyDescent="0.3">
      <c r="A37685">
        <v>-23.42937839</v>
      </c>
      <c r="B37685">
        <v>-196.5857019</v>
      </c>
      <c r="C37685">
        <v>37684</v>
      </c>
    </row>
    <row r="37686" spans="1:3" x14ac:dyDescent="0.3">
      <c r="A37686">
        <v>-23.430495839999999</v>
      </c>
      <c r="B37686">
        <v>-196.5857019</v>
      </c>
      <c r="C37686">
        <v>37685</v>
      </c>
    </row>
    <row r="37687" spans="1:3" x14ac:dyDescent="0.3">
      <c r="A37687">
        <v>-23.426570689999998</v>
      </c>
      <c r="B37687">
        <v>-196.5857019</v>
      </c>
      <c r="C37687">
        <v>37686</v>
      </c>
    </row>
    <row r="37688" spans="1:3" x14ac:dyDescent="0.3">
      <c r="A37688">
        <v>-23.429506780000001</v>
      </c>
      <c r="B37688">
        <v>-196.5857019</v>
      </c>
      <c r="C37688">
        <v>37687</v>
      </c>
    </row>
    <row r="37689" spans="1:3" x14ac:dyDescent="0.3">
      <c r="A37689">
        <v>-23.427118270000001</v>
      </c>
      <c r="B37689">
        <v>-196.5857019</v>
      </c>
      <c r="C37689">
        <v>37688</v>
      </c>
    </row>
    <row r="37690" spans="1:3" x14ac:dyDescent="0.3">
      <c r="A37690">
        <v>-23.42425047</v>
      </c>
      <c r="B37690">
        <v>-196.5857019</v>
      </c>
      <c r="C37690">
        <v>37689</v>
      </c>
    </row>
    <row r="37691" spans="1:3" x14ac:dyDescent="0.3">
      <c r="A37691">
        <v>-23.421708330000001</v>
      </c>
      <c r="B37691">
        <v>-196.5857019</v>
      </c>
      <c r="C37691">
        <v>37690</v>
      </c>
    </row>
    <row r="37692" spans="1:3" x14ac:dyDescent="0.3">
      <c r="A37692">
        <v>-23.422622830000002</v>
      </c>
      <c r="B37692">
        <v>-196.5857019</v>
      </c>
      <c r="C37692">
        <v>37691</v>
      </c>
    </row>
    <row r="37693" spans="1:3" x14ac:dyDescent="0.3">
      <c r="A37693">
        <v>-23.422730470000001</v>
      </c>
      <c r="B37693">
        <v>-196.5857019</v>
      </c>
      <c r="C37693">
        <v>37692</v>
      </c>
    </row>
    <row r="37694" spans="1:3" x14ac:dyDescent="0.3">
      <c r="A37694">
        <v>-23.419778059999999</v>
      </c>
      <c r="B37694">
        <v>-196.5857019</v>
      </c>
      <c r="C37694">
        <v>37693</v>
      </c>
    </row>
    <row r="37695" spans="1:3" x14ac:dyDescent="0.3">
      <c r="A37695">
        <v>-23.41679903</v>
      </c>
      <c r="B37695">
        <v>-196.5857019</v>
      </c>
      <c r="C37695">
        <v>37694</v>
      </c>
    </row>
    <row r="37696" spans="1:3" x14ac:dyDescent="0.3">
      <c r="A37696">
        <v>-23.414711839999999</v>
      </c>
      <c r="B37696">
        <v>-196.5857019</v>
      </c>
      <c r="C37696">
        <v>37695</v>
      </c>
    </row>
    <row r="37697" spans="1:3" x14ac:dyDescent="0.3">
      <c r="A37697">
        <v>-23.40967144</v>
      </c>
      <c r="B37697">
        <v>-196.5857019</v>
      </c>
      <c r="C37697">
        <v>37696</v>
      </c>
    </row>
    <row r="37698" spans="1:3" x14ac:dyDescent="0.3">
      <c r="A37698">
        <v>-23.407795329999999</v>
      </c>
      <c r="B37698">
        <v>-196.5857019</v>
      </c>
      <c r="C37698">
        <v>37697</v>
      </c>
    </row>
    <row r="37699" spans="1:3" x14ac:dyDescent="0.3">
      <c r="A37699">
        <v>-23.41007918</v>
      </c>
      <c r="B37699">
        <v>-196.5857019</v>
      </c>
      <c r="C37699">
        <v>37698</v>
      </c>
    </row>
    <row r="37700" spans="1:3" x14ac:dyDescent="0.3">
      <c r="A37700">
        <v>-23.41499881</v>
      </c>
      <c r="B37700">
        <v>-196.5857019</v>
      </c>
      <c r="C37700">
        <v>37699</v>
      </c>
    </row>
    <row r="37701" spans="1:3" x14ac:dyDescent="0.3">
      <c r="A37701">
        <v>-23.417936449999999</v>
      </c>
      <c r="B37701">
        <v>-196.5857019</v>
      </c>
      <c r="C37701">
        <v>37700</v>
      </c>
    </row>
    <row r="37702" spans="1:3" x14ac:dyDescent="0.3">
      <c r="A37702">
        <v>-23.41700217</v>
      </c>
      <c r="B37702">
        <v>-196.5857019</v>
      </c>
      <c r="C37702">
        <v>37701</v>
      </c>
    </row>
    <row r="37703" spans="1:3" x14ac:dyDescent="0.3">
      <c r="A37703">
        <v>-23.420896580000001</v>
      </c>
      <c r="B37703">
        <v>-196.5857019</v>
      </c>
      <c r="C37703">
        <v>37702</v>
      </c>
    </row>
    <row r="37704" spans="1:3" x14ac:dyDescent="0.3">
      <c r="A37704">
        <v>-23.416615830000001</v>
      </c>
      <c r="B37704">
        <v>-196.5857019</v>
      </c>
      <c r="C37704">
        <v>37703</v>
      </c>
    </row>
    <row r="37705" spans="1:3" x14ac:dyDescent="0.3">
      <c r="A37705">
        <v>-23.418940939999999</v>
      </c>
      <c r="B37705">
        <v>-196.5857019</v>
      </c>
      <c r="C37705">
        <v>37704</v>
      </c>
    </row>
    <row r="37706" spans="1:3" x14ac:dyDescent="0.3">
      <c r="A37706">
        <v>-23.42446902</v>
      </c>
      <c r="B37706">
        <v>-196.5857019</v>
      </c>
      <c r="C37706">
        <v>37705</v>
      </c>
    </row>
    <row r="37707" spans="1:3" x14ac:dyDescent="0.3">
      <c r="A37707">
        <v>-23.413753929999999</v>
      </c>
      <c r="B37707">
        <v>-196.5857019</v>
      </c>
      <c r="C37707">
        <v>37706</v>
      </c>
    </row>
    <row r="37708" spans="1:3" x14ac:dyDescent="0.3">
      <c r="A37708">
        <v>-23.410742679999998</v>
      </c>
      <c r="B37708">
        <v>-196.5857019</v>
      </c>
      <c r="C37708">
        <v>37707</v>
      </c>
    </row>
    <row r="37709" spans="1:3" x14ac:dyDescent="0.3">
      <c r="A37709">
        <v>-23.4112875</v>
      </c>
      <c r="B37709">
        <v>-196.5857019</v>
      </c>
      <c r="C37709">
        <v>37708</v>
      </c>
    </row>
    <row r="37710" spans="1:3" x14ac:dyDescent="0.3">
      <c r="A37710">
        <v>-23.4062503</v>
      </c>
      <c r="B37710">
        <v>-196.5857019</v>
      </c>
      <c r="C37710">
        <v>37709</v>
      </c>
    </row>
    <row r="37711" spans="1:3" x14ac:dyDescent="0.3">
      <c r="A37711">
        <v>-23.412872669999999</v>
      </c>
      <c r="B37711">
        <v>-196.5857019</v>
      </c>
      <c r="C37711">
        <v>37710</v>
      </c>
    </row>
    <row r="37712" spans="1:3" x14ac:dyDescent="0.3">
      <c r="A37712">
        <v>-23.410081559999998</v>
      </c>
      <c r="B37712">
        <v>-196.5857019</v>
      </c>
      <c r="C37712">
        <v>37711</v>
      </c>
    </row>
    <row r="37713" spans="1:3" x14ac:dyDescent="0.3">
      <c r="A37713">
        <v>-23.409089080000001</v>
      </c>
      <c r="B37713">
        <v>-196.5857019</v>
      </c>
      <c r="C37713">
        <v>37712</v>
      </c>
    </row>
    <row r="37714" spans="1:3" x14ac:dyDescent="0.3">
      <c r="A37714">
        <v>-23.399035189999999</v>
      </c>
      <c r="B37714">
        <v>-196.5857019</v>
      </c>
      <c r="C37714">
        <v>37713</v>
      </c>
    </row>
    <row r="37715" spans="1:3" x14ac:dyDescent="0.3">
      <c r="A37715">
        <v>-23.406712670000001</v>
      </c>
      <c r="B37715">
        <v>-196.5857019</v>
      </c>
      <c r="C37715">
        <v>37714</v>
      </c>
    </row>
    <row r="37716" spans="1:3" x14ac:dyDescent="0.3">
      <c r="A37716">
        <v>-23.410860620000001</v>
      </c>
      <c r="B37716">
        <v>-196.5857019</v>
      </c>
      <c r="C37716">
        <v>37715</v>
      </c>
    </row>
    <row r="37717" spans="1:3" x14ac:dyDescent="0.3">
      <c r="A37717">
        <v>-23.412181060000002</v>
      </c>
      <c r="B37717">
        <v>-196.5857019</v>
      </c>
      <c r="C37717">
        <v>37716</v>
      </c>
    </row>
    <row r="37718" spans="1:3" x14ac:dyDescent="0.3">
      <c r="A37718">
        <v>-23.408490069999999</v>
      </c>
      <c r="B37718">
        <v>-196.5857019</v>
      </c>
      <c r="C37718">
        <v>37717</v>
      </c>
    </row>
    <row r="37719" spans="1:3" x14ac:dyDescent="0.3">
      <c r="A37719">
        <v>-23.40657873</v>
      </c>
      <c r="B37719">
        <v>-196.5857019</v>
      </c>
      <c r="C37719">
        <v>37718</v>
      </c>
    </row>
    <row r="37720" spans="1:3" x14ac:dyDescent="0.3">
      <c r="A37720">
        <v>-23.408037279999999</v>
      </c>
      <c r="B37720">
        <v>-196.5857019</v>
      </c>
      <c r="C37720">
        <v>37719</v>
      </c>
    </row>
    <row r="37721" spans="1:3" x14ac:dyDescent="0.3">
      <c r="A37721">
        <v>-23.412195650000001</v>
      </c>
      <c r="B37721">
        <v>-196.5857019</v>
      </c>
      <c r="C37721">
        <v>37720</v>
      </c>
    </row>
    <row r="37722" spans="1:3" x14ac:dyDescent="0.3">
      <c r="A37722">
        <v>-23.402863270000001</v>
      </c>
      <c r="B37722">
        <v>-196.5857019</v>
      </c>
      <c r="C37722">
        <v>37721</v>
      </c>
    </row>
    <row r="37723" spans="1:3" x14ac:dyDescent="0.3">
      <c r="A37723">
        <v>-23.409904210000001</v>
      </c>
      <c r="B37723">
        <v>-196.5857019</v>
      </c>
      <c r="C37723">
        <v>37722</v>
      </c>
    </row>
    <row r="37724" spans="1:3" x14ac:dyDescent="0.3">
      <c r="A37724">
        <v>-23.41013783</v>
      </c>
      <c r="B37724">
        <v>-196.5857019</v>
      </c>
      <c r="C37724">
        <v>37723</v>
      </c>
    </row>
    <row r="37725" spans="1:3" x14ac:dyDescent="0.3">
      <c r="A37725">
        <v>-23.384939859999999</v>
      </c>
      <c r="B37725">
        <v>-196.5857019</v>
      </c>
      <c r="C37725">
        <v>37724</v>
      </c>
    </row>
    <row r="37726" spans="1:3" x14ac:dyDescent="0.3">
      <c r="A37726">
        <v>-23.397964739999999</v>
      </c>
      <c r="B37726">
        <v>-196.5857019</v>
      </c>
      <c r="C37726">
        <v>37725</v>
      </c>
    </row>
    <row r="37727" spans="1:3" x14ac:dyDescent="0.3">
      <c r="A37727">
        <v>-23.403289749999999</v>
      </c>
      <c r="B37727">
        <v>-196.5857019</v>
      </c>
      <c r="C37727">
        <v>37726</v>
      </c>
    </row>
    <row r="37728" spans="1:3" x14ac:dyDescent="0.3">
      <c r="A37728">
        <v>-23.40820605</v>
      </c>
      <c r="B37728">
        <v>-196.5857019</v>
      </c>
      <c r="C37728">
        <v>37727</v>
      </c>
    </row>
    <row r="37729" spans="1:3" x14ac:dyDescent="0.3">
      <c r="A37729">
        <v>-23.412637449999998</v>
      </c>
      <c r="B37729">
        <v>-196.5857019</v>
      </c>
      <c r="C37729">
        <v>37728</v>
      </c>
    </row>
    <row r="37730" spans="1:3" x14ac:dyDescent="0.3">
      <c r="A37730">
        <v>-23.41822402</v>
      </c>
      <c r="B37730">
        <v>-196.5857019</v>
      </c>
      <c r="C37730">
        <v>37729</v>
      </c>
    </row>
    <row r="37731" spans="1:3" x14ac:dyDescent="0.3">
      <c r="A37731">
        <v>-23.4135788</v>
      </c>
      <c r="B37731">
        <v>-196.5857019</v>
      </c>
      <c r="C37731">
        <v>37730</v>
      </c>
    </row>
    <row r="37732" spans="1:3" x14ac:dyDescent="0.3">
      <c r="A37732">
        <v>-23.413528719999999</v>
      </c>
      <c r="B37732">
        <v>-196.5857019</v>
      </c>
      <c r="C37732">
        <v>37731</v>
      </c>
    </row>
    <row r="37733" spans="1:3" x14ac:dyDescent="0.3">
      <c r="A37733">
        <v>-23.414937949999999</v>
      </c>
      <c r="B37733">
        <v>-196.5857019</v>
      </c>
      <c r="C37733">
        <v>37732</v>
      </c>
    </row>
    <row r="37734" spans="1:3" x14ac:dyDescent="0.3">
      <c r="A37734">
        <v>-23.413114530000001</v>
      </c>
      <c r="B37734">
        <v>-196.5857019</v>
      </c>
      <c r="C37734">
        <v>37733</v>
      </c>
    </row>
    <row r="37735" spans="1:3" x14ac:dyDescent="0.3">
      <c r="A37735">
        <v>-23.411048999999998</v>
      </c>
      <c r="B37735">
        <v>-196.5857019</v>
      </c>
      <c r="C37735">
        <v>37734</v>
      </c>
    </row>
    <row r="37736" spans="1:3" x14ac:dyDescent="0.3">
      <c r="A37736">
        <v>-23.409828860000001</v>
      </c>
      <c r="B37736">
        <v>-196.5857019</v>
      </c>
      <c r="C37736">
        <v>37735</v>
      </c>
    </row>
    <row r="37737" spans="1:3" x14ac:dyDescent="0.3">
      <c r="A37737">
        <v>-23.412539859999999</v>
      </c>
      <c r="B37737">
        <v>-196.5857019</v>
      </c>
      <c r="C37737">
        <v>37736</v>
      </c>
    </row>
    <row r="37738" spans="1:3" x14ac:dyDescent="0.3">
      <c r="A37738">
        <v>-23.41400222</v>
      </c>
      <c r="B37738">
        <v>-196.5857019</v>
      </c>
      <c r="C37738">
        <v>37737</v>
      </c>
    </row>
    <row r="37739" spans="1:3" x14ac:dyDescent="0.3">
      <c r="A37739">
        <v>-23.411888300000001</v>
      </c>
      <c r="B37739">
        <v>-196.5857019</v>
      </c>
      <c r="C37739">
        <v>37738</v>
      </c>
    </row>
    <row r="37740" spans="1:3" x14ac:dyDescent="0.3">
      <c r="A37740">
        <v>-23.413173310000001</v>
      </c>
      <c r="B37740">
        <v>-196.5857019</v>
      </c>
      <c r="C37740">
        <v>37739</v>
      </c>
    </row>
    <row r="37741" spans="1:3" x14ac:dyDescent="0.3">
      <c r="A37741">
        <v>-23.339467039999999</v>
      </c>
      <c r="B37741">
        <v>-196.5857019</v>
      </c>
      <c r="C37741">
        <v>37740</v>
      </c>
    </row>
    <row r="37742" spans="1:3" x14ac:dyDescent="0.3">
      <c r="A37742">
        <v>-23.35267189</v>
      </c>
      <c r="B37742">
        <v>-196.5857019</v>
      </c>
      <c r="C37742">
        <v>37741</v>
      </c>
    </row>
    <row r="37743" spans="1:3" x14ac:dyDescent="0.3">
      <c r="A37743">
        <v>-23.378687540000001</v>
      </c>
      <c r="B37743">
        <v>-196.5857019</v>
      </c>
      <c r="C37743">
        <v>37742</v>
      </c>
    </row>
    <row r="37744" spans="1:3" x14ac:dyDescent="0.3">
      <c r="A37744">
        <v>-23.400266850000001</v>
      </c>
      <c r="B37744">
        <v>-196.5857019</v>
      </c>
      <c r="C37744">
        <v>37743</v>
      </c>
    </row>
    <row r="37745" spans="1:3" x14ac:dyDescent="0.3">
      <c r="A37745">
        <v>-23.409282260000001</v>
      </c>
      <c r="B37745">
        <v>-196.5857019</v>
      </c>
      <c r="C37745">
        <v>37744</v>
      </c>
    </row>
    <row r="37746" spans="1:3" x14ac:dyDescent="0.3">
      <c r="A37746">
        <v>-23.407459800000002</v>
      </c>
      <c r="B37746">
        <v>-196.5857019</v>
      </c>
      <c r="C37746">
        <v>37745</v>
      </c>
    </row>
    <row r="37747" spans="1:3" x14ac:dyDescent="0.3">
      <c r="A37747">
        <v>-23.408741419999998</v>
      </c>
      <c r="B37747">
        <v>-196.5857019</v>
      </c>
      <c r="C37747">
        <v>37746</v>
      </c>
    </row>
    <row r="37748" spans="1:3" x14ac:dyDescent="0.3">
      <c r="A37748">
        <v>-23.408514839999999</v>
      </c>
      <c r="B37748">
        <v>-196.5857019</v>
      </c>
      <c r="C37748">
        <v>37747</v>
      </c>
    </row>
    <row r="37749" spans="1:3" x14ac:dyDescent="0.3">
      <c r="A37749">
        <v>-23.406625859999998</v>
      </c>
      <c r="B37749">
        <v>-196.5857019</v>
      </c>
      <c r="C37749">
        <v>37748</v>
      </c>
    </row>
    <row r="37750" spans="1:3" x14ac:dyDescent="0.3">
      <c r="A37750">
        <v>-23.410898410000001</v>
      </c>
      <c r="B37750">
        <v>-196.5857019</v>
      </c>
      <c r="C37750">
        <v>37749</v>
      </c>
    </row>
    <row r="37751" spans="1:3" x14ac:dyDescent="0.3">
      <c r="A37751">
        <v>-23.406750150000001</v>
      </c>
      <c r="B37751">
        <v>-196.5857019</v>
      </c>
      <c r="C37751">
        <v>37750</v>
      </c>
    </row>
    <row r="37752" spans="1:3" x14ac:dyDescent="0.3">
      <c r="A37752">
        <v>-23.399095930000001</v>
      </c>
      <c r="B37752">
        <v>-196.5857019</v>
      </c>
      <c r="C37752">
        <v>37751</v>
      </c>
    </row>
    <row r="37753" spans="1:3" x14ac:dyDescent="0.3">
      <c r="A37753">
        <v>-23.40124264</v>
      </c>
      <c r="B37753">
        <v>-196.5857019</v>
      </c>
      <c r="C37753">
        <v>37752</v>
      </c>
    </row>
    <row r="37754" spans="1:3" x14ac:dyDescent="0.3">
      <c r="A37754">
        <v>-23.405528029999999</v>
      </c>
      <c r="B37754">
        <v>-196.5857019</v>
      </c>
      <c r="C37754">
        <v>37753</v>
      </c>
    </row>
    <row r="37755" spans="1:3" x14ac:dyDescent="0.3">
      <c r="A37755">
        <v>-23.408952450000001</v>
      </c>
      <c r="B37755">
        <v>-196.5857019</v>
      </c>
      <c r="C37755">
        <v>37754</v>
      </c>
    </row>
    <row r="37756" spans="1:3" x14ac:dyDescent="0.3">
      <c r="A37756">
        <v>-23.408510270000001</v>
      </c>
      <c r="B37756">
        <v>-196.5857019</v>
      </c>
      <c r="C37756">
        <v>37755</v>
      </c>
    </row>
    <row r="37757" spans="1:3" x14ac:dyDescent="0.3">
      <c r="A37757">
        <v>-23.4100076</v>
      </c>
      <c r="B37757">
        <v>-196.5857019</v>
      </c>
      <c r="C37757">
        <v>37756</v>
      </c>
    </row>
    <row r="37758" spans="1:3" x14ac:dyDescent="0.3">
      <c r="A37758">
        <v>-23.40942883</v>
      </c>
      <c r="B37758">
        <v>-196.5857019</v>
      </c>
      <c r="C37758">
        <v>37757</v>
      </c>
    </row>
    <row r="37759" spans="1:3" x14ac:dyDescent="0.3">
      <c r="A37759">
        <v>-23.408865179999999</v>
      </c>
      <c r="B37759">
        <v>-196.5857019</v>
      </c>
      <c r="C37759">
        <v>37758</v>
      </c>
    </row>
    <row r="37760" spans="1:3" x14ac:dyDescent="0.3">
      <c r="A37760">
        <v>-23.40679759</v>
      </c>
      <c r="B37760">
        <v>-196.5857019</v>
      </c>
      <c r="C37760">
        <v>37759</v>
      </c>
    </row>
    <row r="37761" spans="1:3" x14ac:dyDescent="0.3">
      <c r="A37761">
        <v>-23.406002139999998</v>
      </c>
      <c r="B37761">
        <v>-196.5857019</v>
      </c>
      <c r="C37761">
        <v>37760</v>
      </c>
    </row>
    <row r="37762" spans="1:3" x14ac:dyDescent="0.3">
      <c r="A37762">
        <v>-23.403933349999999</v>
      </c>
      <c r="B37762">
        <v>-196.5857019</v>
      </c>
      <c r="C37762">
        <v>37761</v>
      </c>
    </row>
    <row r="37763" spans="1:3" x14ac:dyDescent="0.3">
      <c r="A37763">
        <v>-23.406928140000002</v>
      </c>
      <c r="B37763">
        <v>-196.5857019</v>
      </c>
      <c r="C37763">
        <v>37762</v>
      </c>
    </row>
    <row r="37764" spans="1:3" x14ac:dyDescent="0.3">
      <c r="A37764">
        <v>-23.176075229999999</v>
      </c>
      <c r="B37764">
        <v>-196.5857019</v>
      </c>
      <c r="C37764">
        <v>37763</v>
      </c>
    </row>
    <row r="37765" spans="1:3" x14ac:dyDescent="0.3">
      <c r="A37765">
        <v>-23.269276510000001</v>
      </c>
      <c r="B37765">
        <v>-196.5857019</v>
      </c>
      <c r="C37765">
        <v>37764</v>
      </c>
    </row>
    <row r="37766" spans="1:3" x14ac:dyDescent="0.3">
      <c r="A37766">
        <v>-23.262860960000001</v>
      </c>
      <c r="B37766">
        <v>-196.5857019</v>
      </c>
      <c r="C37766">
        <v>37765</v>
      </c>
    </row>
    <row r="37767" spans="1:3" x14ac:dyDescent="0.3">
      <c r="A37767">
        <v>-23.346135579999999</v>
      </c>
      <c r="B37767">
        <v>-196.5857019</v>
      </c>
      <c r="C37767">
        <v>37766</v>
      </c>
    </row>
    <row r="37768" spans="1:3" x14ac:dyDescent="0.3">
      <c r="A37768">
        <v>-23.37924997</v>
      </c>
      <c r="B37768">
        <v>-196.5857019</v>
      </c>
      <c r="C37768">
        <v>37767</v>
      </c>
    </row>
    <row r="37769" spans="1:3" x14ac:dyDescent="0.3">
      <c r="A37769">
        <v>-23.390370149999999</v>
      </c>
      <c r="B37769">
        <v>-196.5857019</v>
      </c>
      <c r="C37769">
        <v>37768</v>
      </c>
    </row>
    <row r="37770" spans="1:3" x14ac:dyDescent="0.3">
      <c r="A37770">
        <v>-23.39860328</v>
      </c>
      <c r="B37770">
        <v>-196.5857019</v>
      </c>
      <c r="C37770">
        <v>37769</v>
      </c>
    </row>
    <row r="37771" spans="1:3" x14ac:dyDescent="0.3">
      <c r="A37771">
        <v>-23.402150859999999</v>
      </c>
      <c r="B37771">
        <v>-196.5857019</v>
      </c>
      <c r="C37771">
        <v>37770</v>
      </c>
    </row>
    <row r="37772" spans="1:3" x14ac:dyDescent="0.3">
      <c r="A37772">
        <v>-23.398191300000001</v>
      </c>
      <c r="B37772">
        <v>-196.5857019</v>
      </c>
      <c r="C37772">
        <v>37771</v>
      </c>
    </row>
    <row r="37773" spans="1:3" x14ac:dyDescent="0.3">
      <c r="A37773">
        <v>-23.370162440000001</v>
      </c>
      <c r="B37773">
        <v>-196.5857019</v>
      </c>
      <c r="C37773">
        <v>37772</v>
      </c>
    </row>
    <row r="37774" spans="1:3" x14ac:dyDescent="0.3">
      <c r="A37774">
        <v>-23.384086289999999</v>
      </c>
      <c r="B37774">
        <v>-196.5857019</v>
      </c>
      <c r="C37774">
        <v>37773</v>
      </c>
    </row>
    <row r="37775" spans="1:3" x14ac:dyDescent="0.3">
      <c r="A37775">
        <v>-23.381828550000002</v>
      </c>
      <c r="B37775">
        <v>-196.5857019</v>
      </c>
      <c r="C37775">
        <v>37774</v>
      </c>
    </row>
    <row r="37776" spans="1:3" x14ac:dyDescent="0.3">
      <c r="A37776">
        <v>-23.392145469999999</v>
      </c>
      <c r="B37776">
        <v>-196.5857019</v>
      </c>
      <c r="C37776">
        <v>37775</v>
      </c>
    </row>
    <row r="37777" spans="1:3" x14ac:dyDescent="0.3">
      <c r="A37777">
        <v>-23.398658309999998</v>
      </c>
      <c r="B37777">
        <v>-196.5857019</v>
      </c>
      <c r="C37777">
        <v>37776</v>
      </c>
    </row>
    <row r="37778" spans="1:3" x14ac:dyDescent="0.3">
      <c r="A37778">
        <v>-23.40318461</v>
      </c>
      <c r="B37778">
        <v>-196.5857019</v>
      </c>
      <c r="C37778">
        <v>37777</v>
      </c>
    </row>
    <row r="37779" spans="1:3" x14ac:dyDescent="0.3">
      <c r="A37779">
        <v>-23.40489324</v>
      </c>
      <c r="B37779">
        <v>-196.5857019</v>
      </c>
      <c r="C37779">
        <v>37778</v>
      </c>
    </row>
    <row r="37780" spans="1:3" x14ac:dyDescent="0.3">
      <c r="A37780">
        <v>-23.397829160000001</v>
      </c>
      <c r="B37780">
        <v>-196.5857019</v>
      </c>
      <c r="C37780">
        <v>37779</v>
      </c>
    </row>
    <row r="37781" spans="1:3" x14ac:dyDescent="0.3">
      <c r="A37781">
        <v>-23.401047179999999</v>
      </c>
      <c r="B37781">
        <v>-196.5857019</v>
      </c>
      <c r="C37781">
        <v>37780</v>
      </c>
    </row>
    <row r="37782" spans="1:3" x14ac:dyDescent="0.3">
      <c r="A37782">
        <v>-23.399217069999999</v>
      </c>
      <c r="B37782">
        <v>-196.5857019</v>
      </c>
      <c r="C37782">
        <v>37781</v>
      </c>
    </row>
    <row r="37783" spans="1:3" x14ac:dyDescent="0.3">
      <c r="A37783">
        <v>-23.381171569999999</v>
      </c>
      <c r="B37783">
        <v>-196.5857019</v>
      </c>
      <c r="C37783">
        <v>37782</v>
      </c>
    </row>
    <row r="37784" spans="1:3" x14ac:dyDescent="0.3">
      <c r="A37784">
        <v>-23.390312470000001</v>
      </c>
      <c r="B37784">
        <v>-196.5857019</v>
      </c>
      <c r="C37784">
        <v>37783</v>
      </c>
    </row>
    <row r="37785" spans="1:3" x14ac:dyDescent="0.3">
      <c r="A37785">
        <v>-23.38993039</v>
      </c>
      <c r="B37785">
        <v>-196.5857019</v>
      </c>
      <c r="C37785">
        <v>37784</v>
      </c>
    </row>
    <row r="37786" spans="1:3" x14ac:dyDescent="0.3">
      <c r="A37786">
        <v>-23.397297380000001</v>
      </c>
      <c r="B37786">
        <v>-196.5857019</v>
      </c>
      <c r="C37786">
        <v>37785</v>
      </c>
    </row>
    <row r="37787" spans="1:3" x14ac:dyDescent="0.3">
      <c r="A37787">
        <v>-23.39691693</v>
      </c>
      <c r="B37787">
        <v>-196.5857019</v>
      </c>
      <c r="C37787">
        <v>37786</v>
      </c>
    </row>
    <row r="37788" spans="1:3" x14ac:dyDescent="0.3">
      <c r="A37788">
        <v>-23.394979119999999</v>
      </c>
      <c r="B37788">
        <v>-196.5857019</v>
      </c>
      <c r="C37788">
        <v>37787</v>
      </c>
    </row>
    <row r="37789" spans="1:3" x14ac:dyDescent="0.3">
      <c r="A37789">
        <v>-23.40117296</v>
      </c>
      <c r="B37789">
        <v>-196.5857019</v>
      </c>
      <c r="C37789">
        <v>37788</v>
      </c>
    </row>
    <row r="37790" spans="1:3" x14ac:dyDescent="0.3">
      <c r="A37790">
        <v>-23.40517474</v>
      </c>
      <c r="B37790">
        <v>-196.5857019</v>
      </c>
      <c r="C37790">
        <v>37789</v>
      </c>
    </row>
    <row r="37791" spans="1:3" x14ac:dyDescent="0.3">
      <c r="A37791">
        <v>-23.399492410000001</v>
      </c>
      <c r="B37791">
        <v>-196.5857019</v>
      </c>
      <c r="C37791">
        <v>37790</v>
      </c>
    </row>
    <row r="37792" spans="1:3" x14ac:dyDescent="0.3">
      <c r="A37792">
        <v>-23.399395519999999</v>
      </c>
      <c r="B37792">
        <v>-196.5857019</v>
      </c>
      <c r="C37792">
        <v>37791</v>
      </c>
    </row>
    <row r="37793" spans="1:3" x14ac:dyDescent="0.3">
      <c r="A37793">
        <v>-23.396673109999998</v>
      </c>
      <c r="B37793">
        <v>-196.5857019</v>
      </c>
      <c r="C37793">
        <v>37792</v>
      </c>
    </row>
    <row r="37794" spans="1:3" x14ac:dyDescent="0.3">
      <c r="A37794">
        <v>-23.385675540000001</v>
      </c>
      <c r="B37794">
        <v>-196.5857019</v>
      </c>
      <c r="C37794">
        <v>37793</v>
      </c>
    </row>
    <row r="37795" spans="1:3" x14ac:dyDescent="0.3">
      <c r="A37795">
        <v>-23.385495760000001</v>
      </c>
      <c r="B37795">
        <v>-196.5857019</v>
      </c>
      <c r="C37795">
        <v>37794</v>
      </c>
    </row>
    <row r="37796" spans="1:3" x14ac:dyDescent="0.3">
      <c r="A37796">
        <v>-23.38925205</v>
      </c>
      <c r="B37796">
        <v>-196.5857019</v>
      </c>
      <c r="C37796">
        <v>37795</v>
      </c>
    </row>
    <row r="37797" spans="1:3" x14ac:dyDescent="0.3">
      <c r="A37797">
        <v>-23.390580830000001</v>
      </c>
      <c r="B37797">
        <v>-196.5857019</v>
      </c>
      <c r="C37797">
        <v>37796</v>
      </c>
    </row>
    <row r="37798" spans="1:3" x14ac:dyDescent="0.3">
      <c r="A37798">
        <v>-23.39992642</v>
      </c>
      <c r="B37798">
        <v>-196.5857019</v>
      </c>
      <c r="C37798">
        <v>37797</v>
      </c>
    </row>
    <row r="37799" spans="1:3" x14ac:dyDescent="0.3">
      <c r="A37799">
        <v>-23.401464959999998</v>
      </c>
      <c r="B37799">
        <v>-196.5857019</v>
      </c>
      <c r="C37799">
        <v>37798</v>
      </c>
    </row>
    <row r="37800" spans="1:3" x14ac:dyDescent="0.3">
      <c r="A37800">
        <v>-23.40158812</v>
      </c>
      <c r="B37800">
        <v>-196.5857019</v>
      </c>
      <c r="C37800">
        <v>37799</v>
      </c>
    </row>
    <row r="37801" spans="1:3" x14ac:dyDescent="0.3">
      <c r="A37801">
        <v>-23.40248068</v>
      </c>
      <c r="B37801">
        <v>-196.5857019</v>
      </c>
      <c r="C37801">
        <v>37800</v>
      </c>
    </row>
    <row r="37802" spans="1:3" x14ac:dyDescent="0.3">
      <c r="A37802">
        <v>-23.404041960000001</v>
      </c>
      <c r="B37802">
        <v>-196.5857019</v>
      </c>
      <c r="C37802">
        <v>37801</v>
      </c>
    </row>
    <row r="37803" spans="1:3" x14ac:dyDescent="0.3">
      <c r="A37803">
        <v>-23.4025292</v>
      </c>
      <c r="B37803">
        <v>-196.5857019</v>
      </c>
      <c r="C37803">
        <v>37802</v>
      </c>
    </row>
    <row r="37804" spans="1:3" x14ac:dyDescent="0.3">
      <c r="A37804">
        <v>-23.405224090000001</v>
      </c>
      <c r="B37804">
        <v>-196.5857019</v>
      </c>
      <c r="C37804">
        <v>37803</v>
      </c>
    </row>
    <row r="37805" spans="1:3" x14ac:dyDescent="0.3">
      <c r="A37805">
        <v>-23.40518397</v>
      </c>
      <c r="B37805">
        <v>-196.5857019</v>
      </c>
      <c r="C37805">
        <v>37804</v>
      </c>
    </row>
    <row r="37806" spans="1:3" x14ac:dyDescent="0.3">
      <c r="A37806">
        <v>-23.403160060000001</v>
      </c>
      <c r="B37806">
        <v>-196.5857019</v>
      </c>
      <c r="C37806">
        <v>37805</v>
      </c>
    </row>
    <row r="37807" spans="1:3" x14ac:dyDescent="0.3">
      <c r="A37807">
        <v>-23.402921299999999</v>
      </c>
      <c r="B37807">
        <v>-196.5857019</v>
      </c>
      <c r="C37807">
        <v>37806</v>
      </c>
    </row>
    <row r="37808" spans="1:3" x14ac:dyDescent="0.3">
      <c r="A37808">
        <v>-23.402358540000002</v>
      </c>
      <c r="B37808">
        <v>-196.5857019</v>
      </c>
      <c r="C37808">
        <v>37807</v>
      </c>
    </row>
    <row r="37809" spans="1:3" x14ac:dyDescent="0.3">
      <c r="A37809">
        <v>-23.405629609999998</v>
      </c>
      <c r="B37809">
        <v>-196.5857019</v>
      </c>
      <c r="C37809">
        <v>37808</v>
      </c>
    </row>
    <row r="37810" spans="1:3" x14ac:dyDescent="0.3">
      <c r="A37810">
        <v>-23.402339390000002</v>
      </c>
      <c r="B37810">
        <v>-196.5857019</v>
      </c>
      <c r="C37810">
        <v>37809</v>
      </c>
    </row>
    <row r="37811" spans="1:3" x14ac:dyDescent="0.3">
      <c r="A37811">
        <v>-23.401055060000001</v>
      </c>
      <c r="B37811">
        <v>-196.5857019</v>
      </c>
      <c r="C37811">
        <v>37810</v>
      </c>
    </row>
    <row r="37812" spans="1:3" x14ac:dyDescent="0.3">
      <c r="A37812">
        <v>-23.39703694</v>
      </c>
      <c r="B37812">
        <v>-196.5857019</v>
      </c>
      <c r="C37812">
        <v>37811</v>
      </c>
    </row>
    <row r="37813" spans="1:3" x14ac:dyDescent="0.3">
      <c r="A37813">
        <v>-23.400330530000002</v>
      </c>
      <c r="B37813">
        <v>-196.5857019</v>
      </c>
      <c r="C37813">
        <v>37812</v>
      </c>
    </row>
    <row r="37814" spans="1:3" x14ac:dyDescent="0.3">
      <c r="A37814">
        <v>-23.398545649999999</v>
      </c>
      <c r="B37814">
        <v>-196.5857019</v>
      </c>
      <c r="C37814">
        <v>37813</v>
      </c>
    </row>
    <row r="37815" spans="1:3" x14ac:dyDescent="0.3">
      <c r="A37815">
        <v>-23.401838560000002</v>
      </c>
      <c r="B37815">
        <v>-196.5857019</v>
      </c>
      <c r="C37815">
        <v>37814</v>
      </c>
    </row>
    <row r="37816" spans="1:3" x14ac:dyDescent="0.3">
      <c r="A37816">
        <v>-23.40645752</v>
      </c>
      <c r="B37816">
        <v>-196.5857019</v>
      </c>
      <c r="C37816">
        <v>37815</v>
      </c>
    </row>
    <row r="37817" spans="1:3" x14ac:dyDescent="0.3">
      <c r="A37817">
        <v>-23.409228479999999</v>
      </c>
      <c r="B37817">
        <v>-196.5857019</v>
      </c>
      <c r="C37817">
        <v>37816</v>
      </c>
    </row>
    <row r="37818" spans="1:3" x14ac:dyDescent="0.3">
      <c r="A37818">
        <v>-23.41067142</v>
      </c>
      <c r="B37818">
        <v>-196.5857019</v>
      </c>
      <c r="C37818">
        <v>37817</v>
      </c>
    </row>
    <row r="37819" spans="1:3" x14ac:dyDescent="0.3">
      <c r="A37819">
        <v>-23.41143756</v>
      </c>
      <c r="B37819">
        <v>-196.5857019</v>
      </c>
      <c r="C37819">
        <v>37818</v>
      </c>
    </row>
    <row r="37820" spans="1:3" x14ac:dyDescent="0.3">
      <c r="A37820">
        <v>-23.407865569999998</v>
      </c>
      <c r="B37820">
        <v>-196.5857019</v>
      </c>
      <c r="C37820">
        <v>37819</v>
      </c>
    </row>
    <row r="37821" spans="1:3" x14ac:dyDescent="0.3">
      <c r="A37821">
        <v>-23.406336549999999</v>
      </c>
      <c r="B37821">
        <v>-196.5857019</v>
      </c>
      <c r="C37821">
        <v>37820</v>
      </c>
    </row>
    <row r="37822" spans="1:3" x14ac:dyDescent="0.3">
      <c r="A37822">
        <v>-23.408560520000002</v>
      </c>
      <c r="B37822">
        <v>-196.5857019</v>
      </c>
      <c r="C37822">
        <v>37821</v>
      </c>
    </row>
    <row r="37823" spans="1:3" x14ac:dyDescent="0.3">
      <c r="A37823">
        <v>-23.410220580000001</v>
      </c>
      <c r="B37823">
        <v>-196.5857019</v>
      </c>
      <c r="C37823">
        <v>37822</v>
      </c>
    </row>
    <row r="37824" spans="1:3" x14ac:dyDescent="0.3">
      <c r="A37824">
        <v>-23.405723699999999</v>
      </c>
      <c r="B37824">
        <v>-196.5857019</v>
      </c>
      <c r="C37824">
        <v>37823</v>
      </c>
    </row>
    <row r="37825" spans="1:3" x14ac:dyDescent="0.3">
      <c r="A37825">
        <v>-23.407632190000001</v>
      </c>
      <c r="B37825">
        <v>-196.5857019</v>
      </c>
      <c r="C37825">
        <v>37824</v>
      </c>
    </row>
    <row r="37826" spans="1:3" x14ac:dyDescent="0.3">
      <c r="A37826">
        <v>-23.401307410000001</v>
      </c>
      <c r="B37826">
        <v>-196.5857019</v>
      </c>
      <c r="C37826">
        <v>37825</v>
      </c>
    </row>
    <row r="37827" spans="1:3" x14ac:dyDescent="0.3">
      <c r="A37827">
        <v>-23.4041952</v>
      </c>
      <c r="B37827">
        <v>-196.5857019</v>
      </c>
      <c r="C37827">
        <v>37826</v>
      </c>
    </row>
    <row r="37828" spans="1:3" x14ac:dyDescent="0.3">
      <c r="A37828">
        <v>-23.400965559999999</v>
      </c>
      <c r="B37828">
        <v>-196.5857019</v>
      </c>
      <c r="C37828">
        <v>37827</v>
      </c>
    </row>
    <row r="37829" spans="1:3" x14ac:dyDescent="0.3">
      <c r="A37829">
        <v>-23.402166149999999</v>
      </c>
      <c r="B37829">
        <v>-196.5857019</v>
      </c>
      <c r="C37829">
        <v>37828</v>
      </c>
    </row>
    <row r="37830" spans="1:3" x14ac:dyDescent="0.3">
      <c r="A37830">
        <v>-23.401808240000001</v>
      </c>
      <c r="B37830">
        <v>-196.5857019</v>
      </c>
      <c r="C37830">
        <v>37829</v>
      </c>
    </row>
    <row r="37831" spans="1:3" x14ac:dyDescent="0.3">
      <c r="A37831">
        <v>-23.407103750000001</v>
      </c>
      <c r="B37831">
        <v>-196.5857019</v>
      </c>
      <c r="C37831">
        <v>37830</v>
      </c>
    </row>
    <row r="37832" spans="1:3" x14ac:dyDescent="0.3">
      <c r="A37832">
        <v>-23.408551060000001</v>
      </c>
      <c r="B37832">
        <v>-196.5857019</v>
      </c>
      <c r="C37832">
        <v>37831</v>
      </c>
    </row>
    <row r="37833" spans="1:3" x14ac:dyDescent="0.3">
      <c r="A37833">
        <v>-23.410440749999999</v>
      </c>
      <c r="B37833">
        <v>-196.5857019</v>
      </c>
      <c r="C37833">
        <v>37832</v>
      </c>
    </row>
    <row r="37834" spans="1:3" x14ac:dyDescent="0.3">
      <c r="A37834">
        <v>-23.405852429999999</v>
      </c>
      <c r="B37834">
        <v>-196.5857019</v>
      </c>
      <c r="C37834">
        <v>37833</v>
      </c>
    </row>
    <row r="37835" spans="1:3" x14ac:dyDescent="0.3">
      <c r="A37835">
        <v>-23.40477765</v>
      </c>
      <c r="B37835">
        <v>-196.5857019</v>
      </c>
      <c r="C37835">
        <v>37834</v>
      </c>
    </row>
    <row r="37836" spans="1:3" x14ac:dyDescent="0.3">
      <c r="A37836">
        <v>-23.404804850000001</v>
      </c>
      <c r="B37836">
        <v>-196.5857019</v>
      </c>
      <c r="C37836">
        <v>37835</v>
      </c>
    </row>
    <row r="37837" spans="1:3" x14ac:dyDescent="0.3">
      <c r="A37837">
        <v>-23.408305949999999</v>
      </c>
      <c r="B37837">
        <v>-196.5857019</v>
      </c>
      <c r="C37837">
        <v>37836</v>
      </c>
    </row>
    <row r="37838" spans="1:3" x14ac:dyDescent="0.3">
      <c r="A37838">
        <v>-23.40238231</v>
      </c>
      <c r="B37838">
        <v>-196.5857019</v>
      </c>
      <c r="C37838">
        <v>37837</v>
      </c>
    </row>
    <row r="37839" spans="1:3" x14ac:dyDescent="0.3">
      <c r="A37839">
        <v>-23.399759660000001</v>
      </c>
      <c r="B37839">
        <v>-196.5857019</v>
      </c>
      <c r="C37839">
        <v>37838</v>
      </c>
    </row>
    <row r="37840" spans="1:3" x14ac:dyDescent="0.3">
      <c r="A37840">
        <v>-23.402664609999999</v>
      </c>
      <c r="B37840">
        <v>-196.5857019</v>
      </c>
      <c r="C37840">
        <v>37839</v>
      </c>
    </row>
    <row r="37841" spans="1:3" x14ac:dyDescent="0.3">
      <c r="A37841">
        <v>-23.400970820000001</v>
      </c>
      <c r="B37841">
        <v>-196.5857019</v>
      </c>
      <c r="C37841">
        <v>37840</v>
      </c>
    </row>
    <row r="37842" spans="1:3" x14ac:dyDescent="0.3">
      <c r="A37842">
        <v>-23.402963</v>
      </c>
      <c r="B37842">
        <v>-196.5857019</v>
      </c>
      <c r="C37842">
        <v>37841</v>
      </c>
    </row>
    <row r="37843" spans="1:3" x14ac:dyDescent="0.3">
      <c r="A37843">
        <v>-23.402855819999999</v>
      </c>
      <c r="B37843">
        <v>-196.5857019</v>
      </c>
      <c r="C37843">
        <v>37842</v>
      </c>
    </row>
    <row r="37844" spans="1:3" x14ac:dyDescent="0.3">
      <c r="A37844">
        <v>-23.407316550000001</v>
      </c>
      <c r="B37844">
        <v>-196.5857019</v>
      </c>
      <c r="C37844">
        <v>37843</v>
      </c>
    </row>
    <row r="37845" spans="1:3" x14ac:dyDescent="0.3">
      <c r="A37845">
        <v>-23.406302449999998</v>
      </c>
      <c r="B37845">
        <v>-196.5857019</v>
      </c>
      <c r="C37845">
        <v>37844</v>
      </c>
    </row>
    <row r="37846" spans="1:3" x14ac:dyDescent="0.3">
      <c r="A37846">
        <v>-23.408477059999999</v>
      </c>
      <c r="B37846">
        <v>-196.5857019</v>
      </c>
      <c r="C37846">
        <v>37845</v>
      </c>
    </row>
    <row r="37847" spans="1:3" x14ac:dyDescent="0.3">
      <c r="A37847">
        <v>-23.404719249999999</v>
      </c>
      <c r="B37847">
        <v>-196.5857019</v>
      </c>
      <c r="C37847">
        <v>37846</v>
      </c>
    </row>
    <row r="37848" spans="1:3" x14ac:dyDescent="0.3">
      <c r="A37848">
        <v>-23.405160559999999</v>
      </c>
      <c r="B37848">
        <v>-196.5857019</v>
      </c>
      <c r="C37848">
        <v>37847</v>
      </c>
    </row>
    <row r="37849" spans="1:3" x14ac:dyDescent="0.3">
      <c r="A37849">
        <v>-23.405878430000001</v>
      </c>
      <c r="B37849">
        <v>-196.5857019</v>
      </c>
      <c r="C37849">
        <v>37848</v>
      </c>
    </row>
    <row r="37850" spans="1:3" x14ac:dyDescent="0.3">
      <c r="A37850">
        <v>-23.402939379999999</v>
      </c>
      <c r="B37850">
        <v>-196.5857019</v>
      </c>
      <c r="C37850">
        <v>37849</v>
      </c>
    </row>
    <row r="37851" spans="1:3" x14ac:dyDescent="0.3">
      <c r="A37851">
        <v>-23.401191109999999</v>
      </c>
      <c r="B37851">
        <v>-196.5857019</v>
      </c>
      <c r="C37851">
        <v>37850</v>
      </c>
    </row>
    <row r="37852" spans="1:3" x14ac:dyDescent="0.3">
      <c r="A37852">
        <v>-23.407740100000002</v>
      </c>
      <c r="B37852">
        <v>-196.5857019</v>
      </c>
      <c r="C37852">
        <v>37851</v>
      </c>
    </row>
    <row r="37853" spans="1:3" x14ac:dyDescent="0.3">
      <c r="A37853">
        <v>-23.412513799999999</v>
      </c>
      <c r="B37853">
        <v>-196.5857019</v>
      </c>
      <c r="C37853">
        <v>37852</v>
      </c>
    </row>
    <row r="37854" spans="1:3" x14ac:dyDescent="0.3">
      <c r="A37854">
        <v>-23.416733019999999</v>
      </c>
      <c r="B37854">
        <v>-196.5857019</v>
      </c>
      <c r="C37854">
        <v>37853</v>
      </c>
    </row>
    <row r="37855" spans="1:3" x14ac:dyDescent="0.3">
      <c r="A37855">
        <v>-23.41164762</v>
      </c>
      <c r="B37855">
        <v>-196.5857019</v>
      </c>
      <c r="C37855">
        <v>37854</v>
      </c>
    </row>
    <row r="37856" spans="1:3" x14ac:dyDescent="0.3">
      <c r="A37856">
        <v>-23.410136609999999</v>
      </c>
      <c r="B37856">
        <v>-196.5857019</v>
      </c>
      <c r="C37856">
        <v>37855</v>
      </c>
    </row>
    <row r="37857" spans="1:3" x14ac:dyDescent="0.3">
      <c r="A37857">
        <v>-23.408514149999998</v>
      </c>
      <c r="B37857">
        <v>-196.5857019</v>
      </c>
      <c r="C37857">
        <v>37856</v>
      </c>
    </row>
    <row r="37858" spans="1:3" x14ac:dyDescent="0.3">
      <c r="A37858">
        <v>-23.409680120000001</v>
      </c>
      <c r="B37858">
        <v>-196.5857019</v>
      </c>
      <c r="C37858">
        <v>37857</v>
      </c>
    </row>
    <row r="37859" spans="1:3" x14ac:dyDescent="0.3">
      <c r="A37859">
        <v>-23.409141869999999</v>
      </c>
      <c r="B37859">
        <v>-196.5857019</v>
      </c>
      <c r="C37859">
        <v>37858</v>
      </c>
    </row>
    <row r="37860" spans="1:3" x14ac:dyDescent="0.3">
      <c r="A37860">
        <v>-23.413155230000001</v>
      </c>
      <c r="B37860">
        <v>-196.5857019</v>
      </c>
      <c r="C37860">
        <v>37859</v>
      </c>
    </row>
    <row r="37861" spans="1:3" x14ac:dyDescent="0.3">
      <c r="A37861">
        <v>-23.411552799999999</v>
      </c>
      <c r="B37861">
        <v>-196.5857019</v>
      </c>
      <c r="C37861">
        <v>37860</v>
      </c>
    </row>
    <row r="37862" spans="1:3" x14ac:dyDescent="0.3">
      <c r="A37862">
        <v>-23.40916051</v>
      </c>
      <c r="B37862">
        <v>-196.5857019</v>
      </c>
      <c r="C37862">
        <v>37861</v>
      </c>
    </row>
    <row r="37863" spans="1:3" x14ac:dyDescent="0.3">
      <c r="A37863">
        <v>-23.411957579999999</v>
      </c>
      <c r="B37863">
        <v>-196.5857019</v>
      </c>
      <c r="C37863">
        <v>37862</v>
      </c>
    </row>
    <row r="37864" spans="1:3" x14ac:dyDescent="0.3">
      <c r="A37864">
        <v>-23.41235708</v>
      </c>
      <c r="B37864">
        <v>-196.5857019</v>
      </c>
      <c r="C37864">
        <v>37863</v>
      </c>
    </row>
    <row r="37865" spans="1:3" x14ac:dyDescent="0.3">
      <c r="A37865">
        <v>-23.410434639999998</v>
      </c>
      <c r="B37865">
        <v>-196.5857019</v>
      </c>
      <c r="C37865">
        <v>37864</v>
      </c>
    </row>
    <row r="37866" spans="1:3" x14ac:dyDescent="0.3">
      <c r="A37866">
        <v>-23.408780140000001</v>
      </c>
      <c r="B37866">
        <v>-196.5857019</v>
      </c>
      <c r="C37866">
        <v>37865</v>
      </c>
    </row>
    <row r="37867" spans="1:3" x14ac:dyDescent="0.3">
      <c r="A37867">
        <v>-23.406740159999998</v>
      </c>
      <c r="B37867">
        <v>-196.5857019</v>
      </c>
      <c r="C37867">
        <v>37866</v>
      </c>
    </row>
    <row r="37868" spans="1:3" x14ac:dyDescent="0.3">
      <c r="A37868">
        <v>-23.405141220000001</v>
      </c>
      <c r="B37868">
        <v>-196.5857019</v>
      </c>
      <c r="C37868">
        <v>37867</v>
      </c>
    </row>
    <row r="37869" spans="1:3" x14ac:dyDescent="0.3">
      <c r="A37869">
        <v>-23.405046840000001</v>
      </c>
      <c r="B37869">
        <v>-196.5857019</v>
      </c>
      <c r="C37869">
        <v>37868</v>
      </c>
    </row>
    <row r="37870" spans="1:3" x14ac:dyDescent="0.3">
      <c r="A37870">
        <v>-23.403872870000001</v>
      </c>
      <c r="B37870">
        <v>-196.5857019</v>
      </c>
      <c r="C37870">
        <v>37869</v>
      </c>
    </row>
    <row r="37871" spans="1:3" x14ac:dyDescent="0.3">
      <c r="A37871">
        <v>-23.405894119999999</v>
      </c>
      <c r="B37871">
        <v>-196.5857019</v>
      </c>
      <c r="C37871">
        <v>37870</v>
      </c>
    </row>
    <row r="37872" spans="1:3" x14ac:dyDescent="0.3">
      <c r="A37872">
        <v>-23.405037719999999</v>
      </c>
      <c r="B37872">
        <v>-196.5857019</v>
      </c>
      <c r="C37872">
        <v>37871</v>
      </c>
    </row>
    <row r="37873" spans="1:3" x14ac:dyDescent="0.3">
      <c r="A37873">
        <v>-23.408512340000001</v>
      </c>
      <c r="B37873">
        <v>-196.5857019</v>
      </c>
      <c r="C37873">
        <v>37872</v>
      </c>
    </row>
    <row r="37874" spans="1:3" x14ac:dyDescent="0.3">
      <c r="A37874">
        <v>-23.40226505</v>
      </c>
      <c r="B37874">
        <v>-196.5857019</v>
      </c>
      <c r="C37874">
        <v>37873</v>
      </c>
    </row>
    <row r="37875" spans="1:3" x14ac:dyDescent="0.3">
      <c r="A37875">
        <v>-23.391033520000001</v>
      </c>
      <c r="B37875">
        <v>-196.5857019</v>
      </c>
      <c r="C37875">
        <v>37874</v>
      </c>
    </row>
    <row r="37876" spans="1:3" x14ac:dyDescent="0.3">
      <c r="A37876">
        <v>-23.399437930000001</v>
      </c>
      <c r="B37876">
        <v>-196.5857019</v>
      </c>
      <c r="C37876">
        <v>37875</v>
      </c>
    </row>
    <row r="37877" spans="1:3" x14ac:dyDescent="0.3">
      <c r="A37877">
        <v>-23.403153769999999</v>
      </c>
      <c r="B37877">
        <v>-196.5857019</v>
      </c>
      <c r="C37877">
        <v>37876</v>
      </c>
    </row>
    <row r="37878" spans="1:3" x14ac:dyDescent="0.3">
      <c r="A37878">
        <v>-23.40328096</v>
      </c>
      <c r="B37878">
        <v>-196.5857019</v>
      </c>
      <c r="C37878">
        <v>37877</v>
      </c>
    </row>
    <row r="37879" spans="1:3" x14ac:dyDescent="0.3">
      <c r="A37879">
        <v>-23.39732081</v>
      </c>
      <c r="B37879">
        <v>-196.5857019</v>
      </c>
      <c r="C37879">
        <v>37878</v>
      </c>
    </row>
    <row r="37880" spans="1:3" x14ac:dyDescent="0.3">
      <c r="A37880">
        <v>-23.405523030000001</v>
      </c>
      <c r="B37880">
        <v>-196.5857019</v>
      </c>
      <c r="C37880">
        <v>37879</v>
      </c>
    </row>
    <row r="37881" spans="1:3" x14ac:dyDescent="0.3">
      <c r="A37881">
        <v>-23.405560690000002</v>
      </c>
      <c r="B37881">
        <v>-196.5857019</v>
      </c>
      <c r="C37881">
        <v>37880</v>
      </c>
    </row>
    <row r="37882" spans="1:3" x14ac:dyDescent="0.3">
      <c r="A37882">
        <v>-23.40608289</v>
      </c>
      <c r="B37882">
        <v>-196.5857019</v>
      </c>
      <c r="C37882">
        <v>37881</v>
      </c>
    </row>
    <row r="37883" spans="1:3" x14ac:dyDescent="0.3">
      <c r="A37883">
        <v>-23.406057409999999</v>
      </c>
      <c r="B37883">
        <v>-196.5857019</v>
      </c>
      <c r="C37883">
        <v>37882</v>
      </c>
    </row>
    <row r="37884" spans="1:3" x14ac:dyDescent="0.3">
      <c r="A37884">
        <v>-23.405679460000002</v>
      </c>
      <c r="B37884">
        <v>-196.5857019</v>
      </c>
      <c r="C37884">
        <v>37883</v>
      </c>
    </row>
    <row r="37885" spans="1:3" x14ac:dyDescent="0.3">
      <c r="A37885">
        <v>-23.40379729</v>
      </c>
      <c r="B37885">
        <v>-196.5857019</v>
      </c>
      <c r="C37885">
        <v>37884</v>
      </c>
    </row>
    <row r="37886" spans="1:3" x14ac:dyDescent="0.3">
      <c r="A37886">
        <v>-23.407818039999999</v>
      </c>
      <c r="B37886">
        <v>-196.5857019</v>
      </c>
      <c r="C37886">
        <v>37885</v>
      </c>
    </row>
    <row r="37887" spans="1:3" x14ac:dyDescent="0.3">
      <c r="A37887">
        <v>-23.41165256</v>
      </c>
      <c r="B37887">
        <v>-196.5857019</v>
      </c>
      <c r="C37887">
        <v>37886</v>
      </c>
    </row>
    <row r="37888" spans="1:3" x14ac:dyDescent="0.3">
      <c r="A37888">
        <v>-23.407761799999999</v>
      </c>
      <c r="B37888">
        <v>-196.5857019</v>
      </c>
      <c r="C37888">
        <v>37887</v>
      </c>
    </row>
    <row r="37889" spans="1:3" x14ac:dyDescent="0.3">
      <c r="A37889">
        <v>-23.40406853</v>
      </c>
      <c r="B37889">
        <v>-196.5857019</v>
      </c>
      <c r="C37889">
        <v>37888</v>
      </c>
    </row>
    <row r="37890" spans="1:3" x14ac:dyDescent="0.3">
      <c r="A37890">
        <v>-23.404796879999999</v>
      </c>
      <c r="B37890">
        <v>-196.5857019</v>
      </c>
      <c r="C37890">
        <v>37889</v>
      </c>
    </row>
    <row r="37891" spans="1:3" x14ac:dyDescent="0.3">
      <c r="A37891">
        <v>-23.404569649999999</v>
      </c>
      <c r="B37891">
        <v>-196.5857019</v>
      </c>
      <c r="C37891">
        <v>37890</v>
      </c>
    </row>
    <row r="37892" spans="1:3" x14ac:dyDescent="0.3">
      <c r="A37892">
        <v>-23.403499620000002</v>
      </c>
      <c r="B37892">
        <v>-196.5857019</v>
      </c>
      <c r="C37892">
        <v>37891</v>
      </c>
    </row>
    <row r="37893" spans="1:3" x14ac:dyDescent="0.3">
      <c r="A37893">
        <v>-23.408547330000001</v>
      </c>
      <c r="B37893">
        <v>-196.5857019</v>
      </c>
      <c r="C37893">
        <v>37892</v>
      </c>
    </row>
    <row r="37894" spans="1:3" x14ac:dyDescent="0.3">
      <c r="A37894">
        <v>-23.408460999999999</v>
      </c>
      <c r="B37894">
        <v>-196.5857019</v>
      </c>
      <c r="C37894">
        <v>37893</v>
      </c>
    </row>
    <row r="37895" spans="1:3" x14ac:dyDescent="0.3">
      <c r="A37895">
        <v>-23.408257930000001</v>
      </c>
      <c r="B37895">
        <v>-196.5857019</v>
      </c>
      <c r="C37895">
        <v>37894</v>
      </c>
    </row>
    <row r="37896" spans="1:3" x14ac:dyDescent="0.3">
      <c r="A37896">
        <v>-23.409715340000002</v>
      </c>
      <c r="B37896">
        <v>-196.5857019</v>
      </c>
      <c r="C37896">
        <v>37895</v>
      </c>
    </row>
    <row r="37897" spans="1:3" x14ac:dyDescent="0.3">
      <c r="A37897">
        <v>-23.414866780000001</v>
      </c>
      <c r="B37897">
        <v>-196.5857019</v>
      </c>
      <c r="C37897">
        <v>37896</v>
      </c>
    </row>
    <row r="37898" spans="1:3" x14ac:dyDescent="0.3">
      <c r="A37898">
        <v>-23.410708230000001</v>
      </c>
      <c r="B37898">
        <v>-196.5857019</v>
      </c>
      <c r="C37898">
        <v>37897</v>
      </c>
    </row>
    <row r="37899" spans="1:3" x14ac:dyDescent="0.3">
      <c r="A37899">
        <v>-23.41239625</v>
      </c>
      <c r="B37899">
        <v>-196.5857019</v>
      </c>
      <c r="C37899">
        <v>37898</v>
      </c>
    </row>
    <row r="37900" spans="1:3" x14ac:dyDescent="0.3">
      <c r="A37900">
        <v>-23.412588110000002</v>
      </c>
      <c r="B37900">
        <v>-196.5857019</v>
      </c>
      <c r="C37900">
        <v>37899</v>
      </c>
    </row>
    <row r="37901" spans="1:3" x14ac:dyDescent="0.3">
      <c r="A37901">
        <v>-23.408286319999998</v>
      </c>
      <c r="B37901">
        <v>-196.5857019</v>
      </c>
      <c r="C37901">
        <v>37900</v>
      </c>
    </row>
    <row r="37902" spans="1:3" x14ac:dyDescent="0.3">
      <c r="A37902">
        <v>-23.411637429999999</v>
      </c>
      <c r="B37902">
        <v>-196.5857019</v>
      </c>
      <c r="C37902">
        <v>37901</v>
      </c>
    </row>
    <row r="37903" spans="1:3" x14ac:dyDescent="0.3">
      <c r="A37903">
        <v>-23.413370459999999</v>
      </c>
      <c r="B37903">
        <v>-196.5857019</v>
      </c>
      <c r="C37903">
        <v>37902</v>
      </c>
    </row>
    <row r="37904" spans="1:3" x14ac:dyDescent="0.3">
      <c r="A37904">
        <v>-23.413512090000001</v>
      </c>
      <c r="B37904">
        <v>-196.5857019</v>
      </c>
      <c r="C37904">
        <v>37903</v>
      </c>
    </row>
    <row r="37905" spans="1:3" x14ac:dyDescent="0.3">
      <c r="A37905">
        <v>-23.415855820000001</v>
      </c>
      <c r="B37905">
        <v>-196.5857019</v>
      </c>
      <c r="C37905">
        <v>37904</v>
      </c>
    </row>
    <row r="37906" spans="1:3" x14ac:dyDescent="0.3">
      <c r="A37906">
        <v>-23.41265087</v>
      </c>
      <c r="B37906">
        <v>-196.5857019</v>
      </c>
      <c r="C37906">
        <v>37905</v>
      </c>
    </row>
    <row r="37907" spans="1:3" x14ac:dyDescent="0.3">
      <c r="A37907">
        <v>-23.414890310000001</v>
      </c>
      <c r="B37907">
        <v>-196.5857019</v>
      </c>
      <c r="C37907">
        <v>37906</v>
      </c>
    </row>
    <row r="37908" spans="1:3" x14ac:dyDescent="0.3">
      <c r="A37908">
        <v>-23.41642015</v>
      </c>
      <c r="B37908">
        <v>-196.5857019</v>
      </c>
      <c r="C37908">
        <v>37907</v>
      </c>
    </row>
    <row r="37909" spans="1:3" x14ac:dyDescent="0.3">
      <c r="A37909">
        <v>-23.419010020000002</v>
      </c>
      <c r="B37909">
        <v>-196.5857019</v>
      </c>
      <c r="C37909">
        <v>37908</v>
      </c>
    </row>
    <row r="37910" spans="1:3" x14ac:dyDescent="0.3">
      <c r="A37910">
        <v>-23.417758469999999</v>
      </c>
      <c r="B37910">
        <v>-196.5857019</v>
      </c>
      <c r="C37910">
        <v>37909</v>
      </c>
    </row>
    <row r="37911" spans="1:3" x14ac:dyDescent="0.3">
      <c r="A37911">
        <v>-23.415947030000002</v>
      </c>
      <c r="B37911">
        <v>-196.5857019</v>
      </c>
      <c r="C37911">
        <v>37910</v>
      </c>
    </row>
    <row r="37912" spans="1:3" x14ac:dyDescent="0.3">
      <c r="A37912">
        <v>-23.413724169999998</v>
      </c>
      <c r="B37912">
        <v>-196.5857019</v>
      </c>
      <c r="C37912">
        <v>37911</v>
      </c>
    </row>
    <row r="37913" spans="1:3" x14ac:dyDescent="0.3">
      <c r="A37913">
        <v>-23.41135474</v>
      </c>
      <c r="B37913">
        <v>-196.5857019</v>
      </c>
      <c r="C37913">
        <v>37912</v>
      </c>
    </row>
    <row r="37914" spans="1:3" x14ac:dyDescent="0.3">
      <c r="A37914">
        <v>-23.412853630000001</v>
      </c>
      <c r="B37914">
        <v>-196.5857019</v>
      </c>
      <c r="C37914">
        <v>37913</v>
      </c>
    </row>
    <row r="37915" spans="1:3" x14ac:dyDescent="0.3">
      <c r="A37915">
        <v>-23.420168239999999</v>
      </c>
      <c r="B37915">
        <v>-196.5857019</v>
      </c>
      <c r="C37915">
        <v>37914</v>
      </c>
    </row>
    <row r="37916" spans="1:3" x14ac:dyDescent="0.3">
      <c r="A37916">
        <v>-23.416914460000001</v>
      </c>
      <c r="B37916">
        <v>-196.5857019</v>
      </c>
      <c r="C37916">
        <v>37915</v>
      </c>
    </row>
    <row r="37917" spans="1:3" x14ac:dyDescent="0.3">
      <c r="A37917">
        <v>-23.41651452</v>
      </c>
      <c r="B37917">
        <v>-196.5857019</v>
      </c>
      <c r="C37917">
        <v>37916</v>
      </c>
    </row>
    <row r="37918" spans="1:3" x14ac:dyDescent="0.3">
      <c r="A37918">
        <v>-23.422356109999999</v>
      </c>
      <c r="B37918">
        <v>-196.5857019</v>
      </c>
      <c r="C37918">
        <v>37917</v>
      </c>
    </row>
    <row r="37919" spans="1:3" x14ac:dyDescent="0.3">
      <c r="A37919">
        <v>-23.411604189999998</v>
      </c>
      <c r="B37919">
        <v>-196.5857019</v>
      </c>
      <c r="C37919">
        <v>37918</v>
      </c>
    </row>
    <row r="37920" spans="1:3" x14ac:dyDescent="0.3">
      <c r="A37920">
        <v>-23.412873959999999</v>
      </c>
      <c r="B37920">
        <v>-196.5857019</v>
      </c>
      <c r="C37920">
        <v>37919</v>
      </c>
    </row>
    <row r="37921" spans="1:3" x14ac:dyDescent="0.3">
      <c r="A37921">
        <v>-23.412363760000002</v>
      </c>
      <c r="B37921">
        <v>-196.5857019</v>
      </c>
      <c r="C37921">
        <v>37920</v>
      </c>
    </row>
    <row r="37922" spans="1:3" x14ac:dyDescent="0.3">
      <c r="A37922">
        <v>-23.411060079999999</v>
      </c>
      <c r="B37922">
        <v>-196.5857019</v>
      </c>
      <c r="C37922">
        <v>37921</v>
      </c>
    </row>
    <row r="37923" spans="1:3" x14ac:dyDescent="0.3">
      <c r="A37923">
        <v>-23.412660169999999</v>
      </c>
      <c r="B37923">
        <v>-196.5857019</v>
      </c>
      <c r="C37923">
        <v>37922</v>
      </c>
    </row>
    <row r="37924" spans="1:3" x14ac:dyDescent="0.3">
      <c r="A37924">
        <v>-23.409648839999999</v>
      </c>
      <c r="B37924">
        <v>-196.5857019</v>
      </c>
      <c r="C37924">
        <v>37923</v>
      </c>
    </row>
    <row r="37925" spans="1:3" x14ac:dyDescent="0.3">
      <c r="A37925">
        <v>-23.411823699999999</v>
      </c>
      <c r="B37925">
        <v>-196.5857019</v>
      </c>
      <c r="C37925">
        <v>37924</v>
      </c>
    </row>
    <row r="37926" spans="1:3" x14ac:dyDescent="0.3">
      <c r="A37926">
        <v>-23.414753210000001</v>
      </c>
      <c r="B37926">
        <v>-196.5857019</v>
      </c>
      <c r="C37926">
        <v>37925</v>
      </c>
    </row>
    <row r="37927" spans="1:3" x14ac:dyDescent="0.3">
      <c r="A37927">
        <v>-23.41251287</v>
      </c>
      <c r="B37927">
        <v>-196.5857019</v>
      </c>
      <c r="C37927">
        <v>37926</v>
      </c>
    </row>
    <row r="37928" spans="1:3" x14ac:dyDescent="0.3">
      <c r="A37928">
        <v>-23.41484969</v>
      </c>
      <c r="B37928">
        <v>-196.5857019</v>
      </c>
      <c r="C37928">
        <v>37927</v>
      </c>
    </row>
    <row r="37929" spans="1:3" x14ac:dyDescent="0.3">
      <c r="A37929">
        <v>-23.416149610000002</v>
      </c>
      <c r="B37929">
        <v>-196.5857019</v>
      </c>
      <c r="C37929">
        <v>37928</v>
      </c>
    </row>
    <row r="37930" spans="1:3" x14ac:dyDescent="0.3">
      <c r="A37930">
        <v>-23.418097620000001</v>
      </c>
      <c r="B37930">
        <v>-196.5857019</v>
      </c>
      <c r="C37930">
        <v>37929</v>
      </c>
    </row>
    <row r="37931" spans="1:3" x14ac:dyDescent="0.3">
      <c r="A37931">
        <v>-23.421945910000002</v>
      </c>
      <c r="B37931">
        <v>-196.5857019</v>
      </c>
      <c r="C37931">
        <v>37930</v>
      </c>
    </row>
    <row r="37932" spans="1:3" x14ac:dyDescent="0.3">
      <c r="A37932">
        <v>-23.419968130000001</v>
      </c>
      <c r="B37932">
        <v>-196.5857019</v>
      </c>
      <c r="C37932">
        <v>37931</v>
      </c>
    </row>
    <row r="37933" spans="1:3" x14ac:dyDescent="0.3">
      <c r="A37933">
        <v>-23.420450819999999</v>
      </c>
      <c r="B37933">
        <v>-196.5857019</v>
      </c>
      <c r="C37933">
        <v>37932</v>
      </c>
    </row>
    <row r="37934" spans="1:3" x14ac:dyDescent="0.3">
      <c r="A37934">
        <v>-23.37871123</v>
      </c>
      <c r="B37934">
        <v>-196.5857019</v>
      </c>
      <c r="C37934">
        <v>37933</v>
      </c>
    </row>
    <row r="37935" spans="1:3" x14ac:dyDescent="0.3">
      <c r="A37935">
        <v>-23.40727948</v>
      </c>
      <c r="B37935">
        <v>-196.5857019</v>
      </c>
      <c r="C37935">
        <v>37934</v>
      </c>
    </row>
    <row r="37936" spans="1:3" x14ac:dyDescent="0.3">
      <c r="A37936">
        <v>-23.418396850000001</v>
      </c>
      <c r="B37936">
        <v>-196.5857019</v>
      </c>
      <c r="C37936">
        <v>37935</v>
      </c>
    </row>
    <row r="37937" spans="1:3" x14ac:dyDescent="0.3">
      <c r="A37937">
        <v>-23.419980689999999</v>
      </c>
      <c r="B37937">
        <v>-196.5857019</v>
      </c>
      <c r="C37937">
        <v>37936</v>
      </c>
    </row>
    <row r="37938" spans="1:3" x14ac:dyDescent="0.3">
      <c r="A37938">
        <v>-23.416032999999999</v>
      </c>
      <c r="B37938">
        <v>-196.5857019</v>
      </c>
      <c r="C37938">
        <v>37937</v>
      </c>
    </row>
    <row r="37939" spans="1:3" x14ac:dyDescent="0.3">
      <c r="A37939">
        <v>-23.411078499999999</v>
      </c>
      <c r="B37939">
        <v>-196.5857019</v>
      </c>
      <c r="C37939">
        <v>37938</v>
      </c>
    </row>
    <row r="37940" spans="1:3" x14ac:dyDescent="0.3">
      <c r="A37940">
        <v>-23.41366146</v>
      </c>
      <c r="B37940">
        <v>-196.5857019</v>
      </c>
      <c r="C37940">
        <v>37939</v>
      </c>
    </row>
    <row r="37941" spans="1:3" x14ac:dyDescent="0.3">
      <c r="A37941">
        <v>-23.414595009999999</v>
      </c>
      <c r="B37941">
        <v>-196.5857019</v>
      </c>
      <c r="C37941">
        <v>37940</v>
      </c>
    </row>
    <row r="37942" spans="1:3" x14ac:dyDescent="0.3">
      <c r="A37942">
        <v>-23.420384989999999</v>
      </c>
      <c r="B37942">
        <v>-196.5857019</v>
      </c>
      <c r="C37942">
        <v>37941</v>
      </c>
    </row>
    <row r="37943" spans="1:3" x14ac:dyDescent="0.3">
      <c r="A37943">
        <v>-23.400981510000001</v>
      </c>
      <c r="B37943">
        <v>-196.5857019</v>
      </c>
      <c r="C37943">
        <v>37942</v>
      </c>
    </row>
    <row r="37944" spans="1:3" x14ac:dyDescent="0.3">
      <c r="A37944">
        <v>-23.406506490000002</v>
      </c>
      <c r="B37944">
        <v>-196.5857019</v>
      </c>
      <c r="C37944">
        <v>37943</v>
      </c>
    </row>
    <row r="37945" spans="1:3" x14ac:dyDescent="0.3">
      <c r="A37945">
        <v>-23.40690103</v>
      </c>
      <c r="B37945">
        <v>-196.5857019</v>
      </c>
      <c r="C37945">
        <v>37944</v>
      </c>
    </row>
    <row r="37946" spans="1:3" x14ac:dyDescent="0.3">
      <c r="A37946">
        <v>-23.414050240000002</v>
      </c>
      <c r="B37946">
        <v>-196.5857019</v>
      </c>
      <c r="C37946">
        <v>37945</v>
      </c>
    </row>
    <row r="37947" spans="1:3" x14ac:dyDescent="0.3">
      <c r="A37947">
        <v>-23.411558320000001</v>
      </c>
      <c r="B37947">
        <v>-196.5857019</v>
      </c>
      <c r="C37947">
        <v>37946</v>
      </c>
    </row>
    <row r="37948" spans="1:3" x14ac:dyDescent="0.3">
      <c r="A37948">
        <v>-23.414808539999999</v>
      </c>
      <c r="B37948">
        <v>-196.5857019</v>
      </c>
      <c r="C37948">
        <v>37947</v>
      </c>
    </row>
    <row r="37949" spans="1:3" x14ac:dyDescent="0.3">
      <c r="A37949">
        <v>-23.41632122</v>
      </c>
      <c r="B37949">
        <v>-196.5857019</v>
      </c>
      <c r="C37949">
        <v>37948</v>
      </c>
    </row>
    <row r="37950" spans="1:3" x14ac:dyDescent="0.3">
      <c r="A37950">
        <v>-23.421670240000001</v>
      </c>
      <c r="B37950">
        <v>-196.5857019</v>
      </c>
      <c r="C37950">
        <v>37949</v>
      </c>
    </row>
    <row r="37951" spans="1:3" x14ac:dyDescent="0.3">
      <c r="A37951">
        <v>-23.423449600000001</v>
      </c>
      <c r="B37951">
        <v>-196.5857019</v>
      </c>
      <c r="C37951">
        <v>37950</v>
      </c>
    </row>
    <row r="37952" spans="1:3" x14ac:dyDescent="0.3">
      <c r="A37952">
        <v>-23.421041049999999</v>
      </c>
      <c r="B37952">
        <v>-196.5857019</v>
      </c>
      <c r="C37952">
        <v>37951</v>
      </c>
    </row>
    <row r="37953" spans="1:3" x14ac:dyDescent="0.3">
      <c r="A37953">
        <v>-23.414561469999999</v>
      </c>
      <c r="B37953">
        <v>-196.5857019</v>
      </c>
      <c r="C37953">
        <v>37952</v>
      </c>
    </row>
    <row r="37954" spans="1:3" x14ac:dyDescent="0.3">
      <c r="A37954">
        <v>-23.413403519999999</v>
      </c>
      <c r="B37954">
        <v>-196.5857019</v>
      </c>
      <c r="C37954">
        <v>37953</v>
      </c>
    </row>
    <row r="37955" spans="1:3" x14ac:dyDescent="0.3">
      <c r="A37955">
        <v>-23.42013244</v>
      </c>
      <c r="B37955">
        <v>-196.5857019</v>
      </c>
      <c r="C37955">
        <v>37954</v>
      </c>
    </row>
    <row r="37956" spans="1:3" x14ac:dyDescent="0.3">
      <c r="A37956">
        <v>-23.42647887</v>
      </c>
      <c r="B37956">
        <v>-196.5857019</v>
      </c>
      <c r="C37956">
        <v>37955</v>
      </c>
    </row>
    <row r="37957" spans="1:3" x14ac:dyDescent="0.3">
      <c r="A37957">
        <v>-23.432698800000001</v>
      </c>
      <c r="B37957">
        <v>-196.5857019</v>
      </c>
      <c r="C37957">
        <v>37956</v>
      </c>
    </row>
    <row r="37958" spans="1:3" x14ac:dyDescent="0.3">
      <c r="A37958">
        <v>-23.428404619999998</v>
      </c>
      <c r="B37958">
        <v>-196.5857019</v>
      </c>
      <c r="C37958">
        <v>37957</v>
      </c>
    </row>
    <row r="37959" spans="1:3" x14ac:dyDescent="0.3">
      <c r="A37959">
        <v>-23.4253961</v>
      </c>
      <c r="B37959">
        <v>-196.5857019</v>
      </c>
      <c r="C37959">
        <v>37958</v>
      </c>
    </row>
    <row r="37960" spans="1:3" x14ac:dyDescent="0.3">
      <c r="A37960">
        <v>-23.420414600000001</v>
      </c>
      <c r="B37960">
        <v>-196.5857019</v>
      </c>
      <c r="C37960">
        <v>37959</v>
      </c>
    </row>
    <row r="37961" spans="1:3" x14ac:dyDescent="0.3">
      <c r="A37961">
        <v>-23.419343489999999</v>
      </c>
      <c r="B37961">
        <v>-196.5857019</v>
      </c>
      <c r="C37961">
        <v>37960</v>
      </c>
    </row>
    <row r="37962" spans="1:3" x14ac:dyDescent="0.3">
      <c r="A37962">
        <v>-23.41667936</v>
      </c>
      <c r="B37962">
        <v>-196.5857019</v>
      </c>
      <c r="C37962">
        <v>37961</v>
      </c>
    </row>
    <row r="37963" spans="1:3" x14ac:dyDescent="0.3">
      <c r="A37963">
        <v>-23.41668473</v>
      </c>
      <c r="B37963">
        <v>-196.5857019</v>
      </c>
      <c r="C37963">
        <v>37962</v>
      </c>
    </row>
    <row r="37964" spans="1:3" x14ac:dyDescent="0.3">
      <c r="A37964">
        <v>-23.413785910000001</v>
      </c>
      <c r="B37964">
        <v>-196.5857019</v>
      </c>
      <c r="C37964">
        <v>37963</v>
      </c>
    </row>
    <row r="37965" spans="1:3" x14ac:dyDescent="0.3">
      <c r="A37965">
        <v>-23.410246090000001</v>
      </c>
      <c r="B37965">
        <v>-196.5857019</v>
      </c>
      <c r="C37965">
        <v>37964</v>
      </c>
    </row>
    <row r="37966" spans="1:3" x14ac:dyDescent="0.3">
      <c r="A37966">
        <v>-23.41216549</v>
      </c>
      <c r="B37966">
        <v>-196.5857019</v>
      </c>
      <c r="C37966">
        <v>37965</v>
      </c>
    </row>
    <row r="37967" spans="1:3" x14ac:dyDescent="0.3">
      <c r="A37967">
        <v>-23.411325999999999</v>
      </c>
      <c r="B37967">
        <v>-196.5857019</v>
      </c>
      <c r="C37967">
        <v>37966</v>
      </c>
    </row>
    <row r="37968" spans="1:3" x14ac:dyDescent="0.3">
      <c r="A37968">
        <v>-23.420770739999998</v>
      </c>
      <c r="B37968">
        <v>-196.5857019</v>
      </c>
      <c r="C37968">
        <v>37967</v>
      </c>
    </row>
    <row r="37969" spans="1:3" x14ac:dyDescent="0.3">
      <c r="A37969">
        <v>-23.42495452</v>
      </c>
      <c r="B37969">
        <v>-196.5857019</v>
      </c>
      <c r="C37969">
        <v>37968</v>
      </c>
    </row>
    <row r="37970" spans="1:3" x14ac:dyDescent="0.3">
      <c r="A37970">
        <v>-23.41546507</v>
      </c>
      <c r="B37970">
        <v>-196.5857019</v>
      </c>
      <c r="C37970">
        <v>37969</v>
      </c>
    </row>
    <row r="37971" spans="1:3" x14ac:dyDescent="0.3">
      <c r="A37971">
        <v>-23.424708970000001</v>
      </c>
      <c r="B37971">
        <v>-196.5857019</v>
      </c>
      <c r="C37971">
        <v>37970</v>
      </c>
    </row>
    <row r="37972" spans="1:3" x14ac:dyDescent="0.3">
      <c r="A37972">
        <v>-23.42037049</v>
      </c>
      <c r="B37972">
        <v>-196.5857019</v>
      </c>
      <c r="C37972">
        <v>37971</v>
      </c>
    </row>
    <row r="37973" spans="1:3" x14ac:dyDescent="0.3">
      <c r="A37973">
        <v>-23.41839877</v>
      </c>
      <c r="B37973">
        <v>-196.5857019</v>
      </c>
      <c r="C37973">
        <v>37972</v>
      </c>
    </row>
    <row r="37974" spans="1:3" x14ac:dyDescent="0.3">
      <c r="A37974">
        <v>-23.415022010000001</v>
      </c>
      <c r="B37974">
        <v>-196.5857019</v>
      </c>
      <c r="C37974">
        <v>37973</v>
      </c>
    </row>
    <row r="37975" spans="1:3" x14ac:dyDescent="0.3">
      <c r="A37975">
        <v>-23.41402802</v>
      </c>
      <c r="B37975">
        <v>-196.5857019</v>
      </c>
      <c r="C37975">
        <v>37974</v>
      </c>
    </row>
    <row r="37976" spans="1:3" x14ac:dyDescent="0.3">
      <c r="A37976">
        <v>-23.418334829999999</v>
      </c>
      <c r="B37976">
        <v>-196.5857019</v>
      </c>
      <c r="C37976">
        <v>37975</v>
      </c>
    </row>
    <row r="37977" spans="1:3" x14ac:dyDescent="0.3">
      <c r="A37977">
        <v>-23.42194362</v>
      </c>
      <c r="B37977">
        <v>-196.5857019</v>
      </c>
      <c r="C37977">
        <v>37976</v>
      </c>
    </row>
    <row r="37978" spans="1:3" x14ac:dyDescent="0.3">
      <c r="A37978">
        <v>-23.420332850000001</v>
      </c>
      <c r="B37978">
        <v>-196.5857019</v>
      </c>
      <c r="C37978">
        <v>37977</v>
      </c>
    </row>
    <row r="37979" spans="1:3" x14ac:dyDescent="0.3">
      <c r="A37979">
        <v>-23.4218194</v>
      </c>
      <c r="B37979">
        <v>-196.5857019</v>
      </c>
      <c r="C37979">
        <v>37978</v>
      </c>
    </row>
    <row r="37980" spans="1:3" x14ac:dyDescent="0.3">
      <c r="A37980">
        <v>-23.422589339999998</v>
      </c>
      <c r="B37980">
        <v>-196.5857019</v>
      </c>
      <c r="C37980">
        <v>37979</v>
      </c>
    </row>
    <row r="37981" spans="1:3" x14ac:dyDescent="0.3">
      <c r="A37981">
        <v>-23.431563990000001</v>
      </c>
      <c r="B37981">
        <v>-196.5857019</v>
      </c>
      <c r="C37981">
        <v>37980</v>
      </c>
    </row>
    <row r="37982" spans="1:3" x14ac:dyDescent="0.3">
      <c r="A37982">
        <v>-23.429573470000001</v>
      </c>
      <c r="B37982">
        <v>-196.5857019</v>
      </c>
      <c r="C37982">
        <v>37981</v>
      </c>
    </row>
    <row r="37983" spans="1:3" x14ac:dyDescent="0.3">
      <c r="A37983">
        <v>-23.428890989999999</v>
      </c>
      <c r="B37983">
        <v>-196.5857019</v>
      </c>
      <c r="C37983">
        <v>37982</v>
      </c>
    </row>
    <row r="37984" spans="1:3" x14ac:dyDescent="0.3">
      <c r="A37984">
        <v>-23.359150889999999</v>
      </c>
      <c r="B37984">
        <v>-196.5857019</v>
      </c>
      <c r="C37984">
        <v>37983</v>
      </c>
    </row>
    <row r="37985" spans="1:3" x14ac:dyDescent="0.3">
      <c r="A37985">
        <v>-23.366869260000001</v>
      </c>
      <c r="B37985">
        <v>-196.5857019</v>
      </c>
      <c r="C37985">
        <v>37984</v>
      </c>
    </row>
    <row r="37986" spans="1:3" x14ac:dyDescent="0.3">
      <c r="A37986">
        <v>-23.399015479999999</v>
      </c>
      <c r="B37986">
        <v>-196.5857019</v>
      </c>
      <c r="C37986">
        <v>37985</v>
      </c>
    </row>
    <row r="37987" spans="1:3" x14ac:dyDescent="0.3">
      <c r="A37987">
        <v>-23.399094689999998</v>
      </c>
      <c r="B37987">
        <v>-196.5857019</v>
      </c>
      <c r="C37987">
        <v>37986</v>
      </c>
    </row>
    <row r="37988" spans="1:3" x14ac:dyDescent="0.3">
      <c r="A37988">
        <v>-23.409516700000001</v>
      </c>
      <c r="B37988">
        <v>-196.5857019</v>
      </c>
      <c r="C37988">
        <v>37987</v>
      </c>
    </row>
    <row r="37989" spans="1:3" x14ac:dyDescent="0.3">
      <c r="A37989">
        <v>-23.413587580000002</v>
      </c>
      <c r="B37989">
        <v>-196.5857019</v>
      </c>
      <c r="C37989">
        <v>37988</v>
      </c>
    </row>
    <row r="37990" spans="1:3" x14ac:dyDescent="0.3">
      <c r="A37990">
        <v>-23.413305959999999</v>
      </c>
      <c r="B37990">
        <v>-196.5857019</v>
      </c>
      <c r="C37990">
        <v>37989</v>
      </c>
    </row>
    <row r="37991" spans="1:3" x14ac:dyDescent="0.3">
      <c r="A37991">
        <v>-23.429657299999999</v>
      </c>
      <c r="B37991">
        <v>-196.5857019</v>
      </c>
      <c r="C37991">
        <v>37990</v>
      </c>
    </row>
    <row r="37992" spans="1:3" x14ac:dyDescent="0.3">
      <c r="A37992">
        <v>-23.414316209999999</v>
      </c>
      <c r="B37992">
        <v>-196.5857019</v>
      </c>
      <c r="C37992">
        <v>37991</v>
      </c>
    </row>
    <row r="37993" spans="1:3" x14ac:dyDescent="0.3">
      <c r="A37993">
        <v>-23.462275080000001</v>
      </c>
      <c r="B37993">
        <v>-196.5857019</v>
      </c>
      <c r="C37993">
        <v>37992</v>
      </c>
    </row>
    <row r="37994" spans="1:3" x14ac:dyDescent="0.3">
      <c r="A37994">
        <v>-23.535510070000001</v>
      </c>
      <c r="B37994">
        <v>-196.5857019</v>
      </c>
      <c r="C37994">
        <v>37993</v>
      </c>
    </row>
    <row r="37995" spans="1:3" x14ac:dyDescent="0.3">
      <c r="A37995">
        <v>-23.50126787</v>
      </c>
      <c r="B37995">
        <v>-196.5857019</v>
      </c>
      <c r="C37995">
        <v>37994</v>
      </c>
    </row>
    <row r="37996" spans="1:3" x14ac:dyDescent="0.3">
      <c r="A37996">
        <v>-23.47822064</v>
      </c>
      <c r="B37996">
        <v>-196.5857019</v>
      </c>
      <c r="C37996">
        <v>37995</v>
      </c>
    </row>
    <row r="37997" spans="1:3" x14ac:dyDescent="0.3">
      <c r="A37997">
        <v>-23.449673059999999</v>
      </c>
      <c r="B37997">
        <v>-196.5857019</v>
      </c>
      <c r="C37997">
        <v>37996</v>
      </c>
    </row>
    <row r="37998" spans="1:3" x14ac:dyDescent="0.3">
      <c r="A37998">
        <v>-23.451196599999999</v>
      </c>
      <c r="B37998">
        <v>-196.5857019</v>
      </c>
      <c r="C37998">
        <v>37997</v>
      </c>
    </row>
    <row r="37999" spans="1:3" x14ac:dyDescent="0.3">
      <c r="A37999">
        <v>-23.44293828</v>
      </c>
      <c r="B37999">
        <v>-196.5857019</v>
      </c>
      <c r="C37999">
        <v>37998</v>
      </c>
    </row>
    <row r="38000" spans="1:3" x14ac:dyDescent="0.3">
      <c r="A38000">
        <v>-23.486398550000001</v>
      </c>
      <c r="B38000">
        <v>-196.5857019</v>
      </c>
      <c r="C38000">
        <v>37999</v>
      </c>
    </row>
    <row r="38001" spans="1:3" x14ac:dyDescent="0.3">
      <c r="A38001">
        <v>-23.457171249999998</v>
      </c>
      <c r="B38001">
        <v>-196.5857019</v>
      </c>
      <c r="C38001">
        <v>38000</v>
      </c>
    </row>
    <row r="38002" spans="1:3" x14ac:dyDescent="0.3">
      <c r="A38002">
        <v>-23.538430519999999</v>
      </c>
      <c r="B38002">
        <v>-196.5857019</v>
      </c>
      <c r="C38002">
        <v>38001</v>
      </c>
    </row>
    <row r="38003" spans="1:3" x14ac:dyDescent="0.3">
      <c r="A38003">
        <v>-23.531474490000001</v>
      </c>
      <c r="B38003">
        <v>-196.5857019</v>
      </c>
      <c r="C38003">
        <v>38002</v>
      </c>
    </row>
    <row r="38004" spans="1:3" x14ac:dyDescent="0.3">
      <c r="A38004">
        <v>-23.49525053</v>
      </c>
      <c r="B38004">
        <v>-196.5857019</v>
      </c>
      <c r="C38004">
        <v>38003</v>
      </c>
    </row>
    <row r="38005" spans="1:3" x14ac:dyDescent="0.3">
      <c r="A38005">
        <v>-23.528335210000002</v>
      </c>
      <c r="B38005">
        <v>-196.5857019</v>
      </c>
      <c r="C38005">
        <v>38004</v>
      </c>
    </row>
    <row r="38006" spans="1:3" x14ac:dyDescent="0.3">
      <c r="A38006">
        <v>-23.803400530000001</v>
      </c>
      <c r="B38006">
        <v>-196.5857019</v>
      </c>
      <c r="C38006">
        <v>38005</v>
      </c>
    </row>
    <row r="38007" spans="1:3" x14ac:dyDescent="0.3">
      <c r="A38007">
        <v>-23.585133110000001</v>
      </c>
      <c r="B38007">
        <v>-196.5857019</v>
      </c>
      <c r="C38007">
        <v>38006</v>
      </c>
    </row>
    <row r="38008" spans="1:3" x14ac:dyDescent="0.3">
      <c r="A38008">
        <v>-23.66352573</v>
      </c>
      <c r="B38008">
        <v>-196.5857019</v>
      </c>
      <c r="C38008">
        <v>38007</v>
      </c>
    </row>
    <row r="38009" spans="1:3" x14ac:dyDescent="0.3">
      <c r="A38009">
        <v>-23.669712910000001</v>
      </c>
      <c r="B38009">
        <v>-196.5857019</v>
      </c>
      <c r="C38009">
        <v>38008</v>
      </c>
    </row>
    <row r="38010" spans="1:3" x14ac:dyDescent="0.3">
      <c r="A38010">
        <v>-23.720778729999999</v>
      </c>
      <c r="B38010">
        <v>-196.5857019</v>
      </c>
      <c r="C38010">
        <v>38009</v>
      </c>
    </row>
    <row r="38011" spans="1:3" x14ac:dyDescent="0.3">
      <c r="A38011">
        <v>-23.598293649999999</v>
      </c>
      <c r="B38011">
        <v>-196.5857019</v>
      </c>
      <c r="C38011">
        <v>38010</v>
      </c>
    </row>
    <row r="38012" spans="1:3" x14ac:dyDescent="0.3">
      <c r="A38012">
        <v>-23.503906319999999</v>
      </c>
      <c r="B38012">
        <v>-196.5857019</v>
      </c>
      <c r="C38012">
        <v>38011</v>
      </c>
    </row>
    <row r="38013" spans="1:3" x14ac:dyDescent="0.3">
      <c r="A38013">
        <v>-23.46069018</v>
      </c>
      <c r="B38013">
        <v>-196.5857019</v>
      </c>
      <c r="C38013">
        <v>38012</v>
      </c>
    </row>
    <row r="38014" spans="1:3" x14ac:dyDescent="0.3">
      <c r="A38014">
        <v>-23.50392489</v>
      </c>
      <c r="B38014">
        <v>-196.5857019</v>
      </c>
      <c r="C38014">
        <v>38013</v>
      </c>
    </row>
    <row r="38015" spans="1:3" x14ac:dyDescent="0.3">
      <c r="A38015">
        <v>-23.480157500000001</v>
      </c>
      <c r="B38015">
        <v>-196.5857019</v>
      </c>
      <c r="C38015">
        <v>38014</v>
      </c>
    </row>
    <row r="38016" spans="1:3" x14ac:dyDescent="0.3">
      <c r="A38016">
        <v>-23.461215639999999</v>
      </c>
      <c r="B38016">
        <v>-196.5857019</v>
      </c>
      <c r="C38016">
        <v>38015</v>
      </c>
    </row>
    <row r="38017" spans="1:3" x14ac:dyDescent="0.3">
      <c r="A38017">
        <v>-23.498694319999998</v>
      </c>
      <c r="B38017">
        <v>-196.5857019</v>
      </c>
      <c r="C38017">
        <v>38016</v>
      </c>
    </row>
    <row r="38018" spans="1:3" x14ac:dyDescent="0.3">
      <c r="A38018">
        <v>-23.91218048</v>
      </c>
      <c r="B38018">
        <v>-196.5857019</v>
      </c>
      <c r="C38018">
        <v>38017</v>
      </c>
    </row>
    <row r="38019" spans="1:3" x14ac:dyDescent="0.3">
      <c r="A38019">
        <v>-23.590159960000001</v>
      </c>
      <c r="B38019">
        <v>-196.5857019</v>
      </c>
      <c r="C38019">
        <v>38018</v>
      </c>
    </row>
    <row r="38020" spans="1:3" x14ac:dyDescent="0.3">
      <c r="A38020">
        <v>-23.472520759999998</v>
      </c>
      <c r="B38020">
        <v>-196.5857019</v>
      </c>
      <c r="C38020">
        <v>38019</v>
      </c>
    </row>
    <row r="38021" spans="1:3" x14ac:dyDescent="0.3">
      <c r="A38021">
        <v>-23.956733310000001</v>
      </c>
      <c r="B38021">
        <v>-196.5857019</v>
      </c>
      <c r="C38021">
        <v>38020</v>
      </c>
    </row>
    <row r="38022" spans="1:3" x14ac:dyDescent="0.3">
      <c r="A38022">
        <v>-23.944951190000001</v>
      </c>
      <c r="B38022">
        <v>-196.5857019</v>
      </c>
      <c r="C38022">
        <v>38021</v>
      </c>
    </row>
    <row r="38023" spans="1:3" x14ac:dyDescent="0.3">
      <c r="A38023">
        <v>-23.82820057</v>
      </c>
      <c r="B38023">
        <v>-196.5857019</v>
      </c>
      <c r="C38023">
        <v>38022</v>
      </c>
    </row>
    <row r="38024" spans="1:3" x14ac:dyDescent="0.3">
      <c r="A38024">
        <v>-23.6566519</v>
      </c>
      <c r="B38024">
        <v>-196.5857019</v>
      </c>
      <c r="C38024">
        <v>38023</v>
      </c>
    </row>
    <row r="38025" spans="1:3" x14ac:dyDescent="0.3">
      <c r="A38025">
        <v>-23.732934289999999</v>
      </c>
      <c r="B38025">
        <v>-196.5857019</v>
      </c>
      <c r="C38025">
        <v>38024</v>
      </c>
    </row>
    <row r="38026" spans="1:3" x14ac:dyDescent="0.3">
      <c r="A38026">
        <v>-23.611597379999999</v>
      </c>
      <c r="B38026">
        <v>-196.5857019</v>
      </c>
      <c r="C38026">
        <v>38025</v>
      </c>
    </row>
    <row r="38027" spans="1:3" x14ac:dyDescent="0.3">
      <c r="A38027">
        <v>-23.53139728</v>
      </c>
      <c r="B38027">
        <v>-196.5857019</v>
      </c>
      <c r="C38027">
        <v>38026</v>
      </c>
    </row>
    <row r="38028" spans="1:3" x14ac:dyDescent="0.3">
      <c r="A38028">
        <v>-24.300588919999999</v>
      </c>
      <c r="B38028">
        <v>-196.5857019</v>
      </c>
      <c r="C38028">
        <v>38027</v>
      </c>
    </row>
    <row r="38029" spans="1:3" x14ac:dyDescent="0.3">
      <c r="A38029">
        <v>-24.35892376</v>
      </c>
      <c r="B38029">
        <v>-196.5857019</v>
      </c>
      <c r="C38029">
        <v>38028</v>
      </c>
    </row>
    <row r="38030" spans="1:3" x14ac:dyDescent="0.3">
      <c r="A38030">
        <v>-24.395731210000001</v>
      </c>
      <c r="B38030">
        <v>-196.5857019</v>
      </c>
      <c r="C38030">
        <v>38029</v>
      </c>
    </row>
    <row r="38031" spans="1:3" x14ac:dyDescent="0.3">
      <c r="A38031">
        <v>-24.090509839999999</v>
      </c>
      <c r="B38031">
        <v>-196.5857019</v>
      </c>
      <c r="C38031">
        <v>38030</v>
      </c>
    </row>
    <row r="38032" spans="1:3" x14ac:dyDescent="0.3">
      <c r="A38032">
        <v>-23.863235039999999</v>
      </c>
      <c r="B38032">
        <v>-196.5857019</v>
      </c>
      <c r="C38032">
        <v>38031</v>
      </c>
    </row>
    <row r="38033" spans="1:3" x14ac:dyDescent="0.3">
      <c r="A38033">
        <v>-23.95438205</v>
      </c>
      <c r="B38033">
        <v>-196.5857019</v>
      </c>
      <c r="C38033">
        <v>38032</v>
      </c>
    </row>
    <row r="38034" spans="1:3" x14ac:dyDescent="0.3">
      <c r="A38034">
        <v>-23.87056274</v>
      </c>
      <c r="B38034">
        <v>-196.5857019</v>
      </c>
      <c r="C38034">
        <v>38033</v>
      </c>
    </row>
    <row r="38035" spans="1:3" x14ac:dyDescent="0.3">
      <c r="A38035">
        <v>-23.770556689999999</v>
      </c>
      <c r="B38035">
        <v>-196.5857019</v>
      </c>
      <c r="C38035">
        <v>38034</v>
      </c>
    </row>
    <row r="38036" spans="1:3" x14ac:dyDescent="0.3">
      <c r="A38036">
        <v>-23.709042449999998</v>
      </c>
      <c r="B38036">
        <v>-196.5857019</v>
      </c>
      <c r="C38036">
        <v>38035</v>
      </c>
    </row>
    <row r="38037" spans="1:3" x14ac:dyDescent="0.3">
      <c r="A38037">
        <v>-23.60220769</v>
      </c>
      <c r="B38037">
        <v>-196.5857019</v>
      </c>
      <c r="C38037">
        <v>38036</v>
      </c>
    </row>
    <row r="38038" spans="1:3" x14ac:dyDescent="0.3">
      <c r="A38038">
        <v>-23.594833040000001</v>
      </c>
      <c r="B38038">
        <v>-196.5857019</v>
      </c>
      <c r="C38038">
        <v>38037</v>
      </c>
    </row>
    <row r="38039" spans="1:3" x14ac:dyDescent="0.3">
      <c r="A38039">
        <v>-23.502929380000001</v>
      </c>
      <c r="B38039">
        <v>-196.5857019</v>
      </c>
      <c r="C38039">
        <v>38038</v>
      </c>
    </row>
    <row r="38040" spans="1:3" x14ac:dyDescent="0.3">
      <c r="A38040">
        <v>-23.471906260000001</v>
      </c>
      <c r="B38040">
        <v>-196.5857019</v>
      </c>
      <c r="C38040">
        <v>38039</v>
      </c>
    </row>
    <row r="38041" spans="1:3" x14ac:dyDescent="0.3">
      <c r="A38041">
        <v>-23.44980271</v>
      </c>
      <c r="B38041">
        <v>-196.5857019</v>
      </c>
      <c r="C38041">
        <v>38040</v>
      </c>
    </row>
    <row r="38042" spans="1:3" x14ac:dyDescent="0.3">
      <c r="A38042">
        <v>-23.442321119999999</v>
      </c>
      <c r="B38042">
        <v>-196.5857019</v>
      </c>
      <c r="C38042">
        <v>38041</v>
      </c>
    </row>
    <row r="38043" spans="1:3" x14ac:dyDescent="0.3">
      <c r="A38043">
        <v>-23.44286958</v>
      </c>
      <c r="B38043">
        <v>-196.5857019</v>
      </c>
      <c r="C38043">
        <v>38042</v>
      </c>
    </row>
    <row r="38044" spans="1:3" x14ac:dyDescent="0.3">
      <c r="A38044">
        <v>-23.44319655</v>
      </c>
      <c r="B38044">
        <v>-196.5857019</v>
      </c>
      <c r="C38044">
        <v>38043</v>
      </c>
    </row>
    <row r="38045" spans="1:3" x14ac:dyDescent="0.3">
      <c r="A38045">
        <v>-23.43718316</v>
      </c>
      <c r="B38045">
        <v>-196.5857019</v>
      </c>
      <c r="C38045">
        <v>38044</v>
      </c>
    </row>
    <row r="38046" spans="1:3" x14ac:dyDescent="0.3">
      <c r="A38046">
        <v>-23.853762509999999</v>
      </c>
      <c r="B38046">
        <v>-196.5857019</v>
      </c>
      <c r="C38046">
        <v>38045</v>
      </c>
    </row>
    <row r="38047" spans="1:3" x14ac:dyDescent="0.3">
      <c r="A38047">
        <v>-23.826783290000002</v>
      </c>
      <c r="B38047">
        <v>-196.5857019</v>
      </c>
      <c r="C38047">
        <v>38046</v>
      </c>
    </row>
    <row r="38048" spans="1:3" x14ac:dyDescent="0.3">
      <c r="A38048">
        <v>-23.627078239999999</v>
      </c>
      <c r="B38048">
        <v>-196.5857019</v>
      </c>
      <c r="C38048">
        <v>38047</v>
      </c>
    </row>
    <row r="38049" spans="1:3" x14ac:dyDescent="0.3">
      <c r="A38049">
        <v>-23.490146719999998</v>
      </c>
      <c r="B38049">
        <v>-196.5857019</v>
      </c>
      <c r="C38049">
        <v>38048</v>
      </c>
    </row>
    <row r="38050" spans="1:3" x14ac:dyDescent="0.3">
      <c r="A38050">
        <v>-24.608643799999999</v>
      </c>
      <c r="B38050">
        <v>-196.5857019</v>
      </c>
      <c r="C38050">
        <v>38049</v>
      </c>
    </row>
    <row r="38051" spans="1:3" x14ac:dyDescent="0.3">
      <c r="A38051">
        <v>-24.468027540000001</v>
      </c>
      <c r="B38051">
        <v>-196.5857019</v>
      </c>
      <c r="C38051">
        <v>38050</v>
      </c>
    </row>
    <row r="38052" spans="1:3" x14ac:dyDescent="0.3">
      <c r="A38052">
        <v>-24.160048270000001</v>
      </c>
      <c r="B38052">
        <v>-196.5857019</v>
      </c>
      <c r="C38052">
        <v>38051</v>
      </c>
    </row>
    <row r="38053" spans="1:3" x14ac:dyDescent="0.3">
      <c r="A38053">
        <v>-23.91298574</v>
      </c>
      <c r="B38053">
        <v>-196.5857019</v>
      </c>
      <c r="C38053">
        <v>38052</v>
      </c>
    </row>
    <row r="38054" spans="1:3" x14ac:dyDescent="0.3">
      <c r="A38054">
        <v>-23.608586970000001</v>
      </c>
      <c r="B38054">
        <v>-196.5857019</v>
      </c>
      <c r="C38054">
        <v>38053</v>
      </c>
    </row>
    <row r="38055" spans="1:3" x14ac:dyDescent="0.3">
      <c r="A38055">
        <v>-23.71103682</v>
      </c>
      <c r="B38055">
        <v>-196.5857019</v>
      </c>
      <c r="C38055">
        <v>38054</v>
      </c>
    </row>
    <row r="38056" spans="1:3" x14ac:dyDescent="0.3">
      <c r="A38056">
        <v>-23.6562631</v>
      </c>
      <c r="B38056">
        <v>-196.5857019</v>
      </c>
      <c r="C38056">
        <v>38055</v>
      </c>
    </row>
    <row r="38057" spans="1:3" x14ac:dyDescent="0.3">
      <c r="A38057">
        <v>-23.550485299999998</v>
      </c>
      <c r="B38057">
        <v>-196.5857019</v>
      </c>
      <c r="C38057">
        <v>38056</v>
      </c>
    </row>
    <row r="38058" spans="1:3" x14ac:dyDescent="0.3">
      <c r="A38058">
        <v>-23.667152399999999</v>
      </c>
      <c r="B38058">
        <v>-196.5857019</v>
      </c>
      <c r="C38058">
        <v>38057</v>
      </c>
    </row>
    <row r="38059" spans="1:3" x14ac:dyDescent="0.3">
      <c r="A38059">
        <v>-23.593514710000001</v>
      </c>
      <c r="B38059">
        <v>-196.5857019</v>
      </c>
      <c r="C38059">
        <v>38058</v>
      </c>
    </row>
    <row r="38060" spans="1:3" x14ac:dyDescent="0.3">
      <c r="A38060">
        <v>-23.567346329999999</v>
      </c>
      <c r="B38060">
        <v>-196.5857019</v>
      </c>
      <c r="C38060">
        <v>38059</v>
      </c>
    </row>
    <row r="38061" spans="1:3" x14ac:dyDescent="0.3">
      <c r="A38061">
        <v>-23.506081930000001</v>
      </c>
      <c r="B38061">
        <v>-196.5857019</v>
      </c>
      <c r="C38061">
        <v>38060</v>
      </c>
    </row>
    <row r="38062" spans="1:3" x14ac:dyDescent="0.3">
      <c r="A38062">
        <v>-23.502221429999999</v>
      </c>
      <c r="B38062">
        <v>-196.5857019</v>
      </c>
      <c r="C38062">
        <v>38061</v>
      </c>
    </row>
    <row r="38063" spans="1:3" x14ac:dyDescent="0.3">
      <c r="A38063">
        <v>-24.06375229</v>
      </c>
      <c r="B38063">
        <v>-196.5857019</v>
      </c>
      <c r="C38063">
        <v>38062</v>
      </c>
    </row>
    <row r="38064" spans="1:3" x14ac:dyDescent="0.3">
      <c r="A38064">
        <v>-24.433327370000001</v>
      </c>
      <c r="B38064">
        <v>-196.5857019</v>
      </c>
      <c r="C38064">
        <v>38063</v>
      </c>
    </row>
    <row r="38065" spans="1:3" x14ac:dyDescent="0.3">
      <c r="A38065">
        <v>-24.50579986</v>
      </c>
      <c r="B38065">
        <v>-196.5857019</v>
      </c>
      <c r="C38065">
        <v>38064</v>
      </c>
    </row>
    <row r="38066" spans="1:3" x14ac:dyDescent="0.3">
      <c r="A38066">
        <v>-24.114296419999999</v>
      </c>
      <c r="B38066">
        <v>-196.5857019</v>
      </c>
      <c r="C38066">
        <v>38065</v>
      </c>
    </row>
    <row r="38067" spans="1:3" x14ac:dyDescent="0.3">
      <c r="A38067">
        <v>-23.959103769999999</v>
      </c>
      <c r="B38067">
        <v>-196.5857019</v>
      </c>
      <c r="C38067">
        <v>38066</v>
      </c>
    </row>
    <row r="38068" spans="1:3" x14ac:dyDescent="0.3">
      <c r="A38068">
        <v>-24.014541170000001</v>
      </c>
      <c r="B38068">
        <v>-196.5857019</v>
      </c>
      <c r="C38068">
        <v>38067</v>
      </c>
    </row>
    <row r="38069" spans="1:3" x14ac:dyDescent="0.3">
      <c r="A38069">
        <v>-23.98707289</v>
      </c>
      <c r="B38069">
        <v>-196.5857019</v>
      </c>
      <c r="C38069">
        <v>38068</v>
      </c>
    </row>
    <row r="38070" spans="1:3" x14ac:dyDescent="0.3">
      <c r="A38070">
        <v>-23.76963623</v>
      </c>
      <c r="B38070">
        <v>-196.5857019</v>
      </c>
      <c r="C38070">
        <v>38069</v>
      </c>
    </row>
    <row r="38071" spans="1:3" x14ac:dyDescent="0.3">
      <c r="A38071">
        <v>-24.165701169999998</v>
      </c>
      <c r="B38071">
        <v>-196.5857019</v>
      </c>
      <c r="C38071">
        <v>38070</v>
      </c>
    </row>
    <row r="38072" spans="1:3" x14ac:dyDescent="0.3">
      <c r="A38072">
        <v>-23.88842086</v>
      </c>
      <c r="B38072">
        <v>-196.5857019</v>
      </c>
      <c r="C38072">
        <v>38071</v>
      </c>
    </row>
    <row r="38073" spans="1:3" x14ac:dyDescent="0.3">
      <c r="A38073">
        <v>-24.05997168</v>
      </c>
      <c r="B38073">
        <v>-196.5857019</v>
      </c>
      <c r="C38073">
        <v>38072</v>
      </c>
    </row>
    <row r="38074" spans="1:3" x14ac:dyDescent="0.3">
      <c r="A38074">
        <v>-24.049971150000001</v>
      </c>
      <c r="B38074">
        <v>-196.5857019</v>
      </c>
      <c r="C38074">
        <v>38073</v>
      </c>
    </row>
    <row r="38075" spans="1:3" x14ac:dyDescent="0.3">
      <c r="A38075">
        <v>-24.203367750000002</v>
      </c>
      <c r="B38075">
        <v>-196.5857019</v>
      </c>
      <c r="C38075">
        <v>38074</v>
      </c>
    </row>
    <row r="38076" spans="1:3" x14ac:dyDescent="0.3">
      <c r="A38076">
        <v>-24.224549329999999</v>
      </c>
      <c r="B38076">
        <v>-196.5857019</v>
      </c>
      <c r="C38076">
        <v>38075</v>
      </c>
    </row>
    <row r="38077" spans="1:3" x14ac:dyDescent="0.3">
      <c r="A38077">
        <v>-24.188672310000001</v>
      </c>
      <c r="B38077">
        <v>-196.5857019</v>
      </c>
      <c r="C38077">
        <v>38076</v>
      </c>
    </row>
    <row r="38078" spans="1:3" x14ac:dyDescent="0.3">
      <c r="A38078">
        <v>-23.86785858</v>
      </c>
      <c r="B38078">
        <v>-196.5857019</v>
      </c>
      <c r="C38078">
        <v>38077</v>
      </c>
    </row>
    <row r="38079" spans="1:3" x14ac:dyDescent="0.3">
      <c r="A38079">
        <v>-23.65677423</v>
      </c>
      <c r="B38079">
        <v>-196.5857019</v>
      </c>
      <c r="C38079">
        <v>38078</v>
      </c>
    </row>
    <row r="38080" spans="1:3" x14ac:dyDescent="0.3">
      <c r="A38080">
        <v>-23.595327749999999</v>
      </c>
      <c r="B38080">
        <v>-196.5857019</v>
      </c>
      <c r="C38080">
        <v>38079</v>
      </c>
    </row>
    <row r="38081" spans="1:3" x14ac:dyDescent="0.3">
      <c r="A38081">
        <v>-23.554046499999998</v>
      </c>
      <c r="B38081">
        <v>-196.5857019</v>
      </c>
      <c r="C38081">
        <v>38080</v>
      </c>
    </row>
    <row r="38082" spans="1:3" x14ac:dyDescent="0.3">
      <c r="A38082">
        <v>-24.057197819999999</v>
      </c>
      <c r="B38082">
        <v>-196.5857019</v>
      </c>
      <c r="C38082">
        <v>38081</v>
      </c>
    </row>
    <row r="38083" spans="1:3" x14ac:dyDescent="0.3">
      <c r="A38083">
        <v>-23.723565270000002</v>
      </c>
      <c r="B38083">
        <v>-196.5857019</v>
      </c>
      <c r="C38083">
        <v>38082</v>
      </c>
    </row>
    <row r="38084" spans="1:3" x14ac:dyDescent="0.3">
      <c r="A38084">
        <v>-23.612421309999998</v>
      </c>
      <c r="B38084">
        <v>-196.5857019</v>
      </c>
      <c r="C38084">
        <v>38083</v>
      </c>
    </row>
    <row r="38085" spans="1:3" x14ac:dyDescent="0.3">
      <c r="A38085">
        <v>-24.605288139999999</v>
      </c>
      <c r="B38085">
        <v>-196.5857019</v>
      </c>
      <c r="C38085">
        <v>38084</v>
      </c>
    </row>
    <row r="38086" spans="1:3" x14ac:dyDescent="0.3">
      <c r="A38086">
        <v>-24.792194599999998</v>
      </c>
      <c r="B38086">
        <v>-196.5857019</v>
      </c>
      <c r="C38086">
        <v>38085</v>
      </c>
    </row>
    <row r="38087" spans="1:3" x14ac:dyDescent="0.3">
      <c r="A38087">
        <v>-24.192348509999999</v>
      </c>
      <c r="B38087">
        <v>-196.5857019</v>
      </c>
      <c r="C38087">
        <v>38086</v>
      </c>
    </row>
    <row r="38088" spans="1:3" x14ac:dyDescent="0.3">
      <c r="A38088">
        <v>-23.911400019999999</v>
      </c>
      <c r="B38088">
        <v>-196.5857019</v>
      </c>
      <c r="C38088">
        <v>38087</v>
      </c>
    </row>
    <row r="38089" spans="1:3" x14ac:dyDescent="0.3">
      <c r="A38089">
        <v>-23.719090120000001</v>
      </c>
      <c r="B38089">
        <v>-196.5857019</v>
      </c>
      <c r="C38089">
        <v>38088</v>
      </c>
    </row>
    <row r="38090" spans="1:3" x14ac:dyDescent="0.3">
      <c r="A38090">
        <v>-23.643346380000001</v>
      </c>
      <c r="B38090">
        <v>-196.5857019</v>
      </c>
      <c r="C38090">
        <v>38089</v>
      </c>
    </row>
    <row r="38091" spans="1:3" x14ac:dyDescent="0.3">
      <c r="A38091">
        <v>-24.487410229999998</v>
      </c>
      <c r="B38091">
        <v>-196.5857019</v>
      </c>
      <c r="C38091">
        <v>38090</v>
      </c>
    </row>
    <row r="38092" spans="1:3" x14ac:dyDescent="0.3">
      <c r="A38092">
        <v>-24.20571309</v>
      </c>
      <c r="B38092">
        <v>-196.5857019</v>
      </c>
      <c r="C38092">
        <v>38091</v>
      </c>
    </row>
    <row r="38093" spans="1:3" x14ac:dyDescent="0.3">
      <c r="A38093">
        <v>-23.959439110000002</v>
      </c>
      <c r="B38093">
        <v>-196.5857019</v>
      </c>
      <c r="C38093">
        <v>38092</v>
      </c>
    </row>
    <row r="38094" spans="1:3" x14ac:dyDescent="0.3">
      <c r="A38094">
        <v>-23.814874759999999</v>
      </c>
      <c r="B38094">
        <v>-196.5857019</v>
      </c>
      <c r="C38094">
        <v>38093</v>
      </c>
    </row>
    <row r="38095" spans="1:3" x14ac:dyDescent="0.3">
      <c r="A38095">
        <v>-23.63797112</v>
      </c>
      <c r="B38095">
        <v>-196.5857019</v>
      </c>
      <c r="C38095">
        <v>38094</v>
      </c>
    </row>
    <row r="38096" spans="1:3" x14ac:dyDescent="0.3">
      <c r="A38096">
        <v>-24.014949770000001</v>
      </c>
      <c r="B38096">
        <v>-196.5857019</v>
      </c>
      <c r="C38096">
        <v>38095</v>
      </c>
    </row>
    <row r="38097" spans="1:3" x14ac:dyDescent="0.3">
      <c r="A38097">
        <v>-24.26537725</v>
      </c>
      <c r="B38097">
        <v>-196.5857019</v>
      </c>
      <c r="C38097">
        <v>38096</v>
      </c>
    </row>
    <row r="38098" spans="1:3" x14ac:dyDescent="0.3">
      <c r="A38098">
        <v>-24.378126949999999</v>
      </c>
      <c r="B38098">
        <v>-196.5857019</v>
      </c>
      <c r="C38098">
        <v>38097</v>
      </c>
    </row>
    <row r="38099" spans="1:3" x14ac:dyDescent="0.3">
      <c r="A38099">
        <v>-24.222375110000002</v>
      </c>
      <c r="B38099">
        <v>-196.5857019</v>
      </c>
      <c r="C38099">
        <v>38098</v>
      </c>
    </row>
    <row r="38100" spans="1:3" x14ac:dyDescent="0.3">
      <c r="A38100">
        <v>-23.786173300000002</v>
      </c>
      <c r="B38100">
        <v>-196.5857019</v>
      </c>
      <c r="C38100">
        <v>38099</v>
      </c>
    </row>
    <row r="38101" spans="1:3" x14ac:dyDescent="0.3">
      <c r="A38101">
        <v>-23.667428409999999</v>
      </c>
      <c r="B38101">
        <v>-196.5857019</v>
      </c>
      <c r="C38101">
        <v>38100</v>
      </c>
    </row>
    <row r="38102" spans="1:3" x14ac:dyDescent="0.3">
      <c r="A38102">
        <v>-23.839878500000001</v>
      </c>
      <c r="B38102">
        <v>-196.5857019</v>
      </c>
      <c r="C38102">
        <v>38101</v>
      </c>
    </row>
    <row r="38103" spans="1:3" x14ac:dyDescent="0.3">
      <c r="A38103">
        <v>-23.696607910000001</v>
      </c>
      <c r="B38103">
        <v>-196.5857019</v>
      </c>
      <c r="C38103">
        <v>38102</v>
      </c>
    </row>
    <row r="38104" spans="1:3" x14ac:dyDescent="0.3">
      <c r="A38104">
        <v>-23.562226150000001</v>
      </c>
      <c r="B38104">
        <v>-196.5857019</v>
      </c>
      <c r="C38104">
        <v>38103</v>
      </c>
    </row>
    <row r="38105" spans="1:3" x14ac:dyDescent="0.3">
      <c r="A38105">
        <v>-23.7478549</v>
      </c>
      <c r="B38105">
        <v>-196.5857019</v>
      </c>
      <c r="C38105">
        <v>38104</v>
      </c>
    </row>
    <row r="38106" spans="1:3" x14ac:dyDescent="0.3">
      <c r="A38106">
        <v>-23.72216367</v>
      </c>
      <c r="B38106">
        <v>-196.5857019</v>
      </c>
      <c r="C38106">
        <v>38105</v>
      </c>
    </row>
    <row r="38107" spans="1:3" x14ac:dyDescent="0.3">
      <c r="A38107">
        <v>-23.608813869999999</v>
      </c>
      <c r="B38107">
        <v>-196.5857019</v>
      </c>
      <c r="C38107">
        <v>38106</v>
      </c>
    </row>
    <row r="38108" spans="1:3" x14ac:dyDescent="0.3">
      <c r="A38108">
        <v>-23.690235529999999</v>
      </c>
      <c r="B38108">
        <v>-196.5857019</v>
      </c>
      <c r="C38108">
        <v>38107</v>
      </c>
    </row>
    <row r="38109" spans="1:3" x14ac:dyDescent="0.3">
      <c r="A38109">
        <v>-23.669421230000001</v>
      </c>
      <c r="B38109">
        <v>-196.5857019</v>
      </c>
      <c r="C38109">
        <v>38108</v>
      </c>
    </row>
    <row r="38110" spans="1:3" x14ac:dyDescent="0.3">
      <c r="A38110">
        <v>-23.624190800000001</v>
      </c>
      <c r="B38110">
        <v>-196.5857019</v>
      </c>
      <c r="C38110">
        <v>38109</v>
      </c>
    </row>
    <row r="38111" spans="1:3" x14ac:dyDescent="0.3">
      <c r="A38111">
        <v>-23.629130379999999</v>
      </c>
      <c r="B38111">
        <v>-196.5857019</v>
      </c>
      <c r="C38111">
        <v>38110</v>
      </c>
    </row>
    <row r="38112" spans="1:3" x14ac:dyDescent="0.3">
      <c r="A38112">
        <v>-23.748935339999999</v>
      </c>
      <c r="B38112">
        <v>-196.5857019</v>
      </c>
      <c r="C38112">
        <v>38111</v>
      </c>
    </row>
    <row r="38113" spans="1:3" x14ac:dyDescent="0.3">
      <c r="A38113">
        <v>-23.655578770000002</v>
      </c>
      <c r="B38113">
        <v>-196.5857019</v>
      </c>
      <c r="C38113">
        <v>38112</v>
      </c>
    </row>
    <row r="38114" spans="1:3" x14ac:dyDescent="0.3">
      <c r="A38114">
        <v>-23.725349829999999</v>
      </c>
      <c r="B38114">
        <v>-196.5857019</v>
      </c>
      <c r="C38114">
        <v>38113</v>
      </c>
    </row>
    <row r="38115" spans="1:3" x14ac:dyDescent="0.3">
      <c r="A38115">
        <v>-23.563754280000001</v>
      </c>
      <c r="B38115">
        <v>-196.5857019</v>
      </c>
      <c r="C38115">
        <v>38114</v>
      </c>
    </row>
    <row r="38116" spans="1:3" x14ac:dyDescent="0.3">
      <c r="A38116">
        <v>-23.62690989</v>
      </c>
      <c r="B38116">
        <v>-196.5857019</v>
      </c>
      <c r="C38116">
        <v>38115</v>
      </c>
    </row>
    <row r="38117" spans="1:3" x14ac:dyDescent="0.3">
      <c r="A38117">
        <v>-24.110351690000002</v>
      </c>
      <c r="B38117">
        <v>-196.5857019</v>
      </c>
      <c r="C38117">
        <v>38116</v>
      </c>
    </row>
    <row r="38118" spans="1:3" x14ac:dyDescent="0.3">
      <c r="A38118">
        <v>-23.714933070000001</v>
      </c>
      <c r="B38118">
        <v>-196.5857019</v>
      </c>
      <c r="C38118">
        <v>38117</v>
      </c>
    </row>
    <row r="38119" spans="1:3" x14ac:dyDescent="0.3">
      <c r="A38119">
        <v>-23.625674669999999</v>
      </c>
      <c r="B38119">
        <v>-196.5857019</v>
      </c>
      <c r="C38119">
        <v>38118</v>
      </c>
    </row>
    <row r="38120" spans="1:3" x14ac:dyDescent="0.3">
      <c r="A38120">
        <v>-23.715202470000001</v>
      </c>
      <c r="B38120">
        <v>-196.5857019</v>
      </c>
      <c r="C38120">
        <v>38119</v>
      </c>
    </row>
    <row r="38121" spans="1:3" x14ac:dyDescent="0.3">
      <c r="A38121">
        <v>-23.619820789999999</v>
      </c>
      <c r="B38121">
        <v>-196.5857019</v>
      </c>
      <c r="C38121">
        <v>38120</v>
      </c>
    </row>
    <row r="38122" spans="1:3" x14ac:dyDescent="0.3">
      <c r="A38122">
        <v>-23.61878711</v>
      </c>
      <c r="B38122">
        <v>-196.5857019</v>
      </c>
      <c r="C38122">
        <v>38121</v>
      </c>
    </row>
    <row r="38123" spans="1:3" x14ac:dyDescent="0.3">
      <c r="A38123">
        <v>-23.591460080000001</v>
      </c>
      <c r="B38123">
        <v>-196.5857019</v>
      </c>
      <c r="C38123">
        <v>38122</v>
      </c>
    </row>
    <row r="38124" spans="1:3" x14ac:dyDescent="0.3">
      <c r="A38124">
        <v>-23.546503340000001</v>
      </c>
      <c r="B38124">
        <v>-196.5857019</v>
      </c>
      <c r="C38124">
        <v>38123</v>
      </c>
    </row>
    <row r="38125" spans="1:3" x14ac:dyDescent="0.3">
      <c r="A38125">
        <v>-23.555343369999999</v>
      </c>
      <c r="B38125">
        <v>-196.5857019</v>
      </c>
      <c r="C38125">
        <v>38124</v>
      </c>
    </row>
    <row r="38126" spans="1:3" x14ac:dyDescent="0.3">
      <c r="A38126">
        <v>-23.595633580000001</v>
      </c>
      <c r="B38126">
        <v>-196.5857019</v>
      </c>
      <c r="C38126">
        <v>38125</v>
      </c>
    </row>
    <row r="38127" spans="1:3" x14ac:dyDescent="0.3">
      <c r="A38127">
        <v>-23.597398030000001</v>
      </c>
      <c r="B38127">
        <v>-196.5857019</v>
      </c>
      <c r="C38127">
        <v>38126</v>
      </c>
    </row>
    <row r="38128" spans="1:3" x14ac:dyDescent="0.3">
      <c r="A38128">
        <v>-23.603116239999999</v>
      </c>
      <c r="B38128">
        <v>-196.5857019</v>
      </c>
      <c r="C38128">
        <v>38127</v>
      </c>
    </row>
    <row r="38129" spans="1:3" x14ac:dyDescent="0.3">
      <c r="A38129">
        <v>-24.004663870000002</v>
      </c>
      <c r="B38129">
        <v>-196.5857019</v>
      </c>
      <c r="C38129">
        <v>38128</v>
      </c>
    </row>
    <row r="38130" spans="1:3" x14ac:dyDescent="0.3">
      <c r="A38130">
        <v>-24.297388699999999</v>
      </c>
      <c r="B38130">
        <v>-196.5857019</v>
      </c>
      <c r="C38130">
        <v>38129</v>
      </c>
    </row>
    <row r="38131" spans="1:3" x14ac:dyDescent="0.3">
      <c r="A38131">
        <v>-23.909079040000002</v>
      </c>
      <c r="B38131">
        <v>-196.5857019</v>
      </c>
      <c r="C38131">
        <v>38130</v>
      </c>
    </row>
    <row r="38132" spans="1:3" x14ac:dyDescent="0.3">
      <c r="A38132">
        <v>-23.82035685</v>
      </c>
      <c r="B38132">
        <v>-196.5857019</v>
      </c>
      <c r="C38132">
        <v>38131</v>
      </c>
    </row>
    <row r="38133" spans="1:3" x14ac:dyDescent="0.3">
      <c r="A38133">
        <v>-23.655497499999999</v>
      </c>
      <c r="B38133">
        <v>-196.5857019</v>
      </c>
      <c r="C38133">
        <v>38132</v>
      </c>
    </row>
    <row r="38134" spans="1:3" x14ac:dyDescent="0.3">
      <c r="A38134">
        <v>-23.6174815</v>
      </c>
      <c r="B38134">
        <v>-196.5857019</v>
      </c>
      <c r="C38134">
        <v>38133</v>
      </c>
    </row>
    <row r="38135" spans="1:3" x14ac:dyDescent="0.3">
      <c r="A38135">
        <v>-23.571279910000001</v>
      </c>
      <c r="B38135">
        <v>-196.5857019</v>
      </c>
      <c r="C38135">
        <v>38134</v>
      </c>
    </row>
    <row r="38136" spans="1:3" x14ac:dyDescent="0.3">
      <c r="A38136">
        <v>-23.695759840000001</v>
      </c>
      <c r="B38136">
        <v>-196.5857019</v>
      </c>
      <c r="C38136">
        <v>38135</v>
      </c>
    </row>
    <row r="38137" spans="1:3" x14ac:dyDescent="0.3">
      <c r="A38137">
        <v>-23.668073679999999</v>
      </c>
      <c r="B38137">
        <v>-196.5857019</v>
      </c>
      <c r="C38137">
        <v>38136</v>
      </c>
    </row>
    <row r="38138" spans="1:3" x14ac:dyDescent="0.3">
      <c r="A38138">
        <v>-23.67332528</v>
      </c>
      <c r="B38138">
        <v>-196.5857019</v>
      </c>
      <c r="C38138">
        <v>38137</v>
      </c>
    </row>
    <row r="38139" spans="1:3" x14ac:dyDescent="0.3">
      <c r="A38139">
        <v>-23.626624410000002</v>
      </c>
      <c r="B38139">
        <v>-196.5857019</v>
      </c>
      <c r="C38139">
        <v>38138</v>
      </c>
    </row>
    <row r="38140" spans="1:3" x14ac:dyDescent="0.3">
      <c r="A38140">
        <v>-23.560872109999998</v>
      </c>
      <c r="B38140">
        <v>-196.5857019</v>
      </c>
      <c r="C38140">
        <v>38139</v>
      </c>
    </row>
    <row r="38141" spans="1:3" x14ac:dyDescent="0.3">
      <c r="A38141">
        <v>-23.601416919999998</v>
      </c>
      <c r="B38141">
        <v>-196.5857019</v>
      </c>
      <c r="C38141">
        <v>38140</v>
      </c>
    </row>
    <row r="38142" spans="1:3" x14ac:dyDescent="0.3">
      <c r="A38142">
        <v>-23.56264178</v>
      </c>
      <c r="B38142">
        <v>-196.5857019</v>
      </c>
      <c r="C38142">
        <v>38141</v>
      </c>
    </row>
    <row r="38143" spans="1:3" x14ac:dyDescent="0.3">
      <c r="A38143">
        <v>-23.62459634</v>
      </c>
      <c r="B38143">
        <v>-196.5857019</v>
      </c>
      <c r="C38143">
        <v>38142</v>
      </c>
    </row>
    <row r="38144" spans="1:3" x14ac:dyDescent="0.3">
      <c r="A38144">
        <v>-23.860903530000002</v>
      </c>
      <c r="B38144">
        <v>-196.5857019</v>
      </c>
      <c r="C38144">
        <v>38143</v>
      </c>
    </row>
    <row r="38145" spans="1:3" x14ac:dyDescent="0.3">
      <c r="A38145">
        <v>-23.714850269999999</v>
      </c>
      <c r="B38145">
        <v>-196.5857019</v>
      </c>
      <c r="C38145">
        <v>38144</v>
      </c>
    </row>
    <row r="38146" spans="1:3" x14ac:dyDescent="0.3">
      <c r="A38146">
        <v>-24.24854972</v>
      </c>
      <c r="B38146">
        <v>-196.5857019</v>
      </c>
      <c r="C38146">
        <v>38145</v>
      </c>
    </row>
    <row r="38147" spans="1:3" x14ac:dyDescent="0.3">
      <c r="A38147">
        <v>-24.076052910000001</v>
      </c>
      <c r="B38147">
        <v>-196.5857019</v>
      </c>
      <c r="C38147">
        <v>38146</v>
      </c>
    </row>
    <row r="38148" spans="1:3" x14ac:dyDescent="0.3">
      <c r="A38148">
        <v>-23.877981890000001</v>
      </c>
      <c r="B38148">
        <v>-196.5857019</v>
      </c>
      <c r="C38148">
        <v>38147</v>
      </c>
    </row>
    <row r="38149" spans="1:3" x14ac:dyDescent="0.3">
      <c r="A38149">
        <v>-24.013099629999999</v>
      </c>
      <c r="B38149">
        <v>-196.5857019</v>
      </c>
      <c r="C38149">
        <v>38148</v>
      </c>
    </row>
    <row r="38150" spans="1:3" x14ac:dyDescent="0.3">
      <c r="A38150">
        <v>-23.914466740000002</v>
      </c>
      <c r="B38150">
        <v>-196.5857019</v>
      </c>
      <c r="C38150">
        <v>38149</v>
      </c>
    </row>
    <row r="38151" spans="1:3" x14ac:dyDescent="0.3">
      <c r="A38151">
        <v>-24.336390869999999</v>
      </c>
      <c r="B38151">
        <v>-196.5857019</v>
      </c>
      <c r="C38151">
        <v>38150</v>
      </c>
    </row>
    <row r="38152" spans="1:3" x14ac:dyDescent="0.3">
      <c r="A38152">
        <v>-24.480452150000001</v>
      </c>
      <c r="B38152">
        <v>-196.5857019</v>
      </c>
      <c r="C38152">
        <v>38151</v>
      </c>
    </row>
    <row r="38153" spans="1:3" x14ac:dyDescent="0.3">
      <c r="A38153">
        <v>-23.90001432</v>
      </c>
      <c r="B38153">
        <v>-196.5857019</v>
      </c>
      <c r="C38153">
        <v>38152</v>
      </c>
    </row>
    <row r="38154" spans="1:3" x14ac:dyDescent="0.3">
      <c r="A38154">
        <v>-23.77391751</v>
      </c>
      <c r="B38154">
        <v>-196.5857019</v>
      </c>
      <c r="C38154">
        <v>38153</v>
      </c>
    </row>
    <row r="38155" spans="1:3" x14ac:dyDescent="0.3">
      <c r="A38155">
        <v>-23.723615859999999</v>
      </c>
      <c r="B38155">
        <v>-196.5857019</v>
      </c>
      <c r="C38155">
        <v>38154</v>
      </c>
    </row>
    <row r="38156" spans="1:3" x14ac:dyDescent="0.3">
      <c r="A38156">
        <v>-23.912515460000002</v>
      </c>
      <c r="B38156">
        <v>-196.5857019</v>
      </c>
      <c r="C38156">
        <v>38155</v>
      </c>
    </row>
    <row r="38157" spans="1:3" x14ac:dyDescent="0.3">
      <c r="A38157">
        <v>-23.844745530000001</v>
      </c>
      <c r="B38157">
        <v>-196.5857019</v>
      </c>
      <c r="C38157">
        <v>38156</v>
      </c>
    </row>
    <row r="38158" spans="1:3" x14ac:dyDescent="0.3">
      <c r="A38158">
        <v>-23.728591550000001</v>
      </c>
      <c r="B38158">
        <v>-196.5857019</v>
      </c>
      <c r="C38158">
        <v>38157</v>
      </c>
    </row>
    <row r="38159" spans="1:3" x14ac:dyDescent="0.3">
      <c r="A38159">
        <v>-23.65738765</v>
      </c>
      <c r="B38159">
        <v>-196.5857019</v>
      </c>
      <c r="C38159">
        <v>38158</v>
      </c>
    </row>
    <row r="38160" spans="1:3" x14ac:dyDescent="0.3">
      <c r="A38160">
        <v>-23.608395210000001</v>
      </c>
      <c r="B38160">
        <v>-196.5857019</v>
      </c>
      <c r="C38160">
        <v>38159</v>
      </c>
    </row>
    <row r="38161" spans="1:3" x14ac:dyDescent="0.3">
      <c r="A38161">
        <v>-23.627225549999999</v>
      </c>
      <c r="B38161">
        <v>-196.5857019</v>
      </c>
      <c r="C38161">
        <v>38160</v>
      </c>
    </row>
    <row r="38162" spans="1:3" x14ac:dyDescent="0.3">
      <c r="A38162">
        <v>-23.656245970000001</v>
      </c>
      <c r="B38162">
        <v>-196.5857019</v>
      </c>
      <c r="C38162">
        <v>38161</v>
      </c>
    </row>
    <row r="38163" spans="1:3" x14ac:dyDescent="0.3">
      <c r="A38163">
        <v>-23.65064783</v>
      </c>
      <c r="B38163">
        <v>-196.5857019</v>
      </c>
      <c r="C38163">
        <v>38162</v>
      </c>
    </row>
    <row r="38164" spans="1:3" x14ac:dyDescent="0.3">
      <c r="A38164">
        <v>-23.65170449</v>
      </c>
      <c r="B38164">
        <v>-196.5857019</v>
      </c>
      <c r="C38164">
        <v>38163</v>
      </c>
    </row>
    <row r="38165" spans="1:3" x14ac:dyDescent="0.3">
      <c r="A38165">
        <v>-23.681446399999999</v>
      </c>
      <c r="B38165">
        <v>-196.5857019</v>
      </c>
      <c r="C38165">
        <v>38164</v>
      </c>
    </row>
    <row r="38166" spans="1:3" x14ac:dyDescent="0.3">
      <c r="A38166">
        <v>-23.840324769999999</v>
      </c>
      <c r="B38166">
        <v>-196.5857019</v>
      </c>
      <c r="C38166">
        <v>38165</v>
      </c>
    </row>
    <row r="38167" spans="1:3" x14ac:dyDescent="0.3">
      <c r="A38167">
        <v>-23.79165042</v>
      </c>
      <c r="B38167">
        <v>-196.5857019</v>
      </c>
      <c r="C38167">
        <v>38166</v>
      </c>
    </row>
    <row r="38168" spans="1:3" x14ac:dyDescent="0.3">
      <c r="A38168">
        <v>-23.747526929999999</v>
      </c>
      <c r="B38168">
        <v>-196.5857019</v>
      </c>
      <c r="C38168">
        <v>38167</v>
      </c>
    </row>
    <row r="38169" spans="1:3" x14ac:dyDescent="0.3">
      <c r="A38169">
        <v>-23.703459429999999</v>
      </c>
      <c r="B38169">
        <v>-196.5857019</v>
      </c>
      <c r="C38169">
        <v>38168</v>
      </c>
    </row>
    <row r="38170" spans="1:3" x14ac:dyDescent="0.3">
      <c r="A38170">
        <v>-23.710846230000001</v>
      </c>
      <c r="B38170">
        <v>-196.5857019</v>
      </c>
      <c r="C38170">
        <v>38169</v>
      </c>
    </row>
    <row r="38171" spans="1:3" x14ac:dyDescent="0.3">
      <c r="A38171">
        <v>-23.808508880000002</v>
      </c>
      <c r="B38171">
        <v>-196.5857019</v>
      </c>
      <c r="C38171">
        <v>38170</v>
      </c>
    </row>
    <row r="38172" spans="1:3" x14ac:dyDescent="0.3">
      <c r="A38172">
        <v>-24.049245729999999</v>
      </c>
      <c r="B38172">
        <v>-196.5857019</v>
      </c>
      <c r="C38172">
        <v>38171</v>
      </c>
    </row>
    <row r="38173" spans="1:3" x14ac:dyDescent="0.3">
      <c r="A38173">
        <v>-23.90094947</v>
      </c>
      <c r="B38173">
        <v>-196.5857019</v>
      </c>
      <c r="C38173">
        <v>38172</v>
      </c>
    </row>
    <row r="38174" spans="1:3" x14ac:dyDescent="0.3">
      <c r="A38174">
        <v>-23.818082499999999</v>
      </c>
      <c r="B38174">
        <v>-196.5857019</v>
      </c>
      <c r="C38174">
        <v>38173</v>
      </c>
    </row>
    <row r="38175" spans="1:3" x14ac:dyDescent="0.3">
      <c r="A38175">
        <v>-23.754684699999999</v>
      </c>
      <c r="B38175">
        <v>-196.5857019</v>
      </c>
      <c r="C38175">
        <v>38174</v>
      </c>
    </row>
    <row r="38176" spans="1:3" x14ac:dyDescent="0.3">
      <c r="A38176">
        <v>-23.69423999</v>
      </c>
      <c r="B38176">
        <v>-196.5857019</v>
      </c>
      <c r="C38176">
        <v>38175</v>
      </c>
    </row>
    <row r="38177" spans="1:3" x14ac:dyDescent="0.3">
      <c r="A38177">
        <v>-23.687306329999998</v>
      </c>
      <c r="B38177">
        <v>-196.5857019</v>
      </c>
      <c r="C38177">
        <v>38176</v>
      </c>
    </row>
    <row r="38178" spans="1:3" x14ac:dyDescent="0.3">
      <c r="A38178">
        <v>-23.6367914</v>
      </c>
      <c r="B38178">
        <v>-196.5857019</v>
      </c>
      <c r="C38178">
        <v>38177</v>
      </c>
    </row>
    <row r="38179" spans="1:3" x14ac:dyDescent="0.3">
      <c r="A38179">
        <v>-23.657957960000001</v>
      </c>
      <c r="B38179">
        <v>-196.5857019</v>
      </c>
      <c r="C38179">
        <v>38178</v>
      </c>
    </row>
    <row r="38180" spans="1:3" x14ac:dyDescent="0.3">
      <c r="A38180">
        <v>-23.709021029999999</v>
      </c>
      <c r="B38180">
        <v>-196.5857019</v>
      </c>
      <c r="C38180">
        <v>38179</v>
      </c>
    </row>
    <row r="38181" spans="1:3" x14ac:dyDescent="0.3">
      <c r="A38181">
        <v>-23.717898170000002</v>
      </c>
      <c r="B38181">
        <v>-196.5857019</v>
      </c>
      <c r="C38181">
        <v>38180</v>
      </c>
    </row>
    <row r="38182" spans="1:3" x14ac:dyDescent="0.3">
      <c r="A38182">
        <v>-23.674358980000001</v>
      </c>
      <c r="B38182">
        <v>-196.5857019</v>
      </c>
      <c r="C38182">
        <v>38181</v>
      </c>
    </row>
    <row r="38183" spans="1:3" x14ac:dyDescent="0.3">
      <c r="A38183">
        <v>-23.662655239999999</v>
      </c>
      <c r="B38183">
        <v>-196.5857019</v>
      </c>
      <c r="C38183">
        <v>38182</v>
      </c>
    </row>
    <row r="38184" spans="1:3" x14ac:dyDescent="0.3">
      <c r="A38184">
        <v>-23.669146040000001</v>
      </c>
      <c r="B38184">
        <v>-196.5857019</v>
      </c>
      <c r="C38184">
        <v>38183</v>
      </c>
    </row>
    <row r="38185" spans="1:3" x14ac:dyDescent="0.3">
      <c r="A38185">
        <v>-23.6766097</v>
      </c>
      <c r="B38185">
        <v>-196.5857019</v>
      </c>
      <c r="C38185">
        <v>38184</v>
      </c>
    </row>
    <row r="38186" spans="1:3" x14ac:dyDescent="0.3">
      <c r="A38186">
        <v>-23.736212200000001</v>
      </c>
      <c r="B38186">
        <v>-196.5857019</v>
      </c>
      <c r="C38186">
        <v>38185</v>
      </c>
    </row>
    <row r="38187" spans="1:3" x14ac:dyDescent="0.3">
      <c r="A38187">
        <v>-23.700106380000001</v>
      </c>
      <c r="B38187">
        <v>-196.5857019</v>
      </c>
      <c r="C38187">
        <v>38186</v>
      </c>
    </row>
    <row r="38188" spans="1:3" x14ac:dyDescent="0.3">
      <c r="A38188">
        <v>-23.717111580000001</v>
      </c>
      <c r="B38188">
        <v>-196.5857019</v>
      </c>
      <c r="C38188">
        <v>38187</v>
      </c>
    </row>
    <row r="38189" spans="1:3" x14ac:dyDescent="0.3">
      <c r="A38189">
        <v>-23.63372356</v>
      </c>
      <c r="B38189">
        <v>-196.5857019</v>
      </c>
      <c r="C38189">
        <v>38188</v>
      </c>
    </row>
    <row r="38190" spans="1:3" x14ac:dyDescent="0.3">
      <c r="A38190">
        <v>-23.665490930000001</v>
      </c>
      <c r="B38190">
        <v>-196.5857019</v>
      </c>
      <c r="C38190">
        <v>38189</v>
      </c>
    </row>
    <row r="38191" spans="1:3" x14ac:dyDescent="0.3">
      <c r="A38191">
        <v>-23.61370921</v>
      </c>
      <c r="B38191">
        <v>-196.5857019</v>
      </c>
      <c r="C38191">
        <v>38190</v>
      </c>
    </row>
    <row r="38192" spans="1:3" x14ac:dyDescent="0.3">
      <c r="A38192">
        <v>-23.594905929999999</v>
      </c>
      <c r="B38192">
        <v>-196.5857019</v>
      </c>
      <c r="C38192">
        <v>38191</v>
      </c>
    </row>
    <row r="38193" spans="1:3" x14ac:dyDescent="0.3">
      <c r="A38193">
        <v>-23.630289609999998</v>
      </c>
      <c r="B38193">
        <v>-196.5857019</v>
      </c>
      <c r="C38193">
        <v>38192</v>
      </c>
    </row>
    <row r="38194" spans="1:3" x14ac:dyDescent="0.3">
      <c r="A38194">
        <v>-23.803195710000001</v>
      </c>
      <c r="B38194">
        <v>-196.5857019</v>
      </c>
      <c r="C38194">
        <v>38193</v>
      </c>
    </row>
    <row r="38195" spans="1:3" x14ac:dyDescent="0.3">
      <c r="A38195">
        <v>-23.903829900000002</v>
      </c>
      <c r="B38195">
        <v>-196.5857019</v>
      </c>
      <c r="C38195">
        <v>38194</v>
      </c>
    </row>
    <row r="38196" spans="1:3" x14ac:dyDescent="0.3">
      <c r="A38196">
        <v>-23.84118642</v>
      </c>
      <c r="B38196">
        <v>-196.5857019</v>
      </c>
      <c r="C38196">
        <v>38195</v>
      </c>
    </row>
    <row r="38197" spans="1:3" x14ac:dyDescent="0.3">
      <c r="A38197">
        <v>-23.779937499999999</v>
      </c>
      <c r="B38197">
        <v>-196.5857019</v>
      </c>
      <c r="C38197">
        <v>38196</v>
      </c>
    </row>
    <row r="38198" spans="1:3" x14ac:dyDescent="0.3">
      <c r="A38198">
        <v>-23.739046330000001</v>
      </c>
      <c r="B38198">
        <v>-196.5857019</v>
      </c>
      <c r="C38198">
        <v>38197</v>
      </c>
    </row>
    <row r="38199" spans="1:3" x14ac:dyDescent="0.3">
      <c r="A38199">
        <v>-23.7164006</v>
      </c>
      <c r="B38199">
        <v>-196.5857019</v>
      </c>
      <c r="C38199">
        <v>38198</v>
      </c>
    </row>
    <row r="38200" spans="1:3" x14ac:dyDescent="0.3">
      <c r="A38200">
        <v>-23.833237489999998</v>
      </c>
      <c r="B38200">
        <v>-196.5857019</v>
      </c>
      <c r="C38200">
        <v>38199</v>
      </c>
    </row>
    <row r="38201" spans="1:3" x14ac:dyDescent="0.3">
      <c r="A38201">
        <v>-24.00875757</v>
      </c>
      <c r="B38201">
        <v>-196.5857019</v>
      </c>
      <c r="C38201">
        <v>38200</v>
      </c>
    </row>
    <row r="38202" spans="1:3" x14ac:dyDescent="0.3">
      <c r="A38202">
        <v>-23.871501630000001</v>
      </c>
      <c r="B38202">
        <v>-196.5857019</v>
      </c>
      <c r="C38202">
        <v>38201</v>
      </c>
    </row>
    <row r="38203" spans="1:3" x14ac:dyDescent="0.3">
      <c r="A38203">
        <v>-24.169018390000002</v>
      </c>
      <c r="B38203">
        <v>-196.5857019</v>
      </c>
      <c r="C38203">
        <v>38202</v>
      </c>
    </row>
    <row r="38204" spans="1:3" x14ac:dyDescent="0.3">
      <c r="A38204">
        <v>-24.079290319999998</v>
      </c>
      <c r="B38204">
        <v>-196.5857019</v>
      </c>
      <c r="C38204">
        <v>38203</v>
      </c>
    </row>
    <row r="38205" spans="1:3" x14ac:dyDescent="0.3">
      <c r="A38205">
        <v>-24.093015749999999</v>
      </c>
      <c r="B38205">
        <v>-196.5857019</v>
      </c>
      <c r="C38205">
        <v>38204</v>
      </c>
    </row>
    <row r="38206" spans="1:3" x14ac:dyDescent="0.3">
      <c r="A38206">
        <v>-24.22870039</v>
      </c>
      <c r="B38206">
        <v>-196.5857019</v>
      </c>
      <c r="C38206">
        <v>38205</v>
      </c>
    </row>
    <row r="38207" spans="1:3" x14ac:dyDescent="0.3">
      <c r="A38207">
        <v>-24.219937609999999</v>
      </c>
      <c r="B38207">
        <v>-196.5857019</v>
      </c>
      <c r="C38207">
        <v>38206</v>
      </c>
    </row>
    <row r="38208" spans="1:3" x14ac:dyDescent="0.3">
      <c r="A38208">
        <v>-24.09366666</v>
      </c>
      <c r="B38208">
        <v>-196.5857019</v>
      </c>
      <c r="C38208">
        <v>38207</v>
      </c>
    </row>
    <row r="38209" spans="1:3" x14ac:dyDescent="0.3">
      <c r="A38209">
        <v>-24.04556753</v>
      </c>
      <c r="B38209">
        <v>-196.5857019</v>
      </c>
      <c r="C38209">
        <v>38208</v>
      </c>
    </row>
    <row r="38210" spans="1:3" x14ac:dyDescent="0.3">
      <c r="A38210">
        <v>-23.802901550000001</v>
      </c>
      <c r="B38210">
        <v>-196.5857019</v>
      </c>
      <c r="C38210">
        <v>38209</v>
      </c>
    </row>
    <row r="38211" spans="1:3" x14ac:dyDescent="0.3">
      <c r="A38211">
        <v>-23.766093560000002</v>
      </c>
      <c r="B38211">
        <v>-196.5857019</v>
      </c>
      <c r="C38211">
        <v>38210</v>
      </c>
    </row>
    <row r="38212" spans="1:3" x14ac:dyDescent="0.3">
      <c r="A38212">
        <v>-23.716229089999999</v>
      </c>
      <c r="B38212">
        <v>-196.5857019</v>
      </c>
      <c r="C38212">
        <v>38211</v>
      </c>
    </row>
    <row r="38213" spans="1:3" x14ac:dyDescent="0.3">
      <c r="A38213">
        <v>-23.735144890000001</v>
      </c>
      <c r="B38213">
        <v>-196.5857019</v>
      </c>
      <c r="C38213">
        <v>38212</v>
      </c>
    </row>
    <row r="38214" spans="1:3" x14ac:dyDescent="0.3">
      <c r="A38214">
        <v>-23.717080110000001</v>
      </c>
      <c r="B38214">
        <v>-196.5857019</v>
      </c>
      <c r="C38214">
        <v>38213</v>
      </c>
    </row>
    <row r="38215" spans="1:3" x14ac:dyDescent="0.3">
      <c r="A38215">
        <v>-23.675567099999999</v>
      </c>
      <c r="B38215">
        <v>-196.5857019</v>
      </c>
      <c r="C38215">
        <v>38214</v>
      </c>
    </row>
    <row r="38216" spans="1:3" x14ac:dyDescent="0.3">
      <c r="A38216">
        <v>-23.862618099999999</v>
      </c>
      <c r="B38216">
        <v>-196.5857019</v>
      </c>
      <c r="C38216">
        <v>38215</v>
      </c>
    </row>
    <row r="38217" spans="1:3" x14ac:dyDescent="0.3">
      <c r="A38217">
        <v>-23.898720050000001</v>
      </c>
      <c r="B38217">
        <v>-196.5857019</v>
      </c>
      <c r="C38217">
        <v>38216</v>
      </c>
    </row>
    <row r="38218" spans="1:3" x14ac:dyDescent="0.3">
      <c r="A38218">
        <v>-23.881545389999999</v>
      </c>
      <c r="B38218">
        <v>-196.5857019</v>
      </c>
      <c r="C38218">
        <v>38217</v>
      </c>
    </row>
    <row r="38219" spans="1:3" x14ac:dyDescent="0.3">
      <c r="A38219">
        <v>-23.88160877</v>
      </c>
      <c r="B38219">
        <v>-196.5857019</v>
      </c>
      <c r="C38219">
        <v>38218</v>
      </c>
    </row>
    <row r="38220" spans="1:3" x14ac:dyDescent="0.3">
      <c r="A38220">
        <v>-23.805568730000001</v>
      </c>
      <c r="B38220">
        <v>-196.5857019</v>
      </c>
      <c r="C38220">
        <v>38219</v>
      </c>
    </row>
    <row r="38221" spans="1:3" x14ac:dyDescent="0.3">
      <c r="A38221">
        <v>-23.82148244</v>
      </c>
      <c r="B38221">
        <v>-196.5857019</v>
      </c>
      <c r="C38221">
        <v>38220</v>
      </c>
    </row>
    <row r="38222" spans="1:3" x14ac:dyDescent="0.3">
      <c r="A38222">
        <v>-23.76151668</v>
      </c>
      <c r="B38222">
        <v>-196.5857019</v>
      </c>
      <c r="C38222">
        <v>38221</v>
      </c>
    </row>
    <row r="38223" spans="1:3" x14ac:dyDescent="0.3">
      <c r="A38223">
        <v>-23.78043662</v>
      </c>
      <c r="B38223">
        <v>-196.5857019</v>
      </c>
      <c r="C38223">
        <v>38222</v>
      </c>
    </row>
    <row r="38224" spans="1:3" x14ac:dyDescent="0.3">
      <c r="A38224">
        <v>-23.814721049999999</v>
      </c>
      <c r="B38224">
        <v>-196.5857019</v>
      </c>
      <c r="C38224">
        <v>38223</v>
      </c>
    </row>
    <row r="38225" spans="1:3" x14ac:dyDescent="0.3">
      <c r="A38225">
        <v>-23.81572719</v>
      </c>
      <c r="B38225">
        <v>-196.5857019</v>
      </c>
      <c r="C38225">
        <v>38224</v>
      </c>
    </row>
    <row r="38226" spans="1:3" x14ac:dyDescent="0.3">
      <c r="A38226">
        <v>-23.837831820000002</v>
      </c>
      <c r="B38226">
        <v>-196.5857019</v>
      </c>
      <c r="C38226">
        <v>38225</v>
      </c>
    </row>
    <row r="38227" spans="1:3" x14ac:dyDescent="0.3">
      <c r="A38227">
        <v>-23.78073977</v>
      </c>
      <c r="B38227">
        <v>-196.5857019</v>
      </c>
      <c r="C38227">
        <v>38226</v>
      </c>
    </row>
    <row r="38228" spans="1:3" x14ac:dyDescent="0.3">
      <c r="A38228">
        <v>-24.01627813</v>
      </c>
      <c r="B38228">
        <v>-196.5857019</v>
      </c>
      <c r="C38228">
        <v>38227</v>
      </c>
    </row>
    <row r="38229" spans="1:3" x14ac:dyDescent="0.3">
      <c r="A38229">
        <v>-23.77409785</v>
      </c>
      <c r="B38229">
        <v>-196.5857019</v>
      </c>
      <c r="C38229">
        <v>38228</v>
      </c>
    </row>
    <row r="38230" spans="1:3" x14ac:dyDescent="0.3">
      <c r="A38230">
        <v>-23.702578190000001</v>
      </c>
      <c r="B38230">
        <v>-196.5857019</v>
      </c>
      <c r="C38230">
        <v>38229</v>
      </c>
    </row>
    <row r="38231" spans="1:3" x14ac:dyDescent="0.3">
      <c r="A38231">
        <v>-23.734965729999999</v>
      </c>
      <c r="B38231">
        <v>-196.5857019</v>
      </c>
      <c r="C38231">
        <v>38230</v>
      </c>
    </row>
    <row r="38232" spans="1:3" x14ac:dyDescent="0.3">
      <c r="A38232">
        <v>-23.709539320000001</v>
      </c>
      <c r="B38232">
        <v>-196.5857019</v>
      </c>
      <c r="C38232">
        <v>38231</v>
      </c>
    </row>
    <row r="38233" spans="1:3" x14ac:dyDescent="0.3">
      <c r="A38233">
        <v>-23.703571539999999</v>
      </c>
      <c r="B38233">
        <v>-196.5857019</v>
      </c>
      <c r="C38233">
        <v>38232</v>
      </c>
    </row>
    <row r="38234" spans="1:3" x14ac:dyDescent="0.3">
      <c r="A38234">
        <v>-23.680918819999999</v>
      </c>
      <c r="B38234">
        <v>-196.5857019</v>
      </c>
      <c r="C38234">
        <v>38233</v>
      </c>
    </row>
    <row r="38235" spans="1:3" x14ac:dyDescent="0.3">
      <c r="A38235">
        <v>-23.773550199999999</v>
      </c>
      <c r="B38235">
        <v>-196.5857019</v>
      </c>
      <c r="C38235">
        <v>38234</v>
      </c>
    </row>
    <row r="38236" spans="1:3" x14ac:dyDescent="0.3">
      <c r="A38236">
        <v>-23.742852849999998</v>
      </c>
      <c r="B38236">
        <v>-196.5857019</v>
      </c>
      <c r="C38236">
        <v>38235</v>
      </c>
    </row>
    <row r="38237" spans="1:3" x14ac:dyDescent="0.3">
      <c r="A38237">
        <v>-23.90779264</v>
      </c>
      <c r="B38237">
        <v>-196.5857019</v>
      </c>
      <c r="C38237">
        <v>38236</v>
      </c>
    </row>
    <row r="38238" spans="1:3" x14ac:dyDescent="0.3">
      <c r="A38238">
        <v>-23.880899320000001</v>
      </c>
      <c r="B38238">
        <v>-196.5857019</v>
      </c>
      <c r="C38238">
        <v>38237</v>
      </c>
    </row>
    <row r="38239" spans="1:3" x14ac:dyDescent="0.3">
      <c r="A38239">
        <v>-23.87354783</v>
      </c>
      <c r="B38239">
        <v>-196.5857019</v>
      </c>
      <c r="C38239">
        <v>38238</v>
      </c>
    </row>
    <row r="38240" spans="1:3" x14ac:dyDescent="0.3">
      <c r="A38240">
        <v>-23.764027370000001</v>
      </c>
      <c r="B38240">
        <v>-196.5857019</v>
      </c>
      <c r="C38240">
        <v>38239</v>
      </c>
    </row>
    <row r="38241" spans="1:3" x14ac:dyDescent="0.3">
      <c r="A38241">
        <v>-23.738097190000001</v>
      </c>
      <c r="B38241">
        <v>-196.5857019</v>
      </c>
      <c r="C38241">
        <v>38240</v>
      </c>
    </row>
    <row r="38242" spans="1:3" x14ac:dyDescent="0.3">
      <c r="A38242">
        <v>-23.8046446</v>
      </c>
      <c r="B38242">
        <v>-196.5857019</v>
      </c>
      <c r="C38242">
        <v>38241</v>
      </c>
    </row>
    <row r="38243" spans="1:3" x14ac:dyDescent="0.3">
      <c r="A38243">
        <v>-23.734892810000002</v>
      </c>
      <c r="B38243">
        <v>-196.5857019</v>
      </c>
      <c r="C38243">
        <v>38242</v>
      </c>
    </row>
    <row r="38244" spans="1:3" x14ac:dyDescent="0.3">
      <c r="A38244">
        <v>-23.78276855</v>
      </c>
      <c r="B38244">
        <v>-196.5857019</v>
      </c>
      <c r="C38244">
        <v>38243</v>
      </c>
    </row>
    <row r="38245" spans="1:3" x14ac:dyDescent="0.3">
      <c r="A38245">
        <v>-23.70986576</v>
      </c>
      <c r="B38245">
        <v>-196.5857019</v>
      </c>
      <c r="C38245">
        <v>38244</v>
      </c>
    </row>
    <row r="38246" spans="1:3" x14ac:dyDescent="0.3">
      <c r="A38246">
        <v>-23.640858609999999</v>
      </c>
      <c r="B38246">
        <v>-196.5857019</v>
      </c>
      <c r="C38246">
        <v>38245</v>
      </c>
    </row>
    <row r="38247" spans="1:3" x14ac:dyDescent="0.3">
      <c r="A38247">
        <v>-23.708750510000002</v>
      </c>
      <c r="B38247">
        <v>-196.5857019</v>
      </c>
      <c r="C38247">
        <v>38246</v>
      </c>
    </row>
    <row r="38248" spans="1:3" x14ac:dyDescent="0.3">
      <c r="A38248">
        <v>-23.732935189999999</v>
      </c>
      <c r="B38248">
        <v>-196.5857019</v>
      </c>
      <c r="C38248">
        <v>38247</v>
      </c>
    </row>
    <row r="38249" spans="1:3" x14ac:dyDescent="0.3">
      <c r="A38249">
        <v>-23.91145551</v>
      </c>
      <c r="B38249">
        <v>-196.5857019</v>
      </c>
      <c r="C38249">
        <v>38248</v>
      </c>
    </row>
    <row r="38250" spans="1:3" x14ac:dyDescent="0.3">
      <c r="A38250">
        <v>-23.961356779999999</v>
      </c>
      <c r="B38250">
        <v>-196.5857019</v>
      </c>
      <c r="C38250">
        <v>38249</v>
      </c>
    </row>
    <row r="38251" spans="1:3" x14ac:dyDescent="0.3">
      <c r="A38251">
        <v>-23.744888379999999</v>
      </c>
      <c r="B38251">
        <v>-196.5857019</v>
      </c>
      <c r="C38251">
        <v>38250</v>
      </c>
    </row>
    <row r="38252" spans="1:3" x14ac:dyDescent="0.3">
      <c r="A38252">
        <v>-23.811572810000001</v>
      </c>
      <c r="B38252">
        <v>-196.5857019</v>
      </c>
      <c r="C38252">
        <v>38251</v>
      </c>
    </row>
    <row r="38253" spans="1:3" x14ac:dyDescent="0.3">
      <c r="A38253">
        <v>-23.843724340000001</v>
      </c>
      <c r="B38253">
        <v>-196.5857019</v>
      </c>
      <c r="C38253">
        <v>38252</v>
      </c>
    </row>
    <row r="38254" spans="1:3" x14ac:dyDescent="0.3">
      <c r="A38254">
        <v>-23.800834510000001</v>
      </c>
      <c r="B38254">
        <v>-196.5857019</v>
      </c>
      <c r="C38254">
        <v>38253</v>
      </c>
    </row>
    <row r="38255" spans="1:3" x14ac:dyDescent="0.3">
      <c r="A38255">
        <v>-23.987705420000001</v>
      </c>
      <c r="B38255">
        <v>-196.5857019</v>
      </c>
      <c r="C38255">
        <v>38254</v>
      </c>
    </row>
    <row r="38256" spans="1:3" x14ac:dyDescent="0.3">
      <c r="A38256">
        <v>-23.950069549999998</v>
      </c>
      <c r="B38256">
        <v>-196.5857019</v>
      </c>
      <c r="C38256">
        <v>38255</v>
      </c>
    </row>
    <row r="38257" spans="1:3" x14ac:dyDescent="0.3">
      <c r="A38257">
        <v>-24.057008790000001</v>
      </c>
      <c r="B38257">
        <v>-196.5857019</v>
      </c>
      <c r="C38257">
        <v>38256</v>
      </c>
    </row>
    <row r="38258" spans="1:3" x14ac:dyDescent="0.3">
      <c r="A38258">
        <v>-24.08080764</v>
      </c>
      <c r="B38258">
        <v>-196.5857019</v>
      </c>
      <c r="C38258">
        <v>38257</v>
      </c>
    </row>
    <row r="38259" spans="1:3" x14ac:dyDescent="0.3">
      <c r="A38259">
        <v>-23.921627489999999</v>
      </c>
      <c r="B38259">
        <v>-196.5857019</v>
      </c>
      <c r="C38259">
        <v>38258</v>
      </c>
    </row>
    <row r="38260" spans="1:3" x14ac:dyDescent="0.3">
      <c r="A38260">
        <v>-23.818348790000002</v>
      </c>
      <c r="B38260">
        <v>-196.5857019</v>
      </c>
      <c r="C38260">
        <v>38259</v>
      </c>
    </row>
    <row r="38261" spans="1:3" x14ac:dyDescent="0.3">
      <c r="A38261">
        <v>-23.81927065</v>
      </c>
      <c r="B38261">
        <v>-196.5857019</v>
      </c>
      <c r="C38261">
        <v>38260</v>
      </c>
    </row>
    <row r="38262" spans="1:3" x14ac:dyDescent="0.3">
      <c r="A38262">
        <v>-23.764713650000001</v>
      </c>
      <c r="B38262">
        <v>-196.5857019</v>
      </c>
      <c r="C38262">
        <v>38261</v>
      </c>
    </row>
    <row r="38263" spans="1:3" x14ac:dyDescent="0.3">
      <c r="A38263">
        <v>-23.737622129999998</v>
      </c>
      <c r="B38263">
        <v>-196.5857019</v>
      </c>
      <c r="C38263">
        <v>38262</v>
      </c>
    </row>
    <row r="38264" spans="1:3" x14ac:dyDescent="0.3">
      <c r="A38264">
        <v>-23.88491273</v>
      </c>
      <c r="B38264">
        <v>-196.5857019</v>
      </c>
      <c r="C38264">
        <v>38263</v>
      </c>
    </row>
    <row r="38265" spans="1:3" x14ac:dyDescent="0.3">
      <c r="A38265">
        <v>-23.924950429999999</v>
      </c>
      <c r="B38265">
        <v>-196.5857019</v>
      </c>
      <c r="C38265">
        <v>38264</v>
      </c>
    </row>
    <row r="38266" spans="1:3" x14ac:dyDescent="0.3">
      <c r="A38266">
        <v>-23.769963799999999</v>
      </c>
      <c r="B38266">
        <v>-196.5857019</v>
      </c>
      <c r="C38266">
        <v>38265</v>
      </c>
    </row>
    <row r="38267" spans="1:3" x14ac:dyDescent="0.3">
      <c r="A38267">
        <v>-23.752292520000001</v>
      </c>
      <c r="B38267">
        <v>-196.5857019</v>
      </c>
      <c r="C38267">
        <v>38266</v>
      </c>
    </row>
    <row r="38268" spans="1:3" x14ac:dyDescent="0.3">
      <c r="A38268">
        <v>-23.730667270000001</v>
      </c>
      <c r="B38268">
        <v>-196.5857019</v>
      </c>
      <c r="C38268">
        <v>38267</v>
      </c>
    </row>
    <row r="38269" spans="1:3" x14ac:dyDescent="0.3">
      <c r="A38269">
        <v>-23.71334135</v>
      </c>
      <c r="B38269">
        <v>-196.5857019</v>
      </c>
      <c r="C38269">
        <v>38268</v>
      </c>
    </row>
    <row r="38270" spans="1:3" x14ac:dyDescent="0.3">
      <c r="A38270">
        <v>-23.761878899999999</v>
      </c>
      <c r="B38270">
        <v>-196.5857019</v>
      </c>
      <c r="C38270">
        <v>38269</v>
      </c>
    </row>
    <row r="38271" spans="1:3" x14ac:dyDescent="0.3">
      <c r="A38271">
        <v>-23.761604370000001</v>
      </c>
      <c r="B38271">
        <v>-196.5857019</v>
      </c>
      <c r="C38271">
        <v>38270</v>
      </c>
    </row>
    <row r="38272" spans="1:3" x14ac:dyDescent="0.3">
      <c r="A38272">
        <v>-23.785695749999999</v>
      </c>
      <c r="B38272">
        <v>-196.5857019</v>
      </c>
      <c r="C38272">
        <v>38271</v>
      </c>
    </row>
    <row r="38273" spans="1:3" x14ac:dyDescent="0.3">
      <c r="A38273">
        <v>-23.78937157</v>
      </c>
      <c r="B38273">
        <v>-196.5857019</v>
      </c>
      <c r="C38273">
        <v>38272</v>
      </c>
    </row>
    <row r="38274" spans="1:3" x14ac:dyDescent="0.3">
      <c r="A38274">
        <v>-23.790115669999999</v>
      </c>
      <c r="B38274">
        <v>-196.5857019</v>
      </c>
      <c r="C38274">
        <v>38273</v>
      </c>
    </row>
    <row r="38275" spans="1:3" x14ac:dyDescent="0.3">
      <c r="A38275">
        <v>-23.76570255</v>
      </c>
      <c r="B38275">
        <v>-196.5857019</v>
      </c>
      <c r="C38275">
        <v>38274</v>
      </c>
    </row>
    <row r="38276" spans="1:3" x14ac:dyDescent="0.3">
      <c r="A38276">
        <v>-23.755622899999999</v>
      </c>
      <c r="B38276">
        <v>-196.5857019</v>
      </c>
      <c r="C38276">
        <v>38275</v>
      </c>
    </row>
    <row r="38277" spans="1:3" x14ac:dyDescent="0.3">
      <c r="A38277">
        <v>-23.778742520000002</v>
      </c>
      <c r="B38277">
        <v>-196.5857019</v>
      </c>
      <c r="C38277">
        <v>38276</v>
      </c>
    </row>
    <row r="38278" spans="1:3" x14ac:dyDescent="0.3">
      <c r="A38278">
        <v>-23.701759620000001</v>
      </c>
      <c r="B38278">
        <v>-196.5857019</v>
      </c>
      <c r="C38278">
        <v>38277</v>
      </c>
    </row>
    <row r="38279" spans="1:3" x14ac:dyDescent="0.3">
      <c r="A38279">
        <v>-23.704110159999999</v>
      </c>
      <c r="B38279">
        <v>-196.5857019</v>
      </c>
      <c r="C38279">
        <v>38278</v>
      </c>
    </row>
    <row r="38280" spans="1:3" x14ac:dyDescent="0.3">
      <c r="A38280">
        <v>-23.89132511</v>
      </c>
      <c r="B38280">
        <v>-196.5857019</v>
      </c>
      <c r="C38280">
        <v>38279</v>
      </c>
    </row>
    <row r="38281" spans="1:3" x14ac:dyDescent="0.3">
      <c r="A38281">
        <v>-23.913586290000001</v>
      </c>
      <c r="B38281">
        <v>-196.5857019</v>
      </c>
      <c r="C38281">
        <v>38280</v>
      </c>
    </row>
    <row r="38282" spans="1:3" x14ac:dyDescent="0.3">
      <c r="A38282">
        <v>-23.826706999999999</v>
      </c>
      <c r="B38282">
        <v>-196.5857019</v>
      </c>
      <c r="C38282">
        <v>38281</v>
      </c>
    </row>
    <row r="38283" spans="1:3" x14ac:dyDescent="0.3">
      <c r="A38283">
        <v>-23.843048549999999</v>
      </c>
      <c r="B38283">
        <v>-196.5857019</v>
      </c>
      <c r="C38283">
        <v>38282</v>
      </c>
    </row>
    <row r="38284" spans="1:3" x14ac:dyDescent="0.3">
      <c r="A38284">
        <v>-23.767702020000002</v>
      </c>
      <c r="B38284">
        <v>-196.5857019</v>
      </c>
      <c r="C38284">
        <v>38283</v>
      </c>
    </row>
    <row r="38285" spans="1:3" x14ac:dyDescent="0.3">
      <c r="A38285">
        <v>-23.786794870000001</v>
      </c>
      <c r="B38285">
        <v>-196.5857019</v>
      </c>
      <c r="C38285">
        <v>38284</v>
      </c>
    </row>
    <row r="38286" spans="1:3" x14ac:dyDescent="0.3">
      <c r="A38286">
        <v>-23.780055430000001</v>
      </c>
      <c r="B38286">
        <v>-196.5857019</v>
      </c>
      <c r="C38286">
        <v>38285</v>
      </c>
    </row>
    <row r="38287" spans="1:3" x14ac:dyDescent="0.3">
      <c r="A38287">
        <v>-23.753786470000001</v>
      </c>
      <c r="B38287">
        <v>-196.5857019</v>
      </c>
      <c r="C38287">
        <v>38286</v>
      </c>
    </row>
    <row r="38288" spans="1:3" x14ac:dyDescent="0.3">
      <c r="A38288">
        <v>-23.75357219</v>
      </c>
      <c r="B38288">
        <v>-196.5857019</v>
      </c>
      <c r="C38288">
        <v>38287</v>
      </c>
    </row>
    <row r="38289" spans="1:3" x14ac:dyDescent="0.3">
      <c r="A38289">
        <v>-23.746217860000002</v>
      </c>
      <c r="B38289">
        <v>-196.5857019</v>
      </c>
      <c r="C38289">
        <v>38288</v>
      </c>
    </row>
    <row r="38290" spans="1:3" x14ac:dyDescent="0.3">
      <c r="A38290">
        <v>-23.71793903</v>
      </c>
      <c r="B38290">
        <v>-196.5857019</v>
      </c>
      <c r="C38290">
        <v>38289</v>
      </c>
    </row>
    <row r="38291" spans="1:3" x14ac:dyDescent="0.3">
      <c r="A38291">
        <v>-23.746972039999999</v>
      </c>
      <c r="B38291">
        <v>-196.5857019</v>
      </c>
      <c r="C38291">
        <v>38290</v>
      </c>
    </row>
    <row r="38292" spans="1:3" x14ac:dyDescent="0.3">
      <c r="A38292">
        <v>-23.791340269999999</v>
      </c>
      <c r="B38292">
        <v>-196.5857019</v>
      </c>
      <c r="C38292">
        <v>38291</v>
      </c>
    </row>
    <row r="38293" spans="1:3" x14ac:dyDescent="0.3">
      <c r="A38293">
        <v>-23.746084880000002</v>
      </c>
      <c r="B38293">
        <v>-196.5857019</v>
      </c>
      <c r="C38293">
        <v>38292</v>
      </c>
    </row>
    <row r="38294" spans="1:3" x14ac:dyDescent="0.3">
      <c r="A38294">
        <v>-23.73578285</v>
      </c>
      <c r="B38294">
        <v>-196.5857019</v>
      </c>
      <c r="C38294">
        <v>38293</v>
      </c>
    </row>
    <row r="38295" spans="1:3" x14ac:dyDescent="0.3">
      <c r="A38295">
        <v>-23.724206899999999</v>
      </c>
      <c r="B38295">
        <v>-196.5857019</v>
      </c>
      <c r="C38295">
        <v>38294</v>
      </c>
    </row>
    <row r="38296" spans="1:3" x14ac:dyDescent="0.3">
      <c r="A38296">
        <v>-23.715310809999998</v>
      </c>
      <c r="B38296">
        <v>-196.5857019</v>
      </c>
      <c r="C38296">
        <v>38295</v>
      </c>
    </row>
    <row r="38297" spans="1:3" x14ac:dyDescent="0.3">
      <c r="A38297">
        <v>-23.725598300000001</v>
      </c>
      <c r="B38297">
        <v>-196.5857019</v>
      </c>
      <c r="C38297">
        <v>38296</v>
      </c>
    </row>
    <row r="38298" spans="1:3" x14ac:dyDescent="0.3">
      <c r="A38298">
        <v>-23.678819969999999</v>
      </c>
      <c r="B38298">
        <v>-196.5857019</v>
      </c>
      <c r="C38298">
        <v>38297</v>
      </c>
    </row>
    <row r="38299" spans="1:3" x14ac:dyDescent="0.3">
      <c r="A38299">
        <v>-23.81421546</v>
      </c>
      <c r="B38299">
        <v>-196.5857019</v>
      </c>
      <c r="C38299">
        <v>38298</v>
      </c>
    </row>
    <row r="38300" spans="1:3" x14ac:dyDescent="0.3">
      <c r="A38300">
        <v>-23.77764586</v>
      </c>
      <c r="B38300">
        <v>-196.5857019</v>
      </c>
      <c r="C38300">
        <v>38299</v>
      </c>
    </row>
    <row r="38301" spans="1:3" x14ac:dyDescent="0.3">
      <c r="A38301">
        <v>-23.724762940000002</v>
      </c>
      <c r="B38301">
        <v>-196.5857019</v>
      </c>
      <c r="C38301">
        <v>38300</v>
      </c>
    </row>
    <row r="38302" spans="1:3" x14ac:dyDescent="0.3">
      <c r="A38302">
        <v>-23.71391319</v>
      </c>
      <c r="B38302">
        <v>-196.5857019</v>
      </c>
      <c r="C38302">
        <v>38301</v>
      </c>
    </row>
    <row r="38303" spans="1:3" x14ac:dyDescent="0.3">
      <c r="A38303">
        <v>-23.695131320000002</v>
      </c>
      <c r="B38303">
        <v>-196.5857019</v>
      </c>
      <c r="C38303">
        <v>38302</v>
      </c>
    </row>
    <row r="38304" spans="1:3" x14ac:dyDescent="0.3">
      <c r="A38304">
        <v>-23.683633400000002</v>
      </c>
      <c r="B38304">
        <v>-196.5857019</v>
      </c>
      <c r="C38304">
        <v>38303</v>
      </c>
    </row>
    <row r="38305" spans="1:3" x14ac:dyDescent="0.3">
      <c r="A38305">
        <v>-23.789804010000001</v>
      </c>
      <c r="B38305">
        <v>-196.5857019</v>
      </c>
      <c r="C38305">
        <v>38304</v>
      </c>
    </row>
    <row r="38306" spans="1:3" x14ac:dyDescent="0.3">
      <c r="A38306">
        <v>-23.801161759999999</v>
      </c>
      <c r="B38306">
        <v>-196.5857019</v>
      </c>
      <c r="C38306">
        <v>38305</v>
      </c>
    </row>
    <row r="38307" spans="1:3" x14ac:dyDescent="0.3">
      <c r="A38307">
        <v>-23.766216050000001</v>
      </c>
      <c r="B38307">
        <v>-196.5857019</v>
      </c>
      <c r="C38307">
        <v>38306</v>
      </c>
    </row>
    <row r="38308" spans="1:3" x14ac:dyDescent="0.3">
      <c r="A38308">
        <v>-23.77430914</v>
      </c>
      <c r="B38308">
        <v>-196.5857019</v>
      </c>
      <c r="C38308">
        <v>38307</v>
      </c>
    </row>
    <row r="38309" spans="1:3" x14ac:dyDescent="0.3">
      <c r="A38309">
        <v>-23.907342320000001</v>
      </c>
      <c r="B38309">
        <v>-196.5857019</v>
      </c>
      <c r="C38309">
        <v>38308</v>
      </c>
    </row>
    <row r="38310" spans="1:3" x14ac:dyDescent="0.3">
      <c r="A38310">
        <v>-23.81444273</v>
      </c>
      <c r="B38310">
        <v>-196.5857019</v>
      </c>
      <c r="C38310">
        <v>38309</v>
      </c>
    </row>
    <row r="38311" spans="1:3" x14ac:dyDescent="0.3">
      <c r="A38311">
        <v>-23.700562789999999</v>
      </c>
      <c r="B38311">
        <v>-196.5857019</v>
      </c>
      <c r="C38311">
        <v>38310</v>
      </c>
    </row>
    <row r="38312" spans="1:3" x14ac:dyDescent="0.3">
      <c r="A38312">
        <v>-23.82654673</v>
      </c>
      <c r="B38312">
        <v>-196.5857019</v>
      </c>
      <c r="C38312">
        <v>38311</v>
      </c>
    </row>
    <row r="38313" spans="1:3" x14ac:dyDescent="0.3">
      <c r="A38313">
        <v>-23.77518998</v>
      </c>
      <c r="B38313">
        <v>-196.5857019</v>
      </c>
      <c r="C38313">
        <v>38312</v>
      </c>
    </row>
    <row r="38314" spans="1:3" x14ac:dyDescent="0.3">
      <c r="A38314">
        <v>-23.729790680000001</v>
      </c>
      <c r="B38314">
        <v>-196.5857019</v>
      </c>
      <c r="C38314">
        <v>38313</v>
      </c>
    </row>
    <row r="38315" spans="1:3" x14ac:dyDescent="0.3">
      <c r="A38315">
        <v>-23.734132649999999</v>
      </c>
      <c r="B38315">
        <v>-196.5857019</v>
      </c>
      <c r="C38315">
        <v>38314</v>
      </c>
    </row>
    <row r="38316" spans="1:3" x14ac:dyDescent="0.3">
      <c r="A38316">
        <v>-23.737351029999999</v>
      </c>
      <c r="B38316">
        <v>-196.5857019</v>
      </c>
      <c r="C38316">
        <v>38315</v>
      </c>
    </row>
    <row r="38317" spans="1:3" x14ac:dyDescent="0.3">
      <c r="A38317">
        <v>-23.744579739999999</v>
      </c>
      <c r="B38317">
        <v>-196.5857019</v>
      </c>
      <c r="C38317">
        <v>38316</v>
      </c>
    </row>
    <row r="38318" spans="1:3" x14ac:dyDescent="0.3">
      <c r="A38318">
        <v>-23.733755980000002</v>
      </c>
      <c r="B38318">
        <v>-196.5857019</v>
      </c>
      <c r="C38318">
        <v>38317</v>
      </c>
    </row>
    <row r="38319" spans="1:3" x14ac:dyDescent="0.3">
      <c r="A38319">
        <v>-23.722750260000002</v>
      </c>
      <c r="B38319">
        <v>-196.5857019</v>
      </c>
      <c r="C38319">
        <v>38318</v>
      </c>
    </row>
    <row r="38320" spans="1:3" x14ac:dyDescent="0.3">
      <c r="A38320">
        <v>-23.699983970000002</v>
      </c>
      <c r="B38320">
        <v>-196.5857019</v>
      </c>
      <c r="C38320">
        <v>38319</v>
      </c>
    </row>
    <row r="38321" spans="1:3" x14ac:dyDescent="0.3">
      <c r="A38321">
        <v>-23.655480709999999</v>
      </c>
      <c r="B38321">
        <v>-196.5857019</v>
      </c>
      <c r="C38321">
        <v>38320</v>
      </c>
    </row>
    <row r="38322" spans="1:3" x14ac:dyDescent="0.3">
      <c r="A38322">
        <v>-23.624312799999998</v>
      </c>
      <c r="B38322">
        <v>-196.5857019</v>
      </c>
      <c r="C38322">
        <v>38321</v>
      </c>
    </row>
    <row r="38323" spans="1:3" x14ac:dyDescent="0.3">
      <c r="A38323">
        <v>-23.63013449</v>
      </c>
      <c r="B38323">
        <v>-196.5857019</v>
      </c>
      <c r="C38323">
        <v>38322</v>
      </c>
    </row>
    <row r="38324" spans="1:3" x14ac:dyDescent="0.3">
      <c r="A38324">
        <v>-23.642073480000001</v>
      </c>
      <c r="B38324">
        <v>-196.5857019</v>
      </c>
      <c r="C38324">
        <v>38323</v>
      </c>
    </row>
    <row r="38325" spans="1:3" x14ac:dyDescent="0.3">
      <c r="A38325">
        <v>-23.659801259999998</v>
      </c>
      <c r="B38325">
        <v>-196.5857019</v>
      </c>
      <c r="C38325">
        <v>38324</v>
      </c>
    </row>
    <row r="38326" spans="1:3" x14ac:dyDescent="0.3">
      <c r="A38326">
        <v>-23.713972569999999</v>
      </c>
      <c r="B38326">
        <v>-196.5857019</v>
      </c>
      <c r="C38326">
        <v>38325</v>
      </c>
    </row>
    <row r="38327" spans="1:3" x14ac:dyDescent="0.3">
      <c r="A38327">
        <v>-23.71572372</v>
      </c>
      <c r="B38327">
        <v>-196.5857019</v>
      </c>
      <c r="C38327">
        <v>38326</v>
      </c>
    </row>
    <row r="38328" spans="1:3" x14ac:dyDescent="0.3">
      <c r="A38328">
        <v>-23.65519595</v>
      </c>
      <c r="B38328">
        <v>-196.5857019</v>
      </c>
      <c r="C38328">
        <v>38327</v>
      </c>
    </row>
    <row r="38329" spans="1:3" x14ac:dyDescent="0.3">
      <c r="A38329">
        <v>-23.639907099999999</v>
      </c>
      <c r="B38329">
        <v>-196.5857019</v>
      </c>
      <c r="C38329">
        <v>38328</v>
      </c>
    </row>
    <row r="38330" spans="1:3" x14ac:dyDescent="0.3">
      <c r="A38330">
        <v>-23.653411940000002</v>
      </c>
      <c r="B38330">
        <v>-196.5857019</v>
      </c>
      <c r="C38330">
        <v>38329</v>
      </c>
    </row>
    <row r="38331" spans="1:3" x14ac:dyDescent="0.3">
      <c r="A38331">
        <v>-23.632386270000001</v>
      </c>
      <c r="B38331">
        <v>-196.5857019</v>
      </c>
      <c r="C38331">
        <v>38330</v>
      </c>
    </row>
    <row r="38332" spans="1:3" x14ac:dyDescent="0.3">
      <c r="A38332">
        <v>-23.672290029999999</v>
      </c>
      <c r="B38332">
        <v>-196.5857019</v>
      </c>
      <c r="C38332">
        <v>38331</v>
      </c>
    </row>
    <row r="38333" spans="1:3" x14ac:dyDescent="0.3">
      <c r="A38333">
        <v>-23.677605209999999</v>
      </c>
      <c r="B38333">
        <v>-196.5857019</v>
      </c>
      <c r="C38333">
        <v>38332</v>
      </c>
    </row>
    <row r="38334" spans="1:3" x14ac:dyDescent="0.3">
      <c r="A38334">
        <v>-23.84955858</v>
      </c>
      <c r="B38334">
        <v>-196.5857019</v>
      </c>
      <c r="C38334">
        <v>38333</v>
      </c>
    </row>
    <row r="38335" spans="1:3" x14ac:dyDescent="0.3">
      <c r="A38335">
        <v>-23.794931200000001</v>
      </c>
      <c r="B38335">
        <v>-196.5857019</v>
      </c>
      <c r="C38335">
        <v>38334</v>
      </c>
    </row>
    <row r="38336" spans="1:3" x14ac:dyDescent="0.3">
      <c r="A38336">
        <v>-23.883015650000001</v>
      </c>
      <c r="B38336">
        <v>-196.5857019</v>
      </c>
      <c r="C38336">
        <v>38335</v>
      </c>
    </row>
    <row r="38337" spans="1:3" x14ac:dyDescent="0.3">
      <c r="A38337">
        <v>-23.861792130000001</v>
      </c>
      <c r="B38337">
        <v>-196.5857019</v>
      </c>
      <c r="C38337">
        <v>38336</v>
      </c>
    </row>
    <row r="38338" spans="1:3" x14ac:dyDescent="0.3">
      <c r="A38338">
        <v>-23.892875419999999</v>
      </c>
      <c r="B38338">
        <v>-196.5857019</v>
      </c>
      <c r="C38338">
        <v>38337</v>
      </c>
    </row>
    <row r="38339" spans="1:3" x14ac:dyDescent="0.3">
      <c r="A38339">
        <v>-23.820735760000002</v>
      </c>
      <c r="B38339">
        <v>-196.5857019</v>
      </c>
      <c r="C38339">
        <v>38338</v>
      </c>
    </row>
    <row r="38340" spans="1:3" x14ac:dyDescent="0.3">
      <c r="A38340">
        <v>-23.779796650000002</v>
      </c>
      <c r="B38340">
        <v>-196.5857019</v>
      </c>
      <c r="C38340">
        <v>38339</v>
      </c>
    </row>
    <row r="38341" spans="1:3" x14ac:dyDescent="0.3">
      <c r="A38341">
        <v>-23.833961330000001</v>
      </c>
      <c r="B38341">
        <v>-196.5857019</v>
      </c>
      <c r="C38341">
        <v>38340</v>
      </c>
    </row>
    <row r="38342" spans="1:3" x14ac:dyDescent="0.3">
      <c r="A38342">
        <v>-23.878306649999999</v>
      </c>
      <c r="B38342">
        <v>-196.5857019</v>
      </c>
      <c r="C38342">
        <v>38341</v>
      </c>
    </row>
    <row r="38343" spans="1:3" x14ac:dyDescent="0.3">
      <c r="A38343">
        <v>-23.76778212</v>
      </c>
      <c r="B38343">
        <v>-196.5857019</v>
      </c>
      <c r="C38343">
        <v>38342</v>
      </c>
    </row>
    <row r="38344" spans="1:3" x14ac:dyDescent="0.3">
      <c r="A38344">
        <v>-23.773417909999999</v>
      </c>
      <c r="B38344">
        <v>-196.5857019</v>
      </c>
      <c r="C38344">
        <v>38343</v>
      </c>
    </row>
    <row r="38345" spans="1:3" x14ac:dyDescent="0.3">
      <c r="A38345">
        <v>-23.748009759999999</v>
      </c>
      <c r="B38345">
        <v>-196.5857019</v>
      </c>
      <c r="C38345">
        <v>38344</v>
      </c>
    </row>
    <row r="38346" spans="1:3" x14ac:dyDescent="0.3">
      <c r="A38346">
        <v>-23.705333830000001</v>
      </c>
      <c r="B38346">
        <v>-196.5857019</v>
      </c>
      <c r="C38346">
        <v>38345</v>
      </c>
    </row>
    <row r="38347" spans="1:3" x14ac:dyDescent="0.3">
      <c r="A38347">
        <v>-23.674579550000001</v>
      </c>
      <c r="B38347">
        <v>-196.5857019</v>
      </c>
      <c r="C38347">
        <v>38346</v>
      </c>
    </row>
    <row r="38348" spans="1:3" x14ac:dyDescent="0.3">
      <c r="A38348">
        <v>-23.558129529999999</v>
      </c>
      <c r="B38348">
        <v>-196.5857019</v>
      </c>
      <c r="C38348">
        <v>38347</v>
      </c>
    </row>
    <row r="38349" spans="1:3" x14ac:dyDescent="0.3">
      <c r="A38349">
        <v>-23.619140250000001</v>
      </c>
      <c r="B38349">
        <v>-196.5857019</v>
      </c>
      <c r="C38349">
        <v>38348</v>
      </c>
    </row>
    <row r="38350" spans="1:3" x14ac:dyDescent="0.3">
      <c r="A38350">
        <v>-23.842037439999999</v>
      </c>
      <c r="B38350">
        <v>-196.5857019</v>
      </c>
      <c r="C38350">
        <v>38349</v>
      </c>
    </row>
    <row r="38351" spans="1:3" x14ac:dyDescent="0.3">
      <c r="A38351">
        <v>-23.776963930000001</v>
      </c>
      <c r="B38351">
        <v>-196.5857019</v>
      </c>
      <c r="C38351">
        <v>38350</v>
      </c>
    </row>
    <row r="38352" spans="1:3" x14ac:dyDescent="0.3">
      <c r="A38352">
        <v>-23.78710895</v>
      </c>
      <c r="B38352">
        <v>-196.5857019</v>
      </c>
      <c r="C38352">
        <v>38351</v>
      </c>
    </row>
    <row r="38353" spans="1:3" x14ac:dyDescent="0.3">
      <c r="A38353">
        <v>-23.895137009999999</v>
      </c>
      <c r="B38353">
        <v>-196.5857019</v>
      </c>
      <c r="C38353">
        <v>38352</v>
      </c>
    </row>
    <row r="38354" spans="1:3" x14ac:dyDescent="0.3">
      <c r="A38354">
        <v>-23.886779610000001</v>
      </c>
      <c r="B38354">
        <v>-196.5857019</v>
      </c>
      <c r="C38354">
        <v>38353</v>
      </c>
    </row>
    <row r="38355" spans="1:3" x14ac:dyDescent="0.3">
      <c r="A38355">
        <v>-23.810997149999999</v>
      </c>
      <c r="B38355">
        <v>-196.5857019</v>
      </c>
      <c r="C38355">
        <v>38354</v>
      </c>
    </row>
    <row r="38356" spans="1:3" x14ac:dyDescent="0.3">
      <c r="A38356">
        <v>-23.779772820000002</v>
      </c>
      <c r="B38356">
        <v>-196.5857019</v>
      </c>
      <c r="C38356">
        <v>38355</v>
      </c>
    </row>
    <row r="38357" spans="1:3" x14ac:dyDescent="0.3">
      <c r="A38357">
        <v>-23.77192148</v>
      </c>
      <c r="B38357">
        <v>-196.5857019</v>
      </c>
      <c r="C38357">
        <v>38356</v>
      </c>
    </row>
    <row r="38358" spans="1:3" x14ac:dyDescent="0.3">
      <c r="A38358">
        <v>-23.755676999999999</v>
      </c>
      <c r="B38358">
        <v>-196.5857019</v>
      </c>
      <c r="C38358">
        <v>38357</v>
      </c>
    </row>
    <row r="38359" spans="1:3" x14ac:dyDescent="0.3">
      <c r="A38359">
        <v>-23.769893710000002</v>
      </c>
      <c r="B38359">
        <v>-196.5857019</v>
      </c>
      <c r="C38359">
        <v>38358</v>
      </c>
    </row>
    <row r="38360" spans="1:3" x14ac:dyDescent="0.3">
      <c r="A38360">
        <v>-23.728112639999999</v>
      </c>
      <c r="B38360">
        <v>-196.5857019</v>
      </c>
      <c r="C38360">
        <v>38359</v>
      </c>
    </row>
    <row r="38361" spans="1:3" x14ac:dyDescent="0.3">
      <c r="A38361">
        <v>-23.708460469999999</v>
      </c>
      <c r="B38361">
        <v>-196.5857019</v>
      </c>
      <c r="C38361">
        <v>38360</v>
      </c>
    </row>
    <row r="38362" spans="1:3" x14ac:dyDescent="0.3">
      <c r="A38362">
        <v>-23.687966280000001</v>
      </c>
      <c r="B38362">
        <v>-196.5857019</v>
      </c>
      <c r="C38362">
        <v>38361</v>
      </c>
    </row>
    <row r="38363" spans="1:3" x14ac:dyDescent="0.3">
      <c r="A38363">
        <v>-23.720400739999999</v>
      </c>
      <c r="B38363">
        <v>-196.5857019</v>
      </c>
      <c r="C38363">
        <v>38362</v>
      </c>
    </row>
    <row r="38364" spans="1:3" x14ac:dyDescent="0.3">
      <c r="A38364">
        <v>-23.72889408</v>
      </c>
      <c r="B38364">
        <v>-196.5857019</v>
      </c>
      <c r="C38364">
        <v>38363</v>
      </c>
    </row>
    <row r="38365" spans="1:3" x14ac:dyDescent="0.3">
      <c r="A38365">
        <v>-23.737147820000001</v>
      </c>
      <c r="B38365">
        <v>-196.5857019</v>
      </c>
      <c r="C38365">
        <v>38364</v>
      </c>
    </row>
    <row r="38366" spans="1:3" x14ac:dyDescent="0.3">
      <c r="A38366">
        <v>-23.73682286</v>
      </c>
      <c r="B38366">
        <v>-196.5857019</v>
      </c>
      <c r="C38366">
        <v>38365</v>
      </c>
    </row>
    <row r="38367" spans="1:3" x14ac:dyDescent="0.3">
      <c r="A38367">
        <v>-23.709799100000001</v>
      </c>
      <c r="B38367">
        <v>-196.5857019</v>
      </c>
      <c r="C38367">
        <v>38366</v>
      </c>
    </row>
    <row r="38368" spans="1:3" x14ac:dyDescent="0.3">
      <c r="A38368">
        <v>-23.82195875</v>
      </c>
      <c r="B38368">
        <v>-196.5857019</v>
      </c>
      <c r="C38368">
        <v>38367</v>
      </c>
    </row>
    <row r="38369" spans="1:3" x14ac:dyDescent="0.3">
      <c r="A38369">
        <v>-23.834327479999999</v>
      </c>
      <c r="B38369">
        <v>-196.5857019</v>
      </c>
      <c r="C38369">
        <v>38368</v>
      </c>
    </row>
    <row r="38370" spans="1:3" x14ac:dyDescent="0.3">
      <c r="A38370">
        <v>-23.741340780000002</v>
      </c>
      <c r="B38370">
        <v>-196.5857019</v>
      </c>
      <c r="C38370">
        <v>38369</v>
      </c>
    </row>
    <row r="38371" spans="1:3" x14ac:dyDescent="0.3">
      <c r="A38371">
        <v>-23.727646740000001</v>
      </c>
      <c r="B38371">
        <v>-196.5857019</v>
      </c>
      <c r="C38371">
        <v>38370</v>
      </c>
    </row>
    <row r="38372" spans="1:3" x14ac:dyDescent="0.3">
      <c r="A38372">
        <v>-23.666640109999999</v>
      </c>
      <c r="B38372">
        <v>-196.5857019</v>
      </c>
      <c r="C38372">
        <v>38371</v>
      </c>
    </row>
    <row r="38373" spans="1:3" x14ac:dyDescent="0.3">
      <c r="A38373">
        <v>-23.720661369999998</v>
      </c>
      <c r="B38373">
        <v>-196.5857019</v>
      </c>
      <c r="C38373">
        <v>38372</v>
      </c>
    </row>
    <row r="38374" spans="1:3" x14ac:dyDescent="0.3">
      <c r="A38374">
        <v>-23.716235910000002</v>
      </c>
      <c r="B38374">
        <v>-196.5857019</v>
      </c>
      <c r="C38374">
        <v>38373</v>
      </c>
    </row>
    <row r="38375" spans="1:3" x14ac:dyDescent="0.3">
      <c r="A38375">
        <v>-23.762875640000001</v>
      </c>
      <c r="B38375">
        <v>-196.5857019</v>
      </c>
      <c r="C38375">
        <v>38374</v>
      </c>
    </row>
    <row r="38376" spans="1:3" x14ac:dyDescent="0.3">
      <c r="A38376">
        <v>-23.754621960000001</v>
      </c>
      <c r="B38376">
        <v>-196.5857019</v>
      </c>
      <c r="C38376">
        <v>38375</v>
      </c>
    </row>
    <row r="38377" spans="1:3" x14ac:dyDescent="0.3">
      <c r="A38377">
        <v>-23.708037180000002</v>
      </c>
      <c r="B38377">
        <v>-196.5857019</v>
      </c>
      <c r="C38377">
        <v>38376</v>
      </c>
    </row>
    <row r="38378" spans="1:3" x14ac:dyDescent="0.3">
      <c r="A38378">
        <v>-23.691846739999999</v>
      </c>
      <c r="B38378">
        <v>-196.5857019</v>
      </c>
      <c r="C38378">
        <v>38377</v>
      </c>
    </row>
    <row r="38379" spans="1:3" x14ac:dyDescent="0.3">
      <c r="A38379">
        <v>-23.663394629999999</v>
      </c>
      <c r="B38379">
        <v>-196.5857019</v>
      </c>
      <c r="C38379">
        <v>38378</v>
      </c>
    </row>
    <row r="38380" spans="1:3" x14ac:dyDescent="0.3">
      <c r="A38380">
        <v>-23.685335890000001</v>
      </c>
      <c r="B38380">
        <v>-196.5857019</v>
      </c>
      <c r="C38380">
        <v>38379</v>
      </c>
    </row>
    <row r="38381" spans="1:3" x14ac:dyDescent="0.3">
      <c r="A38381">
        <v>-23.765559540000002</v>
      </c>
      <c r="B38381">
        <v>-196.5857019</v>
      </c>
      <c r="C38381">
        <v>38380</v>
      </c>
    </row>
    <row r="38382" spans="1:3" x14ac:dyDescent="0.3">
      <c r="A38382">
        <v>-23.708281639999999</v>
      </c>
      <c r="B38382">
        <v>-196.5857019</v>
      </c>
      <c r="C38382">
        <v>38381</v>
      </c>
    </row>
    <row r="38383" spans="1:3" x14ac:dyDescent="0.3">
      <c r="A38383">
        <v>-23.779587029999998</v>
      </c>
      <c r="B38383">
        <v>-196.5857019</v>
      </c>
      <c r="C38383">
        <v>38382</v>
      </c>
    </row>
    <row r="38384" spans="1:3" x14ac:dyDescent="0.3">
      <c r="A38384">
        <v>-23.797262799999999</v>
      </c>
      <c r="B38384">
        <v>-196.5857019</v>
      </c>
      <c r="C38384">
        <v>38383</v>
      </c>
    </row>
    <row r="38385" spans="1:3" x14ac:dyDescent="0.3">
      <c r="A38385">
        <v>-23.777422600000001</v>
      </c>
      <c r="B38385">
        <v>-196.5857019</v>
      </c>
      <c r="C38385">
        <v>38384</v>
      </c>
    </row>
    <row r="38386" spans="1:3" x14ac:dyDescent="0.3">
      <c r="A38386">
        <v>-23.721221480000001</v>
      </c>
      <c r="B38386">
        <v>-196.5857019</v>
      </c>
      <c r="C38386">
        <v>38385</v>
      </c>
    </row>
    <row r="38387" spans="1:3" x14ac:dyDescent="0.3">
      <c r="A38387">
        <v>-23.714306520000001</v>
      </c>
      <c r="B38387">
        <v>-196.5857019</v>
      </c>
      <c r="C38387">
        <v>38386</v>
      </c>
    </row>
    <row r="38388" spans="1:3" x14ac:dyDescent="0.3">
      <c r="A38388">
        <v>-23.682969360000001</v>
      </c>
      <c r="B38388">
        <v>-196.5857019</v>
      </c>
      <c r="C38388">
        <v>38387</v>
      </c>
    </row>
    <row r="38389" spans="1:3" x14ac:dyDescent="0.3">
      <c r="A38389">
        <v>-23.698120540000001</v>
      </c>
      <c r="B38389">
        <v>-196.5857019</v>
      </c>
      <c r="C38389">
        <v>38388</v>
      </c>
    </row>
    <row r="38390" spans="1:3" x14ac:dyDescent="0.3">
      <c r="A38390">
        <v>-23.742029389999999</v>
      </c>
      <c r="B38390">
        <v>-196.5857019</v>
      </c>
      <c r="C38390">
        <v>38389</v>
      </c>
    </row>
    <row r="38391" spans="1:3" x14ac:dyDescent="0.3">
      <c r="A38391">
        <v>-23.759914349999999</v>
      </c>
      <c r="B38391">
        <v>-196.5857019</v>
      </c>
      <c r="C38391">
        <v>38390</v>
      </c>
    </row>
    <row r="38392" spans="1:3" x14ac:dyDescent="0.3">
      <c r="A38392">
        <v>-23.757792259999999</v>
      </c>
      <c r="B38392">
        <v>-196.5857019</v>
      </c>
      <c r="C38392">
        <v>38391</v>
      </c>
    </row>
    <row r="38393" spans="1:3" x14ac:dyDescent="0.3">
      <c r="A38393">
        <v>-23.825322190000001</v>
      </c>
      <c r="B38393">
        <v>-196.5857019</v>
      </c>
      <c r="C38393">
        <v>38392</v>
      </c>
    </row>
    <row r="38394" spans="1:3" x14ac:dyDescent="0.3">
      <c r="A38394">
        <v>-23.84342689</v>
      </c>
      <c r="B38394">
        <v>-196.5857019</v>
      </c>
      <c r="C38394">
        <v>38393</v>
      </c>
    </row>
    <row r="38395" spans="1:3" x14ac:dyDescent="0.3">
      <c r="A38395">
        <v>-23.787551229999998</v>
      </c>
      <c r="B38395">
        <v>-196.5857019</v>
      </c>
      <c r="C38395">
        <v>38394</v>
      </c>
    </row>
    <row r="38396" spans="1:3" x14ac:dyDescent="0.3">
      <c r="A38396">
        <v>-23.791838949999999</v>
      </c>
      <c r="B38396">
        <v>-196.5857019</v>
      </c>
      <c r="C38396">
        <v>38395</v>
      </c>
    </row>
    <row r="38397" spans="1:3" x14ac:dyDescent="0.3">
      <c r="A38397">
        <v>-23.791429050000001</v>
      </c>
      <c r="B38397">
        <v>-196.5857019</v>
      </c>
      <c r="C38397">
        <v>38396</v>
      </c>
    </row>
    <row r="38398" spans="1:3" x14ac:dyDescent="0.3">
      <c r="A38398">
        <v>-23.715175009999999</v>
      </c>
      <c r="B38398">
        <v>-196.5857019</v>
      </c>
      <c r="C38398">
        <v>38397</v>
      </c>
    </row>
    <row r="38399" spans="1:3" x14ac:dyDescent="0.3">
      <c r="A38399">
        <v>-23.67465962</v>
      </c>
      <c r="B38399">
        <v>-196.5857019</v>
      </c>
      <c r="C38399">
        <v>38398</v>
      </c>
    </row>
    <row r="38400" spans="1:3" x14ac:dyDescent="0.3">
      <c r="A38400">
        <v>-23.702423379999999</v>
      </c>
      <c r="B38400">
        <v>-196.5857019</v>
      </c>
      <c r="C38400">
        <v>38399</v>
      </c>
    </row>
    <row r="38401" spans="1:3" x14ac:dyDescent="0.3">
      <c r="A38401">
        <v>-23.771692940000001</v>
      </c>
      <c r="B38401">
        <v>-196.5857019</v>
      </c>
      <c r="C38401">
        <v>38400</v>
      </c>
    </row>
    <row r="38402" spans="1:3" x14ac:dyDescent="0.3">
      <c r="A38402">
        <v>-23.785968560000001</v>
      </c>
      <c r="B38402">
        <v>-196.5857019</v>
      </c>
      <c r="C38402">
        <v>38401</v>
      </c>
    </row>
    <row r="38403" spans="1:3" x14ac:dyDescent="0.3">
      <c r="A38403">
        <v>-23.701535450000002</v>
      </c>
      <c r="B38403">
        <v>-196.5857019</v>
      </c>
      <c r="C38403">
        <v>38402</v>
      </c>
    </row>
    <row r="38404" spans="1:3" x14ac:dyDescent="0.3">
      <c r="A38404">
        <v>-23.696324010000001</v>
      </c>
      <c r="B38404">
        <v>-196.5857019</v>
      </c>
      <c r="C38404">
        <v>38403</v>
      </c>
    </row>
    <row r="38405" spans="1:3" x14ac:dyDescent="0.3">
      <c r="A38405">
        <v>-23.73553824</v>
      </c>
      <c r="B38405">
        <v>-196.5857019</v>
      </c>
      <c r="C38405">
        <v>38404</v>
      </c>
    </row>
    <row r="38406" spans="1:3" x14ac:dyDescent="0.3">
      <c r="A38406">
        <v>-23.70998183</v>
      </c>
      <c r="B38406">
        <v>-196.5857019</v>
      </c>
      <c r="C38406">
        <v>38405</v>
      </c>
    </row>
    <row r="38407" spans="1:3" x14ac:dyDescent="0.3">
      <c r="A38407">
        <v>-23.71496492</v>
      </c>
      <c r="B38407">
        <v>-196.5857019</v>
      </c>
      <c r="C38407">
        <v>38406</v>
      </c>
    </row>
    <row r="38408" spans="1:3" x14ac:dyDescent="0.3">
      <c r="A38408">
        <v>-23.748600580000002</v>
      </c>
      <c r="B38408">
        <v>-196.5857019</v>
      </c>
      <c r="C38408">
        <v>38407</v>
      </c>
    </row>
    <row r="38409" spans="1:3" x14ac:dyDescent="0.3">
      <c r="A38409">
        <v>-23.742195240000001</v>
      </c>
      <c r="B38409">
        <v>-196.5857019</v>
      </c>
      <c r="C38409">
        <v>38408</v>
      </c>
    </row>
    <row r="38410" spans="1:3" x14ac:dyDescent="0.3">
      <c r="A38410">
        <v>-23.764285730000001</v>
      </c>
      <c r="B38410">
        <v>-196.5857019</v>
      </c>
      <c r="C38410">
        <v>38409</v>
      </c>
    </row>
    <row r="38411" spans="1:3" x14ac:dyDescent="0.3">
      <c r="A38411">
        <v>-23.807835579999999</v>
      </c>
      <c r="B38411">
        <v>-196.5857019</v>
      </c>
      <c r="C38411">
        <v>38410</v>
      </c>
    </row>
    <row r="38412" spans="1:3" x14ac:dyDescent="0.3">
      <c r="A38412">
        <v>-23.770540090000001</v>
      </c>
      <c r="B38412">
        <v>-196.5857019</v>
      </c>
      <c r="C38412">
        <v>38411</v>
      </c>
    </row>
    <row r="38413" spans="1:3" x14ac:dyDescent="0.3">
      <c r="A38413">
        <v>-23.775069269999999</v>
      </c>
      <c r="B38413">
        <v>-196.5857019</v>
      </c>
      <c r="C38413">
        <v>38412</v>
      </c>
    </row>
    <row r="38414" spans="1:3" x14ac:dyDescent="0.3">
      <c r="A38414">
        <v>-23.720982979999999</v>
      </c>
      <c r="B38414">
        <v>-196.5857019</v>
      </c>
      <c r="C38414">
        <v>38413</v>
      </c>
    </row>
    <row r="38415" spans="1:3" x14ac:dyDescent="0.3">
      <c r="A38415">
        <v>-23.715316430000001</v>
      </c>
      <c r="B38415">
        <v>-196.5857019</v>
      </c>
      <c r="C38415">
        <v>38414</v>
      </c>
    </row>
    <row r="38416" spans="1:3" x14ac:dyDescent="0.3">
      <c r="A38416">
        <v>-23.70521527</v>
      </c>
      <c r="B38416">
        <v>-196.5857019</v>
      </c>
      <c r="C38416">
        <v>38415</v>
      </c>
    </row>
    <row r="38417" spans="1:3" x14ac:dyDescent="0.3">
      <c r="A38417">
        <v>-23.6831174</v>
      </c>
      <c r="B38417">
        <v>-196.5857019</v>
      </c>
      <c r="C38417">
        <v>38416</v>
      </c>
    </row>
    <row r="38418" spans="1:3" x14ac:dyDescent="0.3">
      <c r="A38418">
        <v>-23.682967210000001</v>
      </c>
      <c r="B38418">
        <v>-196.5857019</v>
      </c>
      <c r="C38418">
        <v>38417</v>
      </c>
    </row>
    <row r="38419" spans="1:3" x14ac:dyDescent="0.3">
      <c r="A38419">
        <v>-23.699661370000001</v>
      </c>
      <c r="B38419">
        <v>-196.5857019</v>
      </c>
      <c r="C38419">
        <v>38418</v>
      </c>
    </row>
    <row r="38420" spans="1:3" x14ac:dyDescent="0.3">
      <c r="A38420">
        <v>-23.833600329999999</v>
      </c>
      <c r="B38420">
        <v>-196.5857019</v>
      </c>
      <c r="C38420">
        <v>38419</v>
      </c>
    </row>
    <row r="38421" spans="1:3" x14ac:dyDescent="0.3">
      <c r="A38421">
        <v>-23.826909100000002</v>
      </c>
      <c r="B38421">
        <v>-196.5857019</v>
      </c>
      <c r="C38421">
        <v>38420</v>
      </c>
    </row>
    <row r="38422" spans="1:3" x14ac:dyDescent="0.3">
      <c r="A38422">
        <v>-23.794340500000001</v>
      </c>
      <c r="B38422">
        <v>-196.5857019</v>
      </c>
      <c r="C38422">
        <v>38421</v>
      </c>
    </row>
    <row r="38423" spans="1:3" x14ac:dyDescent="0.3">
      <c r="A38423">
        <v>-23.78237652</v>
      </c>
      <c r="B38423">
        <v>-196.5857019</v>
      </c>
      <c r="C38423">
        <v>38422</v>
      </c>
    </row>
    <row r="38424" spans="1:3" x14ac:dyDescent="0.3">
      <c r="A38424">
        <v>-23.788333890000001</v>
      </c>
      <c r="B38424">
        <v>-196.5857019</v>
      </c>
      <c r="C38424">
        <v>38423</v>
      </c>
    </row>
    <row r="38425" spans="1:3" x14ac:dyDescent="0.3">
      <c r="A38425">
        <v>-23.748536170000001</v>
      </c>
      <c r="B38425">
        <v>-196.5857019</v>
      </c>
      <c r="C38425">
        <v>38424</v>
      </c>
    </row>
    <row r="38426" spans="1:3" x14ac:dyDescent="0.3">
      <c r="A38426">
        <v>-23.7409721</v>
      </c>
      <c r="B38426">
        <v>-196.5857019</v>
      </c>
      <c r="C38426">
        <v>38425</v>
      </c>
    </row>
    <row r="38427" spans="1:3" x14ac:dyDescent="0.3">
      <c r="A38427">
        <v>-23.800154469999999</v>
      </c>
      <c r="B38427">
        <v>-196.5857019</v>
      </c>
      <c r="C38427">
        <v>38426</v>
      </c>
    </row>
    <row r="38428" spans="1:3" x14ac:dyDescent="0.3">
      <c r="A38428">
        <v>-23.777068830000001</v>
      </c>
      <c r="B38428">
        <v>-196.5857019</v>
      </c>
      <c r="C38428">
        <v>38427</v>
      </c>
    </row>
    <row r="38429" spans="1:3" x14ac:dyDescent="0.3">
      <c r="A38429">
        <v>-23.795731199999999</v>
      </c>
      <c r="B38429">
        <v>-196.5857019</v>
      </c>
      <c r="C38429">
        <v>38428</v>
      </c>
    </row>
    <row r="38430" spans="1:3" x14ac:dyDescent="0.3">
      <c r="A38430">
        <v>-23.741135790000001</v>
      </c>
      <c r="B38430">
        <v>-196.5857019</v>
      </c>
      <c r="C38430">
        <v>38429</v>
      </c>
    </row>
    <row r="38431" spans="1:3" x14ac:dyDescent="0.3">
      <c r="A38431">
        <v>-23.73356811</v>
      </c>
      <c r="B38431">
        <v>-196.5857019</v>
      </c>
      <c r="C38431">
        <v>38430</v>
      </c>
    </row>
    <row r="38432" spans="1:3" x14ac:dyDescent="0.3">
      <c r="A38432">
        <v>-23.718549700000001</v>
      </c>
      <c r="B38432">
        <v>-196.5857019</v>
      </c>
      <c r="C38432">
        <v>38431</v>
      </c>
    </row>
    <row r="38433" spans="1:3" x14ac:dyDescent="0.3">
      <c r="A38433">
        <v>-23.7464999</v>
      </c>
      <c r="B38433">
        <v>-196.5857019</v>
      </c>
      <c r="C38433">
        <v>38432</v>
      </c>
    </row>
    <row r="38434" spans="1:3" x14ac:dyDescent="0.3">
      <c r="A38434">
        <v>-23.72414629</v>
      </c>
      <c r="B38434">
        <v>-196.5857019</v>
      </c>
      <c r="C38434">
        <v>38433</v>
      </c>
    </row>
    <row r="38435" spans="1:3" x14ac:dyDescent="0.3">
      <c r="A38435">
        <v>-23.736487740000001</v>
      </c>
      <c r="B38435">
        <v>-196.5857019</v>
      </c>
      <c r="C38435">
        <v>38434</v>
      </c>
    </row>
    <row r="38436" spans="1:3" x14ac:dyDescent="0.3">
      <c r="A38436">
        <v>-23.765460869999998</v>
      </c>
      <c r="B38436">
        <v>-196.5857019</v>
      </c>
      <c r="C38436">
        <v>38435</v>
      </c>
    </row>
    <row r="38437" spans="1:3" x14ac:dyDescent="0.3">
      <c r="A38437">
        <v>-23.782527819999999</v>
      </c>
      <c r="B38437">
        <v>-196.5857019</v>
      </c>
      <c r="C38437">
        <v>38436</v>
      </c>
    </row>
    <row r="38438" spans="1:3" x14ac:dyDescent="0.3">
      <c r="A38438">
        <v>-23.712477190000001</v>
      </c>
      <c r="B38438">
        <v>-196.5857019</v>
      </c>
      <c r="C38438">
        <v>38437</v>
      </c>
    </row>
    <row r="38439" spans="1:3" x14ac:dyDescent="0.3">
      <c r="A38439">
        <v>-23.73216991</v>
      </c>
      <c r="B38439">
        <v>-196.5857019</v>
      </c>
      <c r="C38439">
        <v>38438</v>
      </c>
    </row>
    <row r="38440" spans="1:3" x14ac:dyDescent="0.3">
      <c r="A38440">
        <v>-23.710173449999999</v>
      </c>
      <c r="B38440">
        <v>-196.5857019</v>
      </c>
      <c r="C38440">
        <v>38439</v>
      </c>
    </row>
    <row r="38441" spans="1:3" x14ac:dyDescent="0.3">
      <c r="A38441">
        <v>-23.703674929999998</v>
      </c>
      <c r="B38441">
        <v>-196.5857019</v>
      </c>
      <c r="C38441">
        <v>38440</v>
      </c>
    </row>
    <row r="38442" spans="1:3" x14ac:dyDescent="0.3">
      <c r="A38442">
        <v>-23.69989288</v>
      </c>
      <c r="B38442">
        <v>-196.5857019</v>
      </c>
      <c r="C38442">
        <v>38441</v>
      </c>
    </row>
    <row r="38443" spans="1:3" x14ac:dyDescent="0.3">
      <c r="A38443">
        <v>-23.74398725</v>
      </c>
      <c r="B38443">
        <v>-196.5857019</v>
      </c>
      <c r="C38443">
        <v>38442</v>
      </c>
    </row>
    <row r="38444" spans="1:3" x14ac:dyDescent="0.3">
      <c r="A38444">
        <v>-23.703268609999999</v>
      </c>
      <c r="B38444">
        <v>-196.5857019</v>
      </c>
      <c r="C38444">
        <v>38443</v>
      </c>
    </row>
    <row r="38445" spans="1:3" x14ac:dyDescent="0.3">
      <c r="A38445">
        <v>-23.743157020000002</v>
      </c>
      <c r="B38445">
        <v>-196.5857019</v>
      </c>
      <c r="C38445">
        <v>38444</v>
      </c>
    </row>
    <row r="38446" spans="1:3" x14ac:dyDescent="0.3">
      <c r="A38446">
        <v>-23.77851076</v>
      </c>
      <c r="B38446">
        <v>-196.5857019</v>
      </c>
      <c r="C38446">
        <v>38445</v>
      </c>
    </row>
    <row r="38447" spans="1:3" x14ac:dyDescent="0.3">
      <c r="A38447">
        <v>-23.737733800000001</v>
      </c>
      <c r="B38447">
        <v>-196.5857019</v>
      </c>
      <c r="C38447">
        <v>38446</v>
      </c>
    </row>
    <row r="38448" spans="1:3" x14ac:dyDescent="0.3">
      <c r="A38448">
        <v>-23.768488349999998</v>
      </c>
      <c r="B38448">
        <v>-196.5857019</v>
      </c>
      <c r="C38448">
        <v>38447</v>
      </c>
    </row>
    <row r="38449" spans="1:3" x14ac:dyDescent="0.3">
      <c r="A38449">
        <v>-23.743092740000002</v>
      </c>
      <c r="B38449">
        <v>-196.5857019</v>
      </c>
      <c r="C38449">
        <v>38448</v>
      </c>
    </row>
    <row r="38450" spans="1:3" x14ac:dyDescent="0.3">
      <c r="A38450">
        <v>-23.717935709999999</v>
      </c>
      <c r="B38450">
        <v>-196.5857019</v>
      </c>
      <c r="C38450">
        <v>38449</v>
      </c>
    </row>
    <row r="38451" spans="1:3" x14ac:dyDescent="0.3">
      <c r="A38451">
        <v>-23.723929529999999</v>
      </c>
      <c r="B38451">
        <v>-196.5857019</v>
      </c>
      <c r="C38451">
        <v>38450</v>
      </c>
    </row>
    <row r="38452" spans="1:3" x14ac:dyDescent="0.3">
      <c r="A38452">
        <v>-23.747543799999999</v>
      </c>
      <c r="B38452">
        <v>-196.5857019</v>
      </c>
      <c r="C38452">
        <v>38451</v>
      </c>
    </row>
    <row r="38453" spans="1:3" x14ac:dyDescent="0.3">
      <c r="A38453">
        <v>-23.772320400000002</v>
      </c>
      <c r="B38453">
        <v>-196.5857019</v>
      </c>
      <c r="C38453">
        <v>38452</v>
      </c>
    </row>
    <row r="38454" spans="1:3" x14ac:dyDescent="0.3">
      <c r="A38454">
        <v>-23.782001229999999</v>
      </c>
      <c r="B38454">
        <v>-196.5857019</v>
      </c>
      <c r="C38454">
        <v>38453</v>
      </c>
    </row>
    <row r="38455" spans="1:3" x14ac:dyDescent="0.3">
      <c r="A38455">
        <v>-23.80136993</v>
      </c>
      <c r="B38455">
        <v>-196.5857019</v>
      </c>
      <c r="C38455">
        <v>38454</v>
      </c>
    </row>
    <row r="38456" spans="1:3" x14ac:dyDescent="0.3">
      <c r="A38456">
        <v>-23.784472260000001</v>
      </c>
      <c r="B38456">
        <v>-196.5857019</v>
      </c>
      <c r="C38456">
        <v>38455</v>
      </c>
    </row>
    <row r="38457" spans="1:3" x14ac:dyDescent="0.3">
      <c r="A38457">
        <v>-23.785328889999999</v>
      </c>
      <c r="B38457">
        <v>-196.5857019</v>
      </c>
      <c r="C38457">
        <v>38456</v>
      </c>
    </row>
    <row r="38458" spans="1:3" x14ac:dyDescent="0.3">
      <c r="A38458">
        <v>-23.76553023</v>
      </c>
      <c r="B38458">
        <v>-196.5857019</v>
      </c>
      <c r="C38458">
        <v>38457</v>
      </c>
    </row>
    <row r="38459" spans="1:3" x14ac:dyDescent="0.3">
      <c r="A38459">
        <v>-23.767340579999999</v>
      </c>
      <c r="B38459">
        <v>-196.5857019</v>
      </c>
      <c r="C38459">
        <v>38458</v>
      </c>
    </row>
    <row r="38460" spans="1:3" x14ac:dyDescent="0.3">
      <c r="A38460">
        <v>-23.746735380000001</v>
      </c>
      <c r="B38460">
        <v>-196.5857019</v>
      </c>
      <c r="C38460">
        <v>38459</v>
      </c>
    </row>
    <row r="38461" spans="1:3" x14ac:dyDescent="0.3">
      <c r="A38461">
        <v>-23.728621360000002</v>
      </c>
      <c r="B38461">
        <v>-196.5857019</v>
      </c>
      <c r="C38461">
        <v>38460</v>
      </c>
    </row>
    <row r="38462" spans="1:3" x14ac:dyDescent="0.3">
      <c r="A38462">
        <v>-23.740507610000002</v>
      </c>
      <c r="B38462">
        <v>-196.5857019</v>
      </c>
      <c r="C38462">
        <v>38461</v>
      </c>
    </row>
    <row r="38463" spans="1:3" x14ac:dyDescent="0.3">
      <c r="A38463">
        <v>-23.75860574</v>
      </c>
      <c r="B38463">
        <v>-196.5857019</v>
      </c>
      <c r="C38463">
        <v>38462</v>
      </c>
    </row>
    <row r="38464" spans="1:3" x14ac:dyDescent="0.3">
      <c r="A38464">
        <v>-23.754588609999999</v>
      </c>
      <c r="B38464">
        <v>-196.5857019</v>
      </c>
      <c r="C38464">
        <v>38463</v>
      </c>
    </row>
    <row r="38465" spans="1:3" x14ac:dyDescent="0.3">
      <c r="A38465">
        <v>-23.73618845</v>
      </c>
      <c r="B38465">
        <v>-196.5857019</v>
      </c>
      <c r="C38465">
        <v>38464</v>
      </c>
    </row>
    <row r="38466" spans="1:3" x14ac:dyDescent="0.3">
      <c r="A38466">
        <v>-23.769628409999999</v>
      </c>
      <c r="B38466">
        <v>-196.5857019</v>
      </c>
      <c r="C38466">
        <v>38465</v>
      </c>
    </row>
    <row r="38467" spans="1:3" x14ac:dyDescent="0.3">
      <c r="A38467">
        <v>-23.761275059999999</v>
      </c>
      <c r="B38467">
        <v>-196.5857019</v>
      </c>
      <c r="C38467">
        <v>38466</v>
      </c>
    </row>
    <row r="38468" spans="1:3" x14ac:dyDescent="0.3">
      <c r="A38468">
        <v>-23.748790150000001</v>
      </c>
      <c r="B38468">
        <v>-196.5857019</v>
      </c>
      <c r="C38468">
        <v>38467</v>
      </c>
    </row>
    <row r="38469" spans="1:3" x14ac:dyDescent="0.3">
      <c r="A38469">
        <v>-23.754533339999998</v>
      </c>
      <c r="B38469">
        <v>-196.5857019</v>
      </c>
      <c r="C38469">
        <v>38468</v>
      </c>
    </row>
    <row r="38470" spans="1:3" x14ac:dyDescent="0.3">
      <c r="A38470">
        <v>-23.747702790000002</v>
      </c>
      <c r="B38470">
        <v>-196.5857019</v>
      </c>
      <c r="C38470">
        <v>38469</v>
      </c>
    </row>
    <row r="38471" spans="1:3" x14ac:dyDescent="0.3">
      <c r="A38471">
        <v>-23.76361005</v>
      </c>
      <c r="B38471">
        <v>-196.5857019</v>
      </c>
      <c r="C38471">
        <v>38470</v>
      </c>
    </row>
    <row r="38472" spans="1:3" x14ac:dyDescent="0.3">
      <c r="A38472">
        <v>-23.748465599999999</v>
      </c>
      <c r="B38472">
        <v>-196.5857019</v>
      </c>
      <c r="C38472">
        <v>38471</v>
      </c>
    </row>
    <row r="38473" spans="1:3" x14ac:dyDescent="0.3">
      <c r="A38473">
        <v>-23.716162780000001</v>
      </c>
      <c r="B38473">
        <v>-196.5857019</v>
      </c>
      <c r="C38473">
        <v>38472</v>
      </c>
    </row>
    <row r="38474" spans="1:3" x14ac:dyDescent="0.3">
      <c r="A38474">
        <v>-23.725371060000001</v>
      </c>
      <c r="B38474">
        <v>-196.5857019</v>
      </c>
      <c r="C38474">
        <v>38473</v>
      </c>
    </row>
    <row r="38475" spans="1:3" x14ac:dyDescent="0.3">
      <c r="A38475">
        <v>-23.717837230000001</v>
      </c>
      <c r="B38475">
        <v>-196.5857019</v>
      </c>
      <c r="C38475">
        <v>38474</v>
      </c>
    </row>
    <row r="38476" spans="1:3" x14ac:dyDescent="0.3">
      <c r="A38476">
        <v>-23.724063600000001</v>
      </c>
      <c r="B38476">
        <v>-196.5857019</v>
      </c>
      <c r="C38476">
        <v>38475</v>
      </c>
    </row>
    <row r="38477" spans="1:3" x14ac:dyDescent="0.3">
      <c r="A38477">
        <v>-23.719349789999999</v>
      </c>
      <c r="B38477">
        <v>-196.5857019</v>
      </c>
      <c r="C38477">
        <v>38476</v>
      </c>
    </row>
    <row r="38478" spans="1:3" x14ac:dyDescent="0.3">
      <c r="A38478">
        <v>-23.738088650000002</v>
      </c>
      <c r="B38478">
        <v>-196.5857019</v>
      </c>
      <c r="C38478">
        <v>38477</v>
      </c>
    </row>
    <row r="38479" spans="1:3" x14ac:dyDescent="0.3">
      <c r="A38479">
        <v>-23.755057059999999</v>
      </c>
      <c r="B38479">
        <v>-196.5857019</v>
      </c>
      <c r="C38479">
        <v>38478</v>
      </c>
    </row>
    <row r="38480" spans="1:3" x14ac:dyDescent="0.3">
      <c r="A38480">
        <v>-23.73136521</v>
      </c>
      <c r="B38480">
        <v>-196.5857019</v>
      </c>
      <c r="C38480">
        <v>38479</v>
      </c>
    </row>
    <row r="38481" spans="1:3" x14ac:dyDescent="0.3">
      <c r="A38481">
        <v>-23.73246936</v>
      </c>
      <c r="B38481">
        <v>-196.5857019</v>
      </c>
      <c r="C38481">
        <v>38480</v>
      </c>
    </row>
    <row r="38482" spans="1:3" x14ac:dyDescent="0.3">
      <c r="A38482">
        <v>-23.727478359999999</v>
      </c>
      <c r="B38482">
        <v>-196.5857019</v>
      </c>
      <c r="C38482">
        <v>38481</v>
      </c>
    </row>
    <row r="38483" spans="1:3" x14ac:dyDescent="0.3">
      <c r="A38483">
        <v>-23.67465241</v>
      </c>
      <c r="B38483">
        <v>-196.5857019</v>
      </c>
      <c r="C38483">
        <v>38482</v>
      </c>
    </row>
    <row r="38484" spans="1:3" x14ac:dyDescent="0.3">
      <c r="A38484">
        <v>-23.68533154</v>
      </c>
      <c r="B38484">
        <v>-196.5857019</v>
      </c>
      <c r="C38484">
        <v>38483</v>
      </c>
    </row>
    <row r="38485" spans="1:3" x14ac:dyDescent="0.3">
      <c r="A38485">
        <v>-23.64711591</v>
      </c>
      <c r="B38485">
        <v>-196.5857019</v>
      </c>
      <c r="C38485">
        <v>38484</v>
      </c>
    </row>
    <row r="38486" spans="1:3" x14ac:dyDescent="0.3">
      <c r="A38486">
        <v>-23.671942520000002</v>
      </c>
      <c r="B38486">
        <v>-196.5857019</v>
      </c>
      <c r="C38486">
        <v>38485</v>
      </c>
    </row>
    <row r="38487" spans="1:3" x14ac:dyDescent="0.3">
      <c r="A38487">
        <v>-23.714098610000001</v>
      </c>
      <c r="B38487">
        <v>-196.5857019</v>
      </c>
      <c r="C38487">
        <v>38486</v>
      </c>
    </row>
    <row r="38488" spans="1:3" x14ac:dyDescent="0.3">
      <c r="A38488">
        <v>-23.741247909999998</v>
      </c>
      <c r="B38488">
        <v>-196.5857019</v>
      </c>
      <c r="C38488">
        <v>38487</v>
      </c>
    </row>
    <row r="38489" spans="1:3" x14ac:dyDescent="0.3">
      <c r="A38489">
        <v>-23.735499740000002</v>
      </c>
      <c r="B38489">
        <v>-196.5857019</v>
      </c>
      <c r="C38489">
        <v>38488</v>
      </c>
    </row>
    <row r="38490" spans="1:3" x14ac:dyDescent="0.3">
      <c r="A38490">
        <v>-23.72532554</v>
      </c>
      <c r="B38490">
        <v>-196.5857019</v>
      </c>
      <c r="C38490">
        <v>38489</v>
      </c>
    </row>
    <row r="38491" spans="1:3" x14ac:dyDescent="0.3">
      <c r="A38491">
        <v>-23.736703680000002</v>
      </c>
      <c r="B38491">
        <v>-196.5857019</v>
      </c>
      <c r="C38491">
        <v>38490</v>
      </c>
    </row>
    <row r="38492" spans="1:3" x14ac:dyDescent="0.3">
      <c r="A38492">
        <v>-23.726701219999999</v>
      </c>
      <c r="B38492">
        <v>-196.5857019</v>
      </c>
      <c r="C38492">
        <v>38491</v>
      </c>
    </row>
    <row r="38493" spans="1:3" x14ac:dyDescent="0.3">
      <c r="A38493">
        <v>-23.74761977</v>
      </c>
      <c r="B38493">
        <v>-196.5857019</v>
      </c>
      <c r="C38493">
        <v>38492</v>
      </c>
    </row>
    <row r="38494" spans="1:3" x14ac:dyDescent="0.3">
      <c r="A38494">
        <v>-23.75998645</v>
      </c>
      <c r="B38494">
        <v>-196.5857019</v>
      </c>
      <c r="C38494">
        <v>38493</v>
      </c>
    </row>
    <row r="38495" spans="1:3" x14ac:dyDescent="0.3">
      <c r="A38495">
        <v>-23.74095969</v>
      </c>
      <c r="B38495">
        <v>-196.5857019</v>
      </c>
      <c r="C38495">
        <v>38494</v>
      </c>
    </row>
    <row r="38496" spans="1:3" x14ac:dyDescent="0.3">
      <c r="A38496">
        <v>-23.713227710000002</v>
      </c>
      <c r="B38496">
        <v>-196.5857019</v>
      </c>
      <c r="C38496">
        <v>38495</v>
      </c>
    </row>
    <row r="38497" spans="1:3" x14ac:dyDescent="0.3">
      <c r="A38497">
        <v>-23.703654239999999</v>
      </c>
      <c r="B38497">
        <v>-196.5857019</v>
      </c>
      <c r="C38497">
        <v>38496</v>
      </c>
    </row>
    <row r="38498" spans="1:3" x14ac:dyDescent="0.3">
      <c r="A38498">
        <v>-23.722290820000001</v>
      </c>
      <c r="B38498">
        <v>-196.5857019</v>
      </c>
      <c r="C38498">
        <v>38497</v>
      </c>
    </row>
    <row r="38499" spans="1:3" x14ac:dyDescent="0.3">
      <c r="A38499">
        <v>-23.73238559</v>
      </c>
      <c r="B38499">
        <v>-196.5857019</v>
      </c>
      <c r="C38499">
        <v>38498</v>
      </c>
    </row>
    <row r="38500" spans="1:3" x14ac:dyDescent="0.3">
      <c r="A38500">
        <v>-23.716275929999998</v>
      </c>
      <c r="B38500">
        <v>-196.5857019</v>
      </c>
      <c r="C38500">
        <v>38499</v>
      </c>
    </row>
    <row r="38501" spans="1:3" x14ac:dyDescent="0.3">
      <c r="A38501">
        <v>-23.71598547</v>
      </c>
      <c r="B38501">
        <v>-196.5857019</v>
      </c>
      <c r="C38501">
        <v>38500</v>
      </c>
    </row>
    <row r="38502" spans="1:3" x14ac:dyDescent="0.3">
      <c r="A38502">
        <v>-23.718739840000001</v>
      </c>
      <c r="B38502">
        <v>-196.5857019</v>
      </c>
      <c r="C38502">
        <v>38501</v>
      </c>
    </row>
    <row r="38503" spans="1:3" x14ac:dyDescent="0.3">
      <c r="A38503">
        <v>-23.706527850000001</v>
      </c>
      <c r="B38503">
        <v>-196.5857019</v>
      </c>
      <c r="C38503">
        <v>38502</v>
      </c>
    </row>
    <row r="38504" spans="1:3" x14ac:dyDescent="0.3">
      <c r="A38504">
        <v>-23.719264899999999</v>
      </c>
      <c r="B38504">
        <v>-196.5857019</v>
      </c>
      <c r="C38504">
        <v>38503</v>
      </c>
    </row>
    <row r="38505" spans="1:3" x14ac:dyDescent="0.3">
      <c r="A38505">
        <v>-23.720601200000001</v>
      </c>
      <c r="B38505">
        <v>-196.5857019</v>
      </c>
      <c r="C38505">
        <v>38504</v>
      </c>
    </row>
    <row r="38506" spans="1:3" x14ac:dyDescent="0.3">
      <c r="A38506">
        <v>-23.71077021</v>
      </c>
      <c r="B38506">
        <v>-196.5857019</v>
      </c>
      <c r="C38506">
        <v>38505</v>
      </c>
    </row>
    <row r="38507" spans="1:3" x14ac:dyDescent="0.3">
      <c r="A38507">
        <v>-23.740653930000001</v>
      </c>
      <c r="B38507">
        <v>-196.5857019</v>
      </c>
      <c r="C38507">
        <v>38506</v>
      </c>
    </row>
    <row r="38508" spans="1:3" x14ac:dyDescent="0.3">
      <c r="A38508">
        <v>-23.748859509999999</v>
      </c>
      <c r="B38508">
        <v>-196.5857019</v>
      </c>
      <c r="C38508">
        <v>38507</v>
      </c>
    </row>
    <row r="38509" spans="1:3" x14ac:dyDescent="0.3">
      <c r="A38509">
        <v>-23.77017987</v>
      </c>
      <c r="B38509">
        <v>-196.5857019</v>
      </c>
      <c r="C38509">
        <v>38508</v>
      </c>
    </row>
    <row r="38510" spans="1:3" x14ac:dyDescent="0.3">
      <c r="A38510">
        <v>-23.753052010000001</v>
      </c>
      <c r="B38510">
        <v>-196.5857019</v>
      </c>
      <c r="C38510">
        <v>38509</v>
      </c>
    </row>
    <row r="38511" spans="1:3" x14ac:dyDescent="0.3">
      <c r="A38511">
        <v>-23.74292466</v>
      </c>
      <c r="B38511">
        <v>-196.5857019</v>
      </c>
      <c r="C38511">
        <v>38510</v>
      </c>
    </row>
    <row r="38512" spans="1:3" x14ac:dyDescent="0.3">
      <c r="A38512">
        <v>-23.752275560000001</v>
      </c>
      <c r="B38512">
        <v>-196.5857019</v>
      </c>
      <c r="C38512">
        <v>38511</v>
      </c>
    </row>
    <row r="38513" spans="1:3" x14ac:dyDescent="0.3">
      <c r="A38513">
        <v>-23.725164280000001</v>
      </c>
      <c r="B38513">
        <v>-196.5857019</v>
      </c>
      <c r="C38513">
        <v>38512</v>
      </c>
    </row>
    <row r="38514" spans="1:3" x14ac:dyDescent="0.3">
      <c r="A38514">
        <v>-23.747292720000001</v>
      </c>
      <c r="B38514">
        <v>-196.5857019</v>
      </c>
      <c r="C38514">
        <v>38513</v>
      </c>
    </row>
    <row r="38515" spans="1:3" x14ac:dyDescent="0.3">
      <c r="A38515">
        <v>-23.743080249999998</v>
      </c>
      <c r="B38515">
        <v>-196.5857019</v>
      </c>
      <c r="C38515">
        <v>38514</v>
      </c>
    </row>
    <row r="38516" spans="1:3" x14ac:dyDescent="0.3">
      <c r="A38516">
        <v>-23.714569829999999</v>
      </c>
      <c r="B38516">
        <v>-196.5857019</v>
      </c>
      <c r="C38516">
        <v>38515</v>
      </c>
    </row>
    <row r="38517" spans="1:3" x14ac:dyDescent="0.3">
      <c r="A38517">
        <v>-23.702580260000001</v>
      </c>
      <c r="B38517">
        <v>-196.5857019</v>
      </c>
      <c r="C38517">
        <v>38516</v>
      </c>
    </row>
    <row r="38518" spans="1:3" x14ac:dyDescent="0.3">
      <c r="A38518">
        <v>-23.740546779999999</v>
      </c>
      <c r="B38518">
        <v>-196.5857019</v>
      </c>
      <c r="C38518">
        <v>38517</v>
      </c>
    </row>
    <row r="38519" spans="1:3" x14ac:dyDescent="0.3">
      <c r="A38519">
        <v>-23.746466470000001</v>
      </c>
      <c r="B38519">
        <v>-196.5857019</v>
      </c>
      <c r="C38519">
        <v>38518</v>
      </c>
    </row>
    <row r="38520" spans="1:3" x14ac:dyDescent="0.3">
      <c r="A38520">
        <v>-23.756277319999999</v>
      </c>
      <c r="B38520">
        <v>-196.5857019</v>
      </c>
      <c r="C38520">
        <v>38519</v>
      </c>
    </row>
    <row r="38521" spans="1:3" x14ac:dyDescent="0.3">
      <c r="A38521">
        <v>-23.766818789999999</v>
      </c>
      <c r="B38521">
        <v>-196.5857019</v>
      </c>
      <c r="C38521">
        <v>38520</v>
      </c>
    </row>
    <row r="38522" spans="1:3" x14ac:dyDescent="0.3">
      <c r="A38522">
        <v>-23.77209534</v>
      </c>
      <c r="B38522">
        <v>-196.5857019</v>
      </c>
      <c r="C38522">
        <v>38521</v>
      </c>
    </row>
    <row r="38523" spans="1:3" x14ac:dyDescent="0.3">
      <c r="A38523">
        <v>-23.762083919999998</v>
      </c>
      <c r="B38523">
        <v>-196.5857019</v>
      </c>
      <c r="C38523">
        <v>38522</v>
      </c>
    </row>
    <row r="38524" spans="1:3" x14ac:dyDescent="0.3">
      <c r="A38524">
        <v>-23.738885809999999</v>
      </c>
      <c r="B38524">
        <v>-196.5857019</v>
      </c>
      <c r="C38524">
        <v>38523</v>
      </c>
    </row>
    <row r="38525" spans="1:3" x14ac:dyDescent="0.3">
      <c r="A38525">
        <v>-23.748411569999998</v>
      </c>
      <c r="B38525">
        <v>-196.5857019</v>
      </c>
      <c r="C38525">
        <v>38524</v>
      </c>
    </row>
    <row r="38526" spans="1:3" x14ac:dyDescent="0.3">
      <c r="A38526">
        <v>-23.75399045</v>
      </c>
      <c r="B38526">
        <v>-196.5857019</v>
      </c>
      <c r="C38526">
        <v>38525</v>
      </c>
    </row>
    <row r="38527" spans="1:3" x14ac:dyDescent="0.3">
      <c r="A38527">
        <v>-23.756760570000001</v>
      </c>
      <c r="B38527">
        <v>-196.5857019</v>
      </c>
      <c r="C38527">
        <v>38526</v>
      </c>
    </row>
    <row r="38528" spans="1:3" x14ac:dyDescent="0.3">
      <c r="A38528">
        <v>-23.764610449999999</v>
      </c>
      <c r="B38528">
        <v>-196.5857019</v>
      </c>
      <c r="C38528">
        <v>38527</v>
      </c>
    </row>
    <row r="38529" spans="1:3" x14ac:dyDescent="0.3">
      <c r="A38529">
        <v>-23.740445000000001</v>
      </c>
      <c r="B38529">
        <v>-196.5857019</v>
      </c>
      <c r="C38529">
        <v>38528</v>
      </c>
    </row>
    <row r="38530" spans="1:3" x14ac:dyDescent="0.3">
      <c r="A38530">
        <v>-23.73434902</v>
      </c>
      <c r="B38530">
        <v>-196.5857019</v>
      </c>
      <c r="C38530">
        <v>38529</v>
      </c>
    </row>
    <row r="38531" spans="1:3" x14ac:dyDescent="0.3">
      <c r="A38531">
        <v>-23.752881089999999</v>
      </c>
      <c r="B38531">
        <v>-196.5857019</v>
      </c>
      <c r="C38531">
        <v>38530</v>
      </c>
    </row>
    <row r="38532" spans="1:3" x14ac:dyDescent="0.3">
      <c r="A38532">
        <v>-23.732370410000001</v>
      </c>
      <c r="B38532">
        <v>-196.5857019</v>
      </c>
      <c r="C38532">
        <v>38531</v>
      </c>
    </row>
    <row r="38533" spans="1:3" x14ac:dyDescent="0.3">
      <c r="A38533">
        <v>-23.723252330000001</v>
      </c>
      <c r="B38533">
        <v>-196.5857019</v>
      </c>
      <c r="C38533">
        <v>38532</v>
      </c>
    </row>
    <row r="38534" spans="1:3" x14ac:dyDescent="0.3">
      <c r="A38534">
        <v>-23.734087250000002</v>
      </c>
      <c r="B38534">
        <v>-196.5857019</v>
      </c>
      <c r="C38534">
        <v>38533</v>
      </c>
    </row>
    <row r="38535" spans="1:3" x14ac:dyDescent="0.3">
      <c r="A38535">
        <v>-23.720387110000001</v>
      </c>
      <c r="B38535">
        <v>-196.5857019</v>
      </c>
      <c r="C38535">
        <v>38534</v>
      </c>
    </row>
    <row r="38536" spans="1:3" x14ac:dyDescent="0.3">
      <c r="A38536">
        <v>-23.727034889999999</v>
      </c>
      <c r="B38536">
        <v>-196.5857019</v>
      </c>
      <c r="C38536">
        <v>38535</v>
      </c>
    </row>
    <row r="38537" spans="1:3" x14ac:dyDescent="0.3">
      <c r="A38537">
        <v>-23.731949530000001</v>
      </c>
      <c r="B38537">
        <v>-196.5857019</v>
      </c>
      <c r="C38537">
        <v>38536</v>
      </c>
    </row>
    <row r="38538" spans="1:3" x14ac:dyDescent="0.3">
      <c r="A38538">
        <v>-23.720273980000002</v>
      </c>
      <c r="B38538">
        <v>-196.5857019</v>
      </c>
      <c r="C38538">
        <v>38537</v>
      </c>
    </row>
    <row r="38539" spans="1:3" x14ac:dyDescent="0.3">
      <c r="A38539">
        <v>-23.744245790000001</v>
      </c>
      <c r="B38539">
        <v>-196.5857019</v>
      </c>
      <c r="C38539">
        <v>38538</v>
      </c>
    </row>
    <row r="38540" spans="1:3" x14ac:dyDescent="0.3">
      <c r="A38540">
        <v>-23.74614442</v>
      </c>
      <c r="B38540">
        <v>-196.5857019</v>
      </c>
      <c r="C38540">
        <v>38539</v>
      </c>
    </row>
    <row r="38541" spans="1:3" x14ac:dyDescent="0.3">
      <c r="A38541">
        <v>-23.729230560000001</v>
      </c>
      <c r="B38541">
        <v>-196.5857019</v>
      </c>
      <c r="C38541">
        <v>38540</v>
      </c>
    </row>
    <row r="38542" spans="1:3" x14ac:dyDescent="0.3">
      <c r="A38542">
        <v>-23.734427019999998</v>
      </c>
      <c r="B38542">
        <v>-196.5857019</v>
      </c>
      <c r="C38542">
        <v>38541</v>
      </c>
    </row>
    <row r="38543" spans="1:3" x14ac:dyDescent="0.3">
      <c r="A38543">
        <v>-23.729062979999998</v>
      </c>
      <c r="B38543">
        <v>-196.5857019</v>
      </c>
      <c r="C38543">
        <v>38542</v>
      </c>
    </row>
    <row r="38544" spans="1:3" x14ac:dyDescent="0.3">
      <c r="A38544">
        <v>-23.744600989999999</v>
      </c>
      <c r="B38544">
        <v>-196.5857019</v>
      </c>
      <c r="C38544">
        <v>38543</v>
      </c>
    </row>
    <row r="38545" spans="1:3" x14ac:dyDescent="0.3">
      <c r="A38545">
        <v>-23.752126700000002</v>
      </c>
      <c r="B38545">
        <v>-196.5857019</v>
      </c>
      <c r="C38545">
        <v>38544</v>
      </c>
    </row>
    <row r="38546" spans="1:3" x14ac:dyDescent="0.3">
      <c r="A38546">
        <v>-23.75639249</v>
      </c>
      <c r="B38546">
        <v>-196.5857019</v>
      </c>
      <c r="C38546">
        <v>38545</v>
      </c>
    </row>
    <row r="38547" spans="1:3" x14ac:dyDescent="0.3">
      <c r="A38547">
        <v>-23.733798270000001</v>
      </c>
      <c r="B38547">
        <v>-196.5857019</v>
      </c>
      <c r="C38547">
        <v>38546</v>
      </c>
    </row>
    <row r="38548" spans="1:3" x14ac:dyDescent="0.3">
      <c r="A38548">
        <v>-23.716061580000002</v>
      </c>
      <c r="B38548">
        <v>-196.5857019</v>
      </c>
      <c r="C38548">
        <v>38547</v>
      </c>
    </row>
    <row r="38549" spans="1:3" x14ac:dyDescent="0.3">
      <c r="A38549">
        <v>-23.7294184</v>
      </c>
      <c r="B38549">
        <v>-196.5857019</v>
      </c>
      <c r="C38549">
        <v>38548</v>
      </c>
    </row>
    <row r="38550" spans="1:3" x14ac:dyDescent="0.3">
      <c r="A38550">
        <v>-23.744375510000001</v>
      </c>
      <c r="B38550">
        <v>-196.5857019</v>
      </c>
      <c r="C38550">
        <v>38549</v>
      </c>
    </row>
    <row r="38551" spans="1:3" x14ac:dyDescent="0.3">
      <c r="A38551">
        <v>-23.731997700000001</v>
      </c>
      <c r="B38551">
        <v>-196.5857019</v>
      </c>
      <c r="C38551">
        <v>38550</v>
      </c>
    </row>
    <row r="38552" spans="1:3" x14ac:dyDescent="0.3">
      <c r="A38552">
        <v>-23.74520794</v>
      </c>
      <c r="B38552">
        <v>-196.5857019</v>
      </c>
      <c r="C38552">
        <v>38551</v>
      </c>
    </row>
    <row r="38553" spans="1:3" x14ac:dyDescent="0.3">
      <c r="A38553">
        <v>-23.73965398</v>
      </c>
      <c r="B38553">
        <v>-196.5857019</v>
      </c>
      <c r="C38553">
        <v>38552</v>
      </c>
    </row>
    <row r="38554" spans="1:3" x14ac:dyDescent="0.3">
      <c r="A38554">
        <v>-23.736827130000002</v>
      </c>
      <c r="B38554">
        <v>-196.5857019</v>
      </c>
      <c r="C38554">
        <v>38553</v>
      </c>
    </row>
    <row r="38555" spans="1:3" x14ac:dyDescent="0.3">
      <c r="A38555">
        <v>-23.733104969999999</v>
      </c>
      <c r="B38555">
        <v>-196.5857019</v>
      </c>
      <c r="C38555">
        <v>38554</v>
      </c>
    </row>
    <row r="38556" spans="1:3" x14ac:dyDescent="0.3">
      <c r="A38556">
        <v>-23.73473894</v>
      </c>
      <c r="B38556">
        <v>-196.5857019</v>
      </c>
      <c r="C38556">
        <v>38555</v>
      </c>
    </row>
    <row r="38557" spans="1:3" x14ac:dyDescent="0.3">
      <c r="A38557">
        <v>-23.724228879999998</v>
      </c>
      <c r="B38557">
        <v>-196.5857019</v>
      </c>
      <c r="C38557">
        <v>38556</v>
      </c>
    </row>
    <row r="38558" spans="1:3" x14ac:dyDescent="0.3">
      <c r="A38558">
        <v>-23.726069549999998</v>
      </c>
      <c r="B38558">
        <v>-196.5857019</v>
      </c>
      <c r="C38558">
        <v>38557</v>
      </c>
    </row>
    <row r="38559" spans="1:3" x14ac:dyDescent="0.3">
      <c r="A38559">
        <v>-23.727113549999999</v>
      </c>
      <c r="B38559">
        <v>-196.5857019</v>
      </c>
      <c r="C38559">
        <v>38558</v>
      </c>
    </row>
    <row r="38560" spans="1:3" x14ac:dyDescent="0.3">
      <c r="A38560">
        <v>-23.73904126</v>
      </c>
      <c r="B38560">
        <v>-196.5857019</v>
      </c>
      <c r="C38560">
        <v>38559</v>
      </c>
    </row>
    <row r="38561" spans="1:3" x14ac:dyDescent="0.3">
      <c r="A38561">
        <v>-23.762803130000002</v>
      </c>
      <c r="B38561">
        <v>-196.5857019</v>
      </c>
      <c r="C38561">
        <v>38560</v>
      </c>
    </row>
    <row r="38562" spans="1:3" x14ac:dyDescent="0.3">
      <c r="A38562">
        <v>-23.767907260000001</v>
      </c>
      <c r="B38562">
        <v>-196.5857019</v>
      </c>
      <c r="C38562">
        <v>38561</v>
      </c>
    </row>
    <row r="38563" spans="1:3" x14ac:dyDescent="0.3">
      <c r="A38563">
        <v>-23.760083120000001</v>
      </c>
      <c r="B38563">
        <v>-196.5857019</v>
      </c>
      <c r="C38563">
        <v>38562</v>
      </c>
    </row>
    <row r="38564" spans="1:3" x14ac:dyDescent="0.3">
      <c r="A38564">
        <v>-23.748520360000001</v>
      </c>
      <c r="B38564">
        <v>-196.5857019</v>
      </c>
      <c r="C38564">
        <v>38563</v>
      </c>
    </row>
    <row r="38565" spans="1:3" x14ac:dyDescent="0.3">
      <c r="A38565">
        <v>-23.743311259999999</v>
      </c>
      <c r="B38565">
        <v>-196.5857019</v>
      </c>
      <c r="C38565">
        <v>38564</v>
      </c>
    </row>
    <row r="38566" spans="1:3" x14ac:dyDescent="0.3">
      <c r="A38566">
        <v>-23.74250962</v>
      </c>
      <c r="B38566">
        <v>-196.5857019</v>
      </c>
      <c r="C38566">
        <v>38565</v>
      </c>
    </row>
    <row r="38567" spans="1:3" x14ac:dyDescent="0.3">
      <c r="A38567">
        <v>-23.726623960000001</v>
      </c>
      <c r="B38567">
        <v>-196.5857019</v>
      </c>
      <c r="C38567">
        <v>38566</v>
      </c>
    </row>
    <row r="38568" spans="1:3" x14ac:dyDescent="0.3">
      <c r="A38568">
        <v>-23.74283505</v>
      </c>
      <c r="B38568">
        <v>-196.5857019</v>
      </c>
      <c r="C38568">
        <v>38567</v>
      </c>
    </row>
    <row r="38569" spans="1:3" x14ac:dyDescent="0.3">
      <c r="A38569">
        <v>-23.737349139999999</v>
      </c>
      <c r="B38569">
        <v>-196.5857019</v>
      </c>
      <c r="C38569">
        <v>38568</v>
      </c>
    </row>
    <row r="38570" spans="1:3" x14ac:dyDescent="0.3">
      <c r="A38570">
        <v>-23.732784540000001</v>
      </c>
      <c r="B38570">
        <v>-196.5857019</v>
      </c>
      <c r="C38570">
        <v>38569</v>
      </c>
    </row>
    <row r="38571" spans="1:3" x14ac:dyDescent="0.3">
      <c r="A38571">
        <v>-23.73006694</v>
      </c>
      <c r="B38571">
        <v>-196.5857019</v>
      </c>
      <c r="C38571">
        <v>38570</v>
      </c>
    </row>
    <row r="38572" spans="1:3" x14ac:dyDescent="0.3">
      <c r="A38572">
        <v>-23.731482419999999</v>
      </c>
      <c r="B38572">
        <v>-196.5857019</v>
      </c>
      <c r="C38572">
        <v>38571</v>
      </c>
    </row>
    <row r="38573" spans="1:3" x14ac:dyDescent="0.3">
      <c r="A38573">
        <v>-23.7256544</v>
      </c>
      <c r="B38573">
        <v>-196.5857019</v>
      </c>
      <c r="C38573">
        <v>38572</v>
      </c>
    </row>
    <row r="38574" spans="1:3" x14ac:dyDescent="0.3">
      <c r="A38574">
        <v>-23.72467932</v>
      </c>
      <c r="B38574">
        <v>-196.5857019</v>
      </c>
      <c r="C38574">
        <v>38573</v>
      </c>
    </row>
    <row r="38575" spans="1:3" x14ac:dyDescent="0.3">
      <c r="A38575">
        <v>-23.714929990000002</v>
      </c>
      <c r="B38575">
        <v>-196.5857019</v>
      </c>
      <c r="C38575">
        <v>38574</v>
      </c>
    </row>
    <row r="38576" spans="1:3" x14ac:dyDescent="0.3">
      <c r="A38576">
        <v>-23.735420749999999</v>
      </c>
      <c r="B38576">
        <v>-196.5857019</v>
      </c>
      <c r="C38576">
        <v>38575</v>
      </c>
    </row>
    <row r="38577" spans="1:3" x14ac:dyDescent="0.3">
      <c r="A38577">
        <v>-23.745652790000001</v>
      </c>
      <c r="B38577">
        <v>-196.5857019</v>
      </c>
      <c r="C38577">
        <v>38576</v>
      </c>
    </row>
    <row r="38578" spans="1:3" x14ac:dyDescent="0.3">
      <c r="A38578">
        <v>-23.756945900000002</v>
      </c>
      <c r="B38578">
        <v>-196.5857019</v>
      </c>
      <c r="C38578">
        <v>38577</v>
      </c>
    </row>
    <row r="38579" spans="1:3" x14ac:dyDescent="0.3">
      <c r="A38579">
        <v>-23.756878570000001</v>
      </c>
      <c r="B38579">
        <v>-196.5857019</v>
      </c>
      <c r="C38579">
        <v>38578</v>
      </c>
    </row>
    <row r="38580" spans="1:3" x14ac:dyDescent="0.3">
      <c r="A38580">
        <v>-23.712153130000001</v>
      </c>
      <c r="B38580">
        <v>-196.5857019</v>
      </c>
      <c r="C38580">
        <v>38579</v>
      </c>
    </row>
    <row r="38581" spans="1:3" x14ac:dyDescent="0.3">
      <c r="A38581">
        <v>-23.718010979999999</v>
      </c>
      <c r="B38581">
        <v>-196.5857019</v>
      </c>
      <c r="C38581">
        <v>38580</v>
      </c>
    </row>
    <row r="38582" spans="1:3" x14ac:dyDescent="0.3">
      <c r="A38582">
        <v>-23.737353880000001</v>
      </c>
      <c r="B38582">
        <v>-196.5857019</v>
      </c>
      <c r="C38582">
        <v>38581</v>
      </c>
    </row>
    <row r="38583" spans="1:3" x14ac:dyDescent="0.3">
      <c r="A38583">
        <v>-23.7244025</v>
      </c>
      <c r="B38583">
        <v>-196.5857019</v>
      </c>
      <c r="C38583">
        <v>38582</v>
      </c>
    </row>
    <row r="38584" spans="1:3" x14ac:dyDescent="0.3">
      <c r="A38584">
        <v>-23.710842459999999</v>
      </c>
      <c r="B38584">
        <v>-196.5857019</v>
      </c>
      <c r="C38584">
        <v>38583</v>
      </c>
    </row>
    <row r="38585" spans="1:3" x14ac:dyDescent="0.3">
      <c r="A38585">
        <v>-23.720875400000001</v>
      </c>
      <c r="B38585">
        <v>-196.5857019</v>
      </c>
      <c r="C38585">
        <v>38584</v>
      </c>
    </row>
    <row r="38586" spans="1:3" x14ac:dyDescent="0.3">
      <c r="A38586">
        <v>-23.739705239999999</v>
      </c>
      <c r="B38586">
        <v>-196.5857019</v>
      </c>
      <c r="C38586">
        <v>38585</v>
      </c>
    </row>
    <row r="38587" spans="1:3" x14ac:dyDescent="0.3">
      <c r="A38587">
        <v>-23.710182849999999</v>
      </c>
      <c r="B38587">
        <v>-196.5857019</v>
      </c>
      <c r="C38587">
        <v>38586</v>
      </c>
    </row>
    <row r="38588" spans="1:3" x14ac:dyDescent="0.3">
      <c r="A38588">
        <v>-23.723654790000001</v>
      </c>
      <c r="B38588">
        <v>-196.5857019</v>
      </c>
      <c r="C38588">
        <v>38587</v>
      </c>
    </row>
    <row r="38589" spans="1:3" x14ac:dyDescent="0.3">
      <c r="A38589">
        <v>-23.738367440000001</v>
      </c>
      <c r="B38589">
        <v>-196.5857019</v>
      </c>
      <c r="C38589">
        <v>38588</v>
      </c>
    </row>
    <row r="38590" spans="1:3" x14ac:dyDescent="0.3">
      <c r="A38590">
        <v>-23.73115452</v>
      </c>
      <c r="B38590">
        <v>-196.5857019</v>
      </c>
      <c r="C38590">
        <v>38589</v>
      </c>
    </row>
    <row r="38591" spans="1:3" x14ac:dyDescent="0.3">
      <c r="A38591">
        <v>-23.73742614</v>
      </c>
      <c r="B38591">
        <v>-196.5857019</v>
      </c>
      <c r="C38591">
        <v>38590</v>
      </c>
    </row>
    <row r="38592" spans="1:3" x14ac:dyDescent="0.3">
      <c r="A38592">
        <v>-23.7262193</v>
      </c>
      <c r="B38592">
        <v>-196.5857019</v>
      </c>
      <c r="C38592">
        <v>38591</v>
      </c>
    </row>
    <row r="38593" spans="1:3" x14ac:dyDescent="0.3">
      <c r="A38593">
        <v>-23.724068030000002</v>
      </c>
      <c r="B38593">
        <v>-196.5857019</v>
      </c>
      <c r="C38593">
        <v>38592</v>
      </c>
    </row>
    <row r="38594" spans="1:3" x14ac:dyDescent="0.3">
      <c r="A38594">
        <v>-23.741172429999999</v>
      </c>
      <c r="B38594">
        <v>-196.5857019</v>
      </c>
      <c r="C38594">
        <v>38593</v>
      </c>
    </row>
    <row r="38595" spans="1:3" x14ac:dyDescent="0.3">
      <c r="A38595">
        <v>-23.745543940000001</v>
      </c>
      <c r="B38595">
        <v>-196.5857019</v>
      </c>
      <c r="C38595">
        <v>38594</v>
      </c>
    </row>
    <row r="38596" spans="1:3" x14ac:dyDescent="0.3">
      <c r="A38596">
        <v>-23.723216789999999</v>
      </c>
      <c r="B38596">
        <v>-196.5857019</v>
      </c>
      <c r="C38596">
        <v>38595</v>
      </c>
    </row>
    <row r="38597" spans="1:3" x14ac:dyDescent="0.3">
      <c r="A38597">
        <v>-23.733540009999999</v>
      </c>
      <c r="B38597">
        <v>-196.5857019</v>
      </c>
      <c r="C38597">
        <v>38596</v>
      </c>
    </row>
    <row r="38598" spans="1:3" x14ac:dyDescent="0.3">
      <c r="A38598">
        <v>-23.747789229999999</v>
      </c>
      <c r="B38598">
        <v>-196.5857019</v>
      </c>
      <c r="C38598">
        <v>38597</v>
      </c>
    </row>
    <row r="38599" spans="1:3" x14ac:dyDescent="0.3">
      <c r="A38599">
        <v>-23.798889339999999</v>
      </c>
      <c r="B38599">
        <v>-196.5857019</v>
      </c>
      <c r="C38599">
        <v>38598</v>
      </c>
    </row>
    <row r="38600" spans="1:3" x14ac:dyDescent="0.3">
      <c r="A38600">
        <v>-23.813414099999999</v>
      </c>
      <c r="B38600">
        <v>-196.5857019</v>
      </c>
      <c r="C38600">
        <v>38599</v>
      </c>
    </row>
    <row r="38601" spans="1:3" x14ac:dyDescent="0.3">
      <c r="A38601">
        <v>-23.776080839999999</v>
      </c>
      <c r="B38601">
        <v>-196.5857019</v>
      </c>
      <c r="C38601">
        <v>38600</v>
      </c>
    </row>
    <row r="38602" spans="1:3" x14ac:dyDescent="0.3">
      <c r="A38602">
        <v>-23.767350960000002</v>
      </c>
      <c r="B38602">
        <v>-196.5857019</v>
      </c>
      <c r="C38602">
        <v>38601</v>
      </c>
    </row>
    <row r="38603" spans="1:3" x14ac:dyDescent="0.3">
      <c r="A38603">
        <v>-23.76415643</v>
      </c>
      <c r="B38603">
        <v>-196.5857019</v>
      </c>
      <c r="C38603">
        <v>38602</v>
      </c>
    </row>
    <row r="38604" spans="1:3" x14ac:dyDescent="0.3">
      <c r="A38604">
        <v>-23.762559490000001</v>
      </c>
      <c r="B38604">
        <v>-196.5857019</v>
      </c>
      <c r="C38604">
        <v>38603</v>
      </c>
    </row>
    <row r="38605" spans="1:3" x14ac:dyDescent="0.3">
      <c r="A38605">
        <v>-23.761676690000002</v>
      </c>
      <c r="B38605">
        <v>-196.5857019</v>
      </c>
      <c r="C38605">
        <v>38604</v>
      </c>
    </row>
    <row r="38606" spans="1:3" x14ac:dyDescent="0.3">
      <c r="A38606">
        <v>-23.780104040000001</v>
      </c>
      <c r="B38606">
        <v>-196.5857019</v>
      </c>
      <c r="C38606">
        <v>38605</v>
      </c>
    </row>
    <row r="38607" spans="1:3" x14ac:dyDescent="0.3">
      <c r="A38607">
        <v>-23.76553358</v>
      </c>
      <c r="B38607">
        <v>-196.5857019</v>
      </c>
      <c r="C38607">
        <v>38606</v>
      </c>
    </row>
    <row r="38608" spans="1:3" x14ac:dyDescent="0.3">
      <c r="A38608">
        <v>-23.775751719999999</v>
      </c>
      <c r="B38608">
        <v>-196.5857019</v>
      </c>
      <c r="C38608">
        <v>38607</v>
      </c>
    </row>
    <row r="38609" spans="1:3" x14ac:dyDescent="0.3">
      <c r="A38609">
        <v>-23.757883360000001</v>
      </c>
      <c r="B38609">
        <v>-196.5857019</v>
      </c>
      <c r="C38609">
        <v>38608</v>
      </c>
    </row>
    <row r="38610" spans="1:3" x14ac:dyDescent="0.3">
      <c r="A38610">
        <v>-23.747923929999999</v>
      </c>
      <c r="B38610">
        <v>-196.5857019</v>
      </c>
      <c r="C38610">
        <v>38609</v>
      </c>
    </row>
    <row r="38611" spans="1:3" x14ac:dyDescent="0.3">
      <c r="A38611">
        <v>-23.746480689999999</v>
      </c>
      <c r="B38611">
        <v>-196.5857019</v>
      </c>
      <c r="C38611">
        <v>38610</v>
      </c>
    </row>
    <row r="38612" spans="1:3" x14ac:dyDescent="0.3">
      <c r="A38612">
        <v>-23.749103949999999</v>
      </c>
      <c r="B38612">
        <v>-196.5857019</v>
      </c>
      <c r="C38612">
        <v>38611</v>
      </c>
    </row>
    <row r="38613" spans="1:3" x14ac:dyDescent="0.3">
      <c r="A38613">
        <v>-23.71254459</v>
      </c>
      <c r="B38613">
        <v>-196.5857019</v>
      </c>
      <c r="C38613">
        <v>38612</v>
      </c>
    </row>
    <row r="38614" spans="1:3" x14ac:dyDescent="0.3">
      <c r="A38614">
        <v>-23.73349855</v>
      </c>
      <c r="B38614">
        <v>-196.5857019</v>
      </c>
      <c r="C38614">
        <v>38613</v>
      </c>
    </row>
    <row r="38615" spans="1:3" x14ac:dyDescent="0.3">
      <c r="A38615">
        <v>-23.736039550000001</v>
      </c>
      <c r="B38615">
        <v>-196.5857019</v>
      </c>
      <c r="C38615">
        <v>38614</v>
      </c>
    </row>
    <row r="38616" spans="1:3" x14ac:dyDescent="0.3">
      <c r="A38616">
        <v>-23.74456571</v>
      </c>
      <c r="B38616">
        <v>-196.5857019</v>
      </c>
      <c r="C38616">
        <v>38615</v>
      </c>
    </row>
    <row r="38617" spans="1:3" x14ac:dyDescent="0.3">
      <c r="A38617">
        <v>-23.73951258</v>
      </c>
      <c r="B38617">
        <v>-196.5857019</v>
      </c>
      <c r="C38617">
        <v>38616</v>
      </c>
    </row>
    <row r="38618" spans="1:3" x14ac:dyDescent="0.3">
      <c r="A38618">
        <v>-23.76140732</v>
      </c>
      <c r="B38618">
        <v>-196.5857019</v>
      </c>
      <c r="C38618">
        <v>38617</v>
      </c>
    </row>
    <row r="38619" spans="1:3" x14ac:dyDescent="0.3">
      <c r="A38619">
        <v>-23.671129319999999</v>
      </c>
      <c r="B38619">
        <v>-196.5857019</v>
      </c>
      <c r="C38619">
        <v>38618</v>
      </c>
    </row>
    <row r="38620" spans="1:3" x14ac:dyDescent="0.3">
      <c r="A38620">
        <v>-23.700187249999999</v>
      </c>
      <c r="B38620">
        <v>-196.5857019</v>
      </c>
      <c r="C38620">
        <v>38619</v>
      </c>
    </row>
    <row r="38621" spans="1:3" x14ac:dyDescent="0.3">
      <c r="A38621">
        <v>-23.733941470000001</v>
      </c>
      <c r="B38621">
        <v>-196.5857019</v>
      </c>
      <c r="C38621">
        <v>38620</v>
      </c>
    </row>
    <row r="38622" spans="1:3" x14ac:dyDescent="0.3">
      <c r="A38622">
        <v>-23.735982549999999</v>
      </c>
      <c r="B38622">
        <v>-196.5857019</v>
      </c>
      <c r="C38622">
        <v>38621</v>
      </c>
    </row>
    <row r="38623" spans="1:3" x14ac:dyDescent="0.3">
      <c r="A38623">
        <v>-23.707829090000001</v>
      </c>
      <c r="B38623">
        <v>-196.5857019</v>
      </c>
      <c r="C38623">
        <v>38622</v>
      </c>
    </row>
    <row r="38624" spans="1:3" x14ac:dyDescent="0.3">
      <c r="A38624">
        <v>-23.72550451</v>
      </c>
      <c r="B38624">
        <v>-196.5857019</v>
      </c>
      <c r="C38624">
        <v>38623</v>
      </c>
    </row>
    <row r="38625" spans="1:3" x14ac:dyDescent="0.3">
      <c r="A38625">
        <v>-23.72872503</v>
      </c>
      <c r="B38625">
        <v>-196.5857019</v>
      </c>
      <c r="C38625">
        <v>38624</v>
      </c>
    </row>
    <row r="38626" spans="1:3" x14ac:dyDescent="0.3">
      <c r="A38626">
        <v>-23.751981199999999</v>
      </c>
      <c r="B38626">
        <v>-196.5857019</v>
      </c>
      <c r="C38626">
        <v>38625</v>
      </c>
    </row>
    <row r="38627" spans="1:3" x14ac:dyDescent="0.3">
      <c r="A38627">
        <v>-23.73683132</v>
      </c>
      <c r="B38627">
        <v>-196.5857019</v>
      </c>
      <c r="C38627">
        <v>38626</v>
      </c>
    </row>
    <row r="38628" spans="1:3" x14ac:dyDescent="0.3">
      <c r="A38628">
        <v>-23.73663586</v>
      </c>
      <c r="B38628">
        <v>-196.5857019</v>
      </c>
      <c r="C38628">
        <v>38627</v>
      </c>
    </row>
    <row r="38629" spans="1:3" x14ac:dyDescent="0.3">
      <c r="A38629">
        <v>-23.739623699999999</v>
      </c>
      <c r="B38629">
        <v>-196.5857019</v>
      </c>
      <c r="C38629">
        <v>38628</v>
      </c>
    </row>
    <row r="38630" spans="1:3" x14ac:dyDescent="0.3">
      <c r="A38630">
        <v>-23.745112630000001</v>
      </c>
      <c r="B38630">
        <v>-196.5857019</v>
      </c>
      <c r="C38630">
        <v>38629</v>
      </c>
    </row>
    <row r="38631" spans="1:3" x14ac:dyDescent="0.3">
      <c r="A38631">
        <v>-23.751913500000001</v>
      </c>
      <c r="B38631">
        <v>-196.5857019</v>
      </c>
      <c r="C38631">
        <v>38630</v>
      </c>
    </row>
    <row r="38632" spans="1:3" x14ac:dyDescent="0.3">
      <c r="A38632">
        <v>-23.747717680000001</v>
      </c>
      <c r="B38632">
        <v>-196.5857019</v>
      </c>
      <c r="C38632">
        <v>38631</v>
      </c>
    </row>
    <row r="38633" spans="1:3" x14ac:dyDescent="0.3">
      <c r="A38633">
        <v>-23.750127890000002</v>
      </c>
      <c r="B38633">
        <v>-196.5857019</v>
      </c>
      <c r="C38633">
        <v>38632</v>
      </c>
    </row>
    <row r="38634" spans="1:3" x14ac:dyDescent="0.3">
      <c r="A38634">
        <v>-23.740092629999999</v>
      </c>
      <c r="B38634">
        <v>-196.5857019</v>
      </c>
      <c r="C38634">
        <v>38633</v>
      </c>
    </row>
    <row r="38635" spans="1:3" x14ac:dyDescent="0.3">
      <c r="A38635">
        <v>-23.73567126</v>
      </c>
      <c r="B38635">
        <v>-196.5857019</v>
      </c>
      <c r="C38635">
        <v>38634</v>
      </c>
    </row>
    <row r="38636" spans="1:3" x14ac:dyDescent="0.3">
      <c r="A38636">
        <v>-23.739380959999998</v>
      </c>
      <c r="B38636">
        <v>-196.5857019</v>
      </c>
      <c r="C38636">
        <v>38635</v>
      </c>
    </row>
    <row r="38637" spans="1:3" x14ac:dyDescent="0.3">
      <c r="A38637">
        <v>-23.72759683</v>
      </c>
      <c r="B38637">
        <v>-196.5857019</v>
      </c>
      <c r="C38637">
        <v>38636</v>
      </c>
    </row>
    <row r="38638" spans="1:3" x14ac:dyDescent="0.3">
      <c r="A38638">
        <v>-23.73906204</v>
      </c>
      <c r="B38638">
        <v>-196.5857019</v>
      </c>
      <c r="C38638">
        <v>38637</v>
      </c>
    </row>
    <row r="38639" spans="1:3" x14ac:dyDescent="0.3">
      <c r="A38639">
        <v>-23.745469709999998</v>
      </c>
      <c r="B38639">
        <v>-196.5857019</v>
      </c>
      <c r="C38639">
        <v>38638</v>
      </c>
    </row>
    <row r="38640" spans="1:3" x14ac:dyDescent="0.3">
      <c r="A38640">
        <v>-23.74526315</v>
      </c>
      <c r="B38640">
        <v>-196.5857019</v>
      </c>
      <c r="C38640">
        <v>38639</v>
      </c>
    </row>
    <row r="38641" spans="1:3" x14ac:dyDescent="0.3">
      <c r="A38641">
        <v>-23.7469064</v>
      </c>
      <c r="B38641">
        <v>-196.5857019</v>
      </c>
      <c r="C38641">
        <v>38640</v>
      </c>
    </row>
    <row r="38642" spans="1:3" x14ac:dyDescent="0.3">
      <c r="A38642">
        <v>-23.74580375</v>
      </c>
      <c r="B38642">
        <v>-196.5857019</v>
      </c>
      <c r="C38642">
        <v>38641</v>
      </c>
    </row>
    <row r="38643" spans="1:3" x14ac:dyDescent="0.3">
      <c r="A38643">
        <v>-23.74190587</v>
      </c>
      <c r="B38643">
        <v>-196.5857019</v>
      </c>
      <c r="C38643">
        <v>38642</v>
      </c>
    </row>
    <row r="38644" spans="1:3" x14ac:dyDescent="0.3">
      <c r="A38644">
        <v>-23.747170919999999</v>
      </c>
      <c r="B38644">
        <v>-196.5857019</v>
      </c>
      <c r="C38644">
        <v>38643</v>
      </c>
    </row>
    <row r="38645" spans="1:3" x14ac:dyDescent="0.3">
      <c r="A38645">
        <v>-23.751928809999999</v>
      </c>
      <c r="B38645">
        <v>-196.5857019</v>
      </c>
      <c r="C38645">
        <v>38644</v>
      </c>
    </row>
    <row r="38646" spans="1:3" x14ac:dyDescent="0.3">
      <c r="A38646">
        <v>-23.748233290000002</v>
      </c>
      <c r="B38646">
        <v>-196.5857019</v>
      </c>
      <c r="C38646">
        <v>38645</v>
      </c>
    </row>
    <row r="38647" spans="1:3" x14ac:dyDescent="0.3">
      <c r="A38647">
        <v>-23.750675680000001</v>
      </c>
      <c r="B38647">
        <v>-196.5857019</v>
      </c>
      <c r="C38647">
        <v>38646</v>
      </c>
    </row>
    <row r="38648" spans="1:3" x14ac:dyDescent="0.3">
      <c r="A38648">
        <v>-23.756482510000001</v>
      </c>
      <c r="B38648">
        <v>-196.5857019</v>
      </c>
      <c r="C38648">
        <v>38647</v>
      </c>
    </row>
    <row r="38649" spans="1:3" x14ac:dyDescent="0.3">
      <c r="A38649">
        <v>-23.75867409</v>
      </c>
      <c r="B38649">
        <v>-196.5857019</v>
      </c>
      <c r="C38649">
        <v>38648</v>
      </c>
    </row>
    <row r="38650" spans="1:3" x14ac:dyDescent="0.3">
      <c r="A38650">
        <v>-23.75713215</v>
      </c>
      <c r="B38650">
        <v>-196.5857019</v>
      </c>
      <c r="C38650">
        <v>38649</v>
      </c>
    </row>
    <row r="38651" spans="1:3" x14ac:dyDescent="0.3">
      <c r="A38651">
        <v>-23.74957762</v>
      </c>
      <c r="B38651">
        <v>-196.5857019</v>
      </c>
      <c r="C38651">
        <v>38650</v>
      </c>
    </row>
    <row r="38652" spans="1:3" x14ac:dyDescent="0.3">
      <c r="A38652">
        <v>-23.74615824</v>
      </c>
      <c r="B38652">
        <v>-196.5857019</v>
      </c>
      <c r="C38652">
        <v>38651</v>
      </c>
    </row>
    <row r="38653" spans="1:3" x14ac:dyDescent="0.3">
      <c r="A38653">
        <v>-23.718436449999999</v>
      </c>
      <c r="B38653">
        <v>-196.5857019</v>
      </c>
      <c r="C38653">
        <v>38652</v>
      </c>
    </row>
    <row r="38654" spans="1:3" x14ac:dyDescent="0.3">
      <c r="A38654">
        <v>-23.73527812</v>
      </c>
      <c r="B38654">
        <v>-196.5857019</v>
      </c>
      <c r="C38654">
        <v>38653</v>
      </c>
    </row>
    <row r="38655" spans="1:3" x14ac:dyDescent="0.3">
      <c r="A38655">
        <v>-23.752828449999999</v>
      </c>
      <c r="B38655">
        <v>-196.5857019</v>
      </c>
      <c r="C38655">
        <v>38654</v>
      </c>
    </row>
    <row r="38656" spans="1:3" x14ac:dyDescent="0.3">
      <c r="A38656">
        <v>-23.753328799999998</v>
      </c>
      <c r="B38656">
        <v>-196.5857019</v>
      </c>
      <c r="C38656">
        <v>38655</v>
      </c>
    </row>
    <row r="38657" spans="1:3" x14ac:dyDescent="0.3">
      <c r="A38657">
        <v>-23.74458911</v>
      </c>
      <c r="B38657">
        <v>-196.5857019</v>
      </c>
      <c r="C38657">
        <v>38656</v>
      </c>
    </row>
    <row r="38658" spans="1:3" x14ac:dyDescent="0.3">
      <c r="A38658">
        <v>-23.735938879999999</v>
      </c>
      <c r="B38658">
        <v>-196.5857019</v>
      </c>
      <c r="C38658">
        <v>38657</v>
      </c>
    </row>
    <row r="38659" spans="1:3" x14ac:dyDescent="0.3">
      <c r="A38659">
        <v>-23.732540100000001</v>
      </c>
      <c r="B38659">
        <v>-196.5857019</v>
      </c>
      <c r="C38659">
        <v>38658</v>
      </c>
    </row>
    <row r="38660" spans="1:3" x14ac:dyDescent="0.3">
      <c r="A38660">
        <v>-23.726997600000001</v>
      </c>
      <c r="B38660">
        <v>-196.5857019</v>
      </c>
      <c r="C38660">
        <v>38659</v>
      </c>
    </row>
    <row r="38661" spans="1:3" x14ac:dyDescent="0.3">
      <c r="A38661">
        <v>-23.753848049999998</v>
      </c>
      <c r="B38661">
        <v>-196.5857019</v>
      </c>
      <c r="C38661">
        <v>38660</v>
      </c>
    </row>
    <row r="38662" spans="1:3" x14ac:dyDescent="0.3">
      <c r="A38662">
        <v>-23.746911440000002</v>
      </c>
      <c r="B38662">
        <v>-196.5857019</v>
      </c>
      <c r="C38662">
        <v>38661</v>
      </c>
    </row>
    <row r="38663" spans="1:3" x14ac:dyDescent="0.3">
      <c r="A38663">
        <v>-23.74956735</v>
      </c>
      <c r="B38663">
        <v>-196.5857019</v>
      </c>
      <c r="C38663">
        <v>38662</v>
      </c>
    </row>
    <row r="38664" spans="1:3" x14ac:dyDescent="0.3">
      <c r="A38664">
        <v>-23.775012709999999</v>
      </c>
      <c r="B38664">
        <v>-196.5857019</v>
      </c>
      <c r="C38664">
        <v>38663</v>
      </c>
    </row>
    <row r="38665" spans="1:3" x14ac:dyDescent="0.3">
      <c r="A38665">
        <v>-23.785126349999999</v>
      </c>
      <c r="B38665">
        <v>-196.5857019</v>
      </c>
      <c r="C38665">
        <v>38664</v>
      </c>
    </row>
    <row r="38666" spans="1:3" x14ac:dyDescent="0.3">
      <c r="A38666">
        <v>-23.755126099999998</v>
      </c>
      <c r="B38666">
        <v>-196.5857019</v>
      </c>
      <c r="C38666">
        <v>38665</v>
      </c>
    </row>
    <row r="38667" spans="1:3" x14ac:dyDescent="0.3">
      <c r="A38667">
        <v>-23.744487830000001</v>
      </c>
      <c r="B38667">
        <v>-196.5857019</v>
      </c>
      <c r="C38667">
        <v>38666</v>
      </c>
    </row>
    <row r="38668" spans="1:3" x14ac:dyDescent="0.3">
      <c r="A38668">
        <v>-23.743030180000002</v>
      </c>
      <c r="B38668">
        <v>-196.5857019</v>
      </c>
      <c r="C38668">
        <v>38667</v>
      </c>
    </row>
    <row r="38669" spans="1:3" x14ac:dyDescent="0.3">
      <c r="A38669">
        <v>-23.74491274</v>
      </c>
      <c r="B38669">
        <v>-196.5857019</v>
      </c>
      <c r="C38669">
        <v>38668</v>
      </c>
    </row>
    <row r="38670" spans="1:3" x14ac:dyDescent="0.3">
      <c r="A38670">
        <v>-23.744194759999999</v>
      </c>
      <c r="B38670">
        <v>-196.5857019</v>
      </c>
      <c r="C38670">
        <v>38669</v>
      </c>
    </row>
    <row r="38671" spans="1:3" x14ac:dyDescent="0.3">
      <c r="A38671">
        <v>-23.736213630000002</v>
      </c>
      <c r="B38671">
        <v>-196.5857019</v>
      </c>
      <c r="C38671">
        <v>38670</v>
      </c>
    </row>
    <row r="38672" spans="1:3" x14ac:dyDescent="0.3">
      <c r="A38672">
        <v>-23.731385620000001</v>
      </c>
      <c r="B38672">
        <v>-196.5857019</v>
      </c>
      <c r="C38672">
        <v>38671</v>
      </c>
    </row>
    <row r="38673" spans="1:3" x14ac:dyDescent="0.3">
      <c r="A38673">
        <v>-23.734575599999999</v>
      </c>
      <c r="B38673">
        <v>-196.5857019</v>
      </c>
      <c r="C38673">
        <v>38672</v>
      </c>
    </row>
    <row r="38674" spans="1:3" x14ac:dyDescent="0.3">
      <c r="A38674">
        <v>-23.726623910000001</v>
      </c>
      <c r="B38674">
        <v>-196.5857019</v>
      </c>
      <c r="C38674">
        <v>38673</v>
      </c>
    </row>
    <row r="38675" spans="1:3" x14ac:dyDescent="0.3">
      <c r="A38675">
        <v>-23.711923899999999</v>
      </c>
      <c r="B38675">
        <v>-196.5857019</v>
      </c>
      <c r="C38675">
        <v>38674</v>
      </c>
    </row>
    <row r="38676" spans="1:3" x14ac:dyDescent="0.3">
      <c r="A38676">
        <v>-23.719341</v>
      </c>
      <c r="B38676">
        <v>-196.5857019</v>
      </c>
      <c r="C38676">
        <v>38675</v>
      </c>
    </row>
    <row r="38677" spans="1:3" x14ac:dyDescent="0.3">
      <c r="A38677">
        <v>-23.732265330000001</v>
      </c>
      <c r="B38677">
        <v>-196.5857019</v>
      </c>
      <c r="C38677">
        <v>38676</v>
      </c>
    </row>
    <row r="38678" spans="1:3" x14ac:dyDescent="0.3">
      <c r="A38678">
        <v>-23.74537299</v>
      </c>
      <c r="B38678">
        <v>-196.5857019</v>
      </c>
      <c r="C38678">
        <v>38677</v>
      </c>
    </row>
    <row r="38679" spans="1:3" x14ac:dyDescent="0.3">
      <c r="A38679">
        <v>-23.743301330000001</v>
      </c>
      <c r="B38679">
        <v>-196.5857019</v>
      </c>
      <c r="C38679">
        <v>38678</v>
      </c>
    </row>
    <row r="38680" spans="1:3" x14ac:dyDescent="0.3">
      <c r="A38680">
        <v>-23.73011018</v>
      </c>
      <c r="B38680">
        <v>-196.5857019</v>
      </c>
      <c r="C38680">
        <v>38679</v>
      </c>
    </row>
    <row r="38681" spans="1:3" x14ac:dyDescent="0.3">
      <c r="A38681">
        <v>-23.735789050000001</v>
      </c>
      <c r="B38681">
        <v>-196.5857019</v>
      </c>
      <c r="C38681">
        <v>38680</v>
      </c>
    </row>
    <row r="38682" spans="1:3" x14ac:dyDescent="0.3">
      <c r="A38682">
        <v>-23.773239400000001</v>
      </c>
      <c r="B38682">
        <v>-196.5857019</v>
      </c>
      <c r="C38682">
        <v>38681</v>
      </c>
    </row>
    <row r="38683" spans="1:3" x14ac:dyDescent="0.3">
      <c r="A38683">
        <v>-23.74905459</v>
      </c>
      <c r="B38683">
        <v>-196.5857019</v>
      </c>
      <c r="C38683">
        <v>38682</v>
      </c>
    </row>
    <row r="38684" spans="1:3" x14ac:dyDescent="0.3">
      <c r="A38684">
        <v>-23.738438039999998</v>
      </c>
      <c r="B38684">
        <v>-196.5857019</v>
      </c>
      <c r="C38684">
        <v>38683</v>
      </c>
    </row>
    <row r="38685" spans="1:3" x14ac:dyDescent="0.3">
      <c r="A38685">
        <v>-23.73198287</v>
      </c>
      <c r="B38685">
        <v>-196.5857019</v>
      </c>
      <c r="C38685">
        <v>38684</v>
      </c>
    </row>
    <row r="38686" spans="1:3" x14ac:dyDescent="0.3">
      <c r="A38686">
        <v>-23.730671439999998</v>
      </c>
      <c r="B38686">
        <v>-196.5857019</v>
      </c>
      <c r="C38686">
        <v>38685</v>
      </c>
    </row>
    <row r="38687" spans="1:3" x14ac:dyDescent="0.3">
      <c r="A38687">
        <v>-23.736243000000002</v>
      </c>
      <c r="B38687">
        <v>-196.5857019</v>
      </c>
      <c r="C38687">
        <v>38686</v>
      </c>
    </row>
    <row r="38688" spans="1:3" x14ac:dyDescent="0.3">
      <c r="A38688">
        <v>-23.72766597</v>
      </c>
      <c r="B38688">
        <v>-196.5857019</v>
      </c>
      <c r="C38688">
        <v>38687</v>
      </c>
    </row>
    <row r="38689" spans="1:3" x14ac:dyDescent="0.3">
      <c r="A38689">
        <v>-23.63590615</v>
      </c>
      <c r="B38689">
        <v>-196.5857019</v>
      </c>
      <c r="C38689">
        <v>38688</v>
      </c>
    </row>
    <row r="38690" spans="1:3" x14ac:dyDescent="0.3">
      <c r="A38690">
        <v>-23.718790429999999</v>
      </c>
      <c r="B38690">
        <v>-196.5857019</v>
      </c>
      <c r="C38690">
        <v>38689</v>
      </c>
    </row>
    <row r="38691" spans="1:3" x14ac:dyDescent="0.3">
      <c r="A38691">
        <v>-23.734713630000002</v>
      </c>
      <c r="B38691">
        <v>-196.5857019</v>
      </c>
      <c r="C38691">
        <v>38690</v>
      </c>
    </row>
    <row r="38692" spans="1:3" x14ac:dyDescent="0.3">
      <c r="A38692">
        <v>-23.745100140000002</v>
      </c>
      <c r="B38692">
        <v>-196.5857019</v>
      </c>
      <c r="C38692">
        <v>38691</v>
      </c>
    </row>
    <row r="38693" spans="1:3" x14ac:dyDescent="0.3">
      <c r="A38693">
        <v>-23.76753823</v>
      </c>
      <c r="B38693">
        <v>-196.5857019</v>
      </c>
      <c r="C38693">
        <v>38692</v>
      </c>
    </row>
    <row r="38694" spans="1:3" x14ac:dyDescent="0.3">
      <c r="A38694">
        <v>-23.77460172</v>
      </c>
      <c r="B38694">
        <v>-196.5857019</v>
      </c>
      <c r="C38694">
        <v>38693</v>
      </c>
    </row>
    <row r="38695" spans="1:3" x14ac:dyDescent="0.3">
      <c r="A38695">
        <v>-23.75425839</v>
      </c>
      <c r="B38695">
        <v>-196.5857019</v>
      </c>
      <c r="C38695">
        <v>38694</v>
      </c>
    </row>
    <row r="38696" spans="1:3" x14ac:dyDescent="0.3">
      <c r="A38696">
        <v>-23.738083060000001</v>
      </c>
      <c r="B38696">
        <v>-196.5857019</v>
      </c>
      <c r="C38696">
        <v>38695</v>
      </c>
    </row>
    <row r="38697" spans="1:3" x14ac:dyDescent="0.3">
      <c r="A38697">
        <v>-23.71775839</v>
      </c>
      <c r="B38697">
        <v>-196.5857019</v>
      </c>
      <c r="C38697">
        <v>38696</v>
      </c>
    </row>
    <row r="38698" spans="1:3" x14ac:dyDescent="0.3">
      <c r="A38698">
        <v>-23.712341859999999</v>
      </c>
      <c r="B38698">
        <v>-196.5857019</v>
      </c>
      <c r="C38698">
        <v>38697</v>
      </c>
    </row>
    <row r="38699" spans="1:3" x14ac:dyDescent="0.3">
      <c r="A38699">
        <v>-23.734878989999999</v>
      </c>
      <c r="B38699">
        <v>-196.5857019</v>
      </c>
      <c r="C38699">
        <v>38698</v>
      </c>
    </row>
    <row r="38700" spans="1:3" x14ac:dyDescent="0.3">
      <c r="A38700">
        <v>-23.73984488</v>
      </c>
      <c r="B38700">
        <v>-196.5857019</v>
      </c>
      <c r="C38700">
        <v>38699</v>
      </c>
    </row>
    <row r="38701" spans="1:3" x14ac:dyDescent="0.3">
      <c r="A38701">
        <v>-23.742989819999998</v>
      </c>
      <c r="B38701">
        <v>-196.5857019</v>
      </c>
      <c r="C38701">
        <v>38700</v>
      </c>
    </row>
    <row r="38702" spans="1:3" x14ac:dyDescent="0.3">
      <c r="A38702">
        <v>-23.74597507</v>
      </c>
      <c r="B38702">
        <v>-196.5857019</v>
      </c>
      <c r="C38702">
        <v>38701</v>
      </c>
    </row>
    <row r="38703" spans="1:3" x14ac:dyDescent="0.3">
      <c r="A38703">
        <v>-23.78715931</v>
      </c>
      <c r="B38703">
        <v>-196.5857019</v>
      </c>
      <c r="C38703">
        <v>38702</v>
      </c>
    </row>
    <row r="38704" spans="1:3" x14ac:dyDescent="0.3">
      <c r="A38704">
        <v>-23.67624854</v>
      </c>
      <c r="B38704">
        <v>-196.5857019</v>
      </c>
      <c r="C38704">
        <v>38703</v>
      </c>
    </row>
    <row r="38705" spans="1:3" x14ac:dyDescent="0.3">
      <c r="A38705">
        <v>-23.66017557</v>
      </c>
      <c r="B38705">
        <v>-196.5857019</v>
      </c>
      <c r="C38705">
        <v>38704</v>
      </c>
    </row>
    <row r="38706" spans="1:3" x14ac:dyDescent="0.3">
      <c r="A38706">
        <v>-23.723683319999999</v>
      </c>
      <c r="B38706">
        <v>-196.5857019</v>
      </c>
      <c r="C38706">
        <v>38705</v>
      </c>
    </row>
    <row r="38707" spans="1:3" x14ac:dyDescent="0.3">
      <c r="A38707">
        <v>-23.702910509999999</v>
      </c>
      <c r="B38707">
        <v>-196.5857019</v>
      </c>
      <c r="C38707">
        <v>38706</v>
      </c>
    </row>
    <row r="38708" spans="1:3" x14ac:dyDescent="0.3">
      <c r="A38708">
        <v>-23.766820259999999</v>
      </c>
      <c r="B38708">
        <v>-196.5857019</v>
      </c>
      <c r="C38708">
        <v>38707</v>
      </c>
    </row>
    <row r="38709" spans="1:3" x14ac:dyDescent="0.3">
      <c r="A38709">
        <v>-23.76027096</v>
      </c>
      <c r="B38709">
        <v>-196.5857019</v>
      </c>
      <c r="C38709">
        <v>38708</v>
      </c>
    </row>
    <row r="38710" spans="1:3" x14ac:dyDescent="0.3">
      <c r="A38710">
        <v>-23.766436760000001</v>
      </c>
      <c r="B38710">
        <v>-196.5857019</v>
      </c>
      <c r="C38710">
        <v>38709</v>
      </c>
    </row>
    <row r="38711" spans="1:3" x14ac:dyDescent="0.3">
      <c r="A38711">
        <v>-23.753849509999998</v>
      </c>
      <c r="B38711">
        <v>-196.5857019</v>
      </c>
      <c r="C38711">
        <v>38710</v>
      </c>
    </row>
    <row r="38712" spans="1:3" x14ac:dyDescent="0.3">
      <c r="A38712">
        <v>-23.74879533</v>
      </c>
      <c r="B38712">
        <v>-196.5857019</v>
      </c>
      <c r="C38712">
        <v>38711</v>
      </c>
    </row>
    <row r="38713" spans="1:3" x14ac:dyDescent="0.3">
      <c r="A38713">
        <v>-23.74193623</v>
      </c>
      <c r="B38713">
        <v>-196.5857019</v>
      </c>
      <c r="C38713">
        <v>38712</v>
      </c>
    </row>
    <row r="38714" spans="1:3" x14ac:dyDescent="0.3">
      <c r="A38714">
        <v>-23.739835930000002</v>
      </c>
      <c r="B38714">
        <v>-196.5857019</v>
      </c>
      <c r="C38714">
        <v>38713</v>
      </c>
    </row>
    <row r="38715" spans="1:3" x14ac:dyDescent="0.3">
      <c r="A38715">
        <v>-23.736533489999999</v>
      </c>
      <c r="B38715">
        <v>-196.5857019</v>
      </c>
      <c r="C38715">
        <v>38714</v>
      </c>
    </row>
    <row r="38716" spans="1:3" x14ac:dyDescent="0.3">
      <c r="A38716">
        <v>-23.73766131</v>
      </c>
      <c r="B38716">
        <v>-196.5857019</v>
      </c>
      <c r="C38716">
        <v>38715</v>
      </c>
    </row>
    <row r="38717" spans="1:3" x14ac:dyDescent="0.3">
      <c r="A38717">
        <v>-23.737557129999999</v>
      </c>
      <c r="B38717">
        <v>-196.5857019</v>
      </c>
      <c r="C38717">
        <v>38716</v>
      </c>
    </row>
    <row r="38718" spans="1:3" x14ac:dyDescent="0.3">
      <c r="A38718">
        <v>-23.772347570000001</v>
      </c>
      <c r="B38718">
        <v>-196.5857019</v>
      </c>
      <c r="C38718">
        <v>38717</v>
      </c>
    </row>
    <row r="38719" spans="1:3" x14ac:dyDescent="0.3">
      <c r="A38719">
        <v>-23.775387030000001</v>
      </c>
      <c r="B38719">
        <v>-196.5857019</v>
      </c>
      <c r="C38719">
        <v>38718</v>
      </c>
    </row>
    <row r="38720" spans="1:3" x14ac:dyDescent="0.3">
      <c r="A38720">
        <v>-23.745792139999999</v>
      </c>
      <c r="B38720">
        <v>-196.5857019</v>
      </c>
      <c r="C38720">
        <v>38719</v>
      </c>
    </row>
    <row r="38721" spans="1:3" x14ac:dyDescent="0.3">
      <c r="A38721">
        <v>-23.751090990000002</v>
      </c>
      <c r="B38721">
        <v>-196.5857019</v>
      </c>
      <c r="C38721">
        <v>38720</v>
      </c>
    </row>
    <row r="38722" spans="1:3" x14ac:dyDescent="0.3">
      <c r="A38722">
        <v>-23.742167420000001</v>
      </c>
      <c r="B38722">
        <v>-196.5857019</v>
      </c>
      <c r="C38722">
        <v>38721</v>
      </c>
    </row>
    <row r="38723" spans="1:3" x14ac:dyDescent="0.3">
      <c r="A38723">
        <v>-23.763733040000002</v>
      </c>
      <c r="B38723">
        <v>-196.5857019</v>
      </c>
      <c r="C38723">
        <v>38722</v>
      </c>
    </row>
    <row r="38724" spans="1:3" x14ac:dyDescent="0.3">
      <c r="A38724">
        <v>-23.740197469999998</v>
      </c>
      <c r="B38724">
        <v>-196.5857019</v>
      </c>
      <c r="C38724">
        <v>38723</v>
      </c>
    </row>
    <row r="38725" spans="1:3" x14ac:dyDescent="0.3">
      <c r="A38725">
        <v>-23.749058999999999</v>
      </c>
      <c r="B38725">
        <v>-196.5857019</v>
      </c>
      <c r="C38725">
        <v>38724</v>
      </c>
    </row>
    <row r="38726" spans="1:3" x14ac:dyDescent="0.3">
      <c r="A38726">
        <v>-23.76111118</v>
      </c>
      <c r="B38726">
        <v>-196.5857019</v>
      </c>
      <c r="C38726">
        <v>38725</v>
      </c>
    </row>
    <row r="38727" spans="1:3" x14ac:dyDescent="0.3">
      <c r="A38727">
        <v>-23.75301353</v>
      </c>
      <c r="B38727">
        <v>-196.5857019</v>
      </c>
      <c r="C38727">
        <v>38726</v>
      </c>
    </row>
    <row r="38728" spans="1:3" x14ac:dyDescent="0.3">
      <c r="A38728">
        <v>-23.749900539999999</v>
      </c>
      <c r="B38728">
        <v>-196.5857019</v>
      </c>
      <c r="C38728">
        <v>38727</v>
      </c>
    </row>
    <row r="38729" spans="1:3" x14ac:dyDescent="0.3">
      <c r="A38729">
        <v>-23.745265459999999</v>
      </c>
      <c r="B38729">
        <v>-196.5857019</v>
      </c>
      <c r="C38729">
        <v>38728</v>
      </c>
    </row>
    <row r="38730" spans="1:3" x14ac:dyDescent="0.3">
      <c r="A38730">
        <v>-23.743986230000001</v>
      </c>
      <c r="B38730">
        <v>-196.5857019</v>
      </c>
      <c r="C38730">
        <v>38729</v>
      </c>
    </row>
    <row r="38731" spans="1:3" x14ac:dyDescent="0.3">
      <c r="A38731">
        <v>-23.742483799999999</v>
      </c>
      <c r="B38731">
        <v>-196.5857019</v>
      </c>
      <c r="C38731">
        <v>38730</v>
      </c>
    </row>
    <row r="38732" spans="1:3" x14ac:dyDescent="0.3">
      <c r="A38732">
        <v>-23.745327870000001</v>
      </c>
      <c r="B38732">
        <v>-196.5857019</v>
      </c>
      <c r="C38732">
        <v>38731</v>
      </c>
    </row>
    <row r="38733" spans="1:3" x14ac:dyDescent="0.3">
      <c r="A38733">
        <v>-23.740671519999999</v>
      </c>
      <c r="B38733">
        <v>-196.5857019</v>
      </c>
      <c r="C38733">
        <v>38732</v>
      </c>
    </row>
    <row r="38734" spans="1:3" x14ac:dyDescent="0.3">
      <c r="A38734">
        <v>-23.741582810000001</v>
      </c>
      <c r="B38734">
        <v>-196.5857019</v>
      </c>
      <c r="C38734">
        <v>38733</v>
      </c>
    </row>
    <row r="38735" spans="1:3" x14ac:dyDescent="0.3">
      <c r="A38735">
        <v>-23.739012150000001</v>
      </c>
      <c r="B38735">
        <v>-196.5857019</v>
      </c>
      <c r="C38735">
        <v>38734</v>
      </c>
    </row>
    <row r="38736" spans="1:3" x14ac:dyDescent="0.3">
      <c r="A38736">
        <v>-23.740790560000001</v>
      </c>
      <c r="B38736">
        <v>-196.5857019</v>
      </c>
      <c r="C38736">
        <v>38735</v>
      </c>
    </row>
    <row r="38737" spans="1:3" x14ac:dyDescent="0.3">
      <c r="A38737">
        <v>-23.756115860000001</v>
      </c>
      <c r="B38737">
        <v>-196.5857019</v>
      </c>
      <c r="C38737">
        <v>38736</v>
      </c>
    </row>
    <row r="38738" spans="1:3" x14ac:dyDescent="0.3">
      <c r="A38738">
        <v>-23.746857609999999</v>
      </c>
      <c r="B38738">
        <v>-196.5857019</v>
      </c>
      <c r="C38738">
        <v>38737</v>
      </c>
    </row>
    <row r="38739" spans="1:3" x14ac:dyDescent="0.3">
      <c r="A38739">
        <v>-23.742463860000001</v>
      </c>
      <c r="B38739">
        <v>-196.5857019</v>
      </c>
      <c r="C38739">
        <v>38738</v>
      </c>
    </row>
    <row r="38740" spans="1:3" x14ac:dyDescent="0.3">
      <c r="A38740">
        <v>-23.757613119999998</v>
      </c>
      <c r="B38740">
        <v>-196.5857019</v>
      </c>
      <c r="C38740">
        <v>38739</v>
      </c>
    </row>
    <row r="38741" spans="1:3" x14ac:dyDescent="0.3">
      <c r="A38741">
        <v>-23.757362400000002</v>
      </c>
      <c r="B38741">
        <v>-196.5857019</v>
      </c>
      <c r="C38741">
        <v>38740</v>
      </c>
    </row>
    <row r="38742" spans="1:3" x14ac:dyDescent="0.3">
      <c r="A38742">
        <v>-23.71930442</v>
      </c>
      <c r="B38742">
        <v>-196.5857019</v>
      </c>
      <c r="C38742">
        <v>38741</v>
      </c>
    </row>
    <row r="38743" spans="1:3" x14ac:dyDescent="0.3">
      <c r="A38743">
        <v>-23.713050320000001</v>
      </c>
      <c r="B38743">
        <v>-196.5857019</v>
      </c>
      <c r="C38743">
        <v>38742</v>
      </c>
    </row>
    <row r="38744" spans="1:3" x14ac:dyDescent="0.3">
      <c r="A38744">
        <v>-23.721468900000001</v>
      </c>
      <c r="B38744">
        <v>-196.5857019</v>
      </c>
      <c r="C38744">
        <v>38743</v>
      </c>
    </row>
    <row r="38745" spans="1:3" x14ac:dyDescent="0.3">
      <c r="A38745">
        <v>-23.72561571</v>
      </c>
      <c r="B38745">
        <v>-196.5857019</v>
      </c>
      <c r="C38745">
        <v>38744</v>
      </c>
    </row>
    <row r="38746" spans="1:3" x14ac:dyDescent="0.3">
      <c r="A38746">
        <v>-23.729131630000001</v>
      </c>
      <c r="B38746">
        <v>-196.5857019</v>
      </c>
      <c r="C38746">
        <v>38745</v>
      </c>
    </row>
    <row r="38747" spans="1:3" x14ac:dyDescent="0.3">
      <c r="A38747">
        <v>-23.7566086</v>
      </c>
      <c r="B38747">
        <v>-196.5857019</v>
      </c>
      <c r="C38747">
        <v>38746</v>
      </c>
    </row>
    <row r="38748" spans="1:3" x14ac:dyDescent="0.3">
      <c r="A38748">
        <v>-23.750496529999999</v>
      </c>
      <c r="B38748">
        <v>-196.5857019</v>
      </c>
      <c r="C38748">
        <v>38747</v>
      </c>
    </row>
    <row r="38749" spans="1:3" x14ac:dyDescent="0.3">
      <c r="A38749">
        <v>-23.71539769</v>
      </c>
      <c r="B38749">
        <v>-196.5857019</v>
      </c>
      <c r="C38749">
        <v>38748</v>
      </c>
    </row>
    <row r="38750" spans="1:3" x14ac:dyDescent="0.3">
      <c r="A38750">
        <v>-23.697367119999999</v>
      </c>
      <c r="B38750">
        <v>-196.5857019</v>
      </c>
      <c r="C38750">
        <v>38749</v>
      </c>
    </row>
    <row r="38751" spans="1:3" x14ac:dyDescent="0.3">
      <c r="A38751">
        <v>-23.70709604</v>
      </c>
      <c r="B38751">
        <v>-196.5857019</v>
      </c>
      <c r="C38751">
        <v>38750</v>
      </c>
    </row>
    <row r="38752" spans="1:3" x14ac:dyDescent="0.3">
      <c r="A38752">
        <v>-23.732359330000001</v>
      </c>
      <c r="B38752">
        <v>-196.5857019</v>
      </c>
      <c r="C38752">
        <v>38751</v>
      </c>
    </row>
    <row r="38753" spans="1:3" x14ac:dyDescent="0.3">
      <c r="A38753">
        <v>-23.748788650000002</v>
      </c>
      <c r="B38753">
        <v>-196.5857019</v>
      </c>
      <c r="C38753">
        <v>38752</v>
      </c>
    </row>
    <row r="38754" spans="1:3" x14ac:dyDescent="0.3">
      <c r="A38754">
        <v>-23.738024660000001</v>
      </c>
      <c r="B38754">
        <v>-196.5857019</v>
      </c>
      <c r="C38754">
        <v>38753</v>
      </c>
    </row>
    <row r="38755" spans="1:3" x14ac:dyDescent="0.3">
      <c r="A38755">
        <v>-23.759632119999999</v>
      </c>
      <c r="B38755">
        <v>-196.5857019</v>
      </c>
      <c r="C38755">
        <v>38754</v>
      </c>
    </row>
    <row r="38756" spans="1:3" x14ac:dyDescent="0.3">
      <c r="A38756">
        <v>-23.758421380000001</v>
      </c>
      <c r="B38756">
        <v>-196.5857019</v>
      </c>
      <c r="C38756">
        <v>38755</v>
      </c>
    </row>
    <row r="38757" spans="1:3" x14ac:dyDescent="0.3">
      <c r="A38757">
        <v>-23.736329909999998</v>
      </c>
      <c r="B38757">
        <v>-196.5857019</v>
      </c>
      <c r="C38757">
        <v>38756</v>
      </c>
    </row>
    <row r="38758" spans="1:3" x14ac:dyDescent="0.3">
      <c r="A38758">
        <v>-23.735519969999999</v>
      </c>
      <c r="B38758">
        <v>-196.5857019</v>
      </c>
      <c r="C38758">
        <v>38757</v>
      </c>
    </row>
    <row r="38759" spans="1:3" x14ac:dyDescent="0.3">
      <c r="A38759">
        <v>-23.74049557</v>
      </c>
      <c r="B38759">
        <v>-196.5857019</v>
      </c>
      <c r="C38759">
        <v>38758</v>
      </c>
    </row>
    <row r="38760" spans="1:3" x14ac:dyDescent="0.3">
      <c r="A38760">
        <v>-23.718739729999999</v>
      </c>
      <c r="B38760">
        <v>-196.5857019</v>
      </c>
      <c r="C38760">
        <v>38759</v>
      </c>
    </row>
    <row r="38761" spans="1:3" x14ac:dyDescent="0.3">
      <c r="A38761">
        <v>-23.750585999999998</v>
      </c>
      <c r="B38761">
        <v>-196.5857019</v>
      </c>
      <c r="C38761">
        <v>38760</v>
      </c>
    </row>
    <row r="38762" spans="1:3" x14ac:dyDescent="0.3">
      <c r="A38762">
        <v>-23.75131352</v>
      </c>
      <c r="B38762">
        <v>-196.5857019</v>
      </c>
      <c r="C38762">
        <v>38761</v>
      </c>
    </row>
    <row r="38763" spans="1:3" x14ac:dyDescent="0.3">
      <c r="A38763">
        <v>-23.73864867</v>
      </c>
      <c r="B38763">
        <v>-196.5857019</v>
      </c>
      <c r="C38763">
        <v>38762</v>
      </c>
    </row>
    <row r="38764" spans="1:3" x14ac:dyDescent="0.3">
      <c r="A38764">
        <v>-23.751143089999999</v>
      </c>
      <c r="B38764">
        <v>-196.5857019</v>
      </c>
      <c r="C38764">
        <v>38763</v>
      </c>
    </row>
    <row r="38765" spans="1:3" x14ac:dyDescent="0.3">
      <c r="A38765">
        <v>-23.754222899999998</v>
      </c>
      <c r="B38765">
        <v>-196.5857019</v>
      </c>
      <c r="C38765">
        <v>38764</v>
      </c>
    </row>
    <row r="38766" spans="1:3" x14ac:dyDescent="0.3">
      <c r="A38766">
        <v>-23.771846320000002</v>
      </c>
      <c r="B38766">
        <v>-196.5857019</v>
      </c>
      <c r="C38766">
        <v>38765</v>
      </c>
    </row>
    <row r="38767" spans="1:3" x14ac:dyDescent="0.3">
      <c r="A38767">
        <v>-23.770068739999999</v>
      </c>
      <c r="B38767">
        <v>-196.5857019</v>
      </c>
      <c r="C38767">
        <v>38766</v>
      </c>
    </row>
    <row r="38768" spans="1:3" x14ac:dyDescent="0.3">
      <c r="A38768">
        <v>-23.755200590000001</v>
      </c>
      <c r="B38768">
        <v>-196.5857019</v>
      </c>
      <c r="C38768">
        <v>38767</v>
      </c>
    </row>
    <row r="38769" spans="1:3" x14ac:dyDescent="0.3">
      <c r="A38769">
        <v>-23.747362110000001</v>
      </c>
      <c r="B38769">
        <v>-196.5857019</v>
      </c>
      <c r="C38769">
        <v>38768</v>
      </c>
    </row>
    <row r="38770" spans="1:3" x14ac:dyDescent="0.3">
      <c r="A38770">
        <v>-23.74443406</v>
      </c>
      <c r="B38770">
        <v>-196.5857019</v>
      </c>
      <c r="C38770">
        <v>38769</v>
      </c>
    </row>
    <row r="38771" spans="1:3" x14ac:dyDescent="0.3">
      <c r="A38771">
        <v>-23.745249399999999</v>
      </c>
      <c r="B38771">
        <v>-196.5857019</v>
      </c>
      <c r="C38771">
        <v>38770</v>
      </c>
    </row>
    <row r="38772" spans="1:3" x14ac:dyDescent="0.3">
      <c r="A38772">
        <v>-23.7453064</v>
      </c>
      <c r="B38772">
        <v>-196.5857019</v>
      </c>
      <c r="C38772">
        <v>38771</v>
      </c>
    </row>
    <row r="38773" spans="1:3" x14ac:dyDescent="0.3">
      <c r="A38773">
        <v>-23.75166098</v>
      </c>
      <c r="B38773">
        <v>-196.5857019</v>
      </c>
      <c r="C38773">
        <v>38772</v>
      </c>
    </row>
    <row r="38774" spans="1:3" x14ac:dyDescent="0.3">
      <c r="A38774">
        <v>-23.743414390000002</v>
      </c>
      <c r="B38774">
        <v>-196.5857019</v>
      </c>
      <c r="C38774">
        <v>38773</v>
      </c>
    </row>
    <row r="38775" spans="1:3" x14ac:dyDescent="0.3">
      <c r="A38775">
        <v>-23.732840660000001</v>
      </c>
      <c r="B38775">
        <v>-196.5857019</v>
      </c>
      <c r="C38775">
        <v>38774</v>
      </c>
    </row>
    <row r="38776" spans="1:3" x14ac:dyDescent="0.3">
      <c r="A38776">
        <v>-23.73019601</v>
      </c>
      <c r="B38776">
        <v>-196.5857019</v>
      </c>
      <c r="C38776">
        <v>38775</v>
      </c>
    </row>
    <row r="38777" spans="1:3" x14ac:dyDescent="0.3">
      <c r="A38777">
        <v>-23.744931390000001</v>
      </c>
      <c r="B38777">
        <v>-196.5857019</v>
      </c>
      <c r="C38777">
        <v>38776</v>
      </c>
    </row>
    <row r="38778" spans="1:3" x14ac:dyDescent="0.3">
      <c r="A38778">
        <v>-23.74998561</v>
      </c>
      <c r="B38778">
        <v>-196.5857019</v>
      </c>
      <c r="C38778">
        <v>38777</v>
      </c>
    </row>
    <row r="38779" spans="1:3" x14ac:dyDescent="0.3">
      <c r="A38779">
        <v>-23.745302500000001</v>
      </c>
      <c r="B38779">
        <v>-196.5857019</v>
      </c>
      <c r="C38779">
        <v>38778</v>
      </c>
    </row>
    <row r="38780" spans="1:3" x14ac:dyDescent="0.3">
      <c r="A38780">
        <v>-23.740670000000001</v>
      </c>
      <c r="B38780">
        <v>-196.5857019</v>
      </c>
      <c r="C38780">
        <v>38779</v>
      </c>
    </row>
    <row r="38781" spans="1:3" x14ac:dyDescent="0.3">
      <c r="A38781">
        <v>-23.734986209999999</v>
      </c>
      <c r="B38781">
        <v>-196.5857019</v>
      </c>
      <c r="C38781">
        <v>38780</v>
      </c>
    </row>
    <row r="38782" spans="1:3" x14ac:dyDescent="0.3">
      <c r="A38782">
        <v>-23.734345609999998</v>
      </c>
      <c r="B38782">
        <v>-196.5857019</v>
      </c>
      <c r="C38782">
        <v>38781</v>
      </c>
    </row>
    <row r="38783" spans="1:3" x14ac:dyDescent="0.3">
      <c r="A38783">
        <v>-23.712470440000001</v>
      </c>
      <c r="B38783">
        <v>-196.5857019</v>
      </c>
      <c r="C38783">
        <v>38782</v>
      </c>
    </row>
    <row r="38784" spans="1:3" x14ac:dyDescent="0.3">
      <c r="A38784">
        <v>-23.719503079999999</v>
      </c>
      <c r="B38784">
        <v>-196.5857019</v>
      </c>
      <c r="C38784">
        <v>38783</v>
      </c>
    </row>
    <row r="38785" spans="1:3" x14ac:dyDescent="0.3">
      <c r="A38785">
        <v>-23.73047377</v>
      </c>
      <c r="B38785">
        <v>-196.5857019</v>
      </c>
      <c r="C38785">
        <v>38784</v>
      </c>
    </row>
    <row r="38786" spans="1:3" x14ac:dyDescent="0.3">
      <c r="A38786">
        <v>-23.724610129999999</v>
      </c>
      <c r="B38786">
        <v>-196.5857019</v>
      </c>
      <c r="C38786">
        <v>38785</v>
      </c>
    </row>
    <row r="38787" spans="1:3" x14ac:dyDescent="0.3">
      <c r="A38787">
        <v>-23.725413020000001</v>
      </c>
      <c r="B38787">
        <v>-196.5857019</v>
      </c>
      <c r="C38787">
        <v>38786</v>
      </c>
    </row>
    <row r="38788" spans="1:3" x14ac:dyDescent="0.3">
      <c r="A38788">
        <v>-23.735180360000001</v>
      </c>
      <c r="B38788">
        <v>-196.5857019</v>
      </c>
      <c r="C38788">
        <v>38787</v>
      </c>
    </row>
    <row r="38789" spans="1:3" x14ac:dyDescent="0.3">
      <c r="A38789">
        <v>-23.73471593</v>
      </c>
      <c r="B38789">
        <v>-196.5857019</v>
      </c>
      <c r="C38789">
        <v>38788</v>
      </c>
    </row>
    <row r="38790" spans="1:3" x14ac:dyDescent="0.3">
      <c r="A38790">
        <v>-23.74685483</v>
      </c>
      <c r="B38790">
        <v>-196.5857019</v>
      </c>
      <c r="C38790">
        <v>38789</v>
      </c>
    </row>
    <row r="38791" spans="1:3" x14ac:dyDescent="0.3">
      <c r="A38791">
        <v>-23.744021459999999</v>
      </c>
      <c r="B38791">
        <v>-196.5857019</v>
      </c>
      <c r="C38791">
        <v>38790</v>
      </c>
    </row>
    <row r="38792" spans="1:3" x14ac:dyDescent="0.3">
      <c r="A38792">
        <v>-23.730774839999999</v>
      </c>
      <c r="B38792">
        <v>-196.5857019</v>
      </c>
      <c r="C38792">
        <v>38791</v>
      </c>
    </row>
    <row r="38793" spans="1:3" x14ac:dyDescent="0.3">
      <c r="A38793">
        <v>-23.733781149999999</v>
      </c>
      <c r="B38793">
        <v>-196.5857019</v>
      </c>
      <c r="C38793">
        <v>38792</v>
      </c>
    </row>
    <row r="38794" spans="1:3" x14ac:dyDescent="0.3">
      <c r="A38794">
        <v>-23.734561410000001</v>
      </c>
      <c r="B38794">
        <v>-196.5857019</v>
      </c>
      <c r="C38794">
        <v>38793</v>
      </c>
    </row>
    <row r="38795" spans="1:3" x14ac:dyDescent="0.3">
      <c r="A38795">
        <v>-23.747332969999999</v>
      </c>
      <c r="B38795">
        <v>-196.5857019</v>
      </c>
      <c r="C38795">
        <v>38794</v>
      </c>
    </row>
    <row r="38796" spans="1:3" x14ac:dyDescent="0.3">
      <c r="A38796">
        <v>-23.739679599999999</v>
      </c>
      <c r="B38796">
        <v>-196.5857019</v>
      </c>
      <c r="C38796">
        <v>38795</v>
      </c>
    </row>
    <row r="38797" spans="1:3" x14ac:dyDescent="0.3">
      <c r="A38797">
        <v>-23.728753399999999</v>
      </c>
      <c r="B38797">
        <v>-196.5857019</v>
      </c>
      <c r="C38797">
        <v>38796</v>
      </c>
    </row>
    <row r="38798" spans="1:3" x14ac:dyDescent="0.3">
      <c r="A38798">
        <v>-23.729169720000002</v>
      </c>
      <c r="B38798">
        <v>-196.5857019</v>
      </c>
      <c r="C38798">
        <v>38797</v>
      </c>
    </row>
    <row r="38799" spans="1:3" x14ac:dyDescent="0.3">
      <c r="A38799">
        <v>-23.721413859999998</v>
      </c>
      <c r="B38799">
        <v>-196.5857019</v>
      </c>
      <c r="C38799">
        <v>38798</v>
      </c>
    </row>
    <row r="38800" spans="1:3" x14ac:dyDescent="0.3">
      <c r="A38800">
        <v>-23.730451049999999</v>
      </c>
      <c r="B38800">
        <v>-196.5857019</v>
      </c>
      <c r="C38800">
        <v>38799</v>
      </c>
    </row>
    <row r="38801" spans="1:3" x14ac:dyDescent="0.3">
      <c r="A38801">
        <v>-23.661954730000001</v>
      </c>
      <c r="B38801">
        <v>-196.5857019</v>
      </c>
      <c r="C38801">
        <v>38800</v>
      </c>
    </row>
    <row r="38802" spans="1:3" x14ac:dyDescent="0.3">
      <c r="A38802">
        <v>-23.66824699</v>
      </c>
      <c r="B38802">
        <v>-196.5857019</v>
      </c>
      <c r="C38802">
        <v>38801</v>
      </c>
    </row>
    <row r="38803" spans="1:3" x14ac:dyDescent="0.3">
      <c r="A38803">
        <v>-23.693138739999998</v>
      </c>
      <c r="B38803">
        <v>-196.5857019</v>
      </c>
      <c r="C38803">
        <v>38802</v>
      </c>
    </row>
    <row r="38804" spans="1:3" x14ac:dyDescent="0.3">
      <c r="A38804">
        <v>-23.719756969999999</v>
      </c>
      <c r="B38804">
        <v>-196.5857019</v>
      </c>
      <c r="C38804">
        <v>38803</v>
      </c>
    </row>
    <row r="38805" spans="1:3" x14ac:dyDescent="0.3">
      <c r="A38805">
        <v>-23.69130105</v>
      </c>
      <c r="B38805">
        <v>-196.5857019</v>
      </c>
      <c r="C38805">
        <v>38804</v>
      </c>
    </row>
    <row r="38806" spans="1:3" x14ac:dyDescent="0.3">
      <c r="A38806">
        <v>-23.706353910000001</v>
      </c>
      <c r="B38806">
        <v>-196.5857019</v>
      </c>
      <c r="C38806">
        <v>38805</v>
      </c>
    </row>
    <row r="38807" spans="1:3" x14ac:dyDescent="0.3">
      <c r="A38807">
        <v>-23.7233017</v>
      </c>
      <c r="B38807">
        <v>-196.5857019</v>
      </c>
      <c r="C38807">
        <v>38806</v>
      </c>
    </row>
    <row r="38808" spans="1:3" x14ac:dyDescent="0.3">
      <c r="A38808">
        <v>-23.725981999999998</v>
      </c>
      <c r="B38808">
        <v>-196.5857019</v>
      </c>
      <c r="C38808">
        <v>38807</v>
      </c>
    </row>
    <row r="38809" spans="1:3" x14ac:dyDescent="0.3">
      <c r="A38809">
        <v>-23.724041969999998</v>
      </c>
      <c r="B38809">
        <v>-196.5857019</v>
      </c>
      <c r="C38809">
        <v>38808</v>
      </c>
    </row>
    <row r="38810" spans="1:3" x14ac:dyDescent="0.3">
      <c r="A38810">
        <v>-23.729782440000001</v>
      </c>
      <c r="B38810">
        <v>-196.5857019</v>
      </c>
      <c r="C38810">
        <v>38809</v>
      </c>
    </row>
    <row r="38811" spans="1:3" x14ac:dyDescent="0.3">
      <c r="A38811">
        <v>-23.73580025</v>
      </c>
      <c r="B38811">
        <v>-196.5857019</v>
      </c>
      <c r="C38811">
        <v>38810</v>
      </c>
    </row>
    <row r="38812" spans="1:3" x14ac:dyDescent="0.3">
      <c r="A38812">
        <v>-23.716052359999999</v>
      </c>
      <c r="B38812">
        <v>-196.5857019</v>
      </c>
      <c r="C38812">
        <v>38811</v>
      </c>
    </row>
    <row r="38813" spans="1:3" x14ac:dyDescent="0.3">
      <c r="A38813">
        <v>-23.728173099999999</v>
      </c>
      <c r="B38813">
        <v>-196.5857019</v>
      </c>
      <c r="C38813">
        <v>38812</v>
      </c>
    </row>
    <row r="38814" spans="1:3" x14ac:dyDescent="0.3">
      <c r="A38814">
        <v>-23.71632546</v>
      </c>
      <c r="B38814">
        <v>-196.5857019</v>
      </c>
      <c r="C38814">
        <v>38813</v>
      </c>
    </row>
    <row r="38815" spans="1:3" x14ac:dyDescent="0.3">
      <c r="A38815">
        <v>-23.726854070000002</v>
      </c>
      <c r="B38815">
        <v>-196.5857019</v>
      </c>
      <c r="C38815">
        <v>38814</v>
      </c>
    </row>
    <row r="38816" spans="1:3" x14ac:dyDescent="0.3">
      <c r="A38816">
        <v>-23.721537529999999</v>
      </c>
      <c r="B38816">
        <v>-196.5857019</v>
      </c>
      <c r="C38816">
        <v>38815</v>
      </c>
    </row>
    <row r="38817" spans="1:3" x14ac:dyDescent="0.3">
      <c r="A38817">
        <v>-23.717213829999999</v>
      </c>
      <c r="B38817">
        <v>-196.5857019</v>
      </c>
      <c r="C38817">
        <v>38816</v>
      </c>
    </row>
    <row r="38818" spans="1:3" x14ac:dyDescent="0.3">
      <c r="A38818">
        <v>-23.726516199999999</v>
      </c>
      <c r="B38818">
        <v>-196.5857019</v>
      </c>
      <c r="C38818">
        <v>38817</v>
      </c>
    </row>
    <row r="38819" spans="1:3" x14ac:dyDescent="0.3">
      <c r="A38819">
        <v>-23.731971130000002</v>
      </c>
      <c r="B38819">
        <v>-196.5857019</v>
      </c>
      <c r="C38819">
        <v>38818</v>
      </c>
    </row>
    <row r="38820" spans="1:3" x14ac:dyDescent="0.3">
      <c r="A38820">
        <v>-23.732737109999999</v>
      </c>
      <c r="B38820">
        <v>-196.5857019</v>
      </c>
      <c r="C38820">
        <v>38819</v>
      </c>
    </row>
    <row r="38821" spans="1:3" x14ac:dyDescent="0.3">
      <c r="A38821">
        <v>-23.724195609999999</v>
      </c>
      <c r="B38821">
        <v>-196.5857019</v>
      </c>
      <c r="C38821">
        <v>38820</v>
      </c>
    </row>
    <row r="38822" spans="1:3" x14ac:dyDescent="0.3">
      <c r="A38822">
        <v>-23.728771590000001</v>
      </c>
      <c r="B38822">
        <v>-196.5857019</v>
      </c>
      <c r="C38822">
        <v>38821</v>
      </c>
    </row>
    <row r="38823" spans="1:3" x14ac:dyDescent="0.3">
      <c r="A38823">
        <v>-23.727451640000002</v>
      </c>
      <c r="B38823">
        <v>-196.5857019</v>
      </c>
      <c r="C38823">
        <v>38822</v>
      </c>
    </row>
    <row r="38824" spans="1:3" x14ac:dyDescent="0.3">
      <c r="A38824">
        <v>-23.7262612</v>
      </c>
      <c r="B38824">
        <v>-196.5857019</v>
      </c>
      <c r="C38824">
        <v>38823</v>
      </c>
    </row>
    <row r="38825" spans="1:3" x14ac:dyDescent="0.3">
      <c r="A38825">
        <v>-23.727909360000002</v>
      </c>
      <c r="B38825">
        <v>-196.5857019</v>
      </c>
      <c r="C38825">
        <v>38824</v>
      </c>
    </row>
    <row r="38826" spans="1:3" x14ac:dyDescent="0.3">
      <c r="A38826">
        <v>-23.721039709999999</v>
      </c>
      <c r="B38826">
        <v>-196.5857019</v>
      </c>
      <c r="C38826">
        <v>38825</v>
      </c>
    </row>
    <row r="38827" spans="1:3" x14ac:dyDescent="0.3">
      <c r="A38827">
        <v>-23.727811979999998</v>
      </c>
      <c r="B38827">
        <v>-196.5857019</v>
      </c>
      <c r="C38827">
        <v>38826</v>
      </c>
    </row>
    <row r="38828" spans="1:3" x14ac:dyDescent="0.3">
      <c r="A38828">
        <v>-23.727777700000001</v>
      </c>
      <c r="B38828">
        <v>-196.5857019</v>
      </c>
      <c r="C38828">
        <v>38827</v>
      </c>
    </row>
    <row r="38829" spans="1:3" x14ac:dyDescent="0.3">
      <c r="A38829">
        <v>-23.72730366</v>
      </c>
      <c r="B38829">
        <v>-196.5857019</v>
      </c>
      <c r="C38829">
        <v>38828</v>
      </c>
    </row>
    <row r="38830" spans="1:3" x14ac:dyDescent="0.3">
      <c r="A38830">
        <v>-23.724837610000002</v>
      </c>
      <c r="B38830">
        <v>-196.5857019</v>
      </c>
      <c r="C38830">
        <v>38829</v>
      </c>
    </row>
    <row r="38831" spans="1:3" x14ac:dyDescent="0.3">
      <c r="A38831">
        <v>-23.723408979999999</v>
      </c>
      <c r="B38831">
        <v>-196.5857019</v>
      </c>
      <c r="C38831">
        <v>38830</v>
      </c>
    </row>
    <row r="38832" spans="1:3" x14ac:dyDescent="0.3">
      <c r="A38832">
        <v>-23.722543170000002</v>
      </c>
      <c r="B38832">
        <v>-196.5857019</v>
      </c>
      <c r="C38832">
        <v>38831</v>
      </c>
    </row>
    <row r="38833" spans="1:3" x14ac:dyDescent="0.3">
      <c r="A38833">
        <v>-23.721326439999999</v>
      </c>
      <c r="B38833">
        <v>-196.5857019</v>
      </c>
      <c r="C38833">
        <v>38832</v>
      </c>
    </row>
    <row r="38834" spans="1:3" x14ac:dyDescent="0.3">
      <c r="A38834">
        <v>-23.72397445</v>
      </c>
      <c r="B38834">
        <v>-196.5857019</v>
      </c>
      <c r="C38834">
        <v>38833</v>
      </c>
    </row>
    <row r="38835" spans="1:3" x14ac:dyDescent="0.3">
      <c r="A38835">
        <v>-23.728167039999999</v>
      </c>
      <c r="B38835">
        <v>-196.5857019</v>
      </c>
      <c r="C38835">
        <v>38834</v>
      </c>
    </row>
    <row r="38836" spans="1:3" x14ac:dyDescent="0.3">
      <c r="A38836">
        <v>-23.72716827</v>
      </c>
      <c r="B38836">
        <v>-196.5857019</v>
      </c>
      <c r="C38836">
        <v>38835</v>
      </c>
    </row>
    <row r="38837" spans="1:3" x14ac:dyDescent="0.3">
      <c r="A38837">
        <v>-23.723645489999999</v>
      </c>
      <c r="B38837">
        <v>-196.5857019</v>
      </c>
      <c r="C38837">
        <v>38836</v>
      </c>
    </row>
    <row r="38838" spans="1:3" x14ac:dyDescent="0.3">
      <c r="A38838">
        <v>-23.72758211</v>
      </c>
      <c r="B38838">
        <v>-196.5857019</v>
      </c>
      <c r="C38838">
        <v>38837</v>
      </c>
    </row>
    <row r="38839" spans="1:3" x14ac:dyDescent="0.3">
      <c r="A38839">
        <v>-23.725865710000001</v>
      </c>
      <c r="B38839">
        <v>-196.5857019</v>
      </c>
      <c r="C38839">
        <v>38838</v>
      </c>
    </row>
    <row r="38840" spans="1:3" x14ac:dyDescent="0.3">
      <c r="A38840">
        <v>-23.721203859999999</v>
      </c>
      <c r="B38840">
        <v>-196.5857019</v>
      </c>
      <c r="C38840">
        <v>38839</v>
      </c>
    </row>
    <row r="38841" spans="1:3" x14ac:dyDescent="0.3">
      <c r="A38841">
        <v>-23.72180706</v>
      </c>
      <c r="B38841">
        <v>-196.5857019</v>
      </c>
      <c r="C38841">
        <v>38840</v>
      </c>
    </row>
    <row r="38842" spans="1:3" x14ac:dyDescent="0.3">
      <c r="A38842">
        <v>-23.729505469999999</v>
      </c>
      <c r="B38842">
        <v>-196.5857019</v>
      </c>
      <c r="C38842">
        <v>38841</v>
      </c>
    </row>
    <row r="38843" spans="1:3" x14ac:dyDescent="0.3">
      <c r="A38843">
        <v>-23.727468739999999</v>
      </c>
      <c r="B38843">
        <v>-196.5857019</v>
      </c>
      <c r="C38843">
        <v>38842</v>
      </c>
    </row>
    <row r="38844" spans="1:3" x14ac:dyDescent="0.3">
      <c r="A38844">
        <v>-23.731205030000002</v>
      </c>
      <c r="B38844">
        <v>-196.5857019</v>
      </c>
      <c r="C38844">
        <v>38843</v>
      </c>
    </row>
    <row r="38845" spans="1:3" x14ac:dyDescent="0.3">
      <c r="A38845">
        <v>-23.728269820000001</v>
      </c>
      <c r="B38845">
        <v>-196.5857019</v>
      </c>
      <c r="C38845">
        <v>38844</v>
      </c>
    </row>
    <row r="38846" spans="1:3" x14ac:dyDescent="0.3">
      <c r="A38846">
        <v>-23.728261790000001</v>
      </c>
      <c r="B38846">
        <v>-196.5857019</v>
      </c>
      <c r="C38846">
        <v>38845</v>
      </c>
    </row>
    <row r="38847" spans="1:3" x14ac:dyDescent="0.3">
      <c r="A38847">
        <v>-23.730385590000001</v>
      </c>
      <c r="B38847">
        <v>-196.5857019</v>
      </c>
      <c r="C38847">
        <v>38846</v>
      </c>
    </row>
    <row r="38848" spans="1:3" x14ac:dyDescent="0.3">
      <c r="A38848">
        <v>-23.727102930000001</v>
      </c>
      <c r="B38848">
        <v>-196.5857019</v>
      </c>
      <c r="C38848">
        <v>38847</v>
      </c>
    </row>
    <row r="38849" spans="1:3" x14ac:dyDescent="0.3">
      <c r="A38849">
        <v>-23.731910280000001</v>
      </c>
      <c r="B38849">
        <v>-196.5857019</v>
      </c>
      <c r="C38849">
        <v>38848</v>
      </c>
    </row>
    <row r="38850" spans="1:3" x14ac:dyDescent="0.3">
      <c r="A38850">
        <v>-23.727705459999999</v>
      </c>
      <c r="B38850">
        <v>-196.5857019</v>
      </c>
      <c r="C38850">
        <v>38849</v>
      </c>
    </row>
    <row r="38851" spans="1:3" x14ac:dyDescent="0.3">
      <c r="A38851">
        <v>-23.731896540000001</v>
      </c>
      <c r="B38851">
        <v>-196.5857019</v>
      </c>
      <c r="C38851">
        <v>38850</v>
      </c>
    </row>
    <row r="38852" spans="1:3" x14ac:dyDescent="0.3">
      <c r="A38852">
        <v>-23.73183105</v>
      </c>
      <c r="B38852">
        <v>-196.5857019</v>
      </c>
      <c r="C38852">
        <v>38851</v>
      </c>
    </row>
    <row r="38853" spans="1:3" x14ac:dyDescent="0.3">
      <c r="A38853">
        <v>-23.72627554</v>
      </c>
      <c r="B38853">
        <v>-196.5857019</v>
      </c>
      <c r="C38853">
        <v>38852</v>
      </c>
    </row>
    <row r="38854" spans="1:3" x14ac:dyDescent="0.3">
      <c r="A38854">
        <v>-23.725418699999999</v>
      </c>
      <c r="B38854">
        <v>-196.5857019</v>
      </c>
      <c r="C38854">
        <v>38853</v>
      </c>
    </row>
    <row r="38855" spans="1:3" x14ac:dyDescent="0.3">
      <c r="A38855">
        <v>-23.728835740000001</v>
      </c>
      <c r="B38855">
        <v>-196.5857019</v>
      </c>
      <c r="C38855">
        <v>38854</v>
      </c>
    </row>
    <row r="38856" spans="1:3" x14ac:dyDescent="0.3">
      <c r="A38856">
        <v>-23.727787670000001</v>
      </c>
      <c r="B38856">
        <v>-196.5857019</v>
      </c>
      <c r="C38856">
        <v>38855</v>
      </c>
    </row>
    <row r="38857" spans="1:3" x14ac:dyDescent="0.3">
      <c r="A38857">
        <v>-23.728658509999999</v>
      </c>
      <c r="B38857">
        <v>-196.5857019</v>
      </c>
      <c r="C38857">
        <v>38856</v>
      </c>
    </row>
    <row r="38858" spans="1:3" x14ac:dyDescent="0.3">
      <c r="A38858">
        <v>-23.731541530000001</v>
      </c>
      <c r="B38858">
        <v>-196.5857019</v>
      </c>
      <c r="C38858">
        <v>38857</v>
      </c>
    </row>
    <row r="38859" spans="1:3" x14ac:dyDescent="0.3">
      <c r="A38859">
        <v>-23.73388898</v>
      </c>
      <c r="B38859">
        <v>-196.5857019</v>
      </c>
      <c r="C38859">
        <v>38858</v>
      </c>
    </row>
    <row r="38860" spans="1:3" x14ac:dyDescent="0.3">
      <c r="A38860">
        <v>-23.73674922</v>
      </c>
      <c r="B38860">
        <v>-196.5857019</v>
      </c>
      <c r="C38860">
        <v>38859</v>
      </c>
    </row>
    <row r="38861" spans="1:3" x14ac:dyDescent="0.3">
      <c r="A38861">
        <v>-23.732565409999999</v>
      </c>
      <c r="B38861">
        <v>-196.5857019</v>
      </c>
      <c r="C38861">
        <v>38860</v>
      </c>
    </row>
    <row r="38862" spans="1:3" x14ac:dyDescent="0.3">
      <c r="A38862">
        <v>-23.733987460000002</v>
      </c>
      <c r="B38862">
        <v>-196.5857019</v>
      </c>
      <c r="C38862">
        <v>38861</v>
      </c>
    </row>
    <row r="38863" spans="1:3" x14ac:dyDescent="0.3">
      <c r="A38863">
        <v>-23.730792149999999</v>
      </c>
      <c r="B38863">
        <v>-196.5857019</v>
      </c>
      <c r="C38863">
        <v>38862</v>
      </c>
    </row>
    <row r="38864" spans="1:3" x14ac:dyDescent="0.3">
      <c r="A38864">
        <v>-23.729452009999999</v>
      </c>
      <c r="B38864">
        <v>-196.5857019</v>
      </c>
      <c r="C38864">
        <v>38863</v>
      </c>
    </row>
    <row r="38865" spans="1:3" x14ac:dyDescent="0.3">
      <c r="A38865">
        <v>-23.72389416</v>
      </c>
      <c r="B38865">
        <v>-196.5857019</v>
      </c>
      <c r="C38865">
        <v>38864</v>
      </c>
    </row>
    <row r="38866" spans="1:3" x14ac:dyDescent="0.3">
      <c r="A38866">
        <v>-23.715871069999999</v>
      </c>
      <c r="B38866">
        <v>-196.5857019</v>
      </c>
      <c r="C38866">
        <v>38865</v>
      </c>
    </row>
    <row r="38867" spans="1:3" x14ac:dyDescent="0.3">
      <c r="A38867">
        <v>-23.72737862</v>
      </c>
      <c r="B38867">
        <v>-196.5857019</v>
      </c>
      <c r="C38867">
        <v>38866</v>
      </c>
    </row>
    <row r="38868" spans="1:3" x14ac:dyDescent="0.3">
      <c r="A38868">
        <v>-23.736800129999999</v>
      </c>
      <c r="B38868">
        <v>-196.5857019</v>
      </c>
      <c r="C38868">
        <v>38867</v>
      </c>
    </row>
    <row r="38869" spans="1:3" x14ac:dyDescent="0.3">
      <c r="A38869">
        <v>-23.72951514</v>
      </c>
      <c r="B38869">
        <v>-196.5857019</v>
      </c>
      <c r="C38869">
        <v>38868</v>
      </c>
    </row>
    <row r="38870" spans="1:3" x14ac:dyDescent="0.3">
      <c r="A38870">
        <v>-23.727757910000001</v>
      </c>
      <c r="B38870">
        <v>-196.5857019</v>
      </c>
      <c r="C38870">
        <v>38869</v>
      </c>
    </row>
    <row r="38871" spans="1:3" x14ac:dyDescent="0.3">
      <c r="A38871">
        <v>-23.728760999999999</v>
      </c>
      <c r="B38871">
        <v>-196.5857019</v>
      </c>
      <c r="C38871">
        <v>38870</v>
      </c>
    </row>
    <row r="38872" spans="1:3" x14ac:dyDescent="0.3">
      <c r="A38872">
        <v>-23.732824409999999</v>
      </c>
      <c r="B38872">
        <v>-196.5857019</v>
      </c>
      <c r="C38872">
        <v>38871</v>
      </c>
    </row>
    <row r="38873" spans="1:3" x14ac:dyDescent="0.3">
      <c r="A38873">
        <v>-23.737155090000002</v>
      </c>
      <c r="B38873">
        <v>-196.5857019</v>
      </c>
      <c r="C38873">
        <v>38872</v>
      </c>
    </row>
    <row r="38874" spans="1:3" x14ac:dyDescent="0.3">
      <c r="A38874">
        <v>-23.737157100000001</v>
      </c>
      <c r="B38874">
        <v>-196.5857019</v>
      </c>
      <c r="C38874">
        <v>38873</v>
      </c>
    </row>
    <row r="38875" spans="1:3" x14ac:dyDescent="0.3">
      <c r="A38875">
        <v>-23.741233569999999</v>
      </c>
      <c r="B38875">
        <v>-196.5857019</v>
      </c>
      <c r="C38875">
        <v>38874</v>
      </c>
    </row>
    <row r="38876" spans="1:3" x14ac:dyDescent="0.3">
      <c r="A38876">
        <v>-23.731917259999999</v>
      </c>
      <c r="B38876">
        <v>-196.5857019</v>
      </c>
      <c r="C38876">
        <v>38875</v>
      </c>
    </row>
    <row r="38877" spans="1:3" x14ac:dyDescent="0.3">
      <c r="A38877">
        <v>-23.727814200000001</v>
      </c>
      <c r="B38877">
        <v>-196.5857019</v>
      </c>
      <c r="C38877">
        <v>38876</v>
      </c>
    </row>
    <row r="38878" spans="1:3" x14ac:dyDescent="0.3">
      <c r="A38878">
        <v>-23.72508496</v>
      </c>
      <c r="B38878">
        <v>-196.5857019</v>
      </c>
      <c r="C38878">
        <v>38877</v>
      </c>
    </row>
    <row r="38879" spans="1:3" x14ac:dyDescent="0.3">
      <c r="A38879">
        <v>-23.724291709999999</v>
      </c>
      <c r="B38879">
        <v>-196.5857019</v>
      </c>
      <c r="C38879">
        <v>38878</v>
      </c>
    </row>
    <row r="38880" spans="1:3" x14ac:dyDescent="0.3">
      <c r="A38880">
        <v>-23.72611831</v>
      </c>
      <c r="B38880">
        <v>-196.5857019</v>
      </c>
      <c r="C38880">
        <v>38879</v>
      </c>
    </row>
    <row r="38881" spans="1:3" x14ac:dyDescent="0.3">
      <c r="A38881">
        <v>-23.725438579999999</v>
      </c>
      <c r="B38881">
        <v>-196.5857019</v>
      </c>
      <c r="C38881">
        <v>38880</v>
      </c>
    </row>
    <row r="38882" spans="1:3" x14ac:dyDescent="0.3">
      <c r="A38882">
        <v>-23.72730013</v>
      </c>
      <c r="B38882">
        <v>-196.5857019</v>
      </c>
      <c r="C38882">
        <v>38881</v>
      </c>
    </row>
    <row r="38883" spans="1:3" x14ac:dyDescent="0.3">
      <c r="A38883">
        <v>-23.727520299999998</v>
      </c>
      <c r="B38883">
        <v>-196.5857019</v>
      </c>
      <c r="C38883">
        <v>38882</v>
      </c>
    </row>
    <row r="38884" spans="1:3" x14ac:dyDescent="0.3">
      <c r="A38884">
        <v>-23.720535559999998</v>
      </c>
      <c r="B38884">
        <v>-196.5857019</v>
      </c>
      <c r="C38884">
        <v>38883</v>
      </c>
    </row>
    <row r="38885" spans="1:3" x14ac:dyDescent="0.3">
      <c r="A38885">
        <v>-23.72486649</v>
      </c>
      <c r="B38885">
        <v>-196.5857019</v>
      </c>
      <c r="C38885">
        <v>38884</v>
      </c>
    </row>
    <row r="38886" spans="1:3" x14ac:dyDescent="0.3">
      <c r="A38886">
        <v>-23.727881679999999</v>
      </c>
      <c r="B38886">
        <v>-196.5857019</v>
      </c>
      <c r="C38886">
        <v>38885</v>
      </c>
    </row>
    <row r="38887" spans="1:3" x14ac:dyDescent="0.3">
      <c r="A38887">
        <v>-23.72546474</v>
      </c>
      <c r="B38887">
        <v>-196.5857019</v>
      </c>
      <c r="C38887">
        <v>38886</v>
      </c>
    </row>
    <row r="38888" spans="1:3" x14ac:dyDescent="0.3">
      <c r="A38888">
        <v>-23.72916128</v>
      </c>
      <c r="B38888">
        <v>-196.5857019</v>
      </c>
      <c r="C38888">
        <v>38887</v>
      </c>
    </row>
    <row r="38889" spans="1:3" x14ac:dyDescent="0.3">
      <c r="A38889">
        <v>-23.731686790000001</v>
      </c>
      <c r="B38889">
        <v>-196.5857019</v>
      </c>
      <c r="C38889">
        <v>38888</v>
      </c>
    </row>
    <row r="38890" spans="1:3" x14ac:dyDescent="0.3">
      <c r="A38890">
        <v>-23.729736880000001</v>
      </c>
      <c r="B38890">
        <v>-196.5857019</v>
      </c>
      <c r="C38890">
        <v>38889</v>
      </c>
    </row>
    <row r="38891" spans="1:3" x14ac:dyDescent="0.3">
      <c r="A38891">
        <v>-23.732186639999998</v>
      </c>
      <c r="B38891">
        <v>-196.5857019</v>
      </c>
      <c r="C38891">
        <v>38890</v>
      </c>
    </row>
    <row r="38892" spans="1:3" x14ac:dyDescent="0.3">
      <c r="A38892">
        <v>-23.740580439999999</v>
      </c>
      <c r="B38892">
        <v>-196.5857019</v>
      </c>
      <c r="C38892">
        <v>38891</v>
      </c>
    </row>
    <row r="38893" spans="1:3" x14ac:dyDescent="0.3">
      <c r="A38893">
        <v>-23.727592990000002</v>
      </c>
      <c r="B38893">
        <v>-196.5857019</v>
      </c>
      <c r="C38893">
        <v>38892</v>
      </c>
    </row>
    <row r="38894" spans="1:3" x14ac:dyDescent="0.3">
      <c r="A38894">
        <v>-23.72345906</v>
      </c>
      <c r="B38894">
        <v>-196.5857019</v>
      </c>
      <c r="C38894">
        <v>38893</v>
      </c>
    </row>
    <row r="38895" spans="1:3" x14ac:dyDescent="0.3">
      <c r="A38895">
        <v>-23.732979919999998</v>
      </c>
      <c r="B38895">
        <v>-196.5857019</v>
      </c>
      <c r="C38895">
        <v>38894</v>
      </c>
    </row>
    <row r="38896" spans="1:3" x14ac:dyDescent="0.3">
      <c r="A38896">
        <v>-23.734290730000001</v>
      </c>
      <c r="B38896">
        <v>-196.5857019</v>
      </c>
      <c r="C38896">
        <v>38895</v>
      </c>
    </row>
    <row r="38897" spans="1:3" x14ac:dyDescent="0.3">
      <c r="A38897">
        <v>-23.682341319999999</v>
      </c>
      <c r="B38897">
        <v>-196.5857019</v>
      </c>
      <c r="C38897">
        <v>38896</v>
      </c>
    </row>
    <row r="38898" spans="1:3" x14ac:dyDescent="0.3">
      <c r="A38898">
        <v>-23.617833350000002</v>
      </c>
      <c r="B38898">
        <v>-196.5857019</v>
      </c>
      <c r="C38898">
        <v>38897</v>
      </c>
    </row>
    <row r="38899" spans="1:3" x14ac:dyDescent="0.3">
      <c r="A38899">
        <v>-23.678293440000001</v>
      </c>
      <c r="B38899">
        <v>-196.5857019</v>
      </c>
      <c r="C38899">
        <v>38898</v>
      </c>
    </row>
    <row r="38900" spans="1:3" x14ac:dyDescent="0.3">
      <c r="A38900">
        <v>-23.704356610000001</v>
      </c>
      <c r="B38900">
        <v>-196.5857019</v>
      </c>
      <c r="C38900">
        <v>38899</v>
      </c>
    </row>
    <row r="38901" spans="1:3" x14ac:dyDescent="0.3">
      <c r="A38901">
        <v>-23.685347950000001</v>
      </c>
      <c r="B38901">
        <v>-196.5857019</v>
      </c>
      <c r="C38901">
        <v>38900</v>
      </c>
    </row>
    <row r="38902" spans="1:3" x14ac:dyDescent="0.3">
      <c r="A38902">
        <v>-23.699122259999999</v>
      </c>
      <c r="B38902">
        <v>-196.5857019</v>
      </c>
      <c r="C38902">
        <v>38901</v>
      </c>
    </row>
    <row r="38903" spans="1:3" x14ac:dyDescent="0.3">
      <c r="A38903">
        <v>-23.718356870000001</v>
      </c>
      <c r="B38903">
        <v>-196.5857019</v>
      </c>
      <c r="C38903">
        <v>38902</v>
      </c>
    </row>
    <row r="38904" spans="1:3" x14ac:dyDescent="0.3">
      <c r="A38904">
        <v>-23.716034879999999</v>
      </c>
      <c r="B38904">
        <v>-196.5857019</v>
      </c>
      <c r="C38904">
        <v>38903</v>
      </c>
    </row>
    <row r="38905" spans="1:3" x14ac:dyDescent="0.3">
      <c r="A38905">
        <v>-23.72331282</v>
      </c>
      <c r="B38905">
        <v>-196.5857019</v>
      </c>
      <c r="C38905">
        <v>38904</v>
      </c>
    </row>
    <row r="38906" spans="1:3" x14ac:dyDescent="0.3">
      <c r="A38906">
        <v>-23.65487018</v>
      </c>
      <c r="B38906">
        <v>-196.5857019</v>
      </c>
      <c r="C38906">
        <v>38905</v>
      </c>
    </row>
    <row r="38907" spans="1:3" x14ac:dyDescent="0.3">
      <c r="A38907">
        <v>-23.66529543</v>
      </c>
      <c r="B38907">
        <v>-196.5857019</v>
      </c>
      <c r="C38907">
        <v>38906</v>
      </c>
    </row>
    <row r="38908" spans="1:3" x14ac:dyDescent="0.3">
      <c r="A38908">
        <v>-23.68935102</v>
      </c>
      <c r="B38908">
        <v>-196.5857019</v>
      </c>
      <c r="C38908">
        <v>38907</v>
      </c>
    </row>
    <row r="38909" spans="1:3" x14ac:dyDescent="0.3">
      <c r="A38909">
        <v>-23.712558550000001</v>
      </c>
      <c r="B38909">
        <v>-196.5857019</v>
      </c>
      <c r="C38909">
        <v>38908</v>
      </c>
    </row>
    <row r="38910" spans="1:3" x14ac:dyDescent="0.3">
      <c r="A38910">
        <v>-23.7220452</v>
      </c>
      <c r="B38910">
        <v>-196.5857019</v>
      </c>
      <c r="C38910">
        <v>38909</v>
      </c>
    </row>
    <row r="38911" spans="1:3" x14ac:dyDescent="0.3">
      <c r="A38911">
        <v>-23.716282410000002</v>
      </c>
      <c r="B38911">
        <v>-196.5857019</v>
      </c>
      <c r="C38911">
        <v>38910</v>
      </c>
    </row>
    <row r="38912" spans="1:3" x14ac:dyDescent="0.3">
      <c r="A38912">
        <v>-23.72177988</v>
      </c>
      <c r="B38912">
        <v>-196.5857019</v>
      </c>
      <c r="C38912">
        <v>38911</v>
      </c>
    </row>
    <row r="38913" spans="1:3" x14ac:dyDescent="0.3">
      <c r="A38913">
        <v>-23.724905119999999</v>
      </c>
      <c r="B38913">
        <v>-196.5857019</v>
      </c>
      <c r="C38913">
        <v>38912</v>
      </c>
    </row>
    <row r="38914" spans="1:3" x14ac:dyDescent="0.3">
      <c r="A38914">
        <v>-23.61322483</v>
      </c>
      <c r="B38914">
        <v>-196.5857019</v>
      </c>
      <c r="C38914">
        <v>38913</v>
      </c>
    </row>
    <row r="38915" spans="1:3" x14ac:dyDescent="0.3">
      <c r="A38915">
        <v>-23.651655049999999</v>
      </c>
      <c r="B38915">
        <v>-196.5857019</v>
      </c>
      <c r="C38915">
        <v>38914</v>
      </c>
    </row>
    <row r="38916" spans="1:3" x14ac:dyDescent="0.3">
      <c r="A38916">
        <v>-23.680023070000001</v>
      </c>
      <c r="B38916">
        <v>-196.5857019</v>
      </c>
      <c r="C38916">
        <v>38915</v>
      </c>
    </row>
    <row r="38917" spans="1:3" x14ac:dyDescent="0.3">
      <c r="A38917">
        <v>-23.699423459999998</v>
      </c>
      <c r="B38917">
        <v>-196.5857019</v>
      </c>
      <c r="C38917">
        <v>38916</v>
      </c>
    </row>
    <row r="38918" spans="1:3" x14ac:dyDescent="0.3">
      <c r="A38918">
        <v>-23.702687510000001</v>
      </c>
      <c r="B38918">
        <v>-196.5857019</v>
      </c>
      <c r="C38918">
        <v>38917</v>
      </c>
    </row>
    <row r="38919" spans="1:3" x14ac:dyDescent="0.3">
      <c r="A38919">
        <v>-23.72155265</v>
      </c>
      <c r="B38919">
        <v>-196.5857019</v>
      </c>
      <c r="C38919">
        <v>38918</v>
      </c>
    </row>
    <row r="38920" spans="1:3" x14ac:dyDescent="0.3">
      <c r="A38920">
        <v>-23.724964119999999</v>
      </c>
      <c r="B38920">
        <v>-196.5857019</v>
      </c>
      <c r="C38920">
        <v>38919</v>
      </c>
    </row>
    <row r="38921" spans="1:3" x14ac:dyDescent="0.3">
      <c r="A38921">
        <v>-23.728040289999999</v>
      </c>
      <c r="B38921">
        <v>-196.5857019</v>
      </c>
      <c r="C38921">
        <v>38920</v>
      </c>
    </row>
    <row r="38922" spans="1:3" x14ac:dyDescent="0.3">
      <c r="A38922">
        <v>-23.724307150000001</v>
      </c>
      <c r="B38922">
        <v>-196.5857019</v>
      </c>
      <c r="C38922">
        <v>38921</v>
      </c>
    </row>
    <row r="38923" spans="1:3" x14ac:dyDescent="0.3">
      <c r="A38923">
        <v>-23.729956120000001</v>
      </c>
      <c r="B38923">
        <v>-196.5857019</v>
      </c>
      <c r="C38923">
        <v>38922</v>
      </c>
    </row>
    <row r="38924" spans="1:3" x14ac:dyDescent="0.3">
      <c r="A38924">
        <v>-23.728908879999999</v>
      </c>
      <c r="B38924">
        <v>-196.5857019</v>
      </c>
      <c r="C38924">
        <v>38923</v>
      </c>
    </row>
    <row r="38925" spans="1:3" x14ac:dyDescent="0.3">
      <c r="A38925">
        <v>-23.729396049999998</v>
      </c>
      <c r="B38925">
        <v>-196.5857019</v>
      </c>
      <c r="C38925">
        <v>38924</v>
      </c>
    </row>
    <row r="38926" spans="1:3" x14ac:dyDescent="0.3">
      <c r="A38926">
        <v>-23.72669033</v>
      </c>
      <c r="B38926">
        <v>-196.5857019</v>
      </c>
      <c r="C38926">
        <v>38925</v>
      </c>
    </row>
    <row r="38927" spans="1:3" x14ac:dyDescent="0.3">
      <c r="A38927">
        <v>-23.725389509999999</v>
      </c>
      <c r="B38927">
        <v>-196.5857019</v>
      </c>
      <c r="C38927">
        <v>38926</v>
      </c>
    </row>
    <row r="38928" spans="1:3" x14ac:dyDescent="0.3">
      <c r="A38928">
        <v>-23.725084970000001</v>
      </c>
      <c r="B38928">
        <v>-196.5857019</v>
      </c>
      <c r="C38928">
        <v>38927</v>
      </c>
    </row>
    <row r="38929" spans="1:3" x14ac:dyDescent="0.3">
      <c r="A38929">
        <v>-23.726775750000002</v>
      </c>
      <c r="B38929">
        <v>-196.5857019</v>
      </c>
      <c r="C38929">
        <v>38928</v>
      </c>
    </row>
    <row r="38930" spans="1:3" x14ac:dyDescent="0.3">
      <c r="A38930">
        <v>-23.731727840000001</v>
      </c>
      <c r="B38930">
        <v>-196.5857019</v>
      </c>
      <c r="C38930">
        <v>38929</v>
      </c>
    </row>
    <row r="38931" spans="1:3" x14ac:dyDescent="0.3">
      <c r="A38931">
        <v>-23.731097070000001</v>
      </c>
      <c r="B38931">
        <v>-196.5857019</v>
      </c>
      <c r="C38931">
        <v>38930</v>
      </c>
    </row>
    <row r="38932" spans="1:3" x14ac:dyDescent="0.3">
      <c r="A38932">
        <v>-23.729234730000002</v>
      </c>
      <c r="B38932">
        <v>-196.5857019</v>
      </c>
      <c r="C38932">
        <v>38931</v>
      </c>
    </row>
    <row r="38933" spans="1:3" x14ac:dyDescent="0.3">
      <c r="A38933">
        <v>-23.719624289999999</v>
      </c>
      <c r="B38933">
        <v>-196.5857019</v>
      </c>
      <c r="C38933">
        <v>38932</v>
      </c>
    </row>
    <row r="38934" spans="1:3" x14ac:dyDescent="0.3">
      <c r="A38934">
        <v>-23.721823239999999</v>
      </c>
      <c r="B38934">
        <v>-196.5857019</v>
      </c>
      <c r="C38934">
        <v>38933</v>
      </c>
    </row>
    <row r="38935" spans="1:3" x14ac:dyDescent="0.3">
      <c r="A38935">
        <v>-23.72579528</v>
      </c>
      <c r="B38935">
        <v>-196.5857019</v>
      </c>
      <c r="C38935">
        <v>38934</v>
      </c>
    </row>
    <row r="38936" spans="1:3" x14ac:dyDescent="0.3">
      <c r="A38936">
        <v>-23.72325223</v>
      </c>
      <c r="B38936">
        <v>-196.5857019</v>
      </c>
      <c r="C38936">
        <v>38935</v>
      </c>
    </row>
    <row r="38937" spans="1:3" x14ac:dyDescent="0.3">
      <c r="A38937">
        <v>-23.724502489999999</v>
      </c>
      <c r="B38937">
        <v>-196.5857019</v>
      </c>
      <c r="C38937">
        <v>38936</v>
      </c>
    </row>
    <row r="38938" spans="1:3" x14ac:dyDescent="0.3">
      <c r="A38938">
        <v>-23.724860700000001</v>
      </c>
      <c r="B38938">
        <v>-196.5857019</v>
      </c>
      <c r="C38938">
        <v>38937</v>
      </c>
    </row>
    <row r="38939" spans="1:3" x14ac:dyDescent="0.3">
      <c r="A38939">
        <v>-23.70488662</v>
      </c>
      <c r="B38939">
        <v>-196.5857019</v>
      </c>
      <c r="C38939">
        <v>38938</v>
      </c>
    </row>
    <row r="38940" spans="1:3" x14ac:dyDescent="0.3">
      <c r="A38940">
        <v>-23.710346000000001</v>
      </c>
      <c r="B38940">
        <v>-196.5857019</v>
      </c>
      <c r="C38940">
        <v>38939</v>
      </c>
    </row>
    <row r="38941" spans="1:3" x14ac:dyDescent="0.3">
      <c r="A38941">
        <v>-23.716377949999998</v>
      </c>
      <c r="B38941">
        <v>-196.5857019</v>
      </c>
      <c r="C38941">
        <v>38940</v>
      </c>
    </row>
    <row r="38942" spans="1:3" x14ac:dyDescent="0.3">
      <c r="A38942">
        <v>-23.712849420000001</v>
      </c>
      <c r="B38942">
        <v>-196.5857019</v>
      </c>
      <c r="C38942">
        <v>38941</v>
      </c>
    </row>
    <row r="38943" spans="1:3" x14ac:dyDescent="0.3">
      <c r="A38943">
        <v>-23.711300919999999</v>
      </c>
      <c r="B38943">
        <v>-196.5857019</v>
      </c>
      <c r="C38943">
        <v>38942</v>
      </c>
    </row>
    <row r="38944" spans="1:3" x14ac:dyDescent="0.3">
      <c r="A38944">
        <v>-23.719428350000001</v>
      </c>
      <c r="B38944">
        <v>-196.5857019</v>
      </c>
      <c r="C38944">
        <v>38943</v>
      </c>
    </row>
    <row r="38945" spans="1:3" x14ac:dyDescent="0.3">
      <c r="A38945">
        <v>-23.717081449999998</v>
      </c>
      <c r="B38945">
        <v>-196.5857019</v>
      </c>
      <c r="C38945">
        <v>38944</v>
      </c>
    </row>
    <row r="38946" spans="1:3" x14ac:dyDescent="0.3">
      <c r="A38946">
        <v>-23.72043115</v>
      </c>
      <c r="B38946">
        <v>-196.5857019</v>
      </c>
      <c r="C38946">
        <v>38945</v>
      </c>
    </row>
    <row r="38947" spans="1:3" x14ac:dyDescent="0.3">
      <c r="A38947">
        <v>-23.720954599999999</v>
      </c>
      <c r="B38947">
        <v>-196.5857019</v>
      </c>
      <c r="C38947">
        <v>38946</v>
      </c>
    </row>
    <row r="38948" spans="1:3" x14ac:dyDescent="0.3">
      <c r="A38948">
        <v>-23.71176861</v>
      </c>
      <c r="B38948">
        <v>-196.5857019</v>
      </c>
      <c r="C38948">
        <v>38947</v>
      </c>
    </row>
    <row r="38949" spans="1:3" x14ac:dyDescent="0.3">
      <c r="A38949">
        <v>-23.714326939999999</v>
      </c>
      <c r="B38949">
        <v>-196.5857019</v>
      </c>
      <c r="C38949">
        <v>38948</v>
      </c>
    </row>
    <row r="38950" spans="1:3" x14ac:dyDescent="0.3">
      <c r="A38950">
        <v>-23.71434056</v>
      </c>
      <c r="B38950">
        <v>-196.5857019</v>
      </c>
      <c r="C38950">
        <v>38949</v>
      </c>
    </row>
    <row r="38951" spans="1:3" x14ac:dyDescent="0.3">
      <c r="A38951">
        <v>-23.712484369999999</v>
      </c>
      <c r="B38951">
        <v>-196.5857019</v>
      </c>
      <c r="C38951">
        <v>38950</v>
      </c>
    </row>
    <row r="38952" spans="1:3" x14ac:dyDescent="0.3">
      <c r="A38952">
        <v>-23.71872084</v>
      </c>
      <c r="B38952">
        <v>-196.5857019</v>
      </c>
      <c r="C38952">
        <v>38951</v>
      </c>
    </row>
    <row r="38953" spans="1:3" x14ac:dyDescent="0.3">
      <c r="A38953">
        <v>-23.7183563</v>
      </c>
      <c r="B38953">
        <v>-196.5857019</v>
      </c>
      <c r="C38953">
        <v>38952</v>
      </c>
    </row>
    <row r="38954" spans="1:3" x14ac:dyDescent="0.3">
      <c r="A38954">
        <v>-23.726919599999999</v>
      </c>
      <c r="B38954">
        <v>-196.5857019</v>
      </c>
      <c r="C38954">
        <v>38953</v>
      </c>
    </row>
    <row r="38955" spans="1:3" x14ac:dyDescent="0.3">
      <c r="A38955">
        <v>-23.726151940000001</v>
      </c>
      <c r="B38955">
        <v>-196.5857019</v>
      </c>
      <c r="C38955">
        <v>38954</v>
      </c>
    </row>
    <row r="38956" spans="1:3" x14ac:dyDescent="0.3">
      <c r="A38956">
        <v>-23.73419402</v>
      </c>
      <c r="B38956">
        <v>-196.5857019</v>
      </c>
      <c r="C38956">
        <v>38955</v>
      </c>
    </row>
    <row r="38957" spans="1:3" x14ac:dyDescent="0.3">
      <c r="A38957">
        <v>-23.706520650000002</v>
      </c>
      <c r="B38957">
        <v>-196.5857019</v>
      </c>
      <c r="C38957">
        <v>38956</v>
      </c>
    </row>
    <row r="38958" spans="1:3" x14ac:dyDescent="0.3">
      <c r="A38958">
        <v>-23.705069649999999</v>
      </c>
      <c r="B38958">
        <v>-196.5857019</v>
      </c>
      <c r="C38958">
        <v>38957</v>
      </c>
    </row>
    <row r="38959" spans="1:3" x14ac:dyDescent="0.3">
      <c r="A38959">
        <v>-23.711991780000002</v>
      </c>
      <c r="B38959">
        <v>-196.5857019</v>
      </c>
      <c r="C38959">
        <v>38958</v>
      </c>
    </row>
    <row r="38960" spans="1:3" x14ac:dyDescent="0.3">
      <c r="A38960">
        <v>-23.713750699999999</v>
      </c>
      <c r="B38960">
        <v>-196.5857019</v>
      </c>
      <c r="C38960">
        <v>38959</v>
      </c>
    </row>
    <row r="38961" spans="1:3" x14ac:dyDescent="0.3">
      <c r="A38961">
        <v>-23.714563600000002</v>
      </c>
      <c r="B38961">
        <v>-196.5857019</v>
      </c>
      <c r="C38961">
        <v>38960</v>
      </c>
    </row>
    <row r="38962" spans="1:3" x14ac:dyDescent="0.3">
      <c r="A38962">
        <v>-23.711517669999999</v>
      </c>
      <c r="B38962">
        <v>-196.5857019</v>
      </c>
      <c r="C38962">
        <v>38961</v>
      </c>
    </row>
    <row r="38963" spans="1:3" x14ac:dyDescent="0.3">
      <c r="A38963">
        <v>-23.711738100000002</v>
      </c>
      <c r="B38963">
        <v>-196.5857019</v>
      </c>
      <c r="C38963">
        <v>38962</v>
      </c>
    </row>
    <row r="38964" spans="1:3" x14ac:dyDescent="0.3">
      <c r="A38964">
        <v>-23.708444159999999</v>
      </c>
      <c r="B38964">
        <v>-196.5857019</v>
      </c>
      <c r="C38964">
        <v>38963</v>
      </c>
    </row>
    <row r="38965" spans="1:3" x14ac:dyDescent="0.3">
      <c r="A38965">
        <v>-23.706962789999999</v>
      </c>
      <c r="B38965">
        <v>-196.5857019</v>
      </c>
      <c r="C38965">
        <v>38964</v>
      </c>
    </row>
    <row r="38966" spans="1:3" x14ac:dyDescent="0.3">
      <c r="A38966">
        <v>-23.711442909999999</v>
      </c>
      <c r="B38966">
        <v>-196.5857019</v>
      </c>
      <c r="C38966">
        <v>38965</v>
      </c>
    </row>
    <row r="38967" spans="1:3" x14ac:dyDescent="0.3">
      <c r="A38967">
        <v>-23.716977180000001</v>
      </c>
      <c r="B38967">
        <v>-196.5857019</v>
      </c>
      <c r="C38967">
        <v>38966</v>
      </c>
    </row>
    <row r="38968" spans="1:3" x14ac:dyDescent="0.3">
      <c r="A38968">
        <v>-23.70610684</v>
      </c>
      <c r="B38968">
        <v>-196.5857019</v>
      </c>
      <c r="C38968">
        <v>38967</v>
      </c>
    </row>
    <row r="38969" spans="1:3" x14ac:dyDescent="0.3">
      <c r="A38969">
        <v>-23.710387000000001</v>
      </c>
      <c r="B38969">
        <v>-196.5857019</v>
      </c>
      <c r="C38969">
        <v>38968</v>
      </c>
    </row>
    <row r="38970" spans="1:3" x14ac:dyDescent="0.3">
      <c r="A38970">
        <v>-23.721220689999999</v>
      </c>
      <c r="B38970">
        <v>-196.5857019</v>
      </c>
      <c r="C38970">
        <v>38969</v>
      </c>
    </row>
    <row r="38971" spans="1:3" x14ac:dyDescent="0.3">
      <c r="A38971">
        <v>-23.7208975</v>
      </c>
      <c r="B38971">
        <v>-196.5857019</v>
      </c>
      <c r="C38971">
        <v>38970</v>
      </c>
    </row>
    <row r="38972" spans="1:3" x14ac:dyDescent="0.3">
      <c r="A38972">
        <v>-23.72400841</v>
      </c>
      <c r="B38972">
        <v>-196.5857019</v>
      </c>
      <c r="C38972">
        <v>38971</v>
      </c>
    </row>
    <row r="38973" spans="1:3" x14ac:dyDescent="0.3">
      <c r="A38973">
        <v>-23.73069228</v>
      </c>
      <c r="B38973">
        <v>-196.5857019</v>
      </c>
      <c r="C38973">
        <v>38972</v>
      </c>
    </row>
    <row r="38974" spans="1:3" x14ac:dyDescent="0.3">
      <c r="A38974">
        <v>-23.73209027</v>
      </c>
      <c r="B38974">
        <v>-196.5857019</v>
      </c>
      <c r="C38974">
        <v>38973</v>
      </c>
    </row>
    <row r="38975" spans="1:3" x14ac:dyDescent="0.3">
      <c r="A38975">
        <v>-23.722061790000001</v>
      </c>
      <c r="B38975">
        <v>-196.5857019</v>
      </c>
      <c r="C38975">
        <v>38974</v>
      </c>
    </row>
    <row r="38976" spans="1:3" x14ac:dyDescent="0.3">
      <c r="A38976">
        <v>-23.71853072</v>
      </c>
      <c r="B38976">
        <v>-196.5857019</v>
      </c>
      <c r="C38976">
        <v>38975</v>
      </c>
    </row>
    <row r="38977" spans="1:3" x14ac:dyDescent="0.3">
      <c r="A38977">
        <v>-23.718419770000001</v>
      </c>
      <c r="B38977">
        <v>-196.5857019</v>
      </c>
      <c r="C38977">
        <v>38976</v>
      </c>
    </row>
    <row r="38978" spans="1:3" x14ac:dyDescent="0.3">
      <c r="A38978">
        <v>-23.71137775</v>
      </c>
      <c r="B38978">
        <v>-196.5857019</v>
      </c>
      <c r="C38978">
        <v>38977</v>
      </c>
    </row>
    <row r="38979" spans="1:3" x14ac:dyDescent="0.3">
      <c r="A38979">
        <v>-23.71514006</v>
      </c>
      <c r="B38979">
        <v>-196.5857019</v>
      </c>
      <c r="C38979">
        <v>38978</v>
      </c>
    </row>
    <row r="38980" spans="1:3" x14ac:dyDescent="0.3">
      <c r="A38980">
        <v>-23.715950710000001</v>
      </c>
      <c r="B38980">
        <v>-196.5857019</v>
      </c>
      <c r="C38980">
        <v>38979</v>
      </c>
    </row>
    <row r="38981" spans="1:3" x14ac:dyDescent="0.3">
      <c r="A38981">
        <v>-23.70946094</v>
      </c>
      <c r="B38981">
        <v>-196.5857019</v>
      </c>
      <c r="C38981">
        <v>38980</v>
      </c>
    </row>
    <row r="38982" spans="1:3" x14ac:dyDescent="0.3">
      <c r="A38982">
        <v>-23.715070350000001</v>
      </c>
      <c r="B38982">
        <v>-196.5857019</v>
      </c>
      <c r="C38982">
        <v>38981</v>
      </c>
    </row>
    <row r="38983" spans="1:3" x14ac:dyDescent="0.3">
      <c r="A38983">
        <v>-23.71345337</v>
      </c>
      <c r="B38983">
        <v>-196.5857019</v>
      </c>
      <c r="C38983">
        <v>38982</v>
      </c>
    </row>
    <row r="38984" spans="1:3" x14ac:dyDescent="0.3">
      <c r="A38984">
        <v>-23.7079399</v>
      </c>
      <c r="B38984">
        <v>-196.5857019</v>
      </c>
      <c r="C38984">
        <v>38983</v>
      </c>
    </row>
    <row r="38985" spans="1:3" x14ac:dyDescent="0.3">
      <c r="A38985">
        <v>-23.71987893</v>
      </c>
      <c r="B38985">
        <v>-196.5857019</v>
      </c>
      <c r="C38985">
        <v>38984</v>
      </c>
    </row>
    <row r="38986" spans="1:3" x14ac:dyDescent="0.3">
      <c r="A38986">
        <v>-23.71846768</v>
      </c>
      <c r="B38986">
        <v>-196.5857019</v>
      </c>
      <c r="C38986">
        <v>38985</v>
      </c>
    </row>
    <row r="38987" spans="1:3" x14ac:dyDescent="0.3">
      <c r="A38987">
        <v>-23.712553830000001</v>
      </c>
      <c r="B38987">
        <v>-196.5857019</v>
      </c>
      <c r="C38987">
        <v>38986</v>
      </c>
    </row>
    <row r="38988" spans="1:3" x14ac:dyDescent="0.3">
      <c r="A38988">
        <v>-23.714024850000001</v>
      </c>
      <c r="B38988">
        <v>-196.5857019</v>
      </c>
      <c r="C38988">
        <v>38987</v>
      </c>
    </row>
    <row r="38989" spans="1:3" x14ac:dyDescent="0.3">
      <c r="A38989">
        <v>-23.715331750000001</v>
      </c>
      <c r="B38989">
        <v>-196.5857019</v>
      </c>
      <c r="C38989">
        <v>38988</v>
      </c>
    </row>
    <row r="38990" spans="1:3" x14ac:dyDescent="0.3">
      <c r="A38990">
        <v>-23.713723699999999</v>
      </c>
      <c r="B38990">
        <v>-196.5857019</v>
      </c>
      <c r="C38990">
        <v>38989</v>
      </c>
    </row>
    <row r="38991" spans="1:3" x14ac:dyDescent="0.3">
      <c r="A38991">
        <v>-23.71614486</v>
      </c>
      <c r="B38991">
        <v>-196.5857019</v>
      </c>
      <c r="C38991">
        <v>38990</v>
      </c>
    </row>
    <row r="38992" spans="1:3" x14ac:dyDescent="0.3">
      <c r="A38992">
        <v>-23.712597679999998</v>
      </c>
      <c r="B38992">
        <v>-196.5857019</v>
      </c>
      <c r="C38992">
        <v>38991</v>
      </c>
    </row>
    <row r="38993" spans="1:3" x14ac:dyDescent="0.3">
      <c r="A38993">
        <v>-23.71147917</v>
      </c>
      <c r="B38993">
        <v>-196.5857019</v>
      </c>
      <c r="C38993">
        <v>38992</v>
      </c>
    </row>
    <row r="38994" spans="1:3" x14ac:dyDescent="0.3">
      <c r="A38994">
        <v>-23.713422720000001</v>
      </c>
      <c r="B38994">
        <v>-196.5857019</v>
      </c>
      <c r="C38994">
        <v>38993</v>
      </c>
    </row>
    <row r="38995" spans="1:3" x14ac:dyDescent="0.3">
      <c r="A38995">
        <v>-23.710857839999999</v>
      </c>
      <c r="B38995">
        <v>-196.5857019</v>
      </c>
      <c r="C38995">
        <v>38994</v>
      </c>
    </row>
    <row r="38996" spans="1:3" x14ac:dyDescent="0.3">
      <c r="A38996">
        <v>-23.70645124</v>
      </c>
      <c r="B38996">
        <v>-196.5857019</v>
      </c>
      <c r="C38996">
        <v>38995</v>
      </c>
    </row>
    <row r="38997" spans="1:3" x14ac:dyDescent="0.3">
      <c r="A38997">
        <v>-23.707705799999999</v>
      </c>
      <c r="B38997">
        <v>-196.5857019</v>
      </c>
      <c r="C38997">
        <v>38996</v>
      </c>
    </row>
    <row r="38998" spans="1:3" x14ac:dyDescent="0.3">
      <c r="A38998">
        <v>-23.707113020000001</v>
      </c>
      <c r="B38998">
        <v>-196.5857019</v>
      </c>
      <c r="C38998">
        <v>38997</v>
      </c>
    </row>
    <row r="38999" spans="1:3" x14ac:dyDescent="0.3">
      <c r="A38999">
        <v>-23.709301750000002</v>
      </c>
      <c r="B38999">
        <v>-196.5857019</v>
      </c>
      <c r="C38999">
        <v>38998</v>
      </c>
    </row>
    <row r="39000" spans="1:3" x14ac:dyDescent="0.3">
      <c r="A39000">
        <v>-23.708777130000001</v>
      </c>
      <c r="B39000">
        <v>-196.5857019</v>
      </c>
      <c r="C39000">
        <v>38999</v>
      </c>
    </row>
    <row r="39001" spans="1:3" x14ac:dyDescent="0.3">
      <c r="A39001">
        <v>-23.71194522</v>
      </c>
      <c r="B39001">
        <v>-196.5857019</v>
      </c>
      <c r="C39001">
        <v>39000</v>
      </c>
    </row>
    <row r="39002" spans="1:3" x14ac:dyDescent="0.3">
      <c r="A39002">
        <v>-23.713574250000001</v>
      </c>
      <c r="B39002">
        <v>-196.5857019</v>
      </c>
      <c r="C39002">
        <v>39001</v>
      </c>
    </row>
    <row r="39003" spans="1:3" x14ac:dyDescent="0.3">
      <c r="A39003">
        <v>-23.720351180000002</v>
      </c>
      <c r="B39003">
        <v>-196.5857019</v>
      </c>
      <c r="C39003">
        <v>39002</v>
      </c>
    </row>
    <row r="39004" spans="1:3" x14ac:dyDescent="0.3">
      <c r="A39004">
        <v>-23.7107764</v>
      </c>
      <c r="B39004">
        <v>-196.5857019</v>
      </c>
      <c r="C39004">
        <v>39003</v>
      </c>
    </row>
    <row r="39005" spans="1:3" x14ac:dyDescent="0.3">
      <c r="A39005">
        <v>-23.720948790000001</v>
      </c>
      <c r="B39005">
        <v>-196.5857019</v>
      </c>
      <c r="C39005">
        <v>39004</v>
      </c>
    </row>
    <row r="39006" spans="1:3" x14ac:dyDescent="0.3">
      <c r="A39006">
        <v>-23.714881569999999</v>
      </c>
      <c r="B39006">
        <v>-196.5857019</v>
      </c>
      <c r="C39006">
        <v>39005</v>
      </c>
    </row>
    <row r="39007" spans="1:3" x14ac:dyDescent="0.3">
      <c r="A39007">
        <v>-23.721315430000001</v>
      </c>
      <c r="B39007">
        <v>-196.5857019</v>
      </c>
      <c r="C39007">
        <v>39006</v>
      </c>
    </row>
    <row r="39008" spans="1:3" x14ac:dyDescent="0.3">
      <c r="A39008">
        <v>-23.713919130000001</v>
      </c>
      <c r="B39008">
        <v>-196.5857019</v>
      </c>
      <c r="C39008">
        <v>39007</v>
      </c>
    </row>
    <row r="39009" spans="1:3" x14ac:dyDescent="0.3">
      <c r="A39009">
        <v>-23.718341179999999</v>
      </c>
      <c r="B39009">
        <v>-196.5857019</v>
      </c>
      <c r="C39009">
        <v>39008</v>
      </c>
    </row>
    <row r="39010" spans="1:3" x14ac:dyDescent="0.3">
      <c r="A39010">
        <v>-23.71711663</v>
      </c>
      <c r="B39010">
        <v>-196.5857019</v>
      </c>
      <c r="C39010">
        <v>39009</v>
      </c>
    </row>
    <row r="39011" spans="1:3" x14ac:dyDescent="0.3">
      <c r="A39011">
        <v>-23.712695230000001</v>
      </c>
      <c r="B39011">
        <v>-196.5857019</v>
      </c>
      <c r="C39011">
        <v>39010</v>
      </c>
    </row>
    <row r="39012" spans="1:3" x14ac:dyDescent="0.3">
      <c r="A39012">
        <v>-23.715371319999999</v>
      </c>
      <c r="B39012">
        <v>-196.5857019</v>
      </c>
      <c r="C39012">
        <v>39011</v>
      </c>
    </row>
    <row r="39013" spans="1:3" x14ac:dyDescent="0.3">
      <c r="A39013">
        <v>-23.715668269999998</v>
      </c>
      <c r="B39013">
        <v>-196.5857019</v>
      </c>
      <c r="C39013">
        <v>39012</v>
      </c>
    </row>
    <row r="39014" spans="1:3" x14ac:dyDescent="0.3">
      <c r="A39014">
        <v>-23.7153004</v>
      </c>
      <c r="B39014">
        <v>-196.5857019</v>
      </c>
      <c r="C39014">
        <v>39013</v>
      </c>
    </row>
    <row r="39015" spans="1:3" x14ac:dyDescent="0.3">
      <c r="A39015">
        <v>-23.660756360000001</v>
      </c>
      <c r="B39015">
        <v>-196.5857019</v>
      </c>
      <c r="C39015">
        <v>39014</v>
      </c>
    </row>
    <row r="39016" spans="1:3" x14ac:dyDescent="0.3">
      <c r="A39016">
        <v>-23.704036840000001</v>
      </c>
      <c r="B39016">
        <v>-196.5857019</v>
      </c>
      <c r="C39016">
        <v>39015</v>
      </c>
    </row>
    <row r="39017" spans="1:3" x14ac:dyDescent="0.3">
      <c r="A39017">
        <v>-23.701208319999999</v>
      </c>
      <c r="B39017">
        <v>-196.5857019</v>
      </c>
      <c r="C39017">
        <v>39016</v>
      </c>
    </row>
    <row r="39018" spans="1:3" x14ac:dyDescent="0.3">
      <c r="A39018">
        <v>-23.709066239999999</v>
      </c>
      <c r="B39018">
        <v>-196.5857019</v>
      </c>
      <c r="C39018">
        <v>39017</v>
      </c>
    </row>
    <row r="39019" spans="1:3" x14ac:dyDescent="0.3">
      <c r="A39019">
        <v>-23.715198489999999</v>
      </c>
      <c r="B39019">
        <v>-196.5857019</v>
      </c>
      <c r="C39019">
        <v>39018</v>
      </c>
    </row>
    <row r="39020" spans="1:3" x14ac:dyDescent="0.3">
      <c r="A39020">
        <v>-23.714113090000001</v>
      </c>
      <c r="B39020">
        <v>-196.5857019</v>
      </c>
      <c r="C39020">
        <v>39019</v>
      </c>
    </row>
    <row r="39021" spans="1:3" x14ac:dyDescent="0.3">
      <c r="A39021">
        <v>-23.716520899999999</v>
      </c>
      <c r="B39021">
        <v>-196.5857019</v>
      </c>
      <c r="C39021">
        <v>39020</v>
      </c>
    </row>
    <row r="39022" spans="1:3" x14ac:dyDescent="0.3">
      <c r="A39022">
        <v>-23.716911830000001</v>
      </c>
      <c r="B39022">
        <v>-196.5857019</v>
      </c>
      <c r="C39022">
        <v>39021</v>
      </c>
    </row>
    <row r="39023" spans="1:3" x14ac:dyDescent="0.3">
      <c r="A39023">
        <v>-23.714212719999999</v>
      </c>
      <c r="B39023">
        <v>-196.5857019</v>
      </c>
      <c r="C39023">
        <v>39022</v>
      </c>
    </row>
    <row r="39024" spans="1:3" x14ac:dyDescent="0.3">
      <c r="A39024">
        <v>-23.71721123</v>
      </c>
      <c r="B39024">
        <v>-196.5857019</v>
      </c>
      <c r="C39024">
        <v>39023</v>
      </c>
    </row>
    <row r="39025" spans="1:3" x14ac:dyDescent="0.3">
      <c r="A39025">
        <v>-23.72077114</v>
      </c>
      <c r="B39025">
        <v>-196.5857019</v>
      </c>
      <c r="C39025">
        <v>39024</v>
      </c>
    </row>
    <row r="39026" spans="1:3" x14ac:dyDescent="0.3">
      <c r="A39026">
        <v>-23.723292990000001</v>
      </c>
      <c r="B39026">
        <v>-196.5857019</v>
      </c>
      <c r="C39026">
        <v>39025</v>
      </c>
    </row>
    <row r="39027" spans="1:3" x14ac:dyDescent="0.3">
      <c r="A39027">
        <v>-23.725714679999999</v>
      </c>
      <c r="B39027">
        <v>-196.5857019</v>
      </c>
      <c r="C39027">
        <v>39026</v>
      </c>
    </row>
    <row r="39028" spans="1:3" x14ac:dyDescent="0.3">
      <c r="A39028">
        <v>-23.724910560000001</v>
      </c>
      <c r="B39028">
        <v>-196.5857019</v>
      </c>
      <c r="C39028">
        <v>39027</v>
      </c>
    </row>
    <row r="39029" spans="1:3" x14ac:dyDescent="0.3">
      <c r="A39029">
        <v>-23.72919504</v>
      </c>
      <c r="B39029">
        <v>-196.5857019</v>
      </c>
      <c r="C39029">
        <v>39028</v>
      </c>
    </row>
    <row r="39030" spans="1:3" x14ac:dyDescent="0.3">
      <c r="A39030">
        <v>-23.689839299999999</v>
      </c>
      <c r="B39030">
        <v>-196.5857019</v>
      </c>
      <c r="C39030">
        <v>39029</v>
      </c>
    </row>
    <row r="39031" spans="1:3" x14ac:dyDescent="0.3">
      <c r="A39031">
        <v>-23.70029624</v>
      </c>
      <c r="B39031">
        <v>-196.5857019</v>
      </c>
      <c r="C39031">
        <v>39030</v>
      </c>
    </row>
    <row r="39032" spans="1:3" x14ac:dyDescent="0.3">
      <c r="A39032">
        <v>-23.70021079</v>
      </c>
      <c r="B39032">
        <v>-196.5857019</v>
      </c>
      <c r="C39032">
        <v>39031</v>
      </c>
    </row>
    <row r="39033" spans="1:3" x14ac:dyDescent="0.3">
      <c r="A39033">
        <v>-23.710233469999999</v>
      </c>
      <c r="B39033">
        <v>-196.5857019</v>
      </c>
      <c r="C39033">
        <v>39032</v>
      </c>
    </row>
    <row r="39034" spans="1:3" x14ac:dyDescent="0.3">
      <c r="A39034">
        <v>-23.698951399999999</v>
      </c>
      <c r="B39034">
        <v>-196.5857019</v>
      </c>
      <c r="C39034">
        <v>39033</v>
      </c>
    </row>
    <row r="39035" spans="1:3" x14ac:dyDescent="0.3">
      <c r="A39035">
        <v>-23.703270910000001</v>
      </c>
      <c r="B39035">
        <v>-196.5857019</v>
      </c>
      <c r="C39035">
        <v>39034</v>
      </c>
    </row>
    <row r="39036" spans="1:3" x14ac:dyDescent="0.3">
      <c r="A39036">
        <v>-23.708150790000001</v>
      </c>
      <c r="B39036">
        <v>-196.5857019</v>
      </c>
      <c r="C39036">
        <v>39035</v>
      </c>
    </row>
    <row r="39037" spans="1:3" x14ac:dyDescent="0.3">
      <c r="A39037">
        <v>-23.713982909999999</v>
      </c>
      <c r="B39037">
        <v>-196.5857019</v>
      </c>
      <c r="C39037">
        <v>39036</v>
      </c>
    </row>
    <row r="39038" spans="1:3" x14ac:dyDescent="0.3">
      <c r="A39038">
        <v>-23.714944880000001</v>
      </c>
      <c r="B39038">
        <v>-196.5857019</v>
      </c>
      <c r="C39038">
        <v>39037</v>
      </c>
    </row>
    <row r="39039" spans="1:3" x14ac:dyDescent="0.3">
      <c r="A39039">
        <v>-23.703351909999999</v>
      </c>
      <c r="B39039">
        <v>-196.5857019</v>
      </c>
      <c r="C39039">
        <v>39038</v>
      </c>
    </row>
    <row r="39040" spans="1:3" x14ac:dyDescent="0.3">
      <c r="A39040">
        <v>-23.71238529</v>
      </c>
      <c r="B39040">
        <v>-196.5857019</v>
      </c>
      <c r="C39040">
        <v>39039</v>
      </c>
    </row>
    <row r="39041" spans="1:3" x14ac:dyDescent="0.3">
      <c r="A39041">
        <v>-23.717136270000001</v>
      </c>
      <c r="B39041">
        <v>-196.5857019</v>
      </c>
      <c r="C39041">
        <v>39040</v>
      </c>
    </row>
    <row r="39042" spans="1:3" x14ac:dyDescent="0.3">
      <c r="A39042">
        <v>-23.718423779999998</v>
      </c>
      <c r="B39042">
        <v>-196.5857019</v>
      </c>
      <c r="C39042">
        <v>39041</v>
      </c>
    </row>
    <row r="39043" spans="1:3" x14ac:dyDescent="0.3">
      <c r="A39043">
        <v>-23.721347959999999</v>
      </c>
      <c r="B39043">
        <v>-196.5857019</v>
      </c>
      <c r="C39043">
        <v>39042</v>
      </c>
    </row>
    <row r="39044" spans="1:3" x14ac:dyDescent="0.3">
      <c r="A39044">
        <v>-23.720896280000002</v>
      </c>
      <c r="B39044">
        <v>-196.5857019</v>
      </c>
      <c r="C39044">
        <v>39043</v>
      </c>
    </row>
    <row r="39045" spans="1:3" x14ac:dyDescent="0.3">
      <c r="A39045">
        <v>-23.71934345</v>
      </c>
      <c r="B39045">
        <v>-196.5857019</v>
      </c>
      <c r="C39045">
        <v>39044</v>
      </c>
    </row>
    <row r="39046" spans="1:3" x14ac:dyDescent="0.3">
      <c r="A39046">
        <v>-23.717176739999999</v>
      </c>
      <c r="B39046">
        <v>-196.5857019</v>
      </c>
      <c r="C39046">
        <v>39045</v>
      </c>
    </row>
    <row r="39047" spans="1:3" x14ac:dyDescent="0.3">
      <c r="A39047">
        <v>-23.724727949999998</v>
      </c>
      <c r="B39047">
        <v>-196.5857019</v>
      </c>
      <c r="C39047">
        <v>39046</v>
      </c>
    </row>
    <row r="39048" spans="1:3" x14ac:dyDescent="0.3">
      <c r="A39048">
        <v>-23.721760700000001</v>
      </c>
      <c r="B39048">
        <v>-196.5857019</v>
      </c>
      <c r="C39048">
        <v>39047</v>
      </c>
    </row>
    <row r="39049" spans="1:3" x14ac:dyDescent="0.3">
      <c r="A39049">
        <v>-23.71933829</v>
      </c>
      <c r="B39049">
        <v>-196.5857019</v>
      </c>
      <c r="C39049">
        <v>39048</v>
      </c>
    </row>
    <row r="39050" spans="1:3" x14ac:dyDescent="0.3">
      <c r="A39050">
        <v>-23.722687730000001</v>
      </c>
      <c r="B39050">
        <v>-196.5857019</v>
      </c>
      <c r="C39050">
        <v>39049</v>
      </c>
    </row>
    <row r="39051" spans="1:3" x14ac:dyDescent="0.3">
      <c r="A39051">
        <v>-23.718870590000002</v>
      </c>
      <c r="B39051">
        <v>-196.5857019</v>
      </c>
      <c r="C39051">
        <v>39050</v>
      </c>
    </row>
    <row r="39052" spans="1:3" x14ac:dyDescent="0.3">
      <c r="A39052">
        <v>-23.720939250000001</v>
      </c>
      <c r="B39052">
        <v>-196.5857019</v>
      </c>
      <c r="C39052">
        <v>39051</v>
      </c>
    </row>
    <row r="39053" spans="1:3" x14ac:dyDescent="0.3">
      <c r="A39053">
        <v>-23.714839690000002</v>
      </c>
      <c r="B39053">
        <v>-196.5857019</v>
      </c>
      <c r="C39053">
        <v>39052</v>
      </c>
    </row>
    <row r="39054" spans="1:3" x14ac:dyDescent="0.3">
      <c r="A39054">
        <v>-23.714362699999999</v>
      </c>
      <c r="B39054">
        <v>-196.5857019</v>
      </c>
      <c r="C39054">
        <v>39053</v>
      </c>
    </row>
    <row r="39055" spans="1:3" x14ac:dyDescent="0.3">
      <c r="A39055">
        <v>-23.716122819999999</v>
      </c>
      <c r="B39055">
        <v>-196.5857019</v>
      </c>
      <c r="C39055">
        <v>39054</v>
      </c>
    </row>
    <row r="39056" spans="1:3" x14ac:dyDescent="0.3">
      <c r="A39056">
        <v>-23.72187044</v>
      </c>
      <c r="B39056">
        <v>-196.5857019</v>
      </c>
      <c r="C39056">
        <v>39055</v>
      </c>
    </row>
    <row r="39057" spans="1:3" x14ac:dyDescent="0.3">
      <c r="A39057">
        <v>-23.724069979999999</v>
      </c>
      <c r="B39057">
        <v>-196.5857019</v>
      </c>
      <c r="C39057">
        <v>39056</v>
      </c>
    </row>
    <row r="39058" spans="1:3" x14ac:dyDescent="0.3">
      <c r="A39058">
        <v>-23.73208211</v>
      </c>
      <c r="B39058">
        <v>-196.5857019</v>
      </c>
      <c r="C39058">
        <v>39057</v>
      </c>
    </row>
    <row r="39059" spans="1:3" x14ac:dyDescent="0.3">
      <c r="A39059">
        <v>-23.72966461</v>
      </c>
      <c r="B39059">
        <v>-196.5857019</v>
      </c>
      <c r="C39059">
        <v>39058</v>
      </c>
    </row>
    <row r="39060" spans="1:3" x14ac:dyDescent="0.3">
      <c r="A39060">
        <v>-23.72958744</v>
      </c>
      <c r="B39060">
        <v>-196.5857019</v>
      </c>
      <c r="C39060">
        <v>39059</v>
      </c>
    </row>
    <row r="39061" spans="1:3" x14ac:dyDescent="0.3">
      <c r="A39061">
        <v>-23.724664279999999</v>
      </c>
      <c r="B39061">
        <v>-196.5857019</v>
      </c>
      <c r="C39061">
        <v>39060</v>
      </c>
    </row>
    <row r="39062" spans="1:3" x14ac:dyDescent="0.3">
      <c r="A39062">
        <v>-23.722716269999999</v>
      </c>
      <c r="B39062">
        <v>-196.5857019</v>
      </c>
      <c r="C39062">
        <v>39061</v>
      </c>
    </row>
    <row r="39063" spans="1:3" x14ac:dyDescent="0.3">
      <c r="A39063">
        <v>-23.7204148</v>
      </c>
      <c r="B39063">
        <v>-196.5857019</v>
      </c>
      <c r="C39063">
        <v>39062</v>
      </c>
    </row>
    <row r="39064" spans="1:3" x14ac:dyDescent="0.3">
      <c r="A39064">
        <v>-23.719009499999999</v>
      </c>
      <c r="B39064">
        <v>-196.5857019</v>
      </c>
      <c r="C39064">
        <v>39063</v>
      </c>
    </row>
    <row r="39065" spans="1:3" x14ac:dyDescent="0.3">
      <c r="A39065">
        <v>-23.715573030000002</v>
      </c>
      <c r="B39065">
        <v>-196.5857019</v>
      </c>
      <c r="C39065">
        <v>39064</v>
      </c>
    </row>
    <row r="39066" spans="1:3" x14ac:dyDescent="0.3">
      <c r="A39066">
        <v>-23.714658629999999</v>
      </c>
      <c r="B39066">
        <v>-196.5857019</v>
      </c>
      <c r="C39066">
        <v>39065</v>
      </c>
    </row>
    <row r="39067" spans="1:3" x14ac:dyDescent="0.3">
      <c r="A39067">
        <v>-23.716889569999999</v>
      </c>
      <c r="B39067">
        <v>-196.5857019</v>
      </c>
      <c r="C39067">
        <v>39066</v>
      </c>
    </row>
    <row r="39068" spans="1:3" x14ac:dyDescent="0.3">
      <c r="A39068">
        <v>-23.713734370000001</v>
      </c>
      <c r="B39068">
        <v>-196.5857019</v>
      </c>
      <c r="C39068">
        <v>39067</v>
      </c>
    </row>
    <row r="39069" spans="1:3" x14ac:dyDescent="0.3">
      <c r="A39069">
        <v>-23.71718735</v>
      </c>
      <c r="B39069">
        <v>-196.5857019</v>
      </c>
      <c r="C39069">
        <v>39068</v>
      </c>
    </row>
    <row r="39070" spans="1:3" x14ac:dyDescent="0.3">
      <c r="A39070">
        <v>-23.716446189999999</v>
      </c>
      <c r="B39070">
        <v>-196.5857019</v>
      </c>
      <c r="C39070">
        <v>39069</v>
      </c>
    </row>
    <row r="39071" spans="1:3" x14ac:dyDescent="0.3">
      <c r="A39071">
        <v>-23.71603949</v>
      </c>
      <c r="B39071">
        <v>-196.5857019</v>
      </c>
      <c r="C39071">
        <v>39070</v>
      </c>
    </row>
    <row r="39072" spans="1:3" x14ac:dyDescent="0.3">
      <c r="A39072">
        <v>-23.714399270000001</v>
      </c>
      <c r="B39072">
        <v>-196.5857019</v>
      </c>
      <c r="C39072">
        <v>39071</v>
      </c>
    </row>
    <row r="39073" spans="1:3" x14ac:dyDescent="0.3">
      <c r="A39073">
        <v>-23.719398819999999</v>
      </c>
      <c r="B39073">
        <v>-196.5857019</v>
      </c>
      <c r="C39073">
        <v>39072</v>
      </c>
    </row>
    <row r="39074" spans="1:3" x14ac:dyDescent="0.3">
      <c r="A39074">
        <v>-23.71818712</v>
      </c>
      <c r="B39074">
        <v>-196.5857019</v>
      </c>
      <c r="C39074">
        <v>39073</v>
      </c>
    </row>
    <row r="39075" spans="1:3" x14ac:dyDescent="0.3">
      <c r="A39075">
        <v>-23.724289980000002</v>
      </c>
      <c r="B39075">
        <v>-196.5857019</v>
      </c>
      <c r="C39075">
        <v>39074</v>
      </c>
    </row>
    <row r="39076" spans="1:3" x14ac:dyDescent="0.3">
      <c r="A39076">
        <v>-23.723665149999999</v>
      </c>
      <c r="B39076">
        <v>-196.5857019</v>
      </c>
      <c r="C39076">
        <v>39075</v>
      </c>
    </row>
    <row r="39077" spans="1:3" x14ac:dyDescent="0.3">
      <c r="A39077">
        <v>-23.723095199999999</v>
      </c>
      <c r="B39077">
        <v>-196.5857019</v>
      </c>
      <c r="C39077">
        <v>39076</v>
      </c>
    </row>
    <row r="39078" spans="1:3" x14ac:dyDescent="0.3">
      <c r="A39078">
        <v>-23.720608089999999</v>
      </c>
      <c r="B39078">
        <v>-196.5857019</v>
      </c>
      <c r="C39078">
        <v>39077</v>
      </c>
    </row>
    <row r="39079" spans="1:3" x14ac:dyDescent="0.3">
      <c r="A39079">
        <v>-23.72200496</v>
      </c>
      <c r="B39079">
        <v>-196.5857019</v>
      </c>
      <c r="C39079">
        <v>39078</v>
      </c>
    </row>
    <row r="39080" spans="1:3" x14ac:dyDescent="0.3">
      <c r="A39080">
        <v>-23.7067762</v>
      </c>
      <c r="B39080">
        <v>-196.5857019</v>
      </c>
      <c r="C39080">
        <v>39079</v>
      </c>
    </row>
    <row r="39081" spans="1:3" x14ac:dyDescent="0.3">
      <c r="A39081">
        <v>-23.713041669999999</v>
      </c>
      <c r="B39081">
        <v>-196.5857019</v>
      </c>
      <c r="C39081">
        <v>39080</v>
      </c>
    </row>
    <row r="39082" spans="1:3" x14ac:dyDescent="0.3">
      <c r="A39082">
        <v>-23.719200690000001</v>
      </c>
      <c r="B39082">
        <v>-196.5857019</v>
      </c>
      <c r="C39082">
        <v>39081</v>
      </c>
    </row>
    <row r="39083" spans="1:3" x14ac:dyDescent="0.3">
      <c r="A39083">
        <v>-23.72223228</v>
      </c>
      <c r="B39083">
        <v>-196.5857019</v>
      </c>
      <c r="C39083">
        <v>39082</v>
      </c>
    </row>
    <row r="39084" spans="1:3" x14ac:dyDescent="0.3">
      <c r="A39084">
        <v>-23.720839250000001</v>
      </c>
      <c r="B39084">
        <v>-196.5857019</v>
      </c>
      <c r="C39084">
        <v>39083</v>
      </c>
    </row>
    <row r="39085" spans="1:3" x14ac:dyDescent="0.3">
      <c r="A39085">
        <v>-23.717973990000001</v>
      </c>
      <c r="B39085">
        <v>-196.5857019</v>
      </c>
      <c r="C39085">
        <v>39084</v>
      </c>
    </row>
    <row r="39086" spans="1:3" x14ac:dyDescent="0.3">
      <c r="A39086">
        <v>-23.719604</v>
      </c>
      <c r="B39086">
        <v>-196.5857019</v>
      </c>
      <c r="C39086">
        <v>39085</v>
      </c>
    </row>
    <row r="39087" spans="1:3" x14ac:dyDescent="0.3">
      <c r="A39087">
        <v>-23.72146463</v>
      </c>
      <c r="B39087">
        <v>-196.5857019</v>
      </c>
      <c r="C39087">
        <v>39086</v>
      </c>
    </row>
    <row r="39088" spans="1:3" x14ac:dyDescent="0.3">
      <c r="A39088">
        <v>-23.72070626</v>
      </c>
      <c r="B39088">
        <v>-196.5857019</v>
      </c>
      <c r="C39088">
        <v>39087</v>
      </c>
    </row>
    <row r="39089" spans="1:3" x14ac:dyDescent="0.3">
      <c r="A39089">
        <v>-23.719686289999999</v>
      </c>
      <c r="B39089">
        <v>-196.5857019</v>
      </c>
      <c r="C39089">
        <v>39088</v>
      </c>
    </row>
    <row r="39090" spans="1:3" x14ac:dyDescent="0.3">
      <c r="A39090">
        <v>-23.720245070000001</v>
      </c>
      <c r="B39090">
        <v>-196.5857019</v>
      </c>
      <c r="C39090">
        <v>39089</v>
      </c>
    </row>
    <row r="39091" spans="1:3" x14ac:dyDescent="0.3">
      <c r="A39091">
        <v>-23.71967369</v>
      </c>
      <c r="B39091">
        <v>-196.5857019</v>
      </c>
      <c r="C39091">
        <v>39090</v>
      </c>
    </row>
    <row r="39092" spans="1:3" x14ac:dyDescent="0.3">
      <c r="A39092">
        <v>-23.71859074</v>
      </c>
      <c r="B39092">
        <v>-196.5857019</v>
      </c>
      <c r="C39092">
        <v>39091</v>
      </c>
    </row>
    <row r="39093" spans="1:3" x14ac:dyDescent="0.3">
      <c r="A39093">
        <v>-23.718780379999998</v>
      </c>
      <c r="B39093">
        <v>-196.5857019</v>
      </c>
      <c r="C39093">
        <v>39092</v>
      </c>
    </row>
    <row r="39094" spans="1:3" x14ac:dyDescent="0.3">
      <c r="A39094">
        <v>-23.719024149999999</v>
      </c>
      <c r="B39094">
        <v>-196.5857019</v>
      </c>
      <c r="C39094">
        <v>39093</v>
      </c>
    </row>
    <row r="39095" spans="1:3" x14ac:dyDescent="0.3">
      <c r="A39095">
        <v>-23.722739929999999</v>
      </c>
      <c r="B39095">
        <v>-196.5857019</v>
      </c>
      <c r="C39095">
        <v>39094</v>
      </c>
    </row>
    <row r="39096" spans="1:3" x14ac:dyDescent="0.3">
      <c r="A39096">
        <v>-23.719827070000001</v>
      </c>
      <c r="B39096">
        <v>-196.5857019</v>
      </c>
      <c r="C39096">
        <v>39095</v>
      </c>
    </row>
    <row r="39097" spans="1:3" x14ac:dyDescent="0.3">
      <c r="A39097">
        <v>-23.72115123</v>
      </c>
      <c r="B39097">
        <v>-196.5857019</v>
      </c>
      <c r="C39097">
        <v>39096</v>
      </c>
    </row>
    <row r="39098" spans="1:3" x14ac:dyDescent="0.3">
      <c r="A39098">
        <v>-23.713323200000001</v>
      </c>
      <c r="B39098">
        <v>-196.5857019</v>
      </c>
      <c r="C39098">
        <v>39097</v>
      </c>
    </row>
    <row r="39099" spans="1:3" x14ac:dyDescent="0.3">
      <c r="A39099">
        <v>-23.7087906</v>
      </c>
      <c r="B39099">
        <v>-196.5857019</v>
      </c>
      <c r="C39099">
        <v>39098</v>
      </c>
    </row>
    <row r="39100" spans="1:3" x14ac:dyDescent="0.3">
      <c r="A39100">
        <v>-23.713179239999999</v>
      </c>
      <c r="B39100">
        <v>-196.5857019</v>
      </c>
      <c r="C39100">
        <v>39099</v>
      </c>
    </row>
    <row r="39101" spans="1:3" x14ac:dyDescent="0.3">
      <c r="A39101">
        <v>-23.716619399999999</v>
      </c>
      <c r="B39101">
        <v>-196.5857019</v>
      </c>
      <c r="C39101">
        <v>39100</v>
      </c>
    </row>
    <row r="39102" spans="1:3" x14ac:dyDescent="0.3">
      <c r="A39102">
        <v>-23.710656579999998</v>
      </c>
      <c r="B39102">
        <v>-196.5857019</v>
      </c>
      <c r="C39102">
        <v>39101</v>
      </c>
    </row>
    <row r="39103" spans="1:3" x14ac:dyDescent="0.3">
      <c r="A39103">
        <v>-23.706862480000002</v>
      </c>
      <c r="B39103">
        <v>-196.5857019</v>
      </c>
      <c r="C39103">
        <v>39102</v>
      </c>
    </row>
    <row r="39104" spans="1:3" x14ac:dyDescent="0.3">
      <c r="A39104">
        <v>-23.693572339999999</v>
      </c>
      <c r="B39104">
        <v>-196.5857019</v>
      </c>
      <c r="C39104">
        <v>39103</v>
      </c>
    </row>
    <row r="39105" spans="1:3" x14ac:dyDescent="0.3">
      <c r="A39105">
        <v>-23.69854741</v>
      </c>
      <c r="B39105">
        <v>-196.5857019</v>
      </c>
      <c r="C39105">
        <v>39104</v>
      </c>
    </row>
    <row r="39106" spans="1:3" x14ac:dyDescent="0.3">
      <c r="A39106">
        <v>-23.708990329999999</v>
      </c>
      <c r="B39106">
        <v>-196.5857019</v>
      </c>
      <c r="C39106">
        <v>39105</v>
      </c>
    </row>
    <row r="39107" spans="1:3" x14ac:dyDescent="0.3">
      <c r="A39107">
        <v>-23.711831419999999</v>
      </c>
      <c r="B39107">
        <v>-196.5857019</v>
      </c>
      <c r="C39107">
        <v>39106</v>
      </c>
    </row>
    <row r="39108" spans="1:3" x14ac:dyDescent="0.3">
      <c r="A39108">
        <v>-23.715522150000002</v>
      </c>
      <c r="B39108">
        <v>-196.5857019</v>
      </c>
      <c r="C39108">
        <v>39107</v>
      </c>
    </row>
    <row r="39109" spans="1:3" x14ac:dyDescent="0.3">
      <c r="A39109">
        <v>-23.712326529999999</v>
      </c>
      <c r="B39109">
        <v>-196.5857019</v>
      </c>
      <c r="C39109">
        <v>39108</v>
      </c>
    </row>
    <row r="39110" spans="1:3" x14ac:dyDescent="0.3">
      <c r="A39110">
        <v>-23.711968670000001</v>
      </c>
      <c r="B39110">
        <v>-196.5857019</v>
      </c>
      <c r="C39110">
        <v>39109</v>
      </c>
    </row>
    <row r="39111" spans="1:3" x14ac:dyDescent="0.3">
      <c r="A39111">
        <v>-23.711891640000001</v>
      </c>
      <c r="B39111">
        <v>-196.5857019</v>
      </c>
      <c r="C39111">
        <v>39110</v>
      </c>
    </row>
    <row r="39112" spans="1:3" x14ac:dyDescent="0.3">
      <c r="A39112">
        <v>-23.71122926</v>
      </c>
      <c r="B39112">
        <v>-196.5857019</v>
      </c>
      <c r="C39112">
        <v>39111</v>
      </c>
    </row>
    <row r="39113" spans="1:3" x14ac:dyDescent="0.3">
      <c r="A39113">
        <v>-23.708510409999999</v>
      </c>
      <c r="B39113">
        <v>-196.5857019</v>
      </c>
      <c r="C39113">
        <v>39112</v>
      </c>
    </row>
    <row r="39114" spans="1:3" x14ac:dyDescent="0.3">
      <c r="A39114">
        <v>-23.713776759999998</v>
      </c>
      <c r="B39114">
        <v>-196.5857019</v>
      </c>
      <c r="C39114">
        <v>39113</v>
      </c>
    </row>
    <row r="39115" spans="1:3" x14ac:dyDescent="0.3">
      <c r="A39115">
        <v>-23.714560819999999</v>
      </c>
      <c r="B39115">
        <v>-196.5857019</v>
      </c>
      <c r="C39115">
        <v>39114</v>
      </c>
    </row>
    <row r="39116" spans="1:3" x14ac:dyDescent="0.3">
      <c r="A39116">
        <v>-23.716018269999999</v>
      </c>
      <c r="B39116">
        <v>-196.5857019</v>
      </c>
      <c r="C39116">
        <v>39115</v>
      </c>
    </row>
    <row r="39117" spans="1:3" x14ac:dyDescent="0.3">
      <c r="A39117">
        <v>-23.713285549999998</v>
      </c>
      <c r="B39117">
        <v>-196.5857019</v>
      </c>
      <c r="C39117">
        <v>39116</v>
      </c>
    </row>
    <row r="39118" spans="1:3" x14ac:dyDescent="0.3">
      <c r="A39118">
        <v>-23.711063039999999</v>
      </c>
      <c r="B39118">
        <v>-196.5857019</v>
      </c>
      <c r="C39118">
        <v>39117</v>
      </c>
    </row>
    <row r="39119" spans="1:3" x14ac:dyDescent="0.3">
      <c r="A39119">
        <v>-23.71287912</v>
      </c>
      <c r="B39119">
        <v>-196.5857019</v>
      </c>
      <c r="C39119">
        <v>39118</v>
      </c>
    </row>
    <row r="39120" spans="1:3" x14ac:dyDescent="0.3">
      <c r="A39120">
        <v>-23.7101048</v>
      </c>
      <c r="B39120">
        <v>-196.5857019</v>
      </c>
      <c r="C39120">
        <v>39119</v>
      </c>
    </row>
    <row r="39121" spans="1:3" x14ac:dyDescent="0.3">
      <c r="A39121">
        <v>-23.712395099999998</v>
      </c>
      <c r="B39121">
        <v>-196.5857019</v>
      </c>
      <c r="C39121">
        <v>39120</v>
      </c>
    </row>
    <row r="39122" spans="1:3" x14ac:dyDescent="0.3">
      <c r="A39122">
        <v>-23.713415900000001</v>
      </c>
      <c r="B39122">
        <v>-196.5857019</v>
      </c>
      <c r="C39122">
        <v>39121</v>
      </c>
    </row>
    <row r="39123" spans="1:3" x14ac:dyDescent="0.3">
      <c r="A39123">
        <v>-23.715837669999999</v>
      </c>
      <c r="B39123">
        <v>-196.5857019</v>
      </c>
      <c r="C39123">
        <v>39122</v>
      </c>
    </row>
    <row r="39124" spans="1:3" x14ac:dyDescent="0.3">
      <c r="A39124">
        <v>-23.719308340000001</v>
      </c>
      <c r="B39124">
        <v>-196.5857019</v>
      </c>
      <c r="C39124">
        <v>39123</v>
      </c>
    </row>
    <row r="39125" spans="1:3" x14ac:dyDescent="0.3">
      <c r="A39125">
        <v>-23.7228268</v>
      </c>
      <c r="B39125">
        <v>-196.5857019</v>
      </c>
      <c r="C39125">
        <v>39124</v>
      </c>
    </row>
    <row r="39126" spans="1:3" x14ac:dyDescent="0.3">
      <c r="A39126">
        <v>-23.722364550000002</v>
      </c>
      <c r="B39126">
        <v>-196.5857019</v>
      </c>
      <c r="C39126">
        <v>39125</v>
      </c>
    </row>
    <row r="39127" spans="1:3" x14ac:dyDescent="0.3">
      <c r="A39127">
        <v>-23.712944830000001</v>
      </c>
      <c r="B39127">
        <v>-196.5857019</v>
      </c>
      <c r="C39127">
        <v>39126</v>
      </c>
    </row>
    <row r="39128" spans="1:3" x14ac:dyDescent="0.3">
      <c r="A39128">
        <v>-23.717401729999999</v>
      </c>
      <c r="B39128">
        <v>-196.5857019</v>
      </c>
      <c r="C39128">
        <v>39127</v>
      </c>
    </row>
    <row r="39129" spans="1:3" x14ac:dyDescent="0.3">
      <c r="A39129">
        <v>-23.71714528</v>
      </c>
      <c r="B39129">
        <v>-196.5857019</v>
      </c>
      <c r="C39129">
        <v>39128</v>
      </c>
    </row>
    <row r="39130" spans="1:3" x14ac:dyDescent="0.3">
      <c r="A39130">
        <v>-23.714792129999999</v>
      </c>
      <c r="B39130">
        <v>-196.5857019</v>
      </c>
      <c r="C39130">
        <v>39129</v>
      </c>
    </row>
    <row r="39131" spans="1:3" x14ac:dyDescent="0.3">
      <c r="A39131">
        <v>-23.71582888</v>
      </c>
      <c r="B39131">
        <v>-196.5857019</v>
      </c>
      <c r="C39131">
        <v>39130</v>
      </c>
    </row>
    <row r="39132" spans="1:3" x14ac:dyDescent="0.3">
      <c r="A39132">
        <v>-23.712368850000001</v>
      </c>
      <c r="B39132">
        <v>-196.5857019</v>
      </c>
      <c r="C39132">
        <v>39131</v>
      </c>
    </row>
    <row r="39133" spans="1:3" x14ac:dyDescent="0.3">
      <c r="A39133">
        <v>-23.711111299999999</v>
      </c>
      <c r="B39133">
        <v>-196.5857019</v>
      </c>
      <c r="C39133">
        <v>39132</v>
      </c>
    </row>
    <row r="39134" spans="1:3" x14ac:dyDescent="0.3">
      <c r="A39134">
        <v>-23.70718875</v>
      </c>
      <c r="B39134">
        <v>-196.5857019</v>
      </c>
      <c r="C39134">
        <v>39133</v>
      </c>
    </row>
    <row r="39135" spans="1:3" x14ac:dyDescent="0.3">
      <c r="A39135">
        <v>-23.71020884</v>
      </c>
      <c r="B39135">
        <v>-196.5857019</v>
      </c>
      <c r="C39135">
        <v>39134</v>
      </c>
    </row>
    <row r="39136" spans="1:3" x14ac:dyDescent="0.3">
      <c r="A39136">
        <v>-23.712747180000001</v>
      </c>
      <c r="B39136">
        <v>-196.5857019</v>
      </c>
      <c r="C39136">
        <v>39135</v>
      </c>
    </row>
    <row r="39137" spans="1:3" x14ac:dyDescent="0.3">
      <c r="A39137">
        <v>-23.71426013</v>
      </c>
      <c r="B39137">
        <v>-196.5857019</v>
      </c>
      <c r="C39137">
        <v>39136</v>
      </c>
    </row>
    <row r="39138" spans="1:3" x14ac:dyDescent="0.3">
      <c r="A39138">
        <v>-23.712406519999998</v>
      </c>
      <c r="B39138">
        <v>-196.5857019</v>
      </c>
      <c r="C39138">
        <v>39137</v>
      </c>
    </row>
    <row r="39139" spans="1:3" x14ac:dyDescent="0.3">
      <c r="A39139">
        <v>-23.711280720000001</v>
      </c>
      <c r="B39139">
        <v>-196.5857019</v>
      </c>
      <c r="C39139">
        <v>39138</v>
      </c>
    </row>
    <row r="39140" spans="1:3" x14ac:dyDescent="0.3">
      <c r="A39140">
        <v>-23.71216093</v>
      </c>
      <c r="B39140">
        <v>-196.5857019</v>
      </c>
      <c r="C39140">
        <v>39139</v>
      </c>
    </row>
    <row r="39141" spans="1:3" x14ac:dyDescent="0.3">
      <c r="A39141">
        <v>-23.714573340000001</v>
      </c>
      <c r="B39141">
        <v>-196.5857019</v>
      </c>
      <c r="C39141">
        <v>39140</v>
      </c>
    </row>
    <row r="39142" spans="1:3" x14ac:dyDescent="0.3">
      <c r="A39142">
        <v>-23.713968770000001</v>
      </c>
      <c r="B39142">
        <v>-196.5857019</v>
      </c>
      <c r="C39142">
        <v>39141</v>
      </c>
    </row>
    <row r="39143" spans="1:3" x14ac:dyDescent="0.3">
      <c r="A39143">
        <v>-23.706824170000001</v>
      </c>
      <c r="B39143">
        <v>-196.5857019</v>
      </c>
      <c r="C39143">
        <v>39142</v>
      </c>
    </row>
    <row r="39144" spans="1:3" x14ac:dyDescent="0.3">
      <c r="A39144">
        <v>-23.705921029999999</v>
      </c>
      <c r="B39144">
        <v>-196.5857019</v>
      </c>
      <c r="C39144">
        <v>39143</v>
      </c>
    </row>
    <row r="39145" spans="1:3" x14ac:dyDescent="0.3">
      <c r="A39145">
        <v>-23.706299860000001</v>
      </c>
      <c r="B39145">
        <v>-196.5857019</v>
      </c>
      <c r="C39145">
        <v>39144</v>
      </c>
    </row>
    <row r="39146" spans="1:3" x14ac:dyDescent="0.3">
      <c r="A39146">
        <v>-23.708759919999999</v>
      </c>
      <c r="B39146">
        <v>-196.5857019</v>
      </c>
      <c r="C39146">
        <v>39145</v>
      </c>
    </row>
    <row r="39147" spans="1:3" x14ac:dyDescent="0.3">
      <c r="A39147">
        <v>-23.711167790000001</v>
      </c>
      <c r="B39147">
        <v>-196.5857019</v>
      </c>
      <c r="C39147">
        <v>39146</v>
      </c>
    </row>
    <row r="39148" spans="1:3" x14ac:dyDescent="0.3">
      <c r="A39148">
        <v>-23.71071375</v>
      </c>
      <c r="B39148">
        <v>-196.5857019</v>
      </c>
      <c r="C39148">
        <v>39147</v>
      </c>
    </row>
    <row r="39149" spans="1:3" x14ac:dyDescent="0.3">
      <c r="A39149">
        <v>-23.712264009999998</v>
      </c>
      <c r="B39149">
        <v>-196.5857019</v>
      </c>
      <c r="C39149">
        <v>39148</v>
      </c>
    </row>
    <row r="39150" spans="1:3" x14ac:dyDescent="0.3">
      <c r="A39150">
        <v>-23.710828070000002</v>
      </c>
      <c r="B39150">
        <v>-196.5857019</v>
      </c>
      <c r="C39150">
        <v>39149</v>
      </c>
    </row>
    <row r="39151" spans="1:3" x14ac:dyDescent="0.3">
      <c r="A39151">
        <v>-23.708704619999999</v>
      </c>
      <c r="B39151">
        <v>-196.5857019</v>
      </c>
      <c r="C39151">
        <v>39150</v>
      </c>
    </row>
    <row r="39152" spans="1:3" x14ac:dyDescent="0.3">
      <c r="A39152">
        <v>-23.713854359999999</v>
      </c>
      <c r="B39152">
        <v>-196.5857019</v>
      </c>
      <c r="C39152">
        <v>39151</v>
      </c>
    </row>
    <row r="39153" spans="1:3" x14ac:dyDescent="0.3">
      <c r="A39153">
        <v>-23.711280469999998</v>
      </c>
      <c r="B39153">
        <v>-196.5857019</v>
      </c>
      <c r="C39153">
        <v>39152</v>
      </c>
    </row>
    <row r="39154" spans="1:3" x14ac:dyDescent="0.3">
      <c r="A39154">
        <v>-23.717234019999999</v>
      </c>
      <c r="B39154">
        <v>-196.5857019</v>
      </c>
      <c r="C39154">
        <v>39153</v>
      </c>
    </row>
    <row r="39155" spans="1:3" x14ac:dyDescent="0.3">
      <c r="A39155">
        <v>-23.720698890000001</v>
      </c>
      <c r="B39155">
        <v>-196.5857019</v>
      </c>
      <c r="C39155">
        <v>39154</v>
      </c>
    </row>
    <row r="39156" spans="1:3" x14ac:dyDescent="0.3">
      <c r="A39156">
        <v>-23.713524899999999</v>
      </c>
      <c r="B39156">
        <v>-196.5857019</v>
      </c>
      <c r="C39156">
        <v>39155</v>
      </c>
    </row>
    <row r="39157" spans="1:3" x14ac:dyDescent="0.3">
      <c r="A39157">
        <v>-23.710524679999999</v>
      </c>
      <c r="B39157">
        <v>-196.5857019</v>
      </c>
      <c r="C39157">
        <v>39156</v>
      </c>
    </row>
    <row r="39158" spans="1:3" x14ac:dyDescent="0.3">
      <c r="A39158">
        <v>-23.713186879999999</v>
      </c>
      <c r="B39158">
        <v>-196.5857019</v>
      </c>
      <c r="C39158">
        <v>39157</v>
      </c>
    </row>
    <row r="39159" spans="1:3" x14ac:dyDescent="0.3">
      <c r="A39159">
        <v>-23.715699990000001</v>
      </c>
      <c r="B39159">
        <v>-196.5857019</v>
      </c>
      <c r="C39159">
        <v>39158</v>
      </c>
    </row>
    <row r="39160" spans="1:3" x14ac:dyDescent="0.3">
      <c r="A39160">
        <v>-23.715882199999999</v>
      </c>
      <c r="B39160">
        <v>-196.5857019</v>
      </c>
      <c r="C39160">
        <v>39159</v>
      </c>
    </row>
    <row r="39161" spans="1:3" x14ac:dyDescent="0.3">
      <c r="A39161">
        <v>-23.715324769999999</v>
      </c>
      <c r="B39161">
        <v>-196.5857019</v>
      </c>
      <c r="C39161">
        <v>39160</v>
      </c>
    </row>
    <row r="39162" spans="1:3" x14ac:dyDescent="0.3">
      <c r="A39162">
        <v>-23.715734059999999</v>
      </c>
      <c r="B39162">
        <v>-196.5857019</v>
      </c>
      <c r="C39162">
        <v>39161</v>
      </c>
    </row>
    <row r="39163" spans="1:3" x14ac:dyDescent="0.3">
      <c r="A39163">
        <v>-23.711851800000002</v>
      </c>
      <c r="B39163">
        <v>-196.5857019</v>
      </c>
      <c r="C39163">
        <v>39162</v>
      </c>
    </row>
    <row r="39164" spans="1:3" x14ac:dyDescent="0.3">
      <c r="A39164">
        <v>-23.719527419999999</v>
      </c>
      <c r="B39164">
        <v>-196.5857019</v>
      </c>
      <c r="C39164">
        <v>39163</v>
      </c>
    </row>
    <row r="39165" spans="1:3" x14ac:dyDescent="0.3">
      <c r="A39165">
        <v>-23.718762250000001</v>
      </c>
      <c r="B39165">
        <v>-196.5857019</v>
      </c>
      <c r="C39165">
        <v>39164</v>
      </c>
    </row>
    <row r="39166" spans="1:3" x14ac:dyDescent="0.3">
      <c r="A39166">
        <v>-23.71203401</v>
      </c>
      <c r="B39166">
        <v>-196.5857019</v>
      </c>
      <c r="C39166">
        <v>39165</v>
      </c>
    </row>
    <row r="39167" spans="1:3" x14ac:dyDescent="0.3">
      <c r="A39167">
        <v>-23.714902240000001</v>
      </c>
      <c r="B39167">
        <v>-196.5857019</v>
      </c>
      <c r="C39167">
        <v>39166</v>
      </c>
    </row>
    <row r="39168" spans="1:3" x14ac:dyDescent="0.3">
      <c r="A39168">
        <v>-23.710574250000001</v>
      </c>
      <c r="B39168">
        <v>-196.5857019</v>
      </c>
      <c r="C39168">
        <v>39167</v>
      </c>
    </row>
    <row r="39169" spans="1:3" x14ac:dyDescent="0.3">
      <c r="A39169">
        <v>-23.710176480000001</v>
      </c>
      <c r="B39169">
        <v>-196.5857019</v>
      </c>
      <c r="C39169">
        <v>39168</v>
      </c>
    </row>
    <row r="39170" spans="1:3" x14ac:dyDescent="0.3">
      <c r="A39170">
        <v>-23.710584430000001</v>
      </c>
      <c r="B39170">
        <v>-196.5857019</v>
      </c>
      <c r="C39170">
        <v>39169</v>
      </c>
    </row>
    <row r="39171" spans="1:3" x14ac:dyDescent="0.3">
      <c r="A39171">
        <v>-23.709548399999999</v>
      </c>
      <c r="B39171">
        <v>-196.5857019</v>
      </c>
      <c r="C39171">
        <v>39170</v>
      </c>
    </row>
    <row r="39172" spans="1:3" x14ac:dyDescent="0.3">
      <c r="A39172">
        <v>-23.709973770000001</v>
      </c>
      <c r="B39172">
        <v>-196.5857019</v>
      </c>
      <c r="C39172">
        <v>39171</v>
      </c>
    </row>
    <row r="39173" spans="1:3" x14ac:dyDescent="0.3">
      <c r="A39173">
        <v>-23.685218280000001</v>
      </c>
      <c r="B39173">
        <v>-196.5857019</v>
      </c>
      <c r="C39173">
        <v>39172</v>
      </c>
    </row>
    <row r="39174" spans="1:3" x14ac:dyDescent="0.3">
      <c r="A39174">
        <v>-23.69160432</v>
      </c>
      <c r="B39174">
        <v>-196.5857019</v>
      </c>
      <c r="C39174">
        <v>39173</v>
      </c>
    </row>
    <row r="39175" spans="1:3" x14ac:dyDescent="0.3">
      <c r="A39175">
        <v>-23.69450733</v>
      </c>
      <c r="B39175">
        <v>-196.5857019</v>
      </c>
      <c r="C39175">
        <v>39174</v>
      </c>
    </row>
    <row r="39176" spans="1:3" x14ac:dyDescent="0.3">
      <c r="A39176">
        <v>-23.698951560000001</v>
      </c>
      <c r="B39176">
        <v>-196.5857019</v>
      </c>
      <c r="C39176">
        <v>39175</v>
      </c>
    </row>
    <row r="39177" spans="1:3" x14ac:dyDescent="0.3">
      <c r="A39177">
        <v>-23.708218410000001</v>
      </c>
      <c r="B39177">
        <v>-196.5857019</v>
      </c>
      <c r="C39177">
        <v>39176</v>
      </c>
    </row>
    <row r="39178" spans="1:3" x14ac:dyDescent="0.3">
      <c r="A39178">
        <v>-23.709903990000001</v>
      </c>
      <c r="B39178">
        <v>-196.5857019</v>
      </c>
      <c r="C39178">
        <v>39177</v>
      </c>
    </row>
    <row r="39179" spans="1:3" x14ac:dyDescent="0.3">
      <c r="A39179">
        <v>-23.706469089999999</v>
      </c>
      <c r="B39179">
        <v>-196.5857019</v>
      </c>
      <c r="C39179">
        <v>39178</v>
      </c>
    </row>
    <row r="39180" spans="1:3" x14ac:dyDescent="0.3">
      <c r="A39180">
        <v>-23.707847950000001</v>
      </c>
      <c r="B39180">
        <v>-196.5857019</v>
      </c>
      <c r="C39180">
        <v>39179</v>
      </c>
    </row>
    <row r="39181" spans="1:3" x14ac:dyDescent="0.3">
      <c r="A39181">
        <v>-23.70925171</v>
      </c>
      <c r="B39181">
        <v>-196.5857019</v>
      </c>
      <c r="C39181">
        <v>39180</v>
      </c>
    </row>
    <row r="39182" spans="1:3" x14ac:dyDescent="0.3">
      <c r="A39182">
        <v>-23.709377239999998</v>
      </c>
      <c r="B39182">
        <v>-196.5857019</v>
      </c>
      <c r="C39182">
        <v>39181</v>
      </c>
    </row>
    <row r="39183" spans="1:3" x14ac:dyDescent="0.3">
      <c r="A39183">
        <v>-23.709983139999999</v>
      </c>
      <c r="B39183">
        <v>-196.5857019</v>
      </c>
      <c r="C39183">
        <v>39182</v>
      </c>
    </row>
    <row r="39184" spans="1:3" x14ac:dyDescent="0.3">
      <c r="A39184">
        <v>-23.70763363</v>
      </c>
      <c r="B39184">
        <v>-196.5857019</v>
      </c>
      <c r="C39184">
        <v>39183</v>
      </c>
    </row>
    <row r="39185" spans="1:3" x14ac:dyDescent="0.3">
      <c r="A39185">
        <v>-23.706480410000001</v>
      </c>
      <c r="B39185">
        <v>-196.5857019</v>
      </c>
      <c r="C39185">
        <v>39184</v>
      </c>
    </row>
    <row r="39186" spans="1:3" x14ac:dyDescent="0.3">
      <c r="A39186">
        <v>-23.70627992</v>
      </c>
      <c r="B39186">
        <v>-196.5857019</v>
      </c>
      <c r="C39186">
        <v>39185</v>
      </c>
    </row>
    <row r="39187" spans="1:3" x14ac:dyDescent="0.3">
      <c r="A39187">
        <v>-23.708337440000001</v>
      </c>
      <c r="B39187">
        <v>-196.5857019</v>
      </c>
      <c r="C39187">
        <v>39186</v>
      </c>
    </row>
    <row r="39188" spans="1:3" x14ac:dyDescent="0.3">
      <c r="A39188">
        <v>-23.663768529999999</v>
      </c>
      <c r="B39188">
        <v>-196.5857019</v>
      </c>
      <c r="C39188">
        <v>39187</v>
      </c>
    </row>
    <row r="39189" spans="1:3" x14ac:dyDescent="0.3">
      <c r="A39189">
        <v>-23.68046833</v>
      </c>
      <c r="B39189">
        <v>-196.5857019</v>
      </c>
      <c r="C39189">
        <v>39188</v>
      </c>
    </row>
    <row r="39190" spans="1:3" x14ac:dyDescent="0.3">
      <c r="A39190">
        <v>-23.69036457</v>
      </c>
      <c r="B39190">
        <v>-196.5857019</v>
      </c>
      <c r="C39190">
        <v>39189</v>
      </c>
    </row>
    <row r="39191" spans="1:3" x14ac:dyDescent="0.3">
      <c r="A39191">
        <v>-23.701169520000001</v>
      </c>
      <c r="B39191">
        <v>-196.5857019</v>
      </c>
      <c r="C39191">
        <v>39190</v>
      </c>
    </row>
    <row r="39192" spans="1:3" x14ac:dyDescent="0.3">
      <c r="A39192">
        <v>-23.705618210000001</v>
      </c>
      <c r="B39192">
        <v>-196.5857019</v>
      </c>
      <c r="C39192">
        <v>39191</v>
      </c>
    </row>
    <row r="39193" spans="1:3" x14ac:dyDescent="0.3">
      <c r="A39193">
        <v>-23.70683146</v>
      </c>
      <c r="B39193">
        <v>-196.5857019</v>
      </c>
      <c r="C39193">
        <v>39192</v>
      </c>
    </row>
    <row r="39194" spans="1:3" x14ac:dyDescent="0.3">
      <c r="A39194">
        <v>-23.707692510000001</v>
      </c>
      <c r="B39194">
        <v>-196.5857019</v>
      </c>
      <c r="C39194">
        <v>39193</v>
      </c>
    </row>
    <row r="39195" spans="1:3" x14ac:dyDescent="0.3">
      <c r="A39195">
        <v>-23.708718609999998</v>
      </c>
      <c r="B39195">
        <v>-196.5857019</v>
      </c>
      <c r="C39195">
        <v>39194</v>
      </c>
    </row>
    <row r="39196" spans="1:3" x14ac:dyDescent="0.3">
      <c r="A39196">
        <v>-23.707861149999999</v>
      </c>
      <c r="B39196">
        <v>-196.5857019</v>
      </c>
      <c r="C39196">
        <v>39195</v>
      </c>
    </row>
    <row r="39197" spans="1:3" x14ac:dyDescent="0.3">
      <c r="A39197">
        <v>-23.70901276</v>
      </c>
      <c r="B39197">
        <v>-196.5857019</v>
      </c>
      <c r="C39197">
        <v>39196</v>
      </c>
    </row>
    <row r="39198" spans="1:3" x14ac:dyDescent="0.3">
      <c r="A39198">
        <v>-23.709930199999999</v>
      </c>
      <c r="B39198">
        <v>-196.5857019</v>
      </c>
      <c r="C39198">
        <v>39197</v>
      </c>
    </row>
    <row r="39199" spans="1:3" x14ac:dyDescent="0.3">
      <c r="A39199">
        <v>-23.710927649999999</v>
      </c>
      <c r="B39199">
        <v>-196.5857019</v>
      </c>
      <c r="C39199">
        <v>39198</v>
      </c>
    </row>
    <row r="39200" spans="1:3" x14ac:dyDescent="0.3">
      <c r="A39200">
        <v>-23.711587349999999</v>
      </c>
      <c r="B39200">
        <v>-196.5857019</v>
      </c>
      <c r="C39200">
        <v>39199</v>
      </c>
    </row>
    <row r="39201" spans="1:3" x14ac:dyDescent="0.3">
      <c r="A39201">
        <v>-23.71132313</v>
      </c>
      <c r="B39201">
        <v>-196.5857019</v>
      </c>
      <c r="C39201">
        <v>39200</v>
      </c>
    </row>
    <row r="39202" spans="1:3" x14ac:dyDescent="0.3">
      <c r="A39202">
        <v>-23.714374150000001</v>
      </c>
      <c r="B39202">
        <v>-196.5857019</v>
      </c>
      <c r="C39202">
        <v>39201</v>
      </c>
    </row>
    <row r="39203" spans="1:3" x14ac:dyDescent="0.3">
      <c r="A39203">
        <v>-23.71175096</v>
      </c>
      <c r="B39203">
        <v>-196.5857019</v>
      </c>
      <c r="C39203">
        <v>39202</v>
      </c>
    </row>
    <row r="39204" spans="1:3" x14ac:dyDescent="0.3">
      <c r="A39204">
        <v>-23.71244905</v>
      </c>
      <c r="B39204">
        <v>-196.5857019</v>
      </c>
      <c r="C39204">
        <v>39203</v>
      </c>
    </row>
    <row r="39205" spans="1:3" x14ac:dyDescent="0.3">
      <c r="A39205">
        <v>-23.71472704</v>
      </c>
      <c r="B39205">
        <v>-196.5857019</v>
      </c>
      <c r="C39205">
        <v>39204</v>
      </c>
    </row>
    <row r="39206" spans="1:3" x14ac:dyDescent="0.3">
      <c r="A39206">
        <v>-23.713879429999999</v>
      </c>
      <c r="B39206">
        <v>-196.5857019</v>
      </c>
      <c r="C39206">
        <v>39205</v>
      </c>
    </row>
    <row r="39207" spans="1:3" x14ac:dyDescent="0.3">
      <c r="A39207">
        <v>-23.71530259</v>
      </c>
      <c r="B39207">
        <v>-196.5857019</v>
      </c>
      <c r="C39207">
        <v>39206</v>
      </c>
    </row>
    <row r="39208" spans="1:3" x14ac:dyDescent="0.3">
      <c r="A39208">
        <v>-23.715443919999998</v>
      </c>
      <c r="B39208">
        <v>-196.5857019</v>
      </c>
      <c r="C39208">
        <v>39207</v>
      </c>
    </row>
    <row r="39209" spans="1:3" x14ac:dyDescent="0.3">
      <c r="A39209">
        <v>-23.69390473</v>
      </c>
      <c r="B39209">
        <v>-196.5857019</v>
      </c>
      <c r="C39209">
        <v>39208</v>
      </c>
    </row>
    <row r="39210" spans="1:3" x14ac:dyDescent="0.3">
      <c r="A39210">
        <v>-23.699454230000001</v>
      </c>
      <c r="B39210">
        <v>-196.5857019</v>
      </c>
      <c r="C39210">
        <v>39209</v>
      </c>
    </row>
    <row r="39211" spans="1:3" x14ac:dyDescent="0.3">
      <c r="A39211">
        <v>-23.70006059</v>
      </c>
      <c r="B39211">
        <v>-196.5857019</v>
      </c>
      <c r="C39211">
        <v>39210</v>
      </c>
    </row>
    <row r="39212" spans="1:3" x14ac:dyDescent="0.3">
      <c r="A39212">
        <v>-23.700819190000001</v>
      </c>
      <c r="B39212">
        <v>-196.5857019</v>
      </c>
      <c r="C39212">
        <v>39211</v>
      </c>
    </row>
    <row r="39213" spans="1:3" x14ac:dyDescent="0.3">
      <c r="A39213">
        <v>-23.703508169999999</v>
      </c>
      <c r="B39213">
        <v>-196.5857019</v>
      </c>
      <c r="C39213">
        <v>39212</v>
      </c>
    </row>
    <row r="39214" spans="1:3" x14ac:dyDescent="0.3">
      <c r="A39214">
        <v>-23.701112030000001</v>
      </c>
      <c r="B39214">
        <v>-196.5857019</v>
      </c>
      <c r="C39214">
        <v>39213</v>
      </c>
    </row>
    <row r="39215" spans="1:3" x14ac:dyDescent="0.3">
      <c r="A39215">
        <v>-23.695409340000001</v>
      </c>
      <c r="B39215">
        <v>-196.5857019</v>
      </c>
      <c r="C39215">
        <v>39214</v>
      </c>
    </row>
    <row r="39216" spans="1:3" x14ac:dyDescent="0.3">
      <c r="A39216">
        <v>-23.70651814</v>
      </c>
      <c r="B39216">
        <v>-196.5857019</v>
      </c>
      <c r="C39216">
        <v>39215</v>
      </c>
    </row>
    <row r="39217" spans="1:3" x14ac:dyDescent="0.3">
      <c r="A39217">
        <v>-23.70508835</v>
      </c>
      <c r="B39217">
        <v>-196.5857019</v>
      </c>
      <c r="C39217">
        <v>39216</v>
      </c>
    </row>
    <row r="39218" spans="1:3" x14ac:dyDescent="0.3">
      <c r="A39218">
        <v>-23.708292950000001</v>
      </c>
      <c r="B39218">
        <v>-196.5857019</v>
      </c>
      <c r="C39218">
        <v>39217</v>
      </c>
    </row>
    <row r="39219" spans="1:3" x14ac:dyDescent="0.3">
      <c r="A39219">
        <v>-23.710223160000002</v>
      </c>
      <c r="B39219">
        <v>-196.5857019</v>
      </c>
      <c r="C39219">
        <v>39218</v>
      </c>
    </row>
    <row r="39220" spans="1:3" x14ac:dyDescent="0.3">
      <c r="A39220">
        <v>-23.711381960000001</v>
      </c>
      <c r="B39220">
        <v>-196.5857019</v>
      </c>
      <c r="C39220">
        <v>39219</v>
      </c>
    </row>
    <row r="39221" spans="1:3" x14ac:dyDescent="0.3">
      <c r="A39221">
        <v>-23.712932420000001</v>
      </c>
      <c r="B39221">
        <v>-196.5857019</v>
      </c>
      <c r="C39221">
        <v>39220</v>
      </c>
    </row>
    <row r="39222" spans="1:3" x14ac:dyDescent="0.3">
      <c r="A39222">
        <v>-23.714038110000001</v>
      </c>
      <c r="B39222">
        <v>-196.5857019</v>
      </c>
      <c r="C39222">
        <v>39221</v>
      </c>
    </row>
    <row r="39223" spans="1:3" x14ac:dyDescent="0.3">
      <c r="A39223">
        <v>-23.711263689999999</v>
      </c>
      <c r="B39223">
        <v>-196.5857019</v>
      </c>
      <c r="C39223">
        <v>39222</v>
      </c>
    </row>
    <row r="39224" spans="1:3" x14ac:dyDescent="0.3">
      <c r="A39224">
        <v>-23.711547230000001</v>
      </c>
      <c r="B39224">
        <v>-196.5857019</v>
      </c>
      <c r="C39224">
        <v>39223</v>
      </c>
    </row>
    <row r="39225" spans="1:3" x14ac:dyDescent="0.3">
      <c r="A39225">
        <v>-23.70898446</v>
      </c>
      <c r="B39225">
        <v>-196.5857019</v>
      </c>
      <c r="C39225">
        <v>39224</v>
      </c>
    </row>
    <row r="39226" spans="1:3" x14ac:dyDescent="0.3">
      <c r="A39226">
        <v>-23.703914409999999</v>
      </c>
      <c r="B39226">
        <v>-196.5857019</v>
      </c>
      <c r="C39226">
        <v>39225</v>
      </c>
    </row>
    <row r="39227" spans="1:3" x14ac:dyDescent="0.3">
      <c r="A39227">
        <v>-23.70514172</v>
      </c>
      <c r="B39227">
        <v>-196.5857019</v>
      </c>
      <c r="C39227">
        <v>39226</v>
      </c>
    </row>
    <row r="39228" spans="1:3" x14ac:dyDescent="0.3">
      <c r="A39228">
        <v>-23.706651140000002</v>
      </c>
      <c r="B39228">
        <v>-196.5857019</v>
      </c>
      <c r="C39228">
        <v>39227</v>
      </c>
    </row>
    <row r="39229" spans="1:3" x14ac:dyDescent="0.3">
      <c r="A39229">
        <v>-23.704428459999999</v>
      </c>
      <c r="B39229">
        <v>-196.5857019</v>
      </c>
      <c r="C39229">
        <v>39228</v>
      </c>
    </row>
    <row r="39230" spans="1:3" x14ac:dyDescent="0.3">
      <c r="A39230">
        <v>-23.708263500000001</v>
      </c>
      <c r="B39230">
        <v>-196.5857019</v>
      </c>
      <c r="C39230">
        <v>39229</v>
      </c>
    </row>
    <row r="39231" spans="1:3" x14ac:dyDescent="0.3">
      <c r="A39231">
        <v>-23.710214220000001</v>
      </c>
      <c r="B39231">
        <v>-196.5857019</v>
      </c>
      <c r="C39231">
        <v>39230</v>
      </c>
    </row>
    <row r="39232" spans="1:3" x14ac:dyDescent="0.3">
      <c r="A39232">
        <v>-23.710481999999999</v>
      </c>
      <c r="B39232">
        <v>-196.5857019</v>
      </c>
      <c r="C39232">
        <v>39231</v>
      </c>
    </row>
    <row r="39233" spans="1:3" x14ac:dyDescent="0.3">
      <c r="A39233">
        <v>-23.710204350000001</v>
      </c>
      <c r="B39233">
        <v>-196.5857019</v>
      </c>
      <c r="C39233">
        <v>39232</v>
      </c>
    </row>
    <row r="39234" spans="1:3" x14ac:dyDescent="0.3">
      <c r="A39234">
        <v>-23.67498367</v>
      </c>
      <c r="B39234">
        <v>-196.5857019</v>
      </c>
      <c r="C39234">
        <v>39233</v>
      </c>
    </row>
    <row r="39235" spans="1:3" x14ac:dyDescent="0.3">
      <c r="A39235">
        <v>-23.67738305</v>
      </c>
      <c r="B39235">
        <v>-196.5857019</v>
      </c>
      <c r="C39235">
        <v>39234</v>
      </c>
    </row>
    <row r="39236" spans="1:3" x14ac:dyDescent="0.3">
      <c r="A39236">
        <v>-23.690588869999999</v>
      </c>
      <c r="B39236">
        <v>-196.5857019</v>
      </c>
      <c r="C39236">
        <v>39235</v>
      </c>
    </row>
    <row r="39237" spans="1:3" x14ac:dyDescent="0.3">
      <c r="A39237">
        <v>-23.703602849999999</v>
      </c>
      <c r="B39237">
        <v>-196.5857019</v>
      </c>
      <c r="C39237">
        <v>39236</v>
      </c>
    </row>
    <row r="39238" spans="1:3" x14ac:dyDescent="0.3">
      <c r="A39238">
        <v>-23.706692780000001</v>
      </c>
      <c r="B39238">
        <v>-196.5857019</v>
      </c>
      <c r="C39238">
        <v>39237</v>
      </c>
    </row>
    <row r="39239" spans="1:3" x14ac:dyDescent="0.3">
      <c r="A39239">
        <v>-23.70743526</v>
      </c>
      <c r="B39239">
        <v>-196.5857019</v>
      </c>
      <c r="C39239">
        <v>39238</v>
      </c>
    </row>
    <row r="39240" spans="1:3" x14ac:dyDescent="0.3">
      <c r="A39240">
        <v>-23.70685052</v>
      </c>
      <c r="B39240">
        <v>-196.5857019</v>
      </c>
      <c r="C39240">
        <v>39239</v>
      </c>
    </row>
    <row r="39241" spans="1:3" x14ac:dyDescent="0.3">
      <c r="A39241">
        <v>-23.706647329999999</v>
      </c>
      <c r="B39241">
        <v>-196.5857019</v>
      </c>
      <c r="C39241">
        <v>39240</v>
      </c>
    </row>
    <row r="39242" spans="1:3" x14ac:dyDescent="0.3">
      <c r="A39242">
        <v>-23.705440750000001</v>
      </c>
      <c r="B39242">
        <v>-196.5857019</v>
      </c>
      <c r="C39242">
        <v>39241</v>
      </c>
    </row>
    <row r="39243" spans="1:3" x14ac:dyDescent="0.3">
      <c r="A39243">
        <v>-23.707580839999999</v>
      </c>
      <c r="B39243">
        <v>-196.5857019</v>
      </c>
      <c r="C39243">
        <v>39242</v>
      </c>
    </row>
    <row r="39244" spans="1:3" x14ac:dyDescent="0.3">
      <c r="A39244">
        <v>-23.7096613</v>
      </c>
      <c r="B39244">
        <v>-196.5857019</v>
      </c>
      <c r="C39244">
        <v>39243</v>
      </c>
    </row>
    <row r="39245" spans="1:3" x14ac:dyDescent="0.3">
      <c r="A39245">
        <v>-23.708277030000001</v>
      </c>
      <c r="B39245">
        <v>-196.5857019</v>
      </c>
      <c r="C39245">
        <v>39244</v>
      </c>
    </row>
    <row r="39246" spans="1:3" x14ac:dyDescent="0.3">
      <c r="A39246">
        <v>-23.704988409999999</v>
      </c>
      <c r="B39246">
        <v>-196.5857019</v>
      </c>
      <c r="C39246">
        <v>39245</v>
      </c>
    </row>
    <row r="39247" spans="1:3" x14ac:dyDescent="0.3">
      <c r="A39247">
        <v>-23.677509929999999</v>
      </c>
      <c r="B39247">
        <v>-196.5857019</v>
      </c>
      <c r="C39247">
        <v>39246</v>
      </c>
    </row>
    <row r="39248" spans="1:3" x14ac:dyDescent="0.3">
      <c r="A39248">
        <v>-23.699203749999999</v>
      </c>
      <c r="B39248">
        <v>-196.5857019</v>
      </c>
      <c r="C39248">
        <v>39247</v>
      </c>
    </row>
    <row r="39249" spans="1:3" x14ac:dyDescent="0.3">
      <c r="A39249">
        <v>-23.705339129999999</v>
      </c>
      <c r="B39249">
        <v>-196.5857019</v>
      </c>
      <c r="C39249">
        <v>39248</v>
      </c>
    </row>
    <row r="39250" spans="1:3" x14ac:dyDescent="0.3">
      <c r="A39250">
        <v>-23.706055679999999</v>
      </c>
      <c r="B39250">
        <v>-196.5857019</v>
      </c>
      <c r="C39250">
        <v>39249</v>
      </c>
    </row>
    <row r="39251" spans="1:3" x14ac:dyDescent="0.3">
      <c r="A39251">
        <v>-23.709209189999999</v>
      </c>
      <c r="B39251">
        <v>-196.5857019</v>
      </c>
      <c r="C39251">
        <v>39250</v>
      </c>
    </row>
    <row r="39252" spans="1:3" x14ac:dyDescent="0.3">
      <c r="A39252">
        <v>-23.70634364</v>
      </c>
      <c r="B39252">
        <v>-196.5857019</v>
      </c>
      <c r="C39252">
        <v>39251</v>
      </c>
    </row>
    <row r="39253" spans="1:3" x14ac:dyDescent="0.3">
      <c r="A39253">
        <v>-23.706717250000001</v>
      </c>
      <c r="B39253">
        <v>-196.5857019</v>
      </c>
      <c r="C39253">
        <v>39252</v>
      </c>
    </row>
    <row r="39254" spans="1:3" x14ac:dyDescent="0.3">
      <c r="A39254">
        <v>-23.708295509999999</v>
      </c>
      <c r="B39254">
        <v>-196.5857019</v>
      </c>
      <c r="C39254">
        <v>39253</v>
      </c>
    </row>
    <row r="39255" spans="1:3" x14ac:dyDescent="0.3">
      <c r="A39255">
        <v>-23.708588509999998</v>
      </c>
      <c r="B39255">
        <v>-196.5857019</v>
      </c>
      <c r="C39255">
        <v>39254</v>
      </c>
    </row>
    <row r="39256" spans="1:3" x14ac:dyDescent="0.3">
      <c r="A39256">
        <v>-23.706814210000001</v>
      </c>
      <c r="B39256">
        <v>-196.5857019</v>
      </c>
      <c r="C39256">
        <v>39255</v>
      </c>
    </row>
    <row r="39257" spans="1:3" x14ac:dyDescent="0.3">
      <c r="A39257">
        <v>-23.705836819999998</v>
      </c>
      <c r="B39257">
        <v>-196.5857019</v>
      </c>
      <c r="C39257">
        <v>39256</v>
      </c>
    </row>
    <row r="39258" spans="1:3" x14ac:dyDescent="0.3">
      <c r="A39258">
        <v>-23.708223109999999</v>
      </c>
      <c r="B39258">
        <v>-196.5857019</v>
      </c>
      <c r="C39258">
        <v>39257</v>
      </c>
    </row>
    <row r="39259" spans="1:3" x14ac:dyDescent="0.3">
      <c r="A39259">
        <v>-23.708145170000002</v>
      </c>
      <c r="B39259">
        <v>-196.5857019</v>
      </c>
      <c r="C39259">
        <v>39258</v>
      </c>
    </row>
    <row r="39260" spans="1:3" x14ac:dyDescent="0.3">
      <c r="A39260">
        <v>-23.709021880000002</v>
      </c>
      <c r="B39260">
        <v>-196.5857019</v>
      </c>
      <c r="C39260">
        <v>39259</v>
      </c>
    </row>
    <row r="39261" spans="1:3" x14ac:dyDescent="0.3">
      <c r="A39261">
        <v>-23.710584690000001</v>
      </c>
      <c r="B39261">
        <v>-196.5857019</v>
      </c>
      <c r="C39261">
        <v>39260</v>
      </c>
    </row>
    <row r="39262" spans="1:3" x14ac:dyDescent="0.3">
      <c r="A39262">
        <v>-23.708654599999999</v>
      </c>
      <c r="B39262">
        <v>-196.5857019</v>
      </c>
      <c r="C39262">
        <v>39261</v>
      </c>
    </row>
    <row r="39263" spans="1:3" x14ac:dyDescent="0.3">
      <c r="A39263">
        <v>-23.71053345</v>
      </c>
      <c r="B39263">
        <v>-196.5857019</v>
      </c>
      <c r="C39263">
        <v>39262</v>
      </c>
    </row>
    <row r="39264" spans="1:3" x14ac:dyDescent="0.3">
      <c r="A39264">
        <v>-23.701434559999999</v>
      </c>
      <c r="B39264">
        <v>-196.5857019</v>
      </c>
      <c r="C39264">
        <v>39263</v>
      </c>
    </row>
    <row r="39265" spans="1:3" x14ac:dyDescent="0.3">
      <c r="A39265">
        <v>-23.698827519999998</v>
      </c>
      <c r="B39265">
        <v>-196.5857019</v>
      </c>
      <c r="C39265">
        <v>39264</v>
      </c>
    </row>
    <row r="39266" spans="1:3" x14ac:dyDescent="0.3">
      <c r="A39266">
        <v>-23.69751625</v>
      </c>
      <c r="B39266">
        <v>-196.5857019</v>
      </c>
      <c r="C39266">
        <v>39265</v>
      </c>
    </row>
    <row r="39267" spans="1:3" x14ac:dyDescent="0.3">
      <c r="A39267">
        <v>-23.70278545</v>
      </c>
      <c r="B39267">
        <v>-196.5857019</v>
      </c>
      <c r="C39267">
        <v>39266</v>
      </c>
    </row>
    <row r="39268" spans="1:3" x14ac:dyDescent="0.3">
      <c r="A39268">
        <v>-23.707164280000001</v>
      </c>
      <c r="B39268">
        <v>-196.5857019</v>
      </c>
      <c r="C39268">
        <v>39267</v>
      </c>
    </row>
    <row r="39269" spans="1:3" x14ac:dyDescent="0.3">
      <c r="A39269">
        <v>-23.705823550000002</v>
      </c>
      <c r="B39269">
        <v>-196.5857019</v>
      </c>
      <c r="C39269">
        <v>39268</v>
      </c>
    </row>
    <row r="39270" spans="1:3" x14ac:dyDescent="0.3">
      <c r="A39270">
        <v>-23.707948009999999</v>
      </c>
      <c r="B39270">
        <v>-196.5857019</v>
      </c>
      <c r="C39270">
        <v>39269</v>
      </c>
    </row>
    <row r="39271" spans="1:3" x14ac:dyDescent="0.3">
      <c r="A39271">
        <v>-23.70615068</v>
      </c>
      <c r="B39271">
        <v>-196.5857019</v>
      </c>
      <c r="C39271">
        <v>39270</v>
      </c>
    </row>
    <row r="39272" spans="1:3" x14ac:dyDescent="0.3">
      <c r="A39272">
        <v>-23.70679406</v>
      </c>
      <c r="B39272">
        <v>-196.5857019</v>
      </c>
      <c r="C39272">
        <v>39271</v>
      </c>
    </row>
    <row r="39273" spans="1:3" x14ac:dyDescent="0.3">
      <c r="A39273">
        <v>-23.709244609999999</v>
      </c>
      <c r="B39273">
        <v>-196.5857019</v>
      </c>
      <c r="C39273">
        <v>39272</v>
      </c>
    </row>
    <row r="39274" spans="1:3" x14ac:dyDescent="0.3">
      <c r="A39274">
        <v>-23.709667199999998</v>
      </c>
      <c r="B39274">
        <v>-196.5857019</v>
      </c>
      <c r="C39274">
        <v>39273</v>
      </c>
    </row>
    <row r="39275" spans="1:3" x14ac:dyDescent="0.3">
      <c r="A39275">
        <v>-23.708941490000001</v>
      </c>
      <c r="B39275">
        <v>-196.5857019</v>
      </c>
      <c r="C39275">
        <v>39274</v>
      </c>
    </row>
    <row r="39276" spans="1:3" x14ac:dyDescent="0.3">
      <c r="A39276">
        <v>-23.708657729999999</v>
      </c>
      <c r="B39276">
        <v>-196.5857019</v>
      </c>
      <c r="C39276">
        <v>39275</v>
      </c>
    </row>
    <row r="39277" spans="1:3" x14ac:dyDescent="0.3">
      <c r="A39277">
        <v>-23.709074180000002</v>
      </c>
      <c r="B39277">
        <v>-196.5857019</v>
      </c>
      <c r="C39277">
        <v>39276</v>
      </c>
    </row>
    <row r="39278" spans="1:3" x14ac:dyDescent="0.3">
      <c r="A39278">
        <v>-23.71040318</v>
      </c>
      <c r="B39278">
        <v>-196.5857019</v>
      </c>
      <c r="C39278">
        <v>39277</v>
      </c>
    </row>
    <row r="39279" spans="1:3" x14ac:dyDescent="0.3">
      <c r="A39279">
        <v>-23.710464810000001</v>
      </c>
      <c r="B39279">
        <v>-196.5857019</v>
      </c>
      <c r="C39279">
        <v>39278</v>
      </c>
    </row>
    <row r="39280" spans="1:3" x14ac:dyDescent="0.3">
      <c r="A39280">
        <v>-23.709330420000001</v>
      </c>
      <c r="B39280">
        <v>-196.5857019</v>
      </c>
      <c r="C39280">
        <v>39279</v>
      </c>
    </row>
    <row r="39281" spans="1:3" x14ac:dyDescent="0.3">
      <c r="A39281">
        <v>-23.712369729999999</v>
      </c>
      <c r="B39281">
        <v>-196.5857019</v>
      </c>
      <c r="C39281">
        <v>39280</v>
      </c>
    </row>
    <row r="39282" spans="1:3" x14ac:dyDescent="0.3">
      <c r="A39282">
        <v>-23.641994740000001</v>
      </c>
      <c r="B39282">
        <v>-196.5857019</v>
      </c>
      <c r="C39282">
        <v>39281</v>
      </c>
    </row>
    <row r="39283" spans="1:3" x14ac:dyDescent="0.3">
      <c r="A39283">
        <v>-23.643842599999999</v>
      </c>
      <c r="B39283">
        <v>-196.5857019</v>
      </c>
      <c r="C39283">
        <v>39282</v>
      </c>
    </row>
    <row r="39284" spans="1:3" x14ac:dyDescent="0.3">
      <c r="A39284">
        <v>-23.676828749999999</v>
      </c>
      <c r="B39284">
        <v>-196.5857019</v>
      </c>
      <c r="C39284">
        <v>39283</v>
      </c>
    </row>
    <row r="39285" spans="1:3" x14ac:dyDescent="0.3">
      <c r="A39285">
        <v>-23.66906972</v>
      </c>
      <c r="B39285">
        <v>-196.5857019</v>
      </c>
      <c r="C39285">
        <v>39284</v>
      </c>
    </row>
    <row r="39286" spans="1:3" x14ac:dyDescent="0.3">
      <c r="A39286">
        <v>-23.676247450000002</v>
      </c>
      <c r="B39286">
        <v>-196.5857019</v>
      </c>
      <c r="C39286">
        <v>39285</v>
      </c>
    </row>
    <row r="39287" spans="1:3" x14ac:dyDescent="0.3">
      <c r="A39287">
        <v>-23.684374510000001</v>
      </c>
      <c r="B39287">
        <v>-196.5857019</v>
      </c>
      <c r="C39287">
        <v>39286</v>
      </c>
    </row>
    <row r="39288" spans="1:3" x14ac:dyDescent="0.3">
      <c r="A39288">
        <v>-23.692287879999999</v>
      </c>
      <c r="B39288">
        <v>-196.5857019</v>
      </c>
      <c r="C39288">
        <v>39287</v>
      </c>
    </row>
    <row r="39289" spans="1:3" x14ac:dyDescent="0.3">
      <c r="A39289">
        <v>-23.701088720000001</v>
      </c>
      <c r="B39289">
        <v>-196.5857019</v>
      </c>
      <c r="C39289">
        <v>39288</v>
      </c>
    </row>
    <row r="39290" spans="1:3" x14ac:dyDescent="0.3">
      <c r="A39290">
        <v>-23.706891649999999</v>
      </c>
      <c r="B39290">
        <v>-196.5857019</v>
      </c>
      <c r="C39290">
        <v>39289</v>
      </c>
    </row>
    <row r="39291" spans="1:3" x14ac:dyDescent="0.3">
      <c r="A39291">
        <v>-23.708423610000001</v>
      </c>
      <c r="B39291">
        <v>-196.5857019</v>
      </c>
      <c r="C39291">
        <v>39290</v>
      </c>
    </row>
    <row r="39292" spans="1:3" x14ac:dyDescent="0.3">
      <c r="A39292">
        <v>-23.713187000000001</v>
      </c>
      <c r="B39292">
        <v>-196.5857019</v>
      </c>
      <c r="C39292">
        <v>39291</v>
      </c>
    </row>
    <row r="39293" spans="1:3" x14ac:dyDescent="0.3">
      <c r="A39293">
        <v>-23.698858139999999</v>
      </c>
      <c r="B39293">
        <v>-196.5857019</v>
      </c>
      <c r="C39293">
        <v>39292</v>
      </c>
    </row>
    <row r="39294" spans="1:3" x14ac:dyDescent="0.3">
      <c r="A39294">
        <v>-23.706599090000001</v>
      </c>
      <c r="B39294">
        <v>-196.5857019</v>
      </c>
      <c r="C39294">
        <v>39293</v>
      </c>
    </row>
    <row r="39295" spans="1:3" x14ac:dyDescent="0.3">
      <c r="A39295">
        <v>-23.70813278</v>
      </c>
      <c r="B39295">
        <v>-196.5857019</v>
      </c>
      <c r="C39295">
        <v>39294</v>
      </c>
    </row>
    <row r="39296" spans="1:3" x14ac:dyDescent="0.3">
      <c r="A39296">
        <v>-23.702782030000002</v>
      </c>
      <c r="B39296">
        <v>-196.5857019</v>
      </c>
      <c r="C39296">
        <v>39295</v>
      </c>
    </row>
    <row r="39297" spans="1:3" x14ac:dyDescent="0.3">
      <c r="A39297">
        <v>-23.710405489999999</v>
      </c>
      <c r="B39297">
        <v>-196.5857019</v>
      </c>
      <c r="C39297">
        <v>39296</v>
      </c>
    </row>
    <row r="39298" spans="1:3" x14ac:dyDescent="0.3">
      <c r="A39298">
        <v>-23.712368510000001</v>
      </c>
      <c r="B39298">
        <v>-196.5857019</v>
      </c>
      <c r="C39298">
        <v>39297</v>
      </c>
    </row>
    <row r="39299" spans="1:3" x14ac:dyDescent="0.3">
      <c r="A39299">
        <v>-23.70835683</v>
      </c>
      <c r="B39299">
        <v>-196.5857019</v>
      </c>
      <c r="C39299">
        <v>39298</v>
      </c>
    </row>
    <row r="39300" spans="1:3" x14ac:dyDescent="0.3">
      <c r="A39300">
        <v>-23.712131620000001</v>
      </c>
      <c r="B39300">
        <v>-196.5857019</v>
      </c>
      <c r="C39300">
        <v>39299</v>
      </c>
    </row>
    <row r="39301" spans="1:3" x14ac:dyDescent="0.3">
      <c r="A39301">
        <v>-23.707723290000001</v>
      </c>
      <c r="B39301">
        <v>-196.5857019</v>
      </c>
      <c r="C39301">
        <v>39300</v>
      </c>
    </row>
    <row r="39302" spans="1:3" x14ac:dyDescent="0.3">
      <c r="A39302">
        <v>-23.70588012</v>
      </c>
      <c r="B39302">
        <v>-196.5857019</v>
      </c>
      <c r="C39302">
        <v>39301</v>
      </c>
    </row>
    <row r="39303" spans="1:3" x14ac:dyDescent="0.3">
      <c r="A39303">
        <v>-23.709537699999998</v>
      </c>
      <c r="B39303">
        <v>-196.5857019</v>
      </c>
      <c r="C39303">
        <v>39302</v>
      </c>
    </row>
    <row r="39304" spans="1:3" x14ac:dyDescent="0.3">
      <c r="A39304">
        <v>-23.712130370000001</v>
      </c>
      <c r="B39304">
        <v>-196.5857019</v>
      </c>
      <c r="C39304">
        <v>39303</v>
      </c>
    </row>
    <row r="39305" spans="1:3" x14ac:dyDescent="0.3">
      <c r="A39305">
        <v>-23.698480979999999</v>
      </c>
      <c r="B39305">
        <v>-196.5857019</v>
      </c>
      <c r="C39305">
        <v>39304</v>
      </c>
    </row>
    <row r="39306" spans="1:3" x14ac:dyDescent="0.3">
      <c r="A39306">
        <v>-23.703186299999999</v>
      </c>
      <c r="B39306">
        <v>-196.5857019</v>
      </c>
      <c r="C39306">
        <v>39305</v>
      </c>
    </row>
    <row r="39307" spans="1:3" x14ac:dyDescent="0.3">
      <c r="A39307">
        <v>-23.708718600000001</v>
      </c>
      <c r="B39307">
        <v>-196.5857019</v>
      </c>
      <c r="C39307">
        <v>39306</v>
      </c>
    </row>
    <row r="39308" spans="1:3" x14ac:dyDescent="0.3">
      <c r="A39308">
        <v>-23.71088846</v>
      </c>
      <c r="B39308">
        <v>-196.5857019</v>
      </c>
      <c r="C39308">
        <v>39307</v>
      </c>
    </row>
    <row r="39309" spans="1:3" x14ac:dyDescent="0.3">
      <c r="A39309">
        <v>-23.712389380000001</v>
      </c>
      <c r="B39309">
        <v>-196.5857019</v>
      </c>
      <c r="C39309">
        <v>39308</v>
      </c>
    </row>
    <row r="39310" spans="1:3" x14ac:dyDescent="0.3">
      <c r="A39310">
        <v>-23.710990429999999</v>
      </c>
      <c r="B39310">
        <v>-196.5857019</v>
      </c>
      <c r="C39310">
        <v>39309</v>
      </c>
    </row>
    <row r="39311" spans="1:3" x14ac:dyDescent="0.3">
      <c r="A39311">
        <v>-23.712523449999999</v>
      </c>
      <c r="B39311">
        <v>-196.5857019</v>
      </c>
      <c r="C39311">
        <v>39310</v>
      </c>
    </row>
    <row r="39312" spans="1:3" x14ac:dyDescent="0.3">
      <c r="A39312">
        <v>-23.717265149999999</v>
      </c>
      <c r="B39312">
        <v>-196.5857019</v>
      </c>
      <c r="C39312">
        <v>39311</v>
      </c>
    </row>
    <row r="39313" spans="1:3" x14ac:dyDescent="0.3">
      <c r="A39313">
        <v>-23.715267860000001</v>
      </c>
      <c r="B39313">
        <v>-196.5857019</v>
      </c>
      <c r="C39313">
        <v>39312</v>
      </c>
    </row>
    <row r="39314" spans="1:3" x14ac:dyDescent="0.3">
      <c r="A39314">
        <v>-23.71526128</v>
      </c>
      <c r="B39314">
        <v>-196.5857019</v>
      </c>
      <c r="C39314">
        <v>39313</v>
      </c>
    </row>
    <row r="39315" spans="1:3" x14ac:dyDescent="0.3">
      <c r="A39315">
        <v>-23.713864300000001</v>
      </c>
      <c r="B39315">
        <v>-196.5857019</v>
      </c>
      <c r="C39315">
        <v>39314</v>
      </c>
    </row>
    <row r="39316" spans="1:3" x14ac:dyDescent="0.3">
      <c r="A39316">
        <v>-23.713855630000001</v>
      </c>
      <c r="B39316">
        <v>-196.5857019</v>
      </c>
      <c r="C39316">
        <v>39315</v>
      </c>
    </row>
    <row r="39317" spans="1:3" x14ac:dyDescent="0.3">
      <c r="A39317">
        <v>-23.712203519999999</v>
      </c>
      <c r="B39317">
        <v>-196.5857019</v>
      </c>
      <c r="C39317">
        <v>39316</v>
      </c>
    </row>
    <row r="39318" spans="1:3" x14ac:dyDescent="0.3">
      <c r="A39318">
        <v>-23.711120990000001</v>
      </c>
      <c r="B39318">
        <v>-196.5857019</v>
      </c>
      <c r="C39318">
        <v>39317</v>
      </c>
    </row>
    <row r="39319" spans="1:3" x14ac:dyDescent="0.3">
      <c r="A39319">
        <v>-23.714168619999999</v>
      </c>
      <c r="B39319">
        <v>-196.5857019</v>
      </c>
      <c r="C39319">
        <v>39318</v>
      </c>
    </row>
    <row r="39320" spans="1:3" x14ac:dyDescent="0.3">
      <c r="A39320">
        <v>-23.71344058</v>
      </c>
      <c r="B39320">
        <v>-196.5857019</v>
      </c>
      <c r="C39320">
        <v>39319</v>
      </c>
    </row>
    <row r="39321" spans="1:3" x14ac:dyDescent="0.3">
      <c r="A39321">
        <v>-23.714525699999999</v>
      </c>
      <c r="B39321">
        <v>-196.5857019</v>
      </c>
      <c r="C39321">
        <v>39320</v>
      </c>
    </row>
    <row r="39322" spans="1:3" x14ac:dyDescent="0.3">
      <c r="A39322">
        <v>-23.71254042</v>
      </c>
      <c r="B39322">
        <v>-196.5857019</v>
      </c>
      <c r="C39322">
        <v>39321</v>
      </c>
    </row>
    <row r="39323" spans="1:3" x14ac:dyDescent="0.3">
      <c r="A39323">
        <v>-23.710824680000002</v>
      </c>
      <c r="B39323">
        <v>-196.5857019</v>
      </c>
      <c r="C39323">
        <v>39322</v>
      </c>
    </row>
    <row r="39324" spans="1:3" x14ac:dyDescent="0.3">
      <c r="A39324">
        <v>-23.704451379999998</v>
      </c>
      <c r="B39324">
        <v>-196.5857019</v>
      </c>
      <c r="C39324">
        <v>39323</v>
      </c>
    </row>
    <row r="39325" spans="1:3" x14ac:dyDescent="0.3">
      <c r="A39325">
        <v>-23.7096807</v>
      </c>
      <c r="B39325">
        <v>-196.5857019</v>
      </c>
      <c r="C39325">
        <v>39324</v>
      </c>
    </row>
    <row r="39326" spans="1:3" x14ac:dyDescent="0.3">
      <c r="A39326">
        <v>-23.707006920000001</v>
      </c>
      <c r="B39326">
        <v>-196.5857019</v>
      </c>
      <c r="C39326">
        <v>39325</v>
      </c>
    </row>
    <row r="39327" spans="1:3" x14ac:dyDescent="0.3">
      <c r="A39327">
        <v>-23.709671400000001</v>
      </c>
      <c r="B39327">
        <v>-196.5857019</v>
      </c>
      <c r="C39327">
        <v>39326</v>
      </c>
    </row>
    <row r="39328" spans="1:3" x14ac:dyDescent="0.3">
      <c r="A39328">
        <v>-23.709931569999998</v>
      </c>
      <c r="B39328">
        <v>-196.5857019</v>
      </c>
      <c r="C39328">
        <v>39327</v>
      </c>
    </row>
    <row r="39329" spans="1:3" x14ac:dyDescent="0.3">
      <c r="A39329">
        <v>-23.710266499999999</v>
      </c>
      <c r="B39329">
        <v>-196.5857019</v>
      </c>
      <c r="C39329">
        <v>39328</v>
      </c>
    </row>
    <row r="39330" spans="1:3" x14ac:dyDescent="0.3">
      <c r="A39330">
        <v>-23.712089030000001</v>
      </c>
      <c r="B39330">
        <v>-196.5857019</v>
      </c>
      <c r="C39330">
        <v>39329</v>
      </c>
    </row>
    <row r="39331" spans="1:3" x14ac:dyDescent="0.3">
      <c r="A39331">
        <v>-23.713303150000002</v>
      </c>
      <c r="B39331">
        <v>-196.5857019</v>
      </c>
      <c r="C39331">
        <v>39330</v>
      </c>
    </row>
    <row r="39332" spans="1:3" x14ac:dyDescent="0.3">
      <c r="A39332">
        <v>-23.71392122</v>
      </c>
      <c r="B39332">
        <v>-196.5857019</v>
      </c>
      <c r="C39332">
        <v>39331</v>
      </c>
    </row>
    <row r="39333" spans="1:3" x14ac:dyDescent="0.3">
      <c r="A39333">
        <v>-23.715068169999999</v>
      </c>
      <c r="B39333">
        <v>-196.5857019</v>
      </c>
      <c r="C39333">
        <v>39332</v>
      </c>
    </row>
    <row r="39334" spans="1:3" x14ac:dyDescent="0.3">
      <c r="A39334">
        <v>-23.7101334</v>
      </c>
      <c r="B39334">
        <v>-196.5857019</v>
      </c>
      <c r="C39334">
        <v>39333</v>
      </c>
    </row>
    <row r="39335" spans="1:3" x14ac:dyDescent="0.3">
      <c r="A39335">
        <v>-23.708681850000001</v>
      </c>
      <c r="B39335">
        <v>-196.5857019</v>
      </c>
      <c r="C39335">
        <v>39334</v>
      </c>
    </row>
    <row r="39336" spans="1:3" x14ac:dyDescent="0.3">
      <c r="A39336">
        <v>-23.705225349999999</v>
      </c>
      <c r="B39336">
        <v>-196.5857019</v>
      </c>
      <c r="C39336">
        <v>39335</v>
      </c>
    </row>
    <row r="39337" spans="1:3" x14ac:dyDescent="0.3">
      <c r="A39337">
        <v>-23.709295990000001</v>
      </c>
      <c r="B39337">
        <v>-196.5857019</v>
      </c>
      <c r="C39337">
        <v>39336</v>
      </c>
    </row>
    <row r="39338" spans="1:3" x14ac:dyDescent="0.3">
      <c r="A39338">
        <v>-23.708261929999999</v>
      </c>
      <c r="B39338">
        <v>-196.5857019</v>
      </c>
      <c r="C39338">
        <v>39337</v>
      </c>
    </row>
    <row r="39339" spans="1:3" x14ac:dyDescent="0.3">
      <c r="A39339">
        <v>-23.711076510000002</v>
      </c>
      <c r="B39339">
        <v>-196.5857019</v>
      </c>
      <c r="C39339">
        <v>39338</v>
      </c>
    </row>
    <row r="39340" spans="1:3" x14ac:dyDescent="0.3">
      <c r="A39340">
        <v>-23.710790490000001</v>
      </c>
      <c r="B39340">
        <v>-196.5857019</v>
      </c>
      <c r="C39340">
        <v>39339</v>
      </c>
    </row>
    <row r="39341" spans="1:3" x14ac:dyDescent="0.3">
      <c r="A39341">
        <v>-23.68653952</v>
      </c>
      <c r="B39341">
        <v>-196.5857019</v>
      </c>
      <c r="C39341">
        <v>39340</v>
      </c>
    </row>
    <row r="39342" spans="1:3" x14ac:dyDescent="0.3">
      <c r="A39342">
        <v>-23.69846295</v>
      </c>
      <c r="B39342">
        <v>-196.5857019</v>
      </c>
      <c r="C39342">
        <v>39341</v>
      </c>
    </row>
    <row r="39343" spans="1:3" x14ac:dyDescent="0.3">
      <c r="A39343">
        <v>-23.69315624</v>
      </c>
      <c r="B39343">
        <v>-196.5857019</v>
      </c>
      <c r="C39343">
        <v>39342</v>
      </c>
    </row>
    <row r="39344" spans="1:3" x14ac:dyDescent="0.3">
      <c r="A39344">
        <v>-23.705724239999999</v>
      </c>
      <c r="B39344">
        <v>-196.5857019</v>
      </c>
      <c r="C39344">
        <v>39343</v>
      </c>
    </row>
    <row r="39345" spans="1:3" x14ac:dyDescent="0.3">
      <c r="A39345">
        <v>-23.709335240000001</v>
      </c>
      <c r="B39345">
        <v>-196.5857019</v>
      </c>
      <c r="C39345">
        <v>39344</v>
      </c>
    </row>
    <row r="39346" spans="1:3" x14ac:dyDescent="0.3">
      <c r="A39346">
        <v>-23.706411660000001</v>
      </c>
      <c r="B39346">
        <v>-196.5857019</v>
      </c>
      <c r="C39346">
        <v>39345</v>
      </c>
    </row>
    <row r="39347" spans="1:3" x14ac:dyDescent="0.3">
      <c r="A39347">
        <v>-23.708933080000001</v>
      </c>
      <c r="B39347">
        <v>-196.5857019</v>
      </c>
      <c r="C39347">
        <v>39346</v>
      </c>
    </row>
    <row r="39348" spans="1:3" x14ac:dyDescent="0.3">
      <c r="A39348">
        <v>-23.71124112</v>
      </c>
      <c r="B39348">
        <v>-196.5857019</v>
      </c>
      <c r="C39348">
        <v>39347</v>
      </c>
    </row>
    <row r="39349" spans="1:3" x14ac:dyDescent="0.3">
      <c r="A39349">
        <v>-23.70645322</v>
      </c>
      <c r="B39349">
        <v>-196.5857019</v>
      </c>
      <c r="C39349">
        <v>39348</v>
      </c>
    </row>
    <row r="39350" spans="1:3" x14ac:dyDescent="0.3">
      <c r="A39350">
        <v>-23.708555740000001</v>
      </c>
      <c r="B39350">
        <v>-196.5857019</v>
      </c>
      <c r="C39350">
        <v>39349</v>
      </c>
    </row>
    <row r="39351" spans="1:3" x14ac:dyDescent="0.3">
      <c r="A39351">
        <v>-23.70884152</v>
      </c>
      <c r="B39351">
        <v>-196.5857019</v>
      </c>
      <c r="C39351">
        <v>39350</v>
      </c>
    </row>
    <row r="39352" spans="1:3" x14ac:dyDescent="0.3">
      <c r="A39352">
        <v>-23.711072900000001</v>
      </c>
      <c r="B39352">
        <v>-196.5857019</v>
      </c>
      <c r="C39352">
        <v>39351</v>
      </c>
    </row>
    <row r="39353" spans="1:3" x14ac:dyDescent="0.3">
      <c r="A39353">
        <v>-23.71262553</v>
      </c>
      <c r="B39353">
        <v>-196.5857019</v>
      </c>
      <c r="C39353">
        <v>39352</v>
      </c>
    </row>
    <row r="39354" spans="1:3" x14ac:dyDescent="0.3">
      <c r="A39354">
        <v>-23.706697999999999</v>
      </c>
      <c r="B39354">
        <v>-196.5857019</v>
      </c>
      <c r="C39354">
        <v>39353</v>
      </c>
    </row>
    <row r="39355" spans="1:3" x14ac:dyDescent="0.3">
      <c r="A39355">
        <v>-23.709294379999999</v>
      </c>
      <c r="B39355">
        <v>-196.5857019</v>
      </c>
      <c r="C39355">
        <v>39354</v>
      </c>
    </row>
    <row r="39356" spans="1:3" x14ac:dyDescent="0.3">
      <c r="A39356">
        <v>-23.706819150000001</v>
      </c>
      <c r="B39356">
        <v>-196.5857019</v>
      </c>
      <c r="C39356">
        <v>39355</v>
      </c>
    </row>
    <row r="39357" spans="1:3" x14ac:dyDescent="0.3">
      <c r="A39357">
        <v>-23.71085858</v>
      </c>
      <c r="B39357">
        <v>-196.5857019</v>
      </c>
      <c r="C39357">
        <v>39356</v>
      </c>
    </row>
    <row r="39358" spans="1:3" x14ac:dyDescent="0.3">
      <c r="A39358">
        <v>-23.7107277</v>
      </c>
      <c r="B39358">
        <v>-196.5857019</v>
      </c>
      <c r="C39358">
        <v>39357</v>
      </c>
    </row>
    <row r="39359" spans="1:3" x14ac:dyDescent="0.3">
      <c r="A39359">
        <v>-23.709484190000001</v>
      </c>
      <c r="B39359">
        <v>-196.5857019</v>
      </c>
      <c r="C39359">
        <v>39358</v>
      </c>
    </row>
    <row r="39360" spans="1:3" x14ac:dyDescent="0.3">
      <c r="A39360">
        <v>-23.709040770000001</v>
      </c>
      <c r="B39360">
        <v>-196.5857019</v>
      </c>
      <c r="C39360">
        <v>39359</v>
      </c>
    </row>
    <row r="39361" spans="1:3" x14ac:dyDescent="0.3">
      <c r="A39361">
        <v>-23.71035929</v>
      </c>
      <c r="B39361">
        <v>-196.5857019</v>
      </c>
      <c r="C39361">
        <v>39360</v>
      </c>
    </row>
    <row r="39362" spans="1:3" x14ac:dyDescent="0.3">
      <c r="A39362">
        <v>-23.712973030000001</v>
      </c>
      <c r="B39362">
        <v>-196.5857019</v>
      </c>
      <c r="C39362">
        <v>39361</v>
      </c>
    </row>
    <row r="39363" spans="1:3" x14ac:dyDescent="0.3">
      <c r="A39363">
        <v>-23.710730059999999</v>
      </c>
      <c r="B39363">
        <v>-196.5857019</v>
      </c>
      <c r="C39363">
        <v>39362</v>
      </c>
    </row>
    <row r="39364" spans="1:3" x14ac:dyDescent="0.3">
      <c r="A39364">
        <v>-23.711549829999999</v>
      </c>
      <c r="B39364">
        <v>-196.5857019</v>
      </c>
      <c r="C39364">
        <v>39363</v>
      </c>
    </row>
    <row r="39365" spans="1:3" x14ac:dyDescent="0.3">
      <c r="A39365">
        <v>-23.712061720000001</v>
      </c>
      <c r="B39365">
        <v>-196.5857019</v>
      </c>
      <c r="C39365">
        <v>39364</v>
      </c>
    </row>
    <row r="39366" spans="1:3" x14ac:dyDescent="0.3">
      <c r="A39366">
        <v>-23.709942290000001</v>
      </c>
      <c r="B39366">
        <v>-196.5857019</v>
      </c>
      <c r="C39366">
        <v>39365</v>
      </c>
    </row>
    <row r="39367" spans="1:3" x14ac:dyDescent="0.3">
      <c r="A39367">
        <v>-23.709844560000001</v>
      </c>
      <c r="B39367">
        <v>-196.5857019</v>
      </c>
      <c r="C39367">
        <v>39366</v>
      </c>
    </row>
    <row r="39368" spans="1:3" x14ac:dyDescent="0.3">
      <c r="A39368">
        <v>-23.711038160000001</v>
      </c>
      <c r="B39368">
        <v>-196.5857019</v>
      </c>
      <c r="C39368">
        <v>39367</v>
      </c>
    </row>
    <row r="39369" spans="1:3" x14ac:dyDescent="0.3">
      <c r="A39369">
        <v>-23.71242153</v>
      </c>
      <c r="B39369">
        <v>-196.5857019</v>
      </c>
      <c r="C39369">
        <v>39368</v>
      </c>
    </row>
    <row r="39370" spans="1:3" x14ac:dyDescent="0.3">
      <c r="A39370">
        <v>-23.684895520000001</v>
      </c>
      <c r="B39370">
        <v>-196.5857019</v>
      </c>
      <c r="C39370">
        <v>39369</v>
      </c>
    </row>
    <row r="39371" spans="1:3" x14ac:dyDescent="0.3">
      <c r="A39371">
        <v>-23.691114379999998</v>
      </c>
      <c r="B39371">
        <v>-196.5857019</v>
      </c>
      <c r="C39371">
        <v>39370</v>
      </c>
    </row>
    <row r="39372" spans="1:3" x14ac:dyDescent="0.3">
      <c r="A39372">
        <v>-23.702925709999999</v>
      </c>
      <c r="B39372">
        <v>-196.5857019</v>
      </c>
      <c r="C39372">
        <v>39371</v>
      </c>
    </row>
    <row r="39373" spans="1:3" x14ac:dyDescent="0.3">
      <c r="A39373">
        <v>-23.707327500000002</v>
      </c>
      <c r="B39373">
        <v>-196.5857019</v>
      </c>
      <c r="C39373">
        <v>39372</v>
      </c>
    </row>
    <row r="39374" spans="1:3" x14ac:dyDescent="0.3">
      <c r="A39374">
        <v>-23.705849130000001</v>
      </c>
      <c r="B39374">
        <v>-196.5857019</v>
      </c>
      <c r="C39374">
        <v>39373</v>
      </c>
    </row>
    <row r="39375" spans="1:3" x14ac:dyDescent="0.3">
      <c r="A39375">
        <v>-23.707943459999999</v>
      </c>
      <c r="B39375">
        <v>-196.5857019</v>
      </c>
      <c r="C39375">
        <v>39374</v>
      </c>
    </row>
    <row r="39376" spans="1:3" x14ac:dyDescent="0.3">
      <c r="A39376">
        <v>-23.70754955</v>
      </c>
      <c r="B39376">
        <v>-196.5857019</v>
      </c>
      <c r="C39376">
        <v>39375</v>
      </c>
    </row>
    <row r="39377" spans="1:3" x14ac:dyDescent="0.3">
      <c r="A39377">
        <v>-23.708224730000001</v>
      </c>
      <c r="B39377">
        <v>-196.5857019</v>
      </c>
      <c r="C39377">
        <v>39376</v>
      </c>
    </row>
    <row r="39378" spans="1:3" x14ac:dyDescent="0.3">
      <c r="A39378">
        <v>-23.70897428</v>
      </c>
      <c r="B39378">
        <v>-196.5857019</v>
      </c>
      <c r="C39378">
        <v>39377</v>
      </c>
    </row>
    <row r="39379" spans="1:3" x14ac:dyDescent="0.3">
      <c r="A39379">
        <v>-23.710514570000001</v>
      </c>
      <c r="B39379">
        <v>-196.5857019</v>
      </c>
      <c r="C39379">
        <v>39378</v>
      </c>
    </row>
    <row r="39380" spans="1:3" x14ac:dyDescent="0.3">
      <c r="A39380">
        <v>-23.709229789999998</v>
      </c>
      <c r="B39380">
        <v>-196.5857019</v>
      </c>
      <c r="C39380">
        <v>39379</v>
      </c>
    </row>
    <row r="39381" spans="1:3" x14ac:dyDescent="0.3">
      <c r="A39381">
        <v>-23.708843389999998</v>
      </c>
      <c r="B39381">
        <v>-196.5857019</v>
      </c>
      <c r="C39381">
        <v>39380</v>
      </c>
    </row>
    <row r="39382" spans="1:3" x14ac:dyDescent="0.3">
      <c r="A39382">
        <v>-23.708843000000002</v>
      </c>
      <c r="B39382">
        <v>-196.5857019</v>
      </c>
      <c r="C39382">
        <v>39381</v>
      </c>
    </row>
    <row r="39383" spans="1:3" x14ac:dyDescent="0.3">
      <c r="A39383">
        <v>-23.708154400000002</v>
      </c>
      <c r="B39383">
        <v>-196.5857019</v>
      </c>
      <c r="C39383">
        <v>39382</v>
      </c>
    </row>
    <row r="39384" spans="1:3" x14ac:dyDescent="0.3">
      <c r="A39384">
        <v>-23.709131129999999</v>
      </c>
      <c r="B39384">
        <v>-196.5857019</v>
      </c>
      <c r="C39384">
        <v>39383</v>
      </c>
    </row>
    <row r="39385" spans="1:3" x14ac:dyDescent="0.3">
      <c r="A39385">
        <v>-23.705649650000002</v>
      </c>
      <c r="B39385">
        <v>-196.5857019</v>
      </c>
      <c r="C39385">
        <v>39384</v>
      </c>
    </row>
    <row r="39386" spans="1:3" x14ac:dyDescent="0.3">
      <c r="A39386">
        <v>-23.706525249999999</v>
      </c>
      <c r="B39386">
        <v>-196.5857019</v>
      </c>
      <c r="C39386">
        <v>39385</v>
      </c>
    </row>
    <row r="39387" spans="1:3" x14ac:dyDescent="0.3">
      <c r="A39387">
        <v>-23.598077419999999</v>
      </c>
      <c r="B39387">
        <v>-196.5857019</v>
      </c>
      <c r="C39387">
        <v>39386</v>
      </c>
    </row>
    <row r="39388" spans="1:3" x14ac:dyDescent="0.3">
      <c r="A39388">
        <v>-23.675776129999999</v>
      </c>
      <c r="B39388">
        <v>-196.5857019</v>
      </c>
      <c r="C39388">
        <v>39387</v>
      </c>
    </row>
    <row r="39389" spans="1:3" x14ac:dyDescent="0.3">
      <c r="A39389">
        <v>-23.699109029999999</v>
      </c>
      <c r="B39389">
        <v>-196.5857019</v>
      </c>
      <c r="C39389">
        <v>39388</v>
      </c>
    </row>
    <row r="39390" spans="1:3" x14ac:dyDescent="0.3">
      <c r="A39390">
        <v>-23.70340852</v>
      </c>
      <c r="B39390">
        <v>-196.5857019</v>
      </c>
      <c r="C39390">
        <v>39389</v>
      </c>
    </row>
    <row r="39391" spans="1:3" x14ac:dyDescent="0.3">
      <c r="A39391">
        <v>-23.70384756</v>
      </c>
      <c r="B39391">
        <v>-196.5857019</v>
      </c>
      <c r="C39391">
        <v>39390</v>
      </c>
    </row>
    <row r="39392" spans="1:3" x14ac:dyDescent="0.3">
      <c r="A39392">
        <v>-23.706067969999999</v>
      </c>
      <c r="B39392">
        <v>-196.5857019</v>
      </c>
      <c r="C39392">
        <v>39391</v>
      </c>
    </row>
    <row r="39393" spans="1:3" x14ac:dyDescent="0.3">
      <c r="A39393">
        <v>-23.707645500000002</v>
      </c>
      <c r="B39393">
        <v>-196.5857019</v>
      </c>
      <c r="C39393">
        <v>39392</v>
      </c>
    </row>
    <row r="39394" spans="1:3" x14ac:dyDescent="0.3">
      <c r="A39394">
        <v>-23.707025430000002</v>
      </c>
      <c r="B39394">
        <v>-196.5857019</v>
      </c>
      <c r="C39394">
        <v>39393</v>
      </c>
    </row>
    <row r="39395" spans="1:3" x14ac:dyDescent="0.3">
      <c r="A39395">
        <v>-23.696351360000001</v>
      </c>
      <c r="B39395">
        <v>-196.5857019</v>
      </c>
      <c r="C39395">
        <v>39394</v>
      </c>
    </row>
    <row r="39396" spans="1:3" x14ac:dyDescent="0.3">
      <c r="A39396">
        <v>-23.698712539999999</v>
      </c>
      <c r="B39396">
        <v>-196.5857019</v>
      </c>
      <c r="C39396">
        <v>39395</v>
      </c>
    </row>
    <row r="39397" spans="1:3" x14ac:dyDescent="0.3">
      <c r="A39397">
        <v>-23.705605550000001</v>
      </c>
      <c r="B39397">
        <v>-196.5857019</v>
      </c>
      <c r="C39397">
        <v>39396</v>
      </c>
    </row>
    <row r="39398" spans="1:3" x14ac:dyDescent="0.3">
      <c r="A39398">
        <v>-23.709320049999999</v>
      </c>
      <c r="B39398">
        <v>-196.5857019</v>
      </c>
      <c r="C39398">
        <v>39397</v>
      </c>
    </row>
    <row r="39399" spans="1:3" x14ac:dyDescent="0.3">
      <c r="A39399">
        <v>-23.70318176</v>
      </c>
      <c r="B39399">
        <v>-196.5857019</v>
      </c>
      <c r="C39399">
        <v>39398</v>
      </c>
    </row>
    <row r="39400" spans="1:3" x14ac:dyDescent="0.3">
      <c r="A39400">
        <v>-23.702846999999998</v>
      </c>
      <c r="B39400">
        <v>-196.5857019</v>
      </c>
      <c r="C39400">
        <v>39399</v>
      </c>
    </row>
    <row r="39401" spans="1:3" x14ac:dyDescent="0.3">
      <c r="A39401">
        <v>-23.70065653</v>
      </c>
      <c r="B39401">
        <v>-196.5857019</v>
      </c>
      <c r="C39401">
        <v>39400</v>
      </c>
    </row>
    <row r="39402" spans="1:3" x14ac:dyDescent="0.3">
      <c r="A39402">
        <v>-23.704170220000002</v>
      </c>
      <c r="B39402">
        <v>-196.5857019</v>
      </c>
      <c r="C39402">
        <v>39401</v>
      </c>
    </row>
    <row r="39403" spans="1:3" x14ac:dyDescent="0.3">
      <c r="A39403">
        <v>-23.704998889999999</v>
      </c>
      <c r="B39403">
        <v>-196.5857019</v>
      </c>
      <c r="C39403">
        <v>39402</v>
      </c>
    </row>
    <row r="39404" spans="1:3" x14ac:dyDescent="0.3">
      <c r="A39404">
        <v>-23.70468769</v>
      </c>
      <c r="B39404">
        <v>-196.5857019</v>
      </c>
      <c r="C39404">
        <v>39403</v>
      </c>
    </row>
    <row r="39405" spans="1:3" x14ac:dyDescent="0.3">
      <c r="A39405">
        <v>-23.70702313</v>
      </c>
      <c r="B39405">
        <v>-196.5857019</v>
      </c>
      <c r="C39405">
        <v>39404</v>
      </c>
    </row>
    <row r="39406" spans="1:3" x14ac:dyDescent="0.3">
      <c r="A39406">
        <v>-23.705153970000001</v>
      </c>
      <c r="B39406">
        <v>-196.5857019</v>
      </c>
      <c r="C39406">
        <v>39405</v>
      </c>
    </row>
    <row r="39407" spans="1:3" x14ac:dyDescent="0.3">
      <c r="A39407">
        <v>-23.70430043</v>
      </c>
      <c r="B39407">
        <v>-196.5857019</v>
      </c>
      <c r="C39407">
        <v>39406</v>
      </c>
    </row>
    <row r="39408" spans="1:3" x14ac:dyDescent="0.3">
      <c r="A39408">
        <v>-23.655264639999999</v>
      </c>
      <c r="B39408">
        <v>-196.5857019</v>
      </c>
      <c r="C39408">
        <v>39407</v>
      </c>
    </row>
    <row r="39409" spans="1:3" x14ac:dyDescent="0.3">
      <c r="A39409">
        <v>-23.675503150000001</v>
      </c>
      <c r="B39409">
        <v>-196.5857019</v>
      </c>
      <c r="C39409">
        <v>39408</v>
      </c>
    </row>
    <row r="39410" spans="1:3" x14ac:dyDescent="0.3">
      <c r="A39410">
        <v>-23.68700742</v>
      </c>
      <c r="B39410">
        <v>-196.5857019</v>
      </c>
      <c r="C39410">
        <v>39409</v>
      </c>
    </row>
    <row r="39411" spans="1:3" x14ac:dyDescent="0.3">
      <c r="A39411">
        <v>-23.695308449999999</v>
      </c>
      <c r="B39411">
        <v>-196.5857019</v>
      </c>
      <c r="C39411">
        <v>39410</v>
      </c>
    </row>
    <row r="39412" spans="1:3" x14ac:dyDescent="0.3">
      <c r="A39412">
        <v>-23.698896999999999</v>
      </c>
      <c r="B39412">
        <v>-196.5857019</v>
      </c>
      <c r="C39412">
        <v>39411</v>
      </c>
    </row>
    <row r="39413" spans="1:3" x14ac:dyDescent="0.3">
      <c r="A39413">
        <v>-23.702769069999999</v>
      </c>
      <c r="B39413">
        <v>-196.5857019</v>
      </c>
      <c r="C39413">
        <v>39412</v>
      </c>
    </row>
    <row r="39414" spans="1:3" x14ac:dyDescent="0.3">
      <c r="A39414">
        <v>-23.705154029999999</v>
      </c>
      <c r="B39414">
        <v>-196.5857019</v>
      </c>
      <c r="C39414">
        <v>39413</v>
      </c>
    </row>
    <row r="39415" spans="1:3" x14ac:dyDescent="0.3">
      <c r="A39415">
        <v>-23.70546131</v>
      </c>
      <c r="B39415">
        <v>-196.5857019</v>
      </c>
      <c r="C39415">
        <v>39414</v>
      </c>
    </row>
    <row r="39416" spans="1:3" x14ac:dyDescent="0.3">
      <c r="A39416">
        <v>-23.704563060000002</v>
      </c>
      <c r="B39416">
        <v>-196.5857019</v>
      </c>
      <c r="C39416">
        <v>39415</v>
      </c>
    </row>
    <row r="39417" spans="1:3" x14ac:dyDescent="0.3">
      <c r="A39417">
        <v>-23.70489139</v>
      </c>
      <c r="B39417">
        <v>-196.5857019</v>
      </c>
      <c r="C39417">
        <v>39416</v>
      </c>
    </row>
    <row r="39418" spans="1:3" x14ac:dyDescent="0.3">
      <c r="A39418">
        <v>-23.703441699999999</v>
      </c>
      <c r="B39418">
        <v>-196.5857019</v>
      </c>
      <c r="C39418">
        <v>39417</v>
      </c>
    </row>
    <row r="39419" spans="1:3" x14ac:dyDescent="0.3">
      <c r="A39419">
        <v>-23.704906139999999</v>
      </c>
      <c r="B39419">
        <v>-196.5857019</v>
      </c>
      <c r="C39419">
        <v>39418</v>
      </c>
    </row>
    <row r="39420" spans="1:3" x14ac:dyDescent="0.3">
      <c r="A39420">
        <v>-23.70625957</v>
      </c>
      <c r="B39420">
        <v>-196.5857019</v>
      </c>
      <c r="C39420">
        <v>39419</v>
      </c>
    </row>
    <row r="39421" spans="1:3" x14ac:dyDescent="0.3">
      <c r="A39421">
        <v>-23.708109919999998</v>
      </c>
      <c r="B39421">
        <v>-196.5857019</v>
      </c>
      <c r="C39421">
        <v>39420</v>
      </c>
    </row>
    <row r="39422" spans="1:3" x14ac:dyDescent="0.3">
      <c r="A39422">
        <v>-23.708930980000002</v>
      </c>
      <c r="B39422">
        <v>-196.5857019</v>
      </c>
      <c r="C39422">
        <v>39421</v>
      </c>
    </row>
    <row r="39423" spans="1:3" x14ac:dyDescent="0.3">
      <c r="A39423">
        <v>-23.704826430000001</v>
      </c>
      <c r="B39423">
        <v>-196.5857019</v>
      </c>
      <c r="C39423">
        <v>39422</v>
      </c>
    </row>
    <row r="39424" spans="1:3" x14ac:dyDescent="0.3">
      <c r="A39424">
        <v>-23.703141089999999</v>
      </c>
      <c r="B39424">
        <v>-196.5857019</v>
      </c>
      <c r="C39424">
        <v>39423</v>
      </c>
    </row>
    <row r="39425" spans="1:3" x14ac:dyDescent="0.3">
      <c r="A39425">
        <v>-23.697637390000001</v>
      </c>
      <c r="B39425">
        <v>-196.5857019</v>
      </c>
      <c r="C39425">
        <v>39424</v>
      </c>
    </row>
    <row r="39426" spans="1:3" x14ac:dyDescent="0.3">
      <c r="A39426">
        <v>-23.70060234</v>
      </c>
      <c r="B39426">
        <v>-196.5857019</v>
      </c>
      <c r="C39426">
        <v>39425</v>
      </c>
    </row>
    <row r="39427" spans="1:3" x14ac:dyDescent="0.3">
      <c r="A39427">
        <v>-23.700509350000001</v>
      </c>
      <c r="B39427">
        <v>-196.5857019</v>
      </c>
      <c r="C39427">
        <v>39426</v>
      </c>
    </row>
    <row r="39428" spans="1:3" x14ac:dyDescent="0.3">
      <c r="A39428">
        <v>-23.701196939999999</v>
      </c>
      <c r="B39428">
        <v>-196.5857019</v>
      </c>
      <c r="C39428">
        <v>39427</v>
      </c>
    </row>
    <row r="39429" spans="1:3" x14ac:dyDescent="0.3">
      <c r="A39429">
        <v>-23.700799969999998</v>
      </c>
      <c r="B39429">
        <v>-196.5857019</v>
      </c>
      <c r="C39429">
        <v>39428</v>
      </c>
    </row>
    <row r="39430" spans="1:3" x14ac:dyDescent="0.3">
      <c r="A39430">
        <v>-23.701496420000002</v>
      </c>
      <c r="B39430">
        <v>-196.5857019</v>
      </c>
      <c r="C39430">
        <v>39429</v>
      </c>
    </row>
    <row r="39431" spans="1:3" x14ac:dyDescent="0.3">
      <c r="A39431">
        <v>-23.702991789999999</v>
      </c>
      <c r="B39431">
        <v>-196.5857019</v>
      </c>
      <c r="C39431">
        <v>39430</v>
      </c>
    </row>
    <row r="39432" spans="1:3" x14ac:dyDescent="0.3">
      <c r="A39432">
        <v>-23.703746290000002</v>
      </c>
      <c r="B39432">
        <v>-196.5857019</v>
      </c>
      <c r="C39432">
        <v>39431</v>
      </c>
    </row>
    <row r="39433" spans="1:3" x14ac:dyDescent="0.3">
      <c r="A39433">
        <v>-23.70260085</v>
      </c>
      <c r="B39433">
        <v>-196.5857019</v>
      </c>
      <c r="C39433">
        <v>39432</v>
      </c>
    </row>
    <row r="39434" spans="1:3" x14ac:dyDescent="0.3">
      <c r="A39434">
        <v>-23.70106475</v>
      </c>
      <c r="B39434">
        <v>-196.5857019</v>
      </c>
      <c r="C39434">
        <v>39433</v>
      </c>
    </row>
    <row r="39435" spans="1:3" x14ac:dyDescent="0.3">
      <c r="A39435">
        <v>-23.70360243</v>
      </c>
      <c r="B39435">
        <v>-196.5857019</v>
      </c>
      <c r="C39435">
        <v>39434</v>
      </c>
    </row>
    <row r="39436" spans="1:3" x14ac:dyDescent="0.3">
      <c r="A39436">
        <v>-23.7023376</v>
      </c>
      <c r="B39436">
        <v>-196.5857019</v>
      </c>
      <c r="C39436">
        <v>39435</v>
      </c>
    </row>
    <row r="39437" spans="1:3" x14ac:dyDescent="0.3">
      <c r="A39437">
        <v>-23.702467349999999</v>
      </c>
      <c r="B39437">
        <v>-196.5857019</v>
      </c>
      <c r="C39437">
        <v>39436</v>
      </c>
    </row>
    <row r="39438" spans="1:3" x14ac:dyDescent="0.3">
      <c r="A39438">
        <v>-23.701997859999999</v>
      </c>
      <c r="B39438">
        <v>-196.5857019</v>
      </c>
      <c r="C39438">
        <v>39437</v>
      </c>
    </row>
    <row r="39439" spans="1:3" x14ac:dyDescent="0.3">
      <c r="A39439">
        <v>-23.704130280000001</v>
      </c>
      <c r="B39439">
        <v>-196.5857019</v>
      </c>
      <c r="C39439">
        <v>39438</v>
      </c>
    </row>
    <row r="39440" spans="1:3" x14ac:dyDescent="0.3">
      <c r="A39440">
        <v>-23.70447836</v>
      </c>
      <c r="B39440">
        <v>-196.5857019</v>
      </c>
      <c r="C39440">
        <v>39439</v>
      </c>
    </row>
    <row r="39441" spans="1:3" x14ac:dyDescent="0.3">
      <c r="A39441">
        <v>-23.704492859999998</v>
      </c>
      <c r="B39441">
        <v>-196.5857019</v>
      </c>
      <c r="C39441">
        <v>39440</v>
      </c>
    </row>
    <row r="39442" spans="1:3" x14ac:dyDescent="0.3">
      <c r="A39442">
        <v>-23.702553730000002</v>
      </c>
      <c r="B39442">
        <v>-196.5857019</v>
      </c>
      <c r="C39442">
        <v>39441</v>
      </c>
    </row>
    <row r="39443" spans="1:3" x14ac:dyDescent="0.3">
      <c r="A39443">
        <v>-23.702302679999999</v>
      </c>
      <c r="B39443">
        <v>-196.5857019</v>
      </c>
      <c r="C39443">
        <v>39442</v>
      </c>
    </row>
    <row r="39444" spans="1:3" x14ac:dyDescent="0.3">
      <c r="A39444">
        <v>-23.704359140000001</v>
      </c>
      <c r="B39444">
        <v>-196.5857019</v>
      </c>
      <c r="C39444">
        <v>39443</v>
      </c>
    </row>
    <row r="39445" spans="1:3" x14ac:dyDescent="0.3">
      <c r="A39445">
        <v>-23.705390139999999</v>
      </c>
      <c r="B39445">
        <v>-196.5857019</v>
      </c>
      <c r="C39445">
        <v>39444</v>
      </c>
    </row>
    <row r="39446" spans="1:3" x14ac:dyDescent="0.3">
      <c r="A39446">
        <v>-23.70503901</v>
      </c>
      <c r="B39446">
        <v>-196.5857019</v>
      </c>
      <c r="C39446">
        <v>39445</v>
      </c>
    </row>
    <row r="39447" spans="1:3" x14ac:dyDescent="0.3">
      <c r="A39447">
        <v>-23.706711540000001</v>
      </c>
      <c r="B39447">
        <v>-196.5857019</v>
      </c>
      <c r="C39447">
        <v>39446</v>
      </c>
    </row>
    <row r="39448" spans="1:3" x14ac:dyDescent="0.3">
      <c r="A39448">
        <v>-23.706971200000002</v>
      </c>
      <c r="B39448">
        <v>-196.5857019</v>
      </c>
      <c r="C39448">
        <v>39447</v>
      </c>
    </row>
    <row r="39449" spans="1:3" x14ac:dyDescent="0.3">
      <c r="A39449">
        <v>-23.706154890000001</v>
      </c>
      <c r="B39449">
        <v>-196.5857019</v>
      </c>
      <c r="C39449">
        <v>39448</v>
      </c>
    </row>
    <row r="39450" spans="1:3" x14ac:dyDescent="0.3">
      <c r="A39450">
        <v>-23.70432525</v>
      </c>
      <c r="B39450">
        <v>-196.5857019</v>
      </c>
      <c r="C39450">
        <v>39449</v>
      </c>
    </row>
    <row r="39451" spans="1:3" x14ac:dyDescent="0.3">
      <c r="A39451">
        <v>-23.704013060000001</v>
      </c>
      <c r="B39451">
        <v>-196.5857019</v>
      </c>
      <c r="C39451">
        <v>39450</v>
      </c>
    </row>
    <row r="39452" spans="1:3" x14ac:dyDescent="0.3">
      <c r="A39452">
        <v>-23.70265818</v>
      </c>
      <c r="B39452">
        <v>-196.5857019</v>
      </c>
      <c r="C39452">
        <v>39451</v>
      </c>
    </row>
    <row r="39453" spans="1:3" x14ac:dyDescent="0.3">
      <c r="A39453">
        <v>-23.703175770000001</v>
      </c>
      <c r="B39453">
        <v>-196.5857019</v>
      </c>
      <c r="C39453">
        <v>39452</v>
      </c>
    </row>
    <row r="39454" spans="1:3" x14ac:dyDescent="0.3">
      <c r="A39454">
        <v>-23.700292130000001</v>
      </c>
      <c r="B39454">
        <v>-196.5857019</v>
      </c>
      <c r="C39454">
        <v>39453</v>
      </c>
    </row>
    <row r="39455" spans="1:3" x14ac:dyDescent="0.3">
      <c r="A39455">
        <v>-23.70161212</v>
      </c>
      <c r="B39455">
        <v>-196.5857019</v>
      </c>
      <c r="C39455">
        <v>39454</v>
      </c>
    </row>
    <row r="39456" spans="1:3" x14ac:dyDescent="0.3">
      <c r="A39456">
        <v>-23.702566940000001</v>
      </c>
      <c r="B39456">
        <v>-196.5857019</v>
      </c>
      <c r="C39456">
        <v>39455</v>
      </c>
    </row>
    <row r="39457" spans="1:3" x14ac:dyDescent="0.3">
      <c r="A39457">
        <v>-23.69691658</v>
      </c>
      <c r="B39457">
        <v>-196.5857019</v>
      </c>
      <c r="C39457">
        <v>39456</v>
      </c>
    </row>
    <row r="39458" spans="1:3" x14ac:dyDescent="0.3">
      <c r="A39458">
        <v>-23.699888940000001</v>
      </c>
      <c r="B39458">
        <v>-196.5857019</v>
      </c>
      <c r="C39458">
        <v>39457</v>
      </c>
    </row>
    <row r="39459" spans="1:3" x14ac:dyDescent="0.3">
      <c r="A39459">
        <v>-23.702629720000001</v>
      </c>
      <c r="B39459">
        <v>-196.5857019</v>
      </c>
      <c r="C39459">
        <v>39458</v>
      </c>
    </row>
    <row r="39460" spans="1:3" x14ac:dyDescent="0.3">
      <c r="A39460">
        <v>-23.701303119999999</v>
      </c>
      <c r="B39460">
        <v>-196.5857019</v>
      </c>
      <c r="C39460">
        <v>39459</v>
      </c>
    </row>
    <row r="39461" spans="1:3" x14ac:dyDescent="0.3">
      <c r="A39461">
        <v>-23.703959829999999</v>
      </c>
      <c r="B39461">
        <v>-196.5857019</v>
      </c>
      <c r="C39461">
        <v>39460</v>
      </c>
    </row>
    <row r="39462" spans="1:3" x14ac:dyDescent="0.3">
      <c r="A39462">
        <v>-23.704837319999999</v>
      </c>
      <c r="B39462">
        <v>-196.5857019</v>
      </c>
      <c r="C39462">
        <v>39461</v>
      </c>
    </row>
    <row r="39463" spans="1:3" x14ac:dyDescent="0.3">
      <c r="A39463">
        <v>-23.70321328</v>
      </c>
      <c r="B39463">
        <v>-196.5857019</v>
      </c>
      <c r="C39463">
        <v>39462</v>
      </c>
    </row>
    <row r="39464" spans="1:3" x14ac:dyDescent="0.3">
      <c r="A39464">
        <v>-23.705373250000001</v>
      </c>
      <c r="B39464">
        <v>-196.5857019</v>
      </c>
      <c r="C39464">
        <v>39463</v>
      </c>
    </row>
    <row r="39465" spans="1:3" x14ac:dyDescent="0.3">
      <c r="A39465">
        <v>-23.701199670000001</v>
      </c>
      <c r="B39465">
        <v>-196.5857019</v>
      </c>
      <c r="C39465">
        <v>39464</v>
      </c>
    </row>
    <row r="39466" spans="1:3" x14ac:dyDescent="0.3">
      <c r="A39466">
        <v>-23.701595529999999</v>
      </c>
      <c r="B39466">
        <v>-196.5857019</v>
      </c>
      <c r="C39466">
        <v>39465</v>
      </c>
    </row>
    <row r="39467" spans="1:3" x14ac:dyDescent="0.3">
      <c r="A39467">
        <v>-23.701067609999999</v>
      </c>
      <c r="B39467">
        <v>-196.5857019</v>
      </c>
      <c r="C39467">
        <v>39466</v>
      </c>
    </row>
    <row r="39468" spans="1:3" x14ac:dyDescent="0.3">
      <c r="A39468">
        <v>-23.7030286</v>
      </c>
      <c r="B39468">
        <v>-196.5857019</v>
      </c>
      <c r="C39468">
        <v>39467</v>
      </c>
    </row>
    <row r="39469" spans="1:3" x14ac:dyDescent="0.3">
      <c r="A39469">
        <v>-23.704802910000002</v>
      </c>
      <c r="B39469">
        <v>-196.5857019</v>
      </c>
      <c r="C39469">
        <v>39468</v>
      </c>
    </row>
    <row r="39470" spans="1:3" x14ac:dyDescent="0.3">
      <c r="A39470">
        <v>-23.704442449999998</v>
      </c>
      <c r="B39470">
        <v>-196.5857019</v>
      </c>
      <c r="C39470">
        <v>39469</v>
      </c>
    </row>
    <row r="39471" spans="1:3" x14ac:dyDescent="0.3">
      <c r="A39471">
        <v>-23.701865569999999</v>
      </c>
      <c r="B39471">
        <v>-196.5857019</v>
      </c>
      <c r="C39471">
        <v>39470</v>
      </c>
    </row>
    <row r="39472" spans="1:3" x14ac:dyDescent="0.3">
      <c r="A39472">
        <v>-23.702855670000002</v>
      </c>
      <c r="B39472">
        <v>-196.5857019</v>
      </c>
      <c r="C39472">
        <v>39471</v>
      </c>
    </row>
    <row r="39473" spans="1:3" x14ac:dyDescent="0.3">
      <c r="A39473">
        <v>-23.70344643</v>
      </c>
      <c r="B39473">
        <v>-196.5857019</v>
      </c>
      <c r="C39473">
        <v>39472</v>
      </c>
    </row>
    <row r="39474" spans="1:3" x14ac:dyDescent="0.3">
      <c r="A39474">
        <v>-23.703483760000001</v>
      </c>
      <c r="B39474">
        <v>-196.5857019</v>
      </c>
      <c r="C39474">
        <v>39473</v>
      </c>
    </row>
    <row r="39475" spans="1:3" x14ac:dyDescent="0.3">
      <c r="A39475">
        <v>-23.702181209999999</v>
      </c>
      <c r="B39475">
        <v>-196.5857019</v>
      </c>
      <c r="C39475">
        <v>39474</v>
      </c>
    </row>
    <row r="39476" spans="1:3" x14ac:dyDescent="0.3">
      <c r="A39476">
        <v>-23.70050238</v>
      </c>
      <c r="B39476">
        <v>-196.5857019</v>
      </c>
      <c r="C39476">
        <v>39475</v>
      </c>
    </row>
    <row r="39477" spans="1:3" x14ac:dyDescent="0.3">
      <c r="A39477">
        <v>-23.698273990000001</v>
      </c>
      <c r="B39477">
        <v>-196.5857019</v>
      </c>
      <c r="C39477">
        <v>39476</v>
      </c>
    </row>
    <row r="39478" spans="1:3" x14ac:dyDescent="0.3">
      <c r="A39478">
        <v>-23.700841279999999</v>
      </c>
      <c r="B39478">
        <v>-196.5857019</v>
      </c>
      <c r="C39478">
        <v>39477</v>
      </c>
    </row>
    <row r="39479" spans="1:3" x14ac:dyDescent="0.3">
      <c r="A39479">
        <v>-23.69429487</v>
      </c>
      <c r="B39479">
        <v>-196.5857019</v>
      </c>
      <c r="C39479">
        <v>39478</v>
      </c>
    </row>
    <row r="39480" spans="1:3" x14ac:dyDescent="0.3">
      <c r="A39480">
        <v>-23.699826510000001</v>
      </c>
      <c r="B39480">
        <v>-196.5857019</v>
      </c>
      <c r="C39480">
        <v>39479</v>
      </c>
    </row>
    <row r="39481" spans="1:3" x14ac:dyDescent="0.3">
      <c r="A39481">
        <v>-23.70474269</v>
      </c>
      <c r="B39481">
        <v>-196.5857019</v>
      </c>
      <c r="C39481">
        <v>39480</v>
      </c>
    </row>
    <row r="39482" spans="1:3" x14ac:dyDescent="0.3">
      <c r="A39482">
        <v>-23.701553069999999</v>
      </c>
      <c r="B39482">
        <v>-196.5857019</v>
      </c>
      <c r="C39482">
        <v>39481</v>
      </c>
    </row>
    <row r="39483" spans="1:3" x14ac:dyDescent="0.3">
      <c r="A39483">
        <v>-23.703956999999999</v>
      </c>
      <c r="B39483">
        <v>-196.5857019</v>
      </c>
      <c r="C39483">
        <v>39482</v>
      </c>
    </row>
    <row r="39484" spans="1:3" x14ac:dyDescent="0.3">
      <c r="A39484">
        <v>-23.704779779999999</v>
      </c>
      <c r="B39484">
        <v>-196.5857019</v>
      </c>
      <c r="C39484">
        <v>39483</v>
      </c>
    </row>
    <row r="39485" spans="1:3" x14ac:dyDescent="0.3">
      <c r="A39485">
        <v>-23.701008850000001</v>
      </c>
      <c r="B39485">
        <v>-196.5857019</v>
      </c>
      <c r="C39485">
        <v>39484</v>
      </c>
    </row>
    <row r="39486" spans="1:3" x14ac:dyDescent="0.3">
      <c r="A39486">
        <v>-23.701432440000001</v>
      </c>
      <c r="B39486">
        <v>-196.5857019</v>
      </c>
      <c r="C39486">
        <v>39485</v>
      </c>
    </row>
    <row r="39487" spans="1:3" x14ac:dyDescent="0.3">
      <c r="A39487">
        <v>-23.703384289999999</v>
      </c>
      <c r="B39487">
        <v>-196.5857019</v>
      </c>
      <c r="C39487">
        <v>39486</v>
      </c>
    </row>
    <row r="39488" spans="1:3" x14ac:dyDescent="0.3">
      <c r="A39488">
        <v>-23.704103740000001</v>
      </c>
      <c r="B39488">
        <v>-196.5857019</v>
      </c>
      <c r="C39488">
        <v>39487</v>
      </c>
    </row>
    <row r="39489" spans="1:3" x14ac:dyDescent="0.3">
      <c r="A39489">
        <v>-23.701332579999999</v>
      </c>
      <c r="B39489">
        <v>-196.5857019</v>
      </c>
      <c r="C39489">
        <v>39488</v>
      </c>
    </row>
    <row r="39490" spans="1:3" x14ac:dyDescent="0.3">
      <c r="A39490">
        <v>-23.701964180000001</v>
      </c>
      <c r="B39490">
        <v>-196.5857019</v>
      </c>
      <c r="C39490">
        <v>39489</v>
      </c>
    </row>
    <row r="39491" spans="1:3" x14ac:dyDescent="0.3">
      <c r="A39491">
        <v>-23.702598070000001</v>
      </c>
      <c r="B39491">
        <v>-196.5857019</v>
      </c>
      <c r="C39491">
        <v>39490</v>
      </c>
    </row>
    <row r="39492" spans="1:3" x14ac:dyDescent="0.3">
      <c r="A39492">
        <v>-23.703906230000001</v>
      </c>
      <c r="B39492">
        <v>-196.5857019</v>
      </c>
      <c r="C39492">
        <v>39491</v>
      </c>
    </row>
    <row r="39493" spans="1:3" x14ac:dyDescent="0.3">
      <c r="A39493">
        <v>-23.68675691</v>
      </c>
      <c r="B39493">
        <v>-196.5857019</v>
      </c>
      <c r="C39493">
        <v>39492</v>
      </c>
    </row>
    <row r="39494" spans="1:3" x14ac:dyDescent="0.3">
      <c r="A39494">
        <v>-23.695846060000001</v>
      </c>
      <c r="B39494">
        <v>-196.5857019</v>
      </c>
      <c r="C39494">
        <v>39493</v>
      </c>
    </row>
    <row r="39495" spans="1:3" x14ac:dyDescent="0.3">
      <c r="A39495">
        <v>-23.695208610000002</v>
      </c>
      <c r="B39495">
        <v>-196.5857019</v>
      </c>
      <c r="C39495">
        <v>39494</v>
      </c>
    </row>
    <row r="39496" spans="1:3" x14ac:dyDescent="0.3">
      <c r="A39496">
        <v>-23.70195622</v>
      </c>
      <c r="B39496">
        <v>-196.5857019</v>
      </c>
      <c r="C39496">
        <v>39495</v>
      </c>
    </row>
    <row r="39497" spans="1:3" x14ac:dyDescent="0.3">
      <c r="A39497">
        <v>-23.70168271</v>
      </c>
      <c r="B39497">
        <v>-196.5857019</v>
      </c>
      <c r="C39497">
        <v>39496</v>
      </c>
    </row>
    <row r="39498" spans="1:3" x14ac:dyDescent="0.3">
      <c r="A39498">
        <v>-23.7032645</v>
      </c>
      <c r="B39498">
        <v>-196.5857019</v>
      </c>
      <c r="C39498">
        <v>39497</v>
      </c>
    </row>
    <row r="39499" spans="1:3" x14ac:dyDescent="0.3">
      <c r="A39499">
        <v>-23.70270554</v>
      </c>
      <c r="B39499">
        <v>-196.5857019</v>
      </c>
      <c r="C39499">
        <v>39498</v>
      </c>
    </row>
    <row r="39500" spans="1:3" x14ac:dyDescent="0.3">
      <c r="A39500">
        <v>-23.70355721</v>
      </c>
      <c r="B39500">
        <v>-196.5857019</v>
      </c>
      <c r="C39500">
        <v>39499</v>
      </c>
    </row>
    <row r="39501" spans="1:3" x14ac:dyDescent="0.3">
      <c r="A39501">
        <v>-23.705329750000001</v>
      </c>
      <c r="B39501">
        <v>-196.5857019</v>
      </c>
      <c r="C39501">
        <v>39500</v>
      </c>
    </row>
    <row r="39502" spans="1:3" x14ac:dyDescent="0.3">
      <c r="A39502">
        <v>-23.703497420000001</v>
      </c>
      <c r="B39502">
        <v>-196.5857019</v>
      </c>
      <c r="C39502">
        <v>39501</v>
      </c>
    </row>
    <row r="39503" spans="1:3" x14ac:dyDescent="0.3">
      <c r="A39503">
        <v>-23.700002640000001</v>
      </c>
      <c r="B39503">
        <v>-196.5857019</v>
      </c>
      <c r="C39503">
        <v>39502</v>
      </c>
    </row>
    <row r="39504" spans="1:3" x14ac:dyDescent="0.3">
      <c r="A39504">
        <v>-23.70197061</v>
      </c>
      <c r="B39504">
        <v>-196.5857019</v>
      </c>
      <c r="C39504">
        <v>39503</v>
      </c>
    </row>
    <row r="39505" spans="1:3" x14ac:dyDescent="0.3">
      <c r="A39505">
        <v>-23.704448599999999</v>
      </c>
      <c r="B39505">
        <v>-196.5857019</v>
      </c>
      <c r="C39505">
        <v>39504</v>
      </c>
    </row>
    <row r="39506" spans="1:3" x14ac:dyDescent="0.3">
      <c r="A39506">
        <v>-23.703975880000002</v>
      </c>
      <c r="B39506">
        <v>-196.5857019</v>
      </c>
      <c r="C39506">
        <v>39505</v>
      </c>
    </row>
    <row r="39507" spans="1:3" x14ac:dyDescent="0.3">
      <c r="A39507">
        <v>-23.701725719999999</v>
      </c>
      <c r="B39507">
        <v>-196.5857019</v>
      </c>
      <c r="C39507">
        <v>39506</v>
      </c>
    </row>
    <row r="39508" spans="1:3" x14ac:dyDescent="0.3">
      <c r="A39508">
        <v>-23.700116749999999</v>
      </c>
      <c r="B39508">
        <v>-196.5857019</v>
      </c>
      <c r="C39508">
        <v>39507</v>
      </c>
    </row>
    <row r="39509" spans="1:3" x14ac:dyDescent="0.3">
      <c r="A39509">
        <v>-23.699197290000001</v>
      </c>
      <c r="B39509">
        <v>-196.5857019</v>
      </c>
      <c r="C39509">
        <v>39508</v>
      </c>
    </row>
    <row r="39510" spans="1:3" x14ac:dyDescent="0.3">
      <c r="A39510">
        <v>-23.700597200000001</v>
      </c>
      <c r="B39510">
        <v>-196.5857019</v>
      </c>
      <c r="C39510">
        <v>39509</v>
      </c>
    </row>
    <row r="39511" spans="1:3" x14ac:dyDescent="0.3">
      <c r="A39511">
        <v>-23.700871329999998</v>
      </c>
      <c r="B39511">
        <v>-196.5857019</v>
      </c>
      <c r="C39511">
        <v>39510</v>
      </c>
    </row>
    <row r="39512" spans="1:3" x14ac:dyDescent="0.3">
      <c r="A39512">
        <v>-23.70012766</v>
      </c>
      <c r="B39512">
        <v>-196.5857019</v>
      </c>
      <c r="C39512">
        <v>39511</v>
      </c>
    </row>
    <row r="39513" spans="1:3" x14ac:dyDescent="0.3">
      <c r="A39513">
        <v>-23.405980509999999</v>
      </c>
      <c r="B39513">
        <v>-196.5857019</v>
      </c>
      <c r="C39513">
        <v>39512</v>
      </c>
    </row>
    <row r="39514" spans="1:3" x14ac:dyDescent="0.3">
      <c r="A39514">
        <v>-23.402433630000001</v>
      </c>
      <c r="B39514">
        <v>-196.5857019</v>
      </c>
      <c r="C39514">
        <v>39513</v>
      </c>
    </row>
    <row r="39515" spans="1:3" x14ac:dyDescent="0.3">
      <c r="A39515">
        <v>-23.56575307</v>
      </c>
      <c r="B39515">
        <v>-196.5857019</v>
      </c>
      <c r="C39515">
        <v>39514</v>
      </c>
    </row>
    <row r="39516" spans="1:3" x14ac:dyDescent="0.3">
      <c r="A39516">
        <v>-23.656514560000002</v>
      </c>
      <c r="B39516">
        <v>-196.5857019</v>
      </c>
      <c r="C39516">
        <v>39515</v>
      </c>
    </row>
    <row r="39517" spans="1:3" x14ac:dyDescent="0.3">
      <c r="A39517">
        <v>-23.683415759999999</v>
      </c>
      <c r="B39517">
        <v>-196.5857019</v>
      </c>
      <c r="C39517">
        <v>39516</v>
      </c>
    </row>
    <row r="39518" spans="1:3" x14ac:dyDescent="0.3">
      <c r="A39518">
        <v>-23.6259628</v>
      </c>
      <c r="B39518">
        <v>-196.5857019</v>
      </c>
      <c r="C39518">
        <v>39517</v>
      </c>
    </row>
    <row r="39519" spans="1:3" x14ac:dyDescent="0.3">
      <c r="A39519">
        <v>-23.67609676</v>
      </c>
      <c r="B39519">
        <v>-196.5857019</v>
      </c>
      <c r="C39519">
        <v>39518</v>
      </c>
    </row>
    <row r="39520" spans="1:3" x14ac:dyDescent="0.3">
      <c r="A39520">
        <v>-23.690323540000001</v>
      </c>
      <c r="B39520">
        <v>-196.5857019</v>
      </c>
      <c r="C39520">
        <v>39519</v>
      </c>
    </row>
    <row r="39521" spans="1:3" x14ac:dyDescent="0.3">
      <c r="A39521">
        <v>-23.698034870000001</v>
      </c>
      <c r="B39521">
        <v>-196.5857019</v>
      </c>
      <c r="C39521">
        <v>39520</v>
      </c>
    </row>
    <row r="39522" spans="1:3" x14ac:dyDescent="0.3">
      <c r="A39522">
        <v>-23.680862990000001</v>
      </c>
      <c r="B39522">
        <v>-196.5857019</v>
      </c>
      <c r="C39522">
        <v>39521</v>
      </c>
    </row>
    <row r="39523" spans="1:3" x14ac:dyDescent="0.3">
      <c r="A39523">
        <v>-23.697682499999999</v>
      </c>
      <c r="B39523">
        <v>-196.5857019</v>
      </c>
      <c r="C39523">
        <v>39522</v>
      </c>
    </row>
    <row r="39524" spans="1:3" x14ac:dyDescent="0.3">
      <c r="A39524">
        <v>-23.69391237</v>
      </c>
      <c r="B39524">
        <v>-196.5857019</v>
      </c>
      <c r="C39524">
        <v>39523</v>
      </c>
    </row>
    <row r="39525" spans="1:3" x14ac:dyDescent="0.3">
      <c r="A39525">
        <v>-23.691895469999999</v>
      </c>
      <c r="B39525">
        <v>-196.5857019</v>
      </c>
      <c r="C39525">
        <v>39524</v>
      </c>
    </row>
    <row r="39526" spans="1:3" x14ac:dyDescent="0.3">
      <c r="A39526">
        <v>-23.695930100000002</v>
      </c>
      <c r="B39526">
        <v>-196.5857019</v>
      </c>
      <c r="C39526">
        <v>39525</v>
      </c>
    </row>
    <row r="39527" spans="1:3" x14ac:dyDescent="0.3">
      <c r="A39527">
        <v>-23.700982589999999</v>
      </c>
      <c r="B39527">
        <v>-196.5857019</v>
      </c>
      <c r="C39527">
        <v>39526</v>
      </c>
    </row>
    <row r="39528" spans="1:3" x14ac:dyDescent="0.3">
      <c r="A39528">
        <v>-23.70294805</v>
      </c>
      <c r="B39528">
        <v>-196.5857019</v>
      </c>
      <c r="C39528">
        <v>39527</v>
      </c>
    </row>
    <row r="39529" spans="1:3" x14ac:dyDescent="0.3">
      <c r="A39529">
        <v>-23.704098250000001</v>
      </c>
      <c r="B39529">
        <v>-196.5857019</v>
      </c>
      <c r="C39529">
        <v>39528</v>
      </c>
    </row>
    <row r="39530" spans="1:3" x14ac:dyDescent="0.3">
      <c r="A39530">
        <v>-23.70640178</v>
      </c>
      <c r="B39530">
        <v>-196.5857019</v>
      </c>
      <c r="C39530">
        <v>39529</v>
      </c>
    </row>
    <row r="39531" spans="1:3" x14ac:dyDescent="0.3">
      <c r="A39531">
        <v>-23.706886690000001</v>
      </c>
      <c r="B39531">
        <v>-196.5857019</v>
      </c>
      <c r="C39531">
        <v>39530</v>
      </c>
    </row>
    <row r="39532" spans="1:3" x14ac:dyDescent="0.3">
      <c r="A39532">
        <v>-23.705178369999999</v>
      </c>
      <c r="B39532">
        <v>-196.5857019</v>
      </c>
      <c r="C39532">
        <v>39531</v>
      </c>
    </row>
    <row r="39533" spans="1:3" x14ac:dyDescent="0.3">
      <c r="A39533">
        <v>-23.705246030000001</v>
      </c>
      <c r="B39533">
        <v>-196.5857019</v>
      </c>
      <c r="C39533">
        <v>39532</v>
      </c>
    </row>
    <row r="39534" spans="1:3" x14ac:dyDescent="0.3">
      <c r="A39534">
        <v>-23.703516480000001</v>
      </c>
      <c r="B39534">
        <v>-196.5857019</v>
      </c>
      <c r="C39534">
        <v>39533</v>
      </c>
    </row>
    <row r="39535" spans="1:3" x14ac:dyDescent="0.3">
      <c r="A39535">
        <v>-23.70460838</v>
      </c>
      <c r="B39535">
        <v>-196.5857019</v>
      </c>
      <c r="C39535">
        <v>39534</v>
      </c>
    </row>
    <row r="39536" spans="1:3" x14ac:dyDescent="0.3">
      <c r="A39536">
        <v>-23.705975209999998</v>
      </c>
      <c r="B39536">
        <v>-196.5857019</v>
      </c>
      <c r="C39536">
        <v>39535</v>
      </c>
    </row>
    <row r="39537" spans="1:3" x14ac:dyDescent="0.3">
      <c r="A39537">
        <v>-23.70623883</v>
      </c>
      <c r="B39537">
        <v>-196.5857019</v>
      </c>
      <c r="C39537">
        <v>39536</v>
      </c>
    </row>
    <row r="39538" spans="1:3" x14ac:dyDescent="0.3">
      <c r="A39538">
        <v>-23.703844740000001</v>
      </c>
      <c r="B39538">
        <v>-196.5857019</v>
      </c>
      <c r="C39538">
        <v>39537</v>
      </c>
    </row>
    <row r="39539" spans="1:3" x14ac:dyDescent="0.3">
      <c r="A39539">
        <v>-23.700606390000001</v>
      </c>
      <c r="B39539">
        <v>-196.5857019</v>
      </c>
      <c r="C39539">
        <v>39538</v>
      </c>
    </row>
    <row r="39540" spans="1:3" x14ac:dyDescent="0.3">
      <c r="A39540">
        <v>-23.689156180000001</v>
      </c>
      <c r="B39540">
        <v>-196.5857019</v>
      </c>
      <c r="C39540">
        <v>39539</v>
      </c>
    </row>
    <row r="39541" spans="1:3" x14ac:dyDescent="0.3">
      <c r="A39541">
        <v>-23.70076486</v>
      </c>
      <c r="B39541">
        <v>-196.5857019</v>
      </c>
      <c r="C39541">
        <v>39540</v>
      </c>
    </row>
    <row r="39542" spans="1:3" x14ac:dyDescent="0.3">
      <c r="A39542">
        <v>-23.700582270000002</v>
      </c>
      <c r="B39542">
        <v>-196.5857019</v>
      </c>
      <c r="C39542">
        <v>39541</v>
      </c>
    </row>
    <row r="39543" spans="1:3" x14ac:dyDescent="0.3">
      <c r="A39543">
        <v>-23.699153859999999</v>
      </c>
      <c r="B39543">
        <v>-196.5857019</v>
      </c>
      <c r="C39543">
        <v>39542</v>
      </c>
    </row>
    <row r="39544" spans="1:3" x14ac:dyDescent="0.3">
      <c r="A39544">
        <v>-23.73814793</v>
      </c>
      <c r="B39544">
        <v>-196.5857019</v>
      </c>
      <c r="C39544">
        <v>39543</v>
      </c>
    </row>
    <row r="39545" spans="1:3" x14ac:dyDescent="0.3">
      <c r="A39545">
        <v>-23.716753749999999</v>
      </c>
      <c r="B39545">
        <v>-196.5857019</v>
      </c>
      <c r="C39545">
        <v>39544</v>
      </c>
    </row>
    <row r="39546" spans="1:3" x14ac:dyDescent="0.3">
      <c r="A39546">
        <v>-23.702682490000001</v>
      </c>
      <c r="B39546">
        <v>-196.5857019</v>
      </c>
      <c r="C39546">
        <v>39545</v>
      </c>
    </row>
    <row r="39547" spans="1:3" x14ac:dyDescent="0.3">
      <c r="A39547">
        <v>-23.697570389999999</v>
      </c>
      <c r="B39547">
        <v>-196.5857019</v>
      </c>
      <c r="C39547">
        <v>39546</v>
      </c>
    </row>
    <row r="39548" spans="1:3" x14ac:dyDescent="0.3">
      <c r="A39548">
        <v>-23.699559749999999</v>
      </c>
      <c r="B39548">
        <v>-196.5857019</v>
      </c>
      <c r="C39548">
        <v>39547</v>
      </c>
    </row>
    <row r="39549" spans="1:3" x14ac:dyDescent="0.3">
      <c r="A39549">
        <v>-23.70170456</v>
      </c>
      <c r="B39549">
        <v>-196.5857019</v>
      </c>
      <c r="C39549">
        <v>39548</v>
      </c>
    </row>
    <row r="39550" spans="1:3" x14ac:dyDescent="0.3">
      <c r="A39550">
        <v>-23.70463582</v>
      </c>
      <c r="B39550">
        <v>-196.5857019</v>
      </c>
      <c r="C39550">
        <v>39549</v>
      </c>
    </row>
    <row r="39551" spans="1:3" x14ac:dyDescent="0.3">
      <c r="A39551">
        <v>-23.704292460000001</v>
      </c>
      <c r="B39551">
        <v>-196.5857019</v>
      </c>
      <c r="C39551">
        <v>39550</v>
      </c>
    </row>
    <row r="39552" spans="1:3" x14ac:dyDescent="0.3">
      <c r="A39552">
        <v>-23.703456259999999</v>
      </c>
      <c r="B39552">
        <v>-196.5857019</v>
      </c>
      <c r="C39552">
        <v>39551</v>
      </c>
    </row>
    <row r="39553" spans="1:3" x14ac:dyDescent="0.3">
      <c r="A39553">
        <v>-23.704669150000001</v>
      </c>
      <c r="B39553">
        <v>-196.5857019</v>
      </c>
      <c r="C39553">
        <v>39552</v>
      </c>
    </row>
    <row r="39554" spans="1:3" x14ac:dyDescent="0.3">
      <c r="A39554">
        <v>-23.705989519999999</v>
      </c>
      <c r="B39554">
        <v>-196.5857019</v>
      </c>
      <c r="C39554">
        <v>39553</v>
      </c>
    </row>
    <row r="39555" spans="1:3" x14ac:dyDescent="0.3">
      <c r="A39555">
        <v>-23.70145144</v>
      </c>
      <c r="B39555">
        <v>-196.5857019</v>
      </c>
      <c r="C39555">
        <v>39554</v>
      </c>
    </row>
    <row r="39556" spans="1:3" x14ac:dyDescent="0.3">
      <c r="A39556">
        <v>-23.702471070000001</v>
      </c>
      <c r="B39556">
        <v>-196.5857019</v>
      </c>
      <c r="C39556">
        <v>39555</v>
      </c>
    </row>
    <row r="39557" spans="1:3" x14ac:dyDescent="0.3">
      <c r="A39557">
        <v>-23.71124567</v>
      </c>
      <c r="B39557">
        <v>-196.5857019</v>
      </c>
      <c r="C39557">
        <v>39556</v>
      </c>
    </row>
    <row r="39558" spans="1:3" x14ac:dyDescent="0.3">
      <c r="A39558">
        <v>-23.71039919</v>
      </c>
      <c r="B39558">
        <v>-196.5857019</v>
      </c>
      <c r="C39558">
        <v>39557</v>
      </c>
    </row>
    <row r="39559" spans="1:3" x14ac:dyDescent="0.3">
      <c r="A39559">
        <v>-23.708640599999999</v>
      </c>
      <c r="B39559">
        <v>-196.5857019</v>
      </c>
      <c r="C39559">
        <v>39558</v>
      </c>
    </row>
    <row r="39560" spans="1:3" x14ac:dyDescent="0.3">
      <c r="A39560">
        <v>-23.699354410000002</v>
      </c>
      <c r="B39560">
        <v>-196.5857019</v>
      </c>
      <c r="C39560">
        <v>39559</v>
      </c>
    </row>
    <row r="39561" spans="1:3" x14ac:dyDescent="0.3">
      <c r="A39561">
        <v>-23.706322920000002</v>
      </c>
      <c r="B39561">
        <v>-196.5857019</v>
      </c>
      <c r="C39561">
        <v>39560</v>
      </c>
    </row>
    <row r="39562" spans="1:3" x14ac:dyDescent="0.3">
      <c r="A39562">
        <v>-23.702974130000001</v>
      </c>
      <c r="B39562">
        <v>-196.5857019</v>
      </c>
      <c r="C39562">
        <v>39561</v>
      </c>
    </row>
    <row r="39563" spans="1:3" x14ac:dyDescent="0.3">
      <c r="A39563">
        <v>-23.701359409999998</v>
      </c>
      <c r="B39563">
        <v>-196.5857019</v>
      </c>
      <c r="C39563">
        <v>39562</v>
      </c>
    </row>
    <row r="39564" spans="1:3" x14ac:dyDescent="0.3">
      <c r="A39564">
        <v>-23.705030099999998</v>
      </c>
      <c r="B39564">
        <v>-196.5857019</v>
      </c>
      <c r="C39564">
        <v>39563</v>
      </c>
    </row>
    <row r="39565" spans="1:3" x14ac:dyDescent="0.3">
      <c r="A39565">
        <v>-23.70291319</v>
      </c>
      <c r="B39565">
        <v>-196.5857019</v>
      </c>
      <c r="C39565">
        <v>39564</v>
      </c>
    </row>
    <row r="39566" spans="1:3" x14ac:dyDescent="0.3">
      <c r="A39566">
        <v>-23.707797670000001</v>
      </c>
      <c r="B39566">
        <v>-196.5857019</v>
      </c>
      <c r="C39566">
        <v>39565</v>
      </c>
    </row>
    <row r="39567" spans="1:3" x14ac:dyDescent="0.3">
      <c r="A39567">
        <v>-23.707884360000001</v>
      </c>
      <c r="B39567">
        <v>-196.5857019</v>
      </c>
      <c r="C39567">
        <v>39566</v>
      </c>
    </row>
    <row r="39568" spans="1:3" x14ac:dyDescent="0.3">
      <c r="A39568">
        <v>-23.70449576</v>
      </c>
      <c r="B39568">
        <v>-196.5857019</v>
      </c>
      <c r="C39568">
        <v>39567</v>
      </c>
    </row>
    <row r="39569" spans="1:3" x14ac:dyDescent="0.3">
      <c r="A39569">
        <v>-23.70937065</v>
      </c>
      <c r="B39569">
        <v>-196.5857019</v>
      </c>
      <c r="C39569">
        <v>39568</v>
      </c>
    </row>
    <row r="39570" spans="1:3" x14ac:dyDescent="0.3">
      <c r="A39570">
        <v>-23.704270999999999</v>
      </c>
      <c r="B39570">
        <v>-196.5857019</v>
      </c>
      <c r="C39570">
        <v>39569</v>
      </c>
    </row>
    <row r="39571" spans="1:3" x14ac:dyDescent="0.3">
      <c r="A39571">
        <v>-23.701637959999999</v>
      </c>
      <c r="B39571">
        <v>-196.5857019</v>
      </c>
      <c r="C39571">
        <v>39570</v>
      </c>
    </row>
    <row r="39572" spans="1:3" x14ac:dyDescent="0.3">
      <c r="A39572">
        <v>-23.699870629999999</v>
      </c>
      <c r="B39572">
        <v>-196.5857019</v>
      </c>
      <c r="C39572">
        <v>39571</v>
      </c>
    </row>
    <row r="39573" spans="1:3" x14ac:dyDescent="0.3">
      <c r="A39573">
        <v>-23.70718265</v>
      </c>
      <c r="B39573">
        <v>-196.5857019</v>
      </c>
      <c r="C39573">
        <v>39572</v>
      </c>
    </row>
    <row r="39574" spans="1:3" x14ac:dyDescent="0.3">
      <c r="A39574">
        <v>-23.704314279999998</v>
      </c>
      <c r="B39574">
        <v>-196.5857019</v>
      </c>
      <c r="C39574">
        <v>39573</v>
      </c>
    </row>
    <row r="39575" spans="1:3" x14ac:dyDescent="0.3">
      <c r="A39575">
        <v>-23.695800519999999</v>
      </c>
      <c r="B39575">
        <v>-196.5857019</v>
      </c>
      <c r="C39575">
        <v>39574</v>
      </c>
    </row>
    <row r="39576" spans="1:3" x14ac:dyDescent="0.3">
      <c r="A39576">
        <v>-23.69566515</v>
      </c>
      <c r="B39576">
        <v>-196.5857019</v>
      </c>
      <c r="C39576">
        <v>39575</v>
      </c>
    </row>
    <row r="39577" spans="1:3" x14ac:dyDescent="0.3">
      <c r="A39577">
        <v>-23.697763120000001</v>
      </c>
      <c r="B39577">
        <v>-196.5857019</v>
      </c>
      <c r="C39577">
        <v>39576</v>
      </c>
    </row>
    <row r="39578" spans="1:3" x14ac:dyDescent="0.3">
      <c r="A39578">
        <v>-23.706047770000001</v>
      </c>
      <c r="B39578">
        <v>-196.5857019</v>
      </c>
      <c r="C39578">
        <v>39577</v>
      </c>
    </row>
    <row r="39579" spans="1:3" x14ac:dyDescent="0.3">
      <c r="A39579">
        <v>-23.705831029999999</v>
      </c>
      <c r="B39579">
        <v>-196.5857019</v>
      </c>
      <c r="C39579">
        <v>39578</v>
      </c>
    </row>
    <row r="39580" spans="1:3" x14ac:dyDescent="0.3">
      <c r="A39580">
        <v>-23.697094270000001</v>
      </c>
      <c r="B39580">
        <v>-196.5857019</v>
      </c>
      <c r="C39580">
        <v>39579</v>
      </c>
    </row>
    <row r="39581" spans="1:3" x14ac:dyDescent="0.3">
      <c r="A39581">
        <v>-23.69420774</v>
      </c>
      <c r="B39581">
        <v>-196.5857019</v>
      </c>
      <c r="C39581">
        <v>39580</v>
      </c>
    </row>
    <row r="39582" spans="1:3" x14ac:dyDescent="0.3">
      <c r="A39582">
        <v>-23.69445065</v>
      </c>
      <c r="B39582">
        <v>-196.5857019</v>
      </c>
      <c r="C39582">
        <v>39581</v>
      </c>
    </row>
    <row r="39583" spans="1:3" x14ac:dyDescent="0.3">
      <c r="A39583">
        <v>-23.694829519999999</v>
      </c>
      <c r="B39583">
        <v>-196.5857019</v>
      </c>
      <c r="C39583">
        <v>39582</v>
      </c>
    </row>
    <row r="39584" spans="1:3" x14ac:dyDescent="0.3">
      <c r="A39584">
        <v>-23.699849270000001</v>
      </c>
      <c r="B39584">
        <v>-196.5857019</v>
      </c>
      <c r="C39584">
        <v>39583</v>
      </c>
    </row>
    <row r="39585" spans="1:3" x14ac:dyDescent="0.3">
      <c r="A39585">
        <v>-23.700364709999999</v>
      </c>
      <c r="B39585">
        <v>-196.5857019</v>
      </c>
      <c r="C39585">
        <v>39584</v>
      </c>
    </row>
    <row r="39586" spans="1:3" x14ac:dyDescent="0.3">
      <c r="A39586">
        <v>-23.701760119999999</v>
      </c>
      <c r="B39586">
        <v>-196.5857019</v>
      </c>
      <c r="C39586">
        <v>39585</v>
      </c>
    </row>
    <row r="39587" spans="1:3" x14ac:dyDescent="0.3">
      <c r="A39587">
        <v>-23.709244930000001</v>
      </c>
      <c r="B39587">
        <v>-196.5857019</v>
      </c>
      <c r="C39587">
        <v>39586</v>
      </c>
    </row>
    <row r="39588" spans="1:3" x14ac:dyDescent="0.3">
      <c r="A39588">
        <v>-23.703471669999999</v>
      </c>
      <c r="B39588">
        <v>-196.5857019</v>
      </c>
      <c r="C39588">
        <v>39587</v>
      </c>
    </row>
    <row r="39589" spans="1:3" x14ac:dyDescent="0.3">
      <c r="A39589">
        <v>-23.704672110000001</v>
      </c>
      <c r="B39589">
        <v>-196.5857019</v>
      </c>
      <c r="C39589">
        <v>39588</v>
      </c>
    </row>
    <row r="39590" spans="1:3" x14ac:dyDescent="0.3">
      <c r="A39590">
        <v>-23.70583413</v>
      </c>
      <c r="B39590">
        <v>-196.5857019</v>
      </c>
      <c r="C39590">
        <v>39589</v>
      </c>
    </row>
    <row r="39591" spans="1:3" x14ac:dyDescent="0.3">
      <c r="A39591">
        <v>-23.703365439999999</v>
      </c>
      <c r="B39591">
        <v>-196.5857019</v>
      </c>
      <c r="C39591">
        <v>39590</v>
      </c>
    </row>
    <row r="39592" spans="1:3" x14ac:dyDescent="0.3">
      <c r="A39592">
        <v>-23.675952559999999</v>
      </c>
      <c r="B39592">
        <v>-196.5857019</v>
      </c>
      <c r="C39592">
        <v>39591</v>
      </c>
    </row>
    <row r="39593" spans="1:3" x14ac:dyDescent="0.3">
      <c r="A39593">
        <v>-23.687688680000001</v>
      </c>
      <c r="B39593">
        <v>-196.5857019</v>
      </c>
      <c r="C39593">
        <v>39592</v>
      </c>
    </row>
    <row r="39594" spans="1:3" x14ac:dyDescent="0.3">
      <c r="A39594">
        <v>-23.678974190000002</v>
      </c>
      <c r="B39594">
        <v>-196.5857019</v>
      </c>
      <c r="C39594">
        <v>39593</v>
      </c>
    </row>
    <row r="39595" spans="1:3" x14ac:dyDescent="0.3">
      <c r="A39595">
        <v>-23.691475180000001</v>
      </c>
      <c r="B39595">
        <v>-196.5857019</v>
      </c>
      <c r="C39595">
        <v>39594</v>
      </c>
    </row>
    <row r="39596" spans="1:3" x14ac:dyDescent="0.3">
      <c r="A39596">
        <v>-23.696010780000002</v>
      </c>
      <c r="B39596">
        <v>-196.5857019</v>
      </c>
      <c r="C39596">
        <v>39595</v>
      </c>
    </row>
    <row r="39597" spans="1:3" x14ac:dyDescent="0.3">
      <c r="A39597">
        <v>-23.70069187</v>
      </c>
      <c r="B39597">
        <v>-196.5857019</v>
      </c>
      <c r="C39597">
        <v>39596</v>
      </c>
    </row>
    <row r="39598" spans="1:3" x14ac:dyDescent="0.3">
      <c r="A39598">
        <v>-23.701964140000001</v>
      </c>
      <c r="B39598">
        <v>-196.5857019</v>
      </c>
      <c r="C39598">
        <v>39597</v>
      </c>
    </row>
    <row r="39599" spans="1:3" x14ac:dyDescent="0.3">
      <c r="A39599">
        <v>-23.705828319999998</v>
      </c>
      <c r="B39599">
        <v>-196.5857019</v>
      </c>
      <c r="C39599">
        <v>39598</v>
      </c>
    </row>
    <row r="39600" spans="1:3" x14ac:dyDescent="0.3">
      <c r="A39600">
        <v>-23.705900700000001</v>
      </c>
      <c r="B39600">
        <v>-196.5857019</v>
      </c>
      <c r="C39600">
        <v>39599</v>
      </c>
    </row>
    <row r="39601" spans="1:3" x14ac:dyDescent="0.3">
      <c r="A39601">
        <v>-23.709378260000001</v>
      </c>
      <c r="B39601">
        <v>-196.5857019</v>
      </c>
      <c r="C39601">
        <v>39600</v>
      </c>
    </row>
    <row r="39602" spans="1:3" x14ac:dyDescent="0.3">
      <c r="A39602">
        <v>-23.706090719999999</v>
      </c>
      <c r="B39602">
        <v>-196.5857019</v>
      </c>
      <c r="C39602">
        <v>39601</v>
      </c>
    </row>
    <row r="39603" spans="1:3" x14ac:dyDescent="0.3">
      <c r="A39603">
        <v>-23.706454260000001</v>
      </c>
      <c r="B39603">
        <v>-196.5857019</v>
      </c>
      <c r="C39603">
        <v>39602</v>
      </c>
    </row>
    <row r="39604" spans="1:3" x14ac:dyDescent="0.3">
      <c r="A39604">
        <v>-23.709782449999999</v>
      </c>
      <c r="B39604">
        <v>-196.5857019</v>
      </c>
      <c r="C39604">
        <v>39603</v>
      </c>
    </row>
    <row r="39605" spans="1:3" x14ac:dyDescent="0.3">
      <c r="A39605">
        <v>-23.70906673</v>
      </c>
      <c r="B39605">
        <v>-196.5857019</v>
      </c>
      <c r="C39605">
        <v>39604</v>
      </c>
    </row>
    <row r="39606" spans="1:3" x14ac:dyDescent="0.3">
      <c r="A39606">
        <v>-23.70496481</v>
      </c>
      <c r="B39606">
        <v>-196.5857019</v>
      </c>
      <c r="C39606">
        <v>39605</v>
      </c>
    </row>
    <row r="39607" spans="1:3" x14ac:dyDescent="0.3">
      <c r="A39607">
        <v>-23.70457485</v>
      </c>
      <c r="B39607">
        <v>-196.5857019</v>
      </c>
      <c r="C39607">
        <v>39606</v>
      </c>
    </row>
    <row r="39608" spans="1:3" x14ac:dyDescent="0.3">
      <c r="A39608">
        <v>-23.70703932</v>
      </c>
      <c r="B39608">
        <v>-196.5857019</v>
      </c>
      <c r="C39608">
        <v>39607</v>
      </c>
    </row>
    <row r="39609" spans="1:3" x14ac:dyDescent="0.3">
      <c r="A39609">
        <v>-23.704004279999999</v>
      </c>
      <c r="B39609">
        <v>-196.5857019</v>
      </c>
      <c r="C39609">
        <v>39608</v>
      </c>
    </row>
    <row r="39610" spans="1:3" x14ac:dyDescent="0.3">
      <c r="A39610">
        <v>-23.70529037</v>
      </c>
      <c r="B39610">
        <v>-196.5857019</v>
      </c>
      <c r="C39610">
        <v>39609</v>
      </c>
    </row>
    <row r="39611" spans="1:3" x14ac:dyDescent="0.3">
      <c r="A39611">
        <v>-23.704498619999999</v>
      </c>
      <c r="B39611">
        <v>-196.5857019</v>
      </c>
      <c r="C39611">
        <v>39610</v>
      </c>
    </row>
    <row r="39612" spans="1:3" x14ac:dyDescent="0.3">
      <c r="A39612">
        <v>-23.712307620000001</v>
      </c>
      <c r="B39612">
        <v>-196.5857019</v>
      </c>
      <c r="C39612">
        <v>39611</v>
      </c>
    </row>
    <row r="39613" spans="1:3" x14ac:dyDescent="0.3">
      <c r="A39613">
        <v>-23.71215608</v>
      </c>
      <c r="B39613">
        <v>-196.5857019</v>
      </c>
      <c r="C39613">
        <v>39612</v>
      </c>
    </row>
    <row r="39614" spans="1:3" x14ac:dyDescent="0.3">
      <c r="A39614">
        <v>-23.71029828</v>
      </c>
      <c r="B39614">
        <v>-196.5857019</v>
      </c>
      <c r="C39614">
        <v>39613</v>
      </c>
    </row>
    <row r="39615" spans="1:3" x14ac:dyDescent="0.3">
      <c r="A39615">
        <v>-23.708374419999998</v>
      </c>
      <c r="B39615">
        <v>-196.5857019</v>
      </c>
      <c r="C39615">
        <v>39614</v>
      </c>
    </row>
    <row r="39616" spans="1:3" x14ac:dyDescent="0.3">
      <c r="A39616">
        <v>-23.708000470000002</v>
      </c>
      <c r="B39616">
        <v>-196.5857019</v>
      </c>
      <c r="C39616">
        <v>39615</v>
      </c>
    </row>
    <row r="39617" spans="1:3" x14ac:dyDescent="0.3">
      <c r="A39617">
        <v>-23.702872639999999</v>
      </c>
      <c r="B39617">
        <v>-196.5857019</v>
      </c>
      <c r="C39617">
        <v>39616</v>
      </c>
    </row>
    <row r="39618" spans="1:3" x14ac:dyDescent="0.3">
      <c r="A39618">
        <v>-23.700876480000002</v>
      </c>
      <c r="B39618">
        <v>-196.5857019</v>
      </c>
      <c r="C39618">
        <v>39617</v>
      </c>
    </row>
    <row r="39619" spans="1:3" x14ac:dyDescent="0.3">
      <c r="A39619">
        <v>-23.702216780000001</v>
      </c>
      <c r="B39619">
        <v>-196.5857019</v>
      </c>
      <c r="C39619">
        <v>39618</v>
      </c>
    </row>
    <row r="39620" spans="1:3" x14ac:dyDescent="0.3">
      <c r="A39620">
        <v>-23.69987841</v>
      </c>
      <c r="B39620">
        <v>-196.5857019</v>
      </c>
      <c r="C39620">
        <v>39619</v>
      </c>
    </row>
    <row r="39621" spans="1:3" x14ac:dyDescent="0.3">
      <c r="A39621">
        <v>-23.701184009999999</v>
      </c>
      <c r="B39621">
        <v>-196.5857019</v>
      </c>
      <c r="C39621">
        <v>39620</v>
      </c>
    </row>
    <row r="39622" spans="1:3" x14ac:dyDescent="0.3">
      <c r="A39622">
        <v>-23.702067370000002</v>
      </c>
      <c r="B39622">
        <v>-196.5857019</v>
      </c>
      <c r="C39622">
        <v>39621</v>
      </c>
    </row>
    <row r="39623" spans="1:3" x14ac:dyDescent="0.3">
      <c r="A39623">
        <v>-23.701353390000001</v>
      </c>
      <c r="B39623">
        <v>-196.5857019</v>
      </c>
      <c r="C39623">
        <v>39622</v>
      </c>
    </row>
    <row r="39624" spans="1:3" x14ac:dyDescent="0.3">
      <c r="A39624">
        <v>-23.706868109999998</v>
      </c>
      <c r="B39624">
        <v>-196.5857019</v>
      </c>
      <c r="C39624">
        <v>39623</v>
      </c>
    </row>
    <row r="39625" spans="1:3" x14ac:dyDescent="0.3">
      <c r="A39625">
        <v>-23.71040532</v>
      </c>
      <c r="B39625">
        <v>-196.5857019</v>
      </c>
      <c r="C39625">
        <v>39624</v>
      </c>
    </row>
    <row r="39626" spans="1:3" x14ac:dyDescent="0.3">
      <c r="A39626">
        <v>-23.707016979999999</v>
      </c>
      <c r="B39626">
        <v>-196.5857019</v>
      </c>
      <c r="C39626">
        <v>39625</v>
      </c>
    </row>
    <row r="39627" spans="1:3" x14ac:dyDescent="0.3">
      <c r="A39627">
        <v>-23.70344639</v>
      </c>
      <c r="B39627">
        <v>-196.5857019</v>
      </c>
      <c r="C39627">
        <v>39626</v>
      </c>
    </row>
    <row r="39628" spans="1:3" x14ac:dyDescent="0.3">
      <c r="A39628">
        <v>-23.703254739999998</v>
      </c>
      <c r="B39628">
        <v>-196.5857019</v>
      </c>
      <c r="C39628">
        <v>39627</v>
      </c>
    </row>
    <row r="39629" spans="1:3" x14ac:dyDescent="0.3">
      <c r="A39629">
        <v>-23.706287799999998</v>
      </c>
      <c r="B39629">
        <v>-196.5857019</v>
      </c>
      <c r="C39629">
        <v>39628</v>
      </c>
    </row>
    <row r="39630" spans="1:3" x14ac:dyDescent="0.3">
      <c r="A39630">
        <v>-23.70396126</v>
      </c>
      <c r="B39630">
        <v>-196.5857019</v>
      </c>
      <c r="C39630">
        <v>39629</v>
      </c>
    </row>
    <row r="39631" spans="1:3" x14ac:dyDescent="0.3">
      <c r="A39631">
        <v>-23.70468709</v>
      </c>
      <c r="B39631">
        <v>-196.5857019</v>
      </c>
      <c r="C39631">
        <v>39630</v>
      </c>
    </row>
    <row r="39632" spans="1:3" x14ac:dyDescent="0.3">
      <c r="A39632">
        <v>-23.699923779999999</v>
      </c>
      <c r="B39632">
        <v>-196.5857019</v>
      </c>
      <c r="C39632">
        <v>39631</v>
      </c>
    </row>
    <row r="39633" spans="1:3" x14ac:dyDescent="0.3">
      <c r="A39633">
        <v>-23.707687620000002</v>
      </c>
      <c r="B39633">
        <v>-196.5857019</v>
      </c>
      <c r="C39633">
        <v>39632</v>
      </c>
    </row>
    <row r="39634" spans="1:3" x14ac:dyDescent="0.3">
      <c r="A39634">
        <v>-23.712432249999999</v>
      </c>
      <c r="B39634">
        <v>-196.5857019</v>
      </c>
      <c r="C39634">
        <v>39633</v>
      </c>
    </row>
    <row r="39635" spans="1:3" x14ac:dyDescent="0.3">
      <c r="A39635">
        <v>-23.707851959999999</v>
      </c>
      <c r="B39635">
        <v>-196.5857019</v>
      </c>
      <c r="C39635">
        <v>39634</v>
      </c>
    </row>
    <row r="39636" spans="1:3" x14ac:dyDescent="0.3">
      <c r="A39636">
        <v>-23.699226710000001</v>
      </c>
      <c r="B39636">
        <v>-196.5857019</v>
      </c>
      <c r="C39636">
        <v>39635</v>
      </c>
    </row>
    <row r="39637" spans="1:3" x14ac:dyDescent="0.3">
      <c r="A39637">
        <v>-23.70139558</v>
      </c>
      <c r="B39637">
        <v>-196.5857019</v>
      </c>
      <c r="C39637">
        <v>39636</v>
      </c>
    </row>
    <row r="39638" spans="1:3" x14ac:dyDescent="0.3">
      <c r="A39638">
        <v>-23.704799430000001</v>
      </c>
      <c r="B39638">
        <v>-196.5857019</v>
      </c>
      <c r="C39638">
        <v>39637</v>
      </c>
    </row>
    <row r="39639" spans="1:3" x14ac:dyDescent="0.3">
      <c r="A39639">
        <v>-23.706380759999998</v>
      </c>
      <c r="B39639">
        <v>-196.5857019</v>
      </c>
      <c r="C39639">
        <v>39638</v>
      </c>
    </row>
    <row r="39640" spans="1:3" x14ac:dyDescent="0.3">
      <c r="A39640">
        <v>-23.706284589999999</v>
      </c>
      <c r="B39640">
        <v>-196.5857019</v>
      </c>
      <c r="C39640">
        <v>39639</v>
      </c>
    </row>
    <row r="39641" spans="1:3" x14ac:dyDescent="0.3">
      <c r="A39641">
        <v>-23.70830424</v>
      </c>
      <c r="B39641">
        <v>-196.5857019</v>
      </c>
      <c r="C39641">
        <v>39640</v>
      </c>
    </row>
    <row r="39642" spans="1:3" x14ac:dyDescent="0.3">
      <c r="A39642">
        <v>-23.705511560000001</v>
      </c>
      <c r="B39642">
        <v>-196.5857019</v>
      </c>
      <c r="C39642">
        <v>39641</v>
      </c>
    </row>
    <row r="39643" spans="1:3" x14ac:dyDescent="0.3">
      <c r="A39643">
        <v>-23.705794940000001</v>
      </c>
      <c r="B39643">
        <v>-196.5857019</v>
      </c>
      <c r="C39643">
        <v>39642</v>
      </c>
    </row>
    <row r="39644" spans="1:3" x14ac:dyDescent="0.3">
      <c r="A39644">
        <v>-23.706735290000001</v>
      </c>
      <c r="B39644">
        <v>-196.5857019</v>
      </c>
      <c r="C39644">
        <v>39643</v>
      </c>
    </row>
    <row r="39645" spans="1:3" x14ac:dyDescent="0.3">
      <c r="A39645">
        <v>-23.70915733</v>
      </c>
      <c r="B39645">
        <v>-196.5857019</v>
      </c>
      <c r="C39645">
        <v>39644</v>
      </c>
    </row>
    <row r="39646" spans="1:3" x14ac:dyDescent="0.3">
      <c r="A39646">
        <v>-23.707659029999999</v>
      </c>
      <c r="B39646">
        <v>-196.5857019</v>
      </c>
      <c r="C39646">
        <v>39645</v>
      </c>
    </row>
    <row r="39647" spans="1:3" x14ac:dyDescent="0.3">
      <c r="A39647">
        <v>-23.705293910000002</v>
      </c>
      <c r="B39647">
        <v>-196.5857019</v>
      </c>
      <c r="C39647">
        <v>39646</v>
      </c>
    </row>
    <row r="39648" spans="1:3" x14ac:dyDescent="0.3">
      <c r="A39648">
        <v>-23.70505331</v>
      </c>
      <c r="B39648">
        <v>-196.5857019</v>
      </c>
      <c r="C39648">
        <v>39647</v>
      </c>
    </row>
    <row r="39649" spans="1:3" x14ac:dyDescent="0.3">
      <c r="A39649">
        <v>-23.700465950000002</v>
      </c>
      <c r="B39649">
        <v>-196.5857019</v>
      </c>
      <c r="C39649">
        <v>39648</v>
      </c>
    </row>
    <row r="39650" spans="1:3" x14ac:dyDescent="0.3">
      <c r="A39650">
        <v>-23.69808991</v>
      </c>
      <c r="B39650">
        <v>-196.5857019</v>
      </c>
      <c r="C39650">
        <v>39649</v>
      </c>
    </row>
    <row r="39651" spans="1:3" x14ac:dyDescent="0.3">
      <c r="A39651">
        <v>-23.704440009999999</v>
      </c>
      <c r="B39651">
        <v>-196.5857019</v>
      </c>
      <c r="C39651">
        <v>39650</v>
      </c>
    </row>
    <row r="39652" spans="1:3" x14ac:dyDescent="0.3">
      <c r="A39652">
        <v>-23.699629989999998</v>
      </c>
      <c r="B39652">
        <v>-196.5857019</v>
      </c>
      <c r="C39652">
        <v>39651</v>
      </c>
    </row>
    <row r="39653" spans="1:3" x14ac:dyDescent="0.3">
      <c r="A39653">
        <v>-23.70280386</v>
      </c>
      <c r="B39653">
        <v>-196.5857019</v>
      </c>
      <c r="C39653">
        <v>39652</v>
      </c>
    </row>
    <row r="39654" spans="1:3" x14ac:dyDescent="0.3">
      <c r="A39654">
        <v>-23.698716770000001</v>
      </c>
      <c r="B39654">
        <v>-196.5857019</v>
      </c>
      <c r="C39654">
        <v>39653</v>
      </c>
    </row>
    <row r="39655" spans="1:3" x14ac:dyDescent="0.3">
      <c r="A39655">
        <v>-23.704788199999999</v>
      </c>
      <c r="B39655">
        <v>-196.5857019</v>
      </c>
      <c r="C39655">
        <v>39654</v>
      </c>
    </row>
    <row r="39656" spans="1:3" x14ac:dyDescent="0.3">
      <c r="A39656">
        <v>-23.704471349999999</v>
      </c>
      <c r="B39656">
        <v>-196.5857019</v>
      </c>
      <c r="C39656">
        <v>39655</v>
      </c>
    </row>
    <row r="39657" spans="1:3" x14ac:dyDescent="0.3">
      <c r="A39657">
        <v>-23.706579120000001</v>
      </c>
      <c r="B39657">
        <v>-196.5857019</v>
      </c>
      <c r="C39657">
        <v>39656</v>
      </c>
    </row>
    <row r="39658" spans="1:3" x14ac:dyDescent="0.3">
      <c r="A39658">
        <v>-23.708872190000001</v>
      </c>
      <c r="B39658">
        <v>-196.5857019</v>
      </c>
      <c r="C39658">
        <v>39657</v>
      </c>
    </row>
    <row r="39659" spans="1:3" x14ac:dyDescent="0.3">
      <c r="A39659">
        <v>-23.709771960000001</v>
      </c>
      <c r="B39659">
        <v>-196.5857019</v>
      </c>
      <c r="C39659">
        <v>39658</v>
      </c>
    </row>
    <row r="39660" spans="1:3" x14ac:dyDescent="0.3">
      <c r="A39660">
        <v>-23.70600559</v>
      </c>
      <c r="B39660">
        <v>-196.5857019</v>
      </c>
      <c r="C39660">
        <v>39659</v>
      </c>
    </row>
    <row r="39661" spans="1:3" x14ac:dyDescent="0.3">
      <c r="A39661">
        <v>-23.699601600000001</v>
      </c>
      <c r="B39661">
        <v>-196.5857019</v>
      </c>
      <c r="C39661">
        <v>39660</v>
      </c>
    </row>
    <row r="39662" spans="1:3" x14ac:dyDescent="0.3">
      <c r="A39662">
        <v>-23.6974518</v>
      </c>
      <c r="B39662">
        <v>-196.5857019</v>
      </c>
      <c r="C39662">
        <v>39661</v>
      </c>
    </row>
    <row r="39663" spans="1:3" x14ac:dyDescent="0.3">
      <c r="A39663">
        <v>-23.705859530000001</v>
      </c>
      <c r="B39663">
        <v>-196.5857019</v>
      </c>
      <c r="C39663">
        <v>39662</v>
      </c>
    </row>
    <row r="39664" spans="1:3" x14ac:dyDescent="0.3">
      <c r="A39664">
        <v>-23.704623479999999</v>
      </c>
      <c r="B39664">
        <v>-196.5857019</v>
      </c>
      <c r="C39664">
        <v>39663</v>
      </c>
    </row>
    <row r="39665" spans="1:3" x14ac:dyDescent="0.3">
      <c r="A39665">
        <v>-23.700716839999998</v>
      </c>
      <c r="B39665">
        <v>-196.5857019</v>
      </c>
      <c r="C39665">
        <v>39664</v>
      </c>
    </row>
    <row r="39666" spans="1:3" x14ac:dyDescent="0.3">
      <c r="A39666">
        <v>-23.702895850000001</v>
      </c>
      <c r="B39666">
        <v>-196.5857019</v>
      </c>
      <c r="C39666">
        <v>39665</v>
      </c>
    </row>
    <row r="39667" spans="1:3" x14ac:dyDescent="0.3">
      <c r="A39667">
        <v>-23.670874359999999</v>
      </c>
      <c r="B39667">
        <v>-196.5857019</v>
      </c>
      <c r="C39667">
        <v>39666</v>
      </c>
    </row>
    <row r="39668" spans="1:3" x14ac:dyDescent="0.3">
      <c r="A39668">
        <v>-23.682123749999999</v>
      </c>
      <c r="B39668">
        <v>-196.5857019</v>
      </c>
      <c r="C39668">
        <v>39667</v>
      </c>
    </row>
    <row r="39669" spans="1:3" x14ac:dyDescent="0.3">
      <c r="A39669">
        <v>-23.6799836</v>
      </c>
      <c r="B39669">
        <v>-196.5857019</v>
      </c>
      <c r="C39669">
        <v>39668</v>
      </c>
    </row>
    <row r="39670" spans="1:3" x14ac:dyDescent="0.3">
      <c r="A39670">
        <v>-23.687005060000001</v>
      </c>
      <c r="B39670">
        <v>-196.5857019</v>
      </c>
      <c r="C39670">
        <v>39669</v>
      </c>
    </row>
    <row r="39671" spans="1:3" x14ac:dyDescent="0.3">
      <c r="A39671">
        <v>-23.698407199999998</v>
      </c>
      <c r="B39671">
        <v>-196.5857019</v>
      </c>
      <c r="C39671">
        <v>39670</v>
      </c>
    </row>
    <row r="39672" spans="1:3" x14ac:dyDescent="0.3">
      <c r="A39672">
        <v>-23.701931900000002</v>
      </c>
      <c r="B39672">
        <v>-196.5857019</v>
      </c>
      <c r="C39672">
        <v>39671</v>
      </c>
    </row>
    <row r="39673" spans="1:3" x14ac:dyDescent="0.3">
      <c r="A39673">
        <v>-23.69948175</v>
      </c>
      <c r="B39673">
        <v>-196.5857019</v>
      </c>
      <c r="C39673">
        <v>39672</v>
      </c>
    </row>
    <row r="39674" spans="1:3" x14ac:dyDescent="0.3">
      <c r="A39674">
        <v>-23.704092020000001</v>
      </c>
      <c r="B39674">
        <v>-196.5857019</v>
      </c>
      <c r="C39674">
        <v>39673</v>
      </c>
    </row>
    <row r="39675" spans="1:3" x14ac:dyDescent="0.3">
      <c r="A39675">
        <v>-23.704638689999999</v>
      </c>
      <c r="B39675">
        <v>-196.5857019</v>
      </c>
      <c r="C39675">
        <v>39674</v>
      </c>
    </row>
    <row r="39676" spans="1:3" x14ac:dyDescent="0.3">
      <c r="A39676">
        <v>-23.70071025</v>
      </c>
      <c r="B39676">
        <v>-196.5857019</v>
      </c>
      <c r="C39676">
        <v>39675</v>
      </c>
    </row>
    <row r="39677" spans="1:3" x14ac:dyDescent="0.3">
      <c r="A39677">
        <v>-23.701196790000001</v>
      </c>
      <c r="B39677">
        <v>-196.5857019</v>
      </c>
      <c r="C39677">
        <v>39676</v>
      </c>
    </row>
    <row r="39678" spans="1:3" x14ac:dyDescent="0.3">
      <c r="A39678">
        <v>-23.702188</v>
      </c>
      <c r="B39678">
        <v>-196.5857019</v>
      </c>
      <c r="C39678">
        <v>39677</v>
      </c>
    </row>
    <row r="39679" spans="1:3" x14ac:dyDescent="0.3">
      <c r="A39679">
        <v>-23.703837960000001</v>
      </c>
      <c r="B39679">
        <v>-196.5857019</v>
      </c>
      <c r="C39679">
        <v>39678</v>
      </c>
    </row>
    <row r="39680" spans="1:3" x14ac:dyDescent="0.3">
      <c r="A39680">
        <v>-23.702028779999999</v>
      </c>
      <c r="B39680">
        <v>-196.5857019</v>
      </c>
      <c r="C39680">
        <v>39679</v>
      </c>
    </row>
    <row r="39681" spans="1:3" x14ac:dyDescent="0.3">
      <c r="A39681">
        <v>-23.704279490000001</v>
      </c>
      <c r="B39681">
        <v>-196.5857019</v>
      </c>
      <c r="C39681">
        <v>39680</v>
      </c>
    </row>
    <row r="39682" spans="1:3" x14ac:dyDescent="0.3">
      <c r="A39682">
        <v>-23.704199559999999</v>
      </c>
      <c r="B39682">
        <v>-196.5857019</v>
      </c>
      <c r="C39682">
        <v>39681</v>
      </c>
    </row>
    <row r="39683" spans="1:3" x14ac:dyDescent="0.3">
      <c r="A39683">
        <v>-23.701209500000001</v>
      </c>
      <c r="B39683">
        <v>-196.5857019</v>
      </c>
      <c r="C39683">
        <v>39682</v>
      </c>
    </row>
    <row r="39684" spans="1:3" x14ac:dyDescent="0.3">
      <c r="A39684">
        <v>-23.705933049999999</v>
      </c>
      <c r="B39684">
        <v>-196.5857019</v>
      </c>
      <c r="C39684">
        <v>39683</v>
      </c>
    </row>
    <row r="39685" spans="1:3" x14ac:dyDescent="0.3">
      <c r="A39685">
        <v>-23.70681944</v>
      </c>
      <c r="B39685">
        <v>-196.5857019</v>
      </c>
      <c r="C39685">
        <v>39684</v>
      </c>
    </row>
    <row r="39686" spans="1:3" x14ac:dyDescent="0.3">
      <c r="A39686">
        <v>-23.705961649999999</v>
      </c>
      <c r="B39686">
        <v>-196.5857019</v>
      </c>
      <c r="C39686">
        <v>39685</v>
      </c>
    </row>
    <row r="39687" spans="1:3" x14ac:dyDescent="0.3">
      <c r="A39687">
        <v>-23.70601336</v>
      </c>
      <c r="B39687">
        <v>-196.5857019</v>
      </c>
      <c r="C39687">
        <v>39686</v>
      </c>
    </row>
    <row r="39688" spans="1:3" x14ac:dyDescent="0.3">
      <c r="A39688">
        <v>-23.70589081</v>
      </c>
      <c r="B39688">
        <v>-196.5857019</v>
      </c>
      <c r="C39688">
        <v>39687</v>
      </c>
    </row>
    <row r="39689" spans="1:3" x14ac:dyDescent="0.3">
      <c r="A39689">
        <v>-23.703073910000001</v>
      </c>
      <c r="B39689">
        <v>-196.5857019</v>
      </c>
      <c r="C39689">
        <v>39688</v>
      </c>
    </row>
    <row r="39690" spans="1:3" x14ac:dyDescent="0.3">
      <c r="A39690">
        <v>-23.703343790000002</v>
      </c>
      <c r="B39690">
        <v>-196.5857019</v>
      </c>
      <c r="C39690">
        <v>39689</v>
      </c>
    </row>
    <row r="39691" spans="1:3" x14ac:dyDescent="0.3">
      <c r="A39691">
        <v>-23.699817549999999</v>
      </c>
      <c r="B39691">
        <v>-196.5857019</v>
      </c>
      <c r="C39691">
        <v>39690</v>
      </c>
    </row>
    <row r="39692" spans="1:3" x14ac:dyDescent="0.3">
      <c r="A39692">
        <v>-23.700205579999999</v>
      </c>
      <c r="B39692">
        <v>-196.5857019</v>
      </c>
      <c r="C39692">
        <v>39691</v>
      </c>
    </row>
    <row r="39693" spans="1:3" x14ac:dyDescent="0.3">
      <c r="A39693">
        <v>-23.70153251</v>
      </c>
      <c r="B39693">
        <v>-196.5857019</v>
      </c>
      <c r="C39693">
        <v>39692</v>
      </c>
    </row>
    <row r="39694" spans="1:3" x14ac:dyDescent="0.3">
      <c r="A39694">
        <v>-23.70380656</v>
      </c>
      <c r="B39694">
        <v>-196.5857019</v>
      </c>
      <c r="C39694">
        <v>39693</v>
      </c>
    </row>
    <row r="39695" spans="1:3" x14ac:dyDescent="0.3">
      <c r="A39695">
        <v>-23.70684645</v>
      </c>
      <c r="B39695">
        <v>-196.5857019</v>
      </c>
      <c r="C39695">
        <v>39694</v>
      </c>
    </row>
    <row r="39696" spans="1:3" x14ac:dyDescent="0.3">
      <c r="A39696">
        <v>-23.702958979999998</v>
      </c>
      <c r="B39696">
        <v>-196.5857019</v>
      </c>
      <c r="C39696">
        <v>39695</v>
      </c>
    </row>
    <row r="39697" spans="1:3" x14ac:dyDescent="0.3">
      <c r="A39697">
        <v>-23.702533729999999</v>
      </c>
      <c r="B39697">
        <v>-196.5857019</v>
      </c>
      <c r="C39697">
        <v>39696</v>
      </c>
    </row>
    <row r="39698" spans="1:3" x14ac:dyDescent="0.3">
      <c r="A39698">
        <v>-23.702039060000001</v>
      </c>
      <c r="B39698">
        <v>-196.5857019</v>
      </c>
      <c r="C39698">
        <v>39697</v>
      </c>
    </row>
    <row r="39699" spans="1:3" x14ac:dyDescent="0.3">
      <c r="A39699">
        <v>-23.69992551</v>
      </c>
      <c r="B39699">
        <v>-196.5857019</v>
      </c>
      <c r="C39699">
        <v>39698</v>
      </c>
    </row>
    <row r="39700" spans="1:3" x14ac:dyDescent="0.3">
      <c r="A39700">
        <v>-23.699625340000001</v>
      </c>
      <c r="B39700">
        <v>-196.5857019</v>
      </c>
      <c r="C39700">
        <v>39699</v>
      </c>
    </row>
    <row r="39701" spans="1:3" x14ac:dyDescent="0.3">
      <c r="A39701">
        <v>-23.701443810000001</v>
      </c>
      <c r="B39701">
        <v>-196.5857019</v>
      </c>
      <c r="C39701">
        <v>39700</v>
      </c>
    </row>
    <row r="39702" spans="1:3" x14ac:dyDescent="0.3">
      <c r="A39702">
        <v>-23.703830270000001</v>
      </c>
      <c r="B39702">
        <v>-196.5857019</v>
      </c>
      <c r="C39702">
        <v>39701</v>
      </c>
    </row>
    <row r="39703" spans="1:3" x14ac:dyDescent="0.3">
      <c r="A39703">
        <v>-23.702432859999998</v>
      </c>
      <c r="B39703">
        <v>-196.5857019</v>
      </c>
      <c r="C39703">
        <v>39702</v>
      </c>
    </row>
    <row r="39704" spans="1:3" x14ac:dyDescent="0.3">
      <c r="A39704">
        <v>-23.703080570000001</v>
      </c>
      <c r="B39704">
        <v>-196.5857019</v>
      </c>
      <c r="C39704">
        <v>39703</v>
      </c>
    </row>
    <row r="39705" spans="1:3" x14ac:dyDescent="0.3">
      <c r="A39705">
        <v>-23.685429580000001</v>
      </c>
      <c r="B39705">
        <v>-196.5857019</v>
      </c>
      <c r="C39705">
        <v>39704</v>
      </c>
    </row>
    <row r="39706" spans="1:3" x14ac:dyDescent="0.3">
      <c r="A39706">
        <v>-23.686805840000002</v>
      </c>
      <c r="B39706">
        <v>-196.5857019</v>
      </c>
      <c r="C39706">
        <v>39705</v>
      </c>
    </row>
    <row r="39707" spans="1:3" x14ac:dyDescent="0.3">
      <c r="A39707">
        <v>-23.69495805</v>
      </c>
      <c r="B39707">
        <v>-196.5857019</v>
      </c>
      <c r="C39707">
        <v>39706</v>
      </c>
    </row>
    <row r="39708" spans="1:3" x14ac:dyDescent="0.3">
      <c r="A39708">
        <v>-23.700030269999999</v>
      </c>
      <c r="B39708">
        <v>-196.5857019</v>
      </c>
      <c r="C39708">
        <v>39707</v>
      </c>
    </row>
    <row r="39709" spans="1:3" x14ac:dyDescent="0.3">
      <c r="A39709">
        <v>-23.70298176</v>
      </c>
      <c r="B39709">
        <v>-196.5857019</v>
      </c>
      <c r="C39709">
        <v>39708</v>
      </c>
    </row>
    <row r="39710" spans="1:3" x14ac:dyDescent="0.3">
      <c r="A39710">
        <v>-23.701641760000001</v>
      </c>
      <c r="B39710">
        <v>-196.5857019</v>
      </c>
      <c r="C39710">
        <v>39709</v>
      </c>
    </row>
    <row r="39711" spans="1:3" x14ac:dyDescent="0.3">
      <c r="A39711">
        <v>-23.701144979999999</v>
      </c>
      <c r="B39711">
        <v>-196.5857019</v>
      </c>
      <c r="C39711">
        <v>39710</v>
      </c>
    </row>
    <row r="39712" spans="1:3" x14ac:dyDescent="0.3">
      <c r="A39712">
        <v>-23.70069466</v>
      </c>
      <c r="B39712">
        <v>-196.5857019</v>
      </c>
      <c r="C39712">
        <v>39711</v>
      </c>
    </row>
    <row r="39713" spans="1:3" x14ac:dyDescent="0.3">
      <c r="A39713">
        <v>-23.70123654</v>
      </c>
      <c r="B39713">
        <v>-196.5857019</v>
      </c>
      <c r="C39713">
        <v>39712</v>
      </c>
    </row>
    <row r="39714" spans="1:3" x14ac:dyDescent="0.3">
      <c r="A39714">
        <v>-23.701889779999998</v>
      </c>
      <c r="B39714">
        <v>-196.5857019</v>
      </c>
      <c r="C39714">
        <v>39713</v>
      </c>
    </row>
    <row r="39715" spans="1:3" x14ac:dyDescent="0.3">
      <c r="A39715">
        <v>-23.704261809999998</v>
      </c>
      <c r="B39715">
        <v>-196.5857019</v>
      </c>
      <c r="C39715">
        <v>39714</v>
      </c>
    </row>
    <row r="39716" spans="1:3" x14ac:dyDescent="0.3">
      <c r="A39716">
        <v>-23.70494725</v>
      </c>
      <c r="B39716">
        <v>-196.5857019</v>
      </c>
      <c r="C39716">
        <v>39715</v>
      </c>
    </row>
    <row r="39717" spans="1:3" x14ac:dyDescent="0.3">
      <c r="A39717">
        <v>-23.704051230000001</v>
      </c>
      <c r="B39717">
        <v>-196.5857019</v>
      </c>
      <c r="C39717">
        <v>39716</v>
      </c>
    </row>
    <row r="39718" spans="1:3" x14ac:dyDescent="0.3">
      <c r="A39718">
        <v>-23.705086439999999</v>
      </c>
      <c r="B39718">
        <v>-196.5857019</v>
      </c>
      <c r="C39718">
        <v>39717</v>
      </c>
    </row>
    <row r="39719" spans="1:3" x14ac:dyDescent="0.3">
      <c r="A39719">
        <v>-23.704318900000001</v>
      </c>
      <c r="B39719">
        <v>-196.5857019</v>
      </c>
      <c r="C39719">
        <v>39718</v>
      </c>
    </row>
    <row r="39720" spans="1:3" x14ac:dyDescent="0.3">
      <c r="A39720">
        <v>-23.704313979999998</v>
      </c>
      <c r="B39720">
        <v>-196.5857019</v>
      </c>
      <c r="C39720">
        <v>39719</v>
      </c>
    </row>
    <row r="39721" spans="1:3" x14ac:dyDescent="0.3">
      <c r="A39721">
        <v>-23.705183399999999</v>
      </c>
      <c r="B39721">
        <v>-196.5857019</v>
      </c>
      <c r="C39721">
        <v>39720</v>
      </c>
    </row>
    <row r="39722" spans="1:3" x14ac:dyDescent="0.3">
      <c r="A39722">
        <v>-23.705000649999999</v>
      </c>
      <c r="B39722">
        <v>-196.5857019</v>
      </c>
      <c r="C39722">
        <v>39721</v>
      </c>
    </row>
    <row r="39723" spans="1:3" x14ac:dyDescent="0.3">
      <c r="A39723">
        <v>-23.703922169999998</v>
      </c>
      <c r="B39723">
        <v>-196.5857019</v>
      </c>
      <c r="C39723">
        <v>39722</v>
      </c>
    </row>
    <row r="39724" spans="1:3" x14ac:dyDescent="0.3">
      <c r="A39724">
        <v>-23.707862179999999</v>
      </c>
      <c r="B39724">
        <v>-196.5857019</v>
      </c>
      <c r="C39724">
        <v>39723</v>
      </c>
    </row>
    <row r="39725" spans="1:3" x14ac:dyDescent="0.3">
      <c r="A39725">
        <v>-23.707476060000001</v>
      </c>
      <c r="B39725">
        <v>-196.5857019</v>
      </c>
      <c r="C39725">
        <v>39724</v>
      </c>
    </row>
    <row r="39726" spans="1:3" x14ac:dyDescent="0.3">
      <c r="A39726">
        <v>-23.706028369999999</v>
      </c>
      <c r="B39726">
        <v>-196.5857019</v>
      </c>
      <c r="C39726">
        <v>39725</v>
      </c>
    </row>
    <row r="39727" spans="1:3" x14ac:dyDescent="0.3">
      <c r="A39727">
        <v>-23.704459570000001</v>
      </c>
      <c r="B39727">
        <v>-196.5857019</v>
      </c>
      <c r="C39727">
        <v>39726</v>
      </c>
    </row>
    <row r="39728" spans="1:3" x14ac:dyDescent="0.3">
      <c r="A39728">
        <v>-23.70482677</v>
      </c>
      <c r="B39728">
        <v>-196.5857019</v>
      </c>
      <c r="C39728">
        <v>39727</v>
      </c>
    </row>
    <row r="39729" spans="1:3" x14ac:dyDescent="0.3">
      <c r="A39729">
        <v>-23.70438197</v>
      </c>
      <c r="B39729">
        <v>-196.5857019</v>
      </c>
      <c r="C39729">
        <v>39728</v>
      </c>
    </row>
    <row r="39730" spans="1:3" x14ac:dyDescent="0.3">
      <c r="A39730">
        <v>-23.704831930000001</v>
      </c>
      <c r="B39730">
        <v>-196.5857019</v>
      </c>
      <c r="C39730">
        <v>39729</v>
      </c>
    </row>
    <row r="39731" spans="1:3" x14ac:dyDescent="0.3">
      <c r="A39731">
        <v>-23.704061800000002</v>
      </c>
      <c r="B39731">
        <v>-196.5857019</v>
      </c>
      <c r="C39731">
        <v>39730</v>
      </c>
    </row>
    <row r="39732" spans="1:3" x14ac:dyDescent="0.3">
      <c r="A39732">
        <v>-23.694286859999998</v>
      </c>
      <c r="B39732">
        <v>-196.5857019</v>
      </c>
      <c r="C39732">
        <v>39731</v>
      </c>
    </row>
    <row r="39733" spans="1:3" x14ac:dyDescent="0.3">
      <c r="A39733">
        <v>-23.704647380000001</v>
      </c>
      <c r="B39733">
        <v>-196.5857019</v>
      </c>
      <c r="C39733">
        <v>39732</v>
      </c>
    </row>
    <row r="39734" spans="1:3" x14ac:dyDescent="0.3">
      <c r="A39734">
        <v>-23.707516139999999</v>
      </c>
      <c r="B39734">
        <v>-196.5857019</v>
      </c>
      <c r="C39734">
        <v>39733</v>
      </c>
    </row>
    <row r="39735" spans="1:3" x14ac:dyDescent="0.3">
      <c r="A39735">
        <v>-23.705969870000001</v>
      </c>
      <c r="B39735">
        <v>-196.5857019</v>
      </c>
      <c r="C39735">
        <v>39734</v>
      </c>
    </row>
    <row r="39736" spans="1:3" x14ac:dyDescent="0.3">
      <c r="A39736">
        <v>-23.706070159999999</v>
      </c>
      <c r="B39736">
        <v>-196.5857019</v>
      </c>
      <c r="C39736">
        <v>39735</v>
      </c>
    </row>
    <row r="39737" spans="1:3" x14ac:dyDescent="0.3">
      <c r="A39737">
        <v>-23.70500126</v>
      </c>
      <c r="B39737">
        <v>-196.5857019</v>
      </c>
      <c r="C39737">
        <v>39736</v>
      </c>
    </row>
    <row r="39738" spans="1:3" x14ac:dyDescent="0.3">
      <c r="A39738">
        <v>-23.695328400000001</v>
      </c>
      <c r="B39738">
        <v>-196.5857019</v>
      </c>
      <c r="C39738">
        <v>39737</v>
      </c>
    </row>
    <row r="39739" spans="1:3" x14ac:dyDescent="0.3">
      <c r="A39739">
        <v>-23.694987780000002</v>
      </c>
      <c r="B39739">
        <v>-196.5857019</v>
      </c>
      <c r="C39739">
        <v>39738</v>
      </c>
    </row>
    <row r="39740" spans="1:3" x14ac:dyDescent="0.3">
      <c r="A39740">
        <v>-23.700604770000002</v>
      </c>
      <c r="B39740">
        <v>-196.5857019</v>
      </c>
      <c r="C39740">
        <v>39739</v>
      </c>
    </row>
    <row r="39741" spans="1:3" x14ac:dyDescent="0.3">
      <c r="A39741">
        <v>-23.709678190000002</v>
      </c>
      <c r="B39741">
        <v>-196.5857019</v>
      </c>
      <c r="C39741">
        <v>39740</v>
      </c>
    </row>
    <row r="39742" spans="1:3" x14ac:dyDescent="0.3">
      <c r="A39742">
        <v>-23.708761899999999</v>
      </c>
      <c r="B39742">
        <v>-196.5857019</v>
      </c>
      <c r="C39742">
        <v>39741</v>
      </c>
    </row>
    <row r="39743" spans="1:3" x14ac:dyDescent="0.3">
      <c r="A39743">
        <v>-23.710121829999999</v>
      </c>
      <c r="B39743">
        <v>-196.5857019</v>
      </c>
      <c r="C39743">
        <v>39742</v>
      </c>
    </row>
    <row r="39744" spans="1:3" x14ac:dyDescent="0.3">
      <c r="A39744">
        <v>-23.706674</v>
      </c>
      <c r="B39744">
        <v>-196.5857019</v>
      </c>
      <c r="C39744">
        <v>39743</v>
      </c>
    </row>
    <row r="39745" spans="1:3" x14ac:dyDescent="0.3">
      <c r="A39745">
        <v>-23.70717075</v>
      </c>
      <c r="B39745">
        <v>-196.5857019</v>
      </c>
      <c r="C39745">
        <v>39744</v>
      </c>
    </row>
    <row r="39746" spans="1:3" x14ac:dyDescent="0.3">
      <c r="A39746">
        <v>-23.713887719999999</v>
      </c>
      <c r="B39746">
        <v>-196.5857019</v>
      </c>
      <c r="C39746">
        <v>39745</v>
      </c>
    </row>
    <row r="39747" spans="1:3" x14ac:dyDescent="0.3">
      <c r="A39747">
        <v>-23.709625419999998</v>
      </c>
      <c r="B39747">
        <v>-196.5857019</v>
      </c>
      <c r="C39747">
        <v>39746</v>
      </c>
    </row>
    <row r="39748" spans="1:3" x14ac:dyDescent="0.3">
      <c r="A39748">
        <v>-23.708198209999999</v>
      </c>
      <c r="B39748">
        <v>-196.5857019</v>
      </c>
      <c r="C39748">
        <v>39747</v>
      </c>
    </row>
    <row r="39749" spans="1:3" x14ac:dyDescent="0.3">
      <c r="A39749">
        <v>-23.707655129999999</v>
      </c>
      <c r="B39749">
        <v>-196.5857019</v>
      </c>
      <c r="C39749">
        <v>39748</v>
      </c>
    </row>
    <row r="39750" spans="1:3" x14ac:dyDescent="0.3">
      <c r="A39750">
        <v>-23.706667299999999</v>
      </c>
      <c r="B39750">
        <v>-196.5857019</v>
      </c>
      <c r="C39750">
        <v>39749</v>
      </c>
    </row>
    <row r="39751" spans="1:3" x14ac:dyDescent="0.3">
      <c r="A39751">
        <v>-23.70570107</v>
      </c>
      <c r="B39751">
        <v>-196.5857019</v>
      </c>
      <c r="C39751">
        <v>39750</v>
      </c>
    </row>
    <row r="39752" spans="1:3" x14ac:dyDescent="0.3">
      <c r="A39752">
        <v>-23.70311929</v>
      </c>
      <c r="B39752">
        <v>-196.5857019</v>
      </c>
      <c r="C39752">
        <v>39751</v>
      </c>
    </row>
    <row r="39753" spans="1:3" x14ac:dyDescent="0.3">
      <c r="A39753">
        <v>-23.70233571</v>
      </c>
      <c r="B39753">
        <v>-196.5857019</v>
      </c>
      <c r="C39753">
        <v>39752</v>
      </c>
    </row>
    <row r="39754" spans="1:3" x14ac:dyDescent="0.3">
      <c r="A39754">
        <v>-23.70393563</v>
      </c>
      <c r="B39754">
        <v>-196.5857019</v>
      </c>
      <c r="C39754">
        <v>39753</v>
      </c>
    </row>
    <row r="39755" spans="1:3" x14ac:dyDescent="0.3">
      <c r="A39755">
        <v>-23.70404482</v>
      </c>
      <c r="B39755">
        <v>-196.5857019</v>
      </c>
      <c r="C39755">
        <v>39754</v>
      </c>
    </row>
    <row r="39756" spans="1:3" x14ac:dyDescent="0.3">
      <c r="A39756">
        <v>-23.70397397</v>
      </c>
      <c r="B39756">
        <v>-196.5857019</v>
      </c>
      <c r="C39756">
        <v>39755</v>
      </c>
    </row>
    <row r="39757" spans="1:3" x14ac:dyDescent="0.3">
      <c r="A39757">
        <v>-23.708273930000001</v>
      </c>
      <c r="B39757">
        <v>-196.5857019</v>
      </c>
      <c r="C39757">
        <v>39756</v>
      </c>
    </row>
    <row r="39758" spans="1:3" x14ac:dyDescent="0.3">
      <c r="A39758">
        <v>-23.70661994</v>
      </c>
      <c r="B39758">
        <v>-196.5857019</v>
      </c>
      <c r="C39758">
        <v>39757</v>
      </c>
    </row>
    <row r="39759" spans="1:3" x14ac:dyDescent="0.3">
      <c r="A39759">
        <v>-23.700761880000002</v>
      </c>
      <c r="B39759">
        <v>-196.5857019</v>
      </c>
      <c r="C39759">
        <v>39758</v>
      </c>
    </row>
    <row r="39760" spans="1:3" x14ac:dyDescent="0.3">
      <c r="A39760">
        <v>-23.69891629</v>
      </c>
      <c r="B39760">
        <v>-196.5857019</v>
      </c>
      <c r="C39760">
        <v>39759</v>
      </c>
    </row>
    <row r="39761" spans="1:3" x14ac:dyDescent="0.3">
      <c r="A39761">
        <v>-23.69325615</v>
      </c>
      <c r="B39761">
        <v>-196.5857019</v>
      </c>
      <c r="C39761">
        <v>39760</v>
      </c>
    </row>
    <row r="39762" spans="1:3" x14ac:dyDescent="0.3">
      <c r="A39762">
        <v>-23.693856889999999</v>
      </c>
      <c r="B39762">
        <v>-196.5857019</v>
      </c>
      <c r="C39762">
        <v>39761</v>
      </c>
    </row>
    <row r="39763" spans="1:3" x14ac:dyDescent="0.3">
      <c r="A39763">
        <v>-23.6927743</v>
      </c>
      <c r="B39763">
        <v>-196.5857019</v>
      </c>
      <c r="C39763">
        <v>39762</v>
      </c>
    </row>
    <row r="39764" spans="1:3" x14ac:dyDescent="0.3">
      <c r="A39764">
        <v>-23.701383580000002</v>
      </c>
      <c r="B39764">
        <v>-196.5857019</v>
      </c>
      <c r="C39764">
        <v>39763</v>
      </c>
    </row>
    <row r="39765" spans="1:3" x14ac:dyDescent="0.3">
      <c r="A39765">
        <v>-23.697800860000001</v>
      </c>
      <c r="B39765">
        <v>-196.5857019</v>
      </c>
      <c r="C39765">
        <v>39764</v>
      </c>
    </row>
    <row r="39766" spans="1:3" x14ac:dyDescent="0.3">
      <c r="A39766">
        <v>-23.696137589999999</v>
      </c>
      <c r="B39766">
        <v>-196.5857019</v>
      </c>
      <c r="C39766">
        <v>39765</v>
      </c>
    </row>
    <row r="39767" spans="1:3" x14ac:dyDescent="0.3">
      <c r="A39767">
        <v>-23.701930839999999</v>
      </c>
      <c r="B39767">
        <v>-196.5857019</v>
      </c>
      <c r="C39767">
        <v>39766</v>
      </c>
    </row>
    <row r="39768" spans="1:3" x14ac:dyDescent="0.3">
      <c r="A39768">
        <v>-23.70591056</v>
      </c>
      <c r="B39768">
        <v>-196.5857019</v>
      </c>
      <c r="C39768">
        <v>39767</v>
      </c>
    </row>
    <row r="39769" spans="1:3" x14ac:dyDescent="0.3">
      <c r="A39769">
        <v>-23.708660890000001</v>
      </c>
      <c r="B39769">
        <v>-196.5857019</v>
      </c>
      <c r="C39769">
        <v>39768</v>
      </c>
    </row>
    <row r="39770" spans="1:3" x14ac:dyDescent="0.3">
      <c r="A39770">
        <v>-23.701024879999999</v>
      </c>
      <c r="B39770">
        <v>-196.5857019</v>
      </c>
      <c r="C39770">
        <v>39769</v>
      </c>
    </row>
    <row r="39771" spans="1:3" x14ac:dyDescent="0.3">
      <c r="A39771">
        <v>-23.700486869999999</v>
      </c>
      <c r="B39771">
        <v>-196.5857019</v>
      </c>
      <c r="C39771">
        <v>39770</v>
      </c>
    </row>
    <row r="39772" spans="1:3" x14ac:dyDescent="0.3">
      <c r="A39772">
        <v>-23.690286069999999</v>
      </c>
      <c r="B39772">
        <v>-196.5857019</v>
      </c>
      <c r="C39772">
        <v>39771</v>
      </c>
    </row>
    <row r="39773" spans="1:3" x14ac:dyDescent="0.3">
      <c r="A39773">
        <v>-23.691272479999999</v>
      </c>
      <c r="B39773">
        <v>-196.5857019</v>
      </c>
      <c r="C39773">
        <v>39772</v>
      </c>
    </row>
    <row r="39774" spans="1:3" x14ac:dyDescent="0.3">
      <c r="A39774">
        <v>-23.69972533</v>
      </c>
      <c r="B39774">
        <v>-196.5857019</v>
      </c>
      <c r="C39774">
        <v>39773</v>
      </c>
    </row>
    <row r="39775" spans="1:3" x14ac:dyDescent="0.3">
      <c r="A39775">
        <v>-23.707064549999998</v>
      </c>
      <c r="B39775">
        <v>-196.5857019</v>
      </c>
      <c r="C39775">
        <v>39774</v>
      </c>
    </row>
    <row r="39776" spans="1:3" x14ac:dyDescent="0.3">
      <c r="A39776">
        <v>-23.611725310000001</v>
      </c>
      <c r="B39776">
        <v>-196.5857019</v>
      </c>
      <c r="C39776">
        <v>39775</v>
      </c>
    </row>
    <row r="39777" spans="1:3" x14ac:dyDescent="0.3">
      <c r="A39777">
        <v>-23.588325690000001</v>
      </c>
      <c r="B39777">
        <v>-196.5857019</v>
      </c>
      <c r="C39777">
        <v>39776</v>
      </c>
    </row>
    <row r="39778" spans="1:3" x14ac:dyDescent="0.3">
      <c r="A39778">
        <v>-23.646564489999999</v>
      </c>
      <c r="B39778">
        <v>-196.5857019</v>
      </c>
      <c r="C39778">
        <v>39777</v>
      </c>
    </row>
    <row r="39779" spans="1:3" x14ac:dyDescent="0.3">
      <c r="A39779">
        <v>-23.669631559999999</v>
      </c>
      <c r="B39779">
        <v>-196.5857019</v>
      </c>
      <c r="C39779">
        <v>39778</v>
      </c>
    </row>
    <row r="39780" spans="1:3" x14ac:dyDescent="0.3">
      <c r="A39780">
        <v>-23.69044688</v>
      </c>
      <c r="B39780">
        <v>-196.5857019</v>
      </c>
      <c r="C39780">
        <v>39779</v>
      </c>
    </row>
    <row r="39781" spans="1:3" x14ac:dyDescent="0.3">
      <c r="A39781">
        <v>-23.571608959999999</v>
      </c>
      <c r="B39781">
        <v>-196.5857019</v>
      </c>
      <c r="C39781">
        <v>39780</v>
      </c>
    </row>
    <row r="39782" spans="1:3" x14ac:dyDescent="0.3">
      <c r="A39782">
        <v>-23.646020310000001</v>
      </c>
      <c r="B39782">
        <v>-196.5857019</v>
      </c>
      <c r="C39782">
        <v>39781</v>
      </c>
    </row>
    <row r="39783" spans="1:3" x14ac:dyDescent="0.3">
      <c r="A39783">
        <v>-23.676094490000001</v>
      </c>
      <c r="B39783">
        <v>-196.5857019</v>
      </c>
      <c r="C39783">
        <v>39782</v>
      </c>
    </row>
    <row r="39784" spans="1:3" x14ac:dyDescent="0.3">
      <c r="A39784">
        <v>-23.663462490000001</v>
      </c>
      <c r="B39784">
        <v>-196.5857019</v>
      </c>
      <c r="C39784">
        <v>39783</v>
      </c>
    </row>
    <row r="39785" spans="1:3" x14ac:dyDescent="0.3">
      <c r="A39785">
        <v>-23.682762719999999</v>
      </c>
      <c r="B39785">
        <v>-196.5857019</v>
      </c>
      <c r="C39785">
        <v>39784</v>
      </c>
    </row>
    <row r="39786" spans="1:3" x14ac:dyDescent="0.3">
      <c r="A39786">
        <v>-23.68771963</v>
      </c>
      <c r="B39786">
        <v>-196.5857019</v>
      </c>
      <c r="C39786">
        <v>39785</v>
      </c>
    </row>
    <row r="39787" spans="1:3" x14ac:dyDescent="0.3">
      <c r="A39787">
        <v>-23.694365210000001</v>
      </c>
      <c r="B39787">
        <v>-196.5857019</v>
      </c>
      <c r="C39787">
        <v>39786</v>
      </c>
    </row>
    <row r="39788" spans="1:3" x14ac:dyDescent="0.3">
      <c r="A39788">
        <v>-23.69999177</v>
      </c>
      <c r="B39788">
        <v>-196.5857019</v>
      </c>
      <c r="C39788">
        <v>39787</v>
      </c>
    </row>
    <row r="39789" spans="1:3" x14ac:dyDescent="0.3">
      <c r="A39789">
        <v>-23.69567554</v>
      </c>
      <c r="B39789">
        <v>-196.5857019</v>
      </c>
      <c r="C39789">
        <v>39788</v>
      </c>
    </row>
    <row r="39790" spans="1:3" x14ac:dyDescent="0.3">
      <c r="A39790">
        <v>-23.70000229</v>
      </c>
      <c r="B39790">
        <v>-196.5857019</v>
      </c>
      <c r="C39790">
        <v>39789</v>
      </c>
    </row>
    <row r="39791" spans="1:3" x14ac:dyDescent="0.3">
      <c r="A39791">
        <v>-23.697431080000001</v>
      </c>
      <c r="B39791">
        <v>-196.5857019</v>
      </c>
      <c r="C39791">
        <v>39790</v>
      </c>
    </row>
    <row r="39792" spans="1:3" x14ac:dyDescent="0.3">
      <c r="A39792">
        <v>-23.698266159999999</v>
      </c>
      <c r="B39792">
        <v>-196.5857019</v>
      </c>
      <c r="C39792">
        <v>39791</v>
      </c>
    </row>
    <row r="39793" spans="1:3" x14ac:dyDescent="0.3">
      <c r="A39793">
        <v>-23.702206669999999</v>
      </c>
      <c r="B39793">
        <v>-196.5857019</v>
      </c>
      <c r="C39793">
        <v>39792</v>
      </c>
    </row>
    <row r="39794" spans="1:3" x14ac:dyDescent="0.3">
      <c r="A39794">
        <v>-23.703018</v>
      </c>
      <c r="B39794">
        <v>-196.5857019</v>
      </c>
      <c r="C39794">
        <v>39793</v>
      </c>
    </row>
    <row r="39795" spans="1:3" x14ac:dyDescent="0.3">
      <c r="A39795">
        <v>-23.704299320000001</v>
      </c>
      <c r="B39795">
        <v>-196.5857019</v>
      </c>
      <c r="C39795">
        <v>39794</v>
      </c>
    </row>
    <row r="39796" spans="1:3" x14ac:dyDescent="0.3">
      <c r="A39796">
        <v>-23.70450147</v>
      </c>
      <c r="B39796">
        <v>-196.5857019</v>
      </c>
      <c r="C39796">
        <v>39795</v>
      </c>
    </row>
    <row r="39797" spans="1:3" x14ac:dyDescent="0.3">
      <c r="A39797">
        <v>-23.70391206</v>
      </c>
      <c r="B39797">
        <v>-196.5857019</v>
      </c>
      <c r="C39797">
        <v>39796</v>
      </c>
    </row>
    <row r="39798" spans="1:3" x14ac:dyDescent="0.3">
      <c r="A39798">
        <v>-23.68961492</v>
      </c>
      <c r="B39798">
        <v>-196.5857019</v>
      </c>
      <c r="C39798">
        <v>39797</v>
      </c>
    </row>
    <row r="39799" spans="1:3" x14ac:dyDescent="0.3">
      <c r="A39799">
        <v>-23.693582079999999</v>
      </c>
      <c r="B39799">
        <v>-196.5857019</v>
      </c>
      <c r="C39799">
        <v>39798</v>
      </c>
    </row>
    <row r="39800" spans="1:3" x14ac:dyDescent="0.3">
      <c r="A39800">
        <v>-23.692958300000001</v>
      </c>
      <c r="B39800">
        <v>-196.5857019</v>
      </c>
      <c r="C39800">
        <v>39799</v>
      </c>
    </row>
    <row r="39801" spans="1:3" x14ac:dyDescent="0.3">
      <c r="A39801">
        <v>-23.693743569999999</v>
      </c>
      <c r="B39801">
        <v>-196.5857019</v>
      </c>
      <c r="C39801">
        <v>39800</v>
      </c>
    </row>
    <row r="39802" spans="1:3" x14ac:dyDescent="0.3">
      <c r="A39802">
        <v>-23.701563700000001</v>
      </c>
      <c r="B39802">
        <v>-196.5857019</v>
      </c>
      <c r="C39802">
        <v>39801</v>
      </c>
    </row>
    <row r="39803" spans="1:3" x14ac:dyDescent="0.3">
      <c r="A39803">
        <v>-23.673942140000001</v>
      </c>
      <c r="B39803">
        <v>-196.5857019</v>
      </c>
      <c r="C39803">
        <v>39802</v>
      </c>
    </row>
    <row r="39804" spans="1:3" x14ac:dyDescent="0.3">
      <c r="A39804">
        <v>-23.682947410000001</v>
      </c>
      <c r="B39804">
        <v>-196.5857019</v>
      </c>
      <c r="C39804">
        <v>39803</v>
      </c>
    </row>
    <row r="39805" spans="1:3" x14ac:dyDescent="0.3">
      <c r="A39805">
        <v>-23.68551025</v>
      </c>
      <c r="B39805">
        <v>-196.5857019</v>
      </c>
      <c r="C39805">
        <v>39804</v>
      </c>
    </row>
    <row r="39806" spans="1:3" x14ac:dyDescent="0.3">
      <c r="A39806">
        <v>-23.691422540000001</v>
      </c>
      <c r="B39806">
        <v>-196.5857019</v>
      </c>
      <c r="C39806">
        <v>39805</v>
      </c>
    </row>
    <row r="39807" spans="1:3" x14ac:dyDescent="0.3">
      <c r="A39807">
        <v>-23.692784880000001</v>
      </c>
      <c r="B39807">
        <v>-196.5857019</v>
      </c>
      <c r="C39807">
        <v>39806</v>
      </c>
    </row>
    <row r="39808" spans="1:3" x14ac:dyDescent="0.3">
      <c r="A39808">
        <v>-23.689578040000001</v>
      </c>
      <c r="B39808">
        <v>-196.5857019</v>
      </c>
      <c r="C39808">
        <v>39807</v>
      </c>
    </row>
    <row r="39809" spans="1:3" x14ac:dyDescent="0.3">
      <c r="A39809">
        <v>-23.684389459999998</v>
      </c>
      <c r="B39809">
        <v>-196.5857019</v>
      </c>
      <c r="C39809">
        <v>39808</v>
      </c>
    </row>
    <row r="39810" spans="1:3" x14ac:dyDescent="0.3">
      <c r="A39810">
        <v>-23.69521975</v>
      </c>
      <c r="B39810">
        <v>-196.5857019</v>
      </c>
      <c r="C39810">
        <v>39809</v>
      </c>
    </row>
    <row r="39811" spans="1:3" x14ac:dyDescent="0.3">
      <c r="A39811">
        <v>-23.701340819999999</v>
      </c>
      <c r="B39811">
        <v>-196.5857019</v>
      </c>
      <c r="C39811">
        <v>39810</v>
      </c>
    </row>
    <row r="39812" spans="1:3" x14ac:dyDescent="0.3">
      <c r="A39812">
        <v>-23.69102573</v>
      </c>
      <c r="B39812">
        <v>-196.5857019</v>
      </c>
      <c r="C39812">
        <v>39811</v>
      </c>
    </row>
    <row r="39813" spans="1:3" x14ac:dyDescent="0.3">
      <c r="A39813">
        <v>-23.691287620000001</v>
      </c>
      <c r="B39813">
        <v>-196.5857019</v>
      </c>
      <c r="C39813">
        <v>39812</v>
      </c>
    </row>
    <row r="39814" spans="1:3" x14ac:dyDescent="0.3">
      <c r="A39814">
        <v>-23.691613109999999</v>
      </c>
      <c r="B39814">
        <v>-196.5857019</v>
      </c>
      <c r="C39814">
        <v>39813</v>
      </c>
    </row>
    <row r="39815" spans="1:3" x14ac:dyDescent="0.3">
      <c r="A39815">
        <v>-23.69960064</v>
      </c>
      <c r="B39815">
        <v>-196.5857019</v>
      </c>
      <c r="C39815">
        <v>39814</v>
      </c>
    </row>
    <row r="39816" spans="1:3" x14ac:dyDescent="0.3">
      <c r="A39816">
        <v>-23.694095170000001</v>
      </c>
      <c r="B39816">
        <v>-196.5857019</v>
      </c>
      <c r="C39816">
        <v>39815</v>
      </c>
    </row>
    <row r="39817" spans="1:3" x14ac:dyDescent="0.3">
      <c r="A39817">
        <v>-23.695768220000001</v>
      </c>
      <c r="B39817">
        <v>-196.5857019</v>
      </c>
      <c r="C39817">
        <v>39816</v>
      </c>
    </row>
    <row r="39818" spans="1:3" x14ac:dyDescent="0.3">
      <c r="A39818">
        <v>-23.693093170000001</v>
      </c>
      <c r="B39818">
        <v>-196.5857019</v>
      </c>
      <c r="C39818">
        <v>39817</v>
      </c>
    </row>
    <row r="39819" spans="1:3" x14ac:dyDescent="0.3">
      <c r="A39819">
        <v>-23.690115630000001</v>
      </c>
      <c r="B39819">
        <v>-196.5857019</v>
      </c>
      <c r="C39819">
        <v>39818</v>
      </c>
    </row>
    <row r="39820" spans="1:3" x14ac:dyDescent="0.3">
      <c r="A39820">
        <v>-23.69615889</v>
      </c>
      <c r="B39820">
        <v>-196.5857019</v>
      </c>
      <c r="C39820">
        <v>39819</v>
      </c>
    </row>
    <row r="39821" spans="1:3" x14ac:dyDescent="0.3">
      <c r="A39821">
        <v>-23.69663418</v>
      </c>
      <c r="B39821">
        <v>-196.5857019</v>
      </c>
      <c r="C39821">
        <v>39820</v>
      </c>
    </row>
    <row r="39822" spans="1:3" x14ac:dyDescent="0.3">
      <c r="A39822">
        <v>-23.697833230000001</v>
      </c>
      <c r="B39822">
        <v>-196.5857019</v>
      </c>
      <c r="C39822">
        <v>39821</v>
      </c>
    </row>
    <row r="39823" spans="1:3" x14ac:dyDescent="0.3">
      <c r="A39823">
        <v>-23.69930128</v>
      </c>
      <c r="B39823">
        <v>-196.5857019</v>
      </c>
      <c r="C39823">
        <v>39822</v>
      </c>
    </row>
    <row r="39824" spans="1:3" x14ac:dyDescent="0.3">
      <c r="A39824">
        <v>-23.694664299999999</v>
      </c>
      <c r="B39824">
        <v>-196.5857019</v>
      </c>
      <c r="C39824">
        <v>39823</v>
      </c>
    </row>
    <row r="39825" spans="1:3" x14ac:dyDescent="0.3">
      <c r="A39825">
        <v>-23.6966781</v>
      </c>
      <c r="B39825">
        <v>-196.5857019</v>
      </c>
      <c r="C39825">
        <v>39824</v>
      </c>
    </row>
    <row r="39826" spans="1:3" x14ac:dyDescent="0.3">
      <c r="A39826">
        <v>-23.69757766</v>
      </c>
      <c r="B39826">
        <v>-196.5857019</v>
      </c>
      <c r="C39826">
        <v>39825</v>
      </c>
    </row>
    <row r="39827" spans="1:3" x14ac:dyDescent="0.3">
      <c r="A39827">
        <v>-23.695813940000001</v>
      </c>
      <c r="B39827">
        <v>-196.5857019</v>
      </c>
      <c r="C39827">
        <v>39826</v>
      </c>
    </row>
    <row r="39828" spans="1:3" x14ac:dyDescent="0.3">
      <c r="A39828">
        <v>-23.696895260000002</v>
      </c>
      <c r="B39828">
        <v>-196.5857019</v>
      </c>
      <c r="C39828">
        <v>39827</v>
      </c>
    </row>
    <row r="39829" spans="1:3" x14ac:dyDescent="0.3">
      <c r="A39829">
        <v>-23.69787496</v>
      </c>
      <c r="B39829">
        <v>-196.5857019</v>
      </c>
      <c r="C39829">
        <v>39828</v>
      </c>
    </row>
    <row r="39830" spans="1:3" x14ac:dyDescent="0.3">
      <c r="A39830">
        <v>-23.698152239999999</v>
      </c>
      <c r="B39830">
        <v>-196.5857019</v>
      </c>
      <c r="C39830">
        <v>39829</v>
      </c>
    </row>
    <row r="39831" spans="1:3" x14ac:dyDescent="0.3">
      <c r="A39831">
        <v>-23.698856580000001</v>
      </c>
      <c r="B39831">
        <v>-196.5857019</v>
      </c>
      <c r="C39831">
        <v>39830</v>
      </c>
    </row>
    <row r="39832" spans="1:3" x14ac:dyDescent="0.3">
      <c r="A39832">
        <v>-23.697163310000001</v>
      </c>
      <c r="B39832">
        <v>-196.5857019</v>
      </c>
      <c r="C39832">
        <v>39831</v>
      </c>
    </row>
    <row r="39833" spans="1:3" x14ac:dyDescent="0.3">
      <c r="A39833">
        <v>-23.696572849999999</v>
      </c>
      <c r="B39833">
        <v>-196.5857019</v>
      </c>
      <c r="C39833">
        <v>39832</v>
      </c>
    </row>
    <row r="39834" spans="1:3" x14ac:dyDescent="0.3">
      <c r="A39834">
        <v>-23.68541952</v>
      </c>
      <c r="B39834">
        <v>-196.5857019</v>
      </c>
      <c r="C39834">
        <v>39833</v>
      </c>
    </row>
    <row r="39835" spans="1:3" x14ac:dyDescent="0.3">
      <c r="A39835">
        <v>-23.69210726</v>
      </c>
      <c r="B39835">
        <v>-196.5857019</v>
      </c>
      <c r="C39835">
        <v>39834</v>
      </c>
    </row>
    <row r="39836" spans="1:3" x14ac:dyDescent="0.3">
      <c r="A39836">
        <v>-23.689553570000001</v>
      </c>
      <c r="B39836">
        <v>-196.5857019</v>
      </c>
      <c r="C39836">
        <v>39835</v>
      </c>
    </row>
    <row r="39837" spans="1:3" x14ac:dyDescent="0.3">
      <c r="A39837">
        <v>-23.692218740000001</v>
      </c>
      <c r="B39837">
        <v>-196.5857019</v>
      </c>
      <c r="C39837">
        <v>39836</v>
      </c>
    </row>
    <row r="39838" spans="1:3" x14ac:dyDescent="0.3">
      <c r="A39838">
        <v>-23.69648613</v>
      </c>
      <c r="B39838">
        <v>-196.5857019</v>
      </c>
      <c r="C39838">
        <v>39837</v>
      </c>
    </row>
    <row r="39839" spans="1:3" x14ac:dyDescent="0.3">
      <c r="A39839">
        <v>-23.697026269999999</v>
      </c>
      <c r="B39839">
        <v>-196.5857019</v>
      </c>
      <c r="C39839">
        <v>39838</v>
      </c>
    </row>
    <row r="39840" spans="1:3" x14ac:dyDescent="0.3">
      <c r="A39840">
        <v>-23.69949609</v>
      </c>
      <c r="B39840">
        <v>-196.5857019</v>
      </c>
      <c r="C39840">
        <v>39839</v>
      </c>
    </row>
    <row r="39841" spans="1:3" x14ac:dyDescent="0.3">
      <c r="A39841">
        <v>-23.673957609999999</v>
      </c>
      <c r="B39841">
        <v>-196.5857019</v>
      </c>
      <c r="C39841">
        <v>39840</v>
      </c>
    </row>
    <row r="39842" spans="1:3" x14ac:dyDescent="0.3">
      <c r="A39842">
        <v>-23.69005864</v>
      </c>
      <c r="B39842">
        <v>-196.5857019</v>
      </c>
      <c r="C39842">
        <v>39841</v>
      </c>
    </row>
    <row r="39843" spans="1:3" x14ac:dyDescent="0.3">
      <c r="A39843">
        <v>-23.661117359999999</v>
      </c>
      <c r="B39843">
        <v>-196.5857019</v>
      </c>
      <c r="C39843">
        <v>39842</v>
      </c>
    </row>
    <row r="39844" spans="1:3" x14ac:dyDescent="0.3">
      <c r="A39844">
        <v>-23.683886050000002</v>
      </c>
      <c r="B39844">
        <v>-196.5857019</v>
      </c>
      <c r="C39844">
        <v>39843</v>
      </c>
    </row>
    <row r="39845" spans="1:3" x14ac:dyDescent="0.3">
      <c r="A39845">
        <v>-23.683813069999999</v>
      </c>
      <c r="B39845">
        <v>-196.5857019</v>
      </c>
      <c r="C39845">
        <v>39844</v>
      </c>
    </row>
    <row r="39846" spans="1:3" x14ac:dyDescent="0.3">
      <c r="A39846">
        <v>-23.69537755</v>
      </c>
      <c r="B39846">
        <v>-196.5857019</v>
      </c>
      <c r="C39846">
        <v>39845</v>
      </c>
    </row>
    <row r="39847" spans="1:3" x14ac:dyDescent="0.3">
      <c r="A39847">
        <v>-23.697351250000001</v>
      </c>
      <c r="B39847">
        <v>-196.5857019</v>
      </c>
      <c r="C39847">
        <v>39846</v>
      </c>
    </row>
    <row r="39848" spans="1:3" x14ac:dyDescent="0.3">
      <c r="A39848">
        <v>-23.689130339999998</v>
      </c>
      <c r="B39848">
        <v>-196.5857019</v>
      </c>
      <c r="C39848">
        <v>39847</v>
      </c>
    </row>
    <row r="39849" spans="1:3" x14ac:dyDescent="0.3">
      <c r="A39849">
        <v>-23.696462159999999</v>
      </c>
      <c r="B39849">
        <v>-196.5857019</v>
      </c>
      <c r="C39849">
        <v>39848</v>
      </c>
    </row>
    <row r="39850" spans="1:3" x14ac:dyDescent="0.3">
      <c r="A39850">
        <v>-23.697349410000001</v>
      </c>
      <c r="B39850">
        <v>-196.5857019</v>
      </c>
      <c r="C39850">
        <v>39849</v>
      </c>
    </row>
    <row r="39851" spans="1:3" x14ac:dyDescent="0.3">
      <c r="A39851">
        <v>-23.698250720000001</v>
      </c>
      <c r="B39851">
        <v>-196.5857019</v>
      </c>
      <c r="C39851">
        <v>39850</v>
      </c>
    </row>
    <row r="39852" spans="1:3" x14ac:dyDescent="0.3">
      <c r="A39852">
        <v>-23.69767624</v>
      </c>
      <c r="B39852">
        <v>-196.5857019</v>
      </c>
      <c r="C39852">
        <v>39851</v>
      </c>
    </row>
    <row r="39853" spans="1:3" x14ac:dyDescent="0.3">
      <c r="A39853">
        <v>-23.703153230000002</v>
      </c>
      <c r="B39853">
        <v>-196.5857019</v>
      </c>
      <c r="C39853">
        <v>39852</v>
      </c>
    </row>
    <row r="39854" spans="1:3" x14ac:dyDescent="0.3">
      <c r="A39854">
        <v>-23.702699939999999</v>
      </c>
      <c r="B39854">
        <v>-196.5857019</v>
      </c>
      <c r="C39854">
        <v>39853</v>
      </c>
    </row>
    <row r="39855" spans="1:3" x14ac:dyDescent="0.3">
      <c r="A39855">
        <v>-23.70118978</v>
      </c>
      <c r="B39855">
        <v>-196.5857019</v>
      </c>
      <c r="C39855">
        <v>39854</v>
      </c>
    </row>
    <row r="39856" spans="1:3" x14ac:dyDescent="0.3">
      <c r="A39856">
        <v>-23.697749040000001</v>
      </c>
      <c r="B39856">
        <v>-196.5857019</v>
      </c>
      <c r="C39856">
        <v>39855</v>
      </c>
    </row>
    <row r="39857" spans="1:3" x14ac:dyDescent="0.3">
      <c r="A39857">
        <v>-23.697982960000001</v>
      </c>
      <c r="B39857">
        <v>-196.5857019</v>
      </c>
      <c r="C39857">
        <v>39856</v>
      </c>
    </row>
    <row r="39858" spans="1:3" x14ac:dyDescent="0.3">
      <c r="A39858">
        <v>-23.697738510000001</v>
      </c>
      <c r="B39858">
        <v>-196.5857019</v>
      </c>
      <c r="C39858">
        <v>39857</v>
      </c>
    </row>
    <row r="39859" spans="1:3" x14ac:dyDescent="0.3">
      <c r="A39859">
        <v>-23.704745469999999</v>
      </c>
      <c r="B39859">
        <v>-196.5857019</v>
      </c>
      <c r="C39859">
        <v>39858</v>
      </c>
    </row>
    <row r="39860" spans="1:3" x14ac:dyDescent="0.3">
      <c r="A39860">
        <v>-23.695799959999999</v>
      </c>
      <c r="B39860">
        <v>-196.5857019</v>
      </c>
      <c r="C39860">
        <v>39859</v>
      </c>
    </row>
    <row r="39861" spans="1:3" x14ac:dyDescent="0.3">
      <c r="A39861">
        <v>-23.699998170000001</v>
      </c>
      <c r="B39861">
        <v>-196.5857019</v>
      </c>
      <c r="C39861">
        <v>39860</v>
      </c>
    </row>
    <row r="39862" spans="1:3" x14ac:dyDescent="0.3">
      <c r="A39862">
        <v>-23.703090620000001</v>
      </c>
      <c r="B39862">
        <v>-196.5857019</v>
      </c>
      <c r="C39862">
        <v>39861</v>
      </c>
    </row>
    <row r="39863" spans="1:3" x14ac:dyDescent="0.3">
      <c r="A39863">
        <v>-23.709980219999998</v>
      </c>
      <c r="B39863">
        <v>-196.5857019</v>
      </c>
      <c r="C39863">
        <v>39862</v>
      </c>
    </row>
    <row r="39864" spans="1:3" x14ac:dyDescent="0.3">
      <c r="A39864">
        <v>-23.704220620000001</v>
      </c>
      <c r="B39864">
        <v>-196.5857019</v>
      </c>
      <c r="C39864">
        <v>39863</v>
      </c>
    </row>
    <row r="39865" spans="1:3" x14ac:dyDescent="0.3">
      <c r="A39865">
        <v>-23.7044982</v>
      </c>
      <c r="B39865">
        <v>-196.5857019</v>
      </c>
      <c r="C39865">
        <v>39864</v>
      </c>
    </row>
    <row r="39866" spans="1:3" x14ac:dyDescent="0.3">
      <c r="A39866">
        <v>-23.7013371</v>
      </c>
      <c r="B39866">
        <v>-196.5857019</v>
      </c>
      <c r="C39866">
        <v>39865</v>
      </c>
    </row>
    <row r="39867" spans="1:3" x14ac:dyDescent="0.3">
      <c r="A39867">
        <v>-23.698508239999999</v>
      </c>
      <c r="B39867">
        <v>-196.5857019</v>
      </c>
      <c r="C39867">
        <v>39866</v>
      </c>
    </row>
    <row r="39868" spans="1:3" x14ac:dyDescent="0.3">
      <c r="A39868">
        <v>-23.699266130000002</v>
      </c>
      <c r="B39868">
        <v>-196.5857019</v>
      </c>
      <c r="C39868">
        <v>39867</v>
      </c>
    </row>
    <row r="39869" spans="1:3" x14ac:dyDescent="0.3">
      <c r="A39869">
        <v>-23.700683779999999</v>
      </c>
      <c r="B39869">
        <v>-196.5857019</v>
      </c>
      <c r="C39869">
        <v>39868</v>
      </c>
    </row>
    <row r="39870" spans="1:3" x14ac:dyDescent="0.3">
      <c r="A39870">
        <v>-23.70195781</v>
      </c>
      <c r="B39870">
        <v>-196.5857019</v>
      </c>
      <c r="C39870">
        <v>39869</v>
      </c>
    </row>
    <row r="39871" spans="1:3" x14ac:dyDescent="0.3">
      <c r="A39871">
        <v>-23.70215095</v>
      </c>
      <c r="B39871">
        <v>-196.5857019</v>
      </c>
      <c r="C39871">
        <v>39870</v>
      </c>
    </row>
    <row r="39872" spans="1:3" x14ac:dyDescent="0.3">
      <c r="A39872">
        <v>-23.695082540000001</v>
      </c>
      <c r="B39872">
        <v>-196.5857019</v>
      </c>
      <c r="C39872">
        <v>39871</v>
      </c>
    </row>
    <row r="39873" spans="1:3" x14ac:dyDescent="0.3">
      <c r="A39873">
        <v>-23.700153199999999</v>
      </c>
      <c r="B39873">
        <v>-196.5857019</v>
      </c>
      <c r="C39873">
        <v>39872</v>
      </c>
    </row>
    <row r="39874" spans="1:3" x14ac:dyDescent="0.3">
      <c r="A39874">
        <v>-23.699607759999999</v>
      </c>
      <c r="B39874">
        <v>-196.5857019</v>
      </c>
      <c r="C39874">
        <v>39873</v>
      </c>
    </row>
    <row r="39875" spans="1:3" x14ac:dyDescent="0.3">
      <c r="A39875">
        <v>-23.699857089999998</v>
      </c>
      <c r="B39875">
        <v>-196.5857019</v>
      </c>
      <c r="C39875">
        <v>39874</v>
      </c>
    </row>
    <row r="39876" spans="1:3" x14ac:dyDescent="0.3">
      <c r="A39876">
        <v>-23.698323890000001</v>
      </c>
      <c r="B39876">
        <v>-196.5857019</v>
      </c>
      <c r="C39876">
        <v>39875</v>
      </c>
    </row>
    <row r="39877" spans="1:3" x14ac:dyDescent="0.3">
      <c r="A39877">
        <v>-23.699431489999998</v>
      </c>
      <c r="B39877">
        <v>-196.5857019</v>
      </c>
      <c r="C39877">
        <v>39876</v>
      </c>
    </row>
    <row r="39878" spans="1:3" x14ac:dyDescent="0.3">
      <c r="A39878">
        <v>-23.698834099999999</v>
      </c>
      <c r="B39878">
        <v>-196.5857019</v>
      </c>
      <c r="C39878">
        <v>39877</v>
      </c>
    </row>
    <row r="39879" spans="1:3" x14ac:dyDescent="0.3">
      <c r="A39879">
        <v>-23.6970223</v>
      </c>
      <c r="B39879">
        <v>-196.5857019</v>
      </c>
      <c r="C39879">
        <v>39878</v>
      </c>
    </row>
    <row r="39880" spans="1:3" x14ac:dyDescent="0.3">
      <c r="A39880">
        <v>-23.697882140000001</v>
      </c>
      <c r="B39880">
        <v>-196.5857019</v>
      </c>
      <c r="C39880">
        <v>39879</v>
      </c>
    </row>
    <row r="39881" spans="1:3" x14ac:dyDescent="0.3">
      <c r="A39881">
        <v>-23.696245430000001</v>
      </c>
      <c r="B39881">
        <v>-196.5857019</v>
      </c>
      <c r="C39881">
        <v>39880</v>
      </c>
    </row>
    <row r="39882" spans="1:3" x14ac:dyDescent="0.3">
      <c r="A39882">
        <v>-23.697146350000001</v>
      </c>
      <c r="B39882">
        <v>-196.5857019</v>
      </c>
      <c r="C39882">
        <v>39881</v>
      </c>
    </row>
    <row r="39883" spans="1:3" x14ac:dyDescent="0.3">
      <c r="A39883">
        <v>-23.699517520000001</v>
      </c>
      <c r="B39883">
        <v>-196.5857019</v>
      </c>
      <c r="C39883">
        <v>39882</v>
      </c>
    </row>
    <row r="39884" spans="1:3" x14ac:dyDescent="0.3">
      <c r="A39884">
        <v>-23.693436810000001</v>
      </c>
      <c r="B39884">
        <v>-196.5857019</v>
      </c>
      <c r="C39884">
        <v>39883</v>
      </c>
    </row>
    <row r="39885" spans="1:3" x14ac:dyDescent="0.3">
      <c r="A39885">
        <v>-23.697512490000001</v>
      </c>
      <c r="B39885">
        <v>-196.5857019</v>
      </c>
      <c r="C39885">
        <v>39884</v>
      </c>
    </row>
    <row r="39886" spans="1:3" x14ac:dyDescent="0.3">
      <c r="A39886">
        <v>-23.687580539999999</v>
      </c>
      <c r="B39886">
        <v>-196.5857019</v>
      </c>
      <c r="C39886">
        <v>39885</v>
      </c>
    </row>
    <row r="39887" spans="1:3" x14ac:dyDescent="0.3">
      <c r="A39887">
        <v>-23.687449950000001</v>
      </c>
      <c r="B39887">
        <v>-196.5857019</v>
      </c>
      <c r="C39887">
        <v>39886</v>
      </c>
    </row>
    <row r="39888" spans="1:3" x14ac:dyDescent="0.3">
      <c r="A39888">
        <v>-23.690870350000001</v>
      </c>
      <c r="B39888">
        <v>-196.5857019</v>
      </c>
      <c r="C39888">
        <v>39887</v>
      </c>
    </row>
    <row r="39889" spans="1:3" x14ac:dyDescent="0.3">
      <c r="A39889">
        <v>-23.695145620000002</v>
      </c>
      <c r="B39889">
        <v>-196.5857019</v>
      </c>
      <c r="C39889">
        <v>39888</v>
      </c>
    </row>
    <row r="39890" spans="1:3" x14ac:dyDescent="0.3">
      <c r="A39890">
        <v>-23.695543000000001</v>
      </c>
      <c r="B39890">
        <v>-196.5857019</v>
      </c>
      <c r="C39890">
        <v>39889</v>
      </c>
    </row>
    <row r="39891" spans="1:3" x14ac:dyDescent="0.3">
      <c r="A39891">
        <v>-23.699326970000001</v>
      </c>
      <c r="B39891">
        <v>-196.5857019</v>
      </c>
      <c r="C39891">
        <v>39890</v>
      </c>
    </row>
    <row r="39892" spans="1:3" x14ac:dyDescent="0.3">
      <c r="A39892">
        <v>-23.700869099999998</v>
      </c>
      <c r="B39892">
        <v>-196.5857019</v>
      </c>
      <c r="C39892">
        <v>39891</v>
      </c>
    </row>
    <row r="39893" spans="1:3" x14ac:dyDescent="0.3">
      <c r="A39893">
        <v>-23.698881780000001</v>
      </c>
      <c r="B39893">
        <v>-196.5857019</v>
      </c>
      <c r="C39893">
        <v>39892</v>
      </c>
    </row>
    <row r="39894" spans="1:3" x14ac:dyDescent="0.3">
      <c r="A39894">
        <v>-23.701707169999999</v>
      </c>
      <c r="B39894">
        <v>-196.5857019</v>
      </c>
      <c r="C39894">
        <v>39893</v>
      </c>
    </row>
    <row r="39895" spans="1:3" x14ac:dyDescent="0.3">
      <c r="A39895">
        <v>-23.702477720000001</v>
      </c>
      <c r="B39895">
        <v>-196.5857019</v>
      </c>
      <c r="C39895">
        <v>39894</v>
      </c>
    </row>
    <row r="39896" spans="1:3" x14ac:dyDescent="0.3">
      <c r="A39896">
        <v>-23.700049029999999</v>
      </c>
      <c r="B39896">
        <v>-196.5857019</v>
      </c>
      <c r="C39896">
        <v>39895</v>
      </c>
    </row>
    <row r="39897" spans="1:3" x14ac:dyDescent="0.3">
      <c r="A39897">
        <v>-23.698595180000002</v>
      </c>
      <c r="B39897">
        <v>-196.5857019</v>
      </c>
      <c r="C39897">
        <v>39896</v>
      </c>
    </row>
    <row r="39898" spans="1:3" x14ac:dyDescent="0.3">
      <c r="A39898">
        <v>-23.69861268</v>
      </c>
      <c r="B39898">
        <v>-196.5857019</v>
      </c>
      <c r="C39898">
        <v>39897</v>
      </c>
    </row>
    <row r="39899" spans="1:3" x14ac:dyDescent="0.3">
      <c r="A39899">
        <v>-23.697013689999999</v>
      </c>
      <c r="B39899">
        <v>-196.5857019</v>
      </c>
      <c r="C39899">
        <v>39898</v>
      </c>
    </row>
    <row r="39900" spans="1:3" x14ac:dyDescent="0.3">
      <c r="A39900">
        <v>-23.698584530000002</v>
      </c>
      <c r="B39900">
        <v>-196.5857019</v>
      </c>
      <c r="C39900">
        <v>39899</v>
      </c>
    </row>
    <row r="39901" spans="1:3" x14ac:dyDescent="0.3">
      <c r="A39901">
        <v>-23.698421929999999</v>
      </c>
      <c r="B39901">
        <v>-196.5857019</v>
      </c>
      <c r="C39901">
        <v>39900</v>
      </c>
    </row>
    <row r="39902" spans="1:3" x14ac:dyDescent="0.3">
      <c r="A39902">
        <v>-23.698093149999998</v>
      </c>
      <c r="B39902">
        <v>-196.5857019</v>
      </c>
      <c r="C39902">
        <v>39901</v>
      </c>
    </row>
    <row r="39903" spans="1:3" x14ac:dyDescent="0.3">
      <c r="A39903">
        <v>-23.69810579</v>
      </c>
      <c r="B39903">
        <v>-196.5857019</v>
      </c>
      <c r="C39903">
        <v>39902</v>
      </c>
    </row>
    <row r="39904" spans="1:3" x14ac:dyDescent="0.3">
      <c r="A39904">
        <v>-23.701635979999999</v>
      </c>
      <c r="B39904">
        <v>-196.5857019</v>
      </c>
      <c r="C39904">
        <v>39903</v>
      </c>
    </row>
    <row r="39905" spans="1:3" x14ac:dyDescent="0.3">
      <c r="A39905">
        <v>-23.700701070000001</v>
      </c>
      <c r="B39905">
        <v>-196.5857019</v>
      </c>
      <c r="C39905">
        <v>39904</v>
      </c>
    </row>
    <row r="39906" spans="1:3" x14ac:dyDescent="0.3">
      <c r="A39906">
        <v>-23.702994319999998</v>
      </c>
      <c r="B39906">
        <v>-196.5857019</v>
      </c>
      <c r="C39906">
        <v>39905</v>
      </c>
    </row>
    <row r="39907" spans="1:3" x14ac:dyDescent="0.3">
      <c r="A39907">
        <v>-23.68339512</v>
      </c>
      <c r="B39907">
        <v>-196.5857019</v>
      </c>
      <c r="C39907">
        <v>39906</v>
      </c>
    </row>
    <row r="39908" spans="1:3" x14ac:dyDescent="0.3">
      <c r="A39908">
        <v>-23.694971039999999</v>
      </c>
      <c r="B39908">
        <v>-196.5857019</v>
      </c>
      <c r="C39908">
        <v>39907</v>
      </c>
    </row>
    <row r="39909" spans="1:3" x14ac:dyDescent="0.3">
      <c r="A39909">
        <v>-23.698570320000002</v>
      </c>
      <c r="B39909">
        <v>-196.5857019</v>
      </c>
      <c r="C39909">
        <v>39908</v>
      </c>
    </row>
    <row r="39910" spans="1:3" x14ac:dyDescent="0.3">
      <c r="A39910">
        <v>-23.698158100000001</v>
      </c>
      <c r="B39910">
        <v>-196.5857019</v>
      </c>
      <c r="C39910">
        <v>39909</v>
      </c>
    </row>
    <row r="39911" spans="1:3" x14ac:dyDescent="0.3">
      <c r="A39911">
        <v>-23.698340250000001</v>
      </c>
      <c r="B39911">
        <v>-196.5857019</v>
      </c>
      <c r="C39911">
        <v>39910</v>
      </c>
    </row>
    <row r="39912" spans="1:3" x14ac:dyDescent="0.3">
      <c r="A39912">
        <v>-23.692307410000002</v>
      </c>
      <c r="B39912">
        <v>-196.5857019</v>
      </c>
      <c r="C39912">
        <v>39911</v>
      </c>
    </row>
    <row r="39913" spans="1:3" x14ac:dyDescent="0.3">
      <c r="A39913">
        <v>-23.69555167</v>
      </c>
      <c r="B39913">
        <v>-196.5857019</v>
      </c>
      <c r="C39913">
        <v>39912</v>
      </c>
    </row>
    <row r="39914" spans="1:3" x14ac:dyDescent="0.3">
      <c r="A39914">
        <v>-23.694545869999999</v>
      </c>
      <c r="B39914">
        <v>-196.5857019</v>
      </c>
      <c r="C39914">
        <v>39913</v>
      </c>
    </row>
    <row r="39915" spans="1:3" x14ac:dyDescent="0.3">
      <c r="A39915">
        <v>-23.695072459999999</v>
      </c>
      <c r="B39915">
        <v>-196.5857019</v>
      </c>
      <c r="C39915">
        <v>39914</v>
      </c>
    </row>
    <row r="39916" spans="1:3" x14ac:dyDescent="0.3">
      <c r="A39916">
        <v>-23.697023439999999</v>
      </c>
      <c r="B39916">
        <v>-196.5857019</v>
      </c>
      <c r="C39916">
        <v>39915</v>
      </c>
    </row>
    <row r="39917" spans="1:3" x14ac:dyDescent="0.3">
      <c r="A39917">
        <v>-23.692066409999999</v>
      </c>
      <c r="B39917">
        <v>-196.5857019</v>
      </c>
      <c r="C39917">
        <v>39916</v>
      </c>
    </row>
    <row r="39918" spans="1:3" x14ac:dyDescent="0.3">
      <c r="A39918">
        <v>-23.691030170000001</v>
      </c>
      <c r="B39918">
        <v>-196.5857019</v>
      </c>
      <c r="C39918">
        <v>39917</v>
      </c>
    </row>
    <row r="39919" spans="1:3" x14ac:dyDescent="0.3">
      <c r="A39919">
        <v>-23.69653228</v>
      </c>
      <c r="B39919">
        <v>-196.5857019</v>
      </c>
      <c r="C39919">
        <v>39918</v>
      </c>
    </row>
    <row r="39920" spans="1:3" x14ac:dyDescent="0.3">
      <c r="A39920">
        <v>-23.469056380000001</v>
      </c>
      <c r="B39920">
        <v>-196.5857019</v>
      </c>
      <c r="C39920">
        <v>39919</v>
      </c>
    </row>
    <row r="39921" spans="1:3" x14ac:dyDescent="0.3">
      <c r="A39921">
        <v>-23.523129780000001</v>
      </c>
      <c r="B39921">
        <v>-196.5857019</v>
      </c>
      <c r="C39921">
        <v>39920</v>
      </c>
    </row>
    <row r="39922" spans="1:3" x14ac:dyDescent="0.3">
      <c r="A39922">
        <v>-23.63561941</v>
      </c>
      <c r="B39922">
        <v>-196.5857019</v>
      </c>
      <c r="C39922">
        <v>39921</v>
      </c>
    </row>
    <row r="39923" spans="1:3" x14ac:dyDescent="0.3">
      <c r="A39923">
        <v>-23.660672179999999</v>
      </c>
      <c r="B39923">
        <v>-196.5857019</v>
      </c>
      <c r="C39923">
        <v>39922</v>
      </c>
    </row>
    <row r="39924" spans="1:3" x14ac:dyDescent="0.3">
      <c r="A39924">
        <v>-23.684571609999999</v>
      </c>
      <c r="B39924">
        <v>-196.5857019</v>
      </c>
      <c r="C39924">
        <v>39923</v>
      </c>
    </row>
    <row r="39925" spans="1:3" x14ac:dyDescent="0.3">
      <c r="A39925">
        <v>-23.692710900000002</v>
      </c>
      <c r="B39925">
        <v>-196.5857019</v>
      </c>
      <c r="C39925">
        <v>39924</v>
      </c>
    </row>
    <row r="39926" spans="1:3" x14ac:dyDescent="0.3">
      <c r="A39926">
        <v>-23.69871247</v>
      </c>
      <c r="B39926">
        <v>-196.5857019</v>
      </c>
      <c r="C39926">
        <v>39925</v>
      </c>
    </row>
    <row r="39927" spans="1:3" x14ac:dyDescent="0.3">
      <c r="A39927">
        <v>-23.699775509999998</v>
      </c>
      <c r="B39927">
        <v>-196.5857019</v>
      </c>
      <c r="C39927">
        <v>39926</v>
      </c>
    </row>
    <row r="39928" spans="1:3" x14ac:dyDescent="0.3">
      <c r="A39928">
        <v>-23.69782318</v>
      </c>
      <c r="B39928">
        <v>-196.5857019</v>
      </c>
      <c r="C39928">
        <v>39927</v>
      </c>
    </row>
    <row r="39929" spans="1:3" x14ac:dyDescent="0.3">
      <c r="A39929">
        <v>-23.70257372</v>
      </c>
      <c r="B39929">
        <v>-196.5857019</v>
      </c>
      <c r="C39929">
        <v>39928</v>
      </c>
    </row>
    <row r="39930" spans="1:3" x14ac:dyDescent="0.3">
      <c r="A39930">
        <v>-23.701236460000001</v>
      </c>
      <c r="B39930">
        <v>-196.5857019</v>
      </c>
      <c r="C39930">
        <v>39929</v>
      </c>
    </row>
    <row r="39931" spans="1:3" x14ac:dyDescent="0.3">
      <c r="A39931">
        <v>-23.702634419999999</v>
      </c>
      <c r="B39931">
        <v>-196.5857019</v>
      </c>
      <c r="C39931">
        <v>39930</v>
      </c>
    </row>
    <row r="39932" spans="1:3" x14ac:dyDescent="0.3">
      <c r="A39932">
        <v>-23.697293609999999</v>
      </c>
      <c r="B39932">
        <v>-196.5857019</v>
      </c>
      <c r="C39932">
        <v>39931</v>
      </c>
    </row>
    <row r="39933" spans="1:3" x14ac:dyDescent="0.3">
      <c r="A39933">
        <v>-23.69812692</v>
      </c>
      <c r="B39933">
        <v>-196.5857019</v>
      </c>
      <c r="C39933">
        <v>39932</v>
      </c>
    </row>
    <row r="39934" spans="1:3" x14ac:dyDescent="0.3">
      <c r="A39934">
        <v>-23.69916688</v>
      </c>
      <c r="B39934">
        <v>-196.5857019</v>
      </c>
      <c r="C39934">
        <v>39933</v>
      </c>
    </row>
    <row r="39935" spans="1:3" x14ac:dyDescent="0.3">
      <c r="A39935">
        <v>-23.698662639999998</v>
      </c>
      <c r="B39935">
        <v>-196.5857019</v>
      </c>
      <c r="C39935">
        <v>39934</v>
      </c>
    </row>
    <row r="39936" spans="1:3" x14ac:dyDescent="0.3">
      <c r="A39936">
        <v>-23.697823159999999</v>
      </c>
      <c r="B39936">
        <v>-196.5857019</v>
      </c>
      <c r="C39936">
        <v>39935</v>
      </c>
    </row>
    <row r="39937" spans="1:3" x14ac:dyDescent="0.3">
      <c r="A39937">
        <v>-23.69813456</v>
      </c>
      <c r="B39937">
        <v>-196.5857019</v>
      </c>
      <c r="C39937">
        <v>39936</v>
      </c>
    </row>
    <row r="39938" spans="1:3" x14ac:dyDescent="0.3">
      <c r="A39938">
        <v>-23.697833500000002</v>
      </c>
      <c r="B39938">
        <v>-196.5857019</v>
      </c>
      <c r="C39938">
        <v>39937</v>
      </c>
    </row>
    <row r="39939" spans="1:3" x14ac:dyDescent="0.3">
      <c r="A39939">
        <v>-23.70148863</v>
      </c>
      <c r="B39939">
        <v>-196.5857019</v>
      </c>
      <c r="C39939">
        <v>39938</v>
      </c>
    </row>
    <row r="39940" spans="1:3" x14ac:dyDescent="0.3">
      <c r="A39940">
        <v>-23.70302839</v>
      </c>
      <c r="B39940">
        <v>-196.5857019</v>
      </c>
      <c r="C39940">
        <v>39939</v>
      </c>
    </row>
    <row r="39941" spans="1:3" x14ac:dyDescent="0.3">
      <c r="A39941">
        <v>-23.700223739999998</v>
      </c>
      <c r="B39941">
        <v>-196.5857019</v>
      </c>
      <c r="C39941">
        <v>39940</v>
      </c>
    </row>
    <row r="39942" spans="1:3" x14ac:dyDescent="0.3">
      <c r="A39942">
        <v>-23.696862800000002</v>
      </c>
      <c r="B39942">
        <v>-196.5857019</v>
      </c>
      <c r="C39942">
        <v>39941</v>
      </c>
    </row>
    <row r="39943" spans="1:3" x14ac:dyDescent="0.3">
      <c r="A39943">
        <v>-23.696488519999999</v>
      </c>
      <c r="B39943">
        <v>-196.5857019</v>
      </c>
      <c r="C39943">
        <v>39942</v>
      </c>
    </row>
    <row r="39944" spans="1:3" x14ac:dyDescent="0.3">
      <c r="A39944">
        <v>-23.697510250000001</v>
      </c>
      <c r="B39944">
        <v>-196.5857019</v>
      </c>
      <c r="C39944">
        <v>39943</v>
      </c>
    </row>
    <row r="39945" spans="1:3" x14ac:dyDescent="0.3">
      <c r="A39945">
        <v>-23.691656259999998</v>
      </c>
      <c r="B39945">
        <v>-196.5857019</v>
      </c>
      <c r="C39945">
        <v>39944</v>
      </c>
    </row>
    <row r="39946" spans="1:3" x14ac:dyDescent="0.3">
      <c r="A39946">
        <v>-23.69150333</v>
      </c>
      <c r="B39946">
        <v>-196.5857019</v>
      </c>
      <c r="C39946">
        <v>39945</v>
      </c>
    </row>
    <row r="39947" spans="1:3" x14ac:dyDescent="0.3">
      <c r="A39947">
        <v>-23.694231420000001</v>
      </c>
      <c r="B39947">
        <v>-196.5857019</v>
      </c>
      <c r="C39947">
        <v>39946</v>
      </c>
    </row>
    <row r="39948" spans="1:3" x14ac:dyDescent="0.3">
      <c r="A39948">
        <v>-23.695801710000001</v>
      </c>
      <c r="B39948">
        <v>-196.5857019</v>
      </c>
      <c r="C39948">
        <v>39947</v>
      </c>
    </row>
    <row r="39949" spans="1:3" x14ac:dyDescent="0.3">
      <c r="A39949">
        <v>-23.675860289999999</v>
      </c>
      <c r="B39949">
        <v>-196.5857019</v>
      </c>
      <c r="C39949">
        <v>39948</v>
      </c>
    </row>
    <row r="39950" spans="1:3" x14ac:dyDescent="0.3">
      <c r="A39950">
        <v>-23.688010269999999</v>
      </c>
      <c r="B39950">
        <v>-196.5857019</v>
      </c>
      <c r="C39950">
        <v>39949</v>
      </c>
    </row>
    <row r="39951" spans="1:3" x14ac:dyDescent="0.3">
      <c r="A39951">
        <v>-23.69345787</v>
      </c>
      <c r="B39951">
        <v>-196.5857019</v>
      </c>
      <c r="C39951">
        <v>39950</v>
      </c>
    </row>
    <row r="39952" spans="1:3" x14ac:dyDescent="0.3">
      <c r="A39952">
        <v>-23.69598448</v>
      </c>
      <c r="B39952">
        <v>-196.5857019</v>
      </c>
      <c r="C39952">
        <v>39951</v>
      </c>
    </row>
    <row r="39953" spans="1:3" x14ac:dyDescent="0.3">
      <c r="A39953">
        <v>-23.696972370000001</v>
      </c>
      <c r="B39953">
        <v>-196.5857019</v>
      </c>
      <c r="C39953">
        <v>39952</v>
      </c>
    </row>
    <row r="39954" spans="1:3" x14ac:dyDescent="0.3">
      <c r="A39954">
        <v>-23.695761869999998</v>
      </c>
      <c r="B39954">
        <v>-196.5857019</v>
      </c>
      <c r="C39954">
        <v>39953</v>
      </c>
    </row>
    <row r="39955" spans="1:3" x14ac:dyDescent="0.3">
      <c r="A39955">
        <v>-23.69849851</v>
      </c>
      <c r="B39955">
        <v>-196.5857019</v>
      </c>
      <c r="C39955">
        <v>39954</v>
      </c>
    </row>
    <row r="39956" spans="1:3" x14ac:dyDescent="0.3">
      <c r="A39956">
        <v>-23.697890990000001</v>
      </c>
      <c r="B39956">
        <v>-196.5857019</v>
      </c>
      <c r="C39956">
        <v>39955</v>
      </c>
    </row>
    <row r="39957" spans="1:3" x14ac:dyDescent="0.3">
      <c r="A39957">
        <v>-23.699909000000002</v>
      </c>
      <c r="B39957">
        <v>-196.5857019</v>
      </c>
      <c r="C39957">
        <v>39956</v>
      </c>
    </row>
    <row r="39958" spans="1:3" x14ac:dyDescent="0.3">
      <c r="A39958">
        <v>-23.699764940000001</v>
      </c>
      <c r="B39958">
        <v>-196.5857019</v>
      </c>
      <c r="C39958">
        <v>39957</v>
      </c>
    </row>
    <row r="39959" spans="1:3" x14ac:dyDescent="0.3">
      <c r="A39959">
        <v>-23.70047155</v>
      </c>
      <c r="B39959">
        <v>-196.5857019</v>
      </c>
      <c r="C39959">
        <v>39958</v>
      </c>
    </row>
    <row r="39960" spans="1:3" x14ac:dyDescent="0.3">
      <c r="A39960">
        <v>-23.70062712</v>
      </c>
      <c r="B39960">
        <v>-196.5857019</v>
      </c>
      <c r="C39960">
        <v>39959</v>
      </c>
    </row>
    <row r="39961" spans="1:3" x14ac:dyDescent="0.3">
      <c r="A39961">
        <v>-23.699830630000001</v>
      </c>
      <c r="B39961">
        <v>-196.5857019</v>
      </c>
      <c r="C39961">
        <v>39960</v>
      </c>
    </row>
    <row r="39962" spans="1:3" x14ac:dyDescent="0.3">
      <c r="A39962">
        <v>-23.701735129999999</v>
      </c>
      <c r="B39962">
        <v>-196.5857019</v>
      </c>
      <c r="C39962">
        <v>39961</v>
      </c>
    </row>
    <row r="39963" spans="1:3" x14ac:dyDescent="0.3">
      <c r="A39963">
        <v>-23.70410773</v>
      </c>
      <c r="B39963">
        <v>-196.5857019</v>
      </c>
      <c r="C39963">
        <v>39962</v>
      </c>
    </row>
    <row r="39964" spans="1:3" x14ac:dyDescent="0.3">
      <c r="A39964">
        <v>-23.702243039999999</v>
      </c>
      <c r="B39964">
        <v>-196.5857019</v>
      </c>
      <c r="C39964">
        <v>39963</v>
      </c>
    </row>
    <row r="39965" spans="1:3" x14ac:dyDescent="0.3">
      <c r="A39965">
        <v>-23.70039375</v>
      </c>
      <c r="B39965">
        <v>-196.5857019</v>
      </c>
      <c r="C39965">
        <v>39964</v>
      </c>
    </row>
    <row r="39966" spans="1:3" x14ac:dyDescent="0.3">
      <c r="A39966">
        <v>-23.698696269999999</v>
      </c>
      <c r="B39966">
        <v>-196.5857019</v>
      </c>
      <c r="C39966">
        <v>39965</v>
      </c>
    </row>
    <row r="39967" spans="1:3" x14ac:dyDescent="0.3">
      <c r="A39967">
        <v>-23.698268899999999</v>
      </c>
      <c r="B39967">
        <v>-196.5857019</v>
      </c>
      <c r="C39967">
        <v>39966</v>
      </c>
    </row>
    <row r="39968" spans="1:3" x14ac:dyDescent="0.3">
      <c r="A39968">
        <v>-23.698290060000001</v>
      </c>
      <c r="B39968">
        <v>-196.5857019</v>
      </c>
      <c r="C39968">
        <v>39967</v>
      </c>
    </row>
    <row r="39969" spans="1:3" x14ac:dyDescent="0.3">
      <c r="A39969">
        <v>-23.697695039999999</v>
      </c>
      <c r="B39969">
        <v>-196.5857019</v>
      </c>
      <c r="C39969">
        <v>39968</v>
      </c>
    </row>
    <row r="39970" spans="1:3" x14ac:dyDescent="0.3">
      <c r="A39970">
        <v>-23.697457480000001</v>
      </c>
      <c r="B39970">
        <v>-196.5857019</v>
      </c>
      <c r="C39970">
        <v>39969</v>
      </c>
    </row>
    <row r="39971" spans="1:3" x14ac:dyDescent="0.3">
      <c r="A39971">
        <v>-23.697077589999999</v>
      </c>
      <c r="B39971">
        <v>-196.5857019</v>
      </c>
      <c r="C39971">
        <v>39970</v>
      </c>
    </row>
    <row r="39972" spans="1:3" x14ac:dyDescent="0.3">
      <c r="A39972">
        <v>-23.698552830000001</v>
      </c>
      <c r="B39972">
        <v>-196.5857019</v>
      </c>
      <c r="C39972">
        <v>39971</v>
      </c>
    </row>
    <row r="39973" spans="1:3" x14ac:dyDescent="0.3">
      <c r="A39973">
        <v>-23.457658460000001</v>
      </c>
      <c r="B39973">
        <v>-196.5857019</v>
      </c>
      <c r="C39973">
        <v>39972</v>
      </c>
    </row>
    <row r="39974" spans="1:3" x14ac:dyDescent="0.3">
      <c r="A39974">
        <v>-23.408560720000001</v>
      </c>
      <c r="B39974">
        <v>-196.5857019</v>
      </c>
      <c r="C39974">
        <v>39973</v>
      </c>
    </row>
    <row r="39975" spans="1:3" x14ac:dyDescent="0.3">
      <c r="A39975">
        <v>-23.580484089999999</v>
      </c>
      <c r="B39975">
        <v>-196.5857019</v>
      </c>
      <c r="C39975">
        <v>39974</v>
      </c>
    </row>
    <row r="39976" spans="1:3" x14ac:dyDescent="0.3">
      <c r="A39976">
        <v>-23.65428021</v>
      </c>
      <c r="B39976">
        <v>-196.5857019</v>
      </c>
      <c r="C39976">
        <v>39975</v>
      </c>
    </row>
    <row r="39977" spans="1:3" x14ac:dyDescent="0.3">
      <c r="A39977">
        <v>-23.675504230000001</v>
      </c>
      <c r="B39977">
        <v>-196.5857019</v>
      </c>
      <c r="C39977">
        <v>39976</v>
      </c>
    </row>
    <row r="39978" spans="1:3" x14ac:dyDescent="0.3">
      <c r="A39978">
        <v>-23.685369699999999</v>
      </c>
      <c r="B39978">
        <v>-196.5857019</v>
      </c>
      <c r="C39978">
        <v>39977</v>
      </c>
    </row>
    <row r="39979" spans="1:3" x14ac:dyDescent="0.3">
      <c r="A39979">
        <v>-23.695888419999999</v>
      </c>
      <c r="B39979">
        <v>-196.5857019</v>
      </c>
      <c r="C39979">
        <v>39978</v>
      </c>
    </row>
    <row r="39980" spans="1:3" x14ac:dyDescent="0.3">
      <c r="A39980">
        <v>-23.696951380000002</v>
      </c>
      <c r="B39980">
        <v>-196.5857019</v>
      </c>
      <c r="C39980">
        <v>39979</v>
      </c>
    </row>
    <row r="39981" spans="1:3" x14ac:dyDescent="0.3">
      <c r="A39981">
        <v>-23.696756019999999</v>
      </c>
      <c r="B39981">
        <v>-196.5857019</v>
      </c>
      <c r="C39981">
        <v>39980</v>
      </c>
    </row>
    <row r="39982" spans="1:3" x14ac:dyDescent="0.3">
      <c r="A39982">
        <v>-23.69863689</v>
      </c>
      <c r="B39982">
        <v>-196.5857019</v>
      </c>
      <c r="C39982">
        <v>39981</v>
      </c>
    </row>
    <row r="39983" spans="1:3" x14ac:dyDescent="0.3">
      <c r="A39983">
        <v>-23.696879370000001</v>
      </c>
      <c r="B39983">
        <v>-196.5857019</v>
      </c>
      <c r="C39983">
        <v>39982</v>
      </c>
    </row>
    <row r="39984" spans="1:3" x14ac:dyDescent="0.3">
      <c r="A39984">
        <v>-23.699865679999998</v>
      </c>
      <c r="B39984">
        <v>-196.5857019</v>
      </c>
      <c r="C39984">
        <v>39983</v>
      </c>
    </row>
    <row r="39985" spans="1:3" x14ac:dyDescent="0.3">
      <c r="A39985">
        <v>-23.699980369999999</v>
      </c>
      <c r="B39985">
        <v>-196.5857019</v>
      </c>
      <c r="C39985">
        <v>39984</v>
      </c>
    </row>
    <row r="39986" spans="1:3" x14ac:dyDescent="0.3">
      <c r="A39986">
        <v>-23.699272440000001</v>
      </c>
      <c r="B39986">
        <v>-196.5857019</v>
      </c>
      <c r="C39986">
        <v>39985</v>
      </c>
    </row>
    <row r="39987" spans="1:3" x14ac:dyDescent="0.3">
      <c r="A39987">
        <v>-23.6992993</v>
      </c>
      <c r="B39987">
        <v>-196.5857019</v>
      </c>
      <c r="C39987">
        <v>39986</v>
      </c>
    </row>
    <row r="39988" spans="1:3" x14ac:dyDescent="0.3">
      <c r="A39988">
        <v>-23.69816733</v>
      </c>
      <c r="B39988">
        <v>-196.5857019</v>
      </c>
      <c r="C39988">
        <v>39987</v>
      </c>
    </row>
    <row r="39989" spans="1:3" x14ac:dyDescent="0.3">
      <c r="A39989">
        <v>-23.69707773</v>
      </c>
      <c r="B39989">
        <v>-196.5857019</v>
      </c>
      <c r="C39989">
        <v>39988</v>
      </c>
    </row>
    <row r="39990" spans="1:3" x14ac:dyDescent="0.3">
      <c r="A39990">
        <v>-23.696089069999999</v>
      </c>
      <c r="B39990">
        <v>-196.5857019</v>
      </c>
      <c r="C39990">
        <v>39989</v>
      </c>
    </row>
    <row r="39991" spans="1:3" x14ac:dyDescent="0.3">
      <c r="A39991">
        <v>-23.696432000000001</v>
      </c>
      <c r="B39991">
        <v>-196.5857019</v>
      </c>
      <c r="C39991">
        <v>39990</v>
      </c>
    </row>
    <row r="39992" spans="1:3" x14ac:dyDescent="0.3">
      <c r="A39992">
        <v>-23.699382369999999</v>
      </c>
      <c r="B39992">
        <v>-196.5857019</v>
      </c>
      <c r="C39992">
        <v>39991</v>
      </c>
    </row>
    <row r="39993" spans="1:3" x14ac:dyDescent="0.3">
      <c r="A39993">
        <v>-23.69715308</v>
      </c>
      <c r="B39993">
        <v>-196.5857019</v>
      </c>
      <c r="C39993">
        <v>39992</v>
      </c>
    </row>
    <row r="39994" spans="1:3" x14ac:dyDescent="0.3">
      <c r="A39994">
        <v>-23.693761469999998</v>
      </c>
      <c r="B39994">
        <v>-196.5857019</v>
      </c>
      <c r="C39994">
        <v>39993</v>
      </c>
    </row>
    <row r="39995" spans="1:3" x14ac:dyDescent="0.3">
      <c r="A39995">
        <v>-23.69363134</v>
      </c>
      <c r="B39995">
        <v>-196.5857019</v>
      </c>
      <c r="C39995">
        <v>39994</v>
      </c>
    </row>
    <row r="39996" spans="1:3" x14ac:dyDescent="0.3">
      <c r="A39996">
        <v>-23.6943573</v>
      </c>
      <c r="B39996">
        <v>-196.5857019</v>
      </c>
      <c r="C39996">
        <v>39995</v>
      </c>
    </row>
    <row r="39997" spans="1:3" x14ac:dyDescent="0.3">
      <c r="A39997">
        <v>-23.695465200000001</v>
      </c>
      <c r="B39997">
        <v>-196.5857019</v>
      </c>
      <c r="C39997">
        <v>39996</v>
      </c>
    </row>
    <row r="39998" spans="1:3" x14ac:dyDescent="0.3">
      <c r="A39998">
        <v>-23.699056110000001</v>
      </c>
      <c r="B39998">
        <v>-196.5857019</v>
      </c>
      <c r="C39998">
        <v>39997</v>
      </c>
    </row>
    <row r="39999" spans="1:3" x14ac:dyDescent="0.3">
      <c r="A39999">
        <v>-23.698416739999999</v>
      </c>
      <c r="B39999">
        <v>-196.5857019</v>
      </c>
      <c r="C39999">
        <v>39998</v>
      </c>
    </row>
    <row r="40000" spans="1:3" x14ac:dyDescent="0.3">
      <c r="A40000">
        <v>-23.700030170000002</v>
      </c>
      <c r="B40000">
        <v>-196.5857019</v>
      </c>
      <c r="C40000">
        <v>39999</v>
      </c>
    </row>
    <row r="40001" spans="1:3" x14ac:dyDescent="0.3">
      <c r="A40001">
        <v>-23.701338849999999</v>
      </c>
      <c r="B40001">
        <v>-196.5857019</v>
      </c>
      <c r="C40001">
        <v>40000</v>
      </c>
    </row>
    <row r="40002" spans="1:3" x14ac:dyDescent="0.3">
      <c r="A40002">
        <v>-23.698086289999999</v>
      </c>
      <c r="B40002">
        <v>-196.5857019</v>
      </c>
      <c r="C40002">
        <v>40001</v>
      </c>
    </row>
    <row r="40003" spans="1:3" x14ac:dyDescent="0.3">
      <c r="A40003">
        <v>-23.701169</v>
      </c>
      <c r="B40003">
        <v>-196.5857019</v>
      </c>
      <c r="C40003">
        <v>40002</v>
      </c>
    </row>
    <row r="40004" spans="1:3" x14ac:dyDescent="0.3">
      <c r="A40004">
        <v>-23.699402280000001</v>
      </c>
      <c r="B40004">
        <v>-196.5857019</v>
      </c>
      <c r="C40004">
        <v>40003</v>
      </c>
    </row>
    <row r="40005" spans="1:3" x14ac:dyDescent="0.3">
      <c r="A40005">
        <v>-23.686755430000002</v>
      </c>
      <c r="B40005">
        <v>-196.5857019</v>
      </c>
      <c r="C40005">
        <v>40004</v>
      </c>
    </row>
    <row r="40006" spans="1:3" x14ac:dyDescent="0.3">
      <c r="A40006">
        <v>-23.68720403</v>
      </c>
      <c r="B40006">
        <v>-196.5857019</v>
      </c>
      <c r="C40006">
        <v>40005</v>
      </c>
    </row>
    <row r="40007" spans="1:3" x14ac:dyDescent="0.3">
      <c r="A40007">
        <v>-23.685091119999999</v>
      </c>
      <c r="B40007">
        <v>-196.5857019</v>
      </c>
      <c r="C40007">
        <v>40006</v>
      </c>
    </row>
    <row r="40008" spans="1:3" x14ac:dyDescent="0.3">
      <c r="A40008">
        <v>-23.686408069999999</v>
      </c>
      <c r="B40008">
        <v>-196.5857019</v>
      </c>
      <c r="C40008">
        <v>40007</v>
      </c>
    </row>
    <row r="40009" spans="1:3" x14ac:dyDescent="0.3">
      <c r="A40009">
        <v>-23.69092157</v>
      </c>
      <c r="B40009">
        <v>-196.5857019</v>
      </c>
      <c r="C40009">
        <v>40008</v>
      </c>
    </row>
    <row r="40010" spans="1:3" x14ac:dyDescent="0.3">
      <c r="A40010">
        <v>-23.694817480000001</v>
      </c>
      <c r="B40010">
        <v>-196.5857019</v>
      </c>
      <c r="C40010">
        <v>40009</v>
      </c>
    </row>
    <row r="40011" spans="1:3" x14ac:dyDescent="0.3">
      <c r="A40011">
        <v>-23.683827569999998</v>
      </c>
      <c r="B40011">
        <v>-196.5857019</v>
      </c>
      <c r="C40011">
        <v>40010</v>
      </c>
    </row>
    <row r="40012" spans="1:3" x14ac:dyDescent="0.3">
      <c r="A40012">
        <v>-23.6848639</v>
      </c>
      <c r="B40012">
        <v>-196.5857019</v>
      </c>
      <c r="C40012">
        <v>40011</v>
      </c>
    </row>
    <row r="40013" spans="1:3" x14ac:dyDescent="0.3">
      <c r="A40013">
        <v>-23.688952050000001</v>
      </c>
      <c r="B40013">
        <v>-196.5857019</v>
      </c>
      <c r="C40013">
        <v>40012</v>
      </c>
    </row>
    <row r="40014" spans="1:3" x14ac:dyDescent="0.3">
      <c r="A40014">
        <v>-23.694113779999999</v>
      </c>
      <c r="B40014">
        <v>-196.5857019</v>
      </c>
      <c r="C40014">
        <v>40013</v>
      </c>
    </row>
    <row r="40015" spans="1:3" x14ac:dyDescent="0.3">
      <c r="A40015">
        <v>-23.699982200000001</v>
      </c>
      <c r="B40015">
        <v>-196.5857019</v>
      </c>
      <c r="C40015">
        <v>40014</v>
      </c>
    </row>
    <row r="40016" spans="1:3" x14ac:dyDescent="0.3">
      <c r="A40016">
        <v>-23.698378290000001</v>
      </c>
      <c r="B40016">
        <v>-196.5857019</v>
      </c>
      <c r="C40016">
        <v>40015</v>
      </c>
    </row>
    <row r="40017" spans="1:3" x14ac:dyDescent="0.3">
      <c r="A40017">
        <v>-23.69905649</v>
      </c>
      <c r="B40017">
        <v>-196.5857019</v>
      </c>
      <c r="C40017">
        <v>40016</v>
      </c>
    </row>
    <row r="40018" spans="1:3" x14ac:dyDescent="0.3">
      <c r="A40018">
        <v>-23.695869009999999</v>
      </c>
      <c r="B40018">
        <v>-196.5857019</v>
      </c>
      <c r="C40018">
        <v>40017</v>
      </c>
    </row>
    <row r="40019" spans="1:3" x14ac:dyDescent="0.3">
      <c r="A40019">
        <v>-23.696154790000001</v>
      </c>
      <c r="B40019">
        <v>-196.5857019</v>
      </c>
      <c r="C40019">
        <v>40018</v>
      </c>
    </row>
    <row r="40020" spans="1:3" x14ac:dyDescent="0.3">
      <c r="A40020">
        <v>-23.659996329999998</v>
      </c>
      <c r="B40020">
        <v>-196.5857019</v>
      </c>
      <c r="C40020">
        <v>40019</v>
      </c>
    </row>
    <row r="40021" spans="1:3" x14ac:dyDescent="0.3">
      <c r="A40021">
        <v>-23.684793549999998</v>
      </c>
      <c r="B40021">
        <v>-196.5857019</v>
      </c>
      <c r="C40021">
        <v>40020</v>
      </c>
    </row>
    <row r="40022" spans="1:3" x14ac:dyDescent="0.3">
      <c r="A40022">
        <v>-23.693550439999999</v>
      </c>
      <c r="B40022">
        <v>-196.5857019</v>
      </c>
      <c r="C40022">
        <v>40021</v>
      </c>
    </row>
    <row r="40023" spans="1:3" x14ac:dyDescent="0.3">
      <c r="A40023">
        <v>-23.696498429999998</v>
      </c>
      <c r="B40023">
        <v>-196.5857019</v>
      </c>
      <c r="C40023">
        <v>40022</v>
      </c>
    </row>
    <row r="40024" spans="1:3" x14ac:dyDescent="0.3">
      <c r="A40024">
        <v>-23.693727509999999</v>
      </c>
      <c r="B40024">
        <v>-196.5857019</v>
      </c>
      <c r="C40024">
        <v>40023</v>
      </c>
    </row>
    <row r="40025" spans="1:3" x14ac:dyDescent="0.3">
      <c r="A40025">
        <v>-23.69557945</v>
      </c>
      <c r="B40025">
        <v>-196.5857019</v>
      </c>
      <c r="C40025">
        <v>40024</v>
      </c>
    </row>
    <row r="40026" spans="1:3" x14ac:dyDescent="0.3">
      <c r="A40026">
        <v>-23.691673569999999</v>
      </c>
      <c r="B40026">
        <v>-196.5857019</v>
      </c>
      <c r="C40026">
        <v>40025</v>
      </c>
    </row>
    <row r="40027" spans="1:3" x14ac:dyDescent="0.3">
      <c r="A40027">
        <v>-23.691405169999999</v>
      </c>
      <c r="B40027">
        <v>-196.5857019</v>
      </c>
      <c r="C40027">
        <v>40026</v>
      </c>
    </row>
    <row r="40028" spans="1:3" x14ac:dyDescent="0.3">
      <c r="A40028">
        <v>-23.693266520000002</v>
      </c>
      <c r="B40028">
        <v>-196.5857019</v>
      </c>
      <c r="C40028">
        <v>40027</v>
      </c>
    </row>
    <row r="40029" spans="1:3" x14ac:dyDescent="0.3">
      <c r="A40029">
        <v>-23.69361215</v>
      </c>
      <c r="B40029">
        <v>-196.5857019</v>
      </c>
      <c r="C40029">
        <v>40028</v>
      </c>
    </row>
    <row r="40030" spans="1:3" x14ac:dyDescent="0.3">
      <c r="A40030">
        <v>-23.69392453</v>
      </c>
      <c r="B40030">
        <v>-196.5857019</v>
      </c>
      <c r="C40030">
        <v>40029</v>
      </c>
    </row>
    <row r="40031" spans="1:3" x14ac:dyDescent="0.3">
      <c r="A40031">
        <v>-23.69646637</v>
      </c>
      <c r="B40031">
        <v>-196.5857019</v>
      </c>
      <c r="C40031">
        <v>40030</v>
      </c>
    </row>
    <row r="40032" spans="1:3" x14ac:dyDescent="0.3">
      <c r="A40032">
        <v>-23.696955110000001</v>
      </c>
      <c r="B40032">
        <v>-196.5857019</v>
      </c>
      <c r="C40032">
        <v>40031</v>
      </c>
    </row>
    <row r="40033" spans="1:3" x14ac:dyDescent="0.3">
      <c r="A40033">
        <v>-23.696016149999998</v>
      </c>
      <c r="B40033">
        <v>-196.5857019</v>
      </c>
      <c r="C40033">
        <v>40032</v>
      </c>
    </row>
    <row r="40034" spans="1:3" x14ac:dyDescent="0.3">
      <c r="A40034">
        <v>-23.67733497</v>
      </c>
      <c r="B40034">
        <v>-196.5857019</v>
      </c>
      <c r="C40034">
        <v>40033</v>
      </c>
    </row>
    <row r="40035" spans="1:3" x14ac:dyDescent="0.3">
      <c r="A40035">
        <v>-23.688811780000002</v>
      </c>
      <c r="B40035">
        <v>-196.5857019</v>
      </c>
      <c r="C40035">
        <v>40034</v>
      </c>
    </row>
    <row r="40036" spans="1:3" x14ac:dyDescent="0.3">
      <c r="A40036">
        <v>-23.693029840000001</v>
      </c>
      <c r="B40036">
        <v>-196.5857019</v>
      </c>
      <c r="C40036">
        <v>40035</v>
      </c>
    </row>
    <row r="40037" spans="1:3" x14ac:dyDescent="0.3">
      <c r="A40037">
        <v>-23.694625739999999</v>
      </c>
      <c r="B40037">
        <v>-196.5857019</v>
      </c>
      <c r="C40037">
        <v>40036</v>
      </c>
    </row>
    <row r="40038" spans="1:3" x14ac:dyDescent="0.3">
      <c r="A40038">
        <v>-23.69422763</v>
      </c>
      <c r="B40038">
        <v>-196.5857019</v>
      </c>
      <c r="C40038">
        <v>40037</v>
      </c>
    </row>
    <row r="40039" spans="1:3" x14ac:dyDescent="0.3">
      <c r="A40039">
        <v>-23.695336940000001</v>
      </c>
      <c r="B40039">
        <v>-196.5857019</v>
      </c>
      <c r="C40039">
        <v>40038</v>
      </c>
    </row>
    <row r="40040" spans="1:3" x14ac:dyDescent="0.3">
      <c r="A40040">
        <v>-23.6924718</v>
      </c>
      <c r="B40040">
        <v>-196.5857019</v>
      </c>
      <c r="C40040">
        <v>40039</v>
      </c>
    </row>
    <row r="40041" spans="1:3" x14ac:dyDescent="0.3">
      <c r="A40041">
        <v>-23.694006999999999</v>
      </c>
      <c r="B40041">
        <v>-196.5857019</v>
      </c>
      <c r="C40041">
        <v>40040</v>
      </c>
    </row>
    <row r="40042" spans="1:3" x14ac:dyDescent="0.3">
      <c r="A40042">
        <v>-23.695304289999999</v>
      </c>
      <c r="B40042">
        <v>-196.5857019</v>
      </c>
      <c r="C40042">
        <v>40041</v>
      </c>
    </row>
    <row r="40043" spans="1:3" x14ac:dyDescent="0.3">
      <c r="A40043">
        <v>-23.694089590000001</v>
      </c>
      <c r="B40043">
        <v>-196.5857019</v>
      </c>
      <c r="C40043">
        <v>40042</v>
      </c>
    </row>
    <row r="40044" spans="1:3" x14ac:dyDescent="0.3">
      <c r="A40044">
        <v>-23.69426172</v>
      </c>
      <c r="B40044">
        <v>-196.5857019</v>
      </c>
      <c r="C40044">
        <v>40043</v>
      </c>
    </row>
    <row r="40045" spans="1:3" x14ac:dyDescent="0.3">
      <c r="A40045">
        <v>-23.694195709999999</v>
      </c>
      <c r="B40045">
        <v>-196.5857019</v>
      </c>
      <c r="C40045">
        <v>40044</v>
      </c>
    </row>
    <row r="40046" spans="1:3" x14ac:dyDescent="0.3">
      <c r="A40046">
        <v>-23.695897380000002</v>
      </c>
      <c r="B40046">
        <v>-196.5857019</v>
      </c>
      <c r="C40046">
        <v>40045</v>
      </c>
    </row>
    <row r="40047" spans="1:3" x14ac:dyDescent="0.3">
      <c r="A40047">
        <v>-23.69596486</v>
      </c>
      <c r="B40047">
        <v>-196.5857019</v>
      </c>
      <c r="C40047">
        <v>40046</v>
      </c>
    </row>
    <row r="40048" spans="1:3" x14ac:dyDescent="0.3">
      <c r="A40048">
        <v>-23.764046010000001</v>
      </c>
      <c r="B40048">
        <v>-196.5857019</v>
      </c>
      <c r="C40048">
        <v>40047</v>
      </c>
    </row>
    <row r="40049" spans="1:3" x14ac:dyDescent="0.3">
      <c r="A40049">
        <v>-23.740434369999999</v>
      </c>
      <c r="B40049">
        <v>-196.5857019</v>
      </c>
      <c r="C40049">
        <v>40048</v>
      </c>
    </row>
    <row r="40050" spans="1:3" x14ac:dyDescent="0.3">
      <c r="A40050">
        <v>-23.78488475</v>
      </c>
      <c r="B40050">
        <v>-196.5857019</v>
      </c>
      <c r="C40050">
        <v>40049</v>
      </c>
    </row>
    <row r="40051" spans="1:3" x14ac:dyDescent="0.3">
      <c r="A40051">
        <v>-23.888885439999999</v>
      </c>
      <c r="B40051">
        <v>-196.5857019</v>
      </c>
      <c r="C40051">
        <v>40050</v>
      </c>
    </row>
    <row r="40052" spans="1:3" x14ac:dyDescent="0.3">
      <c r="A40052">
        <v>-23.831231989999999</v>
      </c>
      <c r="B40052">
        <v>-196.5857019</v>
      </c>
      <c r="C40052">
        <v>40051</v>
      </c>
    </row>
    <row r="40053" spans="1:3" x14ac:dyDescent="0.3">
      <c r="A40053">
        <v>-23.78265713</v>
      </c>
      <c r="B40053">
        <v>-196.5857019</v>
      </c>
      <c r="C40053">
        <v>40052</v>
      </c>
    </row>
    <row r="40054" spans="1:3" x14ac:dyDescent="0.3">
      <c r="A40054">
        <v>-23.89267624</v>
      </c>
      <c r="B40054">
        <v>-196.5857019</v>
      </c>
      <c r="C40054">
        <v>40053</v>
      </c>
    </row>
    <row r="40055" spans="1:3" x14ac:dyDescent="0.3">
      <c r="A40055">
        <v>-23.986853790000001</v>
      </c>
      <c r="B40055">
        <v>-196.5857019</v>
      </c>
      <c r="C40055">
        <v>40054</v>
      </c>
    </row>
    <row r="40056" spans="1:3" x14ac:dyDescent="0.3">
      <c r="A40056">
        <v>-23.840914439999999</v>
      </c>
      <c r="B40056">
        <v>-196.5857019</v>
      </c>
      <c r="C40056">
        <v>40055</v>
      </c>
    </row>
    <row r="40057" spans="1:3" x14ac:dyDescent="0.3">
      <c r="A40057">
        <v>-23.835909489999999</v>
      </c>
      <c r="B40057">
        <v>-196.5857019</v>
      </c>
      <c r="C40057">
        <v>40056</v>
      </c>
    </row>
    <row r="40058" spans="1:3" x14ac:dyDescent="0.3">
      <c r="A40058">
        <v>-23.717630750000001</v>
      </c>
      <c r="B40058">
        <v>-196.5857019</v>
      </c>
      <c r="C40058">
        <v>40057</v>
      </c>
    </row>
    <row r="40059" spans="1:3" x14ac:dyDescent="0.3">
      <c r="A40059">
        <v>-23.71296765</v>
      </c>
      <c r="B40059">
        <v>-196.5857019</v>
      </c>
      <c r="C40059">
        <v>40058</v>
      </c>
    </row>
    <row r="40060" spans="1:3" x14ac:dyDescent="0.3">
      <c r="A40060">
        <v>-23.81037057</v>
      </c>
      <c r="B40060">
        <v>-196.5857019</v>
      </c>
      <c r="C40060">
        <v>40059</v>
      </c>
    </row>
    <row r="40061" spans="1:3" x14ac:dyDescent="0.3">
      <c r="A40061">
        <v>-23.796668929999999</v>
      </c>
      <c r="B40061">
        <v>-196.5857019</v>
      </c>
      <c r="C40061">
        <v>40060</v>
      </c>
    </row>
    <row r="40062" spans="1:3" x14ac:dyDescent="0.3">
      <c r="A40062">
        <v>-24.189877800000001</v>
      </c>
      <c r="B40062">
        <v>-196.5857019</v>
      </c>
      <c r="C40062">
        <v>40061</v>
      </c>
    </row>
    <row r="40063" spans="1:3" x14ac:dyDescent="0.3">
      <c r="A40063">
        <v>-24.146752159999998</v>
      </c>
      <c r="B40063">
        <v>-196.5857019</v>
      </c>
      <c r="C40063">
        <v>40062</v>
      </c>
    </row>
    <row r="40064" spans="1:3" x14ac:dyDescent="0.3">
      <c r="A40064">
        <v>-23.98822715</v>
      </c>
      <c r="B40064">
        <v>-196.5857019</v>
      </c>
      <c r="C40064">
        <v>40063</v>
      </c>
    </row>
    <row r="40065" spans="1:3" x14ac:dyDescent="0.3">
      <c r="A40065">
        <v>-23.901125860000001</v>
      </c>
      <c r="B40065">
        <v>-196.5857019</v>
      </c>
      <c r="C40065">
        <v>40064</v>
      </c>
    </row>
    <row r="40066" spans="1:3" x14ac:dyDescent="0.3">
      <c r="A40066">
        <v>-23.85758847</v>
      </c>
      <c r="B40066">
        <v>-196.5857019</v>
      </c>
      <c r="C40066">
        <v>40065</v>
      </c>
    </row>
    <row r="40067" spans="1:3" x14ac:dyDescent="0.3">
      <c r="A40067">
        <v>-24.514002640000001</v>
      </c>
      <c r="B40067">
        <v>-196.5857019</v>
      </c>
      <c r="C40067">
        <v>40066</v>
      </c>
    </row>
    <row r="40068" spans="1:3" x14ac:dyDescent="0.3">
      <c r="A40068">
        <v>-24.481967269999998</v>
      </c>
      <c r="B40068">
        <v>-196.5857019</v>
      </c>
      <c r="C40068">
        <v>40067</v>
      </c>
    </row>
    <row r="40069" spans="1:3" x14ac:dyDescent="0.3">
      <c r="A40069">
        <v>-24.00627403</v>
      </c>
      <c r="B40069">
        <v>-196.5857019</v>
      </c>
      <c r="C40069">
        <v>40068</v>
      </c>
    </row>
    <row r="40070" spans="1:3" x14ac:dyDescent="0.3">
      <c r="A40070">
        <v>-23.845190590000001</v>
      </c>
      <c r="B40070">
        <v>-196.5857019</v>
      </c>
      <c r="C40070">
        <v>40069</v>
      </c>
    </row>
    <row r="40071" spans="1:3" x14ac:dyDescent="0.3">
      <c r="A40071">
        <v>-24.215811989999999</v>
      </c>
      <c r="B40071">
        <v>-196.5857019</v>
      </c>
      <c r="C40071">
        <v>40070</v>
      </c>
    </row>
    <row r="40072" spans="1:3" x14ac:dyDescent="0.3">
      <c r="A40072">
        <v>-23.970000710000001</v>
      </c>
      <c r="B40072">
        <v>-196.5857019</v>
      </c>
      <c r="C40072">
        <v>40071</v>
      </c>
    </row>
    <row r="40073" spans="1:3" x14ac:dyDescent="0.3">
      <c r="A40073">
        <v>-24.166102370000001</v>
      </c>
      <c r="B40073">
        <v>-196.5857019</v>
      </c>
      <c r="C40073">
        <v>40072</v>
      </c>
    </row>
    <row r="40074" spans="1:3" x14ac:dyDescent="0.3">
      <c r="A40074">
        <v>-24.014014450000001</v>
      </c>
      <c r="B40074">
        <v>-196.5857019</v>
      </c>
      <c r="C40074">
        <v>40073</v>
      </c>
    </row>
    <row r="40075" spans="1:3" x14ac:dyDescent="0.3">
      <c r="A40075">
        <v>-24.018681669999999</v>
      </c>
      <c r="B40075">
        <v>-196.5857019</v>
      </c>
      <c r="C40075">
        <v>40074</v>
      </c>
    </row>
    <row r="40076" spans="1:3" x14ac:dyDescent="0.3">
      <c r="A40076">
        <v>-23.998174240000001</v>
      </c>
      <c r="B40076">
        <v>-196.5857019</v>
      </c>
      <c r="C40076">
        <v>40075</v>
      </c>
    </row>
    <row r="40077" spans="1:3" x14ac:dyDescent="0.3">
      <c r="A40077">
        <v>-23.85162051</v>
      </c>
      <c r="B40077">
        <v>-196.5857019</v>
      </c>
      <c r="C40077">
        <v>40076</v>
      </c>
    </row>
    <row r="40078" spans="1:3" x14ac:dyDescent="0.3">
      <c r="A40078">
        <v>-23.976344789999999</v>
      </c>
      <c r="B40078">
        <v>-196.5857019</v>
      </c>
      <c r="C40078">
        <v>40077</v>
      </c>
    </row>
    <row r="40079" spans="1:3" x14ac:dyDescent="0.3">
      <c r="A40079">
        <v>-23.981740519999999</v>
      </c>
      <c r="B40079">
        <v>-196.5857019</v>
      </c>
      <c r="C40079">
        <v>40078</v>
      </c>
    </row>
    <row r="40080" spans="1:3" x14ac:dyDescent="0.3">
      <c r="A40080">
        <v>-24.035263329999999</v>
      </c>
      <c r="B40080">
        <v>-196.5857019</v>
      </c>
      <c r="C40080">
        <v>40079</v>
      </c>
    </row>
    <row r="40081" spans="1:3" x14ac:dyDescent="0.3">
      <c r="A40081">
        <v>-23.960058700000001</v>
      </c>
      <c r="B40081">
        <v>-196.5857019</v>
      </c>
      <c r="C40081">
        <v>40080</v>
      </c>
    </row>
    <row r="40082" spans="1:3" x14ac:dyDescent="0.3">
      <c r="A40082">
        <v>-24.079834510000001</v>
      </c>
      <c r="B40082">
        <v>-196.5857019</v>
      </c>
      <c r="C40082">
        <v>40081</v>
      </c>
    </row>
    <row r="40083" spans="1:3" x14ac:dyDescent="0.3">
      <c r="A40083">
        <v>-24.152850740000002</v>
      </c>
      <c r="B40083">
        <v>-196.5857019</v>
      </c>
      <c r="C40083">
        <v>40082</v>
      </c>
    </row>
    <row r="40084" spans="1:3" x14ac:dyDescent="0.3">
      <c r="A40084">
        <v>-24.062309639999999</v>
      </c>
      <c r="B40084">
        <v>-196.5857019</v>
      </c>
      <c r="C40084">
        <v>40083</v>
      </c>
    </row>
    <row r="40085" spans="1:3" x14ac:dyDescent="0.3">
      <c r="A40085">
        <v>-24.404855080000001</v>
      </c>
      <c r="B40085">
        <v>-196.5857019</v>
      </c>
      <c r="C40085">
        <v>40084</v>
      </c>
    </row>
    <row r="40086" spans="1:3" x14ac:dyDescent="0.3">
      <c r="A40086">
        <v>-24.043445899999998</v>
      </c>
      <c r="B40086">
        <v>-196.5857019</v>
      </c>
      <c r="C40086">
        <v>40085</v>
      </c>
    </row>
    <row r="40087" spans="1:3" x14ac:dyDescent="0.3">
      <c r="A40087">
        <v>-24.541224249999999</v>
      </c>
      <c r="B40087">
        <v>-196.5857019</v>
      </c>
      <c r="C40087">
        <v>40086</v>
      </c>
    </row>
    <row r="40088" spans="1:3" x14ac:dyDescent="0.3">
      <c r="A40088">
        <v>-24.30349124</v>
      </c>
      <c r="B40088">
        <v>-196.5857019</v>
      </c>
      <c r="C40088">
        <v>40087</v>
      </c>
    </row>
    <row r="40089" spans="1:3" x14ac:dyDescent="0.3">
      <c r="A40089">
        <v>-24.149812369999999</v>
      </c>
      <c r="B40089">
        <v>-196.5857019</v>
      </c>
      <c r="C40089">
        <v>40088</v>
      </c>
    </row>
    <row r="40090" spans="1:3" x14ac:dyDescent="0.3">
      <c r="A40090">
        <v>-23.986825679999999</v>
      </c>
      <c r="B40090">
        <v>-196.5857019</v>
      </c>
      <c r="C40090">
        <v>40089</v>
      </c>
    </row>
    <row r="40091" spans="1:3" x14ac:dyDescent="0.3">
      <c r="A40091">
        <v>-24.525409410000002</v>
      </c>
      <c r="B40091">
        <v>-196.5857019</v>
      </c>
      <c r="C40091">
        <v>40090</v>
      </c>
    </row>
    <row r="40092" spans="1:3" x14ac:dyDescent="0.3">
      <c r="A40092">
        <v>-24.36046253</v>
      </c>
      <c r="B40092">
        <v>-196.5857019</v>
      </c>
      <c r="C40092">
        <v>40091</v>
      </c>
    </row>
    <row r="40093" spans="1:3" x14ac:dyDescent="0.3">
      <c r="A40093">
        <v>-24.21543673</v>
      </c>
      <c r="B40093">
        <v>-196.5857019</v>
      </c>
      <c r="C40093">
        <v>40092</v>
      </c>
    </row>
    <row r="40094" spans="1:3" x14ac:dyDescent="0.3">
      <c r="A40094">
        <v>-24.153476510000001</v>
      </c>
      <c r="B40094">
        <v>-196.5857019</v>
      </c>
      <c r="C40094">
        <v>40093</v>
      </c>
    </row>
    <row r="40095" spans="1:3" x14ac:dyDescent="0.3">
      <c r="A40095">
        <v>-24.11814867</v>
      </c>
      <c r="B40095">
        <v>-196.5857019</v>
      </c>
      <c r="C40095">
        <v>40094</v>
      </c>
    </row>
    <row r="40096" spans="1:3" x14ac:dyDescent="0.3">
      <c r="A40096">
        <v>-24.42424037</v>
      </c>
      <c r="B40096">
        <v>-196.5857019</v>
      </c>
      <c r="C40096">
        <v>40095</v>
      </c>
    </row>
    <row r="40097" spans="1:3" x14ac:dyDescent="0.3">
      <c r="A40097">
        <v>-24.402112429999999</v>
      </c>
      <c r="B40097">
        <v>-196.5857019</v>
      </c>
      <c r="C40097">
        <v>40096</v>
      </c>
    </row>
    <row r="40098" spans="1:3" x14ac:dyDescent="0.3">
      <c r="A40098">
        <v>-24.641414409999999</v>
      </c>
      <c r="B40098">
        <v>-196.5857019</v>
      </c>
      <c r="C40098">
        <v>40097</v>
      </c>
    </row>
    <row r="40099" spans="1:3" x14ac:dyDescent="0.3">
      <c r="A40099">
        <v>-25.367941760000001</v>
      </c>
      <c r="B40099">
        <v>-196.5857019</v>
      </c>
      <c r="C40099">
        <v>40098</v>
      </c>
    </row>
    <row r="40100" spans="1:3" x14ac:dyDescent="0.3">
      <c r="A40100">
        <v>-24.447889740000001</v>
      </c>
      <c r="B40100">
        <v>-196.5857019</v>
      </c>
      <c r="C40100">
        <v>40099</v>
      </c>
    </row>
    <row r="40101" spans="1:3" x14ac:dyDescent="0.3">
      <c r="A40101">
        <v>-24.188553420000002</v>
      </c>
      <c r="B40101">
        <v>-196.5857019</v>
      </c>
      <c r="C40101">
        <v>40100</v>
      </c>
    </row>
    <row r="40102" spans="1:3" x14ac:dyDescent="0.3">
      <c r="A40102">
        <v>-24.218039260000001</v>
      </c>
      <c r="B40102">
        <v>-196.5857019</v>
      </c>
      <c r="C40102">
        <v>40101</v>
      </c>
    </row>
    <row r="40103" spans="1:3" x14ac:dyDescent="0.3">
      <c r="A40103">
        <v>-24.208407680000001</v>
      </c>
      <c r="B40103">
        <v>-196.5857019</v>
      </c>
      <c r="C40103">
        <v>40102</v>
      </c>
    </row>
    <row r="40104" spans="1:3" x14ac:dyDescent="0.3">
      <c r="A40104">
        <v>-24.132541410000002</v>
      </c>
      <c r="B40104">
        <v>-196.5857019</v>
      </c>
      <c r="C40104">
        <v>40103</v>
      </c>
    </row>
    <row r="40105" spans="1:3" x14ac:dyDescent="0.3">
      <c r="A40105">
        <v>-24.157996279999999</v>
      </c>
      <c r="B40105">
        <v>-196.5857019</v>
      </c>
      <c r="C40105">
        <v>40104</v>
      </c>
    </row>
    <row r="40106" spans="1:3" x14ac:dyDescent="0.3">
      <c r="A40106">
        <v>-24.032533950000001</v>
      </c>
      <c r="B40106">
        <v>-196.5857019</v>
      </c>
      <c r="C40106">
        <v>40105</v>
      </c>
    </row>
    <row r="40107" spans="1:3" x14ac:dyDescent="0.3">
      <c r="A40107">
        <v>-24.506477029999999</v>
      </c>
      <c r="B40107">
        <v>-196.5857019</v>
      </c>
      <c r="C40107">
        <v>40106</v>
      </c>
    </row>
    <row r="40108" spans="1:3" x14ac:dyDescent="0.3">
      <c r="A40108">
        <v>-24.534588039999999</v>
      </c>
      <c r="B40108">
        <v>-196.5857019</v>
      </c>
      <c r="C40108">
        <v>40107</v>
      </c>
    </row>
    <row r="40109" spans="1:3" x14ac:dyDescent="0.3">
      <c r="A40109">
        <v>-24.165951570000001</v>
      </c>
      <c r="B40109">
        <v>-196.5857019</v>
      </c>
      <c r="C40109">
        <v>40108</v>
      </c>
    </row>
    <row r="40110" spans="1:3" x14ac:dyDescent="0.3">
      <c r="A40110">
        <v>-24.031757710000001</v>
      </c>
      <c r="B40110">
        <v>-196.5857019</v>
      </c>
      <c r="C40110">
        <v>40109</v>
      </c>
    </row>
    <row r="40111" spans="1:3" x14ac:dyDescent="0.3">
      <c r="A40111">
        <v>-24.07436448</v>
      </c>
      <c r="B40111">
        <v>-196.5857019</v>
      </c>
      <c r="C40111">
        <v>40110</v>
      </c>
    </row>
    <row r="40112" spans="1:3" x14ac:dyDescent="0.3">
      <c r="A40112">
        <v>-24.077563019999999</v>
      </c>
      <c r="B40112">
        <v>-196.5857019</v>
      </c>
      <c r="C40112">
        <v>40111</v>
      </c>
    </row>
    <row r="40113" spans="1:3" x14ac:dyDescent="0.3">
      <c r="A40113">
        <v>-24.11914874</v>
      </c>
      <c r="B40113">
        <v>-196.5857019</v>
      </c>
      <c r="C40113">
        <v>40112</v>
      </c>
    </row>
    <row r="40114" spans="1:3" x14ac:dyDescent="0.3">
      <c r="A40114">
        <v>-24.00939885</v>
      </c>
      <c r="B40114">
        <v>-196.5857019</v>
      </c>
      <c r="C40114">
        <v>40113</v>
      </c>
    </row>
    <row r="40115" spans="1:3" x14ac:dyDescent="0.3">
      <c r="A40115">
        <v>-24.061423000000001</v>
      </c>
      <c r="B40115">
        <v>-196.5857019</v>
      </c>
      <c r="C40115">
        <v>40114</v>
      </c>
    </row>
    <row r="40116" spans="1:3" x14ac:dyDescent="0.3">
      <c r="A40116">
        <v>-24.353156309999999</v>
      </c>
      <c r="B40116">
        <v>-196.5857019</v>
      </c>
      <c r="C40116">
        <v>40115</v>
      </c>
    </row>
    <row r="40117" spans="1:3" x14ac:dyDescent="0.3">
      <c r="A40117">
        <v>-24.089406459999999</v>
      </c>
      <c r="B40117">
        <v>-196.5857019</v>
      </c>
      <c r="C40117">
        <v>40116</v>
      </c>
    </row>
    <row r="40118" spans="1:3" x14ac:dyDescent="0.3">
      <c r="A40118">
        <v>-24.042824960000001</v>
      </c>
      <c r="B40118">
        <v>-196.5857019</v>
      </c>
      <c r="C40118">
        <v>40117</v>
      </c>
    </row>
    <row r="40119" spans="1:3" x14ac:dyDescent="0.3">
      <c r="A40119">
        <v>-24.395196599999998</v>
      </c>
      <c r="B40119">
        <v>-196.5857019</v>
      </c>
      <c r="C40119">
        <v>40118</v>
      </c>
    </row>
    <row r="40120" spans="1:3" x14ac:dyDescent="0.3">
      <c r="A40120">
        <v>-24.040301500000002</v>
      </c>
      <c r="B40120">
        <v>-196.5857019</v>
      </c>
      <c r="C40120">
        <v>40119</v>
      </c>
    </row>
    <row r="40121" spans="1:3" x14ac:dyDescent="0.3">
      <c r="A40121">
        <v>-24.075663349999999</v>
      </c>
      <c r="B40121">
        <v>-196.5857019</v>
      </c>
      <c r="C40121">
        <v>40120</v>
      </c>
    </row>
    <row r="40122" spans="1:3" x14ac:dyDescent="0.3">
      <c r="A40122">
        <v>-24.132289329999999</v>
      </c>
      <c r="B40122">
        <v>-196.5857019</v>
      </c>
      <c r="C40122">
        <v>40121</v>
      </c>
    </row>
    <row r="40123" spans="1:3" x14ac:dyDescent="0.3">
      <c r="A40123">
        <v>-24.011505110000002</v>
      </c>
      <c r="B40123">
        <v>-196.5857019</v>
      </c>
      <c r="C40123">
        <v>40122</v>
      </c>
    </row>
    <row r="40124" spans="1:3" x14ac:dyDescent="0.3">
      <c r="A40124">
        <v>-23.976923620000001</v>
      </c>
      <c r="B40124">
        <v>-196.5857019</v>
      </c>
      <c r="C40124">
        <v>40123</v>
      </c>
    </row>
    <row r="40125" spans="1:3" x14ac:dyDescent="0.3">
      <c r="A40125">
        <v>-23.95279257</v>
      </c>
      <c r="B40125">
        <v>-196.5857019</v>
      </c>
      <c r="C40125">
        <v>40124</v>
      </c>
    </row>
    <row r="40126" spans="1:3" x14ac:dyDescent="0.3">
      <c r="A40126">
        <v>-24.323987899999999</v>
      </c>
      <c r="B40126">
        <v>-196.5857019</v>
      </c>
      <c r="C40126">
        <v>40125</v>
      </c>
    </row>
    <row r="40127" spans="1:3" x14ac:dyDescent="0.3">
      <c r="A40127">
        <v>-24.672345459999999</v>
      </c>
      <c r="B40127">
        <v>-196.5857019</v>
      </c>
      <c r="C40127">
        <v>40126</v>
      </c>
    </row>
    <row r="40128" spans="1:3" x14ac:dyDescent="0.3">
      <c r="A40128">
        <v>-24.348661100000001</v>
      </c>
      <c r="B40128">
        <v>-196.5857019</v>
      </c>
      <c r="C40128">
        <v>40127</v>
      </c>
    </row>
    <row r="40129" spans="1:3" x14ac:dyDescent="0.3">
      <c r="A40129">
        <v>-24.287808040000002</v>
      </c>
      <c r="B40129">
        <v>-196.5857019</v>
      </c>
      <c r="C40129">
        <v>40128</v>
      </c>
    </row>
    <row r="40130" spans="1:3" x14ac:dyDescent="0.3">
      <c r="A40130">
        <v>-24.111628119999999</v>
      </c>
      <c r="B40130">
        <v>-196.5857019</v>
      </c>
      <c r="C40130">
        <v>40129</v>
      </c>
    </row>
    <row r="40131" spans="1:3" x14ac:dyDescent="0.3">
      <c r="A40131">
        <v>-23.998161379999999</v>
      </c>
      <c r="B40131">
        <v>-196.5857019</v>
      </c>
      <c r="C40131">
        <v>40130</v>
      </c>
    </row>
    <row r="40132" spans="1:3" x14ac:dyDescent="0.3">
      <c r="A40132">
        <v>-24.044449289999999</v>
      </c>
      <c r="B40132">
        <v>-196.5857019</v>
      </c>
      <c r="C40132">
        <v>40131</v>
      </c>
    </row>
    <row r="40133" spans="1:3" x14ac:dyDescent="0.3">
      <c r="A40133">
        <v>-23.976166209999999</v>
      </c>
      <c r="B40133">
        <v>-196.5857019</v>
      </c>
      <c r="C40133">
        <v>40132</v>
      </c>
    </row>
    <row r="40134" spans="1:3" x14ac:dyDescent="0.3">
      <c r="A40134">
        <v>-23.97192905</v>
      </c>
      <c r="B40134">
        <v>-196.5857019</v>
      </c>
      <c r="C40134">
        <v>40133</v>
      </c>
    </row>
    <row r="40135" spans="1:3" x14ac:dyDescent="0.3">
      <c r="A40135">
        <v>-24.605292739999999</v>
      </c>
      <c r="B40135">
        <v>-196.5857019</v>
      </c>
      <c r="C40135">
        <v>40134</v>
      </c>
    </row>
    <row r="40136" spans="1:3" x14ac:dyDescent="0.3">
      <c r="A40136">
        <v>-24.240274450000001</v>
      </c>
      <c r="B40136">
        <v>-196.5857019</v>
      </c>
      <c r="C40136">
        <v>40135</v>
      </c>
    </row>
    <row r="40137" spans="1:3" x14ac:dyDescent="0.3">
      <c r="A40137">
        <v>-24.200669359999999</v>
      </c>
      <c r="B40137">
        <v>-196.5857019</v>
      </c>
      <c r="C40137">
        <v>40136</v>
      </c>
    </row>
    <row r="40138" spans="1:3" x14ac:dyDescent="0.3">
      <c r="A40138">
        <v>-24.156807820000001</v>
      </c>
      <c r="B40138">
        <v>-196.5857019</v>
      </c>
      <c r="C40138">
        <v>40137</v>
      </c>
    </row>
    <row r="40139" spans="1:3" x14ac:dyDescent="0.3">
      <c r="A40139">
        <v>-23.979238299999999</v>
      </c>
      <c r="B40139">
        <v>-196.5857019</v>
      </c>
      <c r="C40139">
        <v>40138</v>
      </c>
    </row>
    <row r="40140" spans="1:3" x14ac:dyDescent="0.3">
      <c r="A40140">
        <v>-24.37883785</v>
      </c>
      <c r="B40140">
        <v>-196.5857019</v>
      </c>
      <c r="C40140">
        <v>40139</v>
      </c>
    </row>
    <row r="40141" spans="1:3" x14ac:dyDescent="0.3">
      <c r="A40141">
        <v>-24.106982460000001</v>
      </c>
      <c r="B40141">
        <v>-196.5857019</v>
      </c>
      <c r="C40141">
        <v>40140</v>
      </c>
    </row>
    <row r="40142" spans="1:3" x14ac:dyDescent="0.3">
      <c r="A40142">
        <v>-24.039644559999999</v>
      </c>
      <c r="B40142">
        <v>-196.5857019</v>
      </c>
      <c r="C40142">
        <v>40141</v>
      </c>
    </row>
    <row r="40143" spans="1:3" x14ac:dyDescent="0.3">
      <c r="A40143">
        <v>-24.023273849999999</v>
      </c>
      <c r="B40143">
        <v>-196.5857019</v>
      </c>
      <c r="C40143">
        <v>40142</v>
      </c>
    </row>
    <row r="40144" spans="1:3" x14ac:dyDescent="0.3">
      <c r="A40144">
        <v>-23.912969990000001</v>
      </c>
      <c r="B40144">
        <v>-196.5857019</v>
      </c>
      <c r="C40144">
        <v>40143</v>
      </c>
    </row>
    <row r="40145" spans="1:3" x14ac:dyDescent="0.3">
      <c r="A40145">
        <v>-24.140634009999999</v>
      </c>
      <c r="B40145">
        <v>-196.5857019</v>
      </c>
      <c r="C40145">
        <v>40144</v>
      </c>
    </row>
    <row r="40146" spans="1:3" x14ac:dyDescent="0.3">
      <c r="A40146">
        <v>-24.221891889999998</v>
      </c>
      <c r="B40146">
        <v>-196.5857019</v>
      </c>
      <c r="C40146">
        <v>40145</v>
      </c>
    </row>
    <row r="40147" spans="1:3" x14ac:dyDescent="0.3">
      <c r="A40147">
        <v>-24.329950530000001</v>
      </c>
      <c r="B40147">
        <v>-196.5857019</v>
      </c>
      <c r="C40147">
        <v>40146</v>
      </c>
    </row>
    <row r="40148" spans="1:3" x14ac:dyDescent="0.3">
      <c r="A40148">
        <v>-24.172129909999999</v>
      </c>
      <c r="B40148">
        <v>-196.5857019</v>
      </c>
      <c r="C40148">
        <v>40147</v>
      </c>
    </row>
    <row r="40149" spans="1:3" x14ac:dyDescent="0.3">
      <c r="A40149">
        <v>-24.128080969999999</v>
      </c>
      <c r="B40149">
        <v>-196.5857019</v>
      </c>
      <c r="C40149">
        <v>40148</v>
      </c>
    </row>
    <row r="40150" spans="1:3" x14ac:dyDescent="0.3">
      <c r="A40150">
        <v>-24.283196950000001</v>
      </c>
      <c r="B40150">
        <v>-196.5857019</v>
      </c>
      <c r="C40150">
        <v>40149</v>
      </c>
    </row>
    <row r="40151" spans="1:3" x14ac:dyDescent="0.3">
      <c r="A40151">
        <v>-24.05166912</v>
      </c>
      <c r="B40151">
        <v>-196.5857019</v>
      </c>
      <c r="C40151">
        <v>40150</v>
      </c>
    </row>
    <row r="40152" spans="1:3" x14ac:dyDescent="0.3">
      <c r="A40152">
        <v>-24.43783943</v>
      </c>
      <c r="B40152">
        <v>-196.5857019</v>
      </c>
      <c r="C40152">
        <v>40151</v>
      </c>
    </row>
    <row r="40153" spans="1:3" x14ac:dyDescent="0.3">
      <c r="A40153">
        <v>-23.59478747</v>
      </c>
      <c r="B40153">
        <v>-196.5857019</v>
      </c>
      <c r="C40153">
        <v>40152</v>
      </c>
    </row>
    <row r="40154" spans="1:3" x14ac:dyDescent="0.3">
      <c r="A40154">
        <v>-23.795483369999999</v>
      </c>
      <c r="B40154">
        <v>-196.5857019</v>
      </c>
      <c r="C40154">
        <v>40153</v>
      </c>
    </row>
    <row r="40155" spans="1:3" x14ac:dyDescent="0.3">
      <c r="A40155">
        <v>-23.69730663</v>
      </c>
      <c r="B40155">
        <v>-196.5857019</v>
      </c>
      <c r="C40155">
        <v>40154</v>
      </c>
    </row>
    <row r="40156" spans="1:3" x14ac:dyDescent="0.3">
      <c r="A40156">
        <v>-23.75581146</v>
      </c>
      <c r="B40156">
        <v>-196.5857019</v>
      </c>
      <c r="C40156">
        <v>40155</v>
      </c>
    </row>
    <row r="40157" spans="1:3" x14ac:dyDescent="0.3">
      <c r="A40157">
        <v>-24.34992811</v>
      </c>
      <c r="B40157">
        <v>-196.5857019</v>
      </c>
      <c r="C40157">
        <v>40156</v>
      </c>
    </row>
    <row r="40158" spans="1:3" x14ac:dyDescent="0.3">
      <c r="A40158">
        <v>-24.151008869999998</v>
      </c>
      <c r="B40158">
        <v>-196.5857019</v>
      </c>
      <c r="C40158">
        <v>40157</v>
      </c>
    </row>
    <row r="40159" spans="1:3" x14ac:dyDescent="0.3">
      <c r="A40159">
        <v>-24.070946110000001</v>
      </c>
      <c r="B40159">
        <v>-196.5857019</v>
      </c>
      <c r="C40159">
        <v>40158</v>
      </c>
    </row>
    <row r="40160" spans="1:3" x14ac:dyDescent="0.3">
      <c r="A40160">
        <v>-24.201778390000001</v>
      </c>
      <c r="B40160">
        <v>-196.5857019</v>
      </c>
      <c r="C40160">
        <v>40159</v>
      </c>
    </row>
    <row r="40161" spans="1:3" x14ac:dyDescent="0.3">
      <c r="A40161">
        <v>-24.411045229999999</v>
      </c>
      <c r="B40161">
        <v>-196.5857019</v>
      </c>
      <c r="C40161">
        <v>40160</v>
      </c>
    </row>
    <row r="40162" spans="1:3" x14ac:dyDescent="0.3">
      <c r="A40162">
        <v>-24.214557880000001</v>
      </c>
      <c r="B40162">
        <v>-196.5857019</v>
      </c>
      <c r="C40162">
        <v>40161</v>
      </c>
    </row>
    <row r="40163" spans="1:3" x14ac:dyDescent="0.3">
      <c r="A40163">
        <v>-24.33093633</v>
      </c>
      <c r="B40163">
        <v>-196.5857019</v>
      </c>
      <c r="C40163">
        <v>40162</v>
      </c>
    </row>
    <row r="40164" spans="1:3" x14ac:dyDescent="0.3">
      <c r="A40164">
        <v>-23.9605605</v>
      </c>
      <c r="B40164">
        <v>-196.5857019</v>
      </c>
      <c r="C40164">
        <v>40163</v>
      </c>
    </row>
    <row r="40165" spans="1:3" x14ac:dyDescent="0.3">
      <c r="A40165">
        <v>-23.827905789999999</v>
      </c>
      <c r="B40165">
        <v>-196.5857019</v>
      </c>
      <c r="C40165">
        <v>40164</v>
      </c>
    </row>
    <row r="40166" spans="1:3" x14ac:dyDescent="0.3">
      <c r="A40166">
        <v>-23.830921539999999</v>
      </c>
      <c r="B40166">
        <v>-196.5857019</v>
      </c>
      <c r="C40166">
        <v>40165</v>
      </c>
    </row>
    <row r="40167" spans="1:3" x14ac:dyDescent="0.3">
      <c r="A40167">
        <v>-23.85000196</v>
      </c>
      <c r="B40167">
        <v>-196.5857019</v>
      </c>
      <c r="C40167">
        <v>40166</v>
      </c>
    </row>
    <row r="40168" spans="1:3" x14ac:dyDescent="0.3">
      <c r="A40168">
        <v>-23.92846716</v>
      </c>
      <c r="B40168">
        <v>-196.5857019</v>
      </c>
      <c r="C40168">
        <v>40167</v>
      </c>
    </row>
    <row r="40169" spans="1:3" x14ac:dyDescent="0.3">
      <c r="A40169">
        <v>-23.9739802</v>
      </c>
      <c r="B40169">
        <v>-196.5857019</v>
      </c>
      <c r="C40169">
        <v>40168</v>
      </c>
    </row>
    <row r="40170" spans="1:3" x14ac:dyDescent="0.3">
      <c r="A40170">
        <v>-24.114090090000001</v>
      </c>
      <c r="B40170">
        <v>-196.5857019</v>
      </c>
      <c r="C40170">
        <v>40169</v>
      </c>
    </row>
    <row r="40171" spans="1:3" x14ac:dyDescent="0.3">
      <c r="A40171">
        <v>-24.05320159</v>
      </c>
      <c r="B40171">
        <v>-196.5857019</v>
      </c>
      <c r="C40171">
        <v>40170</v>
      </c>
    </row>
    <row r="40172" spans="1:3" x14ac:dyDescent="0.3">
      <c r="A40172">
        <v>-23.971058889999998</v>
      </c>
      <c r="B40172">
        <v>-196.5857019</v>
      </c>
      <c r="C40172">
        <v>40171</v>
      </c>
    </row>
    <row r="40173" spans="1:3" x14ac:dyDescent="0.3">
      <c r="A40173">
        <v>-24.01500485</v>
      </c>
      <c r="B40173">
        <v>-196.5857019</v>
      </c>
      <c r="C40173">
        <v>40172</v>
      </c>
    </row>
    <row r="40174" spans="1:3" x14ac:dyDescent="0.3">
      <c r="A40174">
        <v>-23.920674869999999</v>
      </c>
      <c r="B40174">
        <v>-196.5857019</v>
      </c>
      <c r="C40174">
        <v>40173</v>
      </c>
    </row>
    <row r="40175" spans="1:3" x14ac:dyDescent="0.3">
      <c r="A40175">
        <v>-23.875254170000002</v>
      </c>
      <c r="B40175">
        <v>-196.5857019</v>
      </c>
      <c r="C40175">
        <v>40174</v>
      </c>
    </row>
    <row r="40176" spans="1:3" x14ac:dyDescent="0.3">
      <c r="A40176">
        <v>-23.891346500000001</v>
      </c>
      <c r="B40176">
        <v>-196.5857019</v>
      </c>
      <c r="C40176">
        <v>40175</v>
      </c>
    </row>
    <row r="40177" spans="1:3" x14ac:dyDescent="0.3">
      <c r="A40177">
        <v>-23.86169593</v>
      </c>
      <c r="B40177">
        <v>-196.5857019</v>
      </c>
      <c r="C40177">
        <v>40176</v>
      </c>
    </row>
    <row r="40178" spans="1:3" x14ac:dyDescent="0.3">
      <c r="A40178">
        <v>-24.088820599999998</v>
      </c>
      <c r="B40178">
        <v>-196.5857019</v>
      </c>
      <c r="C40178">
        <v>40177</v>
      </c>
    </row>
    <row r="40179" spans="1:3" x14ac:dyDescent="0.3">
      <c r="A40179">
        <v>-23.991826970000002</v>
      </c>
      <c r="B40179">
        <v>-196.5857019</v>
      </c>
      <c r="C40179">
        <v>40178</v>
      </c>
    </row>
    <row r="40180" spans="1:3" x14ac:dyDescent="0.3">
      <c r="A40180">
        <v>-24.15237217</v>
      </c>
      <c r="B40180">
        <v>-196.5857019</v>
      </c>
      <c r="C40180">
        <v>40179</v>
      </c>
    </row>
    <row r="40181" spans="1:3" x14ac:dyDescent="0.3">
      <c r="A40181">
        <v>-24.237554249999999</v>
      </c>
      <c r="B40181">
        <v>-196.5857019</v>
      </c>
      <c r="C40181">
        <v>40180</v>
      </c>
    </row>
    <row r="40182" spans="1:3" x14ac:dyDescent="0.3">
      <c r="A40182">
        <v>-24.09081509</v>
      </c>
      <c r="B40182">
        <v>-196.5857019</v>
      </c>
      <c r="C40182">
        <v>40181</v>
      </c>
    </row>
    <row r="40183" spans="1:3" x14ac:dyDescent="0.3">
      <c r="A40183">
        <v>-24.233688359999999</v>
      </c>
      <c r="B40183">
        <v>-196.5857019</v>
      </c>
      <c r="C40183">
        <v>40182</v>
      </c>
    </row>
    <row r="40184" spans="1:3" x14ac:dyDescent="0.3">
      <c r="A40184">
        <v>-24.12934315</v>
      </c>
      <c r="B40184">
        <v>-196.5857019</v>
      </c>
      <c r="C40184">
        <v>40183</v>
      </c>
    </row>
    <row r="40185" spans="1:3" x14ac:dyDescent="0.3">
      <c r="A40185">
        <v>-24.133073700000001</v>
      </c>
      <c r="B40185">
        <v>-196.5857019</v>
      </c>
      <c r="C40185">
        <v>40184</v>
      </c>
    </row>
    <row r="40186" spans="1:3" x14ac:dyDescent="0.3">
      <c r="A40186">
        <v>-24.092285839999999</v>
      </c>
      <c r="B40186">
        <v>-196.5857019</v>
      </c>
      <c r="C40186">
        <v>40185</v>
      </c>
    </row>
    <row r="40187" spans="1:3" x14ac:dyDescent="0.3">
      <c r="A40187">
        <v>-23.93695709</v>
      </c>
      <c r="B40187">
        <v>-196.5857019</v>
      </c>
      <c r="C40187">
        <v>40186</v>
      </c>
    </row>
    <row r="40188" spans="1:3" x14ac:dyDescent="0.3">
      <c r="A40188">
        <v>-23.912276779999999</v>
      </c>
      <c r="B40188">
        <v>-196.5857019</v>
      </c>
      <c r="C40188">
        <v>40187</v>
      </c>
    </row>
    <row r="40189" spans="1:3" x14ac:dyDescent="0.3">
      <c r="A40189">
        <v>-24.029240550000001</v>
      </c>
      <c r="B40189">
        <v>-196.5857019</v>
      </c>
      <c r="C40189">
        <v>40188</v>
      </c>
    </row>
    <row r="40190" spans="1:3" x14ac:dyDescent="0.3">
      <c r="A40190">
        <v>-24.189746710000001</v>
      </c>
      <c r="B40190">
        <v>-196.5857019</v>
      </c>
      <c r="C40190">
        <v>40189</v>
      </c>
    </row>
    <row r="40191" spans="1:3" x14ac:dyDescent="0.3">
      <c r="A40191">
        <v>-24.05789661</v>
      </c>
      <c r="B40191">
        <v>-196.5857019</v>
      </c>
      <c r="C40191">
        <v>40190</v>
      </c>
    </row>
    <row r="40192" spans="1:3" x14ac:dyDescent="0.3">
      <c r="A40192">
        <v>-24.02796335</v>
      </c>
      <c r="B40192">
        <v>-196.5857019</v>
      </c>
      <c r="C40192">
        <v>40191</v>
      </c>
    </row>
    <row r="40193" spans="1:3" x14ac:dyDescent="0.3">
      <c r="A40193">
        <v>-24.01154412</v>
      </c>
      <c r="B40193">
        <v>-196.5857019</v>
      </c>
      <c r="C40193">
        <v>40192</v>
      </c>
    </row>
    <row r="40194" spans="1:3" x14ac:dyDescent="0.3">
      <c r="A40194">
        <v>-23.988557719999999</v>
      </c>
      <c r="B40194">
        <v>-196.5857019</v>
      </c>
      <c r="C40194">
        <v>40193</v>
      </c>
    </row>
    <row r="40195" spans="1:3" x14ac:dyDescent="0.3">
      <c r="A40195">
        <v>-23.930459630000001</v>
      </c>
      <c r="B40195">
        <v>-196.5857019</v>
      </c>
      <c r="C40195">
        <v>40194</v>
      </c>
    </row>
    <row r="40196" spans="1:3" x14ac:dyDescent="0.3">
      <c r="A40196">
        <v>-23.948491560000001</v>
      </c>
      <c r="B40196">
        <v>-196.5857019</v>
      </c>
      <c r="C40196">
        <v>40195</v>
      </c>
    </row>
    <row r="40197" spans="1:3" x14ac:dyDescent="0.3">
      <c r="A40197">
        <v>-23.99733818</v>
      </c>
      <c r="B40197">
        <v>-196.5857019</v>
      </c>
      <c r="C40197">
        <v>40196</v>
      </c>
    </row>
    <row r="40198" spans="1:3" x14ac:dyDescent="0.3">
      <c r="A40198">
        <v>-24.03349072</v>
      </c>
      <c r="B40198">
        <v>-196.5857019</v>
      </c>
      <c r="C40198">
        <v>40197</v>
      </c>
    </row>
    <row r="40199" spans="1:3" x14ac:dyDescent="0.3">
      <c r="A40199">
        <v>-24.035804030000001</v>
      </c>
      <c r="B40199">
        <v>-196.5857019</v>
      </c>
      <c r="C40199">
        <v>40198</v>
      </c>
    </row>
    <row r="40200" spans="1:3" x14ac:dyDescent="0.3">
      <c r="A40200">
        <v>-24.230147290000001</v>
      </c>
      <c r="B40200">
        <v>-196.5857019</v>
      </c>
      <c r="C40200">
        <v>40199</v>
      </c>
    </row>
    <row r="40201" spans="1:3" x14ac:dyDescent="0.3">
      <c r="A40201">
        <v>-24.281564159999999</v>
      </c>
      <c r="B40201">
        <v>-196.5857019</v>
      </c>
      <c r="C40201">
        <v>40200</v>
      </c>
    </row>
    <row r="40202" spans="1:3" x14ac:dyDescent="0.3">
      <c r="A40202">
        <v>-24.109737330000002</v>
      </c>
      <c r="B40202">
        <v>-196.5857019</v>
      </c>
      <c r="C40202">
        <v>40201</v>
      </c>
    </row>
    <row r="40203" spans="1:3" x14ac:dyDescent="0.3">
      <c r="A40203">
        <v>-23.950796359999998</v>
      </c>
      <c r="B40203">
        <v>-196.5857019</v>
      </c>
      <c r="C40203">
        <v>40202</v>
      </c>
    </row>
    <row r="40204" spans="1:3" x14ac:dyDescent="0.3">
      <c r="A40204">
        <v>-23.916666429999999</v>
      </c>
      <c r="B40204">
        <v>-196.5857019</v>
      </c>
      <c r="C40204">
        <v>40203</v>
      </c>
    </row>
    <row r="40205" spans="1:3" x14ac:dyDescent="0.3">
      <c r="A40205">
        <v>-24.021478930000001</v>
      </c>
      <c r="B40205">
        <v>-196.5857019</v>
      </c>
      <c r="C40205">
        <v>40204</v>
      </c>
    </row>
    <row r="40206" spans="1:3" x14ac:dyDescent="0.3">
      <c r="A40206">
        <v>-24.092339519999999</v>
      </c>
      <c r="B40206">
        <v>-196.5857019</v>
      </c>
      <c r="C40206">
        <v>40205</v>
      </c>
    </row>
    <row r="40207" spans="1:3" x14ac:dyDescent="0.3">
      <c r="A40207">
        <v>-24.00720587</v>
      </c>
      <c r="B40207">
        <v>-196.5857019</v>
      </c>
      <c r="C40207">
        <v>40206</v>
      </c>
    </row>
    <row r="40208" spans="1:3" x14ac:dyDescent="0.3">
      <c r="A40208">
        <v>-24.062446730000001</v>
      </c>
      <c r="B40208">
        <v>-196.5857019</v>
      </c>
      <c r="C40208">
        <v>40207</v>
      </c>
    </row>
    <row r="40209" spans="1:3" x14ac:dyDescent="0.3">
      <c r="A40209">
        <v>-23.877646630000001</v>
      </c>
      <c r="B40209">
        <v>-196.5857019</v>
      </c>
      <c r="C40209">
        <v>40208</v>
      </c>
    </row>
    <row r="40210" spans="1:3" x14ac:dyDescent="0.3">
      <c r="A40210">
        <v>-23.874172569999999</v>
      </c>
      <c r="B40210">
        <v>-196.5857019</v>
      </c>
      <c r="C40210">
        <v>40209</v>
      </c>
    </row>
    <row r="40211" spans="1:3" x14ac:dyDescent="0.3">
      <c r="A40211">
        <v>-23.828534919999999</v>
      </c>
      <c r="B40211">
        <v>-196.5857019</v>
      </c>
      <c r="C40211">
        <v>40210</v>
      </c>
    </row>
    <row r="40212" spans="1:3" x14ac:dyDescent="0.3">
      <c r="A40212">
        <v>-23.883483470000002</v>
      </c>
      <c r="B40212">
        <v>-196.5857019</v>
      </c>
      <c r="C40212">
        <v>40211</v>
      </c>
    </row>
    <row r="40213" spans="1:3" x14ac:dyDescent="0.3">
      <c r="A40213">
        <v>-23.96069086</v>
      </c>
      <c r="B40213">
        <v>-196.5857019</v>
      </c>
      <c r="C40213">
        <v>40212</v>
      </c>
    </row>
    <row r="40214" spans="1:3" x14ac:dyDescent="0.3">
      <c r="A40214">
        <v>-24.07581162</v>
      </c>
      <c r="B40214">
        <v>-196.5857019</v>
      </c>
      <c r="C40214">
        <v>40213</v>
      </c>
    </row>
    <row r="40215" spans="1:3" x14ac:dyDescent="0.3">
      <c r="A40215">
        <v>-23.980353090000001</v>
      </c>
      <c r="B40215">
        <v>-196.5857019</v>
      </c>
      <c r="C40215">
        <v>40214</v>
      </c>
    </row>
    <row r="40216" spans="1:3" x14ac:dyDescent="0.3">
      <c r="A40216">
        <v>-23.890565110000001</v>
      </c>
      <c r="B40216">
        <v>-196.5857019</v>
      </c>
      <c r="C40216">
        <v>40215</v>
      </c>
    </row>
    <row r="40217" spans="1:3" x14ac:dyDescent="0.3">
      <c r="A40217">
        <v>-24.0045365</v>
      </c>
      <c r="B40217">
        <v>-196.5857019</v>
      </c>
      <c r="C40217">
        <v>40216</v>
      </c>
    </row>
    <row r="40218" spans="1:3" x14ac:dyDescent="0.3">
      <c r="A40218">
        <v>-24.098641789999999</v>
      </c>
      <c r="B40218">
        <v>-196.5857019</v>
      </c>
      <c r="C40218">
        <v>40217</v>
      </c>
    </row>
    <row r="40219" spans="1:3" x14ac:dyDescent="0.3">
      <c r="A40219">
        <v>-24.208845870000001</v>
      </c>
      <c r="B40219">
        <v>-196.5857019</v>
      </c>
      <c r="C40219">
        <v>40218</v>
      </c>
    </row>
    <row r="40220" spans="1:3" x14ac:dyDescent="0.3">
      <c r="A40220">
        <v>-24.06999836</v>
      </c>
      <c r="B40220">
        <v>-196.5857019</v>
      </c>
      <c r="C40220">
        <v>40219</v>
      </c>
    </row>
    <row r="40221" spans="1:3" x14ac:dyDescent="0.3">
      <c r="A40221">
        <v>-24.06462625</v>
      </c>
      <c r="B40221">
        <v>-196.5857019</v>
      </c>
      <c r="C40221">
        <v>40220</v>
      </c>
    </row>
    <row r="40222" spans="1:3" x14ac:dyDescent="0.3">
      <c r="A40222">
        <v>-24.104965660000001</v>
      </c>
      <c r="B40222">
        <v>-196.5857019</v>
      </c>
      <c r="C40222">
        <v>40221</v>
      </c>
    </row>
    <row r="40223" spans="1:3" x14ac:dyDescent="0.3">
      <c r="A40223">
        <v>-24.091605380000001</v>
      </c>
      <c r="B40223">
        <v>-196.5857019</v>
      </c>
      <c r="C40223">
        <v>40222</v>
      </c>
    </row>
    <row r="40224" spans="1:3" x14ac:dyDescent="0.3">
      <c r="A40224">
        <v>-24.14001889</v>
      </c>
      <c r="B40224">
        <v>-196.5857019</v>
      </c>
      <c r="C40224">
        <v>40223</v>
      </c>
    </row>
    <row r="40225" spans="1:3" x14ac:dyDescent="0.3">
      <c r="A40225">
        <v>-24.128416739999999</v>
      </c>
      <c r="B40225">
        <v>-196.5857019</v>
      </c>
      <c r="C40225">
        <v>40224</v>
      </c>
    </row>
    <row r="40226" spans="1:3" x14ac:dyDescent="0.3">
      <c r="A40226">
        <v>-24.111039869999999</v>
      </c>
      <c r="B40226">
        <v>-196.5857019</v>
      </c>
      <c r="C40226">
        <v>40225</v>
      </c>
    </row>
    <row r="40227" spans="1:3" x14ac:dyDescent="0.3">
      <c r="A40227">
        <v>-24.098617430000001</v>
      </c>
      <c r="B40227">
        <v>-196.5857019</v>
      </c>
      <c r="C40227">
        <v>40226</v>
      </c>
    </row>
    <row r="40228" spans="1:3" x14ac:dyDescent="0.3">
      <c r="A40228">
        <v>-24.108748779999999</v>
      </c>
      <c r="B40228">
        <v>-196.5857019</v>
      </c>
      <c r="C40228">
        <v>40227</v>
      </c>
    </row>
    <row r="40229" spans="1:3" x14ac:dyDescent="0.3">
      <c r="A40229">
        <v>-24.13886566</v>
      </c>
      <c r="B40229">
        <v>-196.5857019</v>
      </c>
      <c r="C40229">
        <v>40228</v>
      </c>
    </row>
    <row r="40230" spans="1:3" x14ac:dyDescent="0.3">
      <c r="A40230">
        <v>-24.065674680000001</v>
      </c>
      <c r="B40230">
        <v>-196.5857019</v>
      </c>
      <c r="C40230">
        <v>40229</v>
      </c>
    </row>
    <row r="40231" spans="1:3" x14ac:dyDescent="0.3">
      <c r="A40231">
        <v>-24.123276409999999</v>
      </c>
      <c r="B40231">
        <v>-196.5857019</v>
      </c>
      <c r="C40231">
        <v>40230</v>
      </c>
    </row>
    <row r="40232" spans="1:3" x14ac:dyDescent="0.3">
      <c r="A40232">
        <v>-24.102383870000001</v>
      </c>
      <c r="B40232">
        <v>-196.5857019</v>
      </c>
      <c r="C40232">
        <v>40231</v>
      </c>
    </row>
    <row r="40233" spans="1:3" x14ac:dyDescent="0.3">
      <c r="A40233">
        <v>-23.925639270000001</v>
      </c>
      <c r="B40233">
        <v>-196.5857019</v>
      </c>
      <c r="C40233">
        <v>40232</v>
      </c>
    </row>
    <row r="40234" spans="1:3" x14ac:dyDescent="0.3">
      <c r="A40234">
        <v>-23.99983898</v>
      </c>
      <c r="B40234">
        <v>-196.5857019</v>
      </c>
      <c r="C40234">
        <v>40233</v>
      </c>
    </row>
    <row r="40235" spans="1:3" x14ac:dyDescent="0.3">
      <c r="A40235">
        <v>-24.04482286</v>
      </c>
      <c r="B40235">
        <v>-196.5857019</v>
      </c>
      <c r="C40235">
        <v>40234</v>
      </c>
    </row>
    <row r="40236" spans="1:3" x14ac:dyDescent="0.3">
      <c r="A40236">
        <v>-24.091756870000001</v>
      </c>
      <c r="B40236">
        <v>-196.5857019</v>
      </c>
      <c r="C40236">
        <v>40235</v>
      </c>
    </row>
    <row r="40237" spans="1:3" x14ac:dyDescent="0.3">
      <c r="A40237">
        <v>-24.053397960000002</v>
      </c>
      <c r="B40237">
        <v>-196.5857019</v>
      </c>
      <c r="C40237">
        <v>40236</v>
      </c>
    </row>
    <row r="40238" spans="1:3" x14ac:dyDescent="0.3">
      <c r="A40238">
        <v>-23.98799824</v>
      </c>
      <c r="B40238">
        <v>-196.5857019</v>
      </c>
      <c r="C40238">
        <v>40237</v>
      </c>
    </row>
    <row r="40239" spans="1:3" x14ac:dyDescent="0.3">
      <c r="A40239">
        <v>-23.986945980000002</v>
      </c>
      <c r="B40239">
        <v>-196.5857019</v>
      </c>
      <c r="C40239">
        <v>40238</v>
      </c>
    </row>
    <row r="40240" spans="1:3" x14ac:dyDescent="0.3">
      <c r="A40240">
        <v>-24.046495830000001</v>
      </c>
      <c r="B40240">
        <v>-196.5857019</v>
      </c>
      <c r="C40240">
        <v>40239</v>
      </c>
    </row>
    <row r="40241" spans="1:3" x14ac:dyDescent="0.3">
      <c r="A40241">
        <v>-24.143590660000001</v>
      </c>
      <c r="B40241">
        <v>-196.5857019</v>
      </c>
      <c r="C40241">
        <v>40240</v>
      </c>
    </row>
    <row r="40242" spans="1:3" x14ac:dyDescent="0.3">
      <c r="A40242">
        <v>-24.22082065</v>
      </c>
      <c r="B40242">
        <v>-196.5857019</v>
      </c>
      <c r="C40242">
        <v>40241</v>
      </c>
    </row>
    <row r="40243" spans="1:3" x14ac:dyDescent="0.3">
      <c r="A40243">
        <v>-24.08679854</v>
      </c>
      <c r="B40243">
        <v>-196.5857019</v>
      </c>
      <c r="C40243">
        <v>40242</v>
      </c>
    </row>
    <row r="40244" spans="1:3" x14ac:dyDescent="0.3">
      <c r="A40244">
        <v>-24.083516209999999</v>
      </c>
      <c r="B40244">
        <v>-196.5857019</v>
      </c>
      <c r="C40244">
        <v>40243</v>
      </c>
    </row>
    <row r="40245" spans="1:3" x14ac:dyDescent="0.3">
      <c r="A40245">
        <v>-24.08628633</v>
      </c>
      <c r="B40245">
        <v>-196.5857019</v>
      </c>
      <c r="C40245">
        <v>40244</v>
      </c>
    </row>
    <row r="40246" spans="1:3" x14ac:dyDescent="0.3">
      <c r="A40246">
        <v>-24.20476918</v>
      </c>
      <c r="B40246">
        <v>-196.5857019</v>
      </c>
      <c r="C40246">
        <v>40245</v>
      </c>
    </row>
    <row r="40247" spans="1:3" x14ac:dyDescent="0.3">
      <c r="A40247">
        <v>-24.105999369999999</v>
      </c>
      <c r="B40247">
        <v>-196.5857019</v>
      </c>
      <c r="C40247">
        <v>40246</v>
      </c>
    </row>
    <row r="40248" spans="1:3" x14ac:dyDescent="0.3">
      <c r="A40248">
        <v>-24.040355229999999</v>
      </c>
      <c r="B40248">
        <v>-196.5857019</v>
      </c>
      <c r="C40248">
        <v>40247</v>
      </c>
    </row>
    <row r="40249" spans="1:3" x14ac:dyDescent="0.3">
      <c r="A40249">
        <v>-23.999013770000001</v>
      </c>
      <c r="B40249">
        <v>-196.5857019</v>
      </c>
      <c r="C40249">
        <v>40248</v>
      </c>
    </row>
    <row r="40250" spans="1:3" x14ac:dyDescent="0.3">
      <c r="A40250">
        <v>-23.933815070000001</v>
      </c>
      <c r="B40250">
        <v>-196.5857019</v>
      </c>
      <c r="C40250">
        <v>40249</v>
      </c>
    </row>
    <row r="40251" spans="1:3" x14ac:dyDescent="0.3">
      <c r="A40251">
        <v>-24.070558389999999</v>
      </c>
      <c r="B40251">
        <v>-196.5857019</v>
      </c>
      <c r="C40251">
        <v>40250</v>
      </c>
    </row>
    <row r="40252" spans="1:3" x14ac:dyDescent="0.3">
      <c r="A40252">
        <v>-24.06093104</v>
      </c>
      <c r="B40252">
        <v>-196.5857019</v>
      </c>
      <c r="C40252">
        <v>40251</v>
      </c>
    </row>
    <row r="40253" spans="1:3" x14ac:dyDescent="0.3">
      <c r="A40253">
        <v>-24.169957530000001</v>
      </c>
      <c r="B40253">
        <v>-196.5857019</v>
      </c>
      <c r="C40253">
        <v>40252</v>
      </c>
    </row>
    <row r="40254" spans="1:3" x14ac:dyDescent="0.3">
      <c r="A40254">
        <v>-24.124429920000001</v>
      </c>
      <c r="B40254">
        <v>-196.5857019</v>
      </c>
      <c r="C40254">
        <v>40253</v>
      </c>
    </row>
    <row r="40255" spans="1:3" x14ac:dyDescent="0.3">
      <c r="A40255">
        <v>-24.155909340000001</v>
      </c>
      <c r="B40255">
        <v>-196.5857019</v>
      </c>
      <c r="C40255">
        <v>40254</v>
      </c>
    </row>
    <row r="40256" spans="1:3" x14ac:dyDescent="0.3">
      <c r="A40256">
        <v>-24.192017209999999</v>
      </c>
      <c r="B40256">
        <v>-196.5857019</v>
      </c>
      <c r="C40256">
        <v>40255</v>
      </c>
    </row>
    <row r="40257" spans="1:3" x14ac:dyDescent="0.3">
      <c r="A40257">
        <v>-24.054947559999999</v>
      </c>
      <c r="B40257">
        <v>-196.5857019</v>
      </c>
      <c r="C40257">
        <v>40256</v>
      </c>
    </row>
    <row r="40258" spans="1:3" x14ac:dyDescent="0.3">
      <c r="A40258">
        <v>-23.92056548</v>
      </c>
      <c r="B40258">
        <v>-196.5857019</v>
      </c>
      <c r="C40258">
        <v>40257</v>
      </c>
    </row>
    <row r="40259" spans="1:3" x14ac:dyDescent="0.3">
      <c r="A40259">
        <v>-23.965514599999999</v>
      </c>
      <c r="B40259">
        <v>-196.5857019</v>
      </c>
      <c r="C40259">
        <v>40258</v>
      </c>
    </row>
    <row r="40260" spans="1:3" x14ac:dyDescent="0.3">
      <c r="A40260">
        <v>-24.002983100000002</v>
      </c>
      <c r="B40260">
        <v>-196.5857019</v>
      </c>
      <c r="C40260">
        <v>40259</v>
      </c>
    </row>
    <row r="40261" spans="1:3" x14ac:dyDescent="0.3">
      <c r="A40261">
        <v>-24.066393869999999</v>
      </c>
      <c r="B40261">
        <v>-196.5857019</v>
      </c>
      <c r="C40261">
        <v>40260</v>
      </c>
    </row>
    <row r="40262" spans="1:3" x14ac:dyDescent="0.3">
      <c r="A40262">
        <v>-24.030851869999999</v>
      </c>
      <c r="B40262">
        <v>-196.5857019</v>
      </c>
      <c r="C40262">
        <v>40261</v>
      </c>
    </row>
    <row r="40263" spans="1:3" x14ac:dyDescent="0.3">
      <c r="A40263">
        <v>-24.041946240000001</v>
      </c>
      <c r="B40263">
        <v>-196.5857019</v>
      </c>
      <c r="C40263">
        <v>40262</v>
      </c>
    </row>
    <row r="40264" spans="1:3" x14ac:dyDescent="0.3">
      <c r="A40264">
        <v>-24.080291240000001</v>
      </c>
      <c r="B40264">
        <v>-196.5857019</v>
      </c>
      <c r="C40264">
        <v>40263</v>
      </c>
    </row>
    <row r="40265" spans="1:3" x14ac:dyDescent="0.3">
      <c r="A40265">
        <v>-24.019180219999999</v>
      </c>
      <c r="B40265">
        <v>-196.5857019</v>
      </c>
      <c r="C40265">
        <v>40264</v>
      </c>
    </row>
    <row r="40266" spans="1:3" x14ac:dyDescent="0.3">
      <c r="A40266">
        <v>-24.04673017</v>
      </c>
      <c r="B40266">
        <v>-196.5857019</v>
      </c>
      <c r="C40266">
        <v>40265</v>
      </c>
    </row>
    <row r="40267" spans="1:3" x14ac:dyDescent="0.3">
      <c r="A40267">
        <v>-24.1364737</v>
      </c>
      <c r="B40267">
        <v>-196.5857019</v>
      </c>
      <c r="C40267">
        <v>40266</v>
      </c>
    </row>
    <row r="40268" spans="1:3" x14ac:dyDescent="0.3">
      <c r="A40268">
        <v>-24.022987140000001</v>
      </c>
      <c r="B40268">
        <v>-196.5857019</v>
      </c>
      <c r="C40268">
        <v>40267</v>
      </c>
    </row>
    <row r="40269" spans="1:3" x14ac:dyDescent="0.3">
      <c r="A40269">
        <v>-24.124711189999999</v>
      </c>
      <c r="B40269">
        <v>-196.5857019</v>
      </c>
      <c r="C40269">
        <v>40268</v>
      </c>
    </row>
    <row r="40270" spans="1:3" x14ac:dyDescent="0.3">
      <c r="A40270">
        <v>-24.047639780000001</v>
      </c>
      <c r="B40270">
        <v>-196.5857019</v>
      </c>
      <c r="C40270">
        <v>40269</v>
      </c>
    </row>
    <row r="40271" spans="1:3" x14ac:dyDescent="0.3">
      <c r="A40271">
        <v>-24.083918369999999</v>
      </c>
      <c r="B40271">
        <v>-196.5857019</v>
      </c>
      <c r="C40271">
        <v>40270</v>
      </c>
    </row>
    <row r="40272" spans="1:3" x14ac:dyDescent="0.3">
      <c r="A40272">
        <v>-24.112686190000002</v>
      </c>
      <c r="B40272">
        <v>-196.5857019</v>
      </c>
      <c r="C40272">
        <v>40271</v>
      </c>
    </row>
    <row r="40273" spans="1:3" x14ac:dyDescent="0.3">
      <c r="A40273">
        <v>-24.058023599999999</v>
      </c>
      <c r="B40273">
        <v>-196.5857019</v>
      </c>
      <c r="C40273">
        <v>40272</v>
      </c>
    </row>
    <row r="40274" spans="1:3" x14ac:dyDescent="0.3">
      <c r="A40274">
        <v>-24.181201210000001</v>
      </c>
      <c r="B40274">
        <v>-196.5857019</v>
      </c>
      <c r="C40274">
        <v>40273</v>
      </c>
    </row>
    <row r="40275" spans="1:3" x14ac:dyDescent="0.3">
      <c r="A40275">
        <v>-24.128680630000002</v>
      </c>
      <c r="B40275">
        <v>-196.5857019</v>
      </c>
      <c r="C40275">
        <v>40274</v>
      </c>
    </row>
    <row r="40276" spans="1:3" x14ac:dyDescent="0.3">
      <c r="A40276">
        <v>-24.112060629999998</v>
      </c>
      <c r="B40276">
        <v>-196.5857019</v>
      </c>
      <c r="C40276">
        <v>40275</v>
      </c>
    </row>
    <row r="40277" spans="1:3" x14ac:dyDescent="0.3">
      <c r="A40277">
        <v>-24.184090609999998</v>
      </c>
      <c r="B40277">
        <v>-196.5857019</v>
      </c>
      <c r="C40277">
        <v>40276</v>
      </c>
    </row>
    <row r="40278" spans="1:3" x14ac:dyDescent="0.3">
      <c r="A40278">
        <v>-24.160138539999998</v>
      </c>
      <c r="B40278">
        <v>-196.5857019</v>
      </c>
      <c r="C40278">
        <v>40277</v>
      </c>
    </row>
    <row r="40279" spans="1:3" x14ac:dyDescent="0.3">
      <c r="A40279">
        <v>-24.10267266</v>
      </c>
      <c r="B40279">
        <v>-196.5857019</v>
      </c>
      <c r="C40279">
        <v>40278</v>
      </c>
    </row>
    <row r="40280" spans="1:3" x14ac:dyDescent="0.3">
      <c r="A40280">
        <v>-24.116759500000001</v>
      </c>
      <c r="B40280">
        <v>-196.5857019</v>
      </c>
      <c r="C40280">
        <v>40279</v>
      </c>
    </row>
    <row r="40281" spans="1:3" x14ac:dyDescent="0.3">
      <c r="A40281">
        <v>-24.082137150000001</v>
      </c>
      <c r="B40281">
        <v>-196.5857019</v>
      </c>
      <c r="C40281">
        <v>40280</v>
      </c>
    </row>
    <row r="40282" spans="1:3" x14ac:dyDescent="0.3">
      <c r="A40282">
        <v>-24.126992130000001</v>
      </c>
      <c r="B40282">
        <v>-196.5857019</v>
      </c>
      <c r="C40282">
        <v>40281</v>
      </c>
    </row>
    <row r="40283" spans="1:3" x14ac:dyDescent="0.3">
      <c r="A40283">
        <v>-24.05944453</v>
      </c>
      <c r="B40283">
        <v>-196.5857019</v>
      </c>
      <c r="C40283">
        <v>40282</v>
      </c>
    </row>
    <row r="40284" spans="1:3" x14ac:dyDescent="0.3">
      <c r="A40284">
        <v>-24.089176940000002</v>
      </c>
      <c r="B40284">
        <v>-196.5857019</v>
      </c>
      <c r="C40284">
        <v>40283</v>
      </c>
    </row>
    <row r="40285" spans="1:3" x14ac:dyDescent="0.3">
      <c r="A40285">
        <v>-24.139710740000002</v>
      </c>
      <c r="B40285">
        <v>-196.5857019</v>
      </c>
      <c r="C40285">
        <v>40284</v>
      </c>
    </row>
    <row r="40286" spans="1:3" x14ac:dyDescent="0.3">
      <c r="A40286">
        <v>-24.100710020000001</v>
      </c>
      <c r="B40286">
        <v>-196.5857019</v>
      </c>
      <c r="C40286">
        <v>40285</v>
      </c>
    </row>
    <row r="40287" spans="1:3" x14ac:dyDescent="0.3">
      <c r="A40287">
        <v>-24.059668689999999</v>
      </c>
      <c r="B40287">
        <v>-196.5857019</v>
      </c>
      <c r="C40287">
        <v>40286</v>
      </c>
    </row>
    <row r="40288" spans="1:3" x14ac:dyDescent="0.3">
      <c r="A40288">
        <v>-24.084617789999999</v>
      </c>
      <c r="B40288">
        <v>-196.5857019</v>
      </c>
      <c r="C40288">
        <v>40287</v>
      </c>
    </row>
    <row r="40289" spans="1:3" x14ac:dyDescent="0.3">
      <c r="A40289">
        <v>-24.005674920000001</v>
      </c>
      <c r="B40289">
        <v>-196.5857019</v>
      </c>
      <c r="C40289">
        <v>40288</v>
      </c>
    </row>
    <row r="40290" spans="1:3" x14ac:dyDescent="0.3">
      <c r="A40290">
        <v>-24.133846739999999</v>
      </c>
      <c r="B40290">
        <v>-196.5857019</v>
      </c>
      <c r="C40290">
        <v>40289</v>
      </c>
    </row>
    <row r="40291" spans="1:3" x14ac:dyDescent="0.3">
      <c r="A40291">
        <v>-23.98127337</v>
      </c>
      <c r="B40291">
        <v>-196.5857019</v>
      </c>
      <c r="C40291">
        <v>40290</v>
      </c>
    </row>
    <row r="40292" spans="1:3" x14ac:dyDescent="0.3">
      <c r="A40292">
        <v>-24.097728759999999</v>
      </c>
      <c r="B40292">
        <v>-196.5857019</v>
      </c>
      <c r="C40292">
        <v>40291</v>
      </c>
    </row>
    <row r="40293" spans="1:3" x14ac:dyDescent="0.3">
      <c r="A40293">
        <v>-24.11751198</v>
      </c>
      <c r="B40293">
        <v>-196.5857019</v>
      </c>
      <c r="C40293">
        <v>40292</v>
      </c>
    </row>
    <row r="40294" spans="1:3" x14ac:dyDescent="0.3">
      <c r="A40294">
        <v>-24.068682750000001</v>
      </c>
      <c r="B40294">
        <v>-196.5857019</v>
      </c>
      <c r="C40294">
        <v>40293</v>
      </c>
    </row>
    <row r="40295" spans="1:3" x14ac:dyDescent="0.3">
      <c r="A40295">
        <v>-24.019733299999999</v>
      </c>
      <c r="B40295">
        <v>-196.5857019</v>
      </c>
      <c r="C40295">
        <v>40294</v>
      </c>
    </row>
    <row r="40296" spans="1:3" x14ac:dyDescent="0.3">
      <c r="A40296">
        <v>-24.006361250000001</v>
      </c>
      <c r="B40296">
        <v>-196.5857019</v>
      </c>
      <c r="C40296">
        <v>40295</v>
      </c>
    </row>
    <row r="40297" spans="1:3" x14ac:dyDescent="0.3">
      <c r="A40297">
        <v>-23.967015360000001</v>
      </c>
      <c r="B40297">
        <v>-196.5857019</v>
      </c>
      <c r="C40297">
        <v>40296</v>
      </c>
    </row>
    <row r="40298" spans="1:3" x14ac:dyDescent="0.3">
      <c r="A40298">
        <v>-24.028078969999999</v>
      </c>
      <c r="B40298">
        <v>-196.5857019</v>
      </c>
      <c r="C40298">
        <v>40297</v>
      </c>
    </row>
    <row r="40299" spans="1:3" x14ac:dyDescent="0.3">
      <c r="A40299">
        <v>-24.040131689999999</v>
      </c>
      <c r="B40299">
        <v>-196.5857019</v>
      </c>
      <c r="C40299">
        <v>40298</v>
      </c>
    </row>
    <row r="40300" spans="1:3" x14ac:dyDescent="0.3">
      <c r="A40300">
        <v>-24.149398009999999</v>
      </c>
      <c r="B40300">
        <v>-196.5857019</v>
      </c>
      <c r="C40300">
        <v>40299</v>
      </c>
    </row>
    <row r="40301" spans="1:3" x14ac:dyDescent="0.3">
      <c r="A40301">
        <v>-23.966594260000001</v>
      </c>
      <c r="B40301">
        <v>-196.5857019</v>
      </c>
      <c r="C40301">
        <v>40300</v>
      </c>
    </row>
    <row r="40302" spans="1:3" x14ac:dyDescent="0.3">
      <c r="A40302">
        <v>-23.990960699999999</v>
      </c>
      <c r="B40302">
        <v>-196.5857019</v>
      </c>
      <c r="C40302">
        <v>40301</v>
      </c>
    </row>
    <row r="40303" spans="1:3" x14ac:dyDescent="0.3">
      <c r="A40303">
        <v>-24.030519000000002</v>
      </c>
      <c r="B40303">
        <v>-196.5857019</v>
      </c>
      <c r="C40303">
        <v>40302</v>
      </c>
    </row>
    <row r="40304" spans="1:3" x14ac:dyDescent="0.3">
      <c r="A40304">
        <v>-24.11879849</v>
      </c>
      <c r="B40304">
        <v>-196.5857019</v>
      </c>
      <c r="C40304">
        <v>40303</v>
      </c>
    </row>
    <row r="40305" spans="1:3" x14ac:dyDescent="0.3">
      <c r="A40305">
        <v>-24.083246240000001</v>
      </c>
      <c r="B40305">
        <v>-196.5857019</v>
      </c>
      <c r="C40305">
        <v>40304</v>
      </c>
    </row>
    <row r="40306" spans="1:3" x14ac:dyDescent="0.3">
      <c r="A40306">
        <v>-24.045763489999999</v>
      </c>
      <c r="B40306">
        <v>-196.5857019</v>
      </c>
      <c r="C40306">
        <v>40305</v>
      </c>
    </row>
    <row r="40307" spans="1:3" x14ac:dyDescent="0.3">
      <c r="A40307">
        <v>-24.06388617</v>
      </c>
      <c r="B40307">
        <v>-196.5857019</v>
      </c>
      <c r="C40307">
        <v>40306</v>
      </c>
    </row>
    <row r="40308" spans="1:3" x14ac:dyDescent="0.3">
      <c r="A40308">
        <v>-24.015357770000001</v>
      </c>
      <c r="B40308">
        <v>-196.5857019</v>
      </c>
      <c r="C40308">
        <v>40307</v>
      </c>
    </row>
    <row r="40309" spans="1:3" x14ac:dyDescent="0.3">
      <c r="A40309">
        <v>-24.04772608</v>
      </c>
      <c r="B40309">
        <v>-196.5857019</v>
      </c>
      <c r="C40309">
        <v>40308</v>
      </c>
    </row>
    <row r="40310" spans="1:3" x14ac:dyDescent="0.3">
      <c r="A40310">
        <v>-23.99627362</v>
      </c>
      <c r="B40310">
        <v>-196.5857019</v>
      </c>
      <c r="C40310">
        <v>40309</v>
      </c>
    </row>
    <row r="40311" spans="1:3" x14ac:dyDescent="0.3">
      <c r="A40311">
        <v>-24.076046959999999</v>
      </c>
      <c r="B40311">
        <v>-196.5857019</v>
      </c>
      <c r="C40311">
        <v>40310</v>
      </c>
    </row>
    <row r="40312" spans="1:3" x14ac:dyDescent="0.3">
      <c r="A40312">
        <v>-24.11870892</v>
      </c>
      <c r="B40312">
        <v>-196.5857019</v>
      </c>
      <c r="C40312">
        <v>40311</v>
      </c>
    </row>
    <row r="40313" spans="1:3" x14ac:dyDescent="0.3">
      <c r="A40313">
        <v>-24.153910679999999</v>
      </c>
      <c r="B40313">
        <v>-196.5857019</v>
      </c>
      <c r="C40313">
        <v>40312</v>
      </c>
    </row>
    <row r="40314" spans="1:3" x14ac:dyDescent="0.3">
      <c r="A40314">
        <v>-24.095959749999999</v>
      </c>
      <c r="B40314">
        <v>-196.5857019</v>
      </c>
      <c r="C40314">
        <v>40313</v>
      </c>
    </row>
    <row r="40315" spans="1:3" x14ac:dyDescent="0.3">
      <c r="A40315">
        <v>-24.111850230000002</v>
      </c>
      <c r="B40315">
        <v>-196.5857019</v>
      </c>
      <c r="C40315">
        <v>40314</v>
      </c>
    </row>
    <row r="40316" spans="1:3" x14ac:dyDescent="0.3">
      <c r="A40316">
        <v>-24.103588269999999</v>
      </c>
      <c r="B40316">
        <v>-196.5857019</v>
      </c>
      <c r="C40316">
        <v>40315</v>
      </c>
    </row>
    <row r="40317" spans="1:3" x14ac:dyDescent="0.3">
      <c r="A40317">
        <v>-24.12263914</v>
      </c>
      <c r="B40317">
        <v>-196.5857019</v>
      </c>
      <c r="C40317">
        <v>40316</v>
      </c>
    </row>
    <row r="40318" spans="1:3" x14ac:dyDescent="0.3">
      <c r="A40318">
        <v>-24.115910240000002</v>
      </c>
      <c r="B40318">
        <v>-196.5857019</v>
      </c>
      <c r="C40318">
        <v>40317</v>
      </c>
    </row>
    <row r="40319" spans="1:3" x14ac:dyDescent="0.3">
      <c r="A40319">
        <v>-24.154208220000001</v>
      </c>
      <c r="B40319">
        <v>-196.5857019</v>
      </c>
      <c r="C40319">
        <v>40318</v>
      </c>
    </row>
    <row r="40320" spans="1:3" x14ac:dyDescent="0.3">
      <c r="A40320">
        <v>-24.129715059999999</v>
      </c>
      <c r="B40320">
        <v>-196.5857019</v>
      </c>
      <c r="C40320">
        <v>40319</v>
      </c>
    </row>
    <row r="40321" spans="1:3" x14ac:dyDescent="0.3">
      <c r="A40321">
        <v>-24.089613249999999</v>
      </c>
      <c r="B40321">
        <v>-196.5857019</v>
      </c>
      <c r="C40321">
        <v>40320</v>
      </c>
    </row>
    <row r="40322" spans="1:3" x14ac:dyDescent="0.3">
      <c r="A40322">
        <v>-24.008049459999999</v>
      </c>
      <c r="B40322">
        <v>-196.5857019</v>
      </c>
      <c r="C40322">
        <v>40321</v>
      </c>
    </row>
    <row r="40323" spans="1:3" x14ac:dyDescent="0.3">
      <c r="A40323">
        <v>-24.030881170000001</v>
      </c>
      <c r="B40323">
        <v>-196.5857019</v>
      </c>
      <c r="C40323">
        <v>40322</v>
      </c>
    </row>
    <row r="40324" spans="1:3" x14ac:dyDescent="0.3">
      <c r="A40324">
        <v>-24.05178007</v>
      </c>
      <c r="B40324">
        <v>-196.5857019</v>
      </c>
      <c r="C40324">
        <v>40323</v>
      </c>
    </row>
    <row r="40325" spans="1:3" x14ac:dyDescent="0.3">
      <c r="A40325">
        <v>-24.082239300000001</v>
      </c>
      <c r="B40325">
        <v>-196.5857019</v>
      </c>
      <c r="C40325">
        <v>40324</v>
      </c>
    </row>
    <row r="40326" spans="1:3" x14ac:dyDescent="0.3">
      <c r="A40326">
        <v>-24.03345891</v>
      </c>
      <c r="B40326">
        <v>-196.5857019</v>
      </c>
      <c r="C40326">
        <v>40325</v>
      </c>
    </row>
    <row r="40327" spans="1:3" x14ac:dyDescent="0.3">
      <c r="A40327">
        <v>-24.009690599999999</v>
      </c>
      <c r="B40327">
        <v>-196.5857019</v>
      </c>
      <c r="C40327">
        <v>40326</v>
      </c>
    </row>
    <row r="40328" spans="1:3" x14ac:dyDescent="0.3">
      <c r="A40328">
        <v>-24.051138009999999</v>
      </c>
      <c r="B40328">
        <v>-196.5857019</v>
      </c>
      <c r="C40328">
        <v>40327</v>
      </c>
    </row>
    <row r="40329" spans="1:3" x14ac:dyDescent="0.3">
      <c r="A40329">
        <v>-24.01397446</v>
      </c>
      <c r="B40329">
        <v>-196.5857019</v>
      </c>
      <c r="C40329">
        <v>40328</v>
      </c>
    </row>
    <row r="40330" spans="1:3" x14ac:dyDescent="0.3">
      <c r="A40330">
        <v>-23.990540620000001</v>
      </c>
      <c r="B40330">
        <v>-196.5857019</v>
      </c>
      <c r="C40330">
        <v>40329</v>
      </c>
    </row>
    <row r="40331" spans="1:3" x14ac:dyDescent="0.3">
      <c r="A40331">
        <v>-23.989116110000001</v>
      </c>
      <c r="B40331">
        <v>-196.5857019</v>
      </c>
      <c r="C40331">
        <v>40330</v>
      </c>
    </row>
    <row r="40332" spans="1:3" x14ac:dyDescent="0.3">
      <c r="A40332">
        <v>-23.957944449999999</v>
      </c>
      <c r="B40332">
        <v>-196.5857019</v>
      </c>
      <c r="C40332">
        <v>40331</v>
      </c>
    </row>
    <row r="40333" spans="1:3" x14ac:dyDescent="0.3">
      <c r="A40333">
        <v>-24.0393802</v>
      </c>
      <c r="B40333">
        <v>-196.5857019</v>
      </c>
      <c r="C40333">
        <v>40332</v>
      </c>
    </row>
    <row r="40334" spans="1:3" x14ac:dyDescent="0.3">
      <c r="A40334">
        <v>-24.017564</v>
      </c>
      <c r="B40334">
        <v>-196.5857019</v>
      </c>
      <c r="C40334">
        <v>40333</v>
      </c>
    </row>
    <row r="40335" spans="1:3" x14ac:dyDescent="0.3">
      <c r="A40335">
        <v>-23.98637767</v>
      </c>
      <c r="B40335">
        <v>-196.5857019</v>
      </c>
      <c r="C40335">
        <v>40334</v>
      </c>
    </row>
    <row r="40336" spans="1:3" x14ac:dyDescent="0.3">
      <c r="A40336">
        <v>-24.068345990000001</v>
      </c>
      <c r="B40336">
        <v>-196.5857019</v>
      </c>
      <c r="C40336">
        <v>40335</v>
      </c>
    </row>
    <row r="40337" spans="1:3" x14ac:dyDescent="0.3">
      <c r="A40337">
        <v>-24.01531675</v>
      </c>
      <c r="B40337">
        <v>-196.5857019</v>
      </c>
      <c r="C40337">
        <v>40336</v>
      </c>
    </row>
    <row r="40338" spans="1:3" x14ac:dyDescent="0.3">
      <c r="A40338">
        <v>-23.954698749999999</v>
      </c>
      <c r="B40338">
        <v>-196.5857019</v>
      </c>
      <c r="C40338">
        <v>40337</v>
      </c>
    </row>
    <row r="40339" spans="1:3" x14ac:dyDescent="0.3">
      <c r="A40339">
        <v>-23.949602559999999</v>
      </c>
      <c r="B40339">
        <v>-196.5857019</v>
      </c>
      <c r="C40339">
        <v>40338</v>
      </c>
    </row>
    <row r="40340" spans="1:3" x14ac:dyDescent="0.3">
      <c r="A40340">
        <v>-23.978297980000001</v>
      </c>
      <c r="B40340">
        <v>-196.5857019</v>
      </c>
      <c r="C40340">
        <v>40339</v>
      </c>
    </row>
    <row r="40341" spans="1:3" x14ac:dyDescent="0.3">
      <c r="A40341">
        <v>-24.025761930000002</v>
      </c>
      <c r="B40341">
        <v>-196.5857019</v>
      </c>
      <c r="C40341">
        <v>40340</v>
      </c>
    </row>
    <row r="40342" spans="1:3" x14ac:dyDescent="0.3">
      <c r="A40342">
        <v>-24.02977031</v>
      </c>
      <c r="B40342">
        <v>-196.5857019</v>
      </c>
      <c r="C40342">
        <v>40341</v>
      </c>
    </row>
    <row r="40343" spans="1:3" x14ac:dyDescent="0.3">
      <c r="A40343">
        <v>-24.026409340000001</v>
      </c>
      <c r="B40343">
        <v>-196.5857019</v>
      </c>
      <c r="C40343">
        <v>40342</v>
      </c>
    </row>
    <row r="40344" spans="1:3" x14ac:dyDescent="0.3">
      <c r="A40344">
        <v>-24.043033149999999</v>
      </c>
      <c r="B40344">
        <v>-196.5857019</v>
      </c>
      <c r="C40344">
        <v>40343</v>
      </c>
    </row>
    <row r="40345" spans="1:3" x14ac:dyDescent="0.3">
      <c r="A40345">
        <v>-24.061070149999999</v>
      </c>
      <c r="B40345">
        <v>-196.5857019</v>
      </c>
      <c r="C40345">
        <v>40344</v>
      </c>
    </row>
    <row r="40346" spans="1:3" x14ac:dyDescent="0.3">
      <c r="A40346">
        <v>-24.067733759999999</v>
      </c>
      <c r="B40346">
        <v>-196.5857019</v>
      </c>
      <c r="C40346">
        <v>40345</v>
      </c>
    </row>
    <row r="40347" spans="1:3" x14ac:dyDescent="0.3">
      <c r="A40347">
        <v>-24.06553134</v>
      </c>
      <c r="B40347">
        <v>-196.5857019</v>
      </c>
      <c r="C40347">
        <v>40346</v>
      </c>
    </row>
    <row r="40348" spans="1:3" x14ac:dyDescent="0.3">
      <c r="A40348">
        <v>-24.03623516</v>
      </c>
      <c r="B40348">
        <v>-196.5857019</v>
      </c>
      <c r="C40348">
        <v>40347</v>
      </c>
    </row>
    <row r="40349" spans="1:3" x14ac:dyDescent="0.3">
      <c r="A40349">
        <v>-24.032685910000001</v>
      </c>
      <c r="B40349">
        <v>-196.5857019</v>
      </c>
      <c r="C40349">
        <v>40348</v>
      </c>
    </row>
    <row r="40350" spans="1:3" x14ac:dyDescent="0.3">
      <c r="A40350">
        <v>-23.950989969999998</v>
      </c>
      <c r="B40350">
        <v>-196.5857019</v>
      </c>
      <c r="C40350">
        <v>40349</v>
      </c>
    </row>
    <row r="40351" spans="1:3" x14ac:dyDescent="0.3">
      <c r="A40351">
        <v>-23.95122757</v>
      </c>
      <c r="B40351">
        <v>-196.5857019</v>
      </c>
      <c r="C40351">
        <v>40350</v>
      </c>
    </row>
    <row r="40352" spans="1:3" x14ac:dyDescent="0.3">
      <c r="A40352">
        <v>-24.037228339999999</v>
      </c>
      <c r="B40352">
        <v>-196.5857019</v>
      </c>
      <c r="C40352">
        <v>40351</v>
      </c>
    </row>
    <row r="40353" spans="1:3" x14ac:dyDescent="0.3">
      <c r="A40353">
        <v>-23.9802766</v>
      </c>
      <c r="B40353">
        <v>-196.5857019</v>
      </c>
      <c r="C40353">
        <v>40352</v>
      </c>
    </row>
    <row r="40354" spans="1:3" x14ac:dyDescent="0.3">
      <c r="A40354">
        <v>-24.060442590000001</v>
      </c>
      <c r="B40354">
        <v>-196.5857019</v>
      </c>
      <c r="C40354">
        <v>40353</v>
      </c>
    </row>
    <row r="40355" spans="1:3" x14ac:dyDescent="0.3">
      <c r="A40355">
        <v>-24.065680759999999</v>
      </c>
      <c r="B40355">
        <v>-196.5857019</v>
      </c>
      <c r="C40355">
        <v>40354</v>
      </c>
    </row>
    <row r="40356" spans="1:3" x14ac:dyDescent="0.3">
      <c r="A40356">
        <v>-24.062359900000001</v>
      </c>
      <c r="B40356">
        <v>-196.5857019</v>
      </c>
      <c r="C40356">
        <v>40355</v>
      </c>
    </row>
    <row r="40357" spans="1:3" x14ac:dyDescent="0.3">
      <c r="A40357">
        <v>-24.086039719999999</v>
      </c>
      <c r="B40357">
        <v>-196.5857019</v>
      </c>
      <c r="C40357">
        <v>40356</v>
      </c>
    </row>
    <row r="40358" spans="1:3" x14ac:dyDescent="0.3">
      <c r="A40358">
        <v>-24.04750469</v>
      </c>
      <c r="B40358">
        <v>-196.5857019</v>
      </c>
      <c r="C40358">
        <v>40357</v>
      </c>
    </row>
    <row r="40359" spans="1:3" x14ac:dyDescent="0.3">
      <c r="A40359">
        <v>-24.045245739999999</v>
      </c>
      <c r="B40359">
        <v>-196.5857019</v>
      </c>
      <c r="C40359">
        <v>40358</v>
      </c>
    </row>
    <row r="40360" spans="1:3" x14ac:dyDescent="0.3">
      <c r="A40360">
        <v>-24.000308690000001</v>
      </c>
      <c r="B40360">
        <v>-196.5857019</v>
      </c>
      <c r="C40360">
        <v>40359</v>
      </c>
    </row>
    <row r="40361" spans="1:3" x14ac:dyDescent="0.3">
      <c r="A40361">
        <v>-23.990252819999998</v>
      </c>
      <c r="B40361">
        <v>-196.5857019</v>
      </c>
      <c r="C40361">
        <v>40360</v>
      </c>
    </row>
    <row r="40362" spans="1:3" x14ac:dyDescent="0.3">
      <c r="A40362">
        <v>-23.77504235</v>
      </c>
      <c r="B40362">
        <v>-196.5857019</v>
      </c>
      <c r="C40362">
        <v>40361</v>
      </c>
    </row>
    <row r="40363" spans="1:3" x14ac:dyDescent="0.3">
      <c r="A40363">
        <v>-23.91279316</v>
      </c>
      <c r="B40363">
        <v>-196.5857019</v>
      </c>
      <c r="C40363">
        <v>40362</v>
      </c>
    </row>
    <row r="40364" spans="1:3" x14ac:dyDescent="0.3">
      <c r="A40364">
        <v>-23.919587190000001</v>
      </c>
      <c r="B40364">
        <v>-196.5857019</v>
      </c>
      <c r="C40364">
        <v>40363</v>
      </c>
    </row>
    <row r="40365" spans="1:3" x14ac:dyDescent="0.3">
      <c r="A40365">
        <v>-23.981374339999999</v>
      </c>
      <c r="B40365">
        <v>-196.5857019</v>
      </c>
      <c r="C40365">
        <v>40364</v>
      </c>
    </row>
    <row r="40366" spans="1:3" x14ac:dyDescent="0.3">
      <c r="A40366">
        <v>-24.011209560000001</v>
      </c>
      <c r="B40366">
        <v>-196.5857019</v>
      </c>
      <c r="C40366">
        <v>40365</v>
      </c>
    </row>
    <row r="40367" spans="1:3" x14ac:dyDescent="0.3">
      <c r="A40367">
        <v>-24.011823440000001</v>
      </c>
      <c r="B40367">
        <v>-196.5857019</v>
      </c>
      <c r="C40367">
        <v>40366</v>
      </c>
    </row>
    <row r="40368" spans="1:3" x14ac:dyDescent="0.3">
      <c r="A40368">
        <v>-23.995334530000001</v>
      </c>
      <c r="B40368">
        <v>-196.5857019</v>
      </c>
      <c r="C40368">
        <v>40367</v>
      </c>
    </row>
    <row r="40369" spans="1:3" x14ac:dyDescent="0.3">
      <c r="A40369">
        <v>-24.075079630000001</v>
      </c>
      <c r="B40369">
        <v>-196.5857019</v>
      </c>
      <c r="C40369">
        <v>40368</v>
      </c>
    </row>
    <row r="40370" spans="1:3" x14ac:dyDescent="0.3">
      <c r="A40370">
        <v>-24.070728890000002</v>
      </c>
      <c r="B40370">
        <v>-196.5857019</v>
      </c>
      <c r="C40370">
        <v>40369</v>
      </c>
    </row>
    <row r="40371" spans="1:3" x14ac:dyDescent="0.3">
      <c r="A40371">
        <v>-24.023192730000002</v>
      </c>
      <c r="B40371">
        <v>-196.5857019</v>
      </c>
      <c r="C40371">
        <v>40370</v>
      </c>
    </row>
    <row r="40372" spans="1:3" x14ac:dyDescent="0.3">
      <c r="A40372">
        <v>-24.045491810000001</v>
      </c>
      <c r="B40372">
        <v>-196.5857019</v>
      </c>
      <c r="C40372">
        <v>40371</v>
      </c>
    </row>
    <row r="40373" spans="1:3" x14ac:dyDescent="0.3">
      <c r="A40373">
        <v>-24.112621480000001</v>
      </c>
      <c r="B40373">
        <v>-196.5857019</v>
      </c>
      <c r="C40373">
        <v>40372</v>
      </c>
    </row>
    <row r="40374" spans="1:3" x14ac:dyDescent="0.3">
      <c r="A40374">
        <v>-24.10428134</v>
      </c>
      <c r="B40374">
        <v>-196.5857019</v>
      </c>
      <c r="C40374">
        <v>40373</v>
      </c>
    </row>
    <row r="40375" spans="1:3" x14ac:dyDescent="0.3">
      <c r="A40375">
        <v>-24.03149561</v>
      </c>
      <c r="B40375">
        <v>-196.5857019</v>
      </c>
      <c r="C40375">
        <v>40374</v>
      </c>
    </row>
    <row r="40376" spans="1:3" x14ac:dyDescent="0.3">
      <c r="A40376">
        <v>-23.989330639999999</v>
      </c>
      <c r="B40376">
        <v>-196.5857019</v>
      </c>
      <c r="C40376">
        <v>40375</v>
      </c>
    </row>
    <row r="40377" spans="1:3" x14ac:dyDescent="0.3">
      <c r="A40377">
        <v>-23.969476799999999</v>
      </c>
      <c r="B40377">
        <v>-196.5857019</v>
      </c>
      <c r="C40377">
        <v>40376</v>
      </c>
    </row>
    <row r="40378" spans="1:3" x14ac:dyDescent="0.3">
      <c r="A40378">
        <v>-23.957482930000001</v>
      </c>
      <c r="B40378">
        <v>-196.5857019</v>
      </c>
      <c r="C40378">
        <v>40377</v>
      </c>
    </row>
    <row r="40379" spans="1:3" x14ac:dyDescent="0.3">
      <c r="A40379">
        <v>-23.96897036</v>
      </c>
      <c r="B40379">
        <v>-196.5857019</v>
      </c>
      <c r="C40379">
        <v>40378</v>
      </c>
    </row>
    <row r="40380" spans="1:3" x14ac:dyDescent="0.3">
      <c r="A40380">
        <v>-24.005772270000001</v>
      </c>
      <c r="B40380">
        <v>-196.5857019</v>
      </c>
      <c r="C40380">
        <v>40379</v>
      </c>
    </row>
    <row r="40381" spans="1:3" x14ac:dyDescent="0.3">
      <c r="A40381">
        <v>-24.025295459999999</v>
      </c>
      <c r="B40381">
        <v>-196.5857019</v>
      </c>
      <c r="C40381">
        <v>40380</v>
      </c>
    </row>
    <row r="40382" spans="1:3" x14ac:dyDescent="0.3">
      <c r="A40382">
        <v>-23.983036689999999</v>
      </c>
      <c r="B40382">
        <v>-196.5857019</v>
      </c>
      <c r="C40382">
        <v>40381</v>
      </c>
    </row>
    <row r="40383" spans="1:3" x14ac:dyDescent="0.3">
      <c r="A40383">
        <v>-23.948423429999998</v>
      </c>
      <c r="B40383">
        <v>-196.5857019</v>
      </c>
      <c r="C40383">
        <v>40382</v>
      </c>
    </row>
    <row r="40384" spans="1:3" x14ac:dyDescent="0.3">
      <c r="A40384">
        <v>-23.93101034</v>
      </c>
      <c r="B40384">
        <v>-196.5857019</v>
      </c>
      <c r="C40384">
        <v>40383</v>
      </c>
    </row>
    <row r="40385" spans="1:3" x14ac:dyDescent="0.3">
      <c r="A40385">
        <v>-23.950234389999999</v>
      </c>
      <c r="B40385">
        <v>-196.5857019</v>
      </c>
      <c r="C40385">
        <v>40384</v>
      </c>
    </row>
    <row r="40386" spans="1:3" x14ac:dyDescent="0.3">
      <c r="A40386">
        <v>-23.994921680000001</v>
      </c>
      <c r="B40386">
        <v>-196.5857019</v>
      </c>
      <c r="C40386">
        <v>40385</v>
      </c>
    </row>
    <row r="40387" spans="1:3" x14ac:dyDescent="0.3">
      <c r="A40387">
        <v>-23.958048099999999</v>
      </c>
      <c r="B40387">
        <v>-196.5857019</v>
      </c>
      <c r="C40387">
        <v>40386</v>
      </c>
    </row>
    <row r="40388" spans="1:3" x14ac:dyDescent="0.3">
      <c r="A40388">
        <v>-23.932207380000001</v>
      </c>
      <c r="B40388">
        <v>-196.5857019</v>
      </c>
      <c r="C40388">
        <v>40387</v>
      </c>
    </row>
    <row r="40389" spans="1:3" x14ac:dyDescent="0.3">
      <c r="A40389">
        <v>-24.035428719999999</v>
      </c>
      <c r="B40389">
        <v>-196.5857019</v>
      </c>
      <c r="C40389">
        <v>40388</v>
      </c>
    </row>
    <row r="40390" spans="1:3" x14ac:dyDescent="0.3">
      <c r="A40390">
        <v>-23.992888950000001</v>
      </c>
      <c r="B40390">
        <v>-196.5857019</v>
      </c>
      <c r="C40390">
        <v>40389</v>
      </c>
    </row>
    <row r="40391" spans="1:3" x14ac:dyDescent="0.3">
      <c r="A40391">
        <v>-24.02067924</v>
      </c>
      <c r="B40391">
        <v>-196.5857019</v>
      </c>
      <c r="C40391">
        <v>40390</v>
      </c>
    </row>
    <row r="40392" spans="1:3" x14ac:dyDescent="0.3">
      <c r="A40392">
        <v>-23.985959690000001</v>
      </c>
      <c r="B40392">
        <v>-196.5857019</v>
      </c>
      <c r="C40392">
        <v>40391</v>
      </c>
    </row>
    <row r="40393" spans="1:3" x14ac:dyDescent="0.3">
      <c r="A40393">
        <v>-24.047130410000001</v>
      </c>
      <c r="B40393">
        <v>-196.5857019</v>
      </c>
      <c r="C40393">
        <v>40392</v>
      </c>
    </row>
    <row r="40394" spans="1:3" x14ac:dyDescent="0.3">
      <c r="A40394">
        <v>-24.018399200000001</v>
      </c>
      <c r="B40394">
        <v>-196.5857019</v>
      </c>
      <c r="C40394">
        <v>40393</v>
      </c>
    </row>
    <row r="40395" spans="1:3" x14ac:dyDescent="0.3">
      <c r="A40395">
        <v>-24.077146689999999</v>
      </c>
      <c r="B40395">
        <v>-196.5857019</v>
      </c>
      <c r="C40395">
        <v>40394</v>
      </c>
    </row>
    <row r="40396" spans="1:3" x14ac:dyDescent="0.3">
      <c r="A40396">
        <v>-24.072312180000001</v>
      </c>
      <c r="B40396">
        <v>-196.5857019</v>
      </c>
      <c r="C40396">
        <v>40395</v>
      </c>
    </row>
    <row r="40397" spans="1:3" x14ac:dyDescent="0.3">
      <c r="A40397">
        <v>-23.967552059999999</v>
      </c>
      <c r="B40397">
        <v>-196.5857019</v>
      </c>
      <c r="C40397">
        <v>40396</v>
      </c>
    </row>
    <row r="40398" spans="1:3" x14ac:dyDescent="0.3">
      <c r="A40398">
        <v>-24.05000497</v>
      </c>
      <c r="B40398">
        <v>-196.5857019</v>
      </c>
      <c r="C40398">
        <v>40397</v>
      </c>
    </row>
    <row r="40399" spans="1:3" x14ac:dyDescent="0.3">
      <c r="A40399">
        <v>-24.05768458</v>
      </c>
      <c r="B40399">
        <v>-196.5857019</v>
      </c>
      <c r="C40399">
        <v>40398</v>
      </c>
    </row>
    <row r="40400" spans="1:3" x14ac:dyDescent="0.3">
      <c r="A40400">
        <v>-24.077530700000001</v>
      </c>
      <c r="B40400">
        <v>-196.5857019</v>
      </c>
      <c r="C40400">
        <v>40399</v>
      </c>
    </row>
    <row r="40401" spans="1:3" x14ac:dyDescent="0.3">
      <c r="A40401">
        <v>-24.077316010000001</v>
      </c>
      <c r="B40401">
        <v>-196.5857019</v>
      </c>
      <c r="C40401">
        <v>40400</v>
      </c>
    </row>
    <row r="40402" spans="1:3" x14ac:dyDescent="0.3">
      <c r="A40402">
        <v>-23.987371530000001</v>
      </c>
      <c r="B40402">
        <v>-196.5857019</v>
      </c>
      <c r="C40402">
        <v>40401</v>
      </c>
    </row>
    <row r="40403" spans="1:3" x14ac:dyDescent="0.3">
      <c r="A40403">
        <v>-24.06621741</v>
      </c>
      <c r="B40403">
        <v>-196.5857019</v>
      </c>
      <c r="C40403">
        <v>40402</v>
      </c>
    </row>
    <row r="40404" spans="1:3" x14ac:dyDescent="0.3">
      <c r="A40404">
        <v>-24.098364279999998</v>
      </c>
      <c r="B40404">
        <v>-196.5857019</v>
      </c>
      <c r="C40404">
        <v>40403</v>
      </c>
    </row>
    <row r="40405" spans="1:3" x14ac:dyDescent="0.3">
      <c r="A40405">
        <v>-24.052206009999999</v>
      </c>
      <c r="B40405">
        <v>-196.5857019</v>
      </c>
      <c r="C40405">
        <v>40404</v>
      </c>
    </row>
    <row r="40406" spans="1:3" x14ac:dyDescent="0.3">
      <c r="A40406">
        <v>-24.08494254</v>
      </c>
      <c r="B40406">
        <v>-196.5857019</v>
      </c>
      <c r="C40406">
        <v>40405</v>
      </c>
    </row>
    <row r="40407" spans="1:3" x14ac:dyDescent="0.3">
      <c r="A40407">
        <v>-24.056034369999999</v>
      </c>
      <c r="B40407">
        <v>-196.5857019</v>
      </c>
      <c r="C40407">
        <v>40406</v>
      </c>
    </row>
    <row r="40408" spans="1:3" x14ac:dyDescent="0.3">
      <c r="A40408">
        <v>-24.04410373</v>
      </c>
      <c r="B40408">
        <v>-196.5857019</v>
      </c>
      <c r="C40408">
        <v>40407</v>
      </c>
    </row>
    <row r="40409" spans="1:3" x14ac:dyDescent="0.3">
      <c r="A40409">
        <v>-24.037017299999999</v>
      </c>
      <c r="B40409">
        <v>-196.5857019</v>
      </c>
      <c r="C40409">
        <v>40408</v>
      </c>
    </row>
    <row r="40410" spans="1:3" x14ac:dyDescent="0.3">
      <c r="A40410">
        <v>-24.047686720000002</v>
      </c>
      <c r="B40410">
        <v>-196.5857019</v>
      </c>
      <c r="C40410">
        <v>40409</v>
      </c>
    </row>
    <row r="40411" spans="1:3" x14ac:dyDescent="0.3">
      <c r="A40411">
        <v>-24.07811135</v>
      </c>
      <c r="B40411">
        <v>-196.5857019</v>
      </c>
      <c r="C40411">
        <v>40410</v>
      </c>
    </row>
    <row r="40412" spans="1:3" x14ac:dyDescent="0.3">
      <c r="A40412">
        <v>-24.006596269999999</v>
      </c>
      <c r="B40412">
        <v>-196.5857019</v>
      </c>
      <c r="C40412">
        <v>40411</v>
      </c>
    </row>
    <row r="40413" spans="1:3" x14ac:dyDescent="0.3">
      <c r="A40413">
        <v>-24.055027750000001</v>
      </c>
      <c r="B40413">
        <v>-196.5857019</v>
      </c>
      <c r="C40413">
        <v>40412</v>
      </c>
    </row>
    <row r="40414" spans="1:3" x14ac:dyDescent="0.3">
      <c r="A40414">
        <v>-24.009540569999999</v>
      </c>
      <c r="B40414">
        <v>-196.5857019</v>
      </c>
      <c r="C40414">
        <v>40413</v>
      </c>
    </row>
    <row r="40415" spans="1:3" x14ac:dyDescent="0.3">
      <c r="A40415">
        <v>-24.04815541</v>
      </c>
      <c r="B40415">
        <v>-196.5857019</v>
      </c>
      <c r="C40415">
        <v>40414</v>
      </c>
    </row>
    <row r="40416" spans="1:3" x14ac:dyDescent="0.3">
      <c r="A40416">
        <v>-24.088316339999999</v>
      </c>
      <c r="B40416">
        <v>-196.5857019</v>
      </c>
      <c r="C40416">
        <v>40415</v>
      </c>
    </row>
    <row r="40417" spans="1:3" x14ac:dyDescent="0.3">
      <c r="A40417">
        <v>-24.057354459999999</v>
      </c>
      <c r="B40417">
        <v>-196.5857019</v>
      </c>
      <c r="C40417">
        <v>40416</v>
      </c>
    </row>
    <row r="40418" spans="1:3" x14ac:dyDescent="0.3">
      <c r="A40418">
        <v>-24.0324229</v>
      </c>
      <c r="B40418">
        <v>-196.5857019</v>
      </c>
      <c r="C40418">
        <v>40417</v>
      </c>
    </row>
    <row r="40419" spans="1:3" x14ac:dyDescent="0.3">
      <c r="A40419">
        <v>-24.0604984</v>
      </c>
      <c r="B40419">
        <v>-196.5857019</v>
      </c>
      <c r="C40419">
        <v>40418</v>
      </c>
    </row>
    <row r="40420" spans="1:3" x14ac:dyDescent="0.3">
      <c r="A40420">
        <v>-24.027842060000001</v>
      </c>
      <c r="B40420">
        <v>-196.5857019</v>
      </c>
      <c r="C40420">
        <v>40419</v>
      </c>
    </row>
    <row r="40421" spans="1:3" x14ac:dyDescent="0.3">
      <c r="A40421">
        <v>-24.000695839999999</v>
      </c>
      <c r="B40421">
        <v>-196.5857019</v>
      </c>
      <c r="C40421">
        <v>40420</v>
      </c>
    </row>
    <row r="40422" spans="1:3" x14ac:dyDescent="0.3">
      <c r="A40422">
        <v>-24.01402002</v>
      </c>
      <c r="B40422">
        <v>-196.5857019</v>
      </c>
      <c r="C40422">
        <v>40421</v>
      </c>
    </row>
    <row r="40423" spans="1:3" x14ac:dyDescent="0.3">
      <c r="A40423">
        <v>-24.069517309999998</v>
      </c>
      <c r="B40423">
        <v>-196.5857019</v>
      </c>
      <c r="C40423">
        <v>40422</v>
      </c>
    </row>
    <row r="40424" spans="1:3" x14ac:dyDescent="0.3">
      <c r="A40424">
        <v>-24.043960599999998</v>
      </c>
      <c r="B40424">
        <v>-196.5857019</v>
      </c>
      <c r="C40424">
        <v>40423</v>
      </c>
    </row>
    <row r="40425" spans="1:3" x14ac:dyDescent="0.3">
      <c r="A40425">
        <v>-24.046024429999999</v>
      </c>
      <c r="B40425">
        <v>-196.5857019</v>
      </c>
      <c r="C40425">
        <v>40424</v>
      </c>
    </row>
    <row r="40426" spans="1:3" x14ac:dyDescent="0.3">
      <c r="A40426">
        <v>-24.064219359999999</v>
      </c>
      <c r="B40426">
        <v>-196.5857019</v>
      </c>
      <c r="C40426">
        <v>40425</v>
      </c>
    </row>
    <row r="40427" spans="1:3" x14ac:dyDescent="0.3">
      <c r="A40427">
        <v>-24.0798004</v>
      </c>
      <c r="B40427">
        <v>-196.5857019</v>
      </c>
      <c r="C40427">
        <v>40426</v>
      </c>
    </row>
    <row r="40428" spans="1:3" x14ac:dyDescent="0.3">
      <c r="A40428">
        <v>-24.055479689999999</v>
      </c>
      <c r="B40428">
        <v>-196.5857019</v>
      </c>
      <c r="C40428">
        <v>40427</v>
      </c>
    </row>
    <row r="40429" spans="1:3" x14ac:dyDescent="0.3">
      <c r="A40429">
        <v>-23.813363420000002</v>
      </c>
      <c r="B40429">
        <v>-196.5857019</v>
      </c>
      <c r="C40429">
        <v>40428</v>
      </c>
    </row>
    <row r="40430" spans="1:3" x14ac:dyDescent="0.3">
      <c r="A40430">
        <v>-23.986798060000002</v>
      </c>
      <c r="B40430">
        <v>-196.5857019</v>
      </c>
      <c r="C40430">
        <v>40429</v>
      </c>
    </row>
    <row r="40431" spans="1:3" x14ac:dyDescent="0.3">
      <c r="A40431">
        <v>-24.024428990000001</v>
      </c>
      <c r="B40431">
        <v>-196.5857019</v>
      </c>
      <c r="C40431">
        <v>40430</v>
      </c>
    </row>
    <row r="40432" spans="1:3" x14ac:dyDescent="0.3">
      <c r="A40432">
        <v>-23.9846994</v>
      </c>
      <c r="B40432">
        <v>-196.5857019</v>
      </c>
      <c r="C40432">
        <v>40431</v>
      </c>
    </row>
    <row r="40433" spans="1:3" x14ac:dyDescent="0.3">
      <c r="A40433">
        <v>-24.015576249999999</v>
      </c>
      <c r="B40433">
        <v>-196.5857019</v>
      </c>
      <c r="C40433">
        <v>40432</v>
      </c>
    </row>
    <row r="40434" spans="1:3" x14ac:dyDescent="0.3">
      <c r="A40434">
        <v>-24.02457952</v>
      </c>
      <c r="B40434">
        <v>-196.5857019</v>
      </c>
      <c r="C40434">
        <v>40433</v>
      </c>
    </row>
    <row r="40435" spans="1:3" x14ac:dyDescent="0.3">
      <c r="A40435">
        <v>-23.998680350000001</v>
      </c>
      <c r="B40435">
        <v>-196.5857019</v>
      </c>
      <c r="C40435">
        <v>40434</v>
      </c>
    </row>
    <row r="40436" spans="1:3" x14ac:dyDescent="0.3">
      <c r="A40436">
        <v>-24.009163560000001</v>
      </c>
      <c r="B40436">
        <v>-196.5857019</v>
      </c>
      <c r="C40436">
        <v>40435</v>
      </c>
    </row>
    <row r="40437" spans="1:3" x14ac:dyDescent="0.3">
      <c r="A40437">
        <v>-24.025874850000001</v>
      </c>
      <c r="B40437">
        <v>-196.5857019</v>
      </c>
      <c r="C40437">
        <v>40436</v>
      </c>
    </row>
    <row r="40438" spans="1:3" x14ac:dyDescent="0.3">
      <c r="A40438">
        <v>-24.010016889999999</v>
      </c>
      <c r="B40438">
        <v>-196.5857019</v>
      </c>
      <c r="C40438">
        <v>40437</v>
      </c>
    </row>
    <row r="40439" spans="1:3" x14ac:dyDescent="0.3">
      <c r="A40439">
        <v>-24.014930079999999</v>
      </c>
      <c r="B40439">
        <v>-196.5857019</v>
      </c>
      <c r="C40439">
        <v>40438</v>
      </c>
    </row>
    <row r="40440" spans="1:3" x14ac:dyDescent="0.3">
      <c r="A40440">
        <v>-24.061805020000001</v>
      </c>
      <c r="B40440">
        <v>-196.5857019</v>
      </c>
      <c r="C40440">
        <v>40439</v>
      </c>
    </row>
    <row r="40441" spans="1:3" x14ac:dyDescent="0.3">
      <c r="A40441">
        <v>-23.982258649999999</v>
      </c>
      <c r="B40441">
        <v>-196.5857019</v>
      </c>
      <c r="C40441">
        <v>40440</v>
      </c>
    </row>
    <row r="40442" spans="1:3" x14ac:dyDescent="0.3">
      <c r="A40442">
        <v>-24.039576220000001</v>
      </c>
      <c r="B40442">
        <v>-196.5857019</v>
      </c>
      <c r="C40442">
        <v>40441</v>
      </c>
    </row>
    <row r="40443" spans="1:3" x14ac:dyDescent="0.3">
      <c r="A40443">
        <v>-24.084785350000001</v>
      </c>
      <c r="B40443">
        <v>-196.5857019</v>
      </c>
      <c r="C40443">
        <v>40442</v>
      </c>
    </row>
    <row r="40444" spans="1:3" x14ac:dyDescent="0.3">
      <c r="A40444">
        <v>-24.019948339999999</v>
      </c>
      <c r="B40444">
        <v>-196.5857019</v>
      </c>
      <c r="C40444">
        <v>40443</v>
      </c>
    </row>
    <row r="40445" spans="1:3" x14ac:dyDescent="0.3">
      <c r="A40445">
        <v>-23.984326060000001</v>
      </c>
      <c r="B40445">
        <v>-196.5857019</v>
      </c>
      <c r="C40445">
        <v>40444</v>
      </c>
    </row>
    <row r="40446" spans="1:3" x14ac:dyDescent="0.3">
      <c r="A40446">
        <v>-24.015001389999998</v>
      </c>
      <c r="B40446">
        <v>-196.5857019</v>
      </c>
      <c r="C40446">
        <v>40445</v>
      </c>
    </row>
    <row r="40447" spans="1:3" x14ac:dyDescent="0.3">
      <c r="A40447">
        <v>-23.99457202</v>
      </c>
      <c r="B40447">
        <v>-196.5857019</v>
      </c>
      <c r="C40447">
        <v>40446</v>
      </c>
    </row>
    <row r="40448" spans="1:3" x14ac:dyDescent="0.3">
      <c r="A40448">
        <v>-23.987555619999998</v>
      </c>
      <c r="B40448">
        <v>-196.5857019</v>
      </c>
      <c r="C40448">
        <v>40447</v>
      </c>
    </row>
    <row r="40449" spans="1:3" x14ac:dyDescent="0.3">
      <c r="A40449">
        <v>-24.065410830000001</v>
      </c>
      <c r="B40449">
        <v>-196.5857019</v>
      </c>
      <c r="C40449">
        <v>40448</v>
      </c>
    </row>
    <row r="40450" spans="1:3" x14ac:dyDescent="0.3">
      <c r="A40450">
        <v>-23.97991944</v>
      </c>
      <c r="B40450">
        <v>-196.5857019</v>
      </c>
      <c r="C40450">
        <v>40449</v>
      </c>
    </row>
    <row r="40451" spans="1:3" x14ac:dyDescent="0.3">
      <c r="A40451">
        <v>-23.988310370000001</v>
      </c>
      <c r="B40451">
        <v>-196.5857019</v>
      </c>
      <c r="C40451">
        <v>40450</v>
      </c>
    </row>
    <row r="40452" spans="1:3" x14ac:dyDescent="0.3">
      <c r="A40452">
        <v>-23.981349760000001</v>
      </c>
      <c r="B40452">
        <v>-196.5857019</v>
      </c>
      <c r="C40452">
        <v>40451</v>
      </c>
    </row>
    <row r="40453" spans="1:3" x14ac:dyDescent="0.3">
      <c r="A40453">
        <v>-24.021577130000001</v>
      </c>
      <c r="B40453">
        <v>-196.5857019</v>
      </c>
      <c r="C40453">
        <v>40452</v>
      </c>
    </row>
    <row r="40454" spans="1:3" x14ac:dyDescent="0.3">
      <c r="A40454">
        <v>-23.994354399999999</v>
      </c>
      <c r="B40454">
        <v>-196.5857019</v>
      </c>
      <c r="C40454">
        <v>40453</v>
      </c>
    </row>
    <row r="40455" spans="1:3" x14ac:dyDescent="0.3">
      <c r="A40455">
        <v>-24.028314730000002</v>
      </c>
      <c r="B40455">
        <v>-196.5857019</v>
      </c>
      <c r="C40455">
        <v>40454</v>
      </c>
    </row>
    <row r="40456" spans="1:3" x14ac:dyDescent="0.3">
      <c r="A40456">
        <v>-24.03226046</v>
      </c>
      <c r="B40456">
        <v>-196.5857019</v>
      </c>
      <c r="C40456">
        <v>40455</v>
      </c>
    </row>
    <row r="40457" spans="1:3" x14ac:dyDescent="0.3">
      <c r="A40457">
        <v>-24.033910049999999</v>
      </c>
      <c r="B40457">
        <v>-196.5857019</v>
      </c>
      <c r="C40457">
        <v>40456</v>
      </c>
    </row>
    <row r="40458" spans="1:3" x14ac:dyDescent="0.3">
      <c r="A40458">
        <v>-24.03224355</v>
      </c>
      <c r="B40458">
        <v>-196.5857019</v>
      </c>
      <c r="C40458">
        <v>40457</v>
      </c>
    </row>
    <row r="40459" spans="1:3" x14ac:dyDescent="0.3">
      <c r="A40459">
        <v>-24.06486537</v>
      </c>
      <c r="B40459">
        <v>-196.5857019</v>
      </c>
      <c r="C40459">
        <v>40458</v>
      </c>
    </row>
    <row r="40460" spans="1:3" x14ac:dyDescent="0.3">
      <c r="A40460">
        <v>-24.035709449999999</v>
      </c>
      <c r="B40460">
        <v>-196.5857019</v>
      </c>
      <c r="C40460">
        <v>40459</v>
      </c>
    </row>
    <row r="40461" spans="1:3" x14ac:dyDescent="0.3">
      <c r="A40461">
        <v>-24.04328713</v>
      </c>
      <c r="B40461">
        <v>-196.5857019</v>
      </c>
      <c r="C40461">
        <v>40460</v>
      </c>
    </row>
    <row r="40462" spans="1:3" x14ac:dyDescent="0.3">
      <c r="A40462">
        <v>-24.045291020000001</v>
      </c>
      <c r="B40462">
        <v>-196.5857019</v>
      </c>
      <c r="C40462">
        <v>40461</v>
      </c>
    </row>
    <row r="40463" spans="1:3" x14ac:dyDescent="0.3">
      <c r="A40463">
        <v>-24.042356659999999</v>
      </c>
      <c r="B40463">
        <v>-196.5857019</v>
      </c>
      <c r="C40463">
        <v>40462</v>
      </c>
    </row>
    <row r="40464" spans="1:3" x14ac:dyDescent="0.3">
      <c r="A40464">
        <v>-24.06302367</v>
      </c>
      <c r="B40464">
        <v>-196.5857019</v>
      </c>
      <c r="C40464">
        <v>40463</v>
      </c>
    </row>
    <row r="40465" spans="1:3" x14ac:dyDescent="0.3">
      <c r="A40465">
        <v>-24.043252460000001</v>
      </c>
      <c r="B40465">
        <v>-196.5857019</v>
      </c>
      <c r="C40465">
        <v>40464</v>
      </c>
    </row>
    <row r="40466" spans="1:3" x14ac:dyDescent="0.3">
      <c r="A40466">
        <v>-23.899012259999999</v>
      </c>
      <c r="B40466">
        <v>-196.5857019</v>
      </c>
      <c r="C40466">
        <v>40465</v>
      </c>
    </row>
    <row r="40467" spans="1:3" x14ac:dyDescent="0.3">
      <c r="A40467">
        <v>-23.916808849999999</v>
      </c>
      <c r="B40467">
        <v>-196.5857019</v>
      </c>
      <c r="C40467">
        <v>40466</v>
      </c>
    </row>
    <row r="40468" spans="1:3" x14ac:dyDescent="0.3">
      <c r="A40468">
        <v>-24.001832090000001</v>
      </c>
      <c r="B40468">
        <v>-196.5857019</v>
      </c>
      <c r="C40468">
        <v>40467</v>
      </c>
    </row>
    <row r="40469" spans="1:3" x14ac:dyDescent="0.3">
      <c r="A40469">
        <v>-24.00710943</v>
      </c>
      <c r="B40469">
        <v>-196.5857019</v>
      </c>
      <c r="C40469">
        <v>40468</v>
      </c>
    </row>
    <row r="40470" spans="1:3" x14ac:dyDescent="0.3">
      <c r="A40470">
        <v>-24.0254054</v>
      </c>
      <c r="B40470">
        <v>-196.5857019</v>
      </c>
      <c r="C40470">
        <v>40469</v>
      </c>
    </row>
    <row r="40471" spans="1:3" x14ac:dyDescent="0.3">
      <c r="A40471">
        <v>-24.047353139999998</v>
      </c>
      <c r="B40471">
        <v>-196.5857019</v>
      </c>
      <c r="C40471">
        <v>40470</v>
      </c>
    </row>
    <row r="40472" spans="1:3" x14ac:dyDescent="0.3">
      <c r="A40472">
        <v>-24.043582489999999</v>
      </c>
      <c r="B40472">
        <v>-196.5857019</v>
      </c>
      <c r="C40472">
        <v>40471</v>
      </c>
    </row>
    <row r="40473" spans="1:3" x14ac:dyDescent="0.3">
      <c r="A40473">
        <v>-24.057298500000002</v>
      </c>
      <c r="B40473">
        <v>-196.5857019</v>
      </c>
      <c r="C40473">
        <v>40472</v>
      </c>
    </row>
    <row r="40474" spans="1:3" x14ac:dyDescent="0.3">
      <c r="A40474">
        <v>-24.04593285</v>
      </c>
      <c r="B40474">
        <v>-196.5857019</v>
      </c>
      <c r="C40474">
        <v>40473</v>
      </c>
    </row>
    <row r="40475" spans="1:3" x14ac:dyDescent="0.3">
      <c r="A40475">
        <v>-24.021006060000001</v>
      </c>
      <c r="B40475">
        <v>-196.5857019</v>
      </c>
      <c r="C40475">
        <v>40474</v>
      </c>
    </row>
    <row r="40476" spans="1:3" x14ac:dyDescent="0.3">
      <c r="A40476">
        <v>-23.998768250000001</v>
      </c>
      <c r="B40476">
        <v>-196.5857019</v>
      </c>
      <c r="C40476">
        <v>40475</v>
      </c>
    </row>
    <row r="40477" spans="1:3" x14ac:dyDescent="0.3">
      <c r="A40477">
        <v>-24.04147614</v>
      </c>
      <c r="B40477">
        <v>-196.5857019</v>
      </c>
      <c r="C40477">
        <v>40476</v>
      </c>
    </row>
    <row r="40478" spans="1:3" x14ac:dyDescent="0.3">
      <c r="A40478">
        <v>-24.041426510000001</v>
      </c>
      <c r="B40478">
        <v>-196.5857019</v>
      </c>
      <c r="C40478">
        <v>40477</v>
      </c>
    </row>
    <row r="40479" spans="1:3" x14ac:dyDescent="0.3">
      <c r="A40479">
        <v>-24.008873430000001</v>
      </c>
      <c r="B40479">
        <v>-196.5857019</v>
      </c>
      <c r="C40479">
        <v>40478</v>
      </c>
    </row>
    <row r="40480" spans="1:3" x14ac:dyDescent="0.3">
      <c r="A40480">
        <v>-24.00954642</v>
      </c>
      <c r="B40480">
        <v>-196.5857019</v>
      </c>
      <c r="C40480">
        <v>40479</v>
      </c>
    </row>
    <row r="40481" spans="1:3" x14ac:dyDescent="0.3">
      <c r="A40481">
        <v>-23.993727190000001</v>
      </c>
      <c r="B40481">
        <v>-196.5857019</v>
      </c>
      <c r="C40481">
        <v>40480</v>
      </c>
    </row>
    <row r="40482" spans="1:3" x14ac:dyDescent="0.3">
      <c r="A40482">
        <v>-24.011145079999999</v>
      </c>
      <c r="B40482">
        <v>-196.5857019</v>
      </c>
      <c r="C40482">
        <v>40481</v>
      </c>
    </row>
    <row r="40483" spans="1:3" x14ac:dyDescent="0.3">
      <c r="A40483">
        <v>-24.006424379999999</v>
      </c>
      <c r="B40483">
        <v>-196.5857019</v>
      </c>
      <c r="C40483">
        <v>40482</v>
      </c>
    </row>
    <row r="40484" spans="1:3" x14ac:dyDescent="0.3">
      <c r="A40484">
        <v>-24.018156739999998</v>
      </c>
      <c r="B40484">
        <v>-196.5857019</v>
      </c>
      <c r="C40484">
        <v>40483</v>
      </c>
    </row>
    <row r="40485" spans="1:3" x14ac:dyDescent="0.3">
      <c r="A40485">
        <v>-24.03139316</v>
      </c>
      <c r="B40485">
        <v>-196.5857019</v>
      </c>
      <c r="C40485">
        <v>40484</v>
      </c>
    </row>
    <row r="40486" spans="1:3" x14ac:dyDescent="0.3">
      <c r="A40486">
        <v>-24.04541086</v>
      </c>
      <c r="B40486">
        <v>-196.5857019</v>
      </c>
      <c r="C40486">
        <v>40485</v>
      </c>
    </row>
    <row r="40487" spans="1:3" x14ac:dyDescent="0.3">
      <c r="A40487">
        <v>-24.00678654</v>
      </c>
      <c r="B40487">
        <v>-196.5857019</v>
      </c>
      <c r="C40487">
        <v>40486</v>
      </c>
    </row>
    <row r="40488" spans="1:3" x14ac:dyDescent="0.3">
      <c r="A40488">
        <v>-23.980462549999999</v>
      </c>
      <c r="B40488">
        <v>-196.5857019</v>
      </c>
      <c r="C40488">
        <v>40487</v>
      </c>
    </row>
    <row r="40489" spans="1:3" x14ac:dyDescent="0.3">
      <c r="A40489">
        <v>-23.87570109</v>
      </c>
      <c r="B40489">
        <v>-196.5857019</v>
      </c>
      <c r="C40489">
        <v>40488</v>
      </c>
    </row>
    <row r="40490" spans="1:3" x14ac:dyDescent="0.3">
      <c r="A40490">
        <v>-23.92935276</v>
      </c>
      <c r="B40490">
        <v>-196.5857019</v>
      </c>
      <c r="C40490">
        <v>40489</v>
      </c>
    </row>
    <row r="40491" spans="1:3" x14ac:dyDescent="0.3">
      <c r="A40491">
        <v>-23.913330259999999</v>
      </c>
      <c r="B40491">
        <v>-196.5857019</v>
      </c>
      <c r="C40491">
        <v>40490</v>
      </c>
    </row>
    <row r="40492" spans="1:3" x14ac:dyDescent="0.3">
      <c r="A40492">
        <v>-23.886294060000001</v>
      </c>
      <c r="B40492">
        <v>-196.5857019</v>
      </c>
      <c r="C40492">
        <v>40491</v>
      </c>
    </row>
    <row r="40493" spans="1:3" x14ac:dyDescent="0.3">
      <c r="A40493">
        <v>-23.912964200000001</v>
      </c>
      <c r="B40493">
        <v>-196.5857019</v>
      </c>
      <c r="C40493">
        <v>40492</v>
      </c>
    </row>
    <row r="40494" spans="1:3" x14ac:dyDescent="0.3">
      <c r="A40494">
        <v>-23.939063130000001</v>
      </c>
      <c r="B40494">
        <v>-196.5857019</v>
      </c>
      <c r="C40494">
        <v>40493</v>
      </c>
    </row>
    <row r="40495" spans="1:3" x14ac:dyDescent="0.3">
      <c r="A40495">
        <v>-23.982490469999998</v>
      </c>
      <c r="B40495">
        <v>-196.5857019</v>
      </c>
      <c r="C40495">
        <v>40494</v>
      </c>
    </row>
    <row r="40496" spans="1:3" x14ac:dyDescent="0.3">
      <c r="A40496">
        <v>-24.031047820000001</v>
      </c>
      <c r="B40496">
        <v>-196.5857019</v>
      </c>
      <c r="C40496">
        <v>40495</v>
      </c>
    </row>
    <row r="40497" spans="1:3" x14ac:dyDescent="0.3">
      <c r="A40497">
        <v>-23.96200996</v>
      </c>
      <c r="B40497">
        <v>-196.5857019</v>
      </c>
      <c r="C40497">
        <v>40496</v>
      </c>
    </row>
    <row r="40498" spans="1:3" x14ac:dyDescent="0.3">
      <c r="A40498">
        <v>-24.005754589999999</v>
      </c>
      <c r="B40498">
        <v>-196.5857019</v>
      </c>
      <c r="C40498">
        <v>40497</v>
      </c>
    </row>
    <row r="40499" spans="1:3" x14ac:dyDescent="0.3">
      <c r="A40499">
        <v>-24.04971029</v>
      </c>
      <c r="B40499">
        <v>-196.5857019</v>
      </c>
      <c r="C40499">
        <v>40498</v>
      </c>
    </row>
    <row r="40500" spans="1:3" x14ac:dyDescent="0.3">
      <c r="A40500">
        <v>-24.065649130000001</v>
      </c>
      <c r="B40500">
        <v>-196.5857019</v>
      </c>
      <c r="C40500">
        <v>40499</v>
      </c>
    </row>
    <row r="40501" spans="1:3" x14ac:dyDescent="0.3">
      <c r="A40501">
        <v>-24.030437970000001</v>
      </c>
      <c r="B40501">
        <v>-196.5857019</v>
      </c>
      <c r="C40501">
        <v>40500</v>
      </c>
    </row>
    <row r="40502" spans="1:3" x14ac:dyDescent="0.3">
      <c r="A40502">
        <v>-24.053091779999999</v>
      </c>
      <c r="B40502">
        <v>-196.5857019</v>
      </c>
      <c r="C40502">
        <v>40501</v>
      </c>
    </row>
    <row r="40503" spans="1:3" x14ac:dyDescent="0.3">
      <c r="A40503">
        <v>-24.05484585</v>
      </c>
      <c r="B40503">
        <v>-196.5857019</v>
      </c>
      <c r="C40503">
        <v>40502</v>
      </c>
    </row>
    <row r="40504" spans="1:3" x14ac:dyDescent="0.3">
      <c r="A40504">
        <v>-24.069749739999999</v>
      </c>
      <c r="B40504">
        <v>-196.5857019</v>
      </c>
      <c r="C40504">
        <v>40503</v>
      </c>
    </row>
    <row r="40505" spans="1:3" x14ac:dyDescent="0.3">
      <c r="A40505">
        <v>-24.052743580000001</v>
      </c>
      <c r="B40505">
        <v>-196.5857019</v>
      </c>
      <c r="C40505">
        <v>40504</v>
      </c>
    </row>
    <row r="40506" spans="1:3" x14ac:dyDescent="0.3">
      <c r="A40506">
        <v>-24.06770504</v>
      </c>
      <c r="B40506">
        <v>-196.5857019</v>
      </c>
      <c r="C40506">
        <v>40505</v>
      </c>
    </row>
    <row r="40507" spans="1:3" x14ac:dyDescent="0.3">
      <c r="A40507">
        <v>-24.03463811</v>
      </c>
      <c r="B40507">
        <v>-196.5857019</v>
      </c>
      <c r="C40507">
        <v>40506</v>
      </c>
    </row>
    <row r="40508" spans="1:3" x14ac:dyDescent="0.3">
      <c r="A40508">
        <v>-24.003928930000001</v>
      </c>
      <c r="B40508">
        <v>-196.5857019</v>
      </c>
      <c r="C40508">
        <v>40507</v>
      </c>
    </row>
    <row r="40509" spans="1:3" x14ac:dyDescent="0.3">
      <c r="A40509">
        <v>-24.00817734</v>
      </c>
      <c r="B40509">
        <v>-196.5857019</v>
      </c>
      <c r="C40509">
        <v>40508</v>
      </c>
    </row>
    <row r="40510" spans="1:3" x14ac:dyDescent="0.3">
      <c r="A40510">
        <v>-24.051343280000001</v>
      </c>
      <c r="B40510">
        <v>-196.5857019</v>
      </c>
      <c r="C40510">
        <v>40509</v>
      </c>
    </row>
    <row r="40511" spans="1:3" x14ac:dyDescent="0.3">
      <c r="A40511">
        <v>-24.068468500000002</v>
      </c>
      <c r="B40511">
        <v>-196.5857019</v>
      </c>
      <c r="C40511">
        <v>40510</v>
      </c>
    </row>
    <row r="40512" spans="1:3" x14ac:dyDescent="0.3">
      <c r="A40512">
        <v>-24.033284380000001</v>
      </c>
      <c r="B40512">
        <v>-196.5857019</v>
      </c>
      <c r="C40512">
        <v>40511</v>
      </c>
    </row>
    <row r="40513" spans="1:3" x14ac:dyDescent="0.3">
      <c r="A40513">
        <v>-23.992360949999998</v>
      </c>
      <c r="B40513">
        <v>-196.5857019</v>
      </c>
      <c r="C40513">
        <v>40512</v>
      </c>
    </row>
    <row r="40514" spans="1:3" x14ac:dyDescent="0.3">
      <c r="A40514">
        <v>-24.037415330000002</v>
      </c>
      <c r="B40514">
        <v>-196.5857019</v>
      </c>
      <c r="C40514">
        <v>40513</v>
      </c>
    </row>
    <row r="40515" spans="1:3" x14ac:dyDescent="0.3">
      <c r="A40515">
        <v>-24.03878327</v>
      </c>
      <c r="B40515">
        <v>-196.5857019</v>
      </c>
      <c r="C40515">
        <v>40514</v>
      </c>
    </row>
    <row r="40516" spans="1:3" x14ac:dyDescent="0.3">
      <c r="A40516">
        <v>-24.039674510000001</v>
      </c>
      <c r="B40516">
        <v>-196.5857019</v>
      </c>
      <c r="C40516">
        <v>40515</v>
      </c>
    </row>
    <row r="40517" spans="1:3" x14ac:dyDescent="0.3">
      <c r="A40517">
        <v>-24.037966780000001</v>
      </c>
      <c r="B40517">
        <v>-196.5857019</v>
      </c>
      <c r="C40517">
        <v>40516</v>
      </c>
    </row>
    <row r="40518" spans="1:3" x14ac:dyDescent="0.3">
      <c r="A40518">
        <v>-24.048613790000001</v>
      </c>
      <c r="B40518">
        <v>-196.5857019</v>
      </c>
      <c r="C40518">
        <v>40517</v>
      </c>
    </row>
    <row r="40519" spans="1:3" x14ac:dyDescent="0.3">
      <c r="A40519">
        <v>-24.0582578</v>
      </c>
      <c r="B40519">
        <v>-196.5857019</v>
      </c>
      <c r="C40519">
        <v>40518</v>
      </c>
    </row>
    <row r="40520" spans="1:3" x14ac:dyDescent="0.3">
      <c r="A40520">
        <v>-24.068219330000002</v>
      </c>
      <c r="B40520">
        <v>-196.5857019</v>
      </c>
      <c r="C40520">
        <v>40519</v>
      </c>
    </row>
    <row r="40521" spans="1:3" x14ac:dyDescent="0.3">
      <c r="A40521">
        <v>-24.078291879999998</v>
      </c>
      <c r="B40521">
        <v>-196.5857019</v>
      </c>
      <c r="C40521">
        <v>40520</v>
      </c>
    </row>
    <row r="40522" spans="1:3" x14ac:dyDescent="0.3">
      <c r="A40522">
        <v>-24.061999579999998</v>
      </c>
      <c r="B40522">
        <v>-196.5857019</v>
      </c>
      <c r="C40522">
        <v>40521</v>
      </c>
    </row>
    <row r="40523" spans="1:3" x14ac:dyDescent="0.3">
      <c r="A40523">
        <v>-24.036670099999998</v>
      </c>
      <c r="B40523">
        <v>-196.5857019</v>
      </c>
      <c r="C40523">
        <v>40522</v>
      </c>
    </row>
    <row r="40524" spans="1:3" x14ac:dyDescent="0.3">
      <c r="A40524">
        <v>-24.030436380000001</v>
      </c>
      <c r="B40524">
        <v>-196.5857019</v>
      </c>
      <c r="C40524">
        <v>40523</v>
      </c>
    </row>
    <row r="40525" spans="1:3" x14ac:dyDescent="0.3">
      <c r="A40525">
        <v>-24.037360929999998</v>
      </c>
      <c r="B40525">
        <v>-196.5857019</v>
      </c>
      <c r="C40525">
        <v>40524</v>
      </c>
    </row>
    <row r="40526" spans="1:3" x14ac:dyDescent="0.3">
      <c r="A40526">
        <v>-24.066186989999999</v>
      </c>
      <c r="B40526">
        <v>-196.5857019</v>
      </c>
      <c r="C40526">
        <v>40525</v>
      </c>
    </row>
    <row r="40527" spans="1:3" x14ac:dyDescent="0.3">
      <c r="A40527">
        <v>-24.073127880000001</v>
      </c>
      <c r="B40527">
        <v>-196.5857019</v>
      </c>
      <c r="C40527">
        <v>40526</v>
      </c>
    </row>
    <row r="40528" spans="1:3" x14ac:dyDescent="0.3">
      <c r="A40528">
        <v>-24.066707749999999</v>
      </c>
      <c r="B40528">
        <v>-196.5857019</v>
      </c>
      <c r="C40528">
        <v>40527</v>
      </c>
    </row>
    <row r="40529" spans="1:3" x14ac:dyDescent="0.3">
      <c r="A40529">
        <v>-24.05363234</v>
      </c>
      <c r="B40529">
        <v>-196.5857019</v>
      </c>
      <c r="C40529">
        <v>40528</v>
      </c>
    </row>
    <row r="40530" spans="1:3" x14ac:dyDescent="0.3">
      <c r="A40530">
        <v>-24.02787666</v>
      </c>
      <c r="B40530">
        <v>-196.5857019</v>
      </c>
      <c r="C40530">
        <v>40529</v>
      </c>
    </row>
    <row r="40531" spans="1:3" x14ac:dyDescent="0.3">
      <c r="A40531">
        <v>-24.05354723</v>
      </c>
      <c r="B40531">
        <v>-196.5857019</v>
      </c>
      <c r="C40531">
        <v>40530</v>
      </c>
    </row>
    <row r="40532" spans="1:3" x14ac:dyDescent="0.3">
      <c r="A40532">
        <v>-24.033039339999998</v>
      </c>
      <c r="B40532">
        <v>-196.5857019</v>
      </c>
      <c r="C40532">
        <v>40531</v>
      </c>
    </row>
    <row r="40533" spans="1:3" x14ac:dyDescent="0.3">
      <c r="A40533">
        <v>-24.036089520000001</v>
      </c>
      <c r="B40533">
        <v>-196.5857019</v>
      </c>
      <c r="C40533">
        <v>40532</v>
      </c>
    </row>
    <row r="40534" spans="1:3" x14ac:dyDescent="0.3">
      <c r="A40534">
        <v>-24.022840559999999</v>
      </c>
      <c r="B40534">
        <v>-196.5857019</v>
      </c>
      <c r="C40534">
        <v>40533</v>
      </c>
    </row>
    <row r="40535" spans="1:3" x14ac:dyDescent="0.3">
      <c r="A40535">
        <v>-24.020465089999998</v>
      </c>
      <c r="B40535">
        <v>-196.5857019</v>
      </c>
      <c r="C40535">
        <v>40534</v>
      </c>
    </row>
    <row r="40536" spans="1:3" x14ac:dyDescent="0.3">
      <c r="A40536">
        <v>-24.004698470000001</v>
      </c>
      <c r="B40536">
        <v>-196.5857019</v>
      </c>
      <c r="C40536">
        <v>40535</v>
      </c>
    </row>
    <row r="40537" spans="1:3" x14ac:dyDescent="0.3">
      <c r="A40537">
        <v>-24.012133200000001</v>
      </c>
      <c r="B40537">
        <v>-196.5857019</v>
      </c>
      <c r="C40537">
        <v>40536</v>
      </c>
    </row>
    <row r="40538" spans="1:3" x14ac:dyDescent="0.3">
      <c r="A40538">
        <v>-24.01402229</v>
      </c>
      <c r="B40538">
        <v>-196.5857019</v>
      </c>
      <c r="C40538">
        <v>40537</v>
      </c>
    </row>
    <row r="40539" spans="1:3" x14ac:dyDescent="0.3">
      <c r="A40539">
        <v>-24.026024929999998</v>
      </c>
      <c r="B40539">
        <v>-196.5857019</v>
      </c>
      <c r="C40539">
        <v>40538</v>
      </c>
    </row>
    <row r="40540" spans="1:3" x14ac:dyDescent="0.3">
      <c r="A40540">
        <v>-24.05255597</v>
      </c>
      <c r="B40540">
        <v>-196.5857019</v>
      </c>
      <c r="C40540">
        <v>40539</v>
      </c>
    </row>
    <row r="40541" spans="1:3" x14ac:dyDescent="0.3">
      <c r="A40541">
        <v>-24.033735750000002</v>
      </c>
      <c r="B40541">
        <v>-196.5857019</v>
      </c>
      <c r="C40541">
        <v>40540</v>
      </c>
    </row>
    <row r="40542" spans="1:3" x14ac:dyDescent="0.3">
      <c r="A40542">
        <v>-24.033802179999999</v>
      </c>
      <c r="B40542">
        <v>-196.5857019</v>
      </c>
      <c r="C40542">
        <v>40541</v>
      </c>
    </row>
    <row r="40543" spans="1:3" x14ac:dyDescent="0.3">
      <c r="A40543">
        <v>-24.021599399999999</v>
      </c>
      <c r="B40543">
        <v>-196.5857019</v>
      </c>
      <c r="C40543">
        <v>40542</v>
      </c>
    </row>
    <row r="40544" spans="1:3" x14ac:dyDescent="0.3">
      <c r="A40544">
        <v>-24.000816319999998</v>
      </c>
      <c r="B40544">
        <v>-196.5857019</v>
      </c>
      <c r="C40544">
        <v>40543</v>
      </c>
    </row>
    <row r="40545" spans="1:3" x14ac:dyDescent="0.3">
      <c r="A40545">
        <v>-24.020905760000002</v>
      </c>
      <c r="B40545">
        <v>-196.5857019</v>
      </c>
      <c r="C40545">
        <v>40544</v>
      </c>
    </row>
    <row r="40546" spans="1:3" x14ac:dyDescent="0.3">
      <c r="A40546">
        <v>-24.020888830000001</v>
      </c>
      <c r="B40546">
        <v>-196.5857019</v>
      </c>
      <c r="C40546">
        <v>40545</v>
      </c>
    </row>
    <row r="40547" spans="1:3" x14ac:dyDescent="0.3">
      <c r="A40547">
        <v>-24.03719525</v>
      </c>
      <c r="B40547">
        <v>-196.5857019</v>
      </c>
      <c r="C40547">
        <v>40546</v>
      </c>
    </row>
    <row r="40548" spans="1:3" x14ac:dyDescent="0.3">
      <c r="A40548">
        <v>-24.035639459999999</v>
      </c>
      <c r="B40548">
        <v>-196.5857019</v>
      </c>
      <c r="C40548">
        <v>40547</v>
      </c>
    </row>
    <row r="40549" spans="1:3" x14ac:dyDescent="0.3">
      <c r="A40549">
        <v>-24.03732449</v>
      </c>
      <c r="B40549">
        <v>-196.5857019</v>
      </c>
      <c r="C40549">
        <v>40548</v>
      </c>
    </row>
    <row r="40550" spans="1:3" x14ac:dyDescent="0.3">
      <c r="A40550">
        <v>-24.04392064</v>
      </c>
      <c r="B40550">
        <v>-196.5857019</v>
      </c>
      <c r="C40550">
        <v>40549</v>
      </c>
    </row>
    <row r="40551" spans="1:3" x14ac:dyDescent="0.3">
      <c r="A40551">
        <v>-24.06489921</v>
      </c>
      <c r="B40551">
        <v>-196.5857019</v>
      </c>
      <c r="C40551">
        <v>40550</v>
      </c>
    </row>
    <row r="40552" spans="1:3" x14ac:dyDescent="0.3">
      <c r="A40552">
        <v>-24.05566469</v>
      </c>
      <c r="B40552">
        <v>-196.5857019</v>
      </c>
      <c r="C40552">
        <v>40551</v>
      </c>
    </row>
    <row r="40553" spans="1:3" x14ac:dyDescent="0.3">
      <c r="A40553">
        <v>-24.059297659999999</v>
      </c>
      <c r="B40553">
        <v>-196.5857019</v>
      </c>
      <c r="C40553">
        <v>40552</v>
      </c>
    </row>
    <row r="40554" spans="1:3" x14ac:dyDescent="0.3">
      <c r="A40554">
        <v>-24.051792890000002</v>
      </c>
      <c r="B40554">
        <v>-196.5857019</v>
      </c>
      <c r="C40554">
        <v>40553</v>
      </c>
    </row>
    <row r="40555" spans="1:3" x14ac:dyDescent="0.3">
      <c r="A40555">
        <v>-24.0365754</v>
      </c>
      <c r="B40555">
        <v>-196.5857019</v>
      </c>
      <c r="C40555">
        <v>40554</v>
      </c>
    </row>
    <row r="40556" spans="1:3" x14ac:dyDescent="0.3">
      <c r="A40556">
        <v>-24.033511969999999</v>
      </c>
      <c r="B40556">
        <v>-196.5857019</v>
      </c>
      <c r="C40556">
        <v>40555</v>
      </c>
    </row>
    <row r="40557" spans="1:3" x14ac:dyDescent="0.3">
      <c r="A40557">
        <v>-24.014972449999998</v>
      </c>
      <c r="B40557">
        <v>-196.5857019</v>
      </c>
      <c r="C40557">
        <v>40556</v>
      </c>
    </row>
    <row r="40558" spans="1:3" x14ac:dyDescent="0.3">
      <c r="A40558">
        <v>-24.017069490000001</v>
      </c>
      <c r="B40558">
        <v>-196.5857019</v>
      </c>
      <c r="C40558">
        <v>40557</v>
      </c>
    </row>
    <row r="40559" spans="1:3" x14ac:dyDescent="0.3">
      <c r="A40559">
        <v>-24.014236709999999</v>
      </c>
      <c r="B40559">
        <v>-196.5857019</v>
      </c>
      <c r="C40559">
        <v>40558</v>
      </c>
    </row>
    <row r="40560" spans="1:3" x14ac:dyDescent="0.3">
      <c r="A40560">
        <v>-24.01171708</v>
      </c>
      <c r="B40560">
        <v>-196.5857019</v>
      </c>
      <c r="C40560">
        <v>40559</v>
      </c>
    </row>
    <row r="40561" spans="1:3" x14ac:dyDescent="0.3">
      <c r="A40561">
        <v>-24.008260459999999</v>
      </c>
      <c r="B40561">
        <v>-196.5857019</v>
      </c>
      <c r="C40561">
        <v>40560</v>
      </c>
    </row>
    <row r="40562" spans="1:3" x14ac:dyDescent="0.3">
      <c r="A40562">
        <v>-23.98135993</v>
      </c>
      <c r="B40562">
        <v>-196.5857019</v>
      </c>
      <c r="C40562">
        <v>40561</v>
      </c>
    </row>
    <row r="40563" spans="1:3" x14ac:dyDescent="0.3">
      <c r="A40563">
        <v>-23.989923650000001</v>
      </c>
      <c r="B40563">
        <v>-196.5857019</v>
      </c>
      <c r="C40563">
        <v>40562</v>
      </c>
    </row>
    <row r="40564" spans="1:3" x14ac:dyDescent="0.3">
      <c r="A40564">
        <v>-24.000227299999999</v>
      </c>
      <c r="B40564">
        <v>-196.5857019</v>
      </c>
      <c r="C40564">
        <v>40563</v>
      </c>
    </row>
    <row r="40565" spans="1:3" x14ac:dyDescent="0.3">
      <c r="A40565">
        <v>-24.01429898</v>
      </c>
      <c r="B40565">
        <v>-196.5857019</v>
      </c>
      <c r="C40565">
        <v>40564</v>
      </c>
    </row>
    <row r="40566" spans="1:3" x14ac:dyDescent="0.3">
      <c r="A40566">
        <v>-24.023071460000001</v>
      </c>
      <c r="B40566">
        <v>-196.5857019</v>
      </c>
      <c r="C40566">
        <v>40565</v>
      </c>
    </row>
    <row r="40567" spans="1:3" x14ac:dyDescent="0.3">
      <c r="A40567">
        <v>-24.029491790000002</v>
      </c>
      <c r="B40567">
        <v>-196.5857019</v>
      </c>
      <c r="C40567">
        <v>40566</v>
      </c>
    </row>
    <row r="40568" spans="1:3" x14ac:dyDescent="0.3">
      <c r="A40568">
        <v>-24.02414972</v>
      </c>
      <c r="B40568">
        <v>-196.5857019</v>
      </c>
      <c r="C40568">
        <v>40567</v>
      </c>
    </row>
    <row r="40569" spans="1:3" x14ac:dyDescent="0.3">
      <c r="A40569">
        <v>-24.036852589999999</v>
      </c>
      <c r="B40569">
        <v>-196.5857019</v>
      </c>
      <c r="C40569">
        <v>40568</v>
      </c>
    </row>
    <row r="40570" spans="1:3" x14ac:dyDescent="0.3">
      <c r="A40570">
        <v>-24.0511892</v>
      </c>
      <c r="B40570">
        <v>-196.5857019</v>
      </c>
      <c r="C40570">
        <v>40569</v>
      </c>
    </row>
    <row r="40571" spans="1:3" x14ac:dyDescent="0.3">
      <c r="A40571">
        <v>-24.026975279999998</v>
      </c>
      <c r="B40571">
        <v>-196.5857019</v>
      </c>
      <c r="C40571">
        <v>40570</v>
      </c>
    </row>
    <row r="40572" spans="1:3" x14ac:dyDescent="0.3">
      <c r="A40572">
        <v>-24.021008900000002</v>
      </c>
      <c r="B40572">
        <v>-196.5857019</v>
      </c>
      <c r="C40572">
        <v>40571</v>
      </c>
    </row>
    <row r="40573" spans="1:3" x14ac:dyDescent="0.3">
      <c r="A40573">
        <v>-24.018413930000001</v>
      </c>
      <c r="B40573">
        <v>-196.5857019</v>
      </c>
      <c r="C40573">
        <v>40572</v>
      </c>
    </row>
    <row r="40574" spans="1:3" x14ac:dyDescent="0.3">
      <c r="A40574">
        <v>-24.03072547</v>
      </c>
      <c r="B40574">
        <v>-196.5857019</v>
      </c>
      <c r="C40574">
        <v>40573</v>
      </c>
    </row>
    <row r="40575" spans="1:3" x14ac:dyDescent="0.3">
      <c r="A40575">
        <v>-23.989246649999998</v>
      </c>
      <c r="B40575">
        <v>-196.5857019</v>
      </c>
      <c r="C40575">
        <v>40574</v>
      </c>
    </row>
    <row r="40576" spans="1:3" x14ac:dyDescent="0.3">
      <c r="A40576">
        <v>-24.010274129999999</v>
      </c>
      <c r="B40576">
        <v>-196.5857019</v>
      </c>
      <c r="C40576">
        <v>40575</v>
      </c>
    </row>
    <row r="40577" spans="1:3" x14ac:dyDescent="0.3">
      <c r="A40577">
        <v>-24.027434790000001</v>
      </c>
      <c r="B40577">
        <v>-196.5857019</v>
      </c>
      <c r="C40577">
        <v>40576</v>
      </c>
    </row>
    <row r="40578" spans="1:3" x14ac:dyDescent="0.3">
      <c r="A40578">
        <v>-23.980381080000001</v>
      </c>
      <c r="B40578">
        <v>-196.5857019</v>
      </c>
      <c r="C40578">
        <v>40577</v>
      </c>
    </row>
    <row r="40579" spans="1:3" x14ac:dyDescent="0.3">
      <c r="A40579">
        <v>-23.967282910000002</v>
      </c>
      <c r="B40579">
        <v>-196.5857019</v>
      </c>
      <c r="C40579">
        <v>40578</v>
      </c>
    </row>
    <row r="40580" spans="1:3" x14ac:dyDescent="0.3">
      <c r="A40580">
        <v>-24.024001290000001</v>
      </c>
      <c r="B40580">
        <v>-196.5857019</v>
      </c>
      <c r="C40580">
        <v>40579</v>
      </c>
    </row>
    <row r="40581" spans="1:3" x14ac:dyDescent="0.3">
      <c r="A40581">
        <v>-24.030082409999999</v>
      </c>
      <c r="B40581">
        <v>-196.5857019</v>
      </c>
      <c r="C40581">
        <v>40580</v>
      </c>
    </row>
    <row r="40582" spans="1:3" x14ac:dyDescent="0.3">
      <c r="A40582">
        <v>-24.015266889999999</v>
      </c>
      <c r="B40582">
        <v>-196.5857019</v>
      </c>
      <c r="C40582">
        <v>40581</v>
      </c>
    </row>
    <row r="40583" spans="1:3" x14ac:dyDescent="0.3">
      <c r="A40583">
        <v>-24.018011959999999</v>
      </c>
      <c r="B40583">
        <v>-196.5857019</v>
      </c>
      <c r="C40583">
        <v>40582</v>
      </c>
    </row>
    <row r="40584" spans="1:3" x14ac:dyDescent="0.3">
      <c r="A40584">
        <v>-24.016345099999999</v>
      </c>
      <c r="B40584">
        <v>-196.5857019</v>
      </c>
      <c r="C40584">
        <v>40583</v>
      </c>
    </row>
    <row r="40585" spans="1:3" x14ac:dyDescent="0.3">
      <c r="A40585">
        <v>-24.036407010000001</v>
      </c>
      <c r="B40585">
        <v>-196.5857019</v>
      </c>
      <c r="C40585">
        <v>40584</v>
      </c>
    </row>
    <row r="40586" spans="1:3" x14ac:dyDescent="0.3">
      <c r="A40586">
        <v>-23.966940860000001</v>
      </c>
      <c r="B40586">
        <v>-196.5857019</v>
      </c>
      <c r="C40586">
        <v>40585</v>
      </c>
    </row>
    <row r="40587" spans="1:3" x14ac:dyDescent="0.3">
      <c r="A40587">
        <v>-23.97243211</v>
      </c>
      <c r="B40587">
        <v>-196.5857019</v>
      </c>
      <c r="C40587">
        <v>40586</v>
      </c>
    </row>
    <row r="40588" spans="1:3" x14ac:dyDescent="0.3">
      <c r="A40588">
        <v>-23.978291240000001</v>
      </c>
      <c r="B40588">
        <v>-196.5857019</v>
      </c>
      <c r="C40588">
        <v>40587</v>
      </c>
    </row>
    <row r="40589" spans="1:3" x14ac:dyDescent="0.3">
      <c r="A40589">
        <v>-24.010166120000001</v>
      </c>
      <c r="B40589">
        <v>-196.5857019</v>
      </c>
      <c r="C40589">
        <v>40588</v>
      </c>
    </row>
    <row r="40590" spans="1:3" x14ac:dyDescent="0.3">
      <c r="A40590">
        <v>-24.022218410000001</v>
      </c>
      <c r="B40590">
        <v>-196.5857019</v>
      </c>
      <c r="C40590">
        <v>40589</v>
      </c>
    </row>
    <row r="40591" spans="1:3" x14ac:dyDescent="0.3">
      <c r="A40591">
        <v>-24.027146120000001</v>
      </c>
      <c r="B40591">
        <v>-196.5857019</v>
      </c>
      <c r="C40591">
        <v>40590</v>
      </c>
    </row>
    <row r="40592" spans="1:3" x14ac:dyDescent="0.3">
      <c r="A40592">
        <v>-24.02892928</v>
      </c>
      <c r="B40592">
        <v>-196.5857019</v>
      </c>
      <c r="C40592">
        <v>40591</v>
      </c>
    </row>
    <row r="40593" spans="1:3" x14ac:dyDescent="0.3">
      <c r="A40593">
        <v>-24.012376669999998</v>
      </c>
      <c r="B40593">
        <v>-196.5857019</v>
      </c>
      <c r="C40593">
        <v>40592</v>
      </c>
    </row>
    <row r="40594" spans="1:3" x14ac:dyDescent="0.3">
      <c r="A40594">
        <v>-23.994602860000001</v>
      </c>
      <c r="B40594">
        <v>-196.5857019</v>
      </c>
      <c r="C40594">
        <v>40593</v>
      </c>
    </row>
    <row r="40595" spans="1:3" x14ac:dyDescent="0.3">
      <c r="A40595">
        <v>-24.019131519999998</v>
      </c>
      <c r="B40595">
        <v>-196.5857019</v>
      </c>
      <c r="C40595">
        <v>40594</v>
      </c>
    </row>
    <row r="40596" spans="1:3" x14ac:dyDescent="0.3">
      <c r="A40596">
        <v>-24.03854742</v>
      </c>
      <c r="B40596">
        <v>-196.5857019</v>
      </c>
      <c r="C40596">
        <v>40595</v>
      </c>
    </row>
    <row r="40597" spans="1:3" x14ac:dyDescent="0.3">
      <c r="A40597">
        <v>-24.040657599999999</v>
      </c>
      <c r="B40597">
        <v>-196.5857019</v>
      </c>
      <c r="C40597">
        <v>40596</v>
      </c>
    </row>
    <row r="40598" spans="1:3" x14ac:dyDescent="0.3">
      <c r="A40598">
        <v>-24.027925209999999</v>
      </c>
      <c r="B40598">
        <v>-196.5857019</v>
      </c>
      <c r="C40598">
        <v>40597</v>
      </c>
    </row>
    <row r="40599" spans="1:3" x14ac:dyDescent="0.3">
      <c r="A40599">
        <v>-24.017805580000001</v>
      </c>
      <c r="B40599">
        <v>-196.5857019</v>
      </c>
      <c r="C40599">
        <v>40598</v>
      </c>
    </row>
    <row r="40600" spans="1:3" x14ac:dyDescent="0.3">
      <c r="A40600">
        <v>-24.006230890000001</v>
      </c>
      <c r="B40600">
        <v>-196.5857019</v>
      </c>
      <c r="C40600">
        <v>40599</v>
      </c>
    </row>
    <row r="40601" spans="1:3" x14ac:dyDescent="0.3">
      <c r="A40601">
        <v>-24.00394021</v>
      </c>
      <c r="B40601">
        <v>-196.5857019</v>
      </c>
      <c r="C40601">
        <v>40600</v>
      </c>
    </row>
    <row r="40602" spans="1:3" x14ac:dyDescent="0.3">
      <c r="A40602">
        <v>-24.01947667</v>
      </c>
      <c r="B40602">
        <v>-196.5857019</v>
      </c>
      <c r="C40602">
        <v>40601</v>
      </c>
    </row>
    <row r="40603" spans="1:3" x14ac:dyDescent="0.3">
      <c r="A40603">
        <v>-24.019718770000001</v>
      </c>
      <c r="B40603">
        <v>-196.5857019</v>
      </c>
      <c r="C40603">
        <v>40602</v>
      </c>
    </row>
    <row r="40604" spans="1:3" x14ac:dyDescent="0.3">
      <c r="A40604">
        <v>-24.020258470000002</v>
      </c>
      <c r="B40604">
        <v>-196.5857019</v>
      </c>
      <c r="C40604">
        <v>40603</v>
      </c>
    </row>
    <row r="40605" spans="1:3" x14ac:dyDescent="0.3">
      <c r="A40605">
        <v>-24.02899991</v>
      </c>
      <c r="B40605">
        <v>-196.5857019</v>
      </c>
      <c r="C40605">
        <v>40604</v>
      </c>
    </row>
    <row r="40606" spans="1:3" x14ac:dyDescent="0.3">
      <c r="A40606">
        <v>-24.029371470000001</v>
      </c>
      <c r="B40606">
        <v>-196.5857019</v>
      </c>
      <c r="C40606">
        <v>40605</v>
      </c>
    </row>
    <row r="40607" spans="1:3" x14ac:dyDescent="0.3">
      <c r="A40607">
        <v>-24.0068053</v>
      </c>
      <c r="B40607">
        <v>-196.5857019</v>
      </c>
      <c r="C40607">
        <v>40606</v>
      </c>
    </row>
    <row r="40608" spans="1:3" x14ac:dyDescent="0.3">
      <c r="A40608">
        <v>-24.005200460000001</v>
      </c>
      <c r="B40608">
        <v>-196.5857019</v>
      </c>
      <c r="C40608">
        <v>40607</v>
      </c>
    </row>
    <row r="40609" spans="1:3" x14ac:dyDescent="0.3">
      <c r="A40609">
        <v>-24.008869440000002</v>
      </c>
      <c r="B40609">
        <v>-196.5857019</v>
      </c>
      <c r="C40609">
        <v>40608</v>
      </c>
    </row>
    <row r="40610" spans="1:3" x14ac:dyDescent="0.3">
      <c r="A40610">
        <v>-23.922701409999998</v>
      </c>
      <c r="B40610">
        <v>-196.5857019</v>
      </c>
      <c r="C40610">
        <v>40609</v>
      </c>
    </row>
    <row r="40611" spans="1:3" x14ac:dyDescent="0.3">
      <c r="A40611">
        <v>-23.905303369999999</v>
      </c>
      <c r="B40611">
        <v>-196.5857019</v>
      </c>
      <c r="C40611">
        <v>40610</v>
      </c>
    </row>
    <row r="40612" spans="1:3" x14ac:dyDescent="0.3">
      <c r="A40612">
        <v>-23.964116180000001</v>
      </c>
      <c r="B40612">
        <v>-196.5857019</v>
      </c>
      <c r="C40612">
        <v>40611</v>
      </c>
    </row>
    <row r="40613" spans="1:3" x14ac:dyDescent="0.3">
      <c r="A40613">
        <v>-23.947652080000001</v>
      </c>
      <c r="B40613">
        <v>-196.5857019</v>
      </c>
      <c r="C40613">
        <v>40612</v>
      </c>
    </row>
    <row r="40614" spans="1:3" x14ac:dyDescent="0.3">
      <c r="A40614">
        <v>-23.973222280000002</v>
      </c>
      <c r="B40614">
        <v>-196.5857019</v>
      </c>
      <c r="C40614">
        <v>40613</v>
      </c>
    </row>
    <row r="40615" spans="1:3" x14ac:dyDescent="0.3">
      <c r="A40615">
        <v>-23.996285879999999</v>
      </c>
      <c r="B40615">
        <v>-196.5857019</v>
      </c>
      <c r="C40615">
        <v>40614</v>
      </c>
    </row>
    <row r="40616" spans="1:3" x14ac:dyDescent="0.3">
      <c r="A40616">
        <v>-23.991906440000001</v>
      </c>
      <c r="B40616">
        <v>-196.5857019</v>
      </c>
      <c r="C40616">
        <v>40615</v>
      </c>
    </row>
    <row r="40617" spans="1:3" x14ac:dyDescent="0.3">
      <c r="A40617">
        <v>-23.996858039999999</v>
      </c>
      <c r="B40617">
        <v>-196.5857019</v>
      </c>
      <c r="C40617">
        <v>40616</v>
      </c>
    </row>
    <row r="40618" spans="1:3" x14ac:dyDescent="0.3">
      <c r="A40618">
        <v>-24.014811779999999</v>
      </c>
      <c r="B40618">
        <v>-196.5857019</v>
      </c>
      <c r="C40618">
        <v>40617</v>
      </c>
    </row>
    <row r="40619" spans="1:3" x14ac:dyDescent="0.3">
      <c r="A40619">
        <v>-24.02420171</v>
      </c>
      <c r="B40619">
        <v>-196.5857019</v>
      </c>
      <c r="C40619">
        <v>40618</v>
      </c>
    </row>
    <row r="40620" spans="1:3" x14ac:dyDescent="0.3">
      <c r="A40620">
        <v>-23.994092510000002</v>
      </c>
      <c r="B40620">
        <v>-196.5857019</v>
      </c>
      <c r="C40620">
        <v>40619</v>
      </c>
    </row>
    <row r="40621" spans="1:3" x14ac:dyDescent="0.3">
      <c r="A40621">
        <v>-24.012585260000002</v>
      </c>
      <c r="B40621">
        <v>-196.5857019</v>
      </c>
      <c r="C40621">
        <v>40620</v>
      </c>
    </row>
    <row r="40622" spans="1:3" x14ac:dyDescent="0.3">
      <c r="A40622">
        <v>-23.996622850000001</v>
      </c>
      <c r="B40622">
        <v>-196.5857019</v>
      </c>
      <c r="C40622">
        <v>40621</v>
      </c>
    </row>
    <row r="40623" spans="1:3" x14ac:dyDescent="0.3">
      <c r="A40623">
        <v>-23.997721760000001</v>
      </c>
      <c r="B40623">
        <v>-196.5857019</v>
      </c>
      <c r="C40623">
        <v>40622</v>
      </c>
    </row>
    <row r="40624" spans="1:3" x14ac:dyDescent="0.3">
      <c r="A40624">
        <v>-23.995332179999998</v>
      </c>
      <c r="B40624">
        <v>-196.5857019</v>
      </c>
      <c r="C40624">
        <v>40623</v>
      </c>
    </row>
    <row r="40625" spans="1:3" x14ac:dyDescent="0.3">
      <c r="A40625">
        <v>-23.986246189999999</v>
      </c>
      <c r="B40625">
        <v>-196.5857019</v>
      </c>
      <c r="C40625">
        <v>40624</v>
      </c>
    </row>
    <row r="40626" spans="1:3" x14ac:dyDescent="0.3">
      <c r="A40626">
        <v>-24.006356090000001</v>
      </c>
      <c r="B40626">
        <v>-196.5857019</v>
      </c>
      <c r="C40626">
        <v>40625</v>
      </c>
    </row>
    <row r="40627" spans="1:3" x14ac:dyDescent="0.3">
      <c r="A40627">
        <v>-24.01304863</v>
      </c>
      <c r="B40627">
        <v>-196.5857019</v>
      </c>
      <c r="C40627">
        <v>40626</v>
      </c>
    </row>
    <row r="40628" spans="1:3" x14ac:dyDescent="0.3">
      <c r="A40628">
        <v>-24.012334339999999</v>
      </c>
      <c r="B40628">
        <v>-196.5857019</v>
      </c>
      <c r="C40628">
        <v>40627</v>
      </c>
    </row>
    <row r="40629" spans="1:3" x14ac:dyDescent="0.3">
      <c r="A40629">
        <v>-24.024689479999999</v>
      </c>
      <c r="B40629">
        <v>-196.5857019</v>
      </c>
      <c r="C40629">
        <v>40628</v>
      </c>
    </row>
    <row r="40630" spans="1:3" x14ac:dyDescent="0.3">
      <c r="A40630">
        <v>-24.044504289999999</v>
      </c>
      <c r="B40630">
        <v>-196.5857019</v>
      </c>
      <c r="C40630">
        <v>40629</v>
      </c>
    </row>
    <row r="40631" spans="1:3" x14ac:dyDescent="0.3">
      <c r="A40631">
        <v>-24.022137099999998</v>
      </c>
      <c r="B40631">
        <v>-196.5857019</v>
      </c>
      <c r="C40631">
        <v>40630</v>
      </c>
    </row>
    <row r="40632" spans="1:3" x14ac:dyDescent="0.3">
      <c r="A40632">
        <v>-24.044032439999999</v>
      </c>
      <c r="B40632">
        <v>-196.5857019</v>
      </c>
      <c r="C40632">
        <v>40631</v>
      </c>
    </row>
    <row r="40633" spans="1:3" x14ac:dyDescent="0.3">
      <c r="A40633">
        <v>-24.039270219999999</v>
      </c>
      <c r="B40633">
        <v>-196.5857019</v>
      </c>
      <c r="C40633">
        <v>40632</v>
      </c>
    </row>
    <row r="40634" spans="1:3" x14ac:dyDescent="0.3">
      <c r="A40634">
        <v>-24.029226810000001</v>
      </c>
      <c r="B40634">
        <v>-196.5857019</v>
      </c>
      <c r="C40634">
        <v>40633</v>
      </c>
    </row>
    <row r="40635" spans="1:3" x14ac:dyDescent="0.3">
      <c r="A40635">
        <v>-24.031297630000001</v>
      </c>
      <c r="B40635">
        <v>-196.5857019</v>
      </c>
      <c r="C40635">
        <v>40634</v>
      </c>
    </row>
    <row r="40636" spans="1:3" x14ac:dyDescent="0.3">
      <c r="A40636">
        <v>-24.0234077</v>
      </c>
      <c r="B40636">
        <v>-196.5857019</v>
      </c>
      <c r="C40636">
        <v>40635</v>
      </c>
    </row>
    <row r="40637" spans="1:3" x14ac:dyDescent="0.3">
      <c r="A40637">
        <v>-24.024919659999998</v>
      </c>
      <c r="B40637">
        <v>-196.5857019</v>
      </c>
      <c r="C40637">
        <v>40636</v>
      </c>
    </row>
    <row r="40638" spans="1:3" x14ac:dyDescent="0.3">
      <c r="A40638">
        <v>-24.042582299999999</v>
      </c>
      <c r="B40638">
        <v>-196.5857019</v>
      </c>
      <c r="C40638">
        <v>40637</v>
      </c>
    </row>
    <row r="40639" spans="1:3" x14ac:dyDescent="0.3">
      <c r="A40639">
        <v>-24.029036569999999</v>
      </c>
      <c r="B40639">
        <v>-196.5857019</v>
      </c>
      <c r="C40639">
        <v>40638</v>
      </c>
    </row>
    <row r="40640" spans="1:3" x14ac:dyDescent="0.3">
      <c r="A40640">
        <v>-24.026254300000002</v>
      </c>
      <c r="B40640">
        <v>-196.5857019</v>
      </c>
      <c r="C40640">
        <v>40639</v>
      </c>
    </row>
    <row r="40641" spans="1:3" x14ac:dyDescent="0.3">
      <c r="A40641">
        <v>-24.02072038</v>
      </c>
      <c r="B40641">
        <v>-196.5857019</v>
      </c>
      <c r="C40641">
        <v>40640</v>
      </c>
    </row>
    <row r="40642" spans="1:3" x14ac:dyDescent="0.3">
      <c r="A40642">
        <v>-24.026741529999999</v>
      </c>
      <c r="B40642">
        <v>-196.5857019</v>
      </c>
      <c r="C40642">
        <v>40641</v>
      </c>
    </row>
    <row r="40643" spans="1:3" x14ac:dyDescent="0.3">
      <c r="A40643">
        <v>-24.031458619999999</v>
      </c>
      <c r="B40643">
        <v>-196.5857019</v>
      </c>
      <c r="C40643">
        <v>40642</v>
      </c>
    </row>
    <row r="40644" spans="1:3" x14ac:dyDescent="0.3">
      <c r="A40644">
        <v>-24.0062946</v>
      </c>
      <c r="B40644">
        <v>-196.5857019</v>
      </c>
      <c r="C40644">
        <v>40643</v>
      </c>
    </row>
    <row r="40645" spans="1:3" x14ac:dyDescent="0.3">
      <c r="A40645">
        <v>-24.008228299999999</v>
      </c>
      <c r="B40645">
        <v>-196.5857019</v>
      </c>
      <c r="C40645">
        <v>40644</v>
      </c>
    </row>
    <row r="40646" spans="1:3" x14ac:dyDescent="0.3">
      <c r="A40646">
        <v>-24.006893909999999</v>
      </c>
      <c r="B40646">
        <v>-196.5857019</v>
      </c>
      <c r="C40646">
        <v>40645</v>
      </c>
    </row>
    <row r="40647" spans="1:3" x14ac:dyDescent="0.3">
      <c r="A40647">
        <v>-24.005973279999999</v>
      </c>
      <c r="B40647">
        <v>-196.5857019</v>
      </c>
      <c r="C40647">
        <v>40646</v>
      </c>
    </row>
    <row r="40648" spans="1:3" x14ac:dyDescent="0.3">
      <c r="A40648">
        <v>-24.011923110000001</v>
      </c>
      <c r="B40648">
        <v>-196.5857019</v>
      </c>
      <c r="C40648">
        <v>40647</v>
      </c>
    </row>
    <row r="40649" spans="1:3" x14ac:dyDescent="0.3">
      <c r="A40649">
        <v>-24.012012609999999</v>
      </c>
      <c r="B40649">
        <v>-196.5857019</v>
      </c>
      <c r="C40649">
        <v>40648</v>
      </c>
    </row>
    <row r="40650" spans="1:3" x14ac:dyDescent="0.3">
      <c r="A40650">
        <v>-24.032712849999999</v>
      </c>
      <c r="B40650">
        <v>-196.5857019</v>
      </c>
      <c r="C40650">
        <v>40649</v>
      </c>
    </row>
    <row r="40651" spans="1:3" x14ac:dyDescent="0.3">
      <c r="A40651">
        <v>-24.028987789999999</v>
      </c>
      <c r="B40651">
        <v>-196.5857019</v>
      </c>
      <c r="C40651">
        <v>40650</v>
      </c>
    </row>
    <row r="40652" spans="1:3" x14ac:dyDescent="0.3">
      <c r="A40652">
        <v>-24.032340829999999</v>
      </c>
      <c r="B40652">
        <v>-196.5857019</v>
      </c>
      <c r="C40652">
        <v>40651</v>
      </c>
    </row>
    <row r="40653" spans="1:3" x14ac:dyDescent="0.3">
      <c r="A40653">
        <v>-24.03640729</v>
      </c>
      <c r="B40653">
        <v>-196.5857019</v>
      </c>
      <c r="C40653">
        <v>40652</v>
      </c>
    </row>
    <row r="40654" spans="1:3" x14ac:dyDescent="0.3">
      <c r="A40654">
        <v>-24.028944769999999</v>
      </c>
      <c r="B40654">
        <v>-196.5857019</v>
      </c>
      <c r="C40654">
        <v>40653</v>
      </c>
    </row>
    <row r="40655" spans="1:3" x14ac:dyDescent="0.3">
      <c r="A40655">
        <v>-24.02075747</v>
      </c>
      <c r="B40655">
        <v>-196.5857019</v>
      </c>
      <c r="C40655">
        <v>40654</v>
      </c>
    </row>
    <row r="40656" spans="1:3" x14ac:dyDescent="0.3">
      <c r="A40656">
        <v>-24.019740290000001</v>
      </c>
      <c r="B40656">
        <v>-196.5857019</v>
      </c>
      <c r="C40656">
        <v>40655</v>
      </c>
    </row>
    <row r="40657" spans="1:3" x14ac:dyDescent="0.3">
      <c r="A40657">
        <v>-24.00955196</v>
      </c>
      <c r="B40657">
        <v>-196.5857019</v>
      </c>
      <c r="C40657">
        <v>40656</v>
      </c>
    </row>
    <row r="40658" spans="1:3" x14ac:dyDescent="0.3">
      <c r="A40658">
        <v>-24.020256790000001</v>
      </c>
      <c r="B40658">
        <v>-196.5857019</v>
      </c>
      <c r="C40658">
        <v>40657</v>
      </c>
    </row>
    <row r="40659" spans="1:3" x14ac:dyDescent="0.3">
      <c r="A40659">
        <v>-24.02729441</v>
      </c>
      <c r="B40659">
        <v>-196.5857019</v>
      </c>
      <c r="C40659">
        <v>40658</v>
      </c>
    </row>
    <row r="40660" spans="1:3" x14ac:dyDescent="0.3">
      <c r="A40660">
        <v>-24.029684549999999</v>
      </c>
      <c r="B40660">
        <v>-196.5857019</v>
      </c>
      <c r="C40660">
        <v>40659</v>
      </c>
    </row>
    <row r="40661" spans="1:3" x14ac:dyDescent="0.3">
      <c r="A40661">
        <v>-24.038409519999998</v>
      </c>
      <c r="B40661">
        <v>-196.5857019</v>
      </c>
      <c r="C40661">
        <v>40660</v>
      </c>
    </row>
    <row r="40662" spans="1:3" x14ac:dyDescent="0.3">
      <c r="A40662">
        <v>-24.034750620000001</v>
      </c>
      <c r="B40662">
        <v>-196.5857019</v>
      </c>
      <c r="C40662">
        <v>40661</v>
      </c>
    </row>
    <row r="40663" spans="1:3" x14ac:dyDescent="0.3">
      <c r="A40663">
        <v>-24.038458930000001</v>
      </c>
      <c r="B40663">
        <v>-196.5857019</v>
      </c>
      <c r="C40663">
        <v>40662</v>
      </c>
    </row>
    <row r="40664" spans="1:3" x14ac:dyDescent="0.3">
      <c r="A40664">
        <v>-24.028065990000002</v>
      </c>
      <c r="B40664">
        <v>-196.5857019</v>
      </c>
      <c r="C40664">
        <v>40663</v>
      </c>
    </row>
    <row r="40665" spans="1:3" x14ac:dyDescent="0.3">
      <c r="A40665">
        <v>-24.020112139999998</v>
      </c>
      <c r="B40665">
        <v>-196.5857019</v>
      </c>
      <c r="C40665">
        <v>40664</v>
      </c>
    </row>
    <row r="40666" spans="1:3" x14ac:dyDescent="0.3">
      <c r="A40666">
        <v>-24.02771538</v>
      </c>
      <c r="B40666">
        <v>-196.5857019</v>
      </c>
      <c r="C40666">
        <v>40665</v>
      </c>
    </row>
    <row r="40667" spans="1:3" x14ac:dyDescent="0.3">
      <c r="A40667">
        <v>-24.0338371</v>
      </c>
      <c r="B40667">
        <v>-196.5857019</v>
      </c>
      <c r="C40667">
        <v>40666</v>
      </c>
    </row>
    <row r="40668" spans="1:3" x14ac:dyDescent="0.3">
      <c r="A40668">
        <v>-24.016326289999999</v>
      </c>
      <c r="B40668">
        <v>-196.5857019</v>
      </c>
      <c r="C40668">
        <v>40667</v>
      </c>
    </row>
    <row r="40669" spans="1:3" x14ac:dyDescent="0.3">
      <c r="A40669">
        <v>-24.020872350000001</v>
      </c>
      <c r="B40669">
        <v>-196.5857019</v>
      </c>
      <c r="C40669">
        <v>40668</v>
      </c>
    </row>
    <row r="40670" spans="1:3" x14ac:dyDescent="0.3">
      <c r="A40670">
        <v>-24.017804659999999</v>
      </c>
      <c r="B40670">
        <v>-196.5857019</v>
      </c>
      <c r="C40670">
        <v>40669</v>
      </c>
    </row>
    <row r="40671" spans="1:3" x14ac:dyDescent="0.3">
      <c r="A40671">
        <v>-24.01976011</v>
      </c>
      <c r="B40671">
        <v>-196.5857019</v>
      </c>
      <c r="C40671">
        <v>40670</v>
      </c>
    </row>
    <row r="40672" spans="1:3" x14ac:dyDescent="0.3">
      <c r="A40672">
        <v>-24.026264350000002</v>
      </c>
      <c r="B40672">
        <v>-196.5857019</v>
      </c>
      <c r="C40672">
        <v>40671</v>
      </c>
    </row>
    <row r="40673" spans="1:3" x14ac:dyDescent="0.3">
      <c r="A40673">
        <v>-24.025632290000001</v>
      </c>
      <c r="B40673">
        <v>-196.5857019</v>
      </c>
      <c r="C40673">
        <v>40672</v>
      </c>
    </row>
    <row r="40674" spans="1:3" x14ac:dyDescent="0.3">
      <c r="A40674">
        <v>-24.030722369999999</v>
      </c>
      <c r="B40674">
        <v>-196.5857019</v>
      </c>
      <c r="C40674">
        <v>40673</v>
      </c>
    </row>
    <row r="40675" spans="1:3" x14ac:dyDescent="0.3">
      <c r="A40675">
        <v>-24.038087189999999</v>
      </c>
      <c r="B40675">
        <v>-196.5857019</v>
      </c>
      <c r="C40675">
        <v>40674</v>
      </c>
    </row>
    <row r="40676" spans="1:3" x14ac:dyDescent="0.3">
      <c r="A40676">
        <v>-24.03465267</v>
      </c>
      <c r="B40676">
        <v>-196.5857019</v>
      </c>
      <c r="C40676">
        <v>40675</v>
      </c>
    </row>
    <row r="40677" spans="1:3" x14ac:dyDescent="0.3">
      <c r="A40677">
        <v>-24.020036090000001</v>
      </c>
      <c r="B40677">
        <v>-196.5857019</v>
      </c>
      <c r="C40677">
        <v>40676</v>
      </c>
    </row>
    <row r="40678" spans="1:3" x14ac:dyDescent="0.3">
      <c r="A40678">
        <v>-24.032428060000001</v>
      </c>
      <c r="B40678">
        <v>-196.5857019</v>
      </c>
      <c r="C40678">
        <v>40677</v>
      </c>
    </row>
    <row r="40679" spans="1:3" x14ac:dyDescent="0.3">
      <c r="A40679">
        <v>-24.030132420000001</v>
      </c>
      <c r="B40679">
        <v>-196.5857019</v>
      </c>
      <c r="C40679">
        <v>40678</v>
      </c>
    </row>
    <row r="40680" spans="1:3" x14ac:dyDescent="0.3">
      <c r="A40680">
        <v>-24.03059245</v>
      </c>
      <c r="B40680">
        <v>-196.5857019</v>
      </c>
      <c r="C40680">
        <v>40679</v>
      </c>
    </row>
    <row r="40681" spans="1:3" x14ac:dyDescent="0.3">
      <c r="A40681">
        <v>-24.029714850000001</v>
      </c>
      <c r="B40681">
        <v>-196.5857019</v>
      </c>
      <c r="C40681">
        <v>40680</v>
      </c>
    </row>
    <row r="40682" spans="1:3" x14ac:dyDescent="0.3">
      <c r="A40682">
        <v>-24.010630030000002</v>
      </c>
      <c r="B40682">
        <v>-196.5857019</v>
      </c>
      <c r="C40682">
        <v>40681</v>
      </c>
    </row>
    <row r="40683" spans="1:3" x14ac:dyDescent="0.3">
      <c r="A40683">
        <v>-23.986977039999999</v>
      </c>
      <c r="B40683">
        <v>-196.5857019</v>
      </c>
      <c r="C40683">
        <v>40682</v>
      </c>
    </row>
    <row r="40684" spans="1:3" x14ac:dyDescent="0.3">
      <c r="A40684">
        <v>-23.990027860000001</v>
      </c>
      <c r="B40684">
        <v>-196.5857019</v>
      </c>
      <c r="C40684">
        <v>40683</v>
      </c>
    </row>
    <row r="40685" spans="1:3" x14ac:dyDescent="0.3">
      <c r="A40685">
        <v>-24.001046479999999</v>
      </c>
      <c r="B40685">
        <v>-196.5857019</v>
      </c>
      <c r="C40685">
        <v>40684</v>
      </c>
    </row>
    <row r="40686" spans="1:3" x14ac:dyDescent="0.3">
      <c r="A40686">
        <v>-24.01481261</v>
      </c>
      <c r="B40686">
        <v>-196.5857019</v>
      </c>
      <c r="C40686">
        <v>40685</v>
      </c>
    </row>
    <row r="40687" spans="1:3" x14ac:dyDescent="0.3">
      <c r="A40687">
        <v>-24.00838993</v>
      </c>
      <c r="B40687">
        <v>-196.5857019</v>
      </c>
      <c r="C40687">
        <v>40686</v>
      </c>
    </row>
    <row r="40688" spans="1:3" x14ac:dyDescent="0.3">
      <c r="A40688">
        <v>-24.01144317</v>
      </c>
      <c r="B40688">
        <v>-196.5857019</v>
      </c>
      <c r="C40688">
        <v>40687</v>
      </c>
    </row>
    <row r="40689" spans="1:3" x14ac:dyDescent="0.3">
      <c r="A40689">
        <v>-24.007106239999999</v>
      </c>
      <c r="B40689">
        <v>-196.5857019</v>
      </c>
      <c r="C40689">
        <v>40688</v>
      </c>
    </row>
    <row r="40690" spans="1:3" x14ac:dyDescent="0.3">
      <c r="A40690">
        <v>-24.018435239999999</v>
      </c>
      <c r="B40690">
        <v>-196.5857019</v>
      </c>
      <c r="C40690">
        <v>40689</v>
      </c>
    </row>
    <row r="40691" spans="1:3" x14ac:dyDescent="0.3">
      <c r="A40691">
        <v>-24.023501589999999</v>
      </c>
      <c r="B40691">
        <v>-196.5857019</v>
      </c>
      <c r="C40691">
        <v>40690</v>
      </c>
    </row>
    <row r="40692" spans="1:3" x14ac:dyDescent="0.3">
      <c r="A40692">
        <v>-24.033234820000001</v>
      </c>
      <c r="B40692">
        <v>-196.5857019</v>
      </c>
      <c r="C40692">
        <v>40691</v>
      </c>
    </row>
    <row r="40693" spans="1:3" x14ac:dyDescent="0.3">
      <c r="A40693">
        <v>-24.01769792</v>
      </c>
      <c r="B40693">
        <v>-196.5857019</v>
      </c>
      <c r="C40693">
        <v>40692</v>
      </c>
    </row>
    <row r="40694" spans="1:3" x14ac:dyDescent="0.3">
      <c r="A40694">
        <v>-24.01812301</v>
      </c>
      <c r="B40694">
        <v>-196.5857019</v>
      </c>
      <c r="C40694">
        <v>40693</v>
      </c>
    </row>
    <row r="40695" spans="1:3" x14ac:dyDescent="0.3">
      <c r="A40695">
        <v>-24.016078579999999</v>
      </c>
      <c r="B40695">
        <v>-196.5857019</v>
      </c>
      <c r="C40695">
        <v>40694</v>
      </c>
    </row>
    <row r="40696" spans="1:3" x14ac:dyDescent="0.3">
      <c r="A40696">
        <v>-24.019162139999999</v>
      </c>
      <c r="B40696">
        <v>-196.5857019</v>
      </c>
      <c r="C40696">
        <v>40695</v>
      </c>
    </row>
    <row r="40697" spans="1:3" x14ac:dyDescent="0.3">
      <c r="A40697">
        <v>-24.00435096</v>
      </c>
      <c r="B40697">
        <v>-196.5857019</v>
      </c>
      <c r="C40697">
        <v>40696</v>
      </c>
    </row>
    <row r="40698" spans="1:3" x14ac:dyDescent="0.3">
      <c r="A40698">
        <v>-24.00683265</v>
      </c>
      <c r="B40698">
        <v>-196.5857019</v>
      </c>
      <c r="C40698">
        <v>40697</v>
      </c>
    </row>
    <row r="40699" spans="1:3" x14ac:dyDescent="0.3">
      <c r="A40699">
        <v>-24.01350484</v>
      </c>
      <c r="B40699">
        <v>-196.5857019</v>
      </c>
      <c r="C40699">
        <v>40698</v>
      </c>
    </row>
    <row r="40700" spans="1:3" x14ac:dyDescent="0.3">
      <c r="A40700">
        <v>-24.01968724</v>
      </c>
      <c r="B40700">
        <v>-196.5857019</v>
      </c>
      <c r="C40700">
        <v>40699</v>
      </c>
    </row>
    <row r="40701" spans="1:3" x14ac:dyDescent="0.3">
      <c r="A40701">
        <v>-24.02642758</v>
      </c>
      <c r="B40701">
        <v>-196.5857019</v>
      </c>
      <c r="C40701">
        <v>40700</v>
      </c>
    </row>
    <row r="40702" spans="1:3" x14ac:dyDescent="0.3">
      <c r="A40702">
        <v>-24.03264193</v>
      </c>
      <c r="B40702">
        <v>-196.5857019</v>
      </c>
      <c r="C40702">
        <v>40701</v>
      </c>
    </row>
    <row r="40703" spans="1:3" x14ac:dyDescent="0.3">
      <c r="A40703">
        <v>-24.030539130000001</v>
      </c>
      <c r="B40703">
        <v>-196.5857019</v>
      </c>
      <c r="C40703">
        <v>40702</v>
      </c>
    </row>
    <row r="40704" spans="1:3" x14ac:dyDescent="0.3">
      <c r="A40704">
        <v>-24.019835220000001</v>
      </c>
      <c r="B40704">
        <v>-196.5857019</v>
      </c>
      <c r="C40704">
        <v>40703</v>
      </c>
    </row>
    <row r="40705" spans="1:3" x14ac:dyDescent="0.3">
      <c r="A40705">
        <v>-24.015721800000001</v>
      </c>
      <c r="B40705">
        <v>-196.5857019</v>
      </c>
      <c r="C40705">
        <v>40704</v>
      </c>
    </row>
    <row r="40706" spans="1:3" x14ac:dyDescent="0.3">
      <c r="A40706">
        <v>-24.009897079999998</v>
      </c>
      <c r="B40706">
        <v>-196.5857019</v>
      </c>
      <c r="C40706">
        <v>40705</v>
      </c>
    </row>
    <row r="40707" spans="1:3" x14ac:dyDescent="0.3">
      <c r="A40707">
        <v>-24.014523959999998</v>
      </c>
      <c r="B40707">
        <v>-196.5857019</v>
      </c>
      <c r="C40707">
        <v>40706</v>
      </c>
    </row>
    <row r="40708" spans="1:3" x14ac:dyDescent="0.3">
      <c r="A40708">
        <v>-24.009825079999999</v>
      </c>
      <c r="B40708">
        <v>-196.5857019</v>
      </c>
      <c r="C40708">
        <v>40707</v>
      </c>
    </row>
    <row r="40709" spans="1:3" x14ac:dyDescent="0.3">
      <c r="A40709">
        <v>-24.00238427</v>
      </c>
      <c r="B40709">
        <v>-196.5857019</v>
      </c>
      <c r="C40709">
        <v>40708</v>
      </c>
    </row>
    <row r="40710" spans="1:3" x14ac:dyDescent="0.3">
      <c r="A40710">
        <v>-23.994748040000001</v>
      </c>
      <c r="B40710">
        <v>-196.5857019</v>
      </c>
      <c r="C40710">
        <v>40709</v>
      </c>
    </row>
    <row r="40711" spans="1:3" x14ac:dyDescent="0.3">
      <c r="A40711">
        <v>-24.019272780000001</v>
      </c>
      <c r="B40711">
        <v>-196.5857019</v>
      </c>
      <c r="C40711">
        <v>40710</v>
      </c>
    </row>
    <row r="40712" spans="1:3" x14ac:dyDescent="0.3">
      <c r="A40712">
        <v>-24.028366949999999</v>
      </c>
      <c r="B40712">
        <v>-196.5857019</v>
      </c>
      <c r="C40712">
        <v>40711</v>
      </c>
    </row>
    <row r="40713" spans="1:3" x14ac:dyDescent="0.3">
      <c r="A40713">
        <v>-24.004564680000001</v>
      </c>
      <c r="B40713">
        <v>-196.5857019</v>
      </c>
      <c r="C40713">
        <v>40712</v>
      </c>
    </row>
    <row r="40714" spans="1:3" x14ac:dyDescent="0.3">
      <c r="A40714">
        <v>-24.01701783</v>
      </c>
      <c r="B40714">
        <v>-196.5857019</v>
      </c>
      <c r="C40714">
        <v>40713</v>
      </c>
    </row>
    <row r="40715" spans="1:3" x14ac:dyDescent="0.3">
      <c r="A40715">
        <v>-24.01259494</v>
      </c>
      <c r="B40715">
        <v>-196.5857019</v>
      </c>
      <c r="C40715">
        <v>40714</v>
      </c>
    </row>
    <row r="40716" spans="1:3" x14ac:dyDescent="0.3">
      <c r="A40716">
        <v>-24.020333820000001</v>
      </c>
      <c r="B40716">
        <v>-196.5857019</v>
      </c>
      <c r="C40716">
        <v>40715</v>
      </c>
    </row>
    <row r="40717" spans="1:3" x14ac:dyDescent="0.3">
      <c r="A40717">
        <v>-24.019231139999999</v>
      </c>
      <c r="B40717">
        <v>-196.5857019</v>
      </c>
      <c r="C40717">
        <v>40716</v>
      </c>
    </row>
    <row r="40718" spans="1:3" x14ac:dyDescent="0.3">
      <c r="A40718">
        <v>-24.024241589999999</v>
      </c>
      <c r="B40718">
        <v>-196.5857019</v>
      </c>
      <c r="C40718">
        <v>40717</v>
      </c>
    </row>
    <row r="40719" spans="1:3" x14ac:dyDescent="0.3">
      <c r="A40719">
        <v>-24.01580513</v>
      </c>
      <c r="B40719">
        <v>-196.5857019</v>
      </c>
      <c r="C40719">
        <v>40718</v>
      </c>
    </row>
    <row r="40720" spans="1:3" x14ac:dyDescent="0.3">
      <c r="A40720">
        <v>-24.02278609</v>
      </c>
      <c r="B40720">
        <v>-196.5857019</v>
      </c>
      <c r="C40720">
        <v>40719</v>
      </c>
    </row>
    <row r="40721" spans="1:3" x14ac:dyDescent="0.3">
      <c r="A40721">
        <v>-24.022093430000002</v>
      </c>
      <c r="B40721">
        <v>-196.5857019</v>
      </c>
      <c r="C40721">
        <v>40720</v>
      </c>
    </row>
    <row r="40722" spans="1:3" x14ac:dyDescent="0.3">
      <c r="A40722">
        <v>-24.018973710000001</v>
      </c>
      <c r="B40722">
        <v>-196.5857019</v>
      </c>
      <c r="C40722">
        <v>40721</v>
      </c>
    </row>
    <row r="40723" spans="1:3" x14ac:dyDescent="0.3">
      <c r="A40723">
        <v>-24.015012810000002</v>
      </c>
      <c r="B40723">
        <v>-196.5857019</v>
      </c>
      <c r="C40723">
        <v>40722</v>
      </c>
    </row>
    <row r="40724" spans="1:3" x14ac:dyDescent="0.3">
      <c r="A40724">
        <v>-24.006173560000001</v>
      </c>
      <c r="B40724">
        <v>-196.5857019</v>
      </c>
      <c r="C40724">
        <v>40723</v>
      </c>
    </row>
    <row r="40725" spans="1:3" x14ac:dyDescent="0.3">
      <c r="A40725">
        <v>-24.00910631</v>
      </c>
      <c r="B40725">
        <v>-196.5857019</v>
      </c>
      <c r="C40725">
        <v>40724</v>
      </c>
    </row>
    <row r="40726" spans="1:3" x14ac:dyDescent="0.3">
      <c r="A40726">
        <v>-24.006472169999999</v>
      </c>
      <c r="B40726">
        <v>-196.5857019</v>
      </c>
      <c r="C40726">
        <v>40725</v>
      </c>
    </row>
    <row r="40727" spans="1:3" x14ac:dyDescent="0.3">
      <c r="A40727">
        <v>-24.0088179</v>
      </c>
      <c r="B40727">
        <v>-196.5857019</v>
      </c>
      <c r="C40727">
        <v>40726</v>
      </c>
    </row>
    <row r="40728" spans="1:3" x14ac:dyDescent="0.3">
      <c r="A40728">
        <v>-24.016938840000002</v>
      </c>
      <c r="B40728">
        <v>-196.5857019</v>
      </c>
      <c r="C40728">
        <v>40727</v>
      </c>
    </row>
    <row r="40729" spans="1:3" x14ac:dyDescent="0.3">
      <c r="A40729">
        <v>-24.018544720000001</v>
      </c>
      <c r="B40729">
        <v>-196.5857019</v>
      </c>
      <c r="C40729">
        <v>40728</v>
      </c>
    </row>
    <row r="40730" spans="1:3" x14ac:dyDescent="0.3">
      <c r="A40730">
        <v>-24.00961603</v>
      </c>
      <c r="B40730">
        <v>-196.5857019</v>
      </c>
      <c r="C40730">
        <v>40729</v>
      </c>
    </row>
    <row r="40731" spans="1:3" x14ac:dyDescent="0.3">
      <c r="A40731">
        <v>-24.00485119</v>
      </c>
      <c r="B40731">
        <v>-196.5857019</v>
      </c>
      <c r="C40731">
        <v>40730</v>
      </c>
    </row>
    <row r="40732" spans="1:3" x14ac:dyDescent="0.3">
      <c r="A40732">
        <v>-24.012864690000001</v>
      </c>
      <c r="B40732">
        <v>-196.5857019</v>
      </c>
      <c r="C40732">
        <v>40731</v>
      </c>
    </row>
    <row r="40733" spans="1:3" x14ac:dyDescent="0.3">
      <c r="A40733">
        <v>-24.022245290000001</v>
      </c>
      <c r="B40733">
        <v>-196.5857019</v>
      </c>
      <c r="C40733">
        <v>40732</v>
      </c>
    </row>
    <row r="40734" spans="1:3" x14ac:dyDescent="0.3">
      <c r="A40734">
        <v>-24.021787610000001</v>
      </c>
      <c r="B40734">
        <v>-196.5857019</v>
      </c>
      <c r="C40734">
        <v>40733</v>
      </c>
    </row>
    <row r="40735" spans="1:3" x14ac:dyDescent="0.3">
      <c r="A40735">
        <v>-24.01257785</v>
      </c>
      <c r="B40735">
        <v>-196.5857019</v>
      </c>
      <c r="C40735">
        <v>40734</v>
      </c>
    </row>
    <row r="40736" spans="1:3" x14ac:dyDescent="0.3">
      <c r="A40736">
        <v>-24.02223193</v>
      </c>
      <c r="B40736">
        <v>-196.5857019</v>
      </c>
      <c r="C40736">
        <v>40735</v>
      </c>
    </row>
    <row r="40737" spans="1:3" x14ac:dyDescent="0.3">
      <c r="A40737">
        <v>-24.01926228</v>
      </c>
      <c r="B40737">
        <v>-196.5857019</v>
      </c>
      <c r="C40737">
        <v>40736</v>
      </c>
    </row>
    <row r="40738" spans="1:3" x14ac:dyDescent="0.3">
      <c r="A40738">
        <v>-24.01714883</v>
      </c>
      <c r="B40738">
        <v>-196.5857019</v>
      </c>
      <c r="C40738">
        <v>40737</v>
      </c>
    </row>
    <row r="40739" spans="1:3" x14ac:dyDescent="0.3">
      <c r="A40739">
        <v>-24.008528649999999</v>
      </c>
      <c r="B40739">
        <v>-196.5857019</v>
      </c>
      <c r="C40739">
        <v>40738</v>
      </c>
    </row>
    <row r="40740" spans="1:3" x14ac:dyDescent="0.3">
      <c r="A40740">
        <v>-23.824059099999999</v>
      </c>
      <c r="B40740">
        <v>-196.5857019</v>
      </c>
      <c r="C40740">
        <v>40739</v>
      </c>
    </row>
    <row r="40741" spans="1:3" x14ac:dyDescent="0.3">
      <c r="A40741">
        <v>-23.865119870000001</v>
      </c>
      <c r="B40741">
        <v>-196.5857019</v>
      </c>
      <c r="C40741">
        <v>40740</v>
      </c>
    </row>
    <row r="40742" spans="1:3" x14ac:dyDescent="0.3">
      <c r="A40742">
        <v>-23.92221305</v>
      </c>
      <c r="B40742">
        <v>-196.5857019</v>
      </c>
      <c r="C40742">
        <v>40741</v>
      </c>
    </row>
    <row r="40743" spans="1:3" x14ac:dyDescent="0.3">
      <c r="A40743">
        <v>-23.975920769999998</v>
      </c>
      <c r="B40743">
        <v>-196.5857019</v>
      </c>
      <c r="C40743">
        <v>40742</v>
      </c>
    </row>
    <row r="40744" spans="1:3" x14ac:dyDescent="0.3">
      <c r="A40744">
        <v>-23.998878789999999</v>
      </c>
      <c r="B40744">
        <v>-196.5857019</v>
      </c>
      <c r="C40744">
        <v>40743</v>
      </c>
    </row>
    <row r="40745" spans="1:3" x14ac:dyDescent="0.3">
      <c r="A40745">
        <v>-23.984243979999999</v>
      </c>
      <c r="B40745">
        <v>-196.5857019</v>
      </c>
      <c r="C40745">
        <v>40744</v>
      </c>
    </row>
    <row r="40746" spans="1:3" x14ac:dyDescent="0.3">
      <c r="A40746">
        <v>-23.99651313</v>
      </c>
      <c r="B40746">
        <v>-196.5857019</v>
      </c>
      <c r="C40746">
        <v>40745</v>
      </c>
    </row>
    <row r="40747" spans="1:3" x14ac:dyDescent="0.3">
      <c r="A40747">
        <v>-24.001010640000001</v>
      </c>
      <c r="B40747">
        <v>-196.5857019</v>
      </c>
      <c r="C40747">
        <v>40746</v>
      </c>
    </row>
    <row r="40748" spans="1:3" x14ac:dyDescent="0.3">
      <c r="A40748">
        <v>-24.007619999999999</v>
      </c>
      <c r="B40748">
        <v>-196.5857019</v>
      </c>
      <c r="C40748">
        <v>40747</v>
      </c>
    </row>
    <row r="40749" spans="1:3" x14ac:dyDescent="0.3">
      <c r="A40749">
        <v>-24.008526150000002</v>
      </c>
      <c r="B40749">
        <v>-196.5857019</v>
      </c>
      <c r="C40749">
        <v>40748</v>
      </c>
    </row>
    <row r="40750" spans="1:3" x14ac:dyDescent="0.3">
      <c r="A40750">
        <v>-24.015212770000002</v>
      </c>
      <c r="B40750">
        <v>-196.5857019</v>
      </c>
      <c r="C40750">
        <v>40749</v>
      </c>
    </row>
    <row r="40751" spans="1:3" x14ac:dyDescent="0.3">
      <c r="A40751">
        <v>-24.014942319999999</v>
      </c>
      <c r="B40751">
        <v>-196.5857019</v>
      </c>
      <c r="C40751">
        <v>40750</v>
      </c>
    </row>
    <row r="40752" spans="1:3" x14ac:dyDescent="0.3">
      <c r="A40752">
        <v>-24.017281910000001</v>
      </c>
      <c r="B40752">
        <v>-196.5857019</v>
      </c>
      <c r="C40752">
        <v>40751</v>
      </c>
    </row>
    <row r="40753" spans="1:3" x14ac:dyDescent="0.3">
      <c r="A40753">
        <v>-24.067605910000001</v>
      </c>
      <c r="B40753">
        <v>-196.5857019</v>
      </c>
      <c r="C40753">
        <v>40752</v>
      </c>
    </row>
    <row r="40754" spans="1:3" x14ac:dyDescent="0.3">
      <c r="A40754">
        <v>-24.073700580000001</v>
      </c>
      <c r="B40754">
        <v>-196.5857019</v>
      </c>
      <c r="C40754">
        <v>40753</v>
      </c>
    </row>
    <row r="40755" spans="1:3" x14ac:dyDescent="0.3">
      <c r="A40755">
        <v>-24.03194929</v>
      </c>
      <c r="B40755">
        <v>-196.5857019</v>
      </c>
      <c r="C40755">
        <v>40754</v>
      </c>
    </row>
    <row r="40756" spans="1:3" x14ac:dyDescent="0.3">
      <c r="A40756">
        <v>-24.01844359</v>
      </c>
      <c r="B40756">
        <v>-196.5857019</v>
      </c>
      <c r="C40756">
        <v>40755</v>
      </c>
    </row>
    <row r="40757" spans="1:3" x14ac:dyDescent="0.3">
      <c r="A40757">
        <v>-24.004572710000001</v>
      </c>
      <c r="B40757">
        <v>-196.5857019</v>
      </c>
      <c r="C40757">
        <v>40756</v>
      </c>
    </row>
    <row r="40758" spans="1:3" x14ac:dyDescent="0.3">
      <c r="A40758">
        <v>-24.00532574</v>
      </c>
      <c r="B40758">
        <v>-196.5857019</v>
      </c>
      <c r="C40758">
        <v>40757</v>
      </c>
    </row>
    <row r="40759" spans="1:3" x14ac:dyDescent="0.3">
      <c r="A40759">
        <v>-24.00894366</v>
      </c>
      <c r="B40759">
        <v>-196.5857019</v>
      </c>
      <c r="C40759">
        <v>40758</v>
      </c>
    </row>
    <row r="40760" spans="1:3" x14ac:dyDescent="0.3">
      <c r="A40760">
        <v>-24.050131270000001</v>
      </c>
      <c r="B40760">
        <v>-196.5857019</v>
      </c>
      <c r="C40760">
        <v>40759</v>
      </c>
    </row>
    <row r="40761" spans="1:3" x14ac:dyDescent="0.3">
      <c r="A40761">
        <v>-24.02025635</v>
      </c>
      <c r="B40761">
        <v>-196.5857019</v>
      </c>
      <c r="C40761">
        <v>40760</v>
      </c>
    </row>
    <row r="40762" spans="1:3" x14ac:dyDescent="0.3">
      <c r="A40762">
        <v>-24.059345870000001</v>
      </c>
      <c r="B40762">
        <v>-196.5857019</v>
      </c>
      <c r="C40762">
        <v>40761</v>
      </c>
    </row>
    <row r="40763" spans="1:3" x14ac:dyDescent="0.3">
      <c r="A40763">
        <v>-24.048218089999999</v>
      </c>
      <c r="B40763">
        <v>-196.5857019</v>
      </c>
      <c r="C40763">
        <v>40762</v>
      </c>
    </row>
    <row r="40764" spans="1:3" x14ac:dyDescent="0.3">
      <c r="A40764">
        <v>-24.156245970000001</v>
      </c>
      <c r="B40764">
        <v>-196.5857019</v>
      </c>
      <c r="C40764">
        <v>40763</v>
      </c>
    </row>
    <row r="40765" spans="1:3" x14ac:dyDescent="0.3">
      <c r="A40765">
        <v>-24.04528676</v>
      </c>
      <c r="B40765">
        <v>-196.5857019</v>
      </c>
      <c r="C40765">
        <v>40764</v>
      </c>
    </row>
    <row r="40766" spans="1:3" x14ac:dyDescent="0.3">
      <c r="A40766">
        <v>-24.031447369999999</v>
      </c>
      <c r="B40766">
        <v>-196.5857019</v>
      </c>
      <c r="C40766">
        <v>40765</v>
      </c>
    </row>
    <row r="40767" spans="1:3" x14ac:dyDescent="0.3">
      <c r="A40767">
        <v>-24.024352660000002</v>
      </c>
      <c r="B40767">
        <v>-196.5857019</v>
      </c>
      <c r="C40767">
        <v>40766</v>
      </c>
    </row>
    <row r="40768" spans="1:3" x14ac:dyDescent="0.3">
      <c r="A40768">
        <v>-24.02143096</v>
      </c>
      <c r="B40768">
        <v>-196.5857019</v>
      </c>
      <c r="C40768">
        <v>40767</v>
      </c>
    </row>
    <row r="40769" spans="1:3" x14ac:dyDescent="0.3">
      <c r="A40769">
        <v>-24.01809604</v>
      </c>
      <c r="B40769">
        <v>-196.5857019</v>
      </c>
      <c r="C40769">
        <v>40768</v>
      </c>
    </row>
    <row r="40770" spans="1:3" x14ac:dyDescent="0.3">
      <c r="A40770">
        <v>-24.018924309999999</v>
      </c>
      <c r="B40770">
        <v>-196.5857019</v>
      </c>
      <c r="C40770">
        <v>40769</v>
      </c>
    </row>
    <row r="40771" spans="1:3" x14ac:dyDescent="0.3">
      <c r="A40771">
        <v>-24.015107149999999</v>
      </c>
      <c r="B40771">
        <v>-196.5857019</v>
      </c>
      <c r="C40771">
        <v>40770</v>
      </c>
    </row>
    <row r="40772" spans="1:3" x14ac:dyDescent="0.3">
      <c r="A40772">
        <v>-24.005282730000001</v>
      </c>
      <c r="B40772">
        <v>-196.5857019</v>
      </c>
      <c r="C40772">
        <v>40771</v>
      </c>
    </row>
    <row r="40773" spans="1:3" x14ac:dyDescent="0.3">
      <c r="A40773">
        <v>-24.001885699999999</v>
      </c>
      <c r="B40773">
        <v>-196.5857019</v>
      </c>
      <c r="C40773">
        <v>40772</v>
      </c>
    </row>
    <row r="40774" spans="1:3" x14ac:dyDescent="0.3">
      <c r="A40774">
        <v>-24.01014434</v>
      </c>
      <c r="B40774">
        <v>-196.5857019</v>
      </c>
      <c r="C40774">
        <v>40773</v>
      </c>
    </row>
    <row r="40775" spans="1:3" x14ac:dyDescent="0.3">
      <c r="A40775">
        <v>-24.010381559999999</v>
      </c>
      <c r="B40775">
        <v>-196.5857019</v>
      </c>
      <c r="C40775">
        <v>40774</v>
      </c>
    </row>
    <row r="40776" spans="1:3" x14ac:dyDescent="0.3">
      <c r="A40776">
        <v>-24.011059849999999</v>
      </c>
      <c r="B40776">
        <v>-196.5857019</v>
      </c>
      <c r="C40776">
        <v>40775</v>
      </c>
    </row>
    <row r="40777" spans="1:3" x14ac:dyDescent="0.3">
      <c r="A40777">
        <v>-24.024647770000001</v>
      </c>
      <c r="B40777">
        <v>-196.5857019</v>
      </c>
      <c r="C40777">
        <v>40776</v>
      </c>
    </row>
    <row r="40778" spans="1:3" x14ac:dyDescent="0.3">
      <c r="A40778">
        <v>-24.01491278</v>
      </c>
      <c r="B40778">
        <v>-196.5857019</v>
      </c>
      <c r="C40778">
        <v>40777</v>
      </c>
    </row>
    <row r="40779" spans="1:3" x14ac:dyDescent="0.3">
      <c r="A40779">
        <v>-24.010207000000001</v>
      </c>
      <c r="B40779">
        <v>-196.5857019</v>
      </c>
      <c r="C40779">
        <v>40778</v>
      </c>
    </row>
    <row r="40780" spans="1:3" x14ac:dyDescent="0.3">
      <c r="A40780">
        <v>-24.054576440000002</v>
      </c>
      <c r="B40780">
        <v>-196.5857019</v>
      </c>
      <c r="C40780">
        <v>40779</v>
      </c>
    </row>
    <row r="40781" spans="1:3" x14ac:dyDescent="0.3">
      <c r="A40781">
        <v>-24.037037909999999</v>
      </c>
      <c r="B40781">
        <v>-196.5857019</v>
      </c>
      <c r="C40781">
        <v>40780</v>
      </c>
    </row>
    <row r="40782" spans="1:3" x14ac:dyDescent="0.3">
      <c r="A40782">
        <v>-24.049621949999999</v>
      </c>
      <c r="B40782">
        <v>-196.5857019</v>
      </c>
      <c r="C40782">
        <v>40781</v>
      </c>
    </row>
    <row r="40783" spans="1:3" x14ac:dyDescent="0.3">
      <c r="A40783">
        <v>-24.053983420000002</v>
      </c>
      <c r="B40783">
        <v>-196.5857019</v>
      </c>
      <c r="C40783">
        <v>40782</v>
      </c>
    </row>
    <row r="40784" spans="1:3" x14ac:dyDescent="0.3">
      <c r="A40784">
        <v>-24.054170750000001</v>
      </c>
      <c r="B40784">
        <v>-196.5857019</v>
      </c>
      <c r="C40784">
        <v>40783</v>
      </c>
    </row>
    <row r="40785" spans="1:3" x14ac:dyDescent="0.3">
      <c r="A40785">
        <v>-24.033738660000001</v>
      </c>
      <c r="B40785">
        <v>-196.5857019</v>
      </c>
      <c r="C40785">
        <v>40784</v>
      </c>
    </row>
    <row r="40786" spans="1:3" x14ac:dyDescent="0.3">
      <c r="A40786">
        <v>-24.039048789999999</v>
      </c>
      <c r="B40786">
        <v>-196.5857019</v>
      </c>
      <c r="C40786">
        <v>40785</v>
      </c>
    </row>
    <row r="40787" spans="1:3" x14ac:dyDescent="0.3">
      <c r="A40787">
        <v>-24.042451719999999</v>
      </c>
      <c r="B40787">
        <v>-196.5857019</v>
      </c>
      <c r="C40787">
        <v>40786</v>
      </c>
    </row>
    <row r="40788" spans="1:3" x14ac:dyDescent="0.3">
      <c r="A40788">
        <v>-24.03279165</v>
      </c>
      <c r="B40788">
        <v>-196.5857019</v>
      </c>
      <c r="C40788">
        <v>40787</v>
      </c>
    </row>
    <row r="40789" spans="1:3" x14ac:dyDescent="0.3">
      <c r="A40789">
        <v>-24.02221157</v>
      </c>
      <c r="B40789">
        <v>-196.5857019</v>
      </c>
      <c r="C40789">
        <v>40788</v>
      </c>
    </row>
    <row r="40790" spans="1:3" x14ac:dyDescent="0.3">
      <c r="A40790">
        <v>-24.022796509999999</v>
      </c>
      <c r="B40790">
        <v>-196.5857019</v>
      </c>
      <c r="C40790">
        <v>40789</v>
      </c>
    </row>
    <row r="40791" spans="1:3" x14ac:dyDescent="0.3">
      <c r="A40791">
        <v>-24.008157400000002</v>
      </c>
      <c r="B40791">
        <v>-196.5857019</v>
      </c>
      <c r="C40791">
        <v>40790</v>
      </c>
    </row>
    <row r="40792" spans="1:3" x14ac:dyDescent="0.3">
      <c r="A40792">
        <v>-24.02482929</v>
      </c>
      <c r="B40792">
        <v>-196.5857019</v>
      </c>
      <c r="C40792">
        <v>40791</v>
      </c>
    </row>
    <row r="40793" spans="1:3" x14ac:dyDescent="0.3">
      <c r="A40793">
        <v>-24.024374170000002</v>
      </c>
      <c r="B40793">
        <v>-196.5857019</v>
      </c>
      <c r="C40793">
        <v>40792</v>
      </c>
    </row>
    <row r="40794" spans="1:3" x14ac:dyDescent="0.3">
      <c r="A40794">
        <v>-24.015560279999999</v>
      </c>
      <c r="B40794">
        <v>-196.5857019</v>
      </c>
      <c r="C40794">
        <v>40793</v>
      </c>
    </row>
    <row r="40795" spans="1:3" x14ac:dyDescent="0.3">
      <c r="A40795">
        <v>-24.03364938</v>
      </c>
      <c r="B40795">
        <v>-196.5857019</v>
      </c>
      <c r="C40795">
        <v>40794</v>
      </c>
    </row>
    <row r="40796" spans="1:3" x14ac:dyDescent="0.3">
      <c r="A40796">
        <v>-24.032879869999999</v>
      </c>
      <c r="B40796">
        <v>-196.5857019</v>
      </c>
      <c r="C40796">
        <v>40795</v>
      </c>
    </row>
    <row r="40797" spans="1:3" x14ac:dyDescent="0.3">
      <c r="A40797">
        <v>-24.021964279999999</v>
      </c>
      <c r="B40797">
        <v>-196.5857019</v>
      </c>
      <c r="C40797">
        <v>40796</v>
      </c>
    </row>
    <row r="40798" spans="1:3" x14ac:dyDescent="0.3">
      <c r="A40798">
        <v>-24.015041499999999</v>
      </c>
      <c r="B40798">
        <v>-196.5857019</v>
      </c>
      <c r="C40798">
        <v>40797</v>
      </c>
    </row>
    <row r="40799" spans="1:3" x14ac:dyDescent="0.3">
      <c r="A40799">
        <v>-24.019766610000001</v>
      </c>
      <c r="B40799">
        <v>-196.5857019</v>
      </c>
      <c r="C40799">
        <v>40798</v>
      </c>
    </row>
    <row r="40800" spans="1:3" x14ac:dyDescent="0.3">
      <c r="A40800">
        <v>-24.027959389999999</v>
      </c>
      <c r="B40800">
        <v>-196.5857019</v>
      </c>
      <c r="C40800">
        <v>40799</v>
      </c>
    </row>
    <row r="40801" spans="1:3" x14ac:dyDescent="0.3">
      <c r="A40801">
        <v>-24.024146300000002</v>
      </c>
      <c r="B40801">
        <v>-196.5857019</v>
      </c>
      <c r="C40801">
        <v>40800</v>
      </c>
    </row>
    <row r="40802" spans="1:3" x14ac:dyDescent="0.3">
      <c r="A40802">
        <v>-24.018757770000001</v>
      </c>
      <c r="B40802">
        <v>-196.5857019</v>
      </c>
      <c r="C40802">
        <v>40801</v>
      </c>
    </row>
    <row r="40803" spans="1:3" x14ac:dyDescent="0.3">
      <c r="A40803">
        <v>-23.981911579999998</v>
      </c>
      <c r="B40803">
        <v>-196.5857019</v>
      </c>
      <c r="C40803">
        <v>40802</v>
      </c>
    </row>
    <row r="40804" spans="1:3" x14ac:dyDescent="0.3">
      <c r="A40804">
        <v>-24.000147810000001</v>
      </c>
      <c r="B40804">
        <v>-196.5857019</v>
      </c>
      <c r="C40804">
        <v>40803</v>
      </c>
    </row>
    <row r="40805" spans="1:3" x14ac:dyDescent="0.3">
      <c r="A40805">
        <v>-24.01133656</v>
      </c>
      <c r="B40805">
        <v>-196.5857019</v>
      </c>
      <c r="C40805">
        <v>40804</v>
      </c>
    </row>
    <row r="40806" spans="1:3" x14ac:dyDescent="0.3">
      <c r="A40806">
        <v>-24.022487659999999</v>
      </c>
      <c r="B40806">
        <v>-196.5857019</v>
      </c>
      <c r="C40806">
        <v>40805</v>
      </c>
    </row>
    <row r="40807" spans="1:3" x14ac:dyDescent="0.3">
      <c r="A40807">
        <v>-23.829094000000001</v>
      </c>
      <c r="B40807">
        <v>-196.5857019</v>
      </c>
      <c r="C40807">
        <v>40806</v>
      </c>
    </row>
    <row r="40808" spans="1:3" x14ac:dyDescent="0.3">
      <c r="A40808">
        <v>-23.841807630000002</v>
      </c>
      <c r="B40808">
        <v>-196.5857019</v>
      </c>
      <c r="C40808">
        <v>40807</v>
      </c>
    </row>
    <row r="40809" spans="1:3" x14ac:dyDescent="0.3">
      <c r="A40809">
        <v>-23.959804890000001</v>
      </c>
      <c r="B40809">
        <v>-196.5857019</v>
      </c>
      <c r="C40809">
        <v>40808</v>
      </c>
    </row>
    <row r="40810" spans="1:3" x14ac:dyDescent="0.3">
      <c r="A40810">
        <v>-23.970701529999999</v>
      </c>
      <c r="B40810">
        <v>-196.5857019</v>
      </c>
      <c r="C40810">
        <v>40809</v>
      </c>
    </row>
    <row r="40811" spans="1:3" x14ac:dyDescent="0.3">
      <c r="A40811">
        <v>-23.870407920000002</v>
      </c>
      <c r="B40811">
        <v>-196.5857019</v>
      </c>
      <c r="C40811">
        <v>40810</v>
      </c>
    </row>
    <row r="40812" spans="1:3" x14ac:dyDescent="0.3">
      <c r="A40812">
        <v>-23.877253450000001</v>
      </c>
      <c r="B40812">
        <v>-196.5857019</v>
      </c>
      <c r="C40812">
        <v>40811</v>
      </c>
    </row>
    <row r="40813" spans="1:3" x14ac:dyDescent="0.3">
      <c r="A40813">
        <v>-23.92714793</v>
      </c>
      <c r="B40813">
        <v>-196.5857019</v>
      </c>
      <c r="C40813">
        <v>40812</v>
      </c>
    </row>
    <row r="40814" spans="1:3" x14ac:dyDescent="0.3">
      <c r="A40814">
        <v>-23.980872560000002</v>
      </c>
      <c r="B40814">
        <v>-196.5857019</v>
      </c>
      <c r="C40814">
        <v>40813</v>
      </c>
    </row>
    <row r="40815" spans="1:3" x14ac:dyDescent="0.3">
      <c r="A40815">
        <v>-23.989061150000001</v>
      </c>
      <c r="B40815">
        <v>-196.5857019</v>
      </c>
      <c r="C40815">
        <v>40814</v>
      </c>
    </row>
    <row r="40816" spans="1:3" x14ac:dyDescent="0.3">
      <c r="A40816">
        <v>-23.963617760000002</v>
      </c>
      <c r="B40816">
        <v>-196.5857019</v>
      </c>
      <c r="C40816">
        <v>40815</v>
      </c>
    </row>
    <row r="40817" spans="1:3" x14ac:dyDescent="0.3">
      <c r="A40817">
        <v>-23.990689320000001</v>
      </c>
      <c r="B40817">
        <v>-196.5857019</v>
      </c>
      <c r="C40817">
        <v>40816</v>
      </c>
    </row>
    <row r="40818" spans="1:3" x14ac:dyDescent="0.3">
      <c r="A40818">
        <v>-23.982605499999998</v>
      </c>
      <c r="B40818">
        <v>-196.5857019</v>
      </c>
      <c r="C40818">
        <v>40817</v>
      </c>
    </row>
    <row r="40819" spans="1:3" x14ac:dyDescent="0.3">
      <c r="A40819">
        <v>-23.950040789999999</v>
      </c>
      <c r="B40819">
        <v>-196.5857019</v>
      </c>
      <c r="C40819">
        <v>40818</v>
      </c>
    </row>
    <row r="40820" spans="1:3" x14ac:dyDescent="0.3">
      <c r="A40820">
        <v>-23.958459099999999</v>
      </c>
      <c r="B40820">
        <v>-196.5857019</v>
      </c>
      <c r="C40820">
        <v>40819</v>
      </c>
    </row>
    <row r="40821" spans="1:3" x14ac:dyDescent="0.3">
      <c r="A40821">
        <v>-23.985322979999999</v>
      </c>
      <c r="B40821">
        <v>-196.5857019</v>
      </c>
      <c r="C40821">
        <v>40820</v>
      </c>
    </row>
    <row r="40822" spans="1:3" x14ac:dyDescent="0.3">
      <c r="A40822">
        <v>-23.999861469999999</v>
      </c>
      <c r="B40822">
        <v>-196.5857019</v>
      </c>
      <c r="C40822">
        <v>40821</v>
      </c>
    </row>
    <row r="40823" spans="1:3" x14ac:dyDescent="0.3">
      <c r="A40823">
        <v>-23.970965369999998</v>
      </c>
      <c r="B40823">
        <v>-196.5857019</v>
      </c>
      <c r="C40823">
        <v>40822</v>
      </c>
    </row>
    <row r="40824" spans="1:3" x14ac:dyDescent="0.3">
      <c r="A40824">
        <v>-23.978534790000001</v>
      </c>
      <c r="B40824">
        <v>-196.5857019</v>
      </c>
      <c r="C40824">
        <v>40823</v>
      </c>
    </row>
    <row r="40825" spans="1:3" x14ac:dyDescent="0.3">
      <c r="A40825">
        <v>-24.01242349</v>
      </c>
      <c r="B40825">
        <v>-196.5857019</v>
      </c>
      <c r="C40825">
        <v>40824</v>
      </c>
    </row>
    <row r="40826" spans="1:3" x14ac:dyDescent="0.3">
      <c r="A40826">
        <v>-24.012782479999998</v>
      </c>
      <c r="B40826">
        <v>-196.5857019</v>
      </c>
      <c r="C40826">
        <v>40825</v>
      </c>
    </row>
    <row r="40827" spans="1:3" x14ac:dyDescent="0.3">
      <c r="A40827">
        <v>-24.006910869999999</v>
      </c>
      <c r="B40827">
        <v>-196.5857019</v>
      </c>
      <c r="C40827">
        <v>40826</v>
      </c>
    </row>
    <row r="40828" spans="1:3" x14ac:dyDescent="0.3">
      <c r="A40828">
        <v>-24.01857545</v>
      </c>
      <c r="B40828">
        <v>-196.5857019</v>
      </c>
      <c r="C40828">
        <v>40827</v>
      </c>
    </row>
    <row r="40829" spans="1:3" x14ac:dyDescent="0.3">
      <c r="A40829">
        <v>-24.02811492</v>
      </c>
      <c r="B40829">
        <v>-196.5857019</v>
      </c>
      <c r="C40829">
        <v>40828</v>
      </c>
    </row>
    <row r="40830" spans="1:3" x14ac:dyDescent="0.3">
      <c r="A40830">
        <v>-24.015882139999999</v>
      </c>
      <c r="B40830">
        <v>-196.5857019</v>
      </c>
      <c r="C40830">
        <v>40829</v>
      </c>
    </row>
    <row r="40831" spans="1:3" x14ac:dyDescent="0.3">
      <c r="A40831">
        <v>-24.01290243</v>
      </c>
      <c r="B40831">
        <v>-196.5857019</v>
      </c>
      <c r="C40831">
        <v>40830</v>
      </c>
    </row>
    <row r="40832" spans="1:3" x14ac:dyDescent="0.3">
      <c r="A40832">
        <v>-24.01228429</v>
      </c>
      <c r="B40832">
        <v>-196.5857019</v>
      </c>
      <c r="C40832">
        <v>40831</v>
      </c>
    </row>
    <row r="40833" spans="1:3" x14ac:dyDescent="0.3">
      <c r="A40833">
        <v>-23.996857970000001</v>
      </c>
      <c r="B40833">
        <v>-196.5857019</v>
      </c>
      <c r="C40833">
        <v>40832</v>
      </c>
    </row>
    <row r="40834" spans="1:3" x14ac:dyDescent="0.3">
      <c r="A40834">
        <v>-24.003215829999998</v>
      </c>
      <c r="B40834">
        <v>-196.5857019</v>
      </c>
      <c r="C40834">
        <v>40833</v>
      </c>
    </row>
    <row r="40835" spans="1:3" x14ac:dyDescent="0.3">
      <c r="A40835">
        <v>-23.999239339999999</v>
      </c>
      <c r="B40835">
        <v>-196.5857019</v>
      </c>
      <c r="C40835">
        <v>40834</v>
      </c>
    </row>
    <row r="40836" spans="1:3" x14ac:dyDescent="0.3">
      <c r="A40836">
        <v>-24.002951849999999</v>
      </c>
      <c r="B40836">
        <v>-196.5857019</v>
      </c>
      <c r="C40836">
        <v>40835</v>
      </c>
    </row>
    <row r="40837" spans="1:3" x14ac:dyDescent="0.3">
      <c r="A40837">
        <v>-24.004569539999999</v>
      </c>
      <c r="B40837">
        <v>-196.5857019</v>
      </c>
      <c r="C40837">
        <v>40836</v>
      </c>
    </row>
    <row r="40838" spans="1:3" x14ac:dyDescent="0.3">
      <c r="A40838">
        <v>-23.99386136</v>
      </c>
      <c r="B40838">
        <v>-196.5857019</v>
      </c>
      <c r="C40838">
        <v>40837</v>
      </c>
    </row>
    <row r="40839" spans="1:3" x14ac:dyDescent="0.3">
      <c r="A40839">
        <v>-23.99169217</v>
      </c>
      <c r="B40839">
        <v>-196.5857019</v>
      </c>
      <c r="C40839">
        <v>40838</v>
      </c>
    </row>
    <row r="40840" spans="1:3" x14ac:dyDescent="0.3">
      <c r="A40840">
        <v>-23.999302010000001</v>
      </c>
      <c r="B40840">
        <v>-196.5857019</v>
      </c>
      <c r="C40840">
        <v>40839</v>
      </c>
    </row>
    <row r="40841" spans="1:3" x14ac:dyDescent="0.3">
      <c r="A40841">
        <v>-23.971349289999999</v>
      </c>
      <c r="B40841">
        <v>-196.5857019</v>
      </c>
      <c r="C40841">
        <v>40840</v>
      </c>
    </row>
    <row r="40842" spans="1:3" x14ac:dyDescent="0.3">
      <c r="A40842">
        <v>-23.99753076</v>
      </c>
      <c r="B40842">
        <v>-196.5857019</v>
      </c>
      <c r="C40842">
        <v>40841</v>
      </c>
    </row>
    <row r="40843" spans="1:3" x14ac:dyDescent="0.3">
      <c r="A40843">
        <v>-23.995560659999999</v>
      </c>
      <c r="B40843">
        <v>-196.5857019</v>
      </c>
      <c r="C40843">
        <v>40842</v>
      </c>
    </row>
    <row r="40844" spans="1:3" x14ac:dyDescent="0.3">
      <c r="A40844">
        <v>-23.984266940000001</v>
      </c>
      <c r="B40844">
        <v>-196.5857019</v>
      </c>
      <c r="C40844">
        <v>40843</v>
      </c>
    </row>
    <row r="40845" spans="1:3" x14ac:dyDescent="0.3">
      <c r="A40845">
        <v>-23.992906569999999</v>
      </c>
      <c r="B40845">
        <v>-196.5857019</v>
      </c>
      <c r="C40845">
        <v>40844</v>
      </c>
    </row>
    <row r="40846" spans="1:3" x14ac:dyDescent="0.3">
      <c r="A40846">
        <v>-24.015307750000002</v>
      </c>
      <c r="B40846">
        <v>-196.5857019</v>
      </c>
      <c r="C40846">
        <v>40845</v>
      </c>
    </row>
    <row r="40847" spans="1:3" x14ac:dyDescent="0.3">
      <c r="A40847">
        <v>-24.001242680000001</v>
      </c>
      <c r="B40847">
        <v>-196.5857019</v>
      </c>
      <c r="C40847">
        <v>40846</v>
      </c>
    </row>
    <row r="40848" spans="1:3" x14ac:dyDescent="0.3">
      <c r="A40848">
        <v>-24.000383530000001</v>
      </c>
      <c r="B40848">
        <v>-196.5857019</v>
      </c>
      <c r="C40848">
        <v>40847</v>
      </c>
    </row>
    <row r="40849" spans="1:3" x14ac:dyDescent="0.3">
      <c r="A40849">
        <v>-24.062908960000001</v>
      </c>
      <c r="B40849">
        <v>-196.5857019</v>
      </c>
      <c r="C40849">
        <v>40848</v>
      </c>
    </row>
    <row r="40850" spans="1:3" x14ac:dyDescent="0.3">
      <c r="A40850">
        <v>-24.01271221</v>
      </c>
      <c r="B40850">
        <v>-196.5857019</v>
      </c>
      <c r="C40850">
        <v>40849</v>
      </c>
    </row>
    <row r="40851" spans="1:3" x14ac:dyDescent="0.3">
      <c r="A40851">
        <v>-23.9945147</v>
      </c>
      <c r="B40851">
        <v>-196.5857019</v>
      </c>
      <c r="C40851">
        <v>40850</v>
      </c>
    </row>
    <row r="40852" spans="1:3" x14ac:dyDescent="0.3">
      <c r="A40852">
        <v>-23.990704569999998</v>
      </c>
      <c r="B40852">
        <v>-196.5857019</v>
      </c>
      <c r="C40852">
        <v>40851</v>
      </c>
    </row>
    <row r="40853" spans="1:3" x14ac:dyDescent="0.3">
      <c r="A40853">
        <v>-23.999482889999999</v>
      </c>
      <c r="B40853">
        <v>-196.5857019</v>
      </c>
      <c r="C40853">
        <v>40852</v>
      </c>
    </row>
    <row r="40854" spans="1:3" x14ac:dyDescent="0.3">
      <c r="A40854">
        <v>-24.017768329999999</v>
      </c>
      <c r="B40854">
        <v>-196.5857019</v>
      </c>
      <c r="C40854">
        <v>40853</v>
      </c>
    </row>
    <row r="40855" spans="1:3" x14ac:dyDescent="0.3">
      <c r="A40855">
        <v>-24.010861349999999</v>
      </c>
      <c r="B40855">
        <v>-196.5857019</v>
      </c>
      <c r="C40855">
        <v>40854</v>
      </c>
    </row>
    <row r="40856" spans="1:3" x14ac:dyDescent="0.3">
      <c r="A40856">
        <v>-24.006891159999999</v>
      </c>
      <c r="B40856">
        <v>-196.5857019</v>
      </c>
      <c r="C40856">
        <v>40855</v>
      </c>
    </row>
    <row r="40857" spans="1:3" x14ac:dyDescent="0.3">
      <c r="A40857">
        <v>-24.011926200000001</v>
      </c>
      <c r="B40857">
        <v>-196.5857019</v>
      </c>
      <c r="C40857">
        <v>40856</v>
      </c>
    </row>
    <row r="40858" spans="1:3" x14ac:dyDescent="0.3">
      <c r="A40858">
        <v>-24.001082780000001</v>
      </c>
      <c r="B40858">
        <v>-196.5857019</v>
      </c>
      <c r="C40858">
        <v>40857</v>
      </c>
    </row>
    <row r="40859" spans="1:3" x14ac:dyDescent="0.3">
      <c r="A40859">
        <v>-23.745003180000001</v>
      </c>
      <c r="B40859">
        <v>-196.5857019</v>
      </c>
      <c r="C40859">
        <v>40858</v>
      </c>
    </row>
    <row r="40860" spans="1:3" x14ac:dyDescent="0.3">
      <c r="A40860">
        <v>-23.77469992</v>
      </c>
      <c r="B40860">
        <v>-196.5857019</v>
      </c>
      <c r="C40860">
        <v>40859</v>
      </c>
    </row>
    <row r="40861" spans="1:3" x14ac:dyDescent="0.3">
      <c r="A40861">
        <v>-23.911984969999999</v>
      </c>
      <c r="B40861">
        <v>-196.5857019</v>
      </c>
      <c r="C40861">
        <v>40860</v>
      </c>
    </row>
    <row r="40862" spans="1:3" x14ac:dyDescent="0.3">
      <c r="A40862">
        <v>-23.976018109999998</v>
      </c>
      <c r="B40862">
        <v>-196.5857019</v>
      </c>
      <c r="C40862">
        <v>40861</v>
      </c>
    </row>
    <row r="40863" spans="1:3" x14ac:dyDescent="0.3">
      <c r="A40863">
        <v>-23.987423530000001</v>
      </c>
      <c r="B40863">
        <v>-196.5857019</v>
      </c>
      <c r="C40863">
        <v>40862</v>
      </c>
    </row>
    <row r="40864" spans="1:3" x14ac:dyDescent="0.3">
      <c r="A40864">
        <v>-23.9847845</v>
      </c>
      <c r="B40864">
        <v>-196.5857019</v>
      </c>
      <c r="C40864">
        <v>40863</v>
      </c>
    </row>
    <row r="40865" spans="1:3" x14ac:dyDescent="0.3">
      <c r="A40865">
        <v>-23.990594479999999</v>
      </c>
      <c r="B40865">
        <v>-196.5857019</v>
      </c>
      <c r="C40865">
        <v>40864</v>
      </c>
    </row>
    <row r="40866" spans="1:3" x14ac:dyDescent="0.3">
      <c r="A40866">
        <v>-23.996681769999999</v>
      </c>
      <c r="B40866">
        <v>-196.5857019</v>
      </c>
      <c r="C40866">
        <v>40865</v>
      </c>
    </row>
    <row r="40867" spans="1:3" x14ac:dyDescent="0.3">
      <c r="A40867">
        <v>-24.00056511</v>
      </c>
      <c r="B40867">
        <v>-196.5857019</v>
      </c>
      <c r="C40867">
        <v>40866</v>
      </c>
    </row>
    <row r="40868" spans="1:3" x14ac:dyDescent="0.3">
      <c r="A40868">
        <v>-23.995361689999999</v>
      </c>
      <c r="B40868">
        <v>-196.5857019</v>
      </c>
      <c r="C40868">
        <v>40867</v>
      </c>
    </row>
    <row r="40869" spans="1:3" x14ac:dyDescent="0.3">
      <c r="A40869">
        <v>-24.005896029999999</v>
      </c>
      <c r="B40869">
        <v>-196.5857019</v>
      </c>
      <c r="C40869">
        <v>40868</v>
      </c>
    </row>
    <row r="40870" spans="1:3" x14ac:dyDescent="0.3">
      <c r="A40870">
        <v>-24.000478430000001</v>
      </c>
      <c r="B40870">
        <v>-196.5857019</v>
      </c>
      <c r="C40870">
        <v>40869</v>
      </c>
    </row>
    <row r="40871" spans="1:3" x14ac:dyDescent="0.3">
      <c r="A40871">
        <v>-24.002836309999999</v>
      </c>
      <c r="B40871">
        <v>-196.5857019</v>
      </c>
      <c r="C40871">
        <v>40870</v>
      </c>
    </row>
    <row r="40872" spans="1:3" x14ac:dyDescent="0.3">
      <c r="A40872">
        <v>-24.00281614</v>
      </c>
      <c r="B40872">
        <v>-196.5857019</v>
      </c>
      <c r="C40872">
        <v>40871</v>
      </c>
    </row>
    <row r="40873" spans="1:3" x14ac:dyDescent="0.3">
      <c r="A40873">
        <v>-24.003946630000002</v>
      </c>
      <c r="B40873">
        <v>-196.5857019</v>
      </c>
      <c r="C40873">
        <v>40872</v>
      </c>
    </row>
    <row r="40874" spans="1:3" x14ac:dyDescent="0.3">
      <c r="A40874">
        <v>-24.000312730000001</v>
      </c>
      <c r="B40874">
        <v>-196.5857019</v>
      </c>
      <c r="C40874">
        <v>40873</v>
      </c>
    </row>
    <row r="40875" spans="1:3" x14ac:dyDescent="0.3">
      <c r="A40875">
        <v>-24.006769160000001</v>
      </c>
      <c r="B40875">
        <v>-196.5857019</v>
      </c>
      <c r="C40875">
        <v>40874</v>
      </c>
    </row>
    <row r="40876" spans="1:3" x14ac:dyDescent="0.3">
      <c r="A40876">
        <v>-23.994900489999999</v>
      </c>
      <c r="B40876">
        <v>-196.5857019</v>
      </c>
      <c r="C40876">
        <v>40875</v>
      </c>
    </row>
    <row r="40877" spans="1:3" x14ac:dyDescent="0.3">
      <c r="A40877">
        <v>-24.000993050000002</v>
      </c>
      <c r="B40877">
        <v>-196.5857019</v>
      </c>
      <c r="C40877">
        <v>40876</v>
      </c>
    </row>
    <row r="40878" spans="1:3" x14ac:dyDescent="0.3">
      <c r="A40878">
        <v>-23.911122550000002</v>
      </c>
      <c r="B40878">
        <v>-196.5857019</v>
      </c>
      <c r="C40878">
        <v>40877</v>
      </c>
    </row>
    <row r="40879" spans="1:3" x14ac:dyDescent="0.3">
      <c r="A40879">
        <v>-23.9853314</v>
      </c>
      <c r="B40879">
        <v>-196.5857019</v>
      </c>
      <c r="C40879">
        <v>40878</v>
      </c>
    </row>
    <row r="40880" spans="1:3" x14ac:dyDescent="0.3">
      <c r="A40880">
        <v>-24.007501909999998</v>
      </c>
      <c r="B40880">
        <v>-196.5857019</v>
      </c>
      <c r="C40880">
        <v>40879</v>
      </c>
    </row>
    <row r="40881" spans="1:3" x14ac:dyDescent="0.3">
      <c r="A40881">
        <v>-23.990979509999999</v>
      </c>
      <c r="B40881">
        <v>-196.5857019</v>
      </c>
      <c r="C40881">
        <v>40880</v>
      </c>
    </row>
    <row r="40882" spans="1:3" x14ac:dyDescent="0.3">
      <c r="A40882">
        <v>-23.98663779</v>
      </c>
      <c r="B40882">
        <v>-196.5857019</v>
      </c>
      <c r="C40882">
        <v>40881</v>
      </c>
    </row>
    <row r="40883" spans="1:3" x14ac:dyDescent="0.3">
      <c r="A40883">
        <v>-23.996196040000001</v>
      </c>
      <c r="B40883">
        <v>-196.5857019</v>
      </c>
      <c r="C40883">
        <v>40882</v>
      </c>
    </row>
    <row r="40884" spans="1:3" x14ac:dyDescent="0.3">
      <c r="A40884">
        <v>-24.00139339</v>
      </c>
      <c r="B40884">
        <v>-196.5857019</v>
      </c>
      <c r="C40884">
        <v>40883</v>
      </c>
    </row>
    <row r="40885" spans="1:3" x14ac:dyDescent="0.3">
      <c r="A40885">
        <v>-23.993528399999999</v>
      </c>
      <c r="B40885">
        <v>-196.5857019</v>
      </c>
      <c r="C40885">
        <v>40884</v>
      </c>
    </row>
    <row r="40886" spans="1:3" x14ac:dyDescent="0.3">
      <c r="A40886">
        <v>-23.997557759999999</v>
      </c>
      <c r="B40886">
        <v>-196.5857019</v>
      </c>
      <c r="C40886">
        <v>40885</v>
      </c>
    </row>
    <row r="40887" spans="1:3" x14ac:dyDescent="0.3">
      <c r="A40887">
        <v>-24.001653109999999</v>
      </c>
      <c r="B40887">
        <v>-196.5857019</v>
      </c>
      <c r="C40887">
        <v>40886</v>
      </c>
    </row>
    <row r="40888" spans="1:3" x14ac:dyDescent="0.3">
      <c r="A40888">
        <v>-23.993733710000001</v>
      </c>
      <c r="B40888">
        <v>-196.5857019</v>
      </c>
      <c r="C40888">
        <v>40887</v>
      </c>
    </row>
    <row r="40889" spans="1:3" x14ac:dyDescent="0.3">
      <c r="A40889">
        <v>-23.988602629999999</v>
      </c>
      <c r="B40889">
        <v>-196.5857019</v>
      </c>
      <c r="C40889">
        <v>40888</v>
      </c>
    </row>
    <row r="40890" spans="1:3" x14ac:dyDescent="0.3">
      <c r="A40890">
        <v>-23.939829939999999</v>
      </c>
      <c r="B40890">
        <v>-196.5857019</v>
      </c>
      <c r="C40890">
        <v>40889</v>
      </c>
    </row>
    <row r="40891" spans="1:3" x14ac:dyDescent="0.3">
      <c r="A40891">
        <v>-23.93822201</v>
      </c>
      <c r="B40891">
        <v>-196.5857019</v>
      </c>
      <c r="C40891">
        <v>40890</v>
      </c>
    </row>
    <row r="40892" spans="1:3" x14ac:dyDescent="0.3">
      <c r="A40892">
        <v>-23.950943120000002</v>
      </c>
      <c r="B40892">
        <v>-196.5857019</v>
      </c>
      <c r="C40892">
        <v>40891</v>
      </c>
    </row>
    <row r="40893" spans="1:3" x14ac:dyDescent="0.3">
      <c r="A40893">
        <v>-23.966139930000001</v>
      </c>
      <c r="B40893">
        <v>-196.5857019</v>
      </c>
      <c r="C40893">
        <v>40892</v>
      </c>
    </row>
    <row r="40894" spans="1:3" x14ac:dyDescent="0.3">
      <c r="A40894">
        <v>-23.972541960000001</v>
      </c>
      <c r="B40894">
        <v>-196.5857019</v>
      </c>
      <c r="C40894">
        <v>40893</v>
      </c>
    </row>
    <row r="40895" spans="1:3" x14ac:dyDescent="0.3">
      <c r="A40895">
        <v>-23.980167770000001</v>
      </c>
      <c r="B40895">
        <v>-196.5857019</v>
      </c>
      <c r="C40895">
        <v>40894</v>
      </c>
    </row>
    <row r="40896" spans="1:3" x14ac:dyDescent="0.3">
      <c r="A40896">
        <v>-23.986575980000001</v>
      </c>
      <c r="B40896">
        <v>-196.5857019</v>
      </c>
      <c r="C40896">
        <v>40895</v>
      </c>
    </row>
    <row r="40897" spans="1:3" x14ac:dyDescent="0.3">
      <c r="A40897">
        <v>-23.99046066</v>
      </c>
      <c r="B40897">
        <v>-196.5857019</v>
      </c>
      <c r="C40897">
        <v>40896</v>
      </c>
    </row>
    <row r="40898" spans="1:3" x14ac:dyDescent="0.3">
      <c r="A40898">
        <v>-23.97831528</v>
      </c>
      <c r="B40898">
        <v>-196.5857019</v>
      </c>
      <c r="C40898">
        <v>40897</v>
      </c>
    </row>
    <row r="40899" spans="1:3" x14ac:dyDescent="0.3">
      <c r="A40899">
        <v>-23.983969640000002</v>
      </c>
      <c r="B40899">
        <v>-196.5857019</v>
      </c>
      <c r="C40899">
        <v>40898</v>
      </c>
    </row>
    <row r="40900" spans="1:3" x14ac:dyDescent="0.3">
      <c r="A40900">
        <v>-23.958064140000001</v>
      </c>
      <c r="B40900">
        <v>-196.5857019</v>
      </c>
      <c r="C40900">
        <v>40899</v>
      </c>
    </row>
    <row r="40901" spans="1:3" x14ac:dyDescent="0.3">
      <c r="A40901">
        <v>-23.96728306</v>
      </c>
      <c r="B40901">
        <v>-196.5857019</v>
      </c>
      <c r="C40901">
        <v>40900</v>
      </c>
    </row>
    <row r="40902" spans="1:3" x14ac:dyDescent="0.3">
      <c r="A40902">
        <v>-23.981512769999998</v>
      </c>
      <c r="B40902">
        <v>-196.5857019</v>
      </c>
      <c r="C40902">
        <v>40901</v>
      </c>
    </row>
    <row r="40903" spans="1:3" x14ac:dyDescent="0.3">
      <c r="A40903">
        <v>-23.98629519</v>
      </c>
      <c r="B40903">
        <v>-196.5857019</v>
      </c>
      <c r="C40903">
        <v>40902</v>
      </c>
    </row>
    <row r="40904" spans="1:3" x14ac:dyDescent="0.3">
      <c r="A40904">
        <v>-23.98329253</v>
      </c>
      <c r="B40904">
        <v>-196.5857019</v>
      </c>
      <c r="C40904">
        <v>40903</v>
      </c>
    </row>
    <row r="40905" spans="1:3" x14ac:dyDescent="0.3">
      <c r="A40905">
        <v>-23.981892139999999</v>
      </c>
      <c r="B40905">
        <v>-196.5857019</v>
      </c>
      <c r="C40905">
        <v>40904</v>
      </c>
    </row>
    <row r="40906" spans="1:3" x14ac:dyDescent="0.3">
      <c r="A40906">
        <v>-23.988942099999999</v>
      </c>
      <c r="B40906">
        <v>-196.5857019</v>
      </c>
      <c r="C40906">
        <v>40905</v>
      </c>
    </row>
    <row r="40907" spans="1:3" x14ac:dyDescent="0.3">
      <c r="A40907">
        <v>-23.987595450000001</v>
      </c>
      <c r="B40907">
        <v>-196.5857019</v>
      </c>
      <c r="C40907">
        <v>40906</v>
      </c>
    </row>
    <row r="40908" spans="1:3" x14ac:dyDescent="0.3">
      <c r="A40908">
        <v>-23.995597879999998</v>
      </c>
      <c r="B40908">
        <v>-196.5857019</v>
      </c>
      <c r="C40908">
        <v>40907</v>
      </c>
    </row>
    <row r="40909" spans="1:3" x14ac:dyDescent="0.3">
      <c r="A40909">
        <v>-23.99447988</v>
      </c>
      <c r="B40909">
        <v>-196.5857019</v>
      </c>
      <c r="C40909">
        <v>40908</v>
      </c>
    </row>
    <row r="40910" spans="1:3" x14ac:dyDescent="0.3">
      <c r="A40910">
        <v>-24.003221140000001</v>
      </c>
      <c r="B40910">
        <v>-196.5857019</v>
      </c>
      <c r="C40910">
        <v>40909</v>
      </c>
    </row>
    <row r="40911" spans="1:3" x14ac:dyDescent="0.3">
      <c r="A40911">
        <v>-24.0085634</v>
      </c>
      <c r="B40911">
        <v>-196.5857019</v>
      </c>
      <c r="C40911">
        <v>40910</v>
      </c>
    </row>
    <row r="40912" spans="1:3" x14ac:dyDescent="0.3">
      <c r="A40912">
        <v>-24.012672290000001</v>
      </c>
      <c r="B40912">
        <v>-196.5857019</v>
      </c>
      <c r="C40912">
        <v>40911</v>
      </c>
    </row>
    <row r="40913" spans="1:3" x14ac:dyDescent="0.3">
      <c r="A40913">
        <v>-24.00185785</v>
      </c>
      <c r="B40913">
        <v>-196.5857019</v>
      </c>
      <c r="C40913">
        <v>40912</v>
      </c>
    </row>
    <row r="40914" spans="1:3" x14ac:dyDescent="0.3">
      <c r="A40914">
        <v>-23.999317420000001</v>
      </c>
      <c r="B40914">
        <v>-196.5857019</v>
      </c>
      <c r="C40914">
        <v>40913</v>
      </c>
    </row>
    <row r="40915" spans="1:3" x14ac:dyDescent="0.3">
      <c r="A40915">
        <v>-23.996816620000001</v>
      </c>
      <c r="B40915">
        <v>-196.5857019</v>
      </c>
      <c r="C40915">
        <v>40914</v>
      </c>
    </row>
    <row r="40916" spans="1:3" x14ac:dyDescent="0.3">
      <c r="A40916">
        <v>-23.999085780000001</v>
      </c>
      <c r="B40916">
        <v>-196.5857019</v>
      </c>
      <c r="C40916">
        <v>40915</v>
      </c>
    </row>
    <row r="40917" spans="1:3" x14ac:dyDescent="0.3">
      <c r="A40917">
        <v>-23.996003609999999</v>
      </c>
      <c r="B40917">
        <v>-196.5857019</v>
      </c>
      <c r="C40917">
        <v>40916</v>
      </c>
    </row>
    <row r="40918" spans="1:3" x14ac:dyDescent="0.3">
      <c r="A40918">
        <v>-23.663417630000001</v>
      </c>
      <c r="B40918">
        <v>-196.5857019</v>
      </c>
      <c r="C40918">
        <v>40917</v>
      </c>
    </row>
    <row r="40919" spans="1:3" x14ac:dyDescent="0.3">
      <c r="A40919">
        <v>-23.784927119999999</v>
      </c>
      <c r="B40919">
        <v>-196.5857019</v>
      </c>
      <c r="C40919">
        <v>40918</v>
      </c>
    </row>
    <row r="40920" spans="1:3" x14ac:dyDescent="0.3">
      <c r="A40920">
        <v>-23.7715368</v>
      </c>
      <c r="B40920">
        <v>-196.5857019</v>
      </c>
      <c r="C40920">
        <v>40919</v>
      </c>
    </row>
    <row r="40921" spans="1:3" x14ac:dyDescent="0.3">
      <c r="A40921">
        <v>-23.838445159999999</v>
      </c>
      <c r="B40921">
        <v>-196.5857019</v>
      </c>
      <c r="C40921">
        <v>40920</v>
      </c>
    </row>
    <row r="40922" spans="1:3" x14ac:dyDescent="0.3">
      <c r="A40922">
        <v>-23.930592990000001</v>
      </c>
      <c r="B40922">
        <v>-196.5857019</v>
      </c>
      <c r="C40922">
        <v>40921</v>
      </c>
    </row>
    <row r="40923" spans="1:3" x14ac:dyDescent="0.3">
      <c r="A40923">
        <v>-23.9804724</v>
      </c>
      <c r="B40923">
        <v>-196.5857019</v>
      </c>
      <c r="C40923">
        <v>40922</v>
      </c>
    </row>
    <row r="40924" spans="1:3" x14ac:dyDescent="0.3">
      <c r="A40924">
        <v>-23.991256400000001</v>
      </c>
      <c r="B40924">
        <v>-196.5857019</v>
      </c>
      <c r="C40924">
        <v>40923</v>
      </c>
    </row>
    <row r="40925" spans="1:3" x14ac:dyDescent="0.3">
      <c r="A40925">
        <v>-23.99434729</v>
      </c>
      <c r="B40925">
        <v>-196.5857019</v>
      </c>
      <c r="C40925">
        <v>40924</v>
      </c>
    </row>
    <row r="40926" spans="1:3" x14ac:dyDescent="0.3">
      <c r="A40926">
        <v>-23.997569290000001</v>
      </c>
      <c r="B40926">
        <v>-196.5857019</v>
      </c>
      <c r="C40926">
        <v>40925</v>
      </c>
    </row>
    <row r="40927" spans="1:3" x14ac:dyDescent="0.3">
      <c r="A40927">
        <v>-23.99058874</v>
      </c>
      <c r="B40927">
        <v>-196.5857019</v>
      </c>
      <c r="C40927">
        <v>40926</v>
      </c>
    </row>
    <row r="40928" spans="1:3" x14ac:dyDescent="0.3">
      <c r="A40928">
        <v>-23.99147692</v>
      </c>
      <c r="B40928">
        <v>-196.5857019</v>
      </c>
      <c r="C40928">
        <v>40927</v>
      </c>
    </row>
    <row r="40929" spans="1:3" x14ac:dyDescent="0.3">
      <c r="A40929">
        <v>-23.999125459999998</v>
      </c>
      <c r="B40929">
        <v>-196.5857019</v>
      </c>
      <c r="C40929">
        <v>40928</v>
      </c>
    </row>
    <row r="40930" spans="1:3" x14ac:dyDescent="0.3">
      <c r="A40930">
        <v>-24.012294879999999</v>
      </c>
      <c r="B40930">
        <v>-196.5857019</v>
      </c>
      <c r="C40930">
        <v>40929</v>
      </c>
    </row>
    <row r="40931" spans="1:3" x14ac:dyDescent="0.3">
      <c r="A40931">
        <v>-24.01078785</v>
      </c>
      <c r="B40931">
        <v>-196.5857019</v>
      </c>
      <c r="C40931">
        <v>40930</v>
      </c>
    </row>
    <row r="40932" spans="1:3" x14ac:dyDescent="0.3">
      <c r="A40932">
        <v>-24.009240290000001</v>
      </c>
      <c r="B40932">
        <v>-196.5857019</v>
      </c>
      <c r="C40932">
        <v>40931</v>
      </c>
    </row>
    <row r="40933" spans="1:3" x14ac:dyDescent="0.3">
      <c r="A40933">
        <v>-24.011604030000001</v>
      </c>
      <c r="B40933">
        <v>-196.5857019</v>
      </c>
      <c r="C40933">
        <v>40932</v>
      </c>
    </row>
    <row r="40934" spans="1:3" x14ac:dyDescent="0.3">
      <c r="A40934">
        <v>-24.014073140000001</v>
      </c>
      <c r="B40934">
        <v>-196.5857019</v>
      </c>
      <c r="C40934">
        <v>40933</v>
      </c>
    </row>
    <row r="40935" spans="1:3" x14ac:dyDescent="0.3">
      <c r="A40935">
        <v>-24.00998379</v>
      </c>
      <c r="B40935">
        <v>-196.5857019</v>
      </c>
      <c r="C40935">
        <v>40934</v>
      </c>
    </row>
    <row r="40936" spans="1:3" x14ac:dyDescent="0.3">
      <c r="A40936">
        <v>-23.996571459999998</v>
      </c>
      <c r="B40936">
        <v>-196.5857019</v>
      </c>
      <c r="C40936">
        <v>40935</v>
      </c>
    </row>
    <row r="40937" spans="1:3" x14ac:dyDescent="0.3">
      <c r="A40937">
        <v>-24.002333620000002</v>
      </c>
      <c r="B40937">
        <v>-196.5857019</v>
      </c>
      <c r="C40937">
        <v>40936</v>
      </c>
    </row>
    <row r="40938" spans="1:3" x14ac:dyDescent="0.3">
      <c r="A40938">
        <v>-23.999532519999999</v>
      </c>
      <c r="B40938">
        <v>-196.5857019</v>
      </c>
      <c r="C40938">
        <v>40937</v>
      </c>
    </row>
    <row r="40939" spans="1:3" x14ac:dyDescent="0.3">
      <c r="A40939">
        <v>-24.003450059999999</v>
      </c>
      <c r="B40939">
        <v>-196.5857019</v>
      </c>
      <c r="C40939">
        <v>40938</v>
      </c>
    </row>
    <row r="40940" spans="1:3" x14ac:dyDescent="0.3">
      <c r="A40940">
        <v>-23.997757969999999</v>
      </c>
      <c r="B40940">
        <v>-196.5857019</v>
      </c>
      <c r="C40940">
        <v>40939</v>
      </c>
    </row>
    <row r="40941" spans="1:3" x14ac:dyDescent="0.3">
      <c r="A40941">
        <v>-24.000884939999999</v>
      </c>
      <c r="B40941">
        <v>-196.5857019</v>
      </c>
      <c r="C40941">
        <v>40940</v>
      </c>
    </row>
    <row r="40942" spans="1:3" x14ac:dyDescent="0.3">
      <c r="A40942">
        <v>-24.004858980000002</v>
      </c>
      <c r="B40942">
        <v>-196.5857019</v>
      </c>
      <c r="C40942">
        <v>40941</v>
      </c>
    </row>
    <row r="40943" spans="1:3" x14ac:dyDescent="0.3">
      <c r="A40943">
        <v>-23.992915069999999</v>
      </c>
      <c r="B40943">
        <v>-196.5857019</v>
      </c>
      <c r="C40943">
        <v>40942</v>
      </c>
    </row>
    <row r="40944" spans="1:3" x14ac:dyDescent="0.3">
      <c r="A40944">
        <v>-23.993227210000001</v>
      </c>
      <c r="B40944">
        <v>-196.5857019</v>
      </c>
      <c r="C40944">
        <v>40943</v>
      </c>
    </row>
    <row r="40945" spans="1:3" x14ac:dyDescent="0.3">
      <c r="A40945">
        <v>-24.000597119999998</v>
      </c>
      <c r="B40945">
        <v>-196.5857019</v>
      </c>
      <c r="C40945">
        <v>40944</v>
      </c>
    </row>
    <row r="40946" spans="1:3" x14ac:dyDescent="0.3">
      <c r="A40946">
        <v>-24.005855459999999</v>
      </c>
      <c r="B40946">
        <v>-196.5857019</v>
      </c>
      <c r="C40946">
        <v>40945</v>
      </c>
    </row>
    <row r="40947" spans="1:3" x14ac:dyDescent="0.3">
      <c r="A40947">
        <v>-24.001641330000002</v>
      </c>
      <c r="B40947">
        <v>-196.5857019</v>
      </c>
      <c r="C40947">
        <v>40946</v>
      </c>
    </row>
    <row r="40948" spans="1:3" x14ac:dyDescent="0.3">
      <c r="A40948">
        <v>-23.992836879999999</v>
      </c>
      <c r="B40948">
        <v>-196.5857019</v>
      </c>
      <c r="C40948">
        <v>40947</v>
      </c>
    </row>
    <row r="40949" spans="1:3" x14ac:dyDescent="0.3">
      <c r="A40949">
        <v>-23.998187439999999</v>
      </c>
      <c r="B40949">
        <v>-196.5857019</v>
      </c>
      <c r="C40949">
        <v>40948</v>
      </c>
    </row>
    <row r="40950" spans="1:3" x14ac:dyDescent="0.3">
      <c r="A40950">
        <v>-23.992298850000001</v>
      </c>
      <c r="B40950">
        <v>-196.5857019</v>
      </c>
      <c r="C40950">
        <v>40949</v>
      </c>
    </row>
    <row r="40951" spans="1:3" x14ac:dyDescent="0.3">
      <c r="A40951">
        <v>-23.993996360000001</v>
      </c>
      <c r="B40951">
        <v>-196.5857019</v>
      </c>
      <c r="C40951">
        <v>40950</v>
      </c>
    </row>
    <row r="40952" spans="1:3" x14ac:dyDescent="0.3">
      <c r="A40952">
        <v>-23.998794709999999</v>
      </c>
      <c r="B40952">
        <v>-196.5857019</v>
      </c>
      <c r="C40952">
        <v>40951</v>
      </c>
    </row>
    <row r="40953" spans="1:3" x14ac:dyDescent="0.3">
      <c r="A40953">
        <v>-24.000724900000002</v>
      </c>
      <c r="B40953">
        <v>-196.5857019</v>
      </c>
      <c r="C40953">
        <v>40952</v>
      </c>
    </row>
    <row r="40954" spans="1:3" x14ac:dyDescent="0.3">
      <c r="A40954">
        <v>-24.00268479</v>
      </c>
      <c r="B40954">
        <v>-196.5857019</v>
      </c>
      <c r="C40954">
        <v>40953</v>
      </c>
    </row>
    <row r="40955" spans="1:3" x14ac:dyDescent="0.3">
      <c r="A40955">
        <v>-24.005917440000001</v>
      </c>
      <c r="B40955">
        <v>-196.5857019</v>
      </c>
      <c r="C40955">
        <v>40954</v>
      </c>
    </row>
    <row r="40956" spans="1:3" x14ac:dyDescent="0.3">
      <c r="A40956">
        <v>-23.99680467</v>
      </c>
      <c r="B40956">
        <v>-196.5857019</v>
      </c>
      <c r="C40956">
        <v>40955</v>
      </c>
    </row>
    <row r="40957" spans="1:3" x14ac:dyDescent="0.3">
      <c r="A40957">
        <v>-23.99128499</v>
      </c>
      <c r="B40957">
        <v>-196.5857019</v>
      </c>
      <c r="C40957">
        <v>40956</v>
      </c>
    </row>
    <row r="40958" spans="1:3" x14ac:dyDescent="0.3">
      <c r="A40958">
        <v>-23.994640239999999</v>
      </c>
      <c r="B40958">
        <v>-196.5857019</v>
      </c>
      <c r="C40958">
        <v>40957</v>
      </c>
    </row>
    <row r="40959" spans="1:3" x14ac:dyDescent="0.3">
      <c r="A40959">
        <v>-23.991832420000001</v>
      </c>
      <c r="B40959">
        <v>-196.5857019</v>
      </c>
      <c r="C40959">
        <v>40958</v>
      </c>
    </row>
    <row r="40960" spans="1:3" x14ac:dyDescent="0.3">
      <c r="A40960">
        <v>-24.00628901</v>
      </c>
      <c r="B40960">
        <v>-196.5857019</v>
      </c>
      <c r="C40960">
        <v>40959</v>
      </c>
    </row>
    <row r="40961" spans="1:3" x14ac:dyDescent="0.3">
      <c r="A40961">
        <v>-24.003586840000001</v>
      </c>
      <c r="B40961">
        <v>-196.5857019</v>
      </c>
      <c r="C40961">
        <v>40960</v>
      </c>
    </row>
    <row r="40962" spans="1:3" x14ac:dyDescent="0.3">
      <c r="A40962">
        <v>-23.985477450000001</v>
      </c>
      <c r="B40962">
        <v>-196.5857019</v>
      </c>
      <c r="C40962">
        <v>40961</v>
      </c>
    </row>
    <row r="40963" spans="1:3" x14ac:dyDescent="0.3">
      <c r="A40963">
        <v>-23.968100199999999</v>
      </c>
      <c r="B40963">
        <v>-196.5857019</v>
      </c>
      <c r="C40963">
        <v>40962</v>
      </c>
    </row>
    <row r="40964" spans="1:3" x14ac:dyDescent="0.3">
      <c r="A40964">
        <v>-23.980804540000001</v>
      </c>
      <c r="B40964">
        <v>-196.5857019</v>
      </c>
      <c r="C40964">
        <v>40963</v>
      </c>
    </row>
    <row r="40965" spans="1:3" x14ac:dyDescent="0.3">
      <c r="A40965">
        <v>-23.849264059999999</v>
      </c>
      <c r="B40965">
        <v>-196.5857019</v>
      </c>
      <c r="C40965">
        <v>40964</v>
      </c>
    </row>
    <row r="40966" spans="1:3" x14ac:dyDescent="0.3">
      <c r="A40966">
        <v>-23.827324010000002</v>
      </c>
      <c r="B40966">
        <v>-196.5857019</v>
      </c>
      <c r="C40966">
        <v>40965</v>
      </c>
    </row>
    <row r="40967" spans="1:3" x14ac:dyDescent="0.3">
      <c r="A40967">
        <v>-23.840745869999999</v>
      </c>
      <c r="B40967">
        <v>-196.5857019</v>
      </c>
      <c r="C40967">
        <v>40966</v>
      </c>
    </row>
    <row r="40968" spans="1:3" x14ac:dyDescent="0.3">
      <c r="A40968">
        <v>-23.931086480000001</v>
      </c>
      <c r="B40968">
        <v>-196.5857019</v>
      </c>
      <c r="C40968">
        <v>40967</v>
      </c>
    </row>
    <row r="40969" spans="1:3" x14ac:dyDescent="0.3">
      <c r="A40969">
        <v>-23.958281660000001</v>
      </c>
      <c r="B40969">
        <v>-196.5857019</v>
      </c>
      <c r="C40969">
        <v>40968</v>
      </c>
    </row>
    <row r="40970" spans="1:3" x14ac:dyDescent="0.3">
      <c r="A40970">
        <v>-23.97820012</v>
      </c>
      <c r="B40970">
        <v>-196.5857019</v>
      </c>
      <c r="C40970">
        <v>40969</v>
      </c>
    </row>
    <row r="40971" spans="1:3" x14ac:dyDescent="0.3">
      <c r="A40971">
        <v>-23.987432099999999</v>
      </c>
      <c r="B40971">
        <v>-196.5857019</v>
      </c>
      <c r="C40971">
        <v>40970</v>
      </c>
    </row>
    <row r="40972" spans="1:3" x14ac:dyDescent="0.3">
      <c r="A40972">
        <v>-24.002485450000002</v>
      </c>
      <c r="B40972">
        <v>-196.5857019</v>
      </c>
      <c r="C40972">
        <v>40971</v>
      </c>
    </row>
    <row r="40973" spans="1:3" x14ac:dyDescent="0.3">
      <c r="A40973">
        <v>-24.006517939999998</v>
      </c>
      <c r="B40973">
        <v>-196.5857019</v>
      </c>
      <c r="C40973">
        <v>40972</v>
      </c>
    </row>
    <row r="40974" spans="1:3" x14ac:dyDescent="0.3">
      <c r="A40974">
        <v>-24.000011579999999</v>
      </c>
      <c r="B40974">
        <v>-196.5857019</v>
      </c>
      <c r="C40974">
        <v>40973</v>
      </c>
    </row>
    <row r="40975" spans="1:3" x14ac:dyDescent="0.3">
      <c r="A40975">
        <v>-23.99968621</v>
      </c>
      <c r="B40975">
        <v>-196.5857019</v>
      </c>
      <c r="C40975">
        <v>40974</v>
      </c>
    </row>
    <row r="40976" spans="1:3" x14ac:dyDescent="0.3">
      <c r="A40976">
        <v>-24.002603270000002</v>
      </c>
      <c r="B40976">
        <v>-196.5857019</v>
      </c>
      <c r="C40976">
        <v>40975</v>
      </c>
    </row>
    <row r="40977" spans="1:3" x14ac:dyDescent="0.3">
      <c r="A40977">
        <v>-24.00034819</v>
      </c>
      <c r="B40977">
        <v>-196.5857019</v>
      </c>
      <c r="C40977">
        <v>40976</v>
      </c>
    </row>
    <row r="40978" spans="1:3" x14ac:dyDescent="0.3">
      <c r="A40978">
        <v>-23.98831612</v>
      </c>
      <c r="B40978">
        <v>-196.5857019</v>
      </c>
      <c r="C40978">
        <v>40977</v>
      </c>
    </row>
    <row r="40979" spans="1:3" x14ac:dyDescent="0.3">
      <c r="A40979">
        <v>-23.99275222</v>
      </c>
      <c r="B40979">
        <v>-196.5857019</v>
      </c>
      <c r="C40979">
        <v>40978</v>
      </c>
    </row>
    <row r="40980" spans="1:3" x14ac:dyDescent="0.3">
      <c r="A40980">
        <v>-23.997973000000002</v>
      </c>
      <c r="B40980">
        <v>-196.5857019</v>
      </c>
      <c r="C40980">
        <v>40979</v>
      </c>
    </row>
    <row r="40981" spans="1:3" x14ac:dyDescent="0.3">
      <c r="A40981">
        <v>-23.990561979999999</v>
      </c>
      <c r="B40981">
        <v>-196.5857019</v>
      </c>
      <c r="C40981">
        <v>40980</v>
      </c>
    </row>
    <row r="40982" spans="1:3" x14ac:dyDescent="0.3">
      <c r="A40982">
        <v>-23.997575319999999</v>
      </c>
      <c r="B40982">
        <v>-196.5857019</v>
      </c>
      <c r="C40982">
        <v>40981</v>
      </c>
    </row>
    <row r="40983" spans="1:3" x14ac:dyDescent="0.3">
      <c r="A40983">
        <v>-23.992826300000001</v>
      </c>
      <c r="B40983">
        <v>-196.5857019</v>
      </c>
      <c r="C40983">
        <v>40982</v>
      </c>
    </row>
    <row r="40984" spans="1:3" x14ac:dyDescent="0.3">
      <c r="A40984">
        <v>-23.98353419</v>
      </c>
      <c r="B40984">
        <v>-196.5857019</v>
      </c>
      <c r="C40984">
        <v>40983</v>
      </c>
    </row>
    <row r="40985" spans="1:3" x14ac:dyDescent="0.3">
      <c r="A40985">
        <v>-23.995247389999999</v>
      </c>
      <c r="B40985">
        <v>-196.5857019</v>
      </c>
      <c r="C40985">
        <v>40984</v>
      </c>
    </row>
    <row r="40986" spans="1:3" x14ac:dyDescent="0.3">
      <c r="A40986">
        <v>-23.997141899999999</v>
      </c>
      <c r="B40986">
        <v>-196.5857019</v>
      </c>
      <c r="C40986">
        <v>40985</v>
      </c>
    </row>
    <row r="40987" spans="1:3" x14ac:dyDescent="0.3">
      <c r="A40987">
        <v>-24.001344830000001</v>
      </c>
      <c r="B40987">
        <v>-196.5857019</v>
      </c>
      <c r="C40987">
        <v>40986</v>
      </c>
    </row>
    <row r="40988" spans="1:3" x14ac:dyDescent="0.3">
      <c r="A40988">
        <v>-24.00140335</v>
      </c>
      <c r="B40988">
        <v>-196.5857019</v>
      </c>
      <c r="C40988">
        <v>40987</v>
      </c>
    </row>
    <row r="40989" spans="1:3" x14ac:dyDescent="0.3">
      <c r="A40989">
        <v>-23.997203559999999</v>
      </c>
      <c r="B40989">
        <v>-196.5857019</v>
      </c>
      <c r="C40989">
        <v>40988</v>
      </c>
    </row>
    <row r="40990" spans="1:3" x14ac:dyDescent="0.3">
      <c r="A40990">
        <v>-23.996607740000002</v>
      </c>
      <c r="B40990">
        <v>-196.5857019</v>
      </c>
      <c r="C40990">
        <v>40989</v>
      </c>
    </row>
    <row r="40991" spans="1:3" x14ac:dyDescent="0.3">
      <c r="A40991">
        <v>-23.95896784</v>
      </c>
      <c r="B40991">
        <v>-196.5857019</v>
      </c>
      <c r="C40991">
        <v>40990</v>
      </c>
    </row>
    <row r="40992" spans="1:3" x14ac:dyDescent="0.3">
      <c r="A40992">
        <v>-23.97635631</v>
      </c>
      <c r="B40992">
        <v>-196.5857019</v>
      </c>
      <c r="C40992">
        <v>40991</v>
      </c>
    </row>
    <row r="40993" spans="1:3" x14ac:dyDescent="0.3">
      <c r="A40993">
        <v>-23.987467689999999</v>
      </c>
      <c r="B40993">
        <v>-196.5857019</v>
      </c>
      <c r="C40993">
        <v>40992</v>
      </c>
    </row>
    <row r="40994" spans="1:3" x14ac:dyDescent="0.3">
      <c r="A40994">
        <v>-23.994715329999998</v>
      </c>
      <c r="B40994">
        <v>-196.5857019</v>
      </c>
      <c r="C40994">
        <v>40993</v>
      </c>
    </row>
    <row r="40995" spans="1:3" x14ac:dyDescent="0.3">
      <c r="A40995">
        <v>-23.997728550000001</v>
      </c>
      <c r="B40995">
        <v>-196.5857019</v>
      </c>
      <c r="C40995">
        <v>40994</v>
      </c>
    </row>
    <row r="40996" spans="1:3" x14ac:dyDescent="0.3">
      <c r="A40996">
        <v>-23.995483459999999</v>
      </c>
      <c r="B40996">
        <v>-196.5857019</v>
      </c>
      <c r="C40996">
        <v>40995</v>
      </c>
    </row>
    <row r="40997" spans="1:3" x14ac:dyDescent="0.3">
      <c r="A40997">
        <v>-23.993322880000001</v>
      </c>
      <c r="B40997">
        <v>-196.5857019</v>
      </c>
      <c r="C40997">
        <v>40996</v>
      </c>
    </row>
    <row r="40998" spans="1:3" x14ac:dyDescent="0.3">
      <c r="A40998">
        <v>-23.995677239999999</v>
      </c>
      <c r="B40998">
        <v>-196.5857019</v>
      </c>
      <c r="C40998">
        <v>40997</v>
      </c>
    </row>
    <row r="40999" spans="1:3" x14ac:dyDescent="0.3">
      <c r="A40999">
        <v>-23.998440460000001</v>
      </c>
      <c r="B40999">
        <v>-196.5857019</v>
      </c>
      <c r="C40999">
        <v>40998</v>
      </c>
    </row>
    <row r="41000" spans="1:3" x14ac:dyDescent="0.3">
      <c r="A41000">
        <v>-23.99746391</v>
      </c>
      <c r="B41000">
        <v>-196.5857019</v>
      </c>
      <c r="C41000">
        <v>40999</v>
      </c>
    </row>
    <row r="41001" spans="1:3" x14ac:dyDescent="0.3">
      <c r="A41001">
        <v>-23.997534659999999</v>
      </c>
      <c r="B41001">
        <v>-196.5857019</v>
      </c>
      <c r="C41001">
        <v>41000</v>
      </c>
    </row>
    <row r="41002" spans="1:3" x14ac:dyDescent="0.3">
      <c r="A41002">
        <v>-23.99920049</v>
      </c>
      <c r="B41002">
        <v>-196.5857019</v>
      </c>
      <c r="C41002">
        <v>41001</v>
      </c>
    </row>
    <row r="41003" spans="1:3" x14ac:dyDescent="0.3">
      <c r="A41003">
        <v>-23.974802749999998</v>
      </c>
      <c r="B41003">
        <v>-196.5857019</v>
      </c>
      <c r="C41003">
        <v>41002</v>
      </c>
    </row>
    <row r="41004" spans="1:3" x14ac:dyDescent="0.3">
      <c r="A41004">
        <v>-23.968221889999999</v>
      </c>
      <c r="B41004">
        <v>-196.5857019</v>
      </c>
      <c r="C41004">
        <v>41003</v>
      </c>
    </row>
    <row r="41005" spans="1:3" x14ac:dyDescent="0.3">
      <c r="A41005">
        <v>-23.986732709999998</v>
      </c>
      <c r="B41005">
        <v>-196.5857019</v>
      </c>
      <c r="C41005">
        <v>41004</v>
      </c>
    </row>
    <row r="41006" spans="1:3" x14ac:dyDescent="0.3">
      <c r="A41006">
        <v>-23.986039760000001</v>
      </c>
      <c r="B41006">
        <v>-196.5857019</v>
      </c>
      <c r="C41006">
        <v>41005</v>
      </c>
    </row>
    <row r="41007" spans="1:3" x14ac:dyDescent="0.3">
      <c r="A41007">
        <v>-23.988479139999999</v>
      </c>
      <c r="B41007">
        <v>-196.5857019</v>
      </c>
      <c r="C41007">
        <v>41006</v>
      </c>
    </row>
    <row r="41008" spans="1:3" x14ac:dyDescent="0.3">
      <c r="A41008">
        <v>-23.98613465</v>
      </c>
      <c r="B41008">
        <v>-196.5857019</v>
      </c>
      <c r="C41008">
        <v>41007</v>
      </c>
    </row>
    <row r="41009" spans="1:3" x14ac:dyDescent="0.3">
      <c r="A41009">
        <v>-23.98689972</v>
      </c>
      <c r="B41009">
        <v>-196.5857019</v>
      </c>
      <c r="C41009">
        <v>41008</v>
      </c>
    </row>
    <row r="41010" spans="1:3" x14ac:dyDescent="0.3">
      <c r="A41010">
        <v>-23.724167810000001</v>
      </c>
      <c r="B41010">
        <v>-196.5857019</v>
      </c>
      <c r="C41010">
        <v>41009</v>
      </c>
    </row>
    <row r="41011" spans="1:3" x14ac:dyDescent="0.3">
      <c r="A41011">
        <v>-23.91127067</v>
      </c>
      <c r="B41011">
        <v>-196.5857019</v>
      </c>
      <c r="C41011">
        <v>41010</v>
      </c>
    </row>
    <row r="41012" spans="1:3" x14ac:dyDescent="0.3">
      <c r="A41012">
        <v>-23.926151440000002</v>
      </c>
      <c r="B41012">
        <v>-196.5857019</v>
      </c>
      <c r="C41012">
        <v>41011</v>
      </c>
    </row>
    <row r="41013" spans="1:3" x14ac:dyDescent="0.3">
      <c r="A41013">
        <v>-23.975657909999999</v>
      </c>
      <c r="B41013">
        <v>-196.5857019</v>
      </c>
      <c r="C41013">
        <v>41012</v>
      </c>
    </row>
    <row r="41014" spans="1:3" x14ac:dyDescent="0.3">
      <c r="A41014">
        <v>-23.977848250000001</v>
      </c>
      <c r="B41014">
        <v>-196.5857019</v>
      </c>
      <c r="C41014">
        <v>41013</v>
      </c>
    </row>
    <row r="41015" spans="1:3" x14ac:dyDescent="0.3">
      <c r="A41015">
        <v>-23.987365059999998</v>
      </c>
      <c r="B41015">
        <v>-196.5857019</v>
      </c>
      <c r="C41015">
        <v>41014</v>
      </c>
    </row>
    <row r="41016" spans="1:3" x14ac:dyDescent="0.3">
      <c r="A41016">
        <v>-23.99185816</v>
      </c>
      <c r="B41016">
        <v>-196.5857019</v>
      </c>
      <c r="C41016">
        <v>41015</v>
      </c>
    </row>
    <row r="41017" spans="1:3" x14ac:dyDescent="0.3">
      <c r="A41017">
        <v>-23.99268709</v>
      </c>
      <c r="B41017">
        <v>-196.5857019</v>
      </c>
      <c r="C41017">
        <v>41016</v>
      </c>
    </row>
    <row r="41018" spans="1:3" x14ac:dyDescent="0.3">
      <c r="A41018">
        <v>-23.997454470000001</v>
      </c>
      <c r="B41018">
        <v>-196.5857019</v>
      </c>
      <c r="C41018">
        <v>41017</v>
      </c>
    </row>
    <row r="41019" spans="1:3" x14ac:dyDescent="0.3">
      <c r="A41019">
        <v>-23.983415109999999</v>
      </c>
      <c r="B41019">
        <v>-196.5857019</v>
      </c>
      <c r="C41019">
        <v>41018</v>
      </c>
    </row>
    <row r="41020" spans="1:3" x14ac:dyDescent="0.3">
      <c r="A41020">
        <v>-23.984380890000001</v>
      </c>
      <c r="B41020">
        <v>-196.5857019</v>
      </c>
      <c r="C41020">
        <v>41019</v>
      </c>
    </row>
    <row r="41021" spans="1:3" x14ac:dyDescent="0.3">
      <c r="A41021">
        <v>-23.983264139999999</v>
      </c>
      <c r="B41021">
        <v>-196.5857019</v>
      </c>
      <c r="C41021">
        <v>41020</v>
      </c>
    </row>
    <row r="41022" spans="1:3" x14ac:dyDescent="0.3">
      <c r="A41022">
        <v>-23.98565005</v>
      </c>
      <c r="B41022">
        <v>-196.5857019</v>
      </c>
      <c r="C41022">
        <v>41021</v>
      </c>
    </row>
    <row r="41023" spans="1:3" x14ac:dyDescent="0.3">
      <c r="A41023">
        <v>-23.99652339</v>
      </c>
      <c r="B41023">
        <v>-196.5857019</v>
      </c>
      <c r="C41023">
        <v>41022</v>
      </c>
    </row>
    <row r="41024" spans="1:3" x14ac:dyDescent="0.3">
      <c r="A41024">
        <v>-23.99706162</v>
      </c>
      <c r="B41024">
        <v>-196.5857019</v>
      </c>
      <c r="C41024">
        <v>41023</v>
      </c>
    </row>
    <row r="41025" spans="1:3" x14ac:dyDescent="0.3">
      <c r="A41025">
        <v>-23.996493999999998</v>
      </c>
      <c r="B41025">
        <v>-196.5857019</v>
      </c>
      <c r="C41025">
        <v>41024</v>
      </c>
    </row>
    <row r="41026" spans="1:3" x14ac:dyDescent="0.3">
      <c r="A41026">
        <v>-23.99556269</v>
      </c>
      <c r="B41026">
        <v>-196.5857019</v>
      </c>
      <c r="C41026">
        <v>41025</v>
      </c>
    </row>
    <row r="41027" spans="1:3" x14ac:dyDescent="0.3">
      <c r="A41027">
        <v>-23.99387372</v>
      </c>
      <c r="B41027">
        <v>-196.5857019</v>
      </c>
      <c r="C41027">
        <v>41026</v>
      </c>
    </row>
    <row r="41028" spans="1:3" x14ac:dyDescent="0.3">
      <c r="A41028">
        <v>-23.99086269</v>
      </c>
      <c r="B41028">
        <v>-196.5857019</v>
      </c>
      <c r="C41028">
        <v>41027</v>
      </c>
    </row>
    <row r="41029" spans="1:3" x14ac:dyDescent="0.3">
      <c r="A41029">
        <v>-24.023757979999999</v>
      </c>
      <c r="B41029">
        <v>-196.5857019</v>
      </c>
      <c r="C41029">
        <v>41028</v>
      </c>
    </row>
    <row r="41030" spans="1:3" x14ac:dyDescent="0.3">
      <c r="A41030">
        <v>-24.00216172</v>
      </c>
      <c r="B41030">
        <v>-196.5857019</v>
      </c>
      <c r="C41030">
        <v>41029</v>
      </c>
    </row>
    <row r="41031" spans="1:3" x14ac:dyDescent="0.3">
      <c r="A41031">
        <v>-23.998281670000001</v>
      </c>
      <c r="B41031">
        <v>-196.5857019</v>
      </c>
      <c r="C41031">
        <v>41030</v>
      </c>
    </row>
    <row r="41032" spans="1:3" x14ac:dyDescent="0.3">
      <c r="A41032">
        <v>-23.94979172</v>
      </c>
      <c r="B41032">
        <v>-196.5857019</v>
      </c>
      <c r="C41032">
        <v>41031</v>
      </c>
    </row>
    <row r="41033" spans="1:3" x14ac:dyDescent="0.3">
      <c r="A41033">
        <v>-23.973830580000001</v>
      </c>
      <c r="B41033">
        <v>-196.5857019</v>
      </c>
      <c r="C41033">
        <v>41032</v>
      </c>
    </row>
    <row r="41034" spans="1:3" x14ac:dyDescent="0.3">
      <c r="A41034">
        <v>-23.975432489999999</v>
      </c>
      <c r="B41034">
        <v>-196.5857019</v>
      </c>
      <c r="C41034">
        <v>41033</v>
      </c>
    </row>
    <row r="41035" spans="1:3" x14ac:dyDescent="0.3">
      <c r="A41035">
        <v>-23.987742839999999</v>
      </c>
      <c r="B41035">
        <v>-196.5857019</v>
      </c>
      <c r="C41035">
        <v>41034</v>
      </c>
    </row>
    <row r="41036" spans="1:3" x14ac:dyDescent="0.3">
      <c r="A41036">
        <v>-23.98557538</v>
      </c>
      <c r="B41036">
        <v>-196.5857019</v>
      </c>
      <c r="C41036">
        <v>41035</v>
      </c>
    </row>
    <row r="41037" spans="1:3" x14ac:dyDescent="0.3">
      <c r="A41037">
        <v>-23.98240075</v>
      </c>
      <c r="B41037">
        <v>-196.5857019</v>
      </c>
      <c r="C41037">
        <v>41036</v>
      </c>
    </row>
    <row r="41038" spans="1:3" x14ac:dyDescent="0.3">
      <c r="A41038">
        <v>-23.985190190000001</v>
      </c>
      <c r="B41038">
        <v>-196.5857019</v>
      </c>
      <c r="C41038">
        <v>41037</v>
      </c>
    </row>
    <row r="41039" spans="1:3" x14ac:dyDescent="0.3">
      <c r="A41039">
        <v>-23.984623920000001</v>
      </c>
      <c r="B41039">
        <v>-196.5857019</v>
      </c>
      <c r="C41039">
        <v>41038</v>
      </c>
    </row>
    <row r="41040" spans="1:3" x14ac:dyDescent="0.3">
      <c r="A41040">
        <v>-23.98651611</v>
      </c>
      <c r="B41040">
        <v>-196.5857019</v>
      </c>
      <c r="C41040">
        <v>41039</v>
      </c>
    </row>
    <row r="41041" spans="1:3" x14ac:dyDescent="0.3">
      <c r="A41041">
        <v>-23.986701199999999</v>
      </c>
      <c r="B41041">
        <v>-196.5857019</v>
      </c>
      <c r="C41041">
        <v>41040</v>
      </c>
    </row>
    <row r="41042" spans="1:3" x14ac:dyDescent="0.3">
      <c r="A41042">
        <v>-23.9811917</v>
      </c>
      <c r="B41042">
        <v>-196.5857019</v>
      </c>
      <c r="C41042">
        <v>41041</v>
      </c>
    </row>
    <row r="41043" spans="1:3" x14ac:dyDescent="0.3">
      <c r="A41043">
        <v>-23.98718835</v>
      </c>
      <c r="B41043">
        <v>-196.5857019</v>
      </c>
      <c r="C41043">
        <v>41042</v>
      </c>
    </row>
    <row r="41044" spans="1:3" x14ac:dyDescent="0.3">
      <c r="A41044">
        <v>-23.987776740000001</v>
      </c>
      <c r="B41044">
        <v>-196.5857019</v>
      </c>
      <c r="C41044">
        <v>41043</v>
      </c>
    </row>
    <row r="41045" spans="1:3" x14ac:dyDescent="0.3">
      <c r="A41045">
        <v>-23.982270669999998</v>
      </c>
      <c r="B41045">
        <v>-196.5857019</v>
      </c>
      <c r="C41045">
        <v>41044</v>
      </c>
    </row>
    <row r="41046" spans="1:3" x14ac:dyDescent="0.3">
      <c r="A41046">
        <v>-23.948652079999999</v>
      </c>
      <c r="B41046">
        <v>-196.5857019</v>
      </c>
      <c r="C41046">
        <v>41045</v>
      </c>
    </row>
    <row r="41047" spans="1:3" x14ac:dyDescent="0.3">
      <c r="A41047">
        <v>-23.935368530000002</v>
      </c>
      <c r="B41047">
        <v>-196.5857019</v>
      </c>
      <c r="C41047">
        <v>41046</v>
      </c>
    </row>
    <row r="41048" spans="1:3" x14ac:dyDescent="0.3">
      <c r="A41048">
        <v>-23.965938179999998</v>
      </c>
      <c r="B41048">
        <v>-196.5857019</v>
      </c>
      <c r="C41048">
        <v>41047</v>
      </c>
    </row>
    <row r="41049" spans="1:3" x14ac:dyDescent="0.3">
      <c r="A41049">
        <v>-23.976600099999999</v>
      </c>
      <c r="B41049">
        <v>-196.5857019</v>
      </c>
      <c r="C41049">
        <v>41048</v>
      </c>
    </row>
    <row r="41050" spans="1:3" x14ac:dyDescent="0.3">
      <c r="A41050">
        <v>-23.96720607</v>
      </c>
      <c r="B41050">
        <v>-196.5857019</v>
      </c>
      <c r="C41050">
        <v>41049</v>
      </c>
    </row>
    <row r="41051" spans="1:3" x14ac:dyDescent="0.3">
      <c r="A41051">
        <v>-23.974151209999999</v>
      </c>
      <c r="B41051">
        <v>-196.5857019</v>
      </c>
      <c r="C41051">
        <v>41050</v>
      </c>
    </row>
    <row r="41052" spans="1:3" x14ac:dyDescent="0.3">
      <c r="A41052">
        <v>-23.95731773</v>
      </c>
      <c r="B41052">
        <v>-196.5857019</v>
      </c>
      <c r="C41052">
        <v>41051</v>
      </c>
    </row>
    <row r="41053" spans="1:3" x14ac:dyDescent="0.3">
      <c r="A41053">
        <v>-23.937214010000002</v>
      </c>
      <c r="B41053">
        <v>-196.5857019</v>
      </c>
      <c r="C41053">
        <v>41052</v>
      </c>
    </row>
    <row r="41054" spans="1:3" x14ac:dyDescent="0.3">
      <c r="A41054">
        <v>-23.95845602</v>
      </c>
      <c r="B41054">
        <v>-196.5857019</v>
      </c>
      <c r="C41054">
        <v>41053</v>
      </c>
    </row>
    <row r="41055" spans="1:3" x14ac:dyDescent="0.3">
      <c r="A41055">
        <v>-23.962700389999998</v>
      </c>
      <c r="B41055">
        <v>-196.5857019</v>
      </c>
      <c r="C41055">
        <v>41054</v>
      </c>
    </row>
    <row r="41056" spans="1:3" x14ac:dyDescent="0.3">
      <c r="A41056">
        <v>-23.968909350000001</v>
      </c>
      <c r="B41056">
        <v>-196.5857019</v>
      </c>
      <c r="C41056">
        <v>41055</v>
      </c>
    </row>
    <row r="41057" spans="1:3" x14ac:dyDescent="0.3">
      <c r="A41057">
        <v>-23.973309359999998</v>
      </c>
      <c r="B41057">
        <v>-196.5857019</v>
      </c>
      <c r="C41057">
        <v>41056</v>
      </c>
    </row>
    <row r="41058" spans="1:3" x14ac:dyDescent="0.3">
      <c r="A41058">
        <v>-23.97796172</v>
      </c>
      <c r="B41058">
        <v>-196.5857019</v>
      </c>
      <c r="C41058">
        <v>41057</v>
      </c>
    </row>
    <row r="41059" spans="1:3" x14ac:dyDescent="0.3">
      <c r="A41059">
        <v>-23.986561139999999</v>
      </c>
      <c r="B41059">
        <v>-196.5857019</v>
      </c>
      <c r="C41059">
        <v>41058</v>
      </c>
    </row>
    <row r="41060" spans="1:3" x14ac:dyDescent="0.3">
      <c r="A41060">
        <v>-23.98230925</v>
      </c>
      <c r="B41060">
        <v>-196.5857019</v>
      </c>
      <c r="C41060">
        <v>41059</v>
      </c>
    </row>
    <row r="41061" spans="1:3" x14ac:dyDescent="0.3">
      <c r="A41061">
        <v>-23.98079267</v>
      </c>
      <c r="B41061">
        <v>-196.5857019</v>
      </c>
      <c r="C41061">
        <v>41060</v>
      </c>
    </row>
    <row r="41062" spans="1:3" x14ac:dyDescent="0.3">
      <c r="A41062">
        <v>-23.986745209999999</v>
      </c>
      <c r="B41062">
        <v>-196.5857019</v>
      </c>
      <c r="C41062">
        <v>41061</v>
      </c>
    </row>
    <row r="41063" spans="1:3" x14ac:dyDescent="0.3">
      <c r="A41063">
        <v>-23.987036310000001</v>
      </c>
      <c r="B41063">
        <v>-196.5857019</v>
      </c>
      <c r="C41063">
        <v>41062</v>
      </c>
    </row>
    <row r="41064" spans="1:3" x14ac:dyDescent="0.3">
      <c r="A41064">
        <v>-23.97780599</v>
      </c>
      <c r="B41064">
        <v>-196.5857019</v>
      </c>
      <c r="C41064">
        <v>41063</v>
      </c>
    </row>
    <row r="41065" spans="1:3" x14ac:dyDescent="0.3">
      <c r="A41065">
        <v>-23.98251248</v>
      </c>
      <c r="B41065">
        <v>-196.5857019</v>
      </c>
      <c r="C41065">
        <v>41064</v>
      </c>
    </row>
    <row r="41066" spans="1:3" x14ac:dyDescent="0.3">
      <c r="A41066">
        <v>-23.981100649999998</v>
      </c>
      <c r="B41066">
        <v>-196.5857019</v>
      </c>
      <c r="C41066">
        <v>41065</v>
      </c>
    </row>
    <row r="41067" spans="1:3" x14ac:dyDescent="0.3">
      <c r="A41067">
        <v>-23.982579749999999</v>
      </c>
      <c r="B41067">
        <v>-196.5857019</v>
      </c>
      <c r="C41067">
        <v>41066</v>
      </c>
    </row>
    <row r="41068" spans="1:3" x14ac:dyDescent="0.3">
      <c r="A41068">
        <v>-23.987180899999998</v>
      </c>
      <c r="B41068">
        <v>-196.5857019</v>
      </c>
      <c r="C41068">
        <v>41067</v>
      </c>
    </row>
    <row r="41069" spans="1:3" x14ac:dyDescent="0.3">
      <c r="A41069">
        <v>-23.987711180000002</v>
      </c>
      <c r="B41069">
        <v>-196.5857019</v>
      </c>
      <c r="C41069">
        <v>41068</v>
      </c>
    </row>
    <row r="41070" spans="1:3" x14ac:dyDescent="0.3">
      <c r="A41070">
        <v>-23.988421370000001</v>
      </c>
      <c r="B41070">
        <v>-196.5857019</v>
      </c>
      <c r="C41070">
        <v>41069</v>
      </c>
    </row>
    <row r="41071" spans="1:3" x14ac:dyDescent="0.3">
      <c r="A41071">
        <v>-23.987444969999999</v>
      </c>
      <c r="B41071">
        <v>-196.5857019</v>
      </c>
      <c r="C41071">
        <v>41070</v>
      </c>
    </row>
    <row r="41072" spans="1:3" x14ac:dyDescent="0.3">
      <c r="A41072">
        <v>-23.98055226</v>
      </c>
      <c r="B41072">
        <v>-196.5857019</v>
      </c>
      <c r="C41072">
        <v>41071</v>
      </c>
    </row>
    <row r="41073" spans="1:3" x14ac:dyDescent="0.3">
      <c r="A41073">
        <v>-23.981602840000001</v>
      </c>
      <c r="B41073">
        <v>-196.5857019</v>
      </c>
      <c r="C41073">
        <v>41072</v>
      </c>
    </row>
    <row r="41074" spans="1:3" x14ac:dyDescent="0.3">
      <c r="A41074">
        <v>-23.982964280000001</v>
      </c>
      <c r="B41074">
        <v>-196.5857019</v>
      </c>
      <c r="C41074">
        <v>41073</v>
      </c>
    </row>
    <row r="41075" spans="1:3" x14ac:dyDescent="0.3">
      <c r="A41075">
        <v>-23.980874669999999</v>
      </c>
      <c r="B41075">
        <v>-196.5857019</v>
      </c>
      <c r="C41075">
        <v>41074</v>
      </c>
    </row>
    <row r="41076" spans="1:3" x14ac:dyDescent="0.3">
      <c r="A41076">
        <v>-23.97553194</v>
      </c>
      <c r="B41076">
        <v>-196.5857019</v>
      </c>
      <c r="C41076">
        <v>41075</v>
      </c>
    </row>
    <row r="41077" spans="1:3" x14ac:dyDescent="0.3">
      <c r="A41077">
        <v>-23.972716340000002</v>
      </c>
      <c r="B41077">
        <v>-196.5857019</v>
      </c>
      <c r="C41077">
        <v>41076</v>
      </c>
    </row>
    <row r="41078" spans="1:3" x14ac:dyDescent="0.3">
      <c r="A41078">
        <v>-23.97825228</v>
      </c>
      <c r="B41078">
        <v>-196.5857019</v>
      </c>
      <c r="C41078">
        <v>41077</v>
      </c>
    </row>
    <row r="41079" spans="1:3" x14ac:dyDescent="0.3">
      <c r="A41079">
        <v>-23.975562799999999</v>
      </c>
      <c r="B41079">
        <v>-196.5857019</v>
      </c>
      <c r="C41079">
        <v>41078</v>
      </c>
    </row>
    <row r="41080" spans="1:3" x14ac:dyDescent="0.3">
      <c r="A41080">
        <v>-23.97921754</v>
      </c>
      <c r="B41080">
        <v>-196.5857019</v>
      </c>
      <c r="C41080">
        <v>41079</v>
      </c>
    </row>
    <row r="41081" spans="1:3" x14ac:dyDescent="0.3">
      <c r="A41081">
        <v>-23.984690130000001</v>
      </c>
      <c r="B41081">
        <v>-196.5857019</v>
      </c>
      <c r="C41081">
        <v>41080</v>
      </c>
    </row>
    <row r="41082" spans="1:3" x14ac:dyDescent="0.3">
      <c r="A41082">
        <v>-23.986434419999998</v>
      </c>
      <c r="B41082">
        <v>-196.5857019</v>
      </c>
      <c r="C41082">
        <v>41081</v>
      </c>
    </row>
    <row r="41083" spans="1:3" x14ac:dyDescent="0.3">
      <c r="A41083">
        <v>-23.983352790000001</v>
      </c>
      <c r="B41083">
        <v>-196.5857019</v>
      </c>
      <c r="C41083">
        <v>41082</v>
      </c>
    </row>
    <row r="41084" spans="1:3" x14ac:dyDescent="0.3">
      <c r="A41084">
        <v>-23.980209179999999</v>
      </c>
      <c r="B41084">
        <v>-196.5857019</v>
      </c>
      <c r="C41084">
        <v>41083</v>
      </c>
    </row>
    <row r="41085" spans="1:3" x14ac:dyDescent="0.3">
      <c r="A41085">
        <v>-23.977437309999999</v>
      </c>
      <c r="B41085">
        <v>-196.5857019</v>
      </c>
      <c r="C41085">
        <v>41084</v>
      </c>
    </row>
    <row r="41086" spans="1:3" x14ac:dyDescent="0.3">
      <c r="A41086">
        <v>-23.986137500000002</v>
      </c>
      <c r="B41086">
        <v>-196.5857019</v>
      </c>
      <c r="C41086">
        <v>41085</v>
      </c>
    </row>
    <row r="41087" spans="1:3" x14ac:dyDescent="0.3">
      <c r="A41087">
        <v>-23.981941710000001</v>
      </c>
      <c r="B41087">
        <v>-196.5857019</v>
      </c>
      <c r="C41087">
        <v>41086</v>
      </c>
    </row>
    <row r="41088" spans="1:3" x14ac:dyDescent="0.3">
      <c r="A41088">
        <v>-23.981666180000001</v>
      </c>
      <c r="B41088">
        <v>-196.5857019</v>
      </c>
      <c r="C41088">
        <v>41087</v>
      </c>
    </row>
    <row r="41089" spans="1:3" x14ac:dyDescent="0.3">
      <c r="A41089">
        <v>-23.981218259999999</v>
      </c>
      <c r="B41089">
        <v>-196.5857019</v>
      </c>
      <c r="C41089">
        <v>41088</v>
      </c>
    </row>
    <row r="41090" spans="1:3" x14ac:dyDescent="0.3">
      <c r="A41090">
        <v>-23.982322969999998</v>
      </c>
      <c r="B41090">
        <v>-196.5857019</v>
      </c>
      <c r="C41090">
        <v>41089</v>
      </c>
    </row>
    <row r="41091" spans="1:3" x14ac:dyDescent="0.3">
      <c r="A41091">
        <v>-23.9816137</v>
      </c>
      <c r="B41091">
        <v>-196.5857019</v>
      </c>
      <c r="C41091">
        <v>41090</v>
      </c>
    </row>
    <row r="41092" spans="1:3" x14ac:dyDescent="0.3">
      <c r="A41092">
        <v>-23.981267649999999</v>
      </c>
      <c r="B41092">
        <v>-196.5857019</v>
      </c>
      <c r="C41092">
        <v>41091</v>
      </c>
    </row>
    <row r="41093" spans="1:3" x14ac:dyDescent="0.3">
      <c r="A41093">
        <v>-23.98191538</v>
      </c>
      <c r="B41093">
        <v>-196.5857019</v>
      </c>
      <c r="C41093">
        <v>41092</v>
      </c>
    </row>
    <row r="41094" spans="1:3" x14ac:dyDescent="0.3">
      <c r="A41094">
        <v>-23.98427092</v>
      </c>
      <c r="B41094">
        <v>-196.5857019</v>
      </c>
      <c r="C41094">
        <v>41093</v>
      </c>
    </row>
    <row r="41095" spans="1:3" x14ac:dyDescent="0.3">
      <c r="A41095">
        <v>-23.982475109999999</v>
      </c>
      <c r="B41095">
        <v>-196.5857019</v>
      </c>
      <c r="C41095">
        <v>41094</v>
      </c>
    </row>
    <row r="41096" spans="1:3" x14ac:dyDescent="0.3">
      <c r="A41096">
        <v>-23.982204490000001</v>
      </c>
      <c r="B41096">
        <v>-196.5857019</v>
      </c>
      <c r="C41096">
        <v>41095</v>
      </c>
    </row>
    <row r="41097" spans="1:3" x14ac:dyDescent="0.3">
      <c r="A41097">
        <v>-23.981664559999999</v>
      </c>
      <c r="B41097">
        <v>-196.5857019</v>
      </c>
      <c r="C41097">
        <v>41096</v>
      </c>
    </row>
    <row r="41098" spans="1:3" x14ac:dyDescent="0.3">
      <c r="A41098">
        <v>-23.98466973</v>
      </c>
      <c r="B41098">
        <v>-196.5857019</v>
      </c>
      <c r="C41098">
        <v>41097</v>
      </c>
    </row>
    <row r="41099" spans="1:3" x14ac:dyDescent="0.3">
      <c r="A41099">
        <v>-23.984482140000001</v>
      </c>
      <c r="B41099">
        <v>-196.5857019</v>
      </c>
      <c r="C41099">
        <v>41098</v>
      </c>
    </row>
    <row r="41100" spans="1:3" x14ac:dyDescent="0.3">
      <c r="A41100">
        <v>-23.985878700000001</v>
      </c>
      <c r="B41100">
        <v>-196.5857019</v>
      </c>
      <c r="C41100">
        <v>41099</v>
      </c>
    </row>
    <row r="41101" spans="1:3" x14ac:dyDescent="0.3">
      <c r="A41101">
        <v>-23.983848139999999</v>
      </c>
      <c r="B41101">
        <v>-196.5857019</v>
      </c>
      <c r="C41101">
        <v>41100</v>
      </c>
    </row>
    <row r="41102" spans="1:3" x14ac:dyDescent="0.3">
      <c r="A41102">
        <v>-23.982324080000001</v>
      </c>
      <c r="B41102">
        <v>-196.5857019</v>
      </c>
      <c r="C41102">
        <v>41101</v>
      </c>
    </row>
    <row r="41103" spans="1:3" x14ac:dyDescent="0.3">
      <c r="A41103">
        <v>-23.977598539999999</v>
      </c>
      <c r="B41103">
        <v>-196.5857019</v>
      </c>
      <c r="C41103">
        <v>41102</v>
      </c>
    </row>
    <row r="41104" spans="1:3" x14ac:dyDescent="0.3">
      <c r="A41104">
        <v>-23.979648350000001</v>
      </c>
      <c r="B41104">
        <v>-196.5857019</v>
      </c>
      <c r="C41104">
        <v>41103</v>
      </c>
    </row>
    <row r="41105" spans="1:3" x14ac:dyDescent="0.3">
      <c r="A41105">
        <v>-23.97876123</v>
      </c>
      <c r="B41105">
        <v>-196.5857019</v>
      </c>
      <c r="C41105">
        <v>41104</v>
      </c>
    </row>
    <row r="41106" spans="1:3" x14ac:dyDescent="0.3">
      <c r="A41106">
        <v>-23.976944240000002</v>
      </c>
      <c r="B41106">
        <v>-196.5857019</v>
      </c>
      <c r="C41106">
        <v>41105</v>
      </c>
    </row>
    <row r="41107" spans="1:3" x14ac:dyDescent="0.3">
      <c r="A41107">
        <v>-23.977872489999999</v>
      </c>
      <c r="B41107">
        <v>-196.5857019</v>
      </c>
      <c r="C41107">
        <v>41106</v>
      </c>
    </row>
    <row r="41108" spans="1:3" x14ac:dyDescent="0.3">
      <c r="A41108">
        <v>-23.978961569999999</v>
      </c>
      <c r="B41108">
        <v>-196.5857019</v>
      </c>
      <c r="C41108">
        <v>41107</v>
      </c>
    </row>
    <row r="41109" spans="1:3" x14ac:dyDescent="0.3">
      <c r="A41109">
        <v>-23.978325659999999</v>
      </c>
      <c r="B41109">
        <v>-196.5857019</v>
      </c>
      <c r="C41109">
        <v>41108</v>
      </c>
    </row>
    <row r="41110" spans="1:3" x14ac:dyDescent="0.3">
      <c r="A41110">
        <v>-23.978015559999999</v>
      </c>
      <c r="B41110">
        <v>-196.5857019</v>
      </c>
      <c r="C41110">
        <v>41109</v>
      </c>
    </row>
    <row r="41111" spans="1:3" x14ac:dyDescent="0.3">
      <c r="A41111">
        <v>-23.890674629999999</v>
      </c>
      <c r="B41111">
        <v>-196.5857019</v>
      </c>
      <c r="C41111">
        <v>41110</v>
      </c>
    </row>
    <row r="41112" spans="1:3" x14ac:dyDescent="0.3">
      <c r="A41112">
        <v>-23.906921239999999</v>
      </c>
      <c r="B41112">
        <v>-196.5857019</v>
      </c>
      <c r="C41112">
        <v>41111</v>
      </c>
    </row>
    <row r="41113" spans="1:3" x14ac:dyDescent="0.3">
      <c r="A41113">
        <v>-23.951260009999999</v>
      </c>
      <c r="B41113">
        <v>-196.5857019</v>
      </c>
      <c r="C41113">
        <v>41112</v>
      </c>
    </row>
    <row r="41114" spans="1:3" x14ac:dyDescent="0.3">
      <c r="A41114">
        <v>-23.967124810000001</v>
      </c>
      <c r="B41114">
        <v>-196.5857019</v>
      </c>
      <c r="C41114">
        <v>41113</v>
      </c>
    </row>
    <row r="41115" spans="1:3" x14ac:dyDescent="0.3">
      <c r="A41115">
        <v>-23.976879839999999</v>
      </c>
      <c r="B41115">
        <v>-196.5857019</v>
      </c>
      <c r="C41115">
        <v>41114</v>
      </c>
    </row>
    <row r="41116" spans="1:3" x14ac:dyDescent="0.3">
      <c r="A41116">
        <v>-23.978459440000002</v>
      </c>
      <c r="B41116">
        <v>-196.5857019</v>
      </c>
      <c r="C41116">
        <v>41115</v>
      </c>
    </row>
    <row r="41117" spans="1:3" x14ac:dyDescent="0.3">
      <c r="A41117">
        <v>-23.980788019999999</v>
      </c>
      <c r="B41117">
        <v>-196.5857019</v>
      </c>
      <c r="C41117">
        <v>41116</v>
      </c>
    </row>
    <row r="41118" spans="1:3" x14ac:dyDescent="0.3">
      <c r="A41118">
        <v>-23.979938870000002</v>
      </c>
      <c r="B41118">
        <v>-196.5857019</v>
      </c>
      <c r="C41118">
        <v>41117</v>
      </c>
    </row>
    <row r="41119" spans="1:3" x14ac:dyDescent="0.3">
      <c r="A41119">
        <v>-23.983200839999999</v>
      </c>
      <c r="B41119">
        <v>-196.5857019</v>
      </c>
      <c r="C41119">
        <v>41118</v>
      </c>
    </row>
    <row r="41120" spans="1:3" x14ac:dyDescent="0.3">
      <c r="A41120">
        <v>-23.98334406</v>
      </c>
      <c r="B41120">
        <v>-196.5857019</v>
      </c>
      <c r="C41120">
        <v>41119</v>
      </c>
    </row>
    <row r="41121" spans="1:3" x14ac:dyDescent="0.3">
      <c r="A41121">
        <v>-23.98446251</v>
      </c>
      <c r="B41121">
        <v>-196.5857019</v>
      </c>
      <c r="C41121">
        <v>41120</v>
      </c>
    </row>
    <row r="41122" spans="1:3" x14ac:dyDescent="0.3">
      <c r="A41122">
        <v>-23.984467479999999</v>
      </c>
      <c r="B41122">
        <v>-196.5857019</v>
      </c>
      <c r="C41122">
        <v>41121</v>
      </c>
    </row>
    <row r="41123" spans="1:3" x14ac:dyDescent="0.3">
      <c r="A41123">
        <v>-23.986681040000001</v>
      </c>
      <c r="B41123">
        <v>-196.5857019</v>
      </c>
      <c r="C41123">
        <v>41122</v>
      </c>
    </row>
    <row r="41124" spans="1:3" x14ac:dyDescent="0.3">
      <c r="A41124">
        <v>-23.988249870000001</v>
      </c>
      <c r="B41124">
        <v>-196.5857019</v>
      </c>
      <c r="C41124">
        <v>41123</v>
      </c>
    </row>
    <row r="41125" spans="1:3" x14ac:dyDescent="0.3">
      <c r="A41125">
        <v>-23.989753820000001</v>
      </c>
      <c r="B41125">
        <v>-196.5857019</v>
      </c>
      <c r="C41125">
        <v>41124</v>
      </c>
    </row>
    <row r="41126" spans="1:3" x14ac:dyDescent="0.3">
      <c r="A41126">
        <v>-23.987434799999999</v>
      </c>
      <c r="B41126">
        <v>-196.5857019</v>
      </c>
      <c r="C41126">
        <v>41125</v>
      </c>
    </row>
    <row r="41127" spans="1:3" x14ac:dyDescent="0.3">
      <c r="A41127">
        <v>-23.986064769999999</v>
      </c>
      <c r="B41127">
        <v>-196.5857019</v>
      </c>
      <c r="C41127">
        <v>41126</v>
      </c>
    </row>
    <row r="41128" spans="1:3" x14ac:dyDescent="0.3">
      <c r="A41128">
        <v>-23.986442579999999</v>
      </c>
      <c r="B41128">
        <v>-196.5857019</v>
      </c>
      <c r="C41128">
        <v>41127</v>
      </c>
    </row>
    <row r="41129" spans="1:3" x14ac:dyDescent="0.3">
      <c r="A41129">
        <v>-23.985174300000001</v>
      </c>
      <c r="B41129">
        <v>-196.5857019</v>
      </c>
      <c r="C41129">
        <v>41128</v>
      </c>
    </row>
    <row r="41130" spans="1:3" x14ac:dyDescent="0.3">
      <c r="A41130">
        <v>-23.988606430000001</v>
      </c>
      <c r="B41130">
        <v>-196.5857019</v>
      </c>
      <c r="C41130">
        <v>41129</v>
      </c>
    </row>
    <row r="41131" spans="1:3" x14ac:dyDescent="0.3">
      <c r="A41131">
        <v>-23.985549939999999</v>
      </c>
      <c r="B41131">
        <v>-196.5857019</v>
      </c>
      <c r="C41131">
        <v>41130</v>
      </c>
    </row>
    <row r="41132" spans="1:3" x14ac:dyDescent="0.3">
      <c r="A41132">
        <v>-23.97852426</v>
      </c>
      <c r="B41132">
        <v>-196.5857019</v>
      </c>
      <c r="C41132">
        <v>41131</v>
      </c>
    </row>
    <row r="41133" spans="1:3" x14ac:dyDescent="0.3">
      <c r="A41133">
        <v>-23.980281089999998</v>
      </c>
      <c r="B41133">
        <v>-196.5857019</v>
      </c>
      <c r="C41133">
        <v>41132</v>
      </c>
    </row>
    <row r="41134" spans="1:3" x14ac:dyDescent="0.3">
      <c r="A41134">
        <v>-23.979971549999998</v>
      </c>
      <c r="B41134">
        <v>-196.5857019</v>
      </c>
      <c r="C41134">
        <v>41133</v>
      </c>
    </row>
    <row r="41135" spans="1:3" x14ac:dyDescent="0.3">
      <c r="A41135">
        <v>-23.981096059999999</v>
      </c>
      <c r="B41135">
        <v>-196.5857019</v>
      </c>
      <c r="C41135">
        <v>41134</v>
      </c>
    </row>
    <row r="41136" spans="1:3" x14ac:dyDescent="0.3">
      <c r="A41136">
        <v>-23.977588269999998</v>
      </c>
      <c r="B41136">
        <v>-196.5857019</v>
      </c>
      <c r="C41136">
        <v>41135</v>
      </c>
    </row>
    <row r="41137" spans="1:3" x14ac:dyDescent="0.3">
      <c r="A41137">
        <v>-23.980865909999999</v>
      </c>
      <c r="B41137">
        <v>-196.5857019</v>
      </c>
      <c r="C41137">
        <v>41136</v>
      </c>
    </row>
    <row r="41138" spans="1:3" x14ac:dyDescent="0.3">
      <c r="A41138">
        <v>-23.975702049999999</v>
      </c>
      <c r="B41138">
        <v>-196.5857019</v>
      </c>
      <c r="C41138">
        <v>41137</v>
      </c>
    </row>
    <row r="41139" spans="1:3" x14ac:dyDescent="0.3">
      <c r="A41139">
        <v>-23.981171929999999</v>
      </c>
      <c r="B41139">
        <v>-196.5857019</v>
      </c>
      <c r="C41139">
        <v>41138</v>
      </c>
    </row>
    <row r="41140" spans="1:3" x14ac:dyDescent="0.3">
      <c r="A41140">
        <v>-23.980109209999998</v>
      </c>
      <c r="B41140">
        <v>-196.5857019</v>
      </c>
      <c r="C41140">
        <v>41139</v>
      </c>
    </row>
    <row r="41141" spans="1:3" x14ac:dyDescent="0.3">
      <c r="A41141">
        <v>-23.980804920000001</v>
      </c>
      <c r="B41141">
        <v>-196.5857019</v>
      </c>
      <c r="C41141">
        <v>41140</v>
      </c>
    </row>
    <row r="41142" spans="1:3" x14ac:dyDescent="0.3">
      <c r="A41142">
        <v>-23.982250820000001</v>
      </c>
      <c r="B41142">
        <v>-196.5857019</v>
      </c>
      <c r="C41142">
        <v>41141</v>
      </c>
    </row>
    <row r="41143" spans="1:3" x14ac:dyDescent="0.3">
      <c r="A41143">
        <v>-23.984616899999999</v>
      </c>
      <c r="B41143">
        <v>-196.5857019</v>
      </c>
      <c r="C41143">
        <v>41142</v>
      </c>
    </row>
    <row r="41144" spans="1:3" x14ac:dyDescent="0.3">
      <c r="A41144">
        <v>-23.984599889999998</v>
      </c>
      <c r="B41144">
        <v>-196.5857019</v>
      </c>
      <c r="C41144">
        <v>41143</v>
      </c>
    </row>
    <row r="41145" spans="1:3" x14ac:dyDescent="0.3">
      <c r="A41145">
        <v>-23.98756668</v>
      </c>
      <c r="B41145">
        <v>-196.5857019</v>
      </c>
      <c r="C41145">
        <v>41144</v>
      </c>
    </row>
    <row r="41146" spans="1:3" x14ac:dyDescent="0.3">
      <c r="A41146">
        <v>-23.981546229999999</v>
      </c>
      <c r="B41146">
        <v>-196.5857019</v>
      </c>
      <c r="C41146">
        <v>41145</v>
      </c>
    </row>
    <row r="41147" spans="1:3" x14ac:dyDescent="0.3">
      <c r="A41147">
        <v>-23.977604490000001</v>
      </c>
      <c r="B41147">
        <v>-196.5857019</v>
      </c>
      <c r="C41147">
        <v>41146</v>
      </c>
    </row>
    <row r="41148" spans="1:3" x14ac:dyDescent="0.3">
      <c r="A41148">
        <v>-23.9760779</v>
      </c>
      <c r="B41148">
        <v>-196.5857019</v>
      </c>
      <c r="C41148">
        <v>41147</v>
      </c>
    </row>
    <row r="41149" spans="1:3" x14ac:dyDescent="0.3">
      <c r="A41149">
        <v>-23.976172559999998</v>
      </c>
      <c r="B41149">
        <v>-196.5857019</v>
      </c>
      <c r="C41149">
        <v>41148</v>
      </c>
    </row>
    <row r="41150" spans="1:3" x14ac:dyDescent="0.3">
      <c r="A41150">
        <v>-23.97935639</v>
      </c>
      <c r="B41150">
        <v>-196.5857019</v>
      </c>
      <c r="C41150">
        <v>41149</v>
      </c>
    </row>
    <row r="41151" spans="1:3" x14ac:dyDescent="0.3">
      <c r="A41151">
        <v>-23.97676684</v>
      </c>
      <c r="B41151">
        <v>-196.5857019</v>
      </c>
      <c r="C41151">
        <v>41150</v>
      </c>
    </row>
    <row r="41152" spans="1:3" x14ac:dyDescent="0.3">
      <c r="A41152">
        <v>-23.973985259999999</v>
      </c>
      <c r="B41152">
        <v>-196.5857019</v>
      </c>
      <c r="C41152">
        <v>41151</v>
      </c>
    </row>
    <row r="41153" spans="1:3" x14ac:dyDescent="0.3">
      <c r="A41153">
        <v>-23.971409640000001</v>
      </c>
      <c r="B41153">
        <v>-196.5857019</v>
      </c>
      <c r="C41153">
        <v>41152</v>
      </c>
    </row>
    <row r="41154" spans="1:3" x14ac:dyDescent="0.3">
      <c r="A41154">
        <v>-23.97061957</v>
      </c>
      <c r="B41154">
        <v>-196.5857019</v>
      </c>
      <c r="C41154">
        <v>41153</v>
      </c>
    </row>
    <row r="41155" spans="1:3" x14ac:dyDescent="0.3">
      <c r="A41155">
        <v>-23.974339560000001</v>
      </c>
      <c r="B41155">
        <v>-196.5857019</v>
      </c>
      <c r="C41155">
        <v>41154</v>
      </c>
    </row>
    <row r="41156" spans="1:3" x14ac:dyDescent="0.3">
      <c r="A41156">
        <v>-23.97596661</v>
      </c>
      <c r="B41156">
        <v>-196.5857019</v>
      </c>
      <c r="C41156">
        <v>41155</v>
      </c>
    </row>
    <row r="41157" spans="1:3" x14ac:dyDescent="0.3">
      <c r="A41157">
        <v>-23.9712532</v>
      </c>
      <c r="B41157">
        <v>-196.5857019</v>
      </c>
      <c r="C41157">
        <v>41156</v>
      </c>
    </row>
    <row r="41158" spans="1:3" x14ac:dyDescent="0.3">
      <c r="A41158">
        <v>-23.975266959999999</v>
      </c>
      <c r="B41158">
        <v>-196.5857019</v>
      </c>
      <c r="C41158">
        <v>41157</v>
      </c>
    </row>
    <row r="41159" spans="1:3" x14ac:dyDescent="0.3">
      <c r="A41159">
        <v>-23.97658135</v>
      </c>
      <c r="B41159">
        <v>-196.5857019</v>
      </c>
      <c r="C41159">
        <v>41158</v>
      </c>
    </row>
    <row r="41160" spans="1:3" x14ac:dyDescent="0.3">
      <c r="A41160">
        <v>-23.97183064</v>
      </c>
      <c r="B41160">
        <v>-196.5857019</v>
      </c>
      <c r="C41160">
        <v>41159</v>
      </c>
    </row>
    <row r="41161" spans="1:3" x14ac:dyDescent="0.3">
      <c r="A41161">
        <v>-23.968932639999998</v>
      </c>
      <c r="B41161">
        <v>-196.5857019</v>
      </c>
      <c r="C41161">
        <v>41160</v>
      </c>
    </row>
    <row r="41162" spans="1:3" x14ac:dyDescent="0.3">
      <c r="A41162">
        <v>-23.974291789999999</v>
      </c>
      <c r="B41162">
        <v>-196.5857019</v>
      </c>
      <c r="C41162">
        <v>41161</v>
      </c>
    </row>
    <row r="41163" spans="1:3" x14ac:dyDescent="0.3">
      <c r="A41163">
        <v>-23.97658611</v>
      </c>
      <c r="B41163">
        <v>-196.5857019</v>
      </c>
      <c r="C41163">
        <v>41162</v>
      </c>
    </row>
    <row r="41164" spans="1:3" x14ac:dyDescent="0.3">
      <c r="A41164">
        <v>-23.97344013</v>
      </c>
      <c r="B41164">
        <v>-196.5857019</v>
      </c>
      <c r="C41164">
        <v>41163</v>
      </c>
    </row>
    <row r="41165" spans="1:3" x14ac:dyDescent="0.3">
      <c r="A41165">
        <v>-23.974245419999999</v>
      </c>
      <c r="B41165">
        <v>-196.5857019</v>
      </c>
      <c r="C41165">
        <v>41164</v>
      </c>
    </row>
    <row r="41166" spans="1:3" x14ac:dyDescent="0.3">
      <c r="A41166">
        <v>-23.974077229999999</v>
      </c>
      <c r="B41166">
        <v>-196.5857019</v>
      </c>
      <c r="C41166">
        <v>41165</v>
      </c>
    </row>
    <row r="41167" spans="1:3" x14ac:dyDescent="0.3">
      <c r="A41167">
        <v>-23.95554104</v>
      </c>
      <c r="B41167">
        <v>-196.5857019</v>
      </c>
      <c r="C41167">
        <v>41166</v>
      </c>
    </row>
    <row r="41168" spans="1:3" x14ac:dyDescent="0.3">
      <c r="A41168">
        <v>-23.963447039999998</v>
      </c>
      <c r="B41168">
        <v>-196.5857019</v>
      </c>
      <c r="C41168">
        <v>41167</v>
      </c>
    </row>
    <row r="41169" spans="1:3" x14ac:dyDescent="0.3">
      <c r="A41169">
        <v>-23.960273740000002</v>
      </c>
      <c r="B41169">
        <v>-196.5857019</v>
      </c>
      <c r="C41169">
        <v>41168</v>
      </c>
    </row>
    <row r="41170" spans="1:3" x14ac:dyDescent="0.3">
      <c r="A41170">
        <v>-23.965383729999999</v>
      </c>
      <c r="B41170">
        <v>-196.5857019</v>
      </c>
      <c r="C41170">
        <v>41169</v>
      </c>
    </row>
    <row r="41171" spans="1:3" x14ac:dyDescent="0.3">
      <c r="A41171">
        <v>-23.967746529999999</v>
      </c>
      <c r="B41171">
        <v>-196.5857019</v>
      </c>
      <c r="C41171">
        <v>41170</v>
      </c>
    </row>
    <row r="41172" spans="1:3" x14ac:dyDescent="0.3">
      <c r="A41172">
        <v>-23.97440886</v>
      </c>
      <c r="B41172">
        <v>-196.5857019</v>
      </c>
      <c r="C41172">
        <v>41171</v>
      </c>
    </row>
    <row r="41173" spans="1:3" x14ac:dyDescent="0.3">
      <c r="A41173">
        <v>-23.976431130000002</v>
      </c>
      <c r="B41173">
        <v>-196.5857019</v>
      </c>
      <c r="C41173">
        <v>41172</v>
      </c>
    </row>
    <row r="41174" spans="1:3" x14ac:dyDescent="0.3">
      <c r="A41174">
        <v>-23.972752929999999</v>
      </c>
      <c r="B41174">
        <v>-196.5857019</v>
      </c>
      <c r="C41174">
        <v>41173</v>
      </c>
    </row>
    <row r="41175" spans="1:3" x14ac:dyDescent="0.3">
      <c r="A41175">
        <v>-23.974985700000001</v>
      </c>
      <c r="B41175">
        <v>-196.5857019</v>
      </c>
      <c r="C41175">
        <v>41174</v>
      </c>
    </row>
    <row r="41176" spans="1:3" x14ac:dyDescent="0.3">
      <c r="A41176">
        <v>-23.97349582</v>
      </c>
      <c r="B41176">
        <v>-196.5857019</v>
      </c>
      <c r="C41176">
        <v>41175</v>
      </c>
    </row>
    <row r="41177" spans="1:3" x14ac:dyDescent="0.3">
      <c r="A41177">
        <v>-23.970823500000002</v>
      </c>
      <c r="B41177">
        <v>-196.5857019</v>
      </c>
      <c r="C41177">
        <v>41176</v>
      </c>
    </row>
    <row r="41178" spans="1:3" x14ac:dyDescent="0.3">
      <c r="A41178">
        <v>-23.97239343</v>
      </c>
      <c r="B41178">
        <v>-196.5857019</v>
      </c>
      <c r="C41178">
        <v>41177</v>
      </c>
    </row>
    <row r="41179" spans="1:3" x14ac:dyDescent="0.3">
      <c r="A41179">
        <v>-23.974309890000001</v>
      </c>
      <c r="B41179">
        <v>-196.5857019</v>
      </c>
      <c r="C41179">
        <v>41178</v>
      </c>
    </row>
    <row r="41180" spans="1:3" x14ac:dyDescent="0.3">
      <c r="A41180">
        <v>-23.978001299999999</v>
      </c>
      <c r="B41180">
        <v>-196.5857019</v>
      </c>
      <c r="C41180">
        <v>41179</v>
      </c>
    </row>
    <row r="41181" spans="1:3" x14ac:dyDescent="0.3">
      <c r="A41181">
        <v>-23.969615279999999</v>
      </c>
      <c r="B41181">
        <v>-196.5857019</v>
      </c>
      <c r="C41181">
        <v>41180</v>
      </c>
    </row>
    <row r="41182" spans="1:3" x14ac:dyDescent="0.3">
      <c r="A41182">
        <v>-23.97577734</v>
      </c>
      <c r="B41182">
        <v>-196.5857019</v>
      </c>
      <c r="C41182">
        <v>41181</v>
      </c>
    </row>
    <row r="41183" spans="1:3" x14ac:dyDescent="0.3">
      <c r="A41183">
        <v>-23.972648970000002</v>
      </c>
      <c r="B41183">
        <v>-196.5857019</v>
      </c>
      <c r="C41183">
        <v>41182</v>
      </c>
    </row>
    <row r="41184" spans="1:3" x14ac:dyDescent="0.3">
      <c r="A41184">
        <v>-23.967475369999999</v>
      </c>
      <c r="B41184">
        <v>-196.5857019</v>
      </c>
      <c r="C41184">
        <v>41183</v>
      </c>
    </row>
    <row r="41185" spans="1:3" x14ac:dyDescent="0.3">
      <c r="A41185">
        <v>-23.96788695</v>
      </c>
      <c r="B41185">
        <v>-196.5857019</v>
      </c>
      <c r="C41185">
        <v>41184</v>
      </c>
    </row>
    <row r="41186" spans="1:3" x14ac:dyDescent="0.3">
      <c r="A41186">
        <v>-23.970946789999999</v>
      </c>
      <c r="B41186">
        <v>-196.5857019</v>
      </c>
      <c r="C41186">
        <v>41185</v>
      </c>
    </row>
    <row r="41187" spans="1:3" x14ac:dyDescent="0.3">
      <c r="A41187">
        <v>-23.97626455</v>
      </c>
      <c r="B41187">
        <v>-196.5857019</v>
      </c>
      <c r="C41187">
        <v>41186</v>
      </c>
    </row>
    <row r="41188" spans="1:3" x14ac:dyDescent="0.3">
      <c r="A41188">
        <v>-23.9791372</v>
      </c>
      <c r="B41188">
        <v>-196.5857019</v>
      </c>
      <c r="C41188">
        <v>41187</v>
      </c>
    </row>
    <row r="41189" spans="1:3" x14ac:dyDescent="0.3">
      <c r="A41189">
        <v>-23.97645911</v>
      </c>
      <c r="B41189">
        <v>-196.5857019</v>
      </c>
      <c r="C41189">
        <v>41188</v>
      </c>
    </row>
    <row r="41190" spans="1:3" x14ac:dyDescent="0.3">
      <c r="A41190">
        <v>-23.969643909999998</v>
      </c>
      <c r="B41190">
        <v>-196.5857019</v>
      </c>
      <c r="C41190">
        <v>41189</v>
      </c>
    </row>
    <row r="41191" spans="1:3" x14ac:dyDescent="0.3">
      <c r="A41191">
        <v>-23.96906444</v>
      </c>
      <c r="B41191">
        <v>-196.5857019</v>
      </c>
      <c r="C41191">
        <v>41190</v>
      </c>
    </row>
    <row r="41192" spans="1:3" x14ac:dyDescent="0.3">
      <c r="A41192">
        <v>-23.971489049999999</v>
      </c>
      <c r="B41192">
        <v>-196.5857019</v>
      </c>
      <c r="C41192">
        <v>41191</v>
      </c>
    </row>
    <row r="41193" spans="1:3" x14ac:dyDescent="0.3">
      <c r="A41193">
        <v>-23.979196380000001</v>
      </c>
      <c r="B41193">
        <v>-196.5857019</v>
      </c>
      <c r="C41193">
        <v>41192</v>
      </c>
    </row>
    <row r="41194" spans="1:3" x14ac:dyDescent="0.3">
      <c r="A41194">
        <v>-23.976995639999998</v>
      </c>
      <c r="B41194">
        <v>-196.5857019</v>
      </c>
      <c r="C41194">
        <v>41193</v>
      </c>
    </row>
    <row r="41195" spans="1:3" x14ac:dyDescent="0.3">
      <c r="A41195">
        <v>-23.974153250000001</v>
      </c>
      <c r="B41195">
        <v>-196.5857019</v>
      </c>
      <c r="C41195">
        <v>41194</v>
      </c>
    </row>
    <row r="41196" spans="1:3" x14ac:dyDescent="0.3">
      <c r="A41196">
        <v>-23.978371419999998</v>
      </c>
      <c r="B41196">
        <v>-196.5857019</v>
      </c>
      <c r="C41196">
        <v>41195</v>
      </c>
    </row>
    <row r="41197" spans="1:3" x14ac:dyDescent="0.3">
      <c r="A41197">
        <v>-23.9806098</v>
      </c>
      <c r="B41197">
        <v>-196.5857019</v>
      </c>
      <c r="C41197">
        <v>41196</v>
      </c>
    </row>
    <row r="41198" spans="1:3" x14ac:dyDescent="0.3">
      <c r="A41198">
        <v>-23.978532869999999</v>
      </c>
      <c r="B41198">
        <v>-196.5857019</v>
      </c>
      <c r="C41198">
        <v>41197</v>
      </c>
    </row>
    <row r="41199" spans="1:3" x14ac:dyDescent="0.3">
      <c r="A41199">
        <v>-23.96456452</v>
      </c>
      <c r="B41199">
        <v>-196.5857019</v>
      </c>
      <c r="C41199">
        <v>41198</v>
      </c>
    </row>
    <row r="41200" spans="1:3" x14ac:dyDescent="0.3">
      <c r="A41200">
        <v>-23.9720382</v>
      </c>
      <c r="B41200">
        <v>-196.5857019</v>
      </c>
      <c r="C41200">
        <v>41199</v>
      </c>
    </row>
    <row r="41201" spans="1:3" x14ac:dyDescent="0.3">
      <c r="A41201">
        <v>-23.975151619999998</v>
      </c>
      <c r="B41201">
        <v>-196.5857019</v>
      </c>
      <c r="C41201">
        <v>41200</v>
      </c>
    </row>
    <row r="41202" spans="1:3" x14ac:dyDescent="0.3">
      <c r="A41202">
        <v>-23.97291834</v>
      </c>
      <c r="B41202">
        <v>-196.5857019</v>
      </c>
      <c r="C41202">
        <v>41201</v>
      </c>
    </row>
    <row r="41203" spans="1:3" x14ac:dyDescent="0.3">
      <c r="A41203">
        <v>-23.97852872</v>
      </c>
      <c r="B41203">
        <v>-196.5857019</v>
      </c>
      <c r="C41203">
        <v>41202</v>
      </c>
    </row>
    <row r="41204" spans="1:3" x14ac:dyDescent="0.3">
      <c r="A41204">
        <v>-23.980183619999998</v>
      </c>
      <c r="B41204">
        <v>-196.5857019</v>
      </c>
      <c r="C41204">
        <v>41203</v>
      </c>
    </row>
    <row r="41205" spans="1:3" x14ac:dyDescent="0.3">
      <c r="A41205">
        <v>-23.974601530000001</v>
      </c>
      <c r="B41205">
        <v>-196.5857019</v>
      </c>
      <c r="C41205">
        <v>41204</v>
      </c>
    </row>
    <row r="41206" spans="1:3" x14ac:dyDescent="0.3">
      <c r="A41206">
        <v>-23.944348349999999</v>
      </c>
      <c r="B41206">
        <v>-196.5857019</v>
      </c>
      <c r="C41206">
        <v>41205</v>
      </c>
    </row>
    <row r="41207" spans="1:3" x14ac:dyDescent="0.3">
      <c r="A41207">
        <v>-23.935324269999999</v>
      </c>
      <c r="B41207">
        <v>-196.5857019</v>
      </c>
      <c r="C41207">
        <v>41206</v>
      </c>
    </row>
    <row r="41208" spans="1:3" x14ac:dyDescent="0.3">
      <c r="A41208">
        <v>-23.945461420000001</v>
      </c>
      <c r="B41208">
        <v>-196.5857019</v>
      </c>
      <c r="C41208">
        <v>41207</v>
      </c>
    </row>
    <row r="41209" spans="1:3" x14ac:dyDescent="0.3">
      <c r="A41209">
        <v>-23.96790588</v>
      </c>
      <c r="B41209">
        <v>-196.5857019</v>
      </c>
      <c r="C41209">
        <v>41208</v>
      </c>
    </row>
    <row r="41210" spans="1:3" x14ac:dyDescent="0.3">
      <c r="A41210">
        <v>-23.977592049999998</v>
      </c>
      <c r="B41210">
        <v>-196.5857019</v>
      </c>
      <c r="C41210">
        <v>41209</v>
      </c>
    </row>
    <row r="41211" spans="1:3" x14ac:dyDescent="0.3">
      <c r="A41211">
        <v>-23.976858050000001</v>
      </c>
      <c r="B41211">
        <v>-196.5857019</v>
      </c>
      <c r="C41211">
        <v>41210</v>
      </c>
    </row>
    <row r="41212" spans="1:3" x14ac:dyDescent="0.3">
      <c r="A41212">
        <v>-23.952661169999999</v>
      </c>
      <c r="B41212">
        <v>-196.5857019</v>
      </c>
      <c r="C41212">
        <v>41211</v>
      </c>
    </row>
    <row r="41213" spans="1:3" x14ac:dyDescent="0.3">
      <c r="A41213">
        <v>-23.968589229999999</v>
      </c>
      <c r="B41213">
        <v>-196.5857019</v>
      </c>
      <c r="C41213">
        <v>41212</v>
      </c>
    </row>
    <row r="41214" spans="1:3" x14ac:dyDescent="0.3">
      <c r="A41214">
        <v>-23.96200734</v>
      </c>
      <c r="B41214">
        <v>-196.5857019</v>
      </c>
      <c r="C41214">
        <v>41213</v>
      </c>
    </row>
    <row r="41215" spans="1:3" x14ac:dyDescent="0.3">
      <c r="A41215">
        <v>-23.96759982</v>
      </c>
      <c r="B41215">
        <v>-196.5857019</v>
      </c>
      <c r="C41215">
        <v>41214</v>
      </c>
    </row>
    <row r="41216" spans="1:3" x14ac:dyDescent="0.3">
      <c r="A41216">
        <v>-23.976259689999999</v>
      </c>
      <c r="B41216">
        <v>-196.5857019</v>
      </c>
      <c r="C41216">
        <v>41215</v>
      </c>
    </row>
    <row r="41217" spans="1:3" x14ac:dyDescent="0.3">
      <c r="A41217">
        <v>-23.977952269999999</v>
      </c>
      <c r="B41217">
        <v>-196.5857019</v>
      </c>
      <c r="C41217">
        <v>41216</v>
      </c>
    </row>
    <row r="41218" spans="1:3" x14ac:dyDescent="0.3">
      <c r="A41218">
        <v>-23.9785842</v>
      </c>
      <c r="B41218">
        <v>-196.5857019</v>
      </c>
      <c r="C41218">
        <v>41217</v>
      </c>
    </row>
    <row r="41219" spans="1:3" x14ac:dyDescent="0.3">
      <c r="A41219">
        <v>-23.980092549999998</v>
      </c>
      <c r="B41219">
        <v>-196.5857019</v>
      </c>
      <c r="C41219">
        <v>41218</v>
      </c>
    </row>
    <row r="41220" spans="1:3" x14ac:dyDescent="0.3">
      <c r="A41220">
        <v>-23.979837719999999</v>
      </c>
      <c r="B41220">
        <v>-196.5857019</v>
      </c>
      <c r="C41220">
        <v>41219</v>
      </c>
    </row>
    <row r="41221" spans="1:3" x14ac:dyDescent="0.3">
      <c r="A41221">
        <v>-23.980673119999999</v>
      </c>
      <c r="B41221">
        <v>-196.5857019</v>
      </c>
      <c r="C41221">
        <v>41220</v>
      </c>
    </row>
    <row r="41222" spans="1:3" x14ac:dyDescent="0.3">
      <c r="A41222">
        <v>-23.98337063</v>
      </c>
      <c r="B41222">
        <v>-196.5857019</v>
      </c>
      <c r="C41222">
        <v>41221</v>
      </c>
    </row>
    <row r="41223" spans="1:3" x14ac:dyDescent="0.3">
      <c r="A41223">
        <v>-23.984666310000001</v>
      </c>
      <c r="B41223">
        <v>-196.5857019</v>
      </c>
      <c r="C41223">
        <v>41222</v>
      </c>
    </row>
    <row r="41224" spans="1:3" x14ac:dyDescent="0.3">
      <c r="A41224">
        <v>-23.98254451</v>
      </c>
      <c r="B41224">
        <v>-196.5857019</v>
      </c>
      <c r="C41224">
        <v>41223</v>
      </c>
    </row>
    <row r="41225" spans="1:3" x14ac:dyDescent="0.3">
      <c r="A41225">
        <v>-23.983987859999999</v>
      </c>
      <c r="B41225">
        <v>-196.5857019</v>
      </c>
      <c r="C41225">
        <v>41224</v>
      </c>
    </row>
    <row r="41226" spans="1:3" x14ac:dyDescent="0.3">
      <c r="A41226">
        <v>-23.986784320000002</v>
      </c>
      <c r="B41226">
        <v>-196.5857019</v>
      </c>
      <c r="C41226">
        <v>41225</v>
      </c>
    </row>
    <row r="41227" spans="1:3" x14ac:dyDescent="0.3">
      <c r="A41227">
        <v>-23.98325895</v>
      </c>
      <c r="B41227">
        <v>-196.5857019</v>
      </c>
      <c r="C41227">
        <v>41226</v>
      </c>
    </row>
    <row r="41228" spans="1:3" x14ac:dyDescent="0.3">
      <c r="A41228">
        <v>-23.984355619999999</v>
      </c>
      <c r="B41228">
        <v>-196.5857019</v>
      </c>
      <c r="C41228">
        <v>41227</v>
      </c>
    </row>
    <row r="41229" spans="1:3" x14ac:dyDescent="0.3">
      <c r="A41229">
        <v>-23.986094229999999</v>
      </c>
      <c r="B41229">
        <v>-196.5857019</v>
      </c>
      <c r="C41229">
        <v>41228</v>
      </c>
    </row>
    <row r="41230" spans="1:3" x14ac:dyDescent="0.3">
      <c r="A41230">
        <v>-23.987816810000002</v>
      </c>
      <c r="B41230">
        <v>-196.5857019</v>
      </c>
      <c r="C41230">
        <v>41229</v>
      </c>
    </row>
    <row r="41231" spans="1:3" x14ac:dyDescent="0.3">
      <c r="A41231">
        <v>-23.982899159999999</v>
      </c>
      <c r="B41231">
        <v>-196.5857019</v>
      </c>
      <c r="C41231">
        <v>41230</v>
      </c>
    </row>
    <row r="41232" spans="1:3" x14ac:dyDescent="0.3">
      <c r="A41232">
        <v>-23.982243159999999</v>
      </c>
      <c r="B41232">
        <v>-196.5857019</v>
      </c>
      <c r="C41232">
        <v>41231</v>
      </c>
    </row>
    <row r="41233" spans="1:3" x14ac:dyDescent="0.3">
      <c r="A41233">
        <v>-23.982250059999998</v>
      </c>
      <c r="B41233">
        <v>-196.5857019</v>
      </c>
      <c r="C41233">
        <v>41232</v>
      </c>
    </row>
    <row r="41234" spans="1:3" x14ac:dyDescent="0.3">
      <c r="A41234">
        <v>-23.983097040000001</v>
      </c>
      <c r="B41234">
        <v>-196.5857019</v>
      </c>
      <c r="C41234">
        <v>41233</v>
      </c>
    </row>
    <row r="41235" spans="1:3" x14ac:dyDescent="0.3">
      <c r="A41235">
        <v>-23.923736470000001</v>
      </c>
      <c r="B41235">
        <v>-196.5857019</v>
      </c>
      <c r="C41235">
        <v>41234</v>
      </c>
    </row>
    <row r="41236" spans="1:3" x14ac:dyDescent="0.3">
      <c r="A41236">
        <v>-23.921461040000001</v>
      </c>
      <c r="B41236">
        <v>-196.5857019</v>
      </c>
      <c r="C41236">
        <v>41235</v>
      </c>
    </row>
    <row r="41237" spans="1:3" x14ac:dyDescent="0.3">
      <c r="A41237">
        <v>-23.940852540000002</v>
      </c>
      <c r="B41237">
        <v>-196.5857019</v>
      </c>
      <c r="C41237">
        <v>41236</v>
      </c>
    </row>
    <row r="41238" spans="1:3" x14ac:dyDescent="0.3">
      <c r="A41238">
        <v>-23.961561549999999</v>
      </c>
      <c r="B41238">
        <v>-196.5857019</v>
      </c>
      <c r="C41238">
        <v>41237</v>
      </c>
    </row>
    <row r="41239" spans="1:3" x14ac:dyDescent="0.3">
      <c r="A41239">
        <v>-23.967184419999999</v>
      </c>
      <c r="B41239">
        <v>-196.5857019</v>
      </c>
      <c r="C41239">
        <v>41238</v>
      </c>
    </row>
    <row r="41240" spans="1:3" x14ac:dyDescent="0.3">
      <c r="A41240">
        <v>-23.975842759999999</v>
      </c>
      <c r="B41240">
        <v>-196.5857019</v>
      </c>
      <c r="C41240">
        <v>41239</v>
      </c>
    </row>
    <row r="41241" spans="1:3" x14ac:dyDescent="0.3">
      <c r="A41241">
        <v>-23.98058923</v>
      </c>
      <c r="B41241">
        <v>-196.5857019</v>
      </c>
      <c r="C41241">
        <v>41240</v>
      </c>
    </row>
    <row r="41242" spans="1:3" x14ac:dyDescent="0.3">
      <c r="A41242">
        <v>-23.980768260000001</v>
      </c>
      <c r="B41242">
        <v>-196.5857019</v>
      </c>
      <c r="C41242">
        <v>41241</v>
      </c>
    </row>
    <row r="41243" spans="1:3" x14ac:dyDescent="0.3">
      <c r="A41243">
        <v>-23.978655289999999</v>
      </c>
      <c r="B41243">
        <v>-196.5857019</v>
      </c>
      <c r="C41243">
        <v>41242</v>
      </c>
    </row>
    <row r="41244" spans="1:3" x14ac:dyDescent="0.3">
      <c r="A41244">
        <v>-23.977489640000002</v>
      </c>
      <c r="B41244">
        <v>-196.5857019</v>
      </c>
      <c r="C41244">
        <v>41243</v>
      </c>
    </row>
    <row r="41245" spans="1:3" x14ac:dyDescent="0.3">
      <c r="A41245">
        <v>-23.976736819999999</v>
      </c>
      <c r="B41245">
        <v>-196.5857019</v>
      </c>
      <c r="C41245">
        <v>41244</v>
      </c>
    </row>
    <row r="41246" spans="1:3" x14ac:dyDescent="0.3">
      <c r="A41246">
        <v>-23.96306959</v>
      </c>
      <c r="B41246">
        <v>-196.5857019</v>
      </c>
      <c r="C41246">
        <v>41245</v>
      </c>
    </row>
    <row r="41247" spans="1:3" x14ac:dyDescent="0.3">
      <c r="A41247">
        <v>-23.97010873</v>
      </c>
      <c r="B41247">
        <v>-196.5857019</v>
      </c>
      <c r="C41247">
        <v>41246</v>
      </c>
    </row>
    <row r="41248" spans="1:3" x14ac:dyDescent="0.3">
      <c r="A41248">
        <v>-23.95843043</v>
      </c>
      <c r="B41248">
        <v>-196.5857019</v>
      </c>
      <c r="C41248">
        <v>41247</v>
      </c>
    </row>
    <row r="41249" spans="1:3" x14ac:dyDescent="0.3">
      <c r="A41249">
        <v>-23.96483478</v>
      </c>
      <c r="B41249">
        <v>-196.5857019</v>
      </c>
      <c r="C41249">
        <v>41248</v>
      </c>
    </row>
    <row r="41250" spans="1:3" x14ac:dyDescent="0.3">
      <c r="A41250">
        <v>-23.973133799999999</v>
      </c>
      <c r="B41250">
        <v>-196.5857019</v>
      </c>
      <c r="C41250">
        <v>41249</v>
      </c>
    </row>
    <row r="41251" spans="1:3" x14ac:dyDescent="0.3">
      <c r="A41251">
        <v>-23.975082390000001</v>
      </c>
      <c r="B41251">
        <v>-196.5857019</v>
      </c>
      <c r="C41251">
        <v>41250</v>
      </c>
    </row>
    <row r="41252" spans="1:3" x14ac:dyDescent="0.3">
      <c r="A41252">
        <v>-23.974104959999998</v>
      </c>
      <c r="B41252">
        <v>-196.5857019</v>
      </c>
      <c r="C41252">
        <v>41251</v>
      </c>
    </row>
    <row r="41253" spans="1:3" x14ac:dyDescent="0.3">
      <c r="A41253">
        <v>-23.97647027</v>
      </c>
      <c r="B41253">
        <v>-196.5857019</v>
      </c>
      <c r="C41253">
        <v>41252</v>
      </c>
    </row>
    <row r="41254" spans="1:3" x14ac:dyDescent="0.3">
      <c r="A41254">
        <v>-23.976658929999999</v>
      </c>
      <c r="B41254">
        <v>-196.5857019</v>
      </c>
      <c r="C41254">
        <v>41253</v>
      </c>
    </row>
    <row r="41255" spans="1:3" x14ac:dyDescent="0.3">
      <c r="A41255">
        <v>-23.977272670000001</v>
      </c>
      <c r="B41255">
        <v>-196.5857019</v>
      </c>
      <c r="C41255">
        <v>41254</v>
      </c>
    </row>
    <row r="41256" spans="1:3" x14ac:dyDescent="0.3">
      <c r="A41256">
        <v>-23.974774010000001</v>
      </c>
      <c r="B41256">
        <v>-196.5857019</v>
      </c>
      <c r="C41256">
        <v>41255</v>
      </c>
    </row>
    <row r="41257" spans="1:3" x14ac:dyDescent="0.3">
      <c r="A41257">
        <v>-23.976760909999999</v>
      </c>
      <c r="B41257">
        <v>-196.5857019</v>
      </c>
      <c r="C41257">
        <v>41256</v>
      </c>
    </row>
    <row r="41258" spans="1:3" x14ac:dyDescent="0.3">
      <c r="A41258">
        <v>-23.979844270000001</v>
      </c>
      <c r="B41258">
        <v>-196.5857019</v>
      </c>
      <c r="C41258">
        <v>41257</v>
      </c>
    </row>
    <row r="41259" spans="1:3" x14ac:dyDescent="0.3">
      <c r="A41259">
        <v>-23.976161470000001</v>
      </c>
      <c r="B41259">
        <v>-196.5857019</v>
      </c>
      <c r="C41259">
        <v>41258</v>
      </c>
    </row>
    <row r="41260" spans="1:3" x14ac:dyDescent="0.3">
      <c r="A41260">
        <v>-23.974891530000001</v>
      </c>
      <c r="B41260">
        <v>-196.5857019</v>
      </c>
      <c r="C41260">
        <v>41259</v>
      </c>
    </row>
    <row r="41261" spans="1:3" x14ac:dyDescent="0.3">
      <c r="A41261">
        <v>-23.975867539999999</v>
      </c>
      <c r="B41261">
        <v>-196.5857019</v>
      </c>
      <c r="C41261">
        <v>41260</v>
      </c>
    </row>
    <row r="41262" spans="1:3" x14ac:dyDescent="0.3">
      <c r="A41262">
        <v>-23.97415642</v>
      </c>
      <c r="B41262">
        <v>-196.5857019</v>
      </c>
      <c r="C41262">
        <v>41261</v>
      </c>
    </row>
    <row r="41263" spans="1:3" x14ac:dyDescent="0.3">
      <c r="A41263">
        <v>-23.974530590000001</v>
      </c>
      <c r="B41263">
        <v>-196.5857019</v>
      </c>
      <c r="C41263">
        <v>41262</v>
      </c>
    </row>
    <row r="41264" spans="1:3" x14ac:dyDescent="0.3">
      <c r="A41264">
        <v>-23.972978319999999</v>
      </c>
      <c r="B41264">
        <v>-196.5857019</v>
      </c>
      <c r="C41264">
        <v>41263</v>
      </c>
    </row>
    <row r="41265" spans="1:3" x14ac:dyDescent="0.3">
      <c r="A41265">
        <v>-23.973106739999999</v>
      </c>
      <c r="B41265">
        <v>-196.5857019</v>
      </c>
      <c r="C41265">
        <v>41264</v>
      </c>
    </row>
    <row r="41266" spans="1:3" x14ac:dyDescent="0.3">
      <c r="A41266">
        <v>-23.97369338</v>
      </c>
      <c r="B41266">
        <v>-196.5857019</v>
      </c>
      <c r="C41266">
        <v>41265</v>
      </c>
    </row>
    <row r="41267" spans="1:3" x14ac:dyDescent="0.3">
      <c r="A41267">
        <v>-23.975318600000001</v>
      </c>
      <c r="B41267">
        <v>-196.5857019</v>
      </c>
      <c r="C41267">
        <v>41266</v>
      </c>
    </row>
    <row r="41268" spans="1:3" x14ac:dyDescent="0.3">
      <c r="A41268">
        <v>-23.977933920000002</v>
      </c>
      <c r="B41268">
        <v>-196.5857019</v>
      </c>
      <c r="C41268">
        <v>41267</v>
      </c>
    </row>
    <row r="41269" spans="1:3" x14ac:dyDescent="0.3">
      <c r="A41269">
        <v>-23.97636769</v>
      </c>
      <c r="B41269">
        <v>-196.5857019</v>
      </c>
      <c r="C41269">
        <v>41268</v>
      </c>
    </row>
    <row r="41270" spans="1:3" x14ac:dyDescent="0.3">
      <c r="A41270">
        <v>-23.972003789999999</v>
      </c>
      <c r="B41270">
        <v>-196.5857019</v>
      </c>
      <c r="C41270">
        <v>41269</v>
      </c>
    </row>
    <row r="41271" spans="1:3" x14ac:dyDescent="0.3">
      <c r="A41271">
        <v>-23.972465960000001</v>
      </c>
      <c r="B41271">
        <v>-196.5857019</v>
      </c>
      <c r="C41271">
        <v>41270</v>
      </c>
    </row>
    <row r="41272" spans="1:3" x14ac:dyDescent="0.3">
      <c r="A41272">
        <v>-23.97702035</v>
      </c>
      <c r="B41272">
        <v>-196.5857019</v>
      </c>
      <c r="C41272">
        <v>41271</v>
      </c>
    </row>
    <row r="41273" spans="1:3" x14ac:dyDescent="0.3">
      <c r="A41273">
        <v>-23.977713470000001</v>
      </c>
      <c r="B41273">
        <v>-196.5857019</v>
      </c>
      <c r="C41273">
        <v>41272</v>
      </c>
    </row>
    <row r="41274" spans="1:3" x14ac:dyDescent="0.3">
      <c r="A41274">
        <v>-23.97652308</v>
      </c>
      <c r="B41274">
        <v>-196.5857019</v>
      </c>
      <c r="C41274">
        <v>41273</v>
      </c>
    </row>
    <row r="41275" spans="1:3" x14ac:dyDescent="0.3">
      <c r="A41275">
        <v>-23.977489070000001</v>
      </c>
      <c r="B41275">
        <v>-196.5857019</v>
      </c>
      <c r="C41275">
        <v>41274</v>
      </c>
    </row>
    <row r="41276" spans="1:3" x14ac:dyDescent="0.3">
      <c r="A41276">
        <v>-23.96773232</v>
      </c>
      <c r="B41276">
        <v>-196.5857019</v>
      </c>
      <c r="C41276">
        <v>41275</v>
      </c>
    </row>
    <row r="41277" spans="1:3" x14ac:dyDescent="0.3">
      <c r="A41277">
        <v>-23.97021934</v>
      </c>
      <c r="B41277">
        <v>-196.5857019</v>
      </c>
      <c r="C41277">
        <v>41276</v>
      </c>
    </row>
    <row r="41278" spans="1:3" x14ac:dyDescent="0.3">
      <c r="A41278">
        <v>-23.967992339999999</v>
      </c>
      <c r="B41278">
        <v>-196.5857019</v>
      </c>
      <c r="C41278">
        <v>41277</v>
      </c>
    </row>
    <row r="41279" spans="1:3" x14ac:dyDescent="0.3">
      <c r="A41279">
        <v>-23.969958810000001</v>
      </c>
      <c r="B41279">
        <v>-196.5857019</v>
      </c>
      <c r="C41279">
        <v>41278</v>
      </c>
    </row>
    <row r="41280" spans="1:3" x14ac:dyDescent="0.3">
      <c r="A41280">
        <v>-23.802980210000001</v>
      </c>
      <c r="B41280">
        <v>-196.5857019</v>
      </c>
      <c r="C41280">
        <v>41279</v>
      </c>
    </row>
    <row r="41281" spans="1:3" x14ac:dyDescent="0.3">
      <c r="A41281">
        <v>-23.813870810000001</v>
      </c>
      <c r="B41281">
        <v>-196.5857019</v>
      </c>
      <c r="C41281">
        <v>41280</v>
      </c>
    </row>
    <row r="41282" spans="1:3" x14ac:dyDescent="0.3">
      <c r="A41282">
        <v>-23.9102383</v>
      </c>
      <c r="B41282">
        <v>-196.5857019</v>
      </c>
      <c r="C41282">
        <v>41281</v>
      </c>
    </row>
    <row r="41283" spans="1:3" x14ac:dyDescent="0.3">
      <c r="A41283">
        <v>-23.946601659999999</v>
      </c>
      <c r="B41283">
        <v>-196.5857019</v>
      </c>
      <c r="C41283">
        <v>41282</v>
      </c>
    </row>
    <row r="41284" spans="1:3" x14ac:dyDescent="0.3">
      <c r="A41284">
        <v>-23.964047220000001</v>
      </c>
      <c r="B41284">
        <v>-196.5857019</v>
      </c>
      <c r="C41284">
        <v>41283</v>
      </c>
    </row>
    <row r="41285" spans="1:3" x14ac:dyDescent="0.3">
      <c r="A41285">
        <v>-23.934157410000001</v>
      </c>
      <c r="B41285">
        <v>-196.5857019</v>
      </c>
      <c r="C41285">
        <v>41284</v>
      </c>
    </row>
    <row r="41286" spans="1:3" x14ac:dyDescent="0.3">
      <c r="A41286">
        <v>-23.956597639999998</v>
      </c>
      <c r="B41286">
        <v>-196.5857019</v>
      </c>
      <c r="C41286">
        <v>41285</v>
      </c>
    </row>
    <row r="41287" spans="1:3" x14ac:dyDescent="0.3">
      <c r="A41287">
        <v>-23.966722659999999</v>
      </c>
      <c r="B41287">
        <v>-196.5857019</v>
      </c>
      <c r="C41287">
        <v>41286</v>
      </c>
    </row>
    <row r="41288" spans="1:3" x14ac:dyDescent="0.3">
      <c r="A41288">
        <v>-23.97161461</v>
      </c>
      <c r="B41288">
        <v>-196.5857019</v>
      </c>
      <c r="C41288">
        <v>41287</v>
      </c>
    </row>
    <row r="41289" spans="1:3" x14ac:dyDescent="0.3">
      <c r="A41289">
        <v>-23.97259966</v>
      </c>
      <c r="B41289">
        <v>-196.5857019</v>
      </c>
      <c r="C41289">
        <v>41288</v>
      </c>
    </row>
    <row r="41290" spans="1:3" x14ac:dyDescent="0.3">
      <c r="A41290">
        <v>-23.973861620000001</v>
      </c>
      <c r="B41290">
        <v>-196.5857019</v>
      </c>
      <c r="C41290">
        <v>41289</v>
      </c>
    </row>
    <row r="41291" spans="1:3" x14ac:dyDescent="0.3">
      <c r="A41291">
        <v>-23.970407810000001</v>
      </c>
      <c r="B41291">
        <v>-196.5857019</v>
      </c>
      <c r="C41291">
        <v>41290</v>
      </c>
    </row>
    <row r="41292" spans="1:3" x14ac:dyDescent="0.3">
      <c r="A41292">
        <v>-23.97015463</v>
      </c>
      <c r="B41292">
        <v>-196.5857019</v>
      </c>
      <c r="C41292">
        <v>41291</v>
      </c>
    </row>
    <row r="41293" spans="1:3" x14ac:dyDescent="0.3">
      <c r="A41293">
        <v>-23.966211749999999</v>
      </c>
      <c r="B41293">
        <v>-196.5857019</v>
      </c>
      <c r="C41293">
        <v>41292</v>
      </c>
    </row>
    <row r="41294" spans="1:3" x14ac:dyDescent="0.3">
      <c r="A41294">
        <v>-23.964187129999999</v>
      </c>
      <c r="B41294">
        <v>-196.5857019</v>
      </c>
      <c r="C41294">
        <v>41293</v>
      </c>
    </row>
    <row r="41295" spans="1:3" x14ac:dyDescent="0.3">
      <c r="A41295">
        <v>-23.967963569999998</v>
      </c>
      <c r="B41295">
        <v>-196.5857019</v>
      </c>
      <c r="C41295">
        <v>41294</v>
      </c>
    </row>
    <row r="41296" spans="1:3" x14ac:dyDescent="0.3">
      <c r="A41296">
        <v>-23.97476099</v>
      </c>
      <c r="B41296">
        <v>-196.5857019</v>
      </c>
      <c r="C41296">
        <v>41295</v>
      </c>
    </row>
    <row r="41297" spans="1:3" x14ac:dyDescent="0.3">
      <c r="A41297">
        <v>-23.974508570000001</v>
      </c>
      <c r="B41297">
        <v>-196.5857019</v>
      </c>
      <c r="C41297">
        <v>41296</v>
      </c>
    </row>
    <row r="41298" spans="1:3" x14ac:dyDescent="0.3">
      <c r="A41298">
        <v>-23.97292517</v>
      </c>
      <c r="B41298">
        <v>-196.5857019</v>
      </c>
      <c r="C41298">
        <v>41297</v>
      </c>
    </row>
    <row r="41299" spans="1:3" x14ac:dyDescent="0.3">
      <c r="A41299">
        <v>-23.974400559999999</v>
      </c>
      <c r="B41299">
        <v>-196.5857019</v>
      </c>
      <c r="C41299">
        <v>41298</v>
      </c>
    </row>
    <row r="41300" spans="1:3" x14ac:dyDescent="0.3">
      <c r="A41300">
        <v>-23.976048039999998</v>
      </c>
      <c r="B41300">
        <v>-196.5857019</v>
      </c>
      <c r="C41300">
        <v>41299</v>
      </c>
    </row>
    <row r="41301" spans="1:3" x14ac:dyDescent="0.3">
      <c r="A41301">
        <v>-23.973762409999999</v>
      </c>
      <c r="B41301">
        <v>-196.5857019</v>
      </c>
      <c r="C41301">
        <v>41300</v>
      </c>
    </row>
    <row r="41302" spans="1:3" x14ac:dyDescent="0.3">
      <c r="A41302">
        <v>-23.97804717</v>
      </c>
      <c r="B41302">
        <v>-196.5857019</v>
      </c>
      <c r="C41302">
        <v>41301</v>
      </c>
    </row>
    <row r="41303" spans="1:3" x14ac:dyDescent="0.3">
      <c r="A41303">
        <v>-23.981165829999998</v>
      </c>
      <c r="B41303">
        <v>-196.5857019</v>
      </c>
      <c r="C41303">
        <v>41302</v>
      </c>
    </row>
    <row r="41304" spans="1:3" x14ac:dyDescent="0.3">
      <c r="A41304">
        <v>-23.97807628</v>
      </c>
      <c r="B41304">
        <v>-196.5857019</v>
      </c>
      <c r="C41304">
        <v>41303</v>
      </c>
    </row>
    <row r="41305" spans="1:3" x14ac:dyDescent="0.3">
      <c r="A41305">
        <v>-23.976204549999999</v>
      </c>
      <c r="B41305">
        <v>-196.5857019</v>
      </c>
      <c r="C41305">
        <v>41304</v>
      </c>
    </row>
    <row r="41306" spans="1:3" x14ac:dyDescent="0.3">
      <c r="A41306">
        <v>-23.975517409999998</v>
      </c>
      <c r="B41306">
        <v>-196.5857019</v>
      </c>
      <c r="C41306">
        <v>41305</v>
      </c>
    </row>
    <row r="41307" spans="1:3" x14ac:dyDescent="0.3">
      <c r="A41307">
        <v>-23.966222030000001</v>
      </c>
      <c r="B41307">
        <v>-196.5857019</v>
      </c>
      <c r="C41307">
        <v>41306</v>
      </c>
    </row>
    <row r="41308" spans="1:3" x14ac:dyDescent="0.3">
      <c r="A41308">
        <v>-23.970161000000001</v>
      </c>
      <c r="B41308">
        <v>-196.5857019</v>
      </c>
      <c r="C41308">
        <v>41307</v>
      </c>
    </row>
    <row r="41309" spans="1:3" x14ac:dyDescent="0.3">
      <c r="A41309">
        <v>-23.973738969999999</v>
      </c>
      <c r="B41309">
        <v>-196.5857019</v>
      </c>
      <c r="C41309">
        <v>41308</v>
      </c>
    </row>
    <row r="41310" spans="1:3" x14ac:dyDescent="0.3">
      <c r="A41310">
        <v>-23.97663665</v>
      </c>
      <c r="B41310">
        <v>-196.5857019</v>
      </c>
      <c r="C41310">
        <v>41309</v>
      </c>
    </row>
    <row r="41311" spans="1:3" x14ac:dyDescent="0.3">
      <c r="A41311">
        <v>-23.97265135</v>
      </c>
      <c r="B41311">
        <v>-196.5857019</v>
      </c>
      <c r="C41311">
        <v>41310</v>
      </c>
    </row>
    <row r="41312" spans="1:3" x14ac:dyDescent="0.3">
      <c r="A41312">
        <v>-23.965100320000001</v>
      </c>
      <c r="B41312">
        <v>-196.5857019</v>
      </c>
      <c r="C41312">
        <v>41311</v>
      </c>
    </row>
    <row r="41313" spans="1:3" x14ac:dyDescent="0.3">
      <c r="A41313">
        <v>-23.96815299</v>
      </c>
      <c r="B41313">
        <v>-196.5857019</v>
      </c>
      <c r="C41313">
        <v>41312</v>
      </c>
    </row>
    <row r="41314" spans="1:3" x14ac:dyDescent="0.3">
      <c r="A41314">
        <v>-23.968343560000001</v>
      </c>
      <c r="B41314">
        <v>-196.5857019</v>
      </c>
      <c r="C41314">
        <v>41313</v>
      </c>
    </row>
    <row r="41315" spans="1:3" x14ac:dyDescent="0.3">
      <c r="A41315">
        <v>-23.968228329999999</v>
      </c>
      <c r="B41315">
        <v>-196.5857019</v>
      </c>
      <c r="C41315">
        <v>41314</v>
      </c>
    </row>
    <row r="41316" spans="1:3" x14ac:dyDescent="0.3">
      <c r="A41316">
        <v>-23.969645629999999</v>
      </c>
      <c r="B41316">
        <v>-196.5857019</v>
      </c>
      <c r="C41316">
        <v>41315</v>
      </c>
    </row>
    <row r="41317" spans="1:3" x14ac:dyDescent="0.3">
      <c r="A41317">
        <v>-23.97063318</v>
      </c>
      <c r="B41317">
        <v>-196.5857019</v>
      </c>
      <c r="C41317">
        <v>41316</v>
      </c>
    </row>
    <row r="41318" spans="1:3" x14ac:dyDescent="0.3">
      <c r="A41318">
        <v>-23.97250068</v>
      </c>
      <c r="B41318">
        <v>-196.5857019</v>
      </c>
      <c r="C41318">
        <v>41317</v>
      </c>
    </row>
    <row r="41319" spans="1:3" x14ac:dyDescent="0.3">
      <c r="A41319">
        <v>-23.973420229999999</v>
      </c>
      <c r="B41319">
        <v>-196.5857019</v>
      </c>
      <c r="C41319">
        <v>41318</v>
      </c>
    </row>
    <row r="41320" spans="1:3" x14ac:dyDescent="0.3">
      <c r="A41320">
        <v>-23.973430520000001</v>
      </c>
      <c r="B41320">
        <v>-196.5857019</v>
      </c>
      <c r="C41320">
        <v>41319</v>
      </c>
    </row>
    <row r="41321" spans="1:3" x14ac:dyDescent="0.3">
      <c r="A41321">
        <v>-23.972765859999999</v>
      </c>
      <c r="B41321">
        <v>-196.5857019</v>
      </c>
      <c r="C41321">
        <v>41320</v>
      </c>
    </row>
    <row r="41322" spans="1:3" x14ac:dyDescent="0.3">
      <c r="A41322">
        <v>-23.96901445</v>
      </c>
      <c r="B41322">
        <v>-196.5857019</v>
      </c>
      <c r="C41322">
        <v>41321</v>
      </c>
    </row>
    <row r="41323" spans="1:3" x14ac:dyDescent="0.3">
      <c r="A41323">
        <v>-23.972328690000001</v>
      </c>
      <c r="B41323">
        <v>-196.5857019</v>
      </c>
      <c r="C41323">
        <v>41322</v>
      </c>
    </row>
    <row r="41324" spans="1:3" x14ac:dyDescent="0.3">
      <c r="A41324">
        <v>-23.972827280000001</v>
      </c>
      <c r="B41324">
        <v>-196.5857019</v>
      </c>
      <c r="C41324">
        <v>41323</v>
      </c>
    </row>
    <row r="41325" spans="1:3" x14ac:dyDescent="0.3">
      <c r="A41325">
        <v>-23.973339899999999</v>
      </c>
      <c r="B41325">
        <v>-196.5857019</v>
      </c>
      <c r="C41325">
        <v>41324</v>
      </c>
    </row>
    <row r="41326" spans="1:3" x14ac:dyDescent="0.3">
      <c r="A41326">
        <v>-23.976882410000002</v>
      </c>
      <c r="B41326">
        <v>-196.5857019</v>
      </c>
      <c r="C41326">
        <v>41325</v>
      </c>
    </row>
    <row r="41327" spans="1:3" x14ac:dyDescent="0.3">
      <c r="A41327">
        <v>-23.973989159999999</v>
      </c>
      <c r="B41327">
        <v>-196.5857019</v>
      </c>
      <c r="C41327">
        <v>41326</v>
      </c>
    </row>
    <row r="41328" spans="1:3" x14ac:dyDescent="0.3">
      <c r="A41328">
        <v>-23.97581177</v>
      </c>
      <c r="B41328">
        <v>-196.5857019</v>
      </c>
      <c r="C41328">
        <v>41327</v>
      </c>
    </row>
    <row r="41329" spans="1:3" x14ac:dyDescent="0.3">
      <c r="A41329">
        <v>-23.976529370000002</v>
      </c>
      <c r="B41329">
        <v>-196.5857019</v>
      </c>
      <c r="C41329">
        <v>41328</v>
      </c>
    </row>
    <row r="41330" spans="1:3" x14ac:dyDescent="0.3">
      <c r="A41330">
        <v>-23.974812119999999</v>
      </c>
      <c r="B41330">
        <v>-196.5857019</v>
      </c>
      <c r="C41330">
        <v>41329</v>
      </c>
    </row>
    <row r="41331" spans="1:3" x14ac:dyDescent="0.3">
      <c r="A41331">
        <v>-23.976321469999998</v>
      </c>
      <c r="B41331">
        <v>-196.5857019</v>
      </c>
      <c r="C41331">
        <v>41330</v>
      </c>
    </row>
    <row r="41332" spans="1:3" x14ac:dyDescent="0.3">
      <c r="A41332">
        <v>-23.974334120000002</v>
      </c>
      <c r="B41332">
        <v>-196.5857019</v>
      </c>
      <c r="C41332">
        <v>41331</v>
      </c>
    </row>
    <row r="41333" spans="1:3" x14ac:dyDescent="0.3">
      <c r="A41333">
        <v>-23.975808839999999</v>
      </c>
      <c r="B41333">
        <v>-196.5857019</v>
      </c>
      <c r="C41333">
        <v>41332</v>
      </c>
    </row>
    <row r="41334" spans="1:3" x14ac:dyDescent="0.3">
      <c r="A41334">
        <v>-23.971515530000001</v>
      </c>
      <c r="B41334">
        <v>-196.5857019</v>
      </c>
      <c r="C41334">
        <v>41333</v>
      </c>
    </row>
    <row r="41335" spans="1:3" x14ac:dyDescent="0.3">
      <c r="A41335">
        <v>-23.97169044</v>
      </c>
      <c r="B41335">
        <v>-196.5857019</v>
      </c>
      <c r="C41335">
        <v>41334</v>
      </c>
    </row>
    <row r="41336" spans="1:3" x14ac:dyDescent="0.3">
      <c r="A41336">
        <v>-23.9750038</v>
      </c>
      <c r="B41336">
        <v>-196.5857019</v>
      </c>
      <c r="C41336">
        <v>41335</v>
      </c>
    </row>
    <row r="41337" spans="1:3" x14ac:dyDescent="0.3">
      <c r="A41337">
        <v>-23.972895319999999</v>
      </c>
      <c r="B41337">
        <v>-196.5857019</v>
      </c>
      <c r="C41337">
        <v>41336</v>
      </c>
    </row>
    <row r="41338" spans="1:3" x14ac:dyDescent="0.3">
      <c r="A41338">
        <v>-23.970916630000001</v>
      </c>
      <c r="B41338">
        <v>-196.5857019</v>
      </c>
      <c r="C41338">
        <v>41337</v>
      </c>
    </row>
    <row r="41339" spans="1:3" x14ac:dyDescent="0.3">
      <c r="A41339">
        <v>-23.972931249999998</v>
      </c>
      <c r="B41339">
        <v>-196.5857019</v>
      </c>
      <c r="C41339">
        <v>41338</v>
      </c>
    </row>
    <row r="41340" spans="1:3" x14ac:dyDescent="0.3">
      <c r="A41340">
        <v>-23.97536161</v>
      </c>
      <c r="B41340">
        <v>-196.5857019</v>
      </c>
      <c r="C41340">
        <v>41339</v>
      </c>
    </row>
    <row r="41341" spans="1:3" x14ac:dyDescent="0.3">
      <c r="A41341">
        <v>-23.973839139999999</v>
      </c>
      <c r="B41341">
        <v>-196.5857019</v>
      </c>
      <c r="C41341">
        <v>41340</v>
      </c>
    </row>
    <row r="41342" spans="1:3" x14ac:dyDescent="0.3">
      <c r="A41342">
        <v>-23.969800719999999</v>
      </c>
      <c r="B41342">
        <v>-196.5857019</v>
      </c>
      <c r="C41342">
        <v>41341</v>
      </c>
    </row>
    <row r="41343" spans="1:3" x14ac:dyDescent="0.3">
      <c r="A41343">
        <v>-23.97178164</v>
      </c>
      <c r="B41343">
        <v>-196.5857019</v>
      </c>
      <c r="C41343">
        <v>41342</v>
      </c>
    </row>
    <row r="41344" spans="1:3" x14ac:dyDescent="0.3">
      <c r="A41344">
        <v>-23.976111589999999</v>
      </c>
      <c r="B41344">
        <v>-196.5857019</v>
      </c>
      <c r="C41344">
        <v>41343</v>
      </c>
    </row>
    <row r="41345" spans="1:3" x14ac:dyDescent="0.3">
      <c r="A41345">
        <v>-23.976068850000001</v>
      </c>
      <c r="B41345">
        <v>-196.5857019</v>
      </c>
      <c r="C41345">
        <v>41344</v>
      </c>
    </row>
    <row r="41346" spans="1:3" x14ac:dyDescent="0.3">
      <c r="A41346">
        <v>-23.97385474</v>
      </c>
      <c r="B41346">
        <v>-196.5857019</v>
      </c>
      <c r="C41346">
        <v>41345</v>
      </c>
    </row>
    <row r="41347" spans="1:3" x14ac:dyDescent="0.3">
      <c r="A41347">
        <v>-23.97504786</v>
      </c>
      <c r="B41347">
        <v>-196.5857019</v>
      </c>
      <c r="C41347">
        <v>41346</v>
      </c>
    </row>
    <row r="41348" spans="1:3" x14ac:dyDescent="0.3">
      <c r="A41348">
        <v>-23.973280280000001</v>
      </c>
      <c r="B41348">
        <v>-196.5857019</v>
      </c>
      <c r="C41348">
        <v>41347</v>
      </c>
    </row>
    <row r="41349" spans="1:3" x14ac:dyDescent="0.3">
      <c r="A41349">
        <v>-23.97528432</v>
      </c>
      <c r="B41349">
        <v>-196.5857019</v>
      </c>
      <c r="C41349">
        <v>41348</v>
      </c>
    </row>
    <row r="41350" spans="1:3" x14ac:dyDescent="0.3">
      <c r="A41350">
        <v>-23.974899959999998</v>
      </c>
      <c r="B41350">
        <v>-196.5857019</v>
      </c>
      <c r="C41350">
        <v>41349</v>
      </c>
    </row>
    <row r="41351" spans="1:3" x14ac:dyDescent="0.3">
      <c r="A41351">
        <v>-23.976136289999999</v>
      </c>
      <c r="B41351">
        <v>-196.5857019</v>
      </c>
      <c r="C41351">
        <v>41350</v>
      </c>
    </row>
    <row r="41352" spans="1:3" x14ac:dyDescent="0.3">
      <c r="A41352">
        <v>-23.977269320000001</v>
      </c>
      <c r="B41352">
        <v>-196.5857019</v>
      </c>
      <c r="C41352">
        <v>41351</v>
      </c>
    </row>
    <row r="41353" spans="1:3" x14ac:dyDescent="0.3">
      <c r="A41353">
        <v>-23.97841081</v>
      </c>
      <c r="B41353">
        <v>-196.5857019</v>
      </c>
      <c r="C41353">
        <v>41352</v>
      </c>
    </row>
    <row r="41354" spans="1:3" x14ac:dyDescent="0.3">
      <c r="A41354">
        <v>-23.978275920000002</v>
      </c>
      <c r="B41354">
        <v>-196.5857019</v>
      </c>
      <c r="C41354">
        <v>41353</v>
      </c>
    </row>
    <row r="41355" spans="1:3" x14ac:dyDescent="0.3">
      <c r="A41355">
        <v>-23.976984210000001</v>
      </c>
      <c r="B41355">
        <v>-196.5857019</v>
      </c>
      <c r="C41355">
        <v>41354</v>
      </c>
    </row>
    <row r="41356" spans="1:3" x14ac:dyDescent="0.3">
      <c r="A41356">
        <v>-23.97415848</v>
      </c>
      <c r="B41356">
        <v>-196.5857019</v>
      </c>
      <c r="C41356">
        <v>41355</v>
      </c>
    </row>
    <row r="41357" spans="1:3" x14ac:dyDescent="0.3">
      <c r="A41357">
        <v>-23.975339720000001</v>
      </c>
      <c r="B41357">
        <v>-196.5857019</v>
      </c>
      <c r="C41357">
        <v>41356</v>
      </c>
    </row>
    <row r="41358" spans="1:3" x14ac:dyDescent="0.3">
      <c r="A41358">
        <v>-23.97726295</v>
      </c>
      <c r="B41358">
        <v>-196.5857019</v>
      </c>
      <c r="C41358">
        <v>41357</v>
      </c>
    </row>
    <row r="41359" spans="1:3" x14ac:dyDescent="0.3">
      <c r="A41359">
        <v>-23.97694362</v>
      </c>
      <c r="B41359">
        <v>-196.5857019</v>
      </c>
      <c r="C41359">
        <v>41358</v>
      </c>
    </row>
    <row r="41360" spans="1:3" x14ac:dyDescent="0.3">
      <c r="A41360">
        <v>-23.97827822</v>
      </c>
      <c r="B41360">
        <v>-196.5857019</v>
      </c>
      <c r="C41360">
        <v>41359</v>
      </c>
    </row>
    <row r="41361" spans="1:3" x14ac:dyDescent="0.3">
      <c r="A41361">
        <v>-23.967015150000002</v>
      </c>
      <c r="B41361">
        <v>-196.5857019</v>
      </c>
      <c r="C41361">
        <v>41360</v>
      </c>
    </row>
    <row r="41362" spans="1:3" x14ac:dyDescent="0.3">
      <c r="A41362">
        <v>-23.973375969999999</v>
      </c>
      <c r="B41362">
        <v>-196.5857019</v>
      </c>
      <c r="C41362">
        <v>41361</v>
      </c>
    </row>
    <row r="41363" spans="1:3" x14ac:dyDescent="0.3">
      <c r="A41363">
        <v>-23.968167709999999</v>
      </c>
      <c r="B41363">
        <v>-196.5857019</v>
      </c>
      <c r="C41363">
        <v>41362</v>
      </c>
    </row>
    <row r="41364" spans="1:3" x14ac:dyDescent="0.3">
      <c r="A41364">
        <v>-23.96574962</v>
      </c>
      <c r="B41364">
        <v>-196.5857019</v>
      </c>
      <c r="C41364">
        <v>41363</v>
      </c>
    </row>
    <row r="41365" spans="1:3" x14ac:dyDescent="0.3">
      <c r="A41365">
        <v>-23.96272669</v>
      </c>
      <c r="B41365">
        <v>-196.5857019</v>
      </c>
      <c r="C41365">
        <v>41364</v>
      </c>
    </row>
    <row r="41366" spans="1:3" x14ac:dyDescent="0.3">
      <c r="A41366">
        <v>-23.96641559</v>
      </c>
      <c r="B41366">
        <v>-196.5857019</v>
      </c>
      <c r="C41366">
        <v>41365</v>
      </c>
    </row>
    <row r="41367" spans="1:3" x14ac:dyDescent="0.3">
      <c r="A41367">
        <v>-23.961212010000001</v>
      </c>
      <c r="B41367">
        <v>-196.5857019</v>
      </c>
      <c r="C41367">
        <v>41366</v>
      </c>
    </row>
    <row r="41368" spans="1:3" x14ac:dyDescent="0.3">
      <c r="A41368">
        <v>-23.967039620000001</v>
      </c>
      <c r="B41368">
        <v>-196.5857019</v>
      </c>
      <c r="C41368">
        <v>41367</v>
      </c>
    </row>
    <row r="41369" spans="1:3" x14ac:dyDescent="0.3">
      <c r="A41369">
        <v>-23.971555710000001</v>
      </c>
      <c r="B41369">
        <v>-196.5857019</v>
      </c>
      <c r="C41369">
        <v>41368</v>
      </c>
    </row>
    <row r="41370" spans="1:3" x14ac:dyDescent="0.3">
      <c r="A41370">
        <v>-23.97216886</v>
      </c>
      <c r="B41370">
        <v>-196.5857019</v>
      </c>
      <c r="C41370">
        <v>41369</v>
      </c>
    </row>
    <row r="41371" spans="1:3" x14ac:dyDescent="0.3">
      <c r="A41371">
        <v>-23.971366700000001</v>
      </c>
      <c r="B41371">
        <v>-196.5857019</v>
      </c>
      <c r="C41371">
        <v>41370</v>
      </c>
    </row>
    <row r="41372" spans="1:3" x14ac:dyDescent="0.3">
      <c r="A41372">
        <v>-23.969285469999999</v>
      </c>
      <c r="B41372">
        <v>-196.5857019</v>
      </c>
      <c r="C41372">
        <v>41371</v>
      </c>
    </row>
    <row r="41373" spans="1:3" x14ac:dyDescent="0.3">
      <c r="A41373">
        <v>-23.964917799999998</v>
      </c>
      <c r="B41373">
        <v>-196.5857019</v>
      </c>
      <c r="C41373">
        <v>41372</v>
      </c>
    </row>
    <row r="41374" spans="1:3" x14ac:dyDescent="0.3">
      <c r="A41374">
        <v>-23.967122410000002</v>
      </c>
      <c r="B41374">
        <v>-196.5857019</v>
      </c>
      <c r="C41374">
        <v>41373</v>
      </c>
    </row>
    <row r="41375" spans="1:3" x14ac:dyDescent="0.3">
      <c r="A41375">
        <v>-23.971180740000001</v>
      </c>
      <c r="B41375">
        <v>-196.5857019</v>
      </c>
      <c r="C41375">
        <v>41374</v>
      </c>
    </row>
    <row r="41376" spans="1:3" x14ac:dyDescent="0.3">
      <c r="A41376">
        <v>-23.97403766</v>
      </c>
      <c r="B41376">
        <v>-196.5857019</v>
      </c>
      <c r="C41376">
        <v>41375</v>
      </c>
    </row>
    <row r="41377" spans="1:3" x14ac:dyDescent="0.3">
      <c r="A41377">
        <v>-23.971240300000002</v>
      </c>
      <c r="B41377">
        <v>-196.5857019</v>
      </c>
      <c r="C41377">
        <v>41376</v>
      </c>
    </row>
    <row r="41378" spans="1:3" x14ac:dyDescent="0.3">
      <c r="A41378">
        <v>-23.96501658</v>
      </c>
      <c r="B41378">
        <v>-196.5857019</v>
      </c>
      <c r="C41378">
        <v>41377</v>
      </c>
    </row>
    <row r="41379" spans="1:3" x14ac:dyDescent="0.3">
      <c r="A41379">
        <v>-23.965393030000001</v>
      </c>
      <c r="B41379">
        <v>-196.5857019</v>
      </c>
      <c r="C41379">
        <v>41378</v>
      </c>
    </row>
    <row r="41380" spans="1:3" x14ac:dyDescent="0.3">
      <c r="A41380">
        <v>-23.970144820000002</v>
      </c>
      <c r="B41380">
        <v>-196.5857019</v>
      </c>
      <c r="C41380">
        <v>41379</v>
      </c>
    </row>
    <row r="41381" spans="1:3" x14ac:dyDescent="0.3">
      <c r="A41381">
        <v>-23.972737330000001</v>
      </c>
      <c r="B41381">
        <v>-196.5857019</v>
      </c>
      <c r="C41381">
        <v>41380</v>
      </c>
    </row>
    <row r="41382" spans="1:3" x14ac:dyDescent="0.3">
      <c r="A41382">
        <v>-23.967874160000001</v>
      </c>
      <c r="B41382">
        <v>-196.5857019</v>
      </c>
      <c r="C41382">
        <v>41381</v>
      </c>
    </row>
    <row r="41383" spans="1:3" x14ac:dyDescent="0.3">
      <c r="A41383">
        <v>-23.961813719999999</v>
      </c>
      <c r="B41383">
        <v>-196.5857019</v>
      </c>
      <c r="C41383">
        <v>41382</v>
      </c>
    </row>
    <row r="41384" spans="1:3" x14ac:dyDescent="0.3">
      <c r="A41384">
        <v>-23.956463450000001</v>
      </c>
      <c r="B41384">
        <v>-196.5857019</v>
      </c>
      <c r="C41384">
        <v>41383</v>
      </c>
    </row>
    <row r="41385" spans="1:3" x14ac:dyDescent="0.3">
      <c r="A41385">
        <v>-23.9674111</v>
      </c>
      <c r="B41385">
        <v>-196.5857019</v>
      </c>
      <c r="C41385">
        <v>41384</v>
      </c>
    </row>
    <row r="41386" spans="1:3" x14ac:dyDescent="0.3">
      <c r="A41386">
        <v>-23.958395700000001</v>
      </c>
      <c r="B41386">
        <v>-196.5857019</v>
      </c>
      <c r="C41386">
        <v>41385</v>
      </c>
    </row>
    <row r="41387" spans="1:3" x14ac:dyDescent="0.3">
      <c r="A41387">
        <v>-23.958375360000002</v>
      </c>
      <c r="B41387">
        <v>-196.5857019</v>
      </c>
      <c r="C41387">
        <v>41386</v>
      </c>
    </row>
    <row r="41388" spans="1:3" x14ac:dyDescent="0.3">
      <c r="A41388">
        <v>-23.96164314</v>
      </c>
      <c r="B41388">
        <v>-196.5857019</v>
      </c>
      <c r="C41388">
        <v>41387</v>
      </c>
    </row>
    <row r="41389" spans="1:3" x14ac:dyDescent="0.3">
      <c r="A41389">
        <v>-23.96361095</v>
      </c>
      <c r="B41389">
        <v>-196.5857019</v>
      </c>
      <c r="C41389">
        <v>41388</v>
      </c>
    </row>
    <row r="41390" spans="1:3" x14ac:dyDescent="0.3">
      <c r="A41390">
        <v>-23.96645109</v>
      </c>
      <c r="B41390">
        <v>-196.5857019</v>
      </c>
      <c r="C41390">
        <v>41389</v>
      </c>
    </row>
    <row r="41391" spans="1:3" x14ac:dyDescent="0.3">
      <c r="A41391">
        <v>-23.959153690000001</v>
      </c>
      <c r="B41391">
        <v>-196.5857019</v>
      </c>
      <c r="C41391">
        <v>41390</v>
      </c>
    </row>
    <row r="41392" spans="1:3" x14ac:dyDescent="0.3">
      <c r="A41392">
        <v>-23.962022189999999</v>
      </c>
      <c r="B41392">
        <v>-196.5857019</v>
      </c>
      <c r="C41392">
        <v>41391</v>
      </c>
    </row>
    <row r="41393" spans="1:3" x14ac:dyDescent="0.3">
      <c r="A41393">
        <v>-23.965819530000001</v>
      </c>
      <c r="B41393">
        <v>-196.5857019</v>
      </c>
      <c r="C41393">
        <v>41392</v>
      </c>
    </row>
    <row r="41394" spans="1:3" x14ac:dyDescent="0.3">
      <c r="A41394">
        <v>-23.971682099999999</v>
      </c>
      <c r="B41394">
        <v>-196.5857019</v>
      </c>
      <c r="C41394">
        <v>41393</v>
      </c>
    </row>
    <row r="41395" spans="1:3" x14ac:dyDescent="0.3">
      <c r="A41395">
        <v>-23.97557269</v>
      </c>
      <c r="B41395">
        <v>-196.5857019</v>
      </c>
      <c r="C41395">
        <v>41394</v>
      </c>
    </row>
    <row r="41396" spans="1:3" x14ac:dyDescent="0.3">
      <c r="A41396">
        <v>-23.975188190000001</v>
      </c>
      <c r="B41396">
        <v>-196.5857019</v>
      </c>
      <c r="C41396">
        <v>41395</v>
      </c>
    </row>
    <row r="41397" spans="1:3" x14ac:dyDescent="0.3">
      <c r="A41397">
        <v>-23.978769329999999</v>
      </c>
      <c r="B41397">
        <v>-196.5857019</v>
      </c>
      <c r="C41397">
        <v>41396</v>
      </c>
    </row>
    <row r="41398" spans="1:3" x14ac:dyDescent="0.3">
      <c r="A41398">
        <v>-23.96808776</v>
      </c>
      <c r="B41398">
        <v>-196.5857019</v>
      </c>
      <c r="C41398">
        <v>41397</v>
      </c>
    </row>
    <row r="41399" spans="1:3" x14ac:dyDescent="0.3">
      <c r="A41399">
        <v>-23.971320169999998</v>
      </c>
      <c r="B41399">
        <v>-196.5857019</v>
      </c>
      <c r="C41399">
        <v>41398</v>
      </c>
    </row>
    <row r="41400" spans="1:3" x14ac:dyDescent="0.3">
      <c r="A41400">
        <v>-23.974330510000001</v>
      </c>
      <c r="B41400">
        <v>-196.5857019</v>
      </c>
      <c r="C41400">
        <v>41399</v>
      </c>
    </row>
    <row r="41401" spans="1:3" x14ac:dyDescent="0.3">
      <c r="A41401">
        <v>-23.968969090000002</v>
      </c>
      <c r="B41401">
        <v>-196.5857019</v>
      </c>
      <c r="C41401">
        <v>41400</v>
      </c>
    </row>
    <row r="41402" spans="1:3" x14ac:dyDescent="0.3">
      <c r="A41402">
        <v>-23.962915379999998</v>
      </c>
      <c r="B41402">
        <v>-196.5857019</v>
      </c>
      <c r="C41402">
        <v>41401</v>
      </c>
    </row>
    <row r="41403" spans="1:3" x14ac:dyDescent="0.3">
      <c r="A41403">
        <v>-23.97247874</v>
      </c>
      <c r="B41403">
        <v>-196.5857019</v>
      </c>
      <c r="C41403">
        <v>41402</v>
      </c>
    </row>
    <row r="41404" spans="1:3" x14ac:dyDescent="0.3">
      <c r="A41404">
        <v>-23.966958810000001</v>
      </c>
      <c r="B41404">
        <v>-196.5857019</v>
      </c>
      <c r="C41404">
        <v>41403</v>
      </c>
    </row>
    <row r="41405" spans="1:3" x14ac:dyDescent="0.3">
      <c r="A41405">
        <v>-23.963577919999999</v>
      </c>
      <c r="B41405">
        <v>-196.5857019</v>
      </c>
      <c r="C41405">
        <v>41404</v>
      </c>
    </row>
    <row r="41406" spans="1:3" x14ac:dyDescent="0.3">
      <c r="A41406">
        <v>-23.970300330000001</v>
      </c>
      <c r="B41406">
        <v>-196.5857019</v>
      </c>
      <c r="C41406">
        <v>41405</v>
      </c>
    </row>
    <row r="41407" spans="1:3" x14ac:dyDescent="0.3">
      <c r="A41407">
        <v>-23.961040440000001</v>
      </c>
      <c r="B41407">
        <v>-196.5857019</v>
      </c>
      <c r="C41407">
        <v>41406</v>
      </c>
    </row>
    <row r="41408" spans="1:3" x14ac:dyDescent="0.3">
      <c r="A41408">
        <v>-23.96242492</v>
      </c>
      <c r="B41408">
        <v>-196.5857019</v>
      </c>
      <c r="C41408">
        <v>41407</v>
      </c>
    </row>
    <row r="41409" spans="1:3" x14ac:dyDescent="0.3">
      <c r="A41409">
        <v>-23.962314580000001</v>
      </c>
      <c r="B41409">
        <v>-196.5857019</v>
      </c>
      <c r="C41409">
        <v>41408</v>
      </c>
    </row>
    <row r="41410" spans="1:3" x14ac:dyDescent="0.3">
      <c r="A41410">
        <v>-23.968210639999999</v>
      </c>
      <c r="B41410">
        <v>-196.5857019</v>
      </c>
      <c r="C41410">
        <v>41409</v>
      </c>
    </row>
    <row r="41411" spans="1:3" x14ac:dyDescent="0.3">
      <c r="A41411">
        <v>-23.964019449999999</v>
      </c>
      <c r="B41411">
        <v>-196.5857019</v>
      </c>
      <c r="C41411">
        <v>41410</v>
      </c>
    </row>
    <row r="41412" spans="1:3" x14ac:dyDescent="0.3">
      <c r="A41412">
        <v>-23.962059279999998</v>
      </c>
      <c r="B41412">
        <v>-196.5857019</v>
      </c>
      <c r="C41412">
        <v>41411</v>
      </c>
    </row>
    <row r="41413" spans="1:3" x14ac:dyDescent="0.3">
      <c r="A41413">
        <v>-23.96615456</v>
      </c>
      <c r="B41413">
        <v>-196.5857019</v>
      </c>
      <c r="C41413">
        <v>41412</v>
      </c>
    </row>
    <row r="41414" spans="1:3" x14ac:dyDescent="0.3">
      <c r="A41414">
        <v>-23.96512912</v>
      </c>
      <c r="B41414">
        <v>-196.5857019</v>
      </c>
      <c r="C41414">
        <v>41413</v>
      </c>
    </row>
    <row r="41415" spans="1:3" x14ac:dyDescent="0.3">
      <c r="A41415">
        <v>-23.955478500000002</v>
      </c>
      <c r="B41415">
        <v>-196.5857019</v>
      </c>
      <c r="C41415">
        <v>41414</v>
      </c>
    </row>
    <row r="41416" spans="1:3" x14ac:dyDescent="0.3">
      <c r="A41416">
        <v>-23.968473190000001</v>
      </c>
      <c r="B41416">
        <v>-196.5857019</v>
      </c>
      <c r="C41416">
        <v>41415</v>
      </c>
    </row>
    <row r="41417" spans="1:3" x14ac:dyDescent="0.3">
      <c r="A41417">
        <v>-23.972224310000001</v>
      </c>
      <c r="B41417">
        <v>-196.5857019</v>
      </c>
      <c r="C41417">
        <v>41416</v>
      </c>
    </row>
    <row r="41418" spans="1:3" x14ac:dyDescent="0.3">
      <c r="A41418">
        <v>-23.963651580000001</v>
      </c>
      <c r="B41418">
        <v>-196.5857019</v>
      </c>
      <c r="C41418">
        <v>41417</v>
      </c>
    </row>
    <row r="41419" spans="1:3" x14ac:dyDescent="0.3">
      <c r="A41419">
        <v>-23.970610239999999</v>
      </c>
      <c r="B41419">
        <v>-196.5857019</v>
      </c>
      <c r="C41419">
        <v>41418</v>
      </c>
    </row>
    <row r="41420" spans="1:3" x14ac:dyDescent="0.3">
      <c r="A41420">
        <v>-23.965607500000001</v>
      </c>
      <c r="B41420">
        <v>-196.5857019</v>
      </c>
      <c r="C41420">
        <v>41419</v>
      </c>
    </row>
    <row r="41421" spans="1:3" x14ac:dyDescent="0.3">
      <c r="A41421">
        <v>-23.971243019999999</v>
      </c>
      <c r="B41421">
        <v>-196.5857019</v>
      </c>
      <c r="C41421">
        <v>41420</v>
      </c>
    </row>
    <row r="41422" spans="1:3" x14ac:dyDescent="0.3">
      <c r="A41422">
        <v>-23.9665572</v>
      </c>
      <c r="B41422">
        <v>-196.5857019</v>
      </c>
      <c r="C41422">
        <v>41421</v>
      </c>
    </row>
    <row r="41423" spans="1:3" x14ac:dyDescent="0.3">
      <c r="A41423">
        <v>-23.968621200000001</v>
      </c>
      <c r="B41423">
        <v>-196.5857019</v>
      </c>
      <c r="C41423">
        <v>41422</v>
      </c>
    </row>
    <row r="41424" spans="1:3" x14ac:dyDescent="0.3">
      <c r="A41424">
        <v>-23.95619769</v>
      </c>
      <c r="B41424">
        <v>-196.5857019</v>
      </c>
      <c r="C41424">
        <v>41423</v>
      </c>
    </row>
    <row r="41425" spans="1:3" x14ac:dyDescent="0.3">
      <c r="A41425">
        <v>-23.926100940000001</v>
      </c>
      <c r="B41425">
        <v>-196.5857019</v>
      </c>
      <c r="C41425">
        <v>41424</v>
      </c>
    </row>
    <row r="41426" spans="1:3" x14ac:dyDescent="0.3">
      <c r="A41426">
        <v>-23.922734160000001</v>
      </c>
      <c r="B41426">
        <v>-196.5857019</v>
      </c>
      <c r="C41426">
        <v>41425</v>
      </c>
    </row>
    <row r="41427" spans="1:3" x14ac:dyDescent="0.3">
      <c r="A41427">
        <v>-23.943452610000001</v>
      </c>
      <c r="B41427">
        <v>-196.5857019</v>
      </c>
      <c r="C41427">
        <v>41426</v>
      </c>
    </row>
    <row r="41428" spans="1:3" x14ac:dyDescent="0.3">
      <c r="A41428">
        <v>-23.95460134</v>
      </c>
      <c r="B41428">
        <v>-196.5857019</v>
      </c>
      <c r="C41428">
        <v>41427</v>
      </c>
    </row>
    <row r="41429" spans="1:3" x14ac:dyDescent="0.3">
      <c r="A41429">
        <v>-23.95685091</v>
      </c>
      <c r="B41429">
        <v>-196.5857019</v>
      </c>
      <c r="C41429">
        <v>41428</v>
      </c>
    </row>
    <row r="41430" spans="1:3" x14ac:dyDescent="0.3">
      <c r="A41430">
        <v>-23.96066025</v>
      </c>
      <c r="B41430">
        <v>-196.5857019</v>
      </c>
      <c r="C41430">
        <v>41429</v>
      </c>
    </row>
    <row r="41431" spans="1:3" x14ac:dyDescent="0.3">
      <c r="A41431">
        <v>-23.964471169999999</v>
      </c>
      <c r="B41431">
        <v>-196.5857019</v>
      </c>
      <c r="C41431">
        <v>41430</v>
      </c>
    </row>
    <row r="41432" spans="1:3" x14ac:dyDescent="0.3">
      <c r="A41432">
        <v>-23.96613232</v>
      </c>
      <c r="B41432">
        <v>-196.5857019</v>
      </c>
      <c r="C41432">
        <v>41431</v>
      </c>
    </row>
    <row r="41433" spans="1:3" x14ac:dyDescent="0.3">
      <c r="A41433">
        <v>-23.96584198</v>
      </c>
      <c r="B41433">
        <v>-196.5857019</v>
      </c>
      <c r="C41433">
        <v>41432</v>
      </c>
    </row>
    <row r="41434" spans="1:3" x14ac:dyDescent="0.3">
      <c r="A41434">
        <v>-23.957760749999998</v>
      </c>
      <c r="B41434">
        <v>-196.5857019</v>
      </c>
      <c r="C41434">
        <v>41433</v>
      </c>
    </row>
    <row r="41435" spans="1:3" x14ac:dyDescent="0.3">
      <c r="A41435">
        <v>-23.9581439</v>
      </c>
      <c r="B41435">
        <v>-196.5857019</v>
      </c>
      <c r="C41435">
        <v>41434</v>
      </c>
    </row>
    <row r="41436" spans="1:3" x14ac:dyDescent="0.3">
      <c r="A41436">
        <v>-23.966528629999999</v>
      </c>
      <c r="B41436">
        <v>-196.5857019</v>
      </c>
      <c r="C41436">
        <v>41435</v>
      </c>
    </row>
    <row r="41437" spans="1:3" x14ac:dyDescent="0.3">
      <c r="A41437">
        <v>-23.963059449999999</v>
      </c>
      <c r="B41437">
        <v>-196.5857019</v>
      </c>
      <c r="C41437">
        <v>41436</v>
      </c>
    </row>
    <row r="41438" spans="1:3" x14ac:dyDescent="0.3">
      <c r="A41438">
        <v>-23.957000189999999</v>
      </c>
      <c r="B41438">
        <v>-196.5857019</v>
      </c>
      <c r="C41438">
        <v>41437</v>
      </c>
    </row>
    <row r="41439" spans="1:3" x14ac:dyDescent="0.3">
      <c r="A41439">
        <v>-23.951570579999999</v>
      </c>
      <c r="B41439">
        <v>-196.5857019</v>
      </c>
      <c r="C41439">
        <v>41438</v>
      </c>
    </row>
    <row r="41440" spans="1:3" x14ac:dyDescent="0.3">
      <c r="A41440">
        <v>-23.95292341</v>
      </c>
      <c r="B41440">
        <v>-196.5857019</v>
      </c>
      <c r="C41440">
        <v>41439</v>
      </c>
    </row>
    <row r="41441" spans="1:3" x14ac:dyDescent="0.3">
      <c r="A41441">
        <v>-23.953871490000001</v>
      </c>
      <c r="B41441">
        <v>-196.5857019</v>
      </c>
      <c r="C41441">
        <v>41440</v>
      </c>
    </row>
    <row r="41442" spans="1:3" x14ac:dyDescent="0.3">
      <c r="A41442">
        <v>-23.95015905</v>
      </c>
      <c r="B41442">
        <v>-196.5857019</v>
      </c>
      <c r="C41442">
        <v>41441</v>
      </c>
    </row>
    <row r="41443" spans="1:3" x14ac:dyDescent="0.3">
      <c r="A41443">
        <v>-23.950565319999999</v>
      </c>
      <c r="B41443">
        <v>-196.5857019</v>
      </c>
      <c r="C41443">
        <v>41442</v>
      </c>
    </row>
    <row r="41444" spans="1:3" x14ac:dyDescent="0.3">
      <c r="A41444">
        <v>-23.961941790000001</v>
      </c>
      <c r="B41444">
        <v>-196.5857019</v>
      </c>
      <c r="C41444">
        <v>41443</v>
      </c>
    </row>
    <row r="41445" spans="1:3" x14ac:dyDescent="0.3">
      <c r="A41445">
        <v>-23.96493757</v>
      </c>
      <c r="B41445">
        <v>-196.5857019</v>
      </c>
      <c r="C41445">
        <v>41444</v>
      </c>
    </row>
    <row r="41446" spans="1:3" x14ac:dyDescent="0.3">
      <c r="A41446">
        <v>-23.963151939999999</v>
      </c>
      <c r="B41446">
        <v>-196.5857019</v>
      </c>
      <c r="C41446">
        <v>41445</v>
      </c>
    </row>
    <row r="41447" spans="1:3" x14ac:dyDescent="0.3">
      <c r="A41447">
        <v>-23.960177659999999</v>
      </c>
      <c r="B41447">
        <v>-196.5857019</v>
      </c>
      <c r="C41447">
        <v>41446</v>
      </c>
    </row>
    <row r="41448" spans="1:3" x14ac:dyDescent="0.3">
      <c r="A41448">
        <v>-23.96516329</v>
      </c>
      <c r="B41448">
        <v>-196.5857019</v>
      </c>
      <c r="C41448">
        <v>41447</v>
      </c>
    </row>
    <row r="41449" spans="1:3" x14ac:dyDescent="0.3">
      <c r="A41449">
        <v>-23.96033284</v>
      </c>
      <c r="B41449">
        <v>-196.5857019</v>
      </c>
      <c r="C41449">
        <v>41448</v>
      </c>
    </row>
    <row r="41450" spans="1:3" x14ac:dyDescent="0.3">
      <c r="A41450">
        <v>-23.960494430000001</v>
      </c>
      <c r="B41450">
        <v>-196.5857019</v>
      </c>
      <c r="C41450">
        <v>41449</v>
      </c>
    </row>
    <row r="41451" spans="1:3" x14ac:dyDescent="0.3">
      <c r="A41451">
        <v>-23.9570936</v>
      </c>
      <c r="B41451">
        <v>-196.5857019</v>
      </c>
      <c r="C41451">
        <v>41450</v>
      </c>
    </row>
    <row r="41452" spans="1:3" x14ac:dyDescent="0.3">
      <c r="A41452">
        <v>-23.957332829999999</v>
      </c>
      <c r="B41452">
        <v>-196.5857019</v>
      </c>
      <c r="C41452">
        <v>41451</v>
      </c>
    </row>
    <row r="41453" spans="1:3" x14ac:dyDescent="0.3">
      <c r="A41453">
        <v>-23.955157750000001</v>
      </c>
      <c r="B41453">
        <v>-196.5857019</v>
      </c>
      <c r="C41453">
        <v>41452</v>
      </c>
    </row>
    <row r="41454" spans="1:3" x14ac:dyDescent="0.3">
      <c r="A41454">
        <v>-23.956511649999999</v>
      </c>
      <c r="B41454">
        <v>-196.5857019</v>
      </c>
      <c r="C41454">
        <v>41453</v>
      </c>
    </row>
    <row r="41455" spans="1:3" x14ac:dyDescent="0.3">
      <c r="A41455">
        <v>-23.96137375</v>
      </c>
      <c r="B41455">
        <v>-196.5857019</v>
      </c>
      <c r="C41455">
        <v>41454</v>
      </c>
    </row>
    <row r="41456" spans="1:3" x14ac:dyDescent="0.3">
      <c r="A41456">
        <v>-23.96302914</v>
      </c>
      <c r="B41456">
        <v>-196.5857019</v>
      </c>
      <c r="C41456">
        <v>41455</v>
      </c>
    </row>
    <row r="41457" spans="1:3" x14ac:dyDescent="0.3">
      <c r="A41457">
        <v>-23.959376630000001</v>
      </c>
      <c r="B41457">
        <v>-196.5857019</v>
      </c>
      <c r="C41457">
        <v>41456</v>
      </c>
    </row>
    <row r="41458" spans="1:3" x14ac:dyDescent="0.3">
      <c r="A41458">
        <v>-23.96432914</v>
      </c>
      <c r="B41458">
        <v>-196.5857019</v>
      </c>
      <c r="C41458">
        <v>41457</v>
      </c>
    </row>
    <row r="41459" spans="1:3" x14ac:dyDescent="0.3">
      <c r="A41459">
        <v>-23.845096040000001</v>
      </c>
      <c r="B41459">
        <v>-196.5857019</v>
      </c>
      <c r="C41459">
        <v>41458</v>
      </c>
    </row>
    <row r="41460" spans="1:3" x14ac:dyDescent="0.3">
      <c r="A41460">
        <v>-23.85327758</v>
      </c>
      <c r="B41460">
        <v>-196.5857019</v>
      </c>
      <c r="C41460">
        <v>41459</v>
      </c>
    </row>
    <row r="41461" spans="1:3" x14ac:dyDescent="0.3">
      <c r="A41461">
        <v>-23.909496699999998</v>
      </c>
      <c r="B41461">
        <v>-196.5857019</v>
      </c>
      <c r="C41461">
        <v>41460</v>
      </c>
    </row>
    <row r="41462" spans="1:3" x14ac:dyDescent="0.3">
      <c r="A41462">
        <v>-23.91219388</v>
      </c>
      <c r="B41462">
        <v>-196.5857019</v>
      </c>
      <c r="C41462">
        <v>41461</v>
      </c>
    </row>
    <row r="41463" spans="1:3" x14ac:dyDescent="0.3">
      <c r="A41463">
        <v>-23.865563290000001</v>
      </c>
      <c r="B41463">
        <v>-196.5857019</v>
      </c>
      <c r="C41463">
        <v>41462</v>
      </c>
    </row>
    <row r="41464" spans="1:3" x14ac:dyDescent="0.3">
      <c r="A41464">
        <v>-23.89757479</v>
      </c>
      <c r="B41464">
        <v>-196.5857019</v>
      </c>
      <c r="C41464">
        <v>41463</v>
      </c>
    </row>
    <row r="41465" spans="1:3" x14ac:dyDescent="0.3">
      <c r="A41465">
        <v>-23.901013729999999</v>
      </c>
      <c r="B41465">
        <v>-196.5857019</v>
      </c>
      <c r="C41465">
        <v>41464</v>
      </c>
    </row>
    <row r="41466" spans="1:3" x14ac:dyDescent="0.3">
      <c r="A41466">
        <v>-23.931882219999999</v>
      </c>
      <c r="B41466">
        <v>-196.5857019</v>
      </c>
      <c r="C41466">
        <v>41465</v>
      </c>
    </row>
    <row r="41467" spans="1:3" x14ac:dyDescent="0.3">
      <c r="A41467">
        <v>-23.944028840000001</v>
      </c>
      <c r="B41467">
        <v>-196.5857019</v>
      </c>
      <c r="C41467">
        <v>41466</v>
      </c>
    </row>
    <row r="41468" spans="1:3" x14ac:dyDescent="0.3">
      <c r="A41468">
        <v>-23.938533899999999</v>
      </c>
      <c r="B41468">
        <v>-196.5857019</v>
      </c>
      <c r="C41468">
        <v>41467</v>
      </c>
    </row>
    <row r="41469" spans="1:3" x14ac:dyDescent="0.3">
      <c r="A41469">
        <v>-23.94845372</v>
      </c>
      <c r="B41469">
        <v>-196.5857019</v>
      </c>
      <c r="C41469">
        <v>41468</v>
      </c>
    </row>
    <row r="41470" spans="1:3" x14ac:dyDescent="0.3">
      <c r="A41470">
        <v>-23.949440460000002</v>
      </c>
      <c r="B41470">
        <v>-196.5857019</v>
      </c>
      <c r="C41470">
        <v>41469</v>
      </c>
    </row>
    <row r="41471" spans="1:3" x14ac:dyDescent="0.3">
      <c r="A41471">
        <v>-23.945555519999999</v>
      </c>
      <c r="B41471">
        <v>-196.5857019</v>
      </c>
      <c r="C41471">
        <v>41470</v>
      </c>
    </row>
    <row r="41472" spans="1:3" x14ac:dyDescent="0.3">
      <c r="A41472">
        <v>-23.950101920000002</v>
      </c>
      <c r="B41472">
        <v>-196.5857019</v>
      </c>
      <c r="C41472">
        <v>41471</v>
      </c>
    </row>
    <row r="41473" spans="1:3" x14ac:dyDescent="0.3">
      <c r="A41473">
        <v>-23.953512020000002</v>
      </c>
      <c r="B41473">
        <v>-196.5857019</v>
      </c>
      <c r="C41473">
        <v>41472</v>
      </c>
    </row>
    <row r="41474" spans="1:3" x14ac:dyDescent="0.3">
      <c r="A41474">
        <v>-23.94933962</v>
      </c>
      <c r="B41474">
        <v>-196.5857019</v>
      </c>
      <c r="C41474">
        <v>41473</v>
      </c>
    </row>
    <row r="41475" spans="1:3" x14ac:dyDescent="0.3">
      <c r="A41475">
        <v>-23.94297113</v>
      </c>
      <c r="B41475">
        <v>-196.5857019</v>
      </c>
      <c r="C41475">
        <v>41474</v>
      </c>
    </row>
    <row r="41476" spans="1:3" x14ac:dyDescent="0.3">
      <c r="A41476">
        <v>-23.955997</v>
      </c>
      <c r="B41476">
        <v>-196.5857019</v>
      </c>
      <c r="C41476">
        <v>41475</v>
      </c>
    </row>
    <row r="41477" spans="1:3" x14ac:dyDescent="0.3">
      <c r="A41477">
        <v>-23.956607399999999</v>
      </c>
      <c r="B41477">
        <v>-196.5857019</v>
      </c>
      <c r="C41477">
        <v>41476</v>
      </c>
    </row>
    <row r="41478" spans="1:3" x14ac:dyDescent="0.3">
      <c r="A41478">
        <v>-23.83886618</v>
      </c>
      <c r="B41478">
        <v>-196.5857019</v>
      </c>
      <c r="C41478">
        <v>41477</v>
      </c>
    </row>
    <row r="41479" spans="1:3" x14ac:dyDescent="0.3">
      <c r="A41479">
        <v>-23.869057430000002</v>
      </c>
      <c r="B41479">
        <v>-196.5857019</v>
      </c>
      <c r="C41479">
        <v>41478</v>
      </c>
    </row>
    <row r="41480" spans="1:3" x14ac:dyDescent="0.3">
      <c r="A41480">
        <v>-23.918546379999999</v>
      </c>
      <c r="B41480">
        <v>-196.5857019</v>
      </c>
      <c r="C41480">
        <v>41479</v>
      </c>
    </row>
    <row r="41481" spans="1:3" x14ac:dyDescent="0.3">
      <c r="A41481">
        <v>-23.926233620000001</v>
      </c>
      <c r="B41481">
        <v>-196.5857019</v>
      </c>
      <c r="C41481">
        <v>41480</v>
      </c>
    </row>
    <row r="41482" spans="1:3" x14ac:dyDescent="0.3">
      <c r="A41482">
        <v>-23.93514455</v>
      </c>
      <c r="B41482">
        <v>-196.5857019</v>
      </c>
      <c r="C41482">
        <v>41481</v>
      </c>
    </row>
    <row r="41483" spans="1:3" x14ac:dyDescent="0.3">
      <c r="A41483">
        <v>-23.937867959999998</v>
      </c>
      <c r="B41483">
        <v>-196.5857019</v>
      </c>
      <c r="C41483">
        <v>41482</v>
      </c>
    </row>
    <row r="41484" spans="1:3" x14ac:dyDescent="0.3">
      <c r="A41484">
        <v>-23.936869770000001</v>
      </c>
      <c r="B41484">
        <v>-196.5857019</v>
      </c>
      <c r="C41484">
        <v>41483</v>
      </c>
    </row>
    <row r="41485" spans="1:3" x14ac:dyDescent="0.3">
      <c r="A41485">
        <v>-23.946301949999999</v>
      </c>
      <c r="B41485">
        <v>-196.5857019</v>
      </c>
      <c r="C41485">
        <v>41484</v>
      </c>
    </row>
    <row r="41486" spans="1:3" x14ac:dyDescent="0.3">
      <c r="A41486">
        <v>-23.955818870000002</v>
      </c>
      <c r="B41486">
        <v>-196.5857019</v>
      </c>
      <c r="C41486">
        <v>41485</v>
      </c>
    </row>
    <row r="41487" spans="1:3" x14ac:dyDescent="0.3">
      <c r="A41487">
        <v>-23.957734550000001</v>
      </c>
      <c r="B41487">
        <v>-196.5857019</v>
      </c>
      <c r="C41487">
        <v>41486</v>
      </c>
    </row>
    <row r="41488" spans="1:3" x14ac:dyDescent="0.3">
      <c r="A41488">
        <v>-23.948747919999999</v>
      </c>
      <c r="B41488">
        <v>-196.5857019</v>
      </c>
      <c r="C41488">
        <v>41487</v>
      </c>
    </row>
    <row r="41489" spans="1:3" x14ac:dyDescent="0.3">
      <c r="A41489">
        <v>-23.951955829999999</v>
      </c>
      <c r="B41489">
        <v>-196.5857019</v>
      </c>
      <c r="C41489">
        <v>41488</v>
      </c>
    </row>
    <row r="41490" spans="1:3" x14ac:dyDescent="0.3">
      <c r="A41490">
        <v>-23.951388869999999</v>
      </c>
      <c r="B41490">
        <v>-196.5857019</v>
      </c>
      <c r="C41490">
        <v>41489</v>
      </c>
    </row>
    <row r="41491" spans="1:3" x14ac:dyDescent="0.3">
      <c r="A41491">
        <v>-23.953240180000002</v>
      </c>
      <c r="B41491">
        <v>-196.5857019</v>
      </c>
      <c r="C41491">
        <v>41490</v>
      </c>
    </row>
    <row r="41492" spans="1:3" x14ac:dyDescent="0.3">
      <c r="A41492">
        <v>-23.958000179999999</v>
      </c>
      <c r="B41492">
        <v>-196.5857019</v>
      </c>
      <c r="C41492">
        <v>41491</v>
      </c>
    </row>
    <row r="41493" spans="1:3" x14ac:dyDescent="0.3">
      <c r="A41493">
        <v>-23.953907600000001</v>
      </c>
      <c r="B41493">
        <v>-196.5857019</v>
      </c>
      <c r="C41493">
        <v>41492</v>
      </c>
    </row>
    <row r="41494" spans="1:3" x14ac:dyDescent="0.3">
      <c r="A41494">
        <v>-23.955928199999999</v>
      </c>
      <c r="B41494">
        <v>-196.5857019</v>
      </c>
      <c r="C41494">
        <v>41493</v>
      </c>
    </row>
    <row r="41495" spans="1:3" x14ac:dyDescent="0.3">
      <c r="A41495">
        <v>-23.958544409999998</v>
      </c>
      <c r="B41495">
        <v>-196.5857019</v>
      </c>
      <c r="C41495">
        <v>41494</v>
      </c>
    </row>
    <row r="41496" spans="1:3" x14ac:dyDescent="0.3">
      <c r="A41496">
        <v>-23.955377439999999</v>
      </c>
      <c r="B41496">
        <v>-196.5857019</v>
      </c>
      <c r="C41496">
        <v>41495</v>
      </c>
    </row>
    <row r="41497" spans="1:3" x14ac:dyDescent="0.3">
      <c r="A41497">
        <v>-23.957989000000001</v>
      </c>
      <c r="B41497">
        <v>-196.5857019</v>
      </c>
      <c r="C41497">
        <v>41496</v>
      </c>
    </row>
    <row r="41498" spans="1:3" x14ac:dyDescent="0.3">
      <c r="A41498">
        <v>-23.953312830000002</v>
      </c>
      <c r="B41498">
        <v>-196.5857019</v>
      </c>
      <c r="C41498">
        <v>41497</v>
      </c>
    </row>
    <row r="41499" spans="1:3" x14ac:dyDescent="0.3">
      <c r="A41499">
        <v>-23.952022419999999</v>
      </c>
      <c r="B41499">
        <v>-196.5857019</v>
      </c>
      <c r="C41499">
        <v>41498</v>
      </c>
    </row>
    <row r="41500" spans="1:3" x14ac:dyDescent="0.3">
      <c r="A41500">
        <v>-23.951306079999998</v>
      </c>
      <c r="B41500">
        <v>-196.5857019</v>
      </c>
      <c r="C41500">
        <v>41499</v>
      </c>
    </row>
    <row r="41501" spans="1:3" x14ac:dyDescent="0.3">
      <c r="A41501">
        <v>-23.95482179</v>
      </c>
      <c r="B41501">
        <v>-196.5857019</v>
      </c>
      <c r="C41501">
        <v>41500</v>
      </c>
    </row>
    <row r="41502" spans="1:3" x14ac:dyDescent="0.3">
      <c r="A41502">
        <v>-23.954295160000001</v>
      </c>
      <c r="B41502">
        <v>-196.5857019</v>
      </c>
      <c r="C41502">
        <v>41501</v>
      </c>
    </row>
    <row r="41503" spans="1:3" x14ac:dyDescent="0.3">
      <c r="A41503">
        <v>-23.95748626</v>
      </c>
      <c r="B41503">
        <v>-196.5857019</v>
      </c>
      <c r="C41503">
        <v>41502</v>
      </c>
    </row>
    <row r="41504" spans="1:3" x14ac:dyDescent="0.3">
      <c r="A41504">
        <v>-23.958100699999999</v>
      </c>
      <c r="B41504">
        <v>-196.5857019</v>
      </c>
      <c r="C41504">
        <v>41503</v>
      </c>
    </row>
    <row r="41505" spans="1:3" x14ac:dyDescent="0.3">
      <c r="A41505">
        <v>-23.96061409</v>
      </c>
      <c r="B41505">
        <v>-196.5857019</v>
      </c>
      <c r="C41505">
        <v>41504</v>
      </c>
    </row>
    <row r="41506" spans="1:3" x14ac:dyDescent="0.3">
      <c r="A41506">
        <v>-23.961721359999999</v>
      </c>
      <c r="B41506">
        <v>-196.5857019</v>
      </c>
      <c r="C41506">
        <v>41505</v>
      </c>
    </row>
    <row r="41507" spans="1:3" x14ac:dyDescent="0.3">
      <c r="A41507">
        <v>-23.963168339999999</v>
      </c>
      <c r="B41507">
        <v>-196.5857019</v>
      </c>
      <c r="C41507">
        <v>41506</v>
      </c>
    </row>
    <row r="41508" spans="1:3" x14ac:dyDescent="0.3">
      <c r="A41508">
        <v>-23.96261243</v>
      </c>
      <c r="B41508">
        <v>-196.5857019</v>
      </c>
      <c r="C41508">
        <v>41507</v>
      </c>
    </row>
    <row r="41509" spans="1:3" x14ac:dyDescent="0.3">
      <c r="A41509">
        <v>-23.960330559999999</v>
      </c>
      <c r="B41509">
        <v>-196.5857019</v>
      </c>
      <c r="C41509">
        <v>41508</v>
      </c>
    </row>
    <row r="41510" spans="1:3" x14ac:dyDescent="0.3">
      <c r="A41510">
        <v>-23.956725559999999</v>
      </c>
      <c r="B41510">
        <v>-196.5857019</v>
      </c>
      <c r="C41510">
        <v>41509</v>
      </c>
    </row>
    <row r="41511" spans="1:3" x14ac:dyDescent="0.3">
      <c r="A41511">
        <v>-23.95669492</v>
      </c>
      <c r="B41511">
        <v>-196.5857019</v>
      </c>
      <c r="C41511">
        <v>41510</v>
      </c>
    </row>
    <row r="41512" spans="1:3" x14ac:dyDescent="0.3">
      <c r="A41512">
        <v>-23.957569339999999</v>
      </c>
      <c r="B41512">
        <v>-196.5857019</v>
      </c>
      <c r="C41512">
        <v>41511</v>
      </c>
    </row>
    <row r="41513" spans="1:3" x14ac:dyDescent="0.3">
      <c r="A41513">
        <v>-23.94930798</v>
      </c>
      <c r="B41513">
        <v>-196.5857019</v>
      </c>
      <c r="C41513">
        <v>41512</v>
      </c>
    </row>
    <row r="41514" spans="1:3" x14ac:dyDescent="0.3">
      <c r="A41514">
        <v>-23.948314450000002</v>
      </c>
      <c r="B41514">
        <v>-196.5857019</v>
      </c>
      <c r="C41514">
        <v>41513</v>
      </c>
    </row>
    <row r="41515" spans="1:3" x14ac:dyDescent="0.3">
      <c r="A41515">
        <v>-23.951209160000001</v>
      </c>
      <c r="B41515">
        <v>-196.5857019</v>
      </c>
      <c r="C41515">
        <v>41514</v>
      </c>
    </row>
    <row r="41516" spans="1:3" x14ac:dyDescent="0.3">
      <c r="A41516">
        <v>-23.957844529999999</v>
      </c>
      <c r="B41516">
        <v>-196.5857019</v>
      </c>
      <c r="C41516">
        <v>41515</v>
      </c>
    </row>
    <row r="41517" spans="1:3" x14ac:dyDescent="0.3">
      <c r="A41517">
        <v>-23.955215509999999</v>
      </c>
      <c r="B41517">
        <v>-196.5857019</v>
      </c>
      <c r="C41517">
        <v>41516</v>
      </c>
    </row>
    <row r="41518" spans="1:3" x14ac:dyDescent="0.3">
      <c r="A41518">
        <v>-23.957080520000002</v>
      </c>
      <c r="B41518">
        <v>-196.5857019</v>
      </c>
      <c r="C41518">
        <v>41517</v>
      </c>
    </row>
    <row r="41519" spans="1:3" x14ac:dyDescent="0.3">
      <c r="A41519">
        <v>-23.953983000000001</v>
      </c>
      <c r="B41519">
        <v>-196.5857019</v>
      </c>
      <c r="C41519">
        <v>41518</v>
      </c>
    </row>
    <row r="41520" spans="1:3" x14ac:dyDescent="0.3">
      <c r="A41520">
        <v>-23.92210845</v>
      </c>
      <c r="B41520">
        <v>-196.5857019</v>
      </c>
      <c r="C41520">
        <v>41519</v>
      </c>
    </row>
    <row r="41521" spans="1:3" x14ac:dyDescent="0.3">
      <c r="A41521">
        <v>-23.939769290000001</v>
      </c>
      <c r="B41521">
        <v>-196.5857019</v>
      </c>
      <c r="C41521">
        <v>41520</v>
      </c>
    </row>
    <row r="41522" spans="1:3" x14ac:dyDescent="0.3">
      <c r="A41522">
        <v>-23.95296471</v>
      </c>
      <c r="B41522">
        <v>-196.5857019</v>
      </c>
      <c r="C41522">
        <v>41521</v>
      </c>
    </row>
    <row r="41523" spans="1:3" x14ac:dyDescent="0.3">
      <c r="A41523">
        <v>-23.952627060000001</v>
      </c>
      <c r="B41523">
        <v>-196.5857019</v>
      </c>
      <c r="C41523">
        <v>41522</v>
      </c>
    </row>
    <row r="41524" spans="1:3" x14ac:dyDescent="0.3">
      <c r="A41524">
        <v>-23.953037779999999</v>
      </c>
      <c r="B41524">
        <v>-196.5857019</v>
      </c>
      <c r="C41524">
        <v>41523</v>
      </c>
    </row>
    <row r="41525" spans="1:3" x14ac:dyDescent="0.3">
      <c r="A41525">
        <v>-23.951440659999999</v>
      </c>
      <c r="B41525">
        <v>-196.5857019</v>
      </c>
      <c r="C41525">
        <v>41524</v>
      </c>
    </row>
    <row r="41526" spans="1:3" x14ac:dyDescent="0.3">
      <c r="A41526">
        <v>-23.955420709999999</v>
      </c>
      <c r="B41526">
        <v>-196.5857019</v>
      </c>
      <c r="C41526">
        <v>41525</v>
      </c>
    </row>
    <row r="41527" spans="1:3" x14ac:dyDescent="0.3">
      <c r="A41527">
        <v>-23.957620779999999</v>
      </c>
      <c r="B41527">
        <v>-196.5857019</v>
      </c>
      <c r="C41527">
        <v>41526</v>
      </c>
    </row>
    <row r="41528" spans="1:3" x14ac:dyDescent="0.3">
      <c r="A41528">
        <v>-23.944687590000001</v>
      </c>
      <c r="B41528">
        <v>-196.5857019</v>
      </c>
      <c r="C41528">
        <v>41527</v>
      </c>
    </row>
    <row r="41529" spans="1:3" x14ac:dyDescent="0.3">
      <c r="A41529">
        <v>-23.945351250000002</v>
      </c>
      <c r="B41529">
        <v>-196.5857019</v>
      </c>
      <c r="C41529">
        <v>41528</v>
      </c>
    </row>
    <row r="41530" spans="1:3" x14ac:dyDescent="0.3">
      <c r="A41530">
        <v>-23.951123490000001</v>
      </c>
      <c r="B41530">
        <v>-196.5857019</v>
      </c>
      <c r="C41530">
        <v>41529</v>
      </c>
    </row>
    <row r="41531" spans="1:3" x14ac:dyDescent="0.3">
      <c r="A41531">
        <v>-23.955718539999999</v>
      </c>
      <c r="B41531">
        <v>-196.5857019</v>
      </c>
      <c r="C41531">
        <v>41530</v>
      </c>
    </row>
    <row r="41532" spans="1:3" x14ac:dyDescent="0.3">
      <c r="A41532">
        <v>-23.953749179999999</v>
      </c>
      <c r="B41532">
        <v>-196.5857019</v>
      </c>
      <c r="C41532">
        <v>41531</v>
      </c>
    </row>
    <row r="41533" spans="1:3" x14ac:dyDescent="0.3">
      <c r="A41533">
        <v>-23.95543589</v>
      </c>
      <c r="B41533">
        <v>-196.5857019</v>
      </c>
      <c r="C41533">
        <v>41532</v>
      </c>
    </row>
    <row r="41534" spans="1:3" x14ac:dyDescent="0.3">
      <c r="A41534">
        <v>-23.956856089999999</v>
      </c>
      <c r="B41534">
        <v>-196.5857019</v>
      </c>
      <c r="C41534">
        <v>41533</v>
      </c>
    </row>
    <row r="41535" spans="1:3" x14ac:dyDescent="0.3">
      <c r="A41535">
        <v>-23.952688850000001</v>
      </c>
      <c r="B41535">
        <v>-196.5857019</v>
      </c>
      <c r="C41535">
        <v>41534</v>
      </c>
    </row>
    <row r="41536" spans="1:3" x14ac:dyDescent="0.3">
      <c r="A41536">
        <v>-23.954418650000001</v>
      </c>
      <c r="B41536">
        <v>-196.5857019</v>
      </c>
      <c r="C41536">
        <v>41535</v>
      </c>
    </row>
    <row r="41537" spans="1:3" x14ac:dyDescent="0.3">
      <c r="A41537">
        <v>-23.958095459999999</v>
      </c>
      <c r="B41537">
        <v>-196.5857019</v>
      </c>
      <c r="C41537">
        <v>41536</v>
      </c>
    </row>
    <row r="41538" spans="1:3" x14ac:dyDescent="0.3">
      <c r="A41538">
        <v>-23.956747010000001</v>
      </c>
      <c r="B41538">
        <v>-196.5857019</v>
      </c>
      <c r="C41538">
        <v>41537</v>
      </c>
    </row>
    <row r="41539" spans="1:3" x14ac:dyDescent="0.3">
      <c r="A41539">
        <v>-23.84859904</v>
      </c>
      <c r="B41539">
        <v>-196.5857019</v>
      </c>
      <c r="C41539">
        <v>41538</v>
      </c>
    </row>
    <row r="41540" spans="1:3" x14ac:dyDescent="0.3">
      <c r="A41540">
        <v>-23.870735400000001</v>
      </c>
      <c r="B41540">
        <v>-196.5857019</v>
      </c>
      <c r="C41540">
        <v>41539</v>
      </c>
    </row>
    <row r="41541" spans="1:3" x14ac:dyDescent="0.3">
      <c r="A41541">
        <v>-23.921957330000001</v>
      </c>
      <c r="B41541">
        <v>-196.5857019</v>
      </c>
      <c r="C41541">
        <v>41540</v>
      </c>
    </row>
    <row r="41542" spans="1:3" x14ac:dyDescent="0.3">
      <c r="A41542">
        <v>-23.919988750000002</v>
      </c>
      <c r="B41542">
        <v>-196.5857019</v>
      </c>
      <c r="C41542">
        <v>41541</v>
      </c>
    </row>
    <row r="41543" spans="1:3" x14ac:dyDescent="0.3">
      <c r="A41543">
        <v>-23.941291870000001</v>
      </c>
      <c r="B41543">
        <v>-196.5857019</v>
      </c>
      <c r="C41543">
        <v>41542</v>
      </c>
    </row>
    <row r="41544" spans="1:3" x14ac:dyDescent="0.3">
      <c r="A41544">
        <v>-23.941323480000001</v>
      </c>
      <c r="B41544">
        <v>-196.5857019</v>
      </c>
      <c r="C41544">
        <v>41543</v>
      </c>
    </row>
    <row r="41545" spans="1:3" x14ac:dyDescent="0.3">
      <c r="A41545">
        <v>-23.937997939999999</v>
      </c>
      <c r="B41545">
        <v>-196.5857019</v>
      </c>
      <c r="C41545">
        <v>41544</v>
      </c>
    </row>
    <row r="41546" spans="1:3" x14ac:dyDescent="0.3">
      <c r="A41546">
        <v>-23.942541739999999</v>
      </c>
      <c r="B41546">
        <v>-196.5857019</v>
      </c>
      <c r="C41546">
        <v>41545</v>
      </c>
    </row>
    <row r="41547" spans="1:3" x14ac:dyDescent="0.3">
      <c r="A41547">
        <v>-23.949546829999999</v>
      </c>
      <c r="B41547">
        <v>-196.5857019</v>
      </c>
      <c r="C41547">
        <v>41546</v>
      </c>
    </row>
    <row r="41548" spans="1:3" x14ac:dyDescent="0.3">
      <c r="A41548">
        <v>-23.95006884</v>
      </c>
      <c r="B41548">
        <v>-196.5857019</v>
      </c>
      <c r="C41548">
        <v>41547</v>
      </c>
    </row>
    <row r="41549" spans="1:3" x14ac:dyDescent="0.3">
      <c r="A41549">
        <v>-23.951396689999999</v>
      </c>
      <c r="B41549">
        <v>-196.5857019</v>
      </c>
      <c r="C41549">
        <v>41548</v>
      </c>
    </row>
    <row r="41550" spans="1:3" x14ac:dyDescent="0.3">
      <c r="A41550">
        <v>-23.957419940000001</v>
      </c>
      <c r="B41550">
        <v>-196.5857019</v>
      </c>
      <c r="C41550">
        <v>41549</v>
      </c>
    </row>
    <row r="41551" spans="1:3" x14ac:dyDescent="0.3">
      <c r="A41551">
        <v>-23.949706379999999</v>
      </c>
      <c r="B41551">
        <v>-196.5857019</v>
      </c>
      <c r="C41551">
        <v>41550</v>
      </c>
    </row>
    <row r="41552" spans="1:3" x14ac:dyDescent="0.3">
      <c r="A41552">
        <v>-23.95304488</v>
      </c>
      <c r="B41552">
        <v>-196.5857019</v>
      </c>
      <c r="C41552">
        <v>41551</v>
      </c>
    </row>
    <row r="41553" spans="1:3" x14ac:dyDescent="0.3">
      <c r="A41553">
        <v>-23.948985480000001</v>
      </c>
      <c r="B41553">
        <v>-196.5857019</v>
      </c>
      <c r="C41553">
        <v>41552</v>
      </c>
    </row>
    <row r="41554" spans="1:3" x14ac:dyDescent="0.3">
      <c r="A41554">
        <v>-23.920470730000002</v>
      </c>
      <c r="B41554">
        <v>-196.5857019</v>
      </c>
      <c r="C41554">
        <v>41553</v>
      </c>
    </row>
    <row r="41555" spans="1:3" x14ac:dyDescent="0.3">
      <c r="A41555">
        <v>-23.931296880000001</v>
      </c>
      <c r="B41555">
        <v>-196.5857019</v>
      </c>
      <c r="C41555">
        <v>41554</v>
      </c>
    </row>
    <row r="41556" spans="1:3" x14ac:dyDescent="0.3">
      <c r="A41556">
        <v>-23.940907559999999</v>
      </c>
      <c r="B41556">
        <v>-196.5857019</v>
      </c>
      <c r="C41556">
        <v>41555</v>
      </c>
    </row>
    <row r="41557" spans="1:3" x14ac:dyDescent="0.3">
      <c r="A41557">
        <v>-23.947772499999999</v>
      </c>
      <c r="B41557">
        <v>-196.5857019</v>
      </c>
      <c r="C41557">
        <v>41556</v>
      </c>
    </row>
    <row r="41558" spans="1:3" x14ac:dyDescent="0.3">
      <c r="A41558">
        <v>-23.951253900000001</v>
      </c>
      <c r="B41558">
        <v>-196.5857019</v>
      </c>
      <c r="C41558">
        <v>41557</v>
      </c>
    </row>
    <row r="41559" spans="1:3" x14ac:dyDescent="0.3">
      <c r="A41559">
        <v>-23.951107239999999</v>
      </c>
      <c r="B41559">
        <v>-196.5857019</v>
      </c>
      <c r="C41559">
        <v>41558</v>
      </c>
    </row>
    <row r="41560" spans="1:3" x14ac:dyDescent="0.3">
      <c r="A41560">
        <v>-23.95464728</v>
      </c>
      <c r="B41560">
        <v>-196.5857019</v>
      </c>
      <c r="C41560">
        <v>41559</v>
      </c>
    </row>
    <row r="41561" spans="1:3" x14ac:dyDescent="0.3">
      <c r="A41561">
        <v>-23.952574519999999</v>
      </c>
      <c r="B41561">
        <v>-196.5857019</v>
      </c>
      <c r="C41561">
        <v>41560</v>
      </c>
    </row>
    <row r="41562" spans="1:3" x14ac:dyDescent="0.3">
      <c r="A41562">
        <v>-23.9515672</v>
      </c>
      <c r="B41562">
        <v>-196.5857019</v>
      </c>
      <c r="C41562">
        <v>41561</v>
      </c>
    </row>
    <row r="41563" spans="1:3" x14ac:dyDescent="0.3">
      <c r="A41563">
        <v>-23.944194700000001</v>
      </c>
      <c r="B41563">
        <v>-196.5857019</v>
      </c>
      <c r="C41563">
        <v>41562</v>
      </c>
    </row>
    <row r="41564" spans="1:3" x14ac:dyDescent="0.3">
      <c r="A41564">
        <v>-23.942752070000001</v>
      </c>
      <c r="B41564">
        <v>-196.5857019</v>
      </c>
      <c r="C41564">
        <v>41563</v>
      </c>
    </row>
    <row r="41565" spans="1:3" x14ac:dyDescent="0.3">
      <c r="A41565">
        <v>-23.94219275</v>
      </c>
      <c r="B41565">
        <v>-196.5857019</v>
      </c>
      <c r="C41565">
        <v>41564</v>
      </c>
    </row>
    <row r="41566" spans="1:3" x14ac:dyDescent="0.3">
      <c r="A41566">
        <v>-23.943194330000001</v>
      </c>
      <c r="B41566">
        <v>-196.5857019</v>
      </c>
      <c r="C41566">
        <v>41565</v>
      </c>
    </row>
    <row r="41567" spans="1:3" x14ac:dyDescent="0.3">
      <c r="A41567">
        <v>-23.946126159999999</v>
      </c>
      <c r="B41567">
        <v>-196.5857019</v>
      </c>
      <c r="C41567">
        <v>41566</v>
      </c>
    </row>
    <row r="41568" spans="1:3" x14ac:dyDescent="0.3">
      <c r="A41568">
        <v>-23.949577850000001</v>
      </c>
      <c r="B41568">
        <v>-196.5857019</v>
      </c>
      <c r="C41568">
        <v>41567</v>
      </c>
    </row>
    <row r="41569" spans="1:3" x14ac:dyDescent="0.3">
      <c r="A41569">
        <v>-23.951590809999999</v>
      </c>
      <c r="B41569">
        <v>-196.5857019</v>
      </c>
      <c r="C41569">
        <v>41568</v>
      </c>
    </row>
    <row r="41570" spans="1:3" x14ac:dyDescent="0.3">
      <c r="A41570">
        <v>-23.950049100000001</v>
      </c>
      <c r="B41570">
        <v>-196.5857019</v>
      </c>
      <c r="C41570">
        <v>41569</v>
      </c>
    </row>
    <row r="41571" spans="1:3" x14ac:dyDescent="0.3">
      <c r="A41571">
        <v>-23.95118287</v>
      </c>
      <c r="B41571">
        <v>-196.5857019</v>
      </c>
      <c r="C41571">
        <v>41570</v>
      </c>
    </row>
    <row r="41572" spans="1:3" x14ac:dyDescent="0.3">
      <c r="A41572">
        <v>-23.955674739999999</v>
      </c>
      <c r="B41572">
        <v>-196.5857019</v>
      </c>
      <c r="C41572">
        <v>41571</v>
      </c>
    </row>
    <row r="41573" spans="1:3" x14ac:dyDescent="0.3">
      <c r="A41573">
        <v>-23.95553687</v>
      </c>
      <c r="B41573">
        <v>-196.5857019</v>
      </c>
      <c r="C41573">
        <v>41572</v>
      </c>
    </row>
    <row r="41574" spans="1:3" x14ac:dyDescent="0.3">
      <c r="A41574">
        <v>-23.954269979999999</v>
      </c>
      <c r="B41574">
        <v>-196.5857019</v>
      </c>
      <c r="C41574">
        <v>41573</v>
      </c>
    </row>
    <row r="41575" spans="1:3" x14ac:dyDescent="0.3">
      <c r="A41575">
        <v>-23.95277334</v>
      </c>
      <c r="B41575">
        <v>-196.5857019</v>
      </c>
      <c r="C41575">
        <v>41574</v>
      </c>
    </row>
    <row r="41576" spans="1:3" x14ac:dyDescent="0.3">
      <c r="A41576">
        <v>-23.957470359999999</v>
      </c>
      <c r="B41576">
        <v>-196.5857019</v>
      </c>
      <c r="C41576">
        <v>41575</v>
      </c>
    </row>
    <row r="41577" spans="1:3" x14ac:dyDescent="0.3">
      <c r="A41577">
        <v>-23.95404697</v>
      </c>
      <c r="B41577">
        <v>-196.5857019</v>
      </c>
      <c r="C41577">
        <v>41576</v>
      </c>
    </row>
    <row r="41578" spans="1:3" x14ac:dyDescent="0.3">
      <c r="A41578">
        <v>-23.954368680000002</v>
      </c>
      <c r="B41578">
        <v>-196.5857019</v>
      </c>
      <c r="C41578">
        <v>41577</v>
      </c>
    </row>
    <row r="41579" spans="1:3" x14ac:dyDescent="0.3">
      <c r="A41579">
        <v>-23.9461297</v>
      </c>
      <c r="B41579">
        <v>-196.5857019</v>
      </c>
      <c r="C41579">
        <v>41578</v>
      </c>
    </row>
    <row r="41580" spans="1:3" x14ac:dyDescent="0.3">
      <c r="A41580">
        <v>-23.94936508</v>
      </c>
      <c r="B41580">
        <v>-196.5857019</v>
      </c>
      <c r="C41580">
        <v>41579</v>
      </c>
    </row>
    <row r="41581" spans="1:3" x14ac:dyDescent="0.3">
      <c r="A41581">
        <v>-23.95148648</v>
      </c>
      <c r="B41581">
        <v>-196.5857019</v>
      </c>
      <c r="C41581">
        <v>41580</v>
      </c>
    </row>
    <row r="41582" spans="1:3" x14ac:dyDescent="0.3">
      <c r="A41582">
        <v>-23.953280339999999</v>
      </c>
      <c r="B41582">
        <v>-196.5857019</v>
      </c>
      <c r="C41582">
        <v>41581</v>
      </c>
    </row>
    <row r="41583" spans="1:3" x14ac:dyDescent="0.3">
      <c r="A41583">
        <v>-23.954360080000001</v>
      </c>
      <c r="B41583">
        <v>-196.5857019</v>
      </c>
      <c r="C41583">
        <v>41582</v>
      </c>
    </row>
    <row r="41584" spans="1:3" x14ac:dyDescent="0.3">
      <c r="A41584">
        <v>-23.953857450000001</v>
      </c>
      <c r="B41584">
        <v>-196.5857019</v>
      </c>
      <c r="C41584">
        <v>41583</v>
      </c>
    </row>
    <row r="41585" spans="1:3" x14ac:dyDescent="0.3">
      <c r="A41585">
        <v>-23.953305060000002</v>
      </c>
      <c r="B41585">
        <v>-196.5857019</v>
      </c>
      <c r="C41585">
        <v>41584</v>
      </c>
    </row>
    <row r="41586" spans="1:3" x14ac:dyDescent="0.3">
      <c r="A41586">
        <v>-23.955428300000001</v>
      </c>
      <c r="B41586">
        <v>-196.5857019</v>
      </c>
      <c r="C41586">
        <v>41585</v>
      </c>
    </row>
    <row r="41587" spans="1:3" x14ac:dyDescent="0.3">
      <c r="A41587">
        <v>-23.956639259999999</v>
      </c>
      <c r="B41587">
        <v>-196.5857019</v>
      </c>
      <c r="C41587">
        <v>41586</v>
      </c>
    </row>
    <row r="41588" spans="1:3" x14ac:dyDescent="0.3">
      <c r="A41588">
        <v>-23.960213660000001</v>
      </c>
      <c r="B41588">
        <v>-196.5857019</v>
      </c>
      <c r="C41588">
        <v>41587</v>
      </c>
    </row>
    <row r="41589" spans="1:3" x14ac:dyDescent="0.3">
      <c r="A41589">
        <v>-23.955719269999999</v>
      </c>
      <c r="B41589">
        <v>-196.5857019</v>
      </c>
      <c r="C41589">
        <v>41588</v>
      </c>
    </row>
    <row r="41590" spans="1:3" x14ac:dyDescent="0.3">
      <c r="A41590">
        <v>-23.956800430000001</v>
      </c>
      <c r="B41590">
        <v>-196.5857019</v>
      </c>
      <c r="C41590">
        <v>41589</v>
      </c>
    </row>
    <row r="41591" spans="1:3" x14ac:dyDescent="0.3">
      <c r="A41591">
        <v>-23.951944959999999</v>
      </c>
      <c r="B41591">
        <v>-196.5857019</v>
      </c>
      <c r="C41591">
        <v>41590</v>
      </c>
    </row>
    <row r="41592" spans="1:3" x14ac:dyDescent="0.3">
      <c r="A41592">
        <v>-23.95817306</v>
      </c>
      <c r="B41592">
        <v>-196.5857019</v>
      </c>
      <c r="C41592">
        <v>41591</v>
      </c>
    </row>
    <row r="41593" spans="1:3" x14ac:dyDescent="0.3">
      <c r="A41593">
        <v>-23.950913700000001</v>
      </c>
      <c r="B41593">
        <v>-196.5857019</v>
      </c>
      <c r="C41593">
        <v>41592</v>
      </c>
    </row>
    <row r="41594" spans="1:3" x14ac:dyDescent="0.3">
      <c r="A41594">
        <v>-23.946783740000001</v>
      </c>
      <c r="B41594">
        <v>-196.5857019</v>
      </c>
      <c r="C41594">
        <v>41593</v>
      </c>
    </row>
    <row r="41595" spans="1:3" x14ac:dyDescent="0.3">
      <c r="A41595">
        <v>-23.952189659999998</v>
      </c>
      <c r="B41595">
        <v>-196.5857019</v>
      </c>
      <c r="C41595">
        <v>41594</v>
      </c>
    </row>
    <row r="41596" spans="1:3" x14ac:dyDescent="0.3">
      <c r="A41596">
        <v>-23.94664405</v>
      </c>
      <c r="B41596">
        <v>-196.5857019</v>
      </c>
      <c r="C41596">
        <v>41595</v>
      </c>
    </row>
    <row r="41597" spans="1:3" x14ac:dyDescent="0.3">
      <c r="A41597">
        <v>-23.951043139999999</v>
      </c>
      <c r="B41597">
        <v>-196.5857019</v>
      </c>
      <c r="C41597">
        <v>41596</v>
      </c>
    </row>
    <row r="41598" spans="1:3" x14ac:dyDescent="0.3">
      <c r="A41598">
        <v>-23.944954169999999</v>
      </c>
      <c r="B41598">
        <v>-196.5857019</v>
      </c>
      <c r="C41598">
        <v>41597</v>
      </c>
    </row>
    <row r="41599" spans="1:3" x14ac:dyDescent="0.3">
      <c r="A41599">
        <v>-23.946203109999999</v>
      </c>
      <c r="B41599">
        <v>-196.5857019</v>
      </c>
      <c r="C41599">
        <v>41598</v>
      </c>
    </row>
    <row r="41600" spans="1:3" x14ac:dyDescent="0.3">
      <c r="A41600">
        <v>-23.94841971</v>
      </c>
      <c r="B41600">
        <v>-196.5857019</v>
      </c>
      <c r="C41600">
        <v>41599</v>
      </c>
    </row>
    <row r="41601" spans="1:3" x14ac:dyDescent="0.3">
      <c r="A41601">
        <v>-23.946127059999998</v>
      </c>
      <c r="B41601">
        <v>-196.5857019</v>
      </c>
      <c r="C41601">
        <v>41600</v>
      </c>
    </row>
    <row r="41602" spans="1:3" x14ac:dyDescent="0.3">
      <c r="A41602">
        <v>-23.94828308</v>
      </c>
      <c r="B41602">
        <v>-196.5857019</v>
      </c>
      <c r="C41602">
        <v>41601</v>
      </c>
    </row>
    <row r="41603" spans="1:3" x14ac:dyDescent="0.3">
      <c r="A41603">
        <v>-23.949262950000001</v>
      </c>
      <c r="B41603">
        <v>-196.5857019</v>
      </c>
      <c r="C41603">
        <v>41602</v>
      </c>
    </row>
    <row r="41604" spans="1:3" x14ac:dyDescent="0.3">
      <c r="A41604">
        <v>-23.947400510000001</v>
      </c>
      <c r="B41604">
        <v>-196.5857019</v>
      </c>
      <c r="C41604">
        <v>41603</v>
      </c>
    </row>
    <row r="41605" spans="1:3" x14ac:dyDescent="0.3">
      <c r="A41605">
        <v>-23.947167220000001</v>
      </c>
      <c r="B41605">
        <v>-196.5857019</v>
      </c>
      <c r="C41605">
        <v>41604</v>
      </c>
    </row>
    <row r="41606" spans="1:3" x14ac:dyDescent="0.3">
      <c r="A41606">
        <v>-23.945175020000001</v>
      </c>
      <c r="B41606">
        <v>-196.5857019</v>
      </c>
      <c r="C41606">
        <v>41605</v>
      </c>
    </row>
    <row r="41607" spans="1:3" x14ac:dyDescent="0.3">
      <c r="A41607">
        <v>-23.948965569999999</v>
      </c>
      <c r="B41607">
        <v>-196.5857019</v>
      </c>
      <c r="C41607">
        <v>41606</v>
      </c>
    </row>
    <row r="41608" spans="1:3" x14ac:dyDescent="0.3">
      <c r="A41608">
        <v>-23.950927589999999</v>
      </c>
      <c r="B41608">
        <v>-196.5857019</v>
      </c>
      <c r="C41608">
        <v>41607</v>
      </c>
    </row>
    <row r="41609" spans="1:3" x14ac:dyDescent="0.3">
      <c r="A41609">
        <v>-23.949476440000002</v>
      </c>
      <c r="B41609">
        <v>-196.5857019</v>
      </c>
      <c r="C41609">
        <v>41608</v>
      </c>
    </row>
    <row r="41610" spans="1:3" x14ac:dyDescent="0.3">
      <c r="A41610">
        <v>-23.949159609999999</v>
      </c>
      <c r="B41610">
        <v>-196.5857019</v>
      </c>
      <c r="C41610">
        <v>41609</v>
      </c>
    </row>
    <row r="41611" spans="1:3" x14ac:dyDescent="0.3">
      <c r="A41611">
        <v>-23.94430316</v>
      </c>
      <c r="B41611">
        <v>-196.5857019</v>
      </c>
      <c r="C41611">
        <v>41610</v>
      </c>
    </row>
    <row r="41612" spans="1:3" x14ac:dyDescent="0.3">
      <c r="A41612">
        <v>-23.949424369999999</v>
      </c>
      <c r="B41612">
        <v>-196.5857019</v>
      </c>
      <c r="C41612">
        <v>41611</v>
      </c>
    </row>
    <row r="41613" spans="1:3" x14ac:dyDescent="0.3">
      <c r="A41613">
        <v>-23.780219500000001</v>
      </c>
      <c r="B41613">
        <v>-196.5857019</v>
      </c>
      <c r="C41613">
        <v>41612</v>
      </c>
    </row>
    <row r="41614" spans="1:3" x14ac:dyDescent="0.3">
      <c r="A41614">
        <v>-23.79101434</v>
      </c>
      <c r="B41614">
        <v>-196.5857019</v>
      </c>
      <c r="C41614">
        <v>41613</v>
      </c>
    </row>
    <row r="41615" spans="1:3" x14ac:dyDescent="0.3">
      <c r="A41615">
        <v>-23.897108029999998</v>
      </c>
      <c r="B41615">
        <v>-196.5857019</v>
      </c>
      <c r="C41615">
        <v>41614</v>
      </c>
    </row>
    <row r="41616" spans="1:3" x14ac:dyDescent="0.3">
      <c r="A41616">
        <v>-23.92616439</v>
      </c>
      <c r="B41616">
        <v>-196.5857019</v>
      </c>
      <c r="C41616">
        <v>41615</v>
      </c>
    </row>
    <row r="41617" spans="1:3" x14ac:dyDescent="0.3">
      <c r="A41617">
        <v>-23.941153079999999</v>
      </c>
      <c r="B41617">
        <v>-196.5857019</v>
      </c>
      <c r="C41617">
        <v>41616</v>
      </c>
    </row>
    <row r="41618" spans="1:3" x14ac:dyDescent="0.3">
      <c r="A41618">
        <v>-23.939084749999999</v>
      </c>
      <c r="B41618">
        <v>-196.5857019</v>
      </c>
      <c r="C41618">
        <v>41617</v>
      </c>
    </row>
    <row r="41619" spans="1:3" x14ac:dyDescent="0.3">
      <c r="A41619">
        <v>-23.945141920000001</v>
      </c>
      <c r="B41619">
        <v>-196.5857019</v>
      </c>
      <c r="C41619">
        <v>41618</v>
      </c>
    </row>
    <row r="41620" spans="1:3" x14ac:dyDescent="0.3">
      <c r="A41620">
        <v>-23.947541210000001</v>
      </c>
      <c r="B41620">
        <v>-196.5857019</v>
      </c>
      <c r="C41620">
        <v>41619</v>
      </c>
    </row>
    <row r="41621" spans="1:3" x14ac:dyDescent="0.3">
      <c r="A41621">
        <v>-23.949469310000001</v>
      </c>
      <c r="B41621">
        <v>-196.5857019</v>
      </c>
      <c r="C41621">
        <v>41620</v>
      </c>
    </row>
    <row r="41622" spans="1:3" x14ac:dyDescent="0.3">
      <c r="A41622">
        <v>-23.942664870000002</v>
      </c>
      <c r="B41622">
        <v>-196.5857019</v>
      </c>
      <c r="C41622">
        <v>41621</v>
      </c>
    </row>
    <row r="41623" spans="1:3" x14ac:dyDescent="0.3">
      <c r="A41623">
        <v>-23.945220450000001</v>
      </c>
      <c r="B41623">
        <v>-196.5857019</v>
      </c>
      <c r="C41623">
        <v>41622</v>
      </c>
    </row>
    <row r="41624" spans="1:3" x14ac:dyDescent="0.3">
      <c r="A41624">
        <v>-23.94472734</v>
      </c>
      <c r="B41624">
        <v>-196.5857019</v>
      </c>
      <c r="C41624">
        <v>41623</v>
      </c>
    </row>
    <row r="41625" spans="1:3" x14ac:dyDescent="0.3">
      <c r="A41625">
        <v>-23.949912080000001</v>
      </c>
      <c r="B41625">
        <v>-196.5857019</v>
      </c>
      <c r="C41625">
        <v>41624</v>
      </c>
    </row>
    <row r="41626" spans="1:3" x14ac:dyDescent="0.3">
      <c r="A41626">
        <v>-23.954164810000002</v>
      </c>
      <c r="B41626">
        <v>-196.5857019</v>
      </c>
      <c r="C41626">
        <v>41625</v>
      </c>
    </row>
    <row r="41627" spans="1:3" x14ac:dyDescent="0.3">
      <c r="A41627">
        <v>-23.955443689999999</v>
      </c>
      <c r="B41627">
        <v>-196.5857019</v>
      </c>
      <c r="C41627">
        <v>41626</v>
      </c>
    </row>
    <row r="41628" spans="1:3" x14ac:dyDescent="0.3">
      <c r="A41628">
        <v>-23.951266870000001</v>
      </c>
      <c r="B41628">
        <v>-196.5857019</v>
      </c>
      <c r="C41628">
        <v>41627</v>
      </c>
    </row>
    <row r="41629" spans="1:3" x14ac:dyDescent="0.3">
      <c r="A41629">
        <v>-23.94513203</v>
      </c>
      <c r="B41629">
        <v>-196.5857019</v>
      </c>
      <c r="C41629">
        <v>41628</v>
      </c>
    </row>
    <row r="41630" spans="1:3" x14ac:dyDescent="0.3">
      <c r="A41630">
        <v>-23.946539099999999</v>
      </c>
      <c r="B41630">
        <v>-196.5857019</v>
      </c>
      <c r="C41630">
        <v>41629</v>
      </c>
    </row>
    <row r="41631" spans="1:3" x14ac:dyDescent="0.3">
      <c r="A41631">
        <v>-23.945789959999999</v>
      </c>
      <c r="B41631">
        <v>-196.5857019</v>
      </c>
      <c r="C41631">
        <v>41630</v>
      </c>
    </row>
    <row r="41632" spans="1:3" x14ac:dyDescent="0.3">
      <c r="A41632">
        <v>-23.948530460000001</v>
      </c>
      <c r="B41632">
        <v>-196.5857019</v>
      </c>
      <c r="C41632">
        <v>41631</v>
      </c>
    </row>
    <row r="41633" spans="1:3" x14ac:dyDescent="0.3">
      <c r="A41633">
        <v>-23.952346970000001</v>
      </c>
      <c r="B41633">
        <v>-196.5857019</v>
      </c>
      <c r="C41633">
        <v>41632</v>
      </c>
    </row>
    <row r="41634" spans="1:3" x14ac:dyDescent="0.3">
      <c r="A41634">
        <v>-23.949336930000001</v>
      </c>
      <c r="B41634">
        <v>-196.5857019</v>
      </c>
      <c r="C41634">
        <v>41633</v>
      </c>
    </row>
    <row r="41635" spans="1:3" x14ac:dyDescent="0.3">
      <c r="A41635">
        <v>-23.946131439999998</v>
      </c>
      <c r="B41635">
        <v>-196.5857019</v>
      </c>
      <c r="C41635">
        <v>41634</v>
      </c>
    </row>
    <row r="41636" spans="1:3" x14ac:dyDescent="0.3">
      <c r="A41636">
        <v>-23.943505529999999</v>
      </c>
      <c r="B41636">
        <v>-196.5857019</v>
      </c>
      <c r="C41636">
        <v>41635</v>
      </c>
    </row>
    <row r="41637" spans="1:3" x14ac:dyDescent="0.3">
      <c r="A41637">
        <v>-23.94285708</v>
      </c>
      <c r="B41637">
        <v>-196.5857019</v>
      </c>
      <c r="C41637">
        <v>41636</v>
      </c>
    </row>
    <row r="41638" spans="1:3" x14ac:dyDescent="0.3">
      <c r="A41638">
        <v>-23.947941369999999</v>
      </c>
      <c r="B41638">
        <v>-196.5857019</v>
      </c>
      <c r="C41638">
        <v>41637</v>
      </c>
    </row>
    <row r="41639" spans="1:3" x14ac:dyDescent="0.3">
      <c r="A41639">
        <v>-23.94547051</v>
      </c>
      <c r="B41639">
        <v>-196.5857019</v>
      </c>
      <c r="C41639">
        <v>41638</v>
      </c>
    </row>
    <row r="41640" spans="1:3" x14ac:dyDescent="0.3">
      <c r="A41640">
        <v>-23.9446671</v>
      </c>
      <c r="B41640">
        <v>-196.5857019</v>
      </c>
      <c r="C41640">
        <v>41639</v>
      </c>
    </row>
    <row r="41641" spans="1:3" x14ac:dyDescent="0.3">
      <c r="A41641">
        <v>-23.938043660000002</v>
      </c>
      <c r="B41641">
        <v>-196.5857019</v>
      </c>
      <c r="C41641">
        <v>41640</v>
      </c>
    </row>
    <row r="41642" spans="1:3" x14ac:dyDescent="0.3">
      <c r="A41642">
        <v>-23.945937480000001</v>
      </c>
      <c r="B41642">
        <v>-196.5857019</v>
      </c>
      <c r="C41642">
        <v>41641</v>
      </c>
    </row>
    <row r="41643" spans="1:3" x14ac:dyDescent="0.3">
      <c r="A41643">
        <v>-23.947916809999999</v>
      </c>
      <c r="B41643">
        <v>-196.5857019</v>
      </c>
      <c r="C41643">
        <v>41642</v>
      </c>
    </row>
    <row r="41644" spans="1:3" x14ac:dyDescent="0.3">
      <c r="A41644">
        <v>-23.942318360000002</v>
      </c>
      <c r="B41644">
        <v>-196.5857019</v>
      </c>
      <c r="C41644">
        <v>41643</v>
      </c>
    </row>
    <row r="41645" spans="1:3" x14ac:dyDescent="0.3">
      <c r="A41645">
        <v>-23.940518699999998</v>
      </c>
      <c r="B41645">
        <v>-196.5857019</v>
      </c>
      <c r="C41645">
        <v>41644</v>
      </c>
    </row>
    <row r="41646" spans="1:3" x14ac:dyDescent="0.3">
      <c r="A41646">
        <v>-23.937438660000002</v>
      </c>
      <c r="B41646">
        <v>-196.5857019</v>
      </c>
      <c r="C41646">
        <v>41645</v>
      </c>
    </row>
    <row r="41647" spans="1:3" x14ac:dyDescent="0.3">
      <c r="A41647">
        <v>-23.942169740000001</v>
      </c>
      <c r="B41647">
        <v>-196.5857019</v>
      </c>
      <c r="C41647">
        <v>41646</v>
      </c>
    </row>
    <row r="41648" spans="1:3" x14ac:dyDescent="0.3">
      <c r="A41648">
        <v>-23.943618019999999</v>
      </c>
      <c r="B41648">
        <v>-196.5857019</v>
      </c>
      <c r="C41648">
        <v>41647</v>
      </c>
    </row>
    <row r="41649" spans="1:3" x14ac:dyDescent="0.3">
      <c r="A41649">
        <v>-23.9454004</v>
      </c>
      <c r="B41649">
        <v>-196.5857019</v>
      </c>
      <c r="C41649">
        <v>41648</v>
      </c>
    </row>
    <row r="41650" spans="1:3" x14ac:dyDescent="0.3">
      <c r="A41650">
        <v>-23.9403933</v>
      </c>
      <c r="B41650">
        <v>-196.5857019</v>
      </c>
      <c r="C41650">
        <v>41649</v>
      </c>
    </row>
    <row r="41651" spans="1:3" x14ac:dyDescent="0.3">
      <c r="A41651">
        <v>-23.940242869999999</v>
      </c>
      <c r="B41651">
        <v>-196.5857019</v>
      </c>
      <c r="C41651">
        <v>41650</v>
      </c>
    </row>
    <row r="41652" spans="1:3" x14ac:dyDescent="0.3">
      <c r="A41652">
        <v>-23.934419210000001</v>
      </c>
      <c r="B41652">
        <v>-196.5857019</v>
      </c>
      <c r="C41652">
        <v>41651</v>
      </c>
    </row>
    <row r="41653" spans="1:3" x14ac:dyDescent="0.3">
      <c r="A41653">
        <v>-23.934552480000001</v>
      </c>
      <c r="B41653">
        <v>-196.5857019</v>
      </c>
      <c r="C41653">
        <v>41652</v>
      </c>
    </row>
    <row r="41654" spans="1:3" x14ac:dyDescent="0.3">
      <c r="A41654">
        <v>-23.937592479999999</v>
      </c>
      <c r="B41654">
        <v>-196.5857019</v>
      </c>
      <c r="C41654">
        <v>41653</v>
      </c>
    </row>
    <row r="41655" spans="1:3" x14ac:dyDescent="0.3">
      <c r="A41655">
        <v>-23.939495409999999</v>
      </c>
      <c r="B41655">
        <v>-196.5857019</v>
      </c>
      <c r="C41655">
        <v>41654</v>
      </c>
    </row>
    <row r="41656" spans="1:3" x14ac:dyDescent="0.3">
      <c r="A41656">
        <v>-23.938237010000002</v>
      </c>
      <c r="B41656">
        <v>-196.5857019</v>
      </c>
      <c r="C41656">
        <v>41655</v>
      </c>
    </row>
    <row r="41657" spans="1:3" x14ac:dyDescent="0.3">
      <c r="A41657">
        <v>-23.94137778</v>
      </c>
      <c r="B41657">
        <v>-196.5857019</v>
      </c>
      <c r="C41657">
        <v>41656</v>
      </c>
    </row>
    <row r="41658" spans="1:3" x14ac:dyDescent="0.3">
      <c r="A41658">
        <v>-23.94321768</v>
      </c>
      <c r="B41658">
        <v>-196.5857019</v>
      </c>
      <c r="C41658">
        <v>41657</v>
      </c>
    </row>
    <row r="41659" spans="1:3" x14ac:dyDescent="0.3">
      <c r="A41659">
        <v>-23.82047828</v>
      </c>
      <c r="B41659">
        <v>-196.5857019</v>
      </c>
      <c r="C41659">
        <v>41658</v>
      </c>
    </row>
    <row r="41660" spans="1:3" x14ac:dyDescent="0.3">
      <c r="A41660">
        <v>-23.870525130000001</v>
      </c>
      <c r="B41660">
        <v>-196.5857019</v>
      </c>
      <c r="C41660">
        <v>41659</v>
      </c>
    </row>
    <row r="41661" spans="1:3" x14ac:dyDescent="0.3">
      <c r="A41661">
        <v>-23.902892600000001</v>
      </c>
      <c r="B41661">
        <v>-196.5857019</v>
      </c>
      <c r="C41661">
        <v>41660</v>
      </c>
    </row>
    <row r="41662" spans="1:3" x14ac:dyDescent="0.3">
      <c r="A41662">
        <v>-23.914406499999998</v>
      </c>
      <c r="B41662">
        <v>-196.5857019</v>
      </c>
      <c r="C41662">
        <v>41661</v>
      </c>
    </row>
    <row r="41663" spans="1:3" x14ac:dyDescent="0.3">
      <c r="A41663">
        <v>-23.93557882</v>
      </c>
      <c r="B41663">
        <v>-196.5857019</v>
      </c>
      <c r="C41663">
        <v>41662</v>
      </c>
    </row>
    <row r="41664" spans="1:3" x14ac:dyDescent="0.3">
      <c r="A41664">
        <v>-23.937460699999999</v>
      </c>
      <c r="B41664">
        <v>-196.5857019</v>
      </c>
      <c r="C41664">
        <v>41663</v>
      </c>
    </row>
    <row r="41665" spans="1:3" x14ac:dyDescent="0.3">
      <c r="A41665">
        <v>-23.946307279999999</v>
      </c>
      <c r="B41665">
        <v>-196.5857019</v>
      </c>
      <c r="C41665">
        <v>41664</v>
      </c>
    </row>
    <row r="41666" spans="1:3" x14ac:dyDescent="0.3">
      <c r="A41666">
        <v>-23.942490530000001</v>
      </c>
      <c r="B41666">
        <v>-196.5857019</v>
      </c>
      <c r="C41666">
        <v>41665</v>
      </c>
    </row>
    <row r="41667" spans="1:3" x14ac:dyDescent="0.3">
      <c r="A41667">
        <v>-23.87191885</v>
      </c>
      <c r="B41667">
        <v>-196.5857019</v>
      </c>
      <c r="C41667">
        <v>41666</v>
      </c>
    </row>
    <row r="41668" spans="1:3" x14ac:dyDescent="0.3">
      <c r="A41668">
        <v>-23.89638635</v>
      </c>
      <c r="B41668">
        <v>-196.5857019</v>
      </c>
      <c r="C41668">
        <v>41667</v>
      </c>
    </row>
    <row r="41669" spans="1:3" x14ac:dyDescent="0.3">
      <c r="A41669">
        <v>-23.92607744</v>
      </c>
      <c r="B41669">
        <v>-196.5857019</v>
      </c>
      <c r="C41669">
        <v>41668</v>
      </c>
    </row>
    <row r="41670" spans="1:3" x14ac:dyDescent="0.3">
      <c r="A41670">
        <v>-23.91725971</v>
      </c>
      <c r="B41670">
        <v>-196.5857019</v>
      </c>
      <c r="C41670">
        <v>41669</v>
      </c>
    </row>
    <row r="41671" spans="1:3" x14ac:dyDescent="0.3">
      <c r="A41671">
        <v>-23.926589109999998</v>
      </c>
      <c r="B41671">
        <v>-196.5857019</v>
      </c>
      <c r="C41671">
        <v>41670</v>
      </c>
    </row>
    <row r="41672" spans="1:3" x14ac:dyDescent="0.3">
      <c r="A41672">
        <v>-23.937803840000001</v>
      </c>
      <c r="B41672">
        <v>-196.5857019</v>
      </c>
      <c r="C41672">
        <v>41671</v>
      </c>
    </row>
    <row r="41673" spans="1:3" x14ac:dyDescent="0.3">
      <c r="A41673">
        <v>-23.943153039999999</v>
      </c>
      <c r="B41673">
        <v>-196.5857019</v>
      </c>
      <c r="C41673">
        <v>41672</v>
      </c>
    </row>
    <row r="41674" spans="1:3" x14ac:dyDescent="0.3">
      <c r="A41674">
        <v>-23.94837334</v>
      </c>
      <c r="B41674">
        <v>-196.5857019</v>
      </c>
      <c r="C41674">
        <v>41673</v>
      </c>
    </row>
    <row r="41675" spans="1:3" x14ac:dyDescent="0.3">
      <c r="A41675">
        <v>-23.943717060000001</v>
      </c>
      <c r="B41675">
        <v>-196.5857019</v>
      </c>
      <c r="C41675">
        <v>41674</v>
      </c>
    </row>
    <row r="41676" spans="1:3" x14ac:dyDescent="0.3">
      <c r="A41676">
        <v>-23.94622377</v>
      </c>
      <c r="B41676">
        <v>-196.5857019</v>
      </c>
      <c r="C41676">
        <v>41675</v>
      </c>
    </row>
    <row r="41677" spans="1:3" x14ac:dyDescent="0.3">
      <c r="A41677">
        <v>-23.938699289999999</v>
      </c>
      <c r="B41677">
        <v>-196.5857019</v>
      </c>
      <c r="C41677">
        <v>41676</v>
      </c>
    </row>
    <row r="41678" spans="1:3" x14ac:dyDescent="0.3">
      <c r="A41678">
        <v>-23.926896939999999</v>
      </c>
      <c r="B41678">
        <v>-196.5857019</v>
      </c>
      <c r="C41678">
        <v>41677</v>
      </c>
    </row>
    <row r="41679" spans="1:3" x14ac:dyDescent="0.3">
      <c r="A41679">
        <v>-23.932929000000001</v>
      </c>
      <c r="B41679">
        <v>-196.5857019</v>
      </c>
      <c r="C41679">
        <v>41678</v>
      </c>
    </row>
    <row r="41680" spans="1:3" x14ac:dyDescent="0.3">
      <c r="A41680">
        <v>-23.939470799999999</v>
      </c>
      <c r="B41680">
        <v>-196.5857019</v>
      </c>
      <c r="C41680">
        <v>41679</v>
      </c>
    </row>
    <row r="41681" spans="1:3" x14ac:dyDescent="0.3">
      <c r="A41681">
        <v>-23.942314</v>
      </c>
      <c r="B41681">
        <v>-196.5857019</v>
      </c>
      <c r="C41681">
        <v>41680</v>
      </c>
    </row>
    <row r="41682" spans="1:3" x14ac:dyDescent="0.3">
      <c r="A41682">
        <v>-23.944621600000001</v>
      </c>
      <c r="B41682">
        <v>-196.5857019</v>
      </c>
      <c r="C41682">
        <v>41681</v>
      </c>
    </row>
    <row r="41683" spans="1:3" x14ac:dyDescent="0.3">
      <c r="A41683">
        <v>-23.9431355</v>
      </c>
      <c r="B41683">
        <v>-196.5857019</v>
      </c>
      <c r="C41683">
        <v>41682</v>
      </c>
    </row>
    <row r="41684" spans="1:3" x14ac:dyDescent="0.3">
      <c r="A41684">
        <v>-23.937730420000001</v>
      </c>
      <c r="B41684">
        <v>-196.5857019</v>
      </c>
      <c r="C41684">
        <v>41683</v>
      </c>
    </row>
    <row r="41685" spans="1:3" x14ac:dyDescent="0.3">
      <c r="A41685">
        <v>-23.809638039999999</v>
      </c>
      <c r="B41685">
        <v>-196.5857019</v>
      </c>
      <c r="C41685">
        <v>41684</v>
      </c>
    </row>
    <row r="41686" spans="1:3" x14ac:dyDescent="0.3">
      <c r="A41686">
        <v>-23.817735949999999</v>
      </c>
      <c r="B41686">
        <v>-196.5857019</v>
      </c>
      <c r="C41686">
        <v>41685</v>
      </c>
    </row>
    <row r="41687" spans="1:3" x14ac:dyDescent="0.3">
      <c r="A41687">
        <v>-23.837089379999998</v>
      </c>
      <c r="B41687">
        <v>-196.5857019</v>
      </c>
      <c r="C41687">
        <v>41686</v>
      </c>
    </row>
    <row r="41688" spans="1:3" x14ac:dyDescent="0.3">
      <c r="A41688">
        <v>-23.900990849999999</v>
      </c>
      <c r="B41688">
        <v>-196.5857019</v>
      </c>
      <c r="C41688">
        <v>41687</v>
      </c>
    </row>
    <row r="41689" spans="1:3" x14ac:dyDescent="0.3">
      <c r="A41689">
        <v>-23.87731402</v>
      </c>
      <c r="B41689">
        <v>-196.5857019</v>
      </c>
      <c r="C41689">
        <v>41688</v>
      </c>
    </row>
    <row r="41690" spans="1:3" x14ac:dyDescent="0.3">
      <c r="A41690">
        <v>-23.89615161</v>
      </c>
      <c r="B41690">
        <v>-196.5857019</v>
      </c>
      <c r="C41690">
        <v>41689</v>
      </c>
    </row>
    <row r="41691" spans="1:3" x14ac:dyDescent="0.3">
      <c r="A41691">
        <v>-23.927599090000001</v>
      </c>
      <c r="B41691">
        <v>-196.5857019</v>
      </c>
      <c r="C41691">
        <v>41690</v>
      </c>
    </row>
    <row r="41692" spans="1:3" x14ac:dyDescent="0.3">
      <c r="A41692">
        <v>-23.90935404</v>
      </c>
      <c r="B41692">
        <v>-196.5857019</v>
      </c>
      <c r="C41692">
        <v>41691</v>
      </c>
    </row>
    <row r="41693" spans="1:3" x14ac:dyDescent="0.3">
      <c r="A41693">
        <v>-23.908334379999999</v>
      </c>
      <c r="B41693">
        <v>-196.5857019</v>
      </c>
      <c r="C41693">
        <v>41692</v>
      </c>
    </row>
    <row r="41694" spans="1:3" x14ac:dyDescent="0.3">
      <c r="A41694">
        <v>-23.914187470000002</v>
      </c>
      <c r="B41694">
        <v>-196.5857019</v>
      </c>
      <c r="C41694">
        <v>41693</v>
      </c>
    </row>
    <row r="41695" spans="1:3" x14ac:dyDescent="0.3">
      <c r="A41695">
        <v>-23.92646684</v>
      </c>
      <c r="B41695">
        <v>-196.5857019</v>
      </c>
      <c r="C41695">
        <v>41694</v>
      </c>
    </row>
    <row r="41696" spans="1:3" x14ac:dyDescent="0.3">
      <c r="A41696">
        <v>-23.93561206</v>
      </c>
      <c r="B41696">
        <v>-196.5857019</v>
      </c>
      <c r="C41696">
        <v>41695</v>
      </c>
    </row>
    <row r="41697" spans="1:3" x14ac:dyDescent="0.3">
      <c r="A41697">
        <v>-23.93548286</v>
      </c>
      <c r="B41697">
        <v>-196.5857019</v>
      </c>
      <c r="C41697">
        <v>41696</v>
      </c>
    </row>
    <row r="41698" spans="1:3" x14ac:dyDescent="0.3">
      <c r="A41698">
        <v>-23.92547566</v>
      </c>
      <c r="B41698">
        <v>-196.5857019</v>
      </c>
      <c r="C41698">
        <v>41697</v>
      </c>
    </row>
    <row r="41699" spans="1:3" x14ac:dyDescent="0.3">
      <c r="A41699">
        <v>-23.92734943</v>
      </c>
      <c r="B41699">
        <v>-196.5857019</v>
      </c>
      <c r="C41699">
        <v>41698</v>
      </c>
    </row>
    <row r="41700" spans="1:3" x14ac:dyDescent="0.3">
      <c r="A41700">
        <v>-23.942894500000001</v>
      </c>
      <c r="B41700">
        <v>-196.5857019</v>
      </c>
      <c r="C41700">
        <v>41699</v>
      </c>
    </row>
    <row r="41701" spans="1:3" x14ac:dyDescent="0.3">
      <c r="A41701">
        <v>-23.94883827</v>
      </c>
      <c r="B41701">
        <v>-196.5857019</v>
      </c>
      <c r="C41701">
        <v>41700</v>
      </c>
    </row>
    <row r="41702" spans="1:3" x14ac:dyDescent="0.3">
      <c r="A41702">
        <v>-23.93511105</v>
      </c>
      <c r="B41702">
        <v>-196.5857019</v>
      </c>
      <c r="C41702">
        <v>41701</v>
      </c>
    </row>
    <row r="41703" spans="1:3" x14ac:dyDescent="0.3">
      <c r="A41703">
        <v>-23.933680949999999</v>
      </c>
      <c r="B41703">
        <v>-196.5857019</v>
      </c>
      <c r="C41703">
        <v>41702</v>
      </c>
    </row>
    <row r="41704" spans="1:3" x14ac:dyDescent="0.3">
      <c r="A41704">
        <v>-23.937900549999998</v>
      </c>
      <c r="B41704">
        <v>-196.5857019</v>
      </c>
      <c r="C41704">
        <v>41703</v>
      </c>
    </row>
    <row r="41705" spans="1:3" x14ac:dyDescent="0.3">
      <c r="A41705">
        <v>-23.938739269999999</v>
      </c>
      <c r="B41705">
        <v>-196.5857019</v>
      </c>
      <c r="C41705">
        <v>41704</v>
      </c>
    </row>
    <row r="41706" spans="1:3" x14ac:dyDescent="0.3">
      <c r="A41706">
        <v>-23.938341019999999</v>
      </c>
      <c r="B41706">
        <v>-196.5857019</v>
      </c>
      <c r="C41706">
        <v>41705</v>
      </c>
    </row>
    <row r="41707" spans="1:3" x14ac:dyDescent="0.3">
      <c r="A41707">
        <v>-23.939388210000001</v>
      </c>
      <c r="B41707">
        <v>-196.5857019</v>
      </c>
      <c r="C41707">
        <v>41706</v>
      </c>
    </row>
    <row r="41708" spans="1:3" x14ac:dyDescent="0.3">
      <c r="A41708">
        <v>-23.941040749999999</v>
      </c>
      <c r="B41708">
        <v>-196.5857019</v>
      </c>
      <c r="C41708">
        <v>41707</v>
      </c>
    </row>
    <row r="41709" spans="1:3" x14ac:dyDescent="0.3">
      <c r="A41709">
        <v>-23.936609709999999</v>
      </c>
      <c r="B41709">
        <v>-196.5857019</v>
      </c>
      <c r="C41709">
        <v>41708</v>
      </c>
    </row>
    <row r="41710" spans="1:3" x14ac:dyDescent="0.3">
      <c r="A41710">
        <v>-23.941417090000002</v>
      </c>
      <c r="B41710">
        <v>-196.5857019</v>
      </c>
      <c r="C41710">
        <v>41709</v>
      </c>
    </row>
    <row r="41711" spans="1:3" x14ac:dyDescent="0.3">
      <c r="A41711">
        <v>-23.94603274</v>
      </c>
      <c r="B41711">
        <v>-196.5857019</v>
      </c>
      <c r="C41711">
        <v>41710</v>
      </c>
    </row>
    <row r="41712" spans="1:3" x14ac:dyDescent="0.3">
      <c r="A41712">
        <v>-23.943598250000001</v>
      </c>
      <c r="B41712">
        <v>-196.5857019</v>
      </c>
      <c r="C41712">
        <v>41711</v>
      </c>
    </row>
    <row r="41713" spans="1:3" x14ac:dyDescent="0.3">
      <c r="A41713">
        <v>-23.937019939999999</v>
      </c>
      <c r="B41713">
        <v>-196.5857019</v>
      </c>
      <c r="C41713">
        <v>41712</v>
      </c>
    </row>
    <row r="41714" spans="1:3" x14ac:dyDescent="0.3">
      <c r="A41714">
        <v>-23.940367460000001</v>
      </c>
      <c r="B41714">
        <v>-196.5857019</v>
      </c>
      <c r="C41714">
        <v>41713</v>
      </c>
    </row>
    <row r="41715" spans="1:3" x14ac:dyDescent="0.3">
      <c r="A41715">
        <v>-23.927891209999999</v>
      </c>
      <c r="B41715">
        <v>-196.5857019</v>
      </c>
      <c r="C41715">
        <v>41714</v>
      </c>
    </row>
    <row r="41716" spans="1:3" x14ac:dyDescent="0.3">
      <c r="A41716">
        <v>-23.9308032</v>
      </c>
      <c r="B41716">
        <v>-196.5857019</v>
      </c>
      <c r="C41716">
        <v>41715</v>
      </c>
    </row>
    <row r="41717" spans="1:3" x14ac:dyDescent="0.3">
      <c r="A41717">
        <v>-23.939448240000001</v>
      </c>
      <c r="B41717">
        <v>-196.5857019</v>
      </c>
      <c r="C41717">
        <v>41716</v>
      </c>
    </row>
    <row r="41718" spans="1:3" x14ac:dyDescent="0.3">
      <c r="A41718">
        <v>-23.94182962</v>
      </c>
      <c r="B41718">
        <v>-196.5857019</v>
      </c>
      <c r="C41718">
        <v>41717</v>
      </c>
    </row>
    <row r="41719" spans="1:3" x14ac:dyDescent="0.3">
      <c r="A41719">
        <v>-23.926688510000002</v>
      </c>
      <c r="B41719">
        <v>-196.5857019</v>
      </c>
      <c r="C41719">
        <v>41718</v>
      </c>
    </row>
    <row r="41720" spans="1:3" x14ac:dyDescent="0.3">
      <c r="A41720">
        <v>-23.903666730000001</v>
      </c>
      <c r="B41720">
        <v>-196.5857019</v>
      </c>
      <c r="C41720">
        <v>41719</v>
      </c>
    </row>
    <row r="41721" spans="1:3" x14ac:dyDescent="0.3">
      <c r="A41721">
        <v>-23.913686030000001</v>
      </c>
      <c r="B41721">
        <v>-196.5857019</v>
      </c>
      <c r="C41721">
        <v>41720</v>
      </c>
    </row>
    <row r="41722" spans="1:3" x14ac:dyDescent="0.3">
      <c r="A41722">
        <v>-23.914835459999999</v>
      </c>
      <c r="B41722">
        <v>-196.5857019</v>
      </c>
      <c r="C41722">
        <v>41721</v>
      </c>
    </row>
    <row r="41723" spans="1:3" x14ac:dyDescent="0.3">
      <c r="A41723">
        <v>-23.92519175</v>
      </c>
      <c r="B41723">
        <v>-196.5857019</v>
      </c>
      <c r="C41723">
        <v>41722</v>
      </c>
    </row>
    <row r="41724" spans="1:3" x14ac:dyDescent="0.3">
      <c r="A41724">
        <v>-23.933067569999999</v>
      </c>
      <c r="B41724">
        <v>-196.5857019</v>
      </c>
      <c r="C41724">
        <v>41723</v>
      </c>
    </row>
    <row r="41725" spans="1:3" x14ac:dyDescent="0.3">
      <c r="A41725">
        <v>-23.939319520000002</v>
      </c>
      <c r="B41725">
        <v>-196.5857019</v>
      </c>
      <c r="C41725">
        <v>41724</v>
      </c>
    </row>
    <row r="41726" spans="1:3" x14ac:dyDescent="0.3">
      <c r="A41726">
        <v>-23.9427594</v>
      </c>
      <c r="B41726">
        <v>-196.5857019</v>
      </c>
      <c r="C41726">
        <v>41725</v>
      </c>
    </row>
    <row r="41727" spans="1:3" x14ac:dyDescent="0.3">
      <c r="A41727">
        <v>-23.94328389</v>
      </c>
      <c r="B41727">
        <v>-196.5857019</v>
      </c>
      <c r="C41727">
        <v>41726</v>
      </c>
    </row>
    <row r="41728" spans="1:3" x14ac:dyDescent="0.3">
      <c r="A41728">
        <v>-23.940250880000001</v>
      </c>
      <c r="B41728">
        <v>-196.5857019</v>
      </c>
      <c r="C41728">
        <v>41727</v>
      </c>
    </row>
    <row r="41729" spans="1:3" x14ac:dyDescent="0.3">
      <c r="A41729">
        <v>-23.930491369999999</v>
      </c>
      <c r="B41729">
        <v>-196.5857019</v>
      </c>
      <c r="C41729">
        <v>41728</v>
      </c>
    </row>
    <row r="41730" spans="1:3" x14ac:dyDescent="0.3">
      <c r="A41730">
        <v>-23.93334634</v>
      </c>
      <c r="B41730">
        <v>-196.5857019</v>
      </c>
      <c r="C41730">
        <v>41729</v>
      </c>
    </row>
    <row r="41731" spans="1:3" x14ac:dyDescent="0.3">
      <c r="A41731">
        <v>-23.93672801</v>
      </c>
      <c r="B41731">
        <v>-196.5857019</v>
      </c>
      <c r="C41731">
        <v>41730</v>
      </c>
    </row>
    <row r="41732" spans="1:3" x14ac:dyDescent="0.3">
      <c r="A41732">
        <v>-23.948303469999999</v>
      </c>
      <c r="B41732">
        <v>-196.5857019</v>
      </c>
      <c r="C41732">
        <v>41731</v>
      </c>
    </row>
    <row r="41733" spans="1:3" x14ac:dyDescent="0.3">
      <c r="A41733">
        <v>-23.948007789999998</v>
      </c>
      <c r="B41733">
        <v>-196.5857019</v>
      </c>
      <c r="C41733">
        <v>41732</v>
      </c>
    </row>
    <row r="41734" spans="1:3" x14ac:dyDescent="0.3">
      <c r="A41734">
        <v>-23.94347956</v>
      </c>
      <c r="B41734">
        <v>-196.5857019</v>
      </c>
      <c r="C41734">
        <v>41733</v>
      </c>
    </row>
    <row r="41735" spans="1:3" x14ac:dyDescent="0.3">
      <c r="A41735">
        <v>-23.948344680000002</v>
      </c>
      <c r="B41735">
        <v>-196.5857019</v>
      </c>
      <c r="C41735">
        <v>41734</v>
      </c>
    </row>
    <row r="41736" spans="1:3" x14ac:dyDescent="0.3">
      <c r="A41736">
        <v>-23.94923472</v>
      </c>
      <c r="B41736">
        <v>-196.5857019</v>
      </c>
      <c r="C41736">
        <v>41735</v>
      </c>
    </row>
    <row r="41737" spans="1:3" x14ac:dyDescent="0.3">
      <c r="A41737">
        <v>-23.936952519999998</v>
      </c>
      <c r="B41737">
        <v>-196.5857019</v>
      </c>
      <c r="C41737">
        <v>41736</v>
      </c>
    </row>
    <row r="41738" spans="1:3" x14ac:dyDescent="0.3">
      <c r="A41738">
        <v>-23.9267608</v>
      </c>
      <c r="B41738">
        <v>-196.5857019</v>
      </c>
      <c r="C41738">
        <v>41737</v>
      </c>
    </row>
    <row r="41739" spans="1:3" x14ac:dyDescent="0.3">
      <c r="A41739">
        <v>-23.92662434</v>
      </c>
      <c r="B41739">
        <v>-196.5857019</v>
      </c>
      <c r="C41739">
        <v>41738</v>
      </c>
    </row>
    <row r="41740" spans="1:3" x14ac:dyDescent="0.3">
      <c r="A41740">
        <v>-23.943836739999998</v>
      </c>
      <c r="B41740">
        <v>-196.5857019</v>
      </c>
      <c r="C41740">
        <v>41739</v>
      </c>
    </row>
    <row r="41741" spans="1:3" x14ac:dyDescent="0.3">
      <c r="A41741">
        <v>-23.937967279999999</v>
      </c>
      <c r="B41741">
        <v>-196.5857019</v>
      </c>
      <c r="C41741">
        <v>41740</v>
      </c>
    </row>
    <row r="41742" spans="1:3" x14ac:dyDescent="0.3">
      <c r="A41742">
        <v>-23.931190130000001</v>
      </c>
      <c r="B41742">
        <v>-196.5857019</v>
      </c>
      <c r="C41742">
        <v>41741</v>
      </c>
    </row>
    <row r="41743" spans="1:3" x14ac:dyDescent="0.3">
      <c r="A41743">
        <v>-23.94140312</v>
      </c>
      <c r="B41743">
        <v>-196.5857019</v>
      </c>
      <c r="C41743">
        <v>41742</v>
      </c>
    </row>
    <row r="41744" spans="1:3" x14ac:dyDescent="0.3">
      <c r="A41744">
        <v>-23.930599730000001</v>
      </c>
      <c r="B41744">
        <v>-196.5857019</v>
      </c>
      <c r="C41744">
        <v>41743</v>
      </c>
    </row>
    <row r="41745" spans="1:3" x14ac:dyDescent="0.3">
      <c r="A41745">
        <v>-23.92233809</v>
      </c>
      <c r="B41745">
        <v>-196.5857019</v>
      </c>
      <c r="C41745">
        <v>41744</v>
      </c>
    </row>
    <row r="41746" spans="1:3" x14ac:dyDescent="0.3">
      <c r="A41746">
        <v>-23.930690739999999</v>
      </c>
      <c r="B41746">
        <v>-196.5857019</v>
      </c>
      <c r="C41746">
        <v>41745</v>
      </c>
    </row>
    <row r="41747" spans="1:3" x14ac:dyDescent="0.3">
      <c r="A41747">
        <v>-23.930018780000001</v>
      </c>
      <c r="B41747">
        <v>-196.5857019</v>
      </c>
      <c r="C41747">
        <v>41746</v>
      </c>
    </row>
    <row r="41748" spans="1:3" x14ac:dyDescent="0.3">
      <c r="A41748">
        <v>-23.930314509999999</v>
      </c>
      <c r="B41748">
        <v>-196.5857019</v>
      </c>
      <c r="C41748">
        <v>41747</v>
      </c>
    </row>
    <row r="41749" spans="1:3" x14ac:dyDescent="0.3">
      <c r="A41749">
        <v>-23.93346201</v>
      </c>
      <c r="B41749">
        <v>-196.5857019</v>
      </c>
      <c r="C41749">
        <v>41748</v>
      </c>
    </row>
    <row r="41750" spans="1:3" x14ac:dyDescent="0.3">
      <c r="A41750">
        <v>-23.92118516</v>
      </c>
      <c r="B41750">
        <v>-196.5857019</v>
      </c>
      <c r="C41750">
        <v>41749</v>
      </c>
    </row>
    <row r="41751" spans="1:3" x14ac:dyDescent="0.3">
      <c r="A41751">
        <v>-23.931768900000002</v>
      </c>
      <c r="B41751">
        <v>-196.5857019</v>
      </c>
      <c r="C41751">
        <v>41750</v>
      </c>
    </row>
    <row r="41752" spans="1:3" x14ac:dyDescent="0.3">
      <c r="A41752">
        <v>-23.935836080000001</v>
      </c>
      <c r="B41752">
        <v>-196.5857019</v>
      </c>
      <c r="C41752">
        <v>41751</v>
      </c>
    </row>
    <row r="41753" spans="1:3" x14ac:dyDescent="0.3">
      <c r="A41753">
        <v>-23.92718649</v>
      </c>
      <c r="B41753">
        <v>-196.5857019</v>
      </c>
      <c r="C41753">
        <v>41752</v>
      </c>
    </row>
    <row r="41754" spans="1:3" x14ac:dyDescent="0.3">
      <c r="A41754">
        <v>-23.92333524</v>
      </c>
      <c r="B41754">
        <v>-196.5857019</v>
      </c>
      <c r="C41754">
        <v>41753</v>
      </c>
    </row>
    <row r="41755" spans="1:3" x14ac:dyDescent="0.3">
      <c r="A41755">
        <v>-23.923455860000001</v>
      </c>
      <c r="B41755">
        <v>-196.5857019</v>
      </c>
      <c r="C41755">
        <v>41754</v>
      </c>
    </row>
    <row r="41756" spans="1:3" x14ac:dyDescent="0.3">
      <c r="A41756">
        <v>-23.904208000000001</v>
      </c>
      <c r="B41756">
        <v>-196.5857019</v>
      </c>
      <c r="C41756">
        <v>41755</v>
      </c>
    </row>
    <row r="41757" spans="1:3" x14ac:dyDescent="0.3">
      <c r="A41757">
        <v>-23.91963754</v>
      </c>
      <c r="B41757">
        <v>-196.5857019</v>
      </c>
      <c r="C41757">
        <v>41756</v>
      </c>
    </row>
    <row r="41758" spans="1:3" x14ac:dyDescent="0.3">
      <c r="A41758">
        <v>-23.928334360000001</v>
      </c>
      <c r="B41758">
        <v>-196.5857019</v>
      </c>
      <c r="C41758">
        <v>41757</v>
      </c>
    </row>
    <row r="41759" spans="1:3" x14ac:dyDescent="0.3">
      <c r="A41759">
        <v>-23.933018839999999</v>
      </c>
      <c r="B41759">
        <v>-196.5857019</v>
      </c>
      <c r="C41759">
        <v>41758</v>
      </c>
    </row>
    <row r="41760" spans="1:3" x14ac:dyDescent="0.3">
      <c r="A41760">
        <v>-23.93096297</v>
      </c>
      <c r="B41760">
        <v>-196.5857019</v>
      </c>
      <c r="C41760">
        <v>41759</v>
      </c>
    </row>
    <row r="41761" spans="1:3" x14ac:dyDescent="0.3">
      <c r="A41761">
        <v>-23.939937369999999</v>
      </c>
      <c r="B41761">
        <v>-196.5857019</v>
      </c>
      <c r="C41761">
        <v>41760</v>
      </c>
    </row>
    <row r="41762" spans="1:3" x14ac:dyDescent="0.3">
      <c r="A41762">
        <v>-23.923687300000001</v>
      </c>
      <c r="B41762">
        <v>-196.5857019</v>
      </c>
      <c r="C41762">
        <v>41761</v>
      </c>
    </row>
    <row r="41763" spans="1:3" x14ac:dyDescent="0.3">
      <c r="A41763">
        <v>-23.837224930000001</v>
      </c>
      <c r="B41763">
        <v>-196.5857019</v>
      </c>
      <c r="C41763">
        <v>41762</v>
      </c>
    </row>
    <row r="41764" spans="1:3" x14ac:dyDescent="0.3">
      <c r="A41764">
        <v>-23.84630567</v>
      </c>
      <c r="B41764">
        <v>-196.5857019</v>
      </c>
      <c r="C41764">
        <v>41763</v>
      </c>
    </row>
    <row r="41765" spans="1:3" x14ac:dyDescent="0.3">
      <c r="A41765">
        <v>-23.886365229999999</v>
      </c>
      <c r="B41765">
        <v>-196.5857019</v>
      </c>
      <c r="C41765">
        <v>41764</v>
      </c>
    </row>
    <row r="41766" spans="1:3" x14ac:dyDescent="0.3">
      <c r="A41766">
        <v>-23.873608610000002</v>
      </c>
      <c r="B41766">
        <v>-196.5857019</v>
      </c>
      <c r="C41766">
        <v>41765</v>
      </c>
    </row>
    <row r="41767" spans="1:3" x14ac:dyDescent="0.3">
      <c r="A41767">
        <v>-23.922303020000001</v>
      </c>
      <c r="B41767">
        <v>-196.5857019</v>
      </c>
      <c r="C41767">
        <v>41766</v>
      </c>
    </row>
    <row r="41768" spans="1:3" x14ac:dyDescent="0.3">
      <c r="A41768">
        <v>-23.915879650000001</v>
      </c>
      <c r="B41768">
        <v>-196.5857019</v>
      </c>
      <c r="C41768">
        <v>41767</v>
      </c>
    </row>
    <row r="41769" spans="1:3" x14ac:dyDescent="0.3">
      <c r="A41769">
        <v>-23.91971964</v>
      </c>
      <c r="B41769">
        <v>-196.5857019</v>
      </c>
      <c r="C41769">
        <v>41768</v>
      </c>
    </row>
    <row r="41770" spans="1:3" x14ac:dyDescent="0.3">
      <c r="A41770">
        <v>-23.924976990000001</v>
      </c>
      <c r="B41770">
        <v>-196.5857019</v>
      </c>
      <c r="C41770">
        <v>41769</v>
      </c>
    </row>
    <row r="41771" spans="1:3" x14ac:dyDescent="0.3">
      <c r="A41771">
        <v>-23.91461099</v>
      </c>
      <c r="B41771">
        <v>-196.5857019</v>
      </c>
      <c r="C41771">
        <v>41770</v>
      </c>
    </row>
    <row r="41772" spans="1:3" x14ac:dyDescent="0.3">
      <c r="A41772">
        <v>-23.925235730000001</v>
      </c>
      <c r="B41772">
        <v>-196.5857019</v>
      </c>
      <c r="C41772">
        <v>41771</v>
      </c>
    </row>
    <row r="41773" spans="1:3" x14ac:dyDescent="0.3">
      <c r="A41773">
        <v>-23.91559543</v>
      </c>
      <c r="B41773">
        <v>-196.5857019</v>
      </c>
      <c r="C41773">
        <v>41772</v>
      </c>
    </row>
    <row r="41774" spans="1:3" x14ac:dyDescent="0.3">
      <c r="A41774">
        <v>-23.90435531</v>
      </c>
      <c r="B41774">
        <v>-196.5857019</v>
      </c>
      <c r="C41774">
        <v>41773</v>
      </c>
    </row>
    <row r="41775" spans="1:3" x14ac:dyDescent="0.3">
      <c r="A41775">
        <v>-23.910219900000001</v>
      </c>
      <c r="B41775">
        <v>-196.5857019</v>
      </c>
      <c r="C41775">
        <v>41774</v>
      </c>
    </row>
    <row r="41776" spans="1:3" x14ac:dyDescent="0.3">
      <c r="A41776">
        <v>-23.913447430000002</v>
      </c>
      <c r="B41776">
        <v>-196.5857019</v>
      </c>
      <c r="C41776">
        <v>41775</v>
      </c>
    </row>
    <row r="41777" spans="1:3" x14ac:dyDescent="0.3">
      <c r="A41777">
        <v>-23.9216236</v>
      </c>
      <c r="B41777">
        <v>-196.5857019</v>
      </c>
      <c r="C41777">
        <v>41776</v>
      </c>
    </row>
    <row r="41778" spans="1:3" x14ac:dyDescent="0.3">
      <c r="A41778">
        <v>-23.938610919999999</v>
      </c>
      <c r="B41778">
        <v>-196.5857019</v>
      </c>
      <c r="C41778">
        <v>41777</v>
      </c>
    </row>
    <row r="41779" spans="1:3" x14ac:dyDescent="0.3">
      <c r="A41779">
        <v>-23.94495345</v>
      </c>
      <c r="B41779">
        <v>-196.5857019</v>
      </c>
      <c r="C41779">
        <v>41778</v>
      </c>
    </row>
    <row r="41780" spans="1:3" x14ac:dyDescent="0.3">
      <c r="A41780">
        <v>-23.941502979999999</v>
      </c>
      <c r="B41780">
        <v>-196.5857019</v>
      </c>
      <c r="C41780">
        <v>41779</v>
      </c>
    </row>
    <row r="41781" spans="1:3" x14ac:dyDescent="0.3">
      <c r="A41781">
        <v>-23.91166342</v>
      </c>
      <c r="B41781">
        <v>-196.5857019</v>
      </c>
      <c r="C41781">
        <v>41780</v>
      </c>
    </row>
    <row r="41782" spans="1:3" x14ac:dyDescent="0.3">
      <c r="A41782">
        <v>-23.90840983</v>
      </c>
      <c r="B41782">
        <v>-196.5857019</v>
      </c>
      <c r="C41782">
        <v>41781</v>
      </c>
    </row>
    <row r="41783" spans="1:3" x14ac:dyDescent="0.3">
      <c r="A41783">
        <v>-23.91519693</v>
      </c>
      <c r="B41783">
        <v>-196.5857019</v>
      </c>
      <c r="C41783">
        <v>41782</v>
      </c>
    </row>
    <row r="41784" spans="1:3" x14ac:dyDescent="0.3">
      <c r="A41784">
        <v>-23.91828645</v>
      </c>
      <c r="B41784">
        <v>-196.5857019</v>
      </c>
      <c r="C41784">
        <v>41783</v>
      </c>
    </row>
    <row r="41785" spans="1:3" x14ac:dyDescent="0.3">
      <c r="A41785">
        <v>-23.913903359999999</v>
      </c>
      <c r="B41785">
        <v>-196.5857019</v>
      </c>
      <c r="C41785">
        <v>41784</v>
      </c>
    </row>
    <row r="41786" spans="1:3" x14ac:dyDescent="0.3">
      <c r="A41786">
        <v>-23.90477534</v>
      </c>
      <c r="B41786">
        <v>-196.5857019</v>
      </c>
      <c r="C41786">
        <v>41785</v>
      </c>
    </row>
    <row r="41787" spans="1:3" x14ac:dyDescent="0.3">
      <c r="A41787">
        <v>-23.908677260000001</v>
      </c>
      <c r="B41787">
        <v>-196.5857019</v>
      </c>
      <c r="C41787">
        <v>41786</v>
      </c>
    </row>
    <row r="41788" spans="1:3" x14ac:dyDescent="0.3">
      <c r="A41788">
        <v>-23.923025119999998</v>
      </c>
      <c r="B41788">
        <v>-196.5857019</v>
      </c>
      <c r="C41788">
        <v>41787</v>
      </c>
    </row>
    <row r="41789" spans="1:3" x14ac:dyDescent="0.3">
      <c r="A41789">
        <v>-23.926058090000001</v>
      </c>
      <c r="B41789">
        <v>-196.5857019</v>
      </c>
      <c r="C41789">
        <v>41788</v>
      </c>
    </row>
    <row r="41790" spans="1:3" x14ac:dyDescent="0.3">
      <c r="A41790">
        <v>-23.911120140000001</v>
      </c>
      <c r="B41790">
        <v>-196.5857019</v>
      </c>
      <c r="C41790">
        <v>41789</v>
      </c>
    </row>
    <row r="41791" spans="1:3" x14ac:dyDescent="0.3">
      <c r="A41791">
        <v>-23.903802559999999</v>
      </c>
      <c r="B41791">
        <v>-196.5857019</v>
      </c>
      <c r="C41791">
        <v>41790</v>
      </c>
    </row>
    <row r="41792" spans="1:3" x14ac:dyDescent="0.3">
      <c r="A41792">
        <v>-23.897704000000001</v>
      </c>
      <c r="B41792">
        <v>-196.5857019</v>
      </c>
      <c r="C41792">
        <v>41791</v>
      </c>
    </row>
    <row r="41793" spans="1:3" x14ac:dyDescent="0.3">
      <c r="A41793">
        <v>-23.88983752</v>
      </c>
      <c r="B41793">
        <v>-196.5857019</v>
      </c>
      <c r="C41793">
        <v>41792</v>
      </c>
    </row>
    <row r="41794" spans="1:3" x14ac:dyDescent="0.3">
      <c r="A41794">
        <v>-23.914915430000001</v>
      </c>
      <c r="B41794">
        <v>-196.5857019</v>
      </c>
      <c r="C41794">
        <v>41793</v>
      </c>
    </row>
    <row r="41795" spans="1:3" x14ac:dyDescent="0.3">
      <c r="A41795">
        <v>-23.915771199999998</v>
      </c>
      <c r="B41795">
        <v>-196.5857019</v>
      </c>
      <c r="C41795">
        <v>41794</v>
      </c>
    </row>
    <row r="41796" spans="1:3" x14ac:dyDescent="0.3">
      <c r="A41796">
        <v>-23.922974610000001</v>
      </c>
      <c r="B41796">
        <v>-196.5857019</v>
      </c>
      <c r="C41796">
        <v>41795</v>
      </c>
    </row>
    <row r="41797" spans="1:3" x14ac:dyDescent="0.3">
      <c r="A41797">
        <v>-23.914260639999998</v>
      </c>
      <c r="B41797">
        <v>-196.5857019</v>
      </c>
      <c r="C41797">
        <v>41796</v>
      </c>
    </row>
    <row r="41798" spans="1:3" x14ac:dyDescent="0.3">
      <c r="A41798">
        <v>-23.920729789999999</v>
      </c>
      <c r="B41798">
        <v>-196.5857019</v>
      </c>
      <c r="C41798">
        <v>41797</v>
      </c>
    </row>
    <row r="41799" spans="1:3" x14ac:dyDescent="0.3">
      <c r="A41799">
        <v>-23.932010559999998</v>
      </c>
      <c r="B41799">
        <v>-196.5857019</v>
      </c>
      <c r="C41799">
        <v>41798</v>
      </c>
    </row>
    <row r="41800" spans="1:3" x14ac:dyDescent="0.3">
      <c r="A41800">
        <v>-23.937139670000001</v>
      </c>
      <c r="B41800">
        <v>-196.5857019</v>
      </c>
      <c r="C41800">
        <v>41799</v>
      </c>
    </row>
    <row r="41801" spans="1:3" x14ac:dyDescent="0.3">
      <c r="A41801">
        <v>-23.925100560000001</v>
      </c>
      <c r="B41801">
        <v>-196.5857019</v>
      </c>
      <c r="C41801">
        <v>41800</v>
      </c>
    </row>
    <row r="41802" spans="1:3" x14ac:dyDescent="0.3">
      <c r="A41802">
        <v>-23.923287370000001</v>
      </c>
      <c r="B41802">
        <v>-196.5857019</v>
      </c>
      <c r="C41802">
        <v>41801</v>
      </c>
    </row>
    <row r="41803" spans="1:3" x14ac:dyDescent="0.3">
      <c r="A41803">
        <v>-23.917311139999999</v>
      </c>
      <c r="B41803">
        <v>-196.5857019</v>
      </c>
      <c r="C41803">
        <v>41802</v>
      </c>
    </row>
    <row r="41804" spans="1:3" x14ac:dyDescent="0.3">
      <c r="A41804">
        <v>-23.921672260000001</v>
      </c>
      <c r="B41804">
        <v>-196.5857019</v>
      </c>
      <c r="C41804">
        <v>41803</v>
      </c>
    </row>
    <row r="41805" spans="1:3" x14ac:dyDescent="0.3">
      <c r="A41805">
        <v>-23.92169385</v>
      </c>
      <c r="B41805">
        <v>-196.5857019</v>
      </c>
      <c r="C41805">
        <v>41804</v>
      </c>
    </row>
    <row r="41806" spans="1:3" x14ac:dyDescent="0.3">
      <c r="A41806">
        <v>-23.91728256</v>
      </c>
      <c r="B41806">
        <v>-196.5857019</v>
      </c>
      <c r="C41806">
        <v>41805</v>
      </c>
    </row>
    <row r="41807" spans="1:3" x14ac:dyDescent="0.3">
      <c r="A41807">
        <v>-23.911530089999999</v>
      </c>
      <c r="B41807">
        <v>-196.5857019</v>
      </c>
      <c r="C41807">
        <v>41806</v>
      </c>
    </row>
    <row r="41808" spans="1:3" x14ac:dyDescent="0.3">
      <c r="A41808">
        <v>-23.918062379999999</v>
      </c>
      <c r="B41808">
        <v>-196.5857019</v>
      </c>
      <c r="C41808">
        <v>41807</v>
      </c>
    </row>
    <row r="41809" spans="1:3" x14ac:dyDescent="0.3">
      <c r="A41809">
        <v>-23.918595700000001</v>
      </c>
      <c r="B41809">
        <v>-196.5857019</v>
      </c>
      <c r="C41809">
        <v>41808</v>
      </c>
    </row>
    <row r="41810" spans="1:3" x14ac:dyDescent="0.3">
      <c r="A41810">
        <v>-23.912220260000002</v>
      </c>
      <c r="B41810">
        <v>-196.5857019</v>
      </c>
      <c r="C41810">
        <v>41809</v>
      </c>
    </row>
    <row r="41811" spans="1:3" x14ac:dyDescent="0.3">
      <c r="A41811">
        <v>-23.907078689999999</v>
      </c>
      <c r="B41811">
        <v>-196.5857019</v>
      </c>
      <c r="C41811">
        <v>41810</v>
      </c>
    </row>
    <row r="41812" spans="1:3" x14ac:dyDescent="0.3">
      <c r="A41812">
        <v>-23.89236958</v>
      </c>
      <c r="B41812">
        <v>-196.5857019</v>
      </c>
      <c r="C41812">
        <v>41811</v>
      </c>
    </row>
    <row r="41813" spans="1:3" x14ac:dyDescent="0.3">
      <c r="A41813">
        <v>-23.90056049</v>
      </c>
      <c r="B41813">
        <v>-196.5857019</v>
      </c>
      <c r="C41813">
        <v>41812</v>
      </c>
    </row>
    <row r="41814" spans="1:3" x14ac:dyDescent="0.3">
      <c r="A41814">
        <v>-23.915279139999999</v>
      </c>
      <c r="B41814">
        <v>-196.5857019</v>
      </c>
      <c r="C41814">
        <v>41813</v>
      </c>
    </row>
    <row r="41815" spans="1:3" x14ac:dyDescent="0.3">
      <c r="A41815">
        <v>-23.922762649999999</v>
      </c>
      <c r="B41815">
        <v>-196.5857019</v>
      </c>
      <c r="C41815">
        <v>41814</v>
      </c>
    </row>
    <row r="41816" spans="1:3" x14ac:dyDescent="0.3">
      <c r="A41816">
        <v>-23.932603400000001</v>
      </c>
      <c r="B41816">
        <v>-196.5857019</v>
      </c>
      <c r="C41816">
        <v>41815</v>
      </c>
    </row>
    <row r="41817" spans="1:3" x14ac:dyDescent="0.3">
      <c r="A41817">
        <v>-23.92998128</v>
      </c>
      <c r="B41817">
        <v>-196.5857019</v>
      </c>
      <c r="C41817">
        <v>41816</v>
      </c>
    </row>
    <row r="41818" spans="1:3" x14ac:dyDescent="0.3">
      <c r="A41818">
        <v>-23.940827089999999</v>
      </c>
      <c r="B41818">
        <v>-196.5857019</v>
      </c>
      <c r="C41818">
        <v>41817</v>
      </c>
    </row>
    <row r="41819" spans="1:3" x14ac:dyDescent="0.3">
      <c r="A41819">
        <v>-23.928393079999999</v>
      </c>
      <c r="B41819">
        <v>-196.5857019</v>
      </c>
      <c r="C41819">
        <v>41818</v>
      </c>
    </row>
    <row r="41820" spans="1:3" x14ac:dyDescent="0.3">
      <c r="A41820">
        <v>-23.928334320000001</v>
      </c>
      <c r="B41820">
        <v>-196.5857019</v>
      </c>
      <c r="C41820">
        <v>41819</v>
      </c>
    </row>
    <row r="41821" spans="1:3" x14ac:dyDescent="0.3">
      <c r="A41821">
        <v>-23.926300359999999</v>
      </c>
      <c r="B41821">
        <v>-196.5857019</v>
      </c>
      <c r="C41821">
        <v>41820</v>
      </c>
    </row>
    <row r="41822" spans="1:3" x14ac:dyDescent="0.3">
      <c r="A41822">
        <v>-23.928932069999998</v>
      </c>
      <c r="B41822">
        <v>-196.5857019</v>
      </c>
      <c r="C41822">
        <v>41821</v>
      </c>
    </row>
    <row r="41823" spans="1:3" x14ac:dyDescent="0.3">
      <c r="A41823">
        <v>-23.926861110000001</v>
      </c>
      <c r="B41823">
        <v>-196.5857019</v>
      </c>
      <c r="C41823">
        <v>41822</v>
      </c>
    </row>
    <row r="41824" spans="1:3" x14ac:dyDescent="0.3">
      <c r="A41824">
        <v>-23.921862310000002</v>
      </c>
      <c r="B41824">
        <v>-196.5857019</v>
      </c>
      <c r="C41824">
        <v>41823</v>
      </c>
    </row>
    <row r="41825" spans="1:3" x14ac:dyDescent="0.3">
      <c r="A41825">
        <v>-23.914112379999999</v>
      </c>
      <c r="B41825">
        <v>-196.5857019</v>
      </c>
      <c r="C41825">
        <v>41824</v>
      </c>
    </row>
    <row r="41826" spans="1:3" x14ac:dyDescent="0.3">
      <c r="A41826">
        <v>-23.846489640000001</v>
      </c>
      <c r="B41826">
        <v>-196.5857019</v>
      </c>
      <c r="C41826">
        <v>41825</v>
      </c>
    </row>
    <row r="41827" spans="1:3" x14ac:dyDescent="0.3">
      <c r="A41827">
        <v>-23.881601249999999</v>
      </c>
      <c r="B41827">
        <v>-196.5857019</v>
      </c>
      <c r="C41827">
        <v>41826</v>
      </c>
    </row>
    <row r="41828" spans="1:3" x14ac:dyDescent="0.3">
      <c r="A41828">
        <v>-23.8963766</v>
      </c>
      <c r="B41828">
        <v>-196.5857019</v>
      </c>
      <c r="C41828">
        <v>41827</v>
      </c>
    </row>
    <row r="41829" spans="1:3" x14ac:dyDescent="0.3">
      <c r="A41829">
        <v>-23.899564900000001</v>
      </c>
      <c r="B41829">
        <v>-196.5857019</v>
      </c>
      <c r="C41829">
        <v>41828</v>
      </c>
    </row>
    <row r="41830" spans="1:3" x14ac:dyDescent="0.3">
      <c r="A41830">
        <v>-23.90505761</v>
      </c>
      <c r="B41830">
        <v>-196.5857019</v>
      </c>
      <c r="C41830">
        <v>41829</v>
      </c>
    </row>
    <row r="41831" spans="1:3" x14ac:dyDescent="0.3">
      <c r="A41831">
        <v>-23.91622658</v>
      </c>
      <c r="B41831">
        <v>-196.5857019</v>
      </c>
      <c r="C41831">
        <v>41830</v>
      </c>
    </row>
    <row r="41832" spans="1:3" x14ac:dyDescent="0.3">
      <c r="A41832">
        <v>-23.92478543</v>
      </c>
      <c r="B41832">
        <v>-196.5857019</v>
      </c>
      <c r="C41832">
        <v>41831</v>
      </c>
    </row>
    <row r="41833" spans="1:3" x14ac:dyDescent="0.3">
      <c r="A41833">
        <v>-23.92081842</v>
      </c>
      <c r="B41833">
        <v>-196.5857019</v>
      </c>
      <c r="C41833">
        <v>41832</v>
      </c>
    </row>
    <row r="41834" spans="1:3" x14ac:dyDescent="0.3">
      <c r="A41834">
        <v>-23.921233430000001</v>
      </c>
      <c r="B41834">
        <v>-196.5857019</v>
      </c>
      <c r="C41834">
        <v>41833</v>
      </c>
    </row>
    <row r="41835" spans="1:3" x14ac:dyDescent="0.3">
      <c r="A41835">
        <v>-23.921028249999999</v>
      </c>
      <c r="B41835">
        <v>-196.5857019</v>
      </c>
      <c r="C41835">
        <v>41834</v>
      </c>
    </row>
    <row r="41836" spans="1:3" x14ac:dyDescent="0.3">
      <c r="A41836">
        <v>-23.91569586</v>
      </c>
      <c r="B41836">
        <v>-196.5857019</v>
      </c>
      <c r="C41836">
        <v>41835</v>
      </c>
    </row>
    <row r="41837" spans="1:3" x14ac:dyDescent="0.3">
      <c r="A41837">
        <v>-23.92335491</v>
      </c>
      <c r="B41837">
        <v>-196.5857019</v>
      </c>
      <c r="C41837">
        <v>41836</v>
      </c>
    </row>
    <row r="41838" spans="1:3" x14ac:dyDescent="0.3">
      <c r="A41838">
        <v>-23.92081645</v>
      </c>
      <c r="B41838">
        <v>-196.5857019</v>
      </c>
      <c r="C41838">
        <v>41837</v>
      </c>
    </row>
    <row r="41839" spans="1:3" x14ac:dyDescent="0.3">
      <c r="A41839">
        <v>-23.924363249999999</v>
      </c>
      <c r="B41839">
        <v>-196.5857019</v>
      </c>
      <c r="C41839">
        <v>41838</v>
      </c>
    </row>
    <row r="41840" spans="1:3" x14ac:dyDescent="0.3">
      <c r="A41840">
        <v>-23.926918830000002</v>
      </c>
      <c r="B41840">
        <v>-196.5857019</v>
      </c>
      <c r="C41840">
        <v>41839</v>
      </c>
    </row>
    <row r="41841" spans="1:3" x14ac:dyDescent="0.3">
      <c r="A41841">
        <v>-23.914070349999999</v>
      </c>
      <c r="B41841">
        <v>-196.5857019</v>
      </c>
      <c r="C41841">
        <v>41840</v>
      </c>
    </row>
    <row r="41842" spans="1:3" x14ac:dyDescent="0.3">
      <c r="A41842">
        <v>-23.907996319999999</v>
      </c>
      <c r="B41842">
        <v>-196.5857019</v>
      </c>
      <c r="C41842">
        <v>41841</v>
      </c>
    </row>
    <row r="41843" spans="1:3" x14ac:dyDescent="0.3">
      <c r="A41843">
        <v>-23.905191339999998</v>
      </c>
      <c r="B41843">
        <v>-196.5857019</v>
      </c>
      <c r="C41843">
        <v>41842</v>
      </c>
    </row>
    <row r="41844" spans="1:3" x14ac:dyDescent="0.3">
      <c r="A41844">
        <v>-23.91186772</v>
      </c>
      <c r="B41844">
        <v>-196.5857019</v>
      </c>
      <c r="C41844">
        <v>41843</v>
      </c>
    </row>
    <row r="41845" spans="1:3" x14ac:dyDescent="0.3">
      <c r="A41845">
        <v>-23.919349100000002</v>
      </c>
      <c r="B41845">
        <v>-196.5857019</v>
      </c>
      <c r="C41845">
        <v>41844</v>
      </c>
    </row>
    <row r="41846" spans="1:3" x14ac:dyDescent="0.3">
      <c r="A41846">
        <v>-23.929201389999999</v>
      </c>
      <c r="B41846">
        <v>-196.5857019</v>
      </c>
      <c r="C41846">
        <v>41845</v>
      </c>
    </row>
    <row r="41847" spans="1:3" x14ac:dyDescent="0.3">
      <c r="A41847">
        <v>-23.930529490000001</v>
      </c>
      <c r="B41847">
        <v>-196.5857019</v>
      </c>
      <c r="C41847">
        <v>41846</v>
      </c>
    </row>
    <row r="41848" spans="1:3" x14ac:dyDescent="0.3">
      <c r="A41848">
        <v>-23.93341573</v>
      </c>
      <c r="B41848">
        <v>-196.5857019</v>
      </c>
      <c r="C41848">
        <v>41847</v>
      </c>
    </row>
    <row r="41849" spans="1:3" x14ac:dyDescent="0.3">
      <c r="A41849">
        <v>-23.920135200000001</v>
      </c>
      <c r="B41849">
        <v>-196.5857019</v>
      </c>
      <c r="C41849">
        <v>41848</v>
      </c>
    </row>
    <row r="41850" spans="1:3" x14ac:dyDescent="0.3">
      <c r="A41850">
        <v>-23.91309554</v>
      </c>
      <c r="B41850">
        <v>-196.5857019</v>
      </c>
      <c r="C41850">
        <v>41849</v>
      </c>
    </row>
    <row r="41851" spans="1:3" x14ac:dyDescent="0.3">
      <c r="A41851">
        <v>-23.92514388</v>
      </c>
      <c r="B41851">
        <v>-196.5857019</v>
      </c>
      <c r="C41851">
        <v>41850</v>
      </c>
    </row>
    <row r="41852" spans="1:3" x14ac:dyDescent="0.3">
      <c r="A41852">
        <v>-23.926811780000001</v>
      </c>
      <c r="B41852">
        <v>-196.5857019</v>
      </c>
      <c r="C41852">
        <v>41851</v>
      </c>
    </row>
    <row r="41853" spans="1:3" x14ac:dyDescent="0.3">
      <c r="A41853">
        <v>-23.931192100000001</v>
      </c>
      <c r="B41853">
        <v>-196.5857019</v>
      </c>
      <c r="C41853">
        <v>41852</v>
      </c>
    </row>
    <row r="41854" spans="1:3" x14ac:dyDescent="0.3">
      <c r="A41854">
        <v>-23.925310450000001</v>
      </c>
      <c r="B41854">
        <v>-196.5857019</v>
      </c>
      <c r="C41854">
        <v>41853</v>
      </c>
    </row>
    <row r="41855" spans="1:3" x14ac:dyDescent="0.3">
      <c r="A41855">
        <v>-23.928322189999999</v>
      </c>
      <c r="B41855">
        <v>-196.5857019</v>
      </c>
      <c r="C41855">
        <v>41854</v>
      </c>
    </row>
    <row r="41856" spans="1:3" x14ac:dyDescent="0.3">
      <c r="A41856">
        <v>-23.93182277</v>
      </c>
      <c r="B41856">
        <v>-196.5857019</v>
      </c>
      <c r="C41856">
        <v>41855</v>
      </c>
    </row>
    <row r="41857" spans="1:3" x14ac:dyDescent="0.3">
      <c r="A41857">
        <v>-23.921392690000001</v>
      </c>
      <c r="B41857">
        <v>-196.5857019</v>
      </c>
      <c r="C41857">
        <v>41856</v>
      </c>
    </row>
    <row r="41858" spans="1:3" x14ac:dyDescent="0.3">
      <c r="A41858">
        <v>-23.927976990000001</v>
      </c>
      <c r="B41858">
        <v>-196.5857019</v>
      </c>
      <c r="C41858">
        <v>41857</v>
      </c>
    </row>
    <row r="41859" spans="1:3" x14ac:dyDescent="0.3">
      <c r="A41859">
        <v>-23.912700279999999</v>
      </c>
      <c r="B41859">
        <v>-196.5857019</v>
      </c>
      <c r="C41859">
        <v>41858</v>
      </c>
    </row>
    <row r="41860" spans="1:3" x14ac:dyDescent="0.3">
      <c r="A41860">
        <v>-23.9101632</v>
      </c>
      <c r="B41860">
        <v>-196.5857019</v>
      </c>
      <c r="C41860">
        <v>41859</v>
      </c>
    </row>
    <row r="41861" spans="1:3" x14ac:dyDescent="0.3">
      <c r="A41861">
        <v>-23.877356020000001</v>
      </c>
      <c r="B41861">
        <v>-196.5857019</v>
      </c>
      <c r="C41861">
        <v>41860</v>
      </c>
    </row>
    <row r="41862" spans="1:3" x14ac:dyDescent="0.3">
      <c r="A41862">
        <v>-23.89767844</v>
      </c>
      <c r="B41862">
        <v>-196.5857019</v>
      </c>
      <c r="C41862">
        <v>41861</v>
      </c>
    </row>
    <row r="41863" spans="1:3" x14ac:dyDescent="0.3">
      <c r="A41863">
        <v>-23.912783770000001</v>
      </c>
      <c r="B41863">
        <v>-196.5857019</v>
      </c>
      <c r="C41863">
        <v>41862</v>
      </c>
    </row>
    <row r="41864" spans="1:3" x14ac:dyDescent="0.3">
      <c r="A41864">
        <v>-23.914156599999998</v>
      </c>
      <c r="B41864">
        <v>-196.5857019</v>
      </c>
      <c r="C41864">
        <v>41863</v>
      </c>
    </row>
    <row r="41865" spans="1:3" x14ac:dyDescent="0.3">
      <c r="A41865">
        <v>-23.915953439999999</v>
      </c>
      <c r="B41865">
        <v>-196.5857019</v>
      </c>
      <c r="C41865">
        <v>41864</v>
      </c>
    </row>
    <row r="41866" spans="1:3" x14ac:dyDescent="0.3">
      <c r="A41866">
        <v>-23.916264129999998</v>
      </c>
      <c r="B41866">
        <v>-196.5857019</v>
      </c>
      <c r="C41866">
        <v>41865</v>
      </c>
    </row>
    <row r="41867" spans="1:3" x14ac:dyDescent="0.3">
      <c r="A41867">
        <v>-23.91383403</v>
      </c>
      <c r="B41867">
        <v>-196.5857019</v>
      </c>
      <c r="C41867">
        <v>41866</v>
      </c>
    </row>
    <row r="41868" spans="1:3" x14ac:dyDescent="0.3">
      <c r="A41868">
        <v>-23.911713899999999</v>
      </c>
      <c r="B41868">
        <v>-196.5857019</v>
      </c>
      <c r="C41868">
        <v>41867</v>
      </c>
    </row>
    <row r="41869" spans="1:3" x14ac:dyDescent="0.3">
      <c r="A41869">
        <v>-23.916916959999998</v>
      </c>
      <c r="B41869">
        <v>-196.5857019</v>
      </c>
      <c r="C41869">
        <v>41868</v>
      </c>
    </row>
    <row r="41870" spans="1:3" x14ac:dyDescent="0.3">
      <c r="A41870">
        <v>-23.920660049999999</v>
      </c>
      <c r="B41870">
        <v>-196.5857019</v>
      </c>
      <c r="C41870">
        <v>41869</v>
      </c>
    </row>
    <row r="41871" spans="1:3" x14ac:dyDescent="0.3">
      <c r="A41871">
        <v>-23.916094810000001</v>
      </c>
      <c r="B41871">
        <v>-196.5857019</v>
      </c>
      <c r="C41871">
        <v>41870</v>
      </c>
    </row>
    <row r="41872" spans="1:3" x14ac:dyDescent="0.3">
      <c r="A41872">
        <v>-23.92258726</v>
      </c>
      <c r="B41872">
        <v>-196.5857019</v>
      </c>
      <c r="C41872">
        <v>41871</v>
      </c>
    </row>
    <row r="41873" spans="1:3" x14ac:dyDescent="0.3">
      <c r="A41873">
        <v>-23.92341072</v>
      </c>
      <c r="B41873">
        <v>-196.5857019</v>
      </c>
      <c r="C41873">
        <v>41872</v>
      </c>
    </row>
    <row r="41874" spans="1:3" x14ac:dyDescent="0.3">
      <c r="A41874">
        <v>-23.923337650000001</v>
      </c>
      <c r="B41874">
        <v>-196.5857019</v>
      </c>
      <c r="C41874">
        <v>41873</v>
      </c>
    </row>
    <row r="41875" spans="1:3" x14ac:dyDescent="0.3">
      <c r="A41875">
        <v>-23.919133039999998</v>
      </c>
      <c r="B41875">
        <v>-196.5857019</v>
      </c>
      <c r="C41875">
        <v>41874</v>
      </c>
    </row>
    <row r="41876" spans="1:3" x14ac:dyDescent="0.3">
      <c r="A41876">
        <v>-23.91740149</v>
      </c>
      <c r="B41876">
        <v>-196.5857019</v>
      </c>
      <c r="C41876">
        <v>41875</v>
      </c>
    </row>
    <row r="41877" spans="1:3" x14ac:dyDescent="0.3">
      <c r="A41877">
        <v>-23.91944771</v>
      </c>
      <c r="B41877">
        <v>-196.5857019</v>
      </c>
      <c r="C41877">
        <v>41876</v>
      </c>
    </row>
    <row r="41878" spans="1:3" x14ac:dyDescent="0.3">
      <c r="A41878">
        <v>-23.92257369</v>
      </c>
      <c r="B41878">
        <v>-196.5857019</v>
      </c>
      <c r="C41878">
        <v>41877</v>
      </c>
    </row>
    <row r="41879" spans="1:3" x14ac:dyDescent="0.3">
      <c r="A41879">
        <v>-23.913863460000002</v>
      </c>
      <c r="B41879">
        <v>-196.5857019</v>
      </c>
      <c r="C41879">
        <v>41878</v>
      </c>
    </row>
    <row r="41880" spans="1:3" x14ac:dyDescent="0.3">
      <c r="A41880">
        <v>-23.911353129999998</v>
      </c>
      <c r="B41880">
        <v>-196.5857019</v>
      </c>
      <c r="C41880">
        <v>41879</v>
      </c>
    </row>
    <row r="41881" spans="1:3" x14ac:dyDescent="0.3">
      <c r="A41881">
        <v>-23.919023920000001</v>
      </c>
      <c r="B41881">
        <v>-196.5857019</v>
      </c>
      <c r="C41881">
        <v>41880</v>
      </c>
    </row>
    <row r="41882" spans="1:3" x14ac:dyDescent="0.3">
      <c r="A41882">
        <v>-23.91760627</v>
      </c>
      <c r="B41882">
        <v>-196.5857019</v>
      </c>
      <c r="C41882">
        <v>41881</v>
      </c>
    </row>
    <row r="41883" spans="1:3" x14ac:dyDescent="0.3">
      <c r="A41883">
        <v>-23.918603310000002</v>
      </c>
      <c r="B41883">
        <v>-196.5857019</v>
      </c>
      <c r="C41883">
        <v>41882</v>
      </c>
    </row>
    <row r="41884" spans="1:3" x14ac:dyDescent="0.3">
      <c r="A41884">
        <v>-23.915170079999999</v>
      </c>
      <c r="B41884">
        <v>-196.5857019</v>
      </c>
      <c r="C41884">
        <v>41883</v>
      </c>
    </row>
    <row r="41885" spans="1:3" x14ac:dyDescent="0.3">
      <c r="A41885">
        <v>-23.910067789999999</v>
      </c>
      <c r="B41885">
        <v>-196.5857019</v>
      </c>
      <c r="C41885">
        <v>41884</v>
      </c>
    </row>
    <row r="41886" spans="1:3" x14ac:dyDescent="0.3">
      <c r="A41886">
        <v>-23.9048196</v>
      </c>
      <c r="B41886">
        <v>-196.5857019</v>
      </c>
      <c r="C41886">
        <v>41885</v>
      </c>
    </row>
    <row r="41887" spans="1:3" x14ac:dyDescent="0.3">
      <c r="A41887">
        <v>-23.908623240000001</v>
      </c>
      <c r="B41887">
        <v>-196.5857019</v>
      </c>
      <c r="C41887">
        <v>41886</v>
      </c>
    </row>
    <row r="41888" spans="1:3" x14ac:dyDescent="0.3">
      <c r="A41888">
        <v>-23.90579232</v>
      </c>
      <c r="B41888">
        <v>-196.5857019</v>
      </c>
      <c r="C41888">
        <v>41887</v>
      </c>
    </row>
    <row r="41889" spans="1:3" x14ac:dyDescent="0.3">
      <c r="A41889">
        <v>-23.910086280000002</v>
      </c>
      <c r="B41889">
        <v>-196.5857019</v>
      </c>
      <c r="C41889">
        <v>41888</v>
      </c>
    </row>
    <row r="41890" spans="1:3" x14ac:dyDescent="0.3">
      <c r="A41890">
        <v>-23.921729280000001</v>
      </c>
      <c r="B41890">
        <v>-196.5857019</v>
      </c>
      <c r="C41890">
        <v>41889</v>
      </c>
    </row>
    <row r="41891" spans="1:3" x14ac:dyDescent="0.3">
      <c r="A41891">
        <v>-23.915906119999999</v>
      </c>
      <c r="B41891">
        <v>-196.5857019</v>
      </c>
      <c r="C41891">
        <v>41890</v>
      </c>
    </row>
    <row r="41892" spans="1:3" x14ac:dyDescent="0.3">
      <c r="A41892">
        <v>-23.913488109999999</v>
      </c>
      <c r="B41892">
        <v>-196.5857019</v>
      </c>
      <c r="C41892">
        <v>41891</v>
      </c>
    </row>
    <row r="41893" spans="1:3" x14ac:dyDescent="0.3">
      <c r="A41893">
        <v>-23.916950180000001</v>
      </c>
      <c r="B41893">
        <v>-196.5857019</v>
      </c>
      <c r="C41893">
        <v>41892</v>
      </c>
    </row>
    <row r="41894" spans="1:3" x14ac:dyDescent="0.3">
      <c r="A41894">
        <v>-23.921676210000001</v>
      </c>
      <c r="B41894">
        <v>-196.5857019</v>
      </c>
      <c r="C41894">
        <v>41893</v>
      </c>
    </row>
    <row r="41895" spans="1:3" x14ac:dyDescent="0.3">
      <c r="A41895">
        <v>-23.91993952</v>
      </c>
      <c r="B41895">
        <v>-196.5857019</v>
      </c>
      <c r="C41895">
        <v>41894</v>
      </c>
    </row>
    <row r="41896" spans="1:3" x14ac:dyDescent="0.3">
      <c r="A41896">
        <v>-23.92220769</v>
      </c>
      <c r="B41896">
        <v>-196.5857019</v>
      </c>
      <c r="C41896">
        <v>41895</v>
      </c>
    </row>
    <row r="41897" spans="1:3" x14ac:dyDescent="0.3">
      <c r="A41897">
        <v>-23.925732029999999</v>
      </c>
      <c r="B41897">
        <v>-196.5857019</v>
      </c>
      <c r="C41897">
        <v>41896</v>
      </c>
    </row>
    <row r="41898" spans="1:3" x14ac:dyDescent="0.3">
      <c r="A41898">
        <v>-23.926271929999999</v>
      </c>
      <c r="B41898">
        <v>-196.5857019</v>
      </c>
      <c r="C41898">
        <v>41897</v>
      </c>
    </row>
    <row r="41899" spans="1:3" x14ac:dyDescent="0.3">
      <c r="A41899">
        <v>-23.926488519999999</v>
      </c>
      <c r="B41899">
        <v>-196.5857019</v>
      </c>
      <c r="C41899">
        <v>41898</v>
      </c>
    </row>
    <row r="41900" spans="1:3" x14ac:dyDescent="0.3">
      <c r="A41900">
        <v>-23.913306349999999</v>
      </c>
      <c r="B41900">
        <v>-196.5857019</v>
      </c>
      <c r="C41900">
        <v>41899</v>
      </c>
    </row>
    <row r="41901" spans="1:3" x14ac:dyDescent="0.3">
      <c r="A41901">
        <v>-23.752273120000002</v>
      </c>
      <c r="B41901">
        <v>-196.5857019</v>
      </c>
      <c r="C41901">
        <v>41900</v>
      </c>
    </row>
    <row r="41902" spans="1:3" x14ac:dyDescent="0.3">
      <c r="A41902">
        <v>-23.796024729999999</v>
      </c>
      <c r="B41902">
        <v>-196.5857019</v>
      </c>
      <c r="C41902">
        <v>41901</v>
      </c>
    </row>
    <row r="41903" spans="1:3" x14ac:dyDescent="0.3">
      <c r="A41903">
        <v>-23.847664160000001</v>
      </c>
      <c r="B41903">
        <v>-196.5857019</v>
      </c>
      <c r="C41903">
        <v>41902</v>
      </c>
    </row>
    <row r="41904" spans="1:3" x14ac:dyDescent="0.3">
      <c r="A41904">
        <v>-23.879194900000002</v>
      </c>
      <c r="B41904">
        <v>-196.5857019</v>
      </c>
      <c r="C41904">
        <v>41903</v>
      </c>
    </row>
    <row r="41905" spans="1:3" x14ac:dyDescent="0.3">
      <c r="A41905">
        <v>-23.887777270000001</v>
      </c>
      <c r="B41905">
        <v>-196.5857019</v>
      </c>
      <c r="C41905">
        <v>41904</v>
      </c>
    </row>
    <row r="41906" spans="1:3" x14ac:dyDescent="0.3">
      <c r="A41906">
        <v>-23.899943799999999</v>
      </c>
      <c r="B41906">
        <v>-196.5857019</v>
      </c>
      <c r="C41906">
        <v>41905</v>
      </c>
    </row>
    <row r="41907" spans="1:3" x14ac:dyDescent="0.3">
      <c r="A41907">
        <v>-23.915290339999999</v>
      </c>
      <c r="B41907">
        <v>-196.5857019</v>
      </c>
      <c r="C41907">
        <v>41906</v>
      </c>
    </row>
    <row r="41908" spans="1:3" x14ac:dyDescent="0.3">
      <c r="A41908">
        <v>-23.91324766</v>
      </c>
      <c r="B41908">
        <v>-196.5857019</v>
      </c>
      <c r="C41908">
        <v>41907</v>
      </c>
    </row>
    <row r="41909" spans="1:3" x14ac:dyDescent="0.3">
      <c r="A41909">
        <v>-23.91282138</v>
      </c>
      <c r="B41909">
        <v>-196.5857019</v>
      </c>
      <c r="C41909">
        <v>41908</v>
      </c>
    </row>
    <row r="41910" spans="1:3" x14ac:dyDescent="0.3">
      <c r="A41910">
        <v>-23.909806039999999</v>
      </c>
      <c r="B41910">
        <v>-196.5857019</v>
      </c>
      <c r="C41910">
        <v>41909</v>
      </c>
    </row>
    <row r="41911" spans="1:3" x14ac:dyDescent="0.3">
      <c r="A41911">
        <v>-23.90857548</v>
      </c>
      <c r="B41911">
        <v>-196.5857019</v>
      </c>
      <c r="C41911">
        <v>41910</v>
      </c>
    </row>
    <row r="41912" spans="1:3" x14ac:dyDescent="0.3">
      <c r="A41912">
        <v>-23.91144955</v>
      </c>
      <c r="B41912">
        <v>-196.5857019</v>
      </c>
      <c r="C41912">
        <v>41911</v>
      </c>
    </row>
    <row r="41913" spans="1:3" x14ac:dyDescent="0.3">
      <c r="A41913">
        <v>-23.911801690000001</v>
      </c>
      <c r="B41913">
        <v>-196.5857019</v>
      </c>
      <c r="C41913">
        <v>41912</v>
      </c>
    </row>
    <row r="41914" spans="1:3" x14ac:dyDescent="0.3">
      <c r="A41914">
        <v>-23.909022230000001</v>
      </c>
      <c r="B41914">
        <v>-196.5857019</v>
      </c>
      <c r="C41914">
        <v>41913</v>
      </c>
    </row>
    <row r="41915" spans="1:3" x14ac:dyDescent="0.3">
      <c r="A41915">
        <v>-23.910752670000001</v>
      </c>
      <c r="B41915">
        <v>-196.5857019</v>
      </c>
      <c r="C41915">
        <v>41914</v>
      </c>
    </row>
    <row r="41916" spans="1:3" x14ac:dyDescent="0.3">
      <c r="A41916">
        <v>-23.91271149</v>
      </c>
      <c r="B41916">
        <v>-196.5857019</v>
      </c>
      <c r="C41916">
        <v>41915</v>
      </c>
    </row>
    <row r="41917" spans="1:3" x14ac:dyDescent="0.3">
      <c r="A41917">
        <v>-23.892346409999998</v>
      </c>
      <c r="B41917">
        <v>-196.5857019</v>
      </c>
      <c r="C41917">
        <v>41916</v>
      </c>
    </row>
    <row r="41918" spans="1:3" x14ac:dyDescent="0.3">
      <c r="A41918">
        <v>-23.906876860000001</v>
      </c>
      <c r="B41918">
        <v>-196.5857019</v>
      </c>
      <c r="C41918">
        <v>41917</v>
      </c>
    </row>
    <row r="41919" spans="1:3" x14ac:dyDescent="0.3">
      <c r="A41919">
        <v>-23.905473929999999</v>
      </c>
      <c r="B41919">
        <v>-196.5857019</v>
      </c>
      <c r="C41919">
        <v>41918</v>
      </c>
    </row>
    <row r="41920" spans="1:3" x14ac:dyDescent="0.3">
      <c r="A41920">
        <v>-23.910626669999999</v>
      </c>
      <c r="B41920">
        <v>-196.5857019</v>
      </c>
      <c r="C41920">
        <v>41919</v>
      </c>
    </row>
    <row r="41921" spans="1:3" x14ac:dyDescent="0.3">
      <c r="A41921">
        <v>-23.898615240000002</v>
      </c>
      <c r="B41921">
        <v>-196.5857019</v>
      </c>
      <c r="C41921">
        <v>41920</v>
      </c>
    </row>
    <row r="41922" spans="1:3" x14ac:dyDescent="0.3">
      <c r="A41922">
        <v>-23.904785059999998</v>
      </c>
      <c r="B41922">
        <v>-196.5857019</v>
      </c>
      <c r="C41922">
        <v>41921</v>
      </c>
    </row>
    <row r="41923" spans="1:3" x14ac:dyDescent="0.3">
      <c r="A41923">
        <v>-23.901458720000001</v>
      </c>
      <c r="B41923">
        <v>-196.5857019</v>
      </c>
      <c r="C41923">
        <v>41922</v>
      </c>
    </row>
    <row r="41924" spans="1:3" x14ac:dyDescent="0.3">
      <c r="A41924">
        <v>-23.905950069999999</v>
      </c>
      <c r="B41924">
        <v>-196.5857019</v>
      </c>
      <c r="C41924">
        <v>41923</v>
      </c>
    </row>
    <row r="41925" spans="1:3" x14ac:dyDescent="0.3">
      <c r="A41925">
        <v>-23.91105516</v>
      </c>
      <c r="B41925">
        <v>-196.5857019</v>
      </c>
      <c r="C41925">
        <v>41924</v>
      </c>
    </row>
    <row r="41926" spans="1:3" x14ac:dyDescent="0.3">
      <c r="A41926">
        <v>-23.913586410000001</v>
      </c>
      <c r="B41926">
        <v>-196.5857019</v>
      </c>
      <c r="C41926">
        <v>41925</v>
      </c>
    </row>
    <row r="41927" spans="1:3" x14ac:dyDescent="0.3">
      <c r="A41927">
        <v>-23.91353144</v>
      </c>
      <c r="B41927">
        <v>-196.5857019</v>
      </c>
      <c r="C41927">
        <v>41926</v>
      </c>
    </row>
    <row r="41928" spans="1:3" x14ac:dyDescent="0.3">
      <c r="A41928">
        <v>-23.912224519999999</v>
      </c>
      <c r="B41928">
        <v>-196.5857019</v>
      </c>
      <c r="C41928">
        <v>41927</v>
      </c>
    </row>
    <row r="41929" spans="1:3" x14ac:dyDescent="0.3">
      <c r="A41929">
        <v>-23.909354489999998</v>
      </c>
      <c r="B41929">
        <v>-196.5857019</v>
      </c>
      <c r="C41929">
        <v>41928</v>
      </c>
    </row>
    <row r="41930" spans="1:3" x14ac:dyDescent="0.3">
      <c r="A41930">
        <v>-23.914860109999999</v>
      </c>
      <c r="B41930">
        <v>-196.5857019</v>
      </c>
      <c r="C41930">
        <v>41929</v>
      </c>
    </row>
    <row r="41931" spans="1:3" x14ac:dyDescent="0.3">
      <c r="A41931">
        <v>-23.91778875</v>
      </c>
      <c r="B41931">
        <v>-196.5857019</v>
      </c>
      <c r="C41931">
        <v>41930</v>
      </c>
    </row>
    <row r="41932" spans="1:3" x14ac:dyDescent="0.3">
      <c r="A41932">
        <v>-23.916911559999999</v>
      </c>
      <c r="B41932">
        <v>-196.5857019</v>
      </c>
      <c r="C41932">
        <v>41931</v>
      </c>
    </row>
    <row r="41933" spans="1:3" x14ac:dyDescent="0.3">
      <c r="A41933">
        <v>-23.915829930000001</v>
      </c>
      <c r="B41933">
        <v>-196.5857019</v>
      </c>
      <c r="C41933">
        <v>41932</v>
      </c>
    </row>
    <row r="41934" spans="1:3" x14ac:dyDescent="0.3">
      <c r="A41934">
        <v>-23.912308800000002</v>
      </c>
      <c r="B41934">
        <v>-196.5857019</v>
      </c>
      <c r="C41934">
        <v>41933</v>
      </c>
    </row>
    <row r="41935" spans="1:3" x14ac:dyDescent="0.3">
      <c r="A41935">
        <v>-23.911776849999999</v>
      </c>
      <c r="B41935">
        <v>-196.5857019</v>
      </c>
      <c r="C41935">
        <v>41934</v>
      </c>
    </row>
    <row r="41936" spans="1:3" x14ac:dyDescent="0.3">
      <c r="A41936">
        <v>-23.916424769999999</v>
      </c>
      <c r="B41936">
        <v>-196.5857019</v>
      </c>
      <c r="C41936">
        <v>41935</v>
      </c>
    </row>
    <row r="41937" spans="1:3" x14ac:dyDescent="0.3">
      <c r="A41937">
        <v>-23.918832200000001</v>
      </c>
      <c r="B41937">
        <v>-196.5857019</v>
      </c>
      <c r="C41937">
        <v>41936</v>
      </c>
    </row>
    <row r="41938" spans="1:3" x14ac:dyDescent="0.3">
      <c r="A41938">
        <v>-23.917034309999998</v>
      </c>
      <c r="B41938">
        <v>-196.5857019</v>
      </c>
      <c r="C41938">
        <v>41937</v>
      </c>
    </row>
    <row r="41939" spans="1:3" x14ac:dyDescent="0.3">
      <c r="A41939">
        <v>-23.913683160000001</v>
      </c>
      <c r="B41939">
        <v>-196.5857019</v>
      </c>
      <c r="C41939">
        <v>41938</v>
      </c>
    </row>
    <row r="41940" spans="1:3" x14ac:dyDescent="0.3">
      <c r="A41940">
        <v>-23.91629739</v>
      </c>
      <c r="B41940">
        <v>-196.5857019</v>
      </c>
      <c r="C41940">
        <v>41939</v>
      </c>
    </row>
    <row r="41941" spans="1:3" x14ac:dyDescent="0.3">
      <c r="A41941">
        <v>-23.91392235</v>
      </c>
      <c r="B41941">
        <v>-196.5857019</v>
      </c>
      <c r="C41941">
        <v>41940</v>
      </c>
    </row>
    <row r="41942" spans="1:3" x14ac:dyDescent="0.3">
      <c r="A41942">
        <v>-23.919198049999999</v>
      </c>
      <c r="B41942">
        <v>-196.5857019</v>
      </c>
      <c r="C41942">
        <v>41941</v>
      </c>
    </row>
    <row r="41943" spans="1:3" x14ac:dyDescent="0.3">
      <c r="A41943">
        <v>-23.91349563</v>
      </c>
      <c r="B41943">
        <v>-196.5857019</v>
      </c>
      <c r="C41943">
        <v>41942</v>
      </c>
    </row>
    <row r="41944" spans="1:3" x14ac:dyDescent="0.3">
      <c r="A41944">
        <v>-23.92095814</v>
      </c>
      <c r="B41944">
        <v>-196.5857019</v>
      </c>
      <c r="C41944">
        <v>41943</v>
      </c>
    </row>
    <row r="41945" spans="1:3" x14ac:dyDescent="0.3">
      <c r="A41945">
        <v>-23.919050370000001</v>
      </c>
      <c r="B41945">
        <v>-196.5857019</v>
      </c>
      <c r="C41945">
        <v>41944</v>
      </c>
    </row>
    <row r="41946" spans="1:3" x14ac:dyDescent="0.3">
      <c r="A41946">
        <v>-23.91605092</v>
      </c>
      <c r="B41946">
        <v>-196.5857019</v>
      </c>
      <c r="C41946">
        <v>41945</v>
      </c>
    </row>
    <row r="41947" spans="1:3" x14ac:dyDescent="0.3">
      <c r="A41947">
        <v>-23.913142839999999</v>
      </c>
      <c r="B41947">
        <v>-196.5857019</v>
      </c>
      <c r="C41947">
        <v>41946</v>
      </c>
    </row>
    <row r="41948" spans="1:3" x14ac:dyDescent="0.3">
      <c r="A41948">
        <v>-23.919291189999999</v>
      </c>
      <c r="B41948">
        <v>-196.5857019</v>
      </c>
      <c r="C41948">
        <v>41947</v>
      </c>
    </row>
    <row r="41949" spans="1:3" x14ac:dyDescent="0.3">
      <c r="A41949">
        <v>-23.917133570000001</v>
      </c>
      <c r="B41949">
        <v>-196.5857019</v>
      </c>
      <c r="C41949">
        <v>41948</v>
      </c>
    </row>
    <row r="41950" spans="1:3" x14ac:dyDescent="0.3">
      <c r="A41950">
        <v>-23.91948678</v>
      </c>
      <c r="B41950">
        <v>-196.5857019</v>
      </c>
      <c r="C41950">
        <v>41949</v>
      </c>
    </row>
    <row r="41951" spans="1:3" x14ac:dyDescent="0.3">
      <c r="A41951">
        <v>-23.916874870000001</v>
      </c>
      <c r="B41951">
        <v>-196.5857019</v>
      </c>
      <c r="C41951">
        <v>41950</v>
      </c>
    </row>
    <row r="41952" spans="1:3" x14ac:dyDescent="0.3">
      <c r="A41952">
        <v>-23.916632629999999</v>
      </c>
      <c r="B41952">
        <v>-196.5857019</v>
      </c>
      <c r="C41952">
        <v>41951</v>
      </c>
    </row>
    <row r="41953" spans="1:3" x14ac:dyDescent="0.3">
      <c r="A41953">
        <v>-23.91132657</v>
      </c>
      <c r="B41953">
        <v>-196.5857019</v>
      </c>
      <c r="C41953">
        <v>41952</v>
      </c>
    </row>
    <row r="41954" spans="1:3" x14ac:dyDescent="0.3">
      <c r="A41954">
        <v>-23.909558019999999</v>
      </c>
      <c r="B41954">
        <v>-196.5857019</v>
      </c>
      <c r="C41954">
        <v>41953</v>
      </c>
    </row>
    <row r="41955" spans="1:3" x14ac:dyDescent="0.3">
      <c r="A41955">
        <v>-23.9101909</v>
      </c>
      <c r="B41955">
        <v>-196.5857019</v>
      </c>
      <c r="C41955">
        <v>41954</v>
      </c>
    </row>
    <row r="41956" spans="1:3" x14ac:dyDescent="0.3">
      <c r="A41956">
        <v>-23.912468990000001</v>
      </c>
      <c r="B41956">
        <v>-196.5857019</v>
      </c>
      <c r="C41956">
        <v>41955</v>
      </c>
    </row>
    <row r="41957" spans="1:3" x14ac:dyDescent="0.3">
      <c r="A41957">
        <v>-23.91226833</v>
      </c>
      <c r="B41957">
        <v>-196.5857019</v>
      </c>
      <c r="C41957">
        <v>41956</v>
      </c>
    </row>
    <row r="41958" spans="1:3" x14ac:dyDescent="0.3">
      <c r="A41958">
        <v>-23.91197244</v>
      </c>
      <c r="B41958">
        <v>-196.5857019</v>
      </c>
      <c r="C41958">
        <v>41957</v>
      </c>
    </row>
    <row r="41959" spans="1:3" x14ac:dyDescent="0.3">
      <c r="A41959">
        <v>-23.914376959999998</v>
      </c>
      <c r="B41959">
        <v>-196.5857019</v>
      </c>
      <c r="C41959">
        <v>41958</v>
      </c>
    </row>
    <row r="41960" spans="1:3" x14ac:dyDescent="0.3">
      <c r="A41960">
        <v>-23.9162666</v>
      </c>
      <c r="B41960">
        <v>-196.5857019</v>
      </c>
      <c r="C41960">
        <v>41959</v>
      </c>
    </row>
    <row r="41961" spans="1:3" x14ac:dyDescent="0.3">
      <c r="A41961">
        <v>-23.91575461</v>
      </c>
      <c r="B41961">
        <v>-196.5857019</v>
      </c>
      <c r="C41961">
        <v>41960</v>
      </c>
    </row>
    <row r="41962" spans="1:3" x14ac:dyDescent="0.3">
      <c r="A41962">
        <v>-23.909889969999998</v>
      </c>
      <c r="B41962">
        <v>-196.5857019</v>
      </c>
      <c r="C41962">
        <v>41961</v>
      </c>
    </row>
    <row r="41963" spans="1:3" x14ac:dyDescent="0.3">
      <c r="A41963">
        <v>-23.911971619999999</v>
      </c>
      <c r="B41963">
        <v>-196.5857019</v>
      </c>
      <c r="C41963">
        <v>41962</v>
      </c>
    </row>
    <row r="41964" spans="1:3" x14ac:dyDescent="0.3">
      <c r="A41964">
        <v>-23.915001109999999</v>
      </c>
      <c r="B41964">
        <v>-196.5857019</v>
      </c>
      <c r="C41964">
        <v>41963</v>
      </c>
    </row>
    <row r="41965" spans="1:3" x14ac:dyDescent="0.3">
      <c r="A41965">
        <v>-23.916924689999998</v>
      </c>
      <c r="B41965">
        <v>-196.5857019</v>
      </c>
      <c r="C41965">
        <v>41964</v>
      </c>
    </row>
    <row r="41966" spans="1:3" x14ac:dyDescent="0.3">
      <c r="A41966">
        <v>-23.911606630000001</v>
      </c>
      <c r="B41966">
        <v>-196.5857019</v>
      </c>
      <c r="C41966">
        <v>41965</v>
      </c>
    </row>
    <row r="41967" spans="1:3" x14ac:dyDescent="0.3">
      <c r="A41967">
        <v>-23.909785060000001</v>
      </c>
      <c r="B41967">
        <v>-196.5857019</v>
      </c>
      <c r="C41967">
        <v>41966</v>
      </c>
    </row>
    <row r="41968" spans="1:3" x14ac:dyDescent="0.3">
      <c r="A41968">
        <v>-23.907601669999998</v>
      </c>
      <c r="B41968">
        <v>-196.5857019</v>
      </c>
      <c r="C41968">
        <v>41967</v>
      </c>
    </row>
    <row r="41969" spans="1:3" x14ac:dyDescent="0.3">
      <c r="A41969">
        <v>-23.870242409999999</v>
      </c>
      <c r="B41969">
        <v>-196.5857019</v>
      </c>
      <c r="C41969">
        <v>41968</v>
      </c>
    </row>
    <row r="41970" spans="1:3" x14ac:dyDescent="0.3">
      <c r="A41970">
        <v>-23.8535358</v>
      </c>
      <c r="B41970">
        <v>-196.5857019</v>
      </c>
      <c r="C41970">
        <v>41969</v>
      </c>
    </row>
    <row r="41971" spans="1:3" x14ac:dyDescent="0.3">
      <c r="A41971">
        <v>-23.858272840000001</v>
      </c>
      <c r="B41971">
        <v>-196.5857019</v>
      </c>
      <c r="C41971">
        <v>41970</v>
      </c>
    </row>
    <row r="41972" spans="1:3" x14ac:dyDescent="0.3">
      <c r="A41972">
        <v>-23.876871340000001</v>
      </c>
      <c r="B41972">
        <v>-196.5857019</v>
      </c>
      <c r="C41972">
        <v>41971</v>
      </c>
    </row>
    <row r="41973" spans="1:3" x14ac:dyDescent="0.3">
      <c r="A41973">
        <v>-23.898161389999999</v>
      </c>
      <c r="B41973">
        <v>-196.5857019</v>
      </c>
      <c r="C41973">
        <v>41972</v>
      </c>
    </row>
    <row r="41974" spans="1:3" x14ac:dyDescent="0.3">
      <c r="A41974">
        <v>-23.906264180000001</v>
      </c>
      <c r="B41974">
        <v>-196.5857019</v>
      </c>
      <c r="C41974">
        <v>41973</v>
      </c>
    </row>
    <row r="41975" spans="1:3" x14ac:dyDescent="0.3">
      <c r="A41975">
        <v>-23.910507920000001</v>
      </c>
      <c r="B41975">
        <v>-196.5857019</v>
      </c>
      <c r="C41975">
        <v>41974</v>
      </c>
    </row>
    <row r="41976" spans="1:3" x14ac:dyDescent="0.3">
      <c r="A41976">
        <v>-23.91666257</v>
      </c>
      <c r="B41976">
        <v>-196.5857019</v>
      </c>
      <c r="C41976">
        <v>41975</v>
      </c>
    </row>
    <row r="41977" spans="1:3" x14ac:dyDescent="0.3">
      <c r="A41977">
        <v>-23.919923950000001</v>
      </c>
      <c r="B41977">
        <v>-196.5857019</v>
      </c>
      <c r="C41977">
        <v>41976</v>
      </c>
    </row>
    <row r="41978" spans="1:3" x14ac:dyDescent="0.3">
      <c r="A41978">
        <v>-23.919857409999999</v>
      </c>
      <c r="B41978">
        <v>-196.5857019</v>
      </c>
      <c r="C41978">
        <v>41977</v>
      </c>
    </row>
    <row r="41979" spans="1:3" x14ac:dyDescent="0.3">
      <c r="A41979">
        <v>-23.919858909999999</v>
      </c>
      <c r="B41979">
        <v>-196.5857019</v>
      </c>
      <c r="C41979">
        <v>41978</v>
      </c>
    </row>
    <row r="41980" spans="1:3" x14ac:dyDescent="0.3">
      <c r="A41980">
        <v>-23.912412889999999</v>
      </c>
      <c r="B41980">
        <v>-196.5857019</v>
      </c>
      <c r="C41980">
        <v>41979</v>
      </c>
    </row>
    <row r="41981" spans="1:3" x14ac:dyDescent="0.3">
      <c r="A41981">
        <v>-23.918009479999998</v>
      </c>
      <c r="B41981">
        <v>-196.5857019</v>
      </c>
      <c r="C41981">
        <v>41980</v>
      </c>
    </row>
    <row r="41982" spans="1:3" x14ac:dyDescent="0.3">
      <c r="A41982">
        <v>-23.91647695</v>
      </c>
      <c r="B41982">
        <v>-196.5857019</v>
      </c>
      <c r="C41982">
        <v>41981</v>
      </c>
    </row>
    <row r="41983" spans="1:3" x14ac:dyDescent="0.3">
      <c r="A41983">
        <v>-23.914977700000001</v>
      </c>
      <c r="B41983">
        <v>-196.5857019</v>
      </c>
      <c r="C41983">
        <v>41982</v>
      </c>
    </row>
    <row r="41984" spans="1:3" x14ac:dyDescent="0.3">
      <c r="A41984">
        <v>-23.912165389999998</v>
      </c>
      <c r="B41984">
        <v>-196.5857019</v>
      </c>
      <c r="C41984">
        <v>41983</v>
      </c>
    </row>
    <row r="41985" spans="1:3" x14ac:dyDescent="0.3">
      <c r="A41985">
        <v>-23.917547760000001</v>
      </c>
      <c r="B41985">
        <v>-196.5857019</v>
      </c>
      <c r="C41985">
        <v>41984</v>
      </c>
    </row>
    <row r="41986" spans="1:3" x14ac:dyDescent="0.3">
      <c r="A41986">
        <v>-23.917376869999998</v>
      </c>
      <c r="B41986">
        <v>-196.5857019</v>
      </c>
      <c r="C41986">
        <v>41985</v>
      </c>
    </row>
    <row r="41987" spans="1:3" x14ac:dyDescent="0.3">
      <c r="A41987">
        <v>-23.918866950000002</v>
      </c>
      <c r="B41987">
        <v>-196.5857019</v>
      </c>
      <c r="C41987">
        <v>41986</v>
      </c>
    </row>
    <row r="41988" spans="1:3" x14ac:dyDescent="0.3">
      <c r="A41988">
        <v>-23.919553539999999</v>
      </c>
      <c r="B41988">
        <v>-196.5857019</v>
      </c>
      <c r="C41988">
        <v>41987</v>
      </c>
    </row>
    <row r="41989" spans="1:3" x14ac:dyDescent="0.3">
      <c r="A41989">
        <v>-23.921381409999999</v>
      </c>
      <c r="B41989">
        <v>-196.5857019</v>
      </c>
      <c r="C41989">
        <v>41988</v>
      </c>
    </row>
    <row r="41990" spans="1:3" x14ac:dyDescent="0.3">
      <c r="A41990">
        <v>-23.92084831</v>
      </c>
      <c r="B41990">
        <v>-196.5857019</v>
      </c>
      <c r="C41990">
        <v>41989</v>
      </c>
    </row>
    <row r="41991" spans="1:3" x14ac:dyDescent="0.3">
      <c r="A41991">
        <v>-23.921933729999999</v>
      </c>
      <c r="B41991">
        <v>-196.5857019</v>
      </c>
      <c r="C41991">
        <v>41990</v>
      </c>
    </row>
    <row r="41992" spans="1:3" x14ac:dyDescent="0.3">
      <c r="A41992">
        <v>-23.922315399999999</v>
      </c>
      <c r="B41992">
        <v>-196.5857019</v>
      </c>
      <c r="C41992">
        <v>41991</v>
      </c>
    </row>
    <row r="41993" spans="1:3" x14ac:dyDescent="0.3">
      <c r="A41993">
        <v>-23.920507829999998</v>
      </c>
      <c r="B41993">
        <v>-196.5857019</v>
      </c>
      <c r="C41993">
        <v>41992</v>
      </c>
    </row>
    <row r="41994" spans="1:3" x14ac:dyDescent="0.3">
      <c r="A41994">
        <v>-23.919834869999999</v>
      </c>
      <c r="B41994">
        <v>-196.5857019</v>
      </c>
      <c r="C41994">
        <v>41993</v>
      </c>
    </row>
    <row r="41995" spans="1:3" x14ac:dyDescent="0.3">
      <c r="A41995">
        <v>-23.923461799999998</v>
      </c>
      <c r="B41995">
        <v>-196.5857019</v>
      </c>
      <c r="C41995">
        <v>41994</v>
      </c>
    </row>
    <row r="41996" spans="1:3" x14ac:dyDescent="0.3">
      <c r="A41996">
        <v>-23.918367480000001</v>
      </c>
      <c r="B41996">
        <v>-196.5857019</v>
      </c>
      <c r="C41996">
        <v>41995</v>
      </c>
    </row>
    <row r="41997" spans="1:3" x14ac:dyDescent="0.3">
      <c r="A41997">
        <v>-23.92196113</v>
      </c>
      <c r="B41997">
        <v>-196.5857019</v>
      </c>
      <c r="C41997">
        <v>41996</v>
      </c>
    </row>
    <row r="41998" spans="1:3" x14ac:dyDescent="0.3">
      <c r="A41998">
        <v>-23.920537880000001</v>
      </c>
      <c r="B41998">
        <v>-196.5857019</v>
      </c>
      <c r="C41998">
        <v>41997</v>
      </c>
    </row>
    <row r="41999" spans="1:3" x14ac:dyDescent="0.3">
      <c r="A41999">
        <v>-23.91831736</v>
      </c>
      <c r="B41999">
        <v>-196.5857019</v>
      </c>
      <c r="C41999">
        <v>41998</v>
      </c>
    </row>
    <row r="42000" spans="1:3" x14ac:dyDescent="0.3">
      <c r="A42000">
        <v>-23.91898505</v>
      </c>
      <c r="B42000">
        <v>-196.5857019</v>
      </c>
      <c r="C42000">
        <v>41999</v>
      </c>
    </row>
    <row r="42001" spans="1:3" x14ac:dyDescent="0.3">
      <c r="A42001">
        <v>-23.917982500000001</v>
      </c>
      <c r="B42001">
        <v>-196.5857019</v>
      </c>
      <c r="C42001">
        <v>42000</v>
      </c>
    </row>
    <row r="42002" spans="1:3" x14ac:dyDescent="0.3">
      <c r="A42002">
        <v>-23.918363129999999</v>
      </c>
      <c r="B42002">
        <v>-196.5857019</v>
      </c>
      <c r="C42002">
        <v>42001</v>
      </c>
    </row>
    <row r="42003" spans="1:3" x14ac:dyDescent="0.3">
      <c r="A42003">
        <v>-23.917382459999999</v>
      </c>
      <c r="B42003">
        <v>-196.5857019</v>
      </c>
      <c r="C42003">
        <v>42002</v>
      </c>
    </row>
    <row r="42004" spans="1:3" x14ac:dyDescent="0.3">
      <c r="A42004">
        <v>-23.91793801</v>
      </c>
      <c r="B42004">
        <v>-196.5857019</v>
      </c>
      <c r="C42004">
        <v>42003</v>
      </c>
    </row>
    <row r="42005" spans="1:3" x14ac:dyDescent="0.3">
      <c r="A42005">
        <v>-23.910437739999999</v>
      </c>
      <c r="B42005">
        <v>-196.5857019</v>
      </c>
      <c r="C42005">
        <v>42004</v>
      </c>
    </row>
    <row r="42006" spans="1:3" x14ac:dyDescent="0.3">
      <c r="A42006">
        <v>-23.921096370000001</v>
      </c>
      <c r="B42006">
        <v>-196.5857019</v>
      </c>
      <c r="C42006">
        <v>42005</v>
      </c>
    </row>
    <row r="42007" spans="1:3" x14ac:dyDescent="0.3">
      <c r="A42007">
        <v>-23.92180574</v>
      </c>
      <c r="B42007">
        <v>-196.5857019</v>
      </c>
      <c r="C42007">
        <v>42006</v>
      </c>
    </row>
    <row r="42008" spans="1:3" x14ac:dyDescent="0.3">
      <c r="A42008">
        <v>-23.921095520000001</v>
      </c>
      <c r="B42008">
        <v>-196.5857019</v>
      </c>
      <c r="C42008">
        <v>42007</v>
      </c>
    </row>
    <row r="42009" spans="1:3" x14ac:dyDescent="0.3">
      <c r="A42009">
        <v>-23.920134470000001</v>
      </c>
      <c r="B42009">
        <v>-196.5857019</v>
      </c>
      <c r="C42009">
        <v>42008</v>
      </c>
    </row>
    <row r="42010" spans="1:3" x14ac:dyDescent="0.3">
      <c r="A42010">
        <v>-23.91964801</v>
      </c>
      <c r="B42010">
        <v>-196.5857019</v>
      </c>
      <c r="C42010">
        <v>42009</v>
      </c>
    </row>
    <row r="42011" spans="1:3" x14ac:dyDescent="0.3">
      <c r="A42011">
        <v>-23.918841759999999</v>
      </c>
      <c r="B42011">
        <v>-196.5857019</v>
      </c>
      <c r="C42011">
        <v>42010</v>
      </c>
    </row>
    <row r="42012" spans="1:3" x14ac:dyDescent="0.3">
      <c r="A42012">
        <v>-23.920263550000001</v>
      </c>
      <c r="B42012">
        <v>-196.5857019</v>
      </c>
      <c r="C42012">
        <v>42011</v>
      </c>
    </row>
    <row r="42013" spans="1:3" x14ac:dyDescent="0.3">
      <c r="A42013">
        <v>-23.918734780000001</v>
      </c>
      <c r="B42013">
        <v>-196.5857019</v>
      </c>
      <c r="C42013">
        <v>42012</v>
      </c>
    </row>
    <row r="42014" spans="1:3" x14ac:dyDescent="0.3">
      <c r="A42014">
        <v>-23.916589160000001</v>
      </c>
      <c r="B42014">
        <v>-196.5857019</v>
      </c>
      <c r="C42014">
        <v>42013</v>
      </c>
    </row>
    <row r="42015" spans="1:3" x14ac:dyDescent="0.3">
      <c r="A42015">
        <v>-23.916379469999999</v>
      </c>
      <c r="B42015">
        <v>-196.5857019</v>
      </c>
      <c r="C42015">
        <v>42014</v>
      </c>
    </row>
    <row r="42016" spans="1:3" x14ac:dyDescent="0.3">
      <c r="A42016">
        <v>-23.915831749999999</v>
      </c>
      <c r="B42016">
        <v>-196.5857019</v>
      </c>
      <c r="C42016">
        <v>42015</v>
      </c>
    </row>
    <row r="42017" spans="1:3" x14ac:dyDescent="0.3">
      <c r="A42017">
        <v>-23.916013790000001</v>
      </c>
      <c r="B42017">
        <v>-196.5857019</v>
      </c>
      <c r="C42017">
        <v>42016</v>
      </c>
    </row>
    <row r="42018" spans="1:3" x14ac:dyDescent="0.3">
      <c r="A42018">
        <v>-23.918780309999999</v>
      </c>
      <c r="B42018">
        <v>-196.5857019</v>
      </c>
      <c r="C42018">
        <v>42017</v>
      </c>
    </row>
    <row r="42019" spans="1:3" x14ac:dyDescent="0.3">
      <c r="A42019">
        <v>-23.921586600000001</v>
      </c>
      <c r="B42019">
        <v>-196.5857019</v>
      </c>
      <c r="C42019">
        <v>42018</v>
      </c>
    </row>
    <row r="42020" spans="1:3" x14ac:dyDescent="0.3">
      <c r="A42020">
        <v>-23.920600369999999</v>
      </c>
      <c r="B42020">
        <v>-196.5857019</v>
      </c>
      <c r="C42020">
        <v>42019</v>
      </c>
    </row>
    <row r="42021" spans="1:3" x14ac:dyDescent="0.3">
      <c r="A42021">
        <v>-23.920012530000001</v>
      </c>
      <c r="B42021">
        <v>-196.5857019</v>
      </c>
      <c r="C42021">
        <v>42020</v>
      </c>
    </row>
    <row r="42022" spans="1:3" x14ac:dyDescent="0.3">
      <c r="A42022">
        <v>-23.92065234</v>
      </c>
      <c r="B42022">
        <v>-196.5857019</v>
      </c>
      <c r="C42022">
        <v>42021</v>
      </c>
    </row>
    <row r="42023" spans="1:3" x14ac:dyDescent="0.3">
      <c r="A42023">
        <v>-23.915279349999999</v>
      </c>
      <c r="B42023">
        <v>-196.5857019</v>
      </c>
      <c r="C42023">
        <v>42022</v>
      </c>
    </row>
    <row r="42024" spans="1:3" x14ac:dyDescent="0.3">
      <c r="A42024">
        <v>-23.918491660000001</v>
      </c>
      <c r="B42024">
        <v>-196.5857019</v>
      </c>
      <c r="C42024">
        <v>42023</v>
      </c>
    </row>
    <row r="42025" spans="1:3" x14ac:dyDescent="0.3">
      <c r="A42025">
        <v>-23.919727160000001</v>
      </c>
      <c r="B42025">
        <v>-196.5857019</v>
      </c>
      <c r="C42025">
        <v>42024</v>
      </c>
    </row>
    <row r="42026" spans="1:3" x14ac:dyDescent="0.3">
      <c r="A42026">
        <v>-23.913988719999999</v>
      </c>
      <c r="B42026">
        <v>-196.5857019</v>
      </c>
      <c r="C42026">
        <v>42025</v>
      </c>
    </row>
    <row r="42027" spans="1:3" x14ac:dyDescent="0.3">
      <c r="A42027">
        <v>-23.912687139999999</v>
      </c>
      <c r="B42027">
        <v>-196.5857019</v>
      </c>
      <c r="C42027">
        <v>42026</v>
      </c>
    </row>
    <row r="42028" spans="1:3" x14ac:dyDescent="0.3">
      <c r="A42028">
        <v>-23.905213320000001</v>
      </c>
      <c r="B42028">
        <v>-196.5857019</v>
      </c>
      <c r="C42028">
        <v>42027</v>
      </c>
    </row>
    <row r="42029" spans="1:3" x14ac:dyDescent="0.3">
      <c r="A42029">
        <v>-23.916480279999998</v>
      </c>
      <c r="B42029">
        <v>-196.5857019</v>
      </c>
      <c r="C42029">
        <v>42028</v>
      </c>
    </row>
    <row r="42030" spans="1:3" x14ac:dyDescent="0.3">
      <c r="A42030">
        <v>-23.917841920000001</v>
      </c>
      <c r="B42030">
        <v>-196.5857019</v>
      </c>
      <c r="C42030">
        <v>42029</v>
      </c>
    </row>
    <row r="42031" spans="1:3" x14ac:dyDescent="0.3">
      <c r="A42031">
        <v>-23.919953459999999</v>
      </c>
      <c r="B42031">
        <v>-196.5857019</v>
      </c>
      <c r="C42031">
        <v>42030</v>
      </c>
    </row>
    <row r="42032" spans="1:3" x14ac:dyDescent="0.3">
      <c r="A42032">
        <v>-23.923132809999998</v>
      </c>
      <c r="B42032">
        <v>-196.5857019</v>
      </c>
      <c r="C42032">
        <v>42031</v>
      </c>
    </row>
    <row r="42033" spans="1:3" x14ac:dyDescent="0.3">
      <c r="A42033">
        <v>-23.92237823</v>
      </c>
      <c r="B42033">
        <v>-196.5857019</v>
      </c>
      <c r="C42033">
        <v>42032</v>
      </c>
    </row>
    <row r="42034" spans="1:3" x14ac:dyDescent="0.3">
      <c r="A42034">
        <v>-23.9228351</v>
      </c>
      <c r="B42034">
        <v>-196.5857019</v>
      </c>
      <c r="C42034">
        <v>42033</v>
      </c>
    </row>
    <row r="42035" spans="1:3" x14ac:dyDescent="0.3">
      <c r="A42035">
        <v>-23.924663649999999</v>
      </c>
      <c r="B42035">
        <v>-196.5857019</v>
      </c>
      <c r="C42035">
        <v>42034</v>
      </c>
    </row>
    <row r="42036" spans="1:3" x14ac:dyDescent="0.3">
      <c r="A42036">
        <v>-23.927446549999999</v>
      </c>
      <c r="B42036">
        <v>-196.5857019</v>
      </c>
      <c r="C42036">
        <v>42035</v>
      </c>
    </row>
    <row r="42037" spans="1:3" x14ac:dyDescent="0.3">
      <c r="A42037">
        <v>-23.923911199999999</v>
      </c>
      <c r="B42037">
        <v>-196.5857019</v>
      </c>
      <c r="C42037">
        <v>42036</v>
      </c>
    </row>
    <row r="42038" spans="1:3" x14ac:dyDescent="0.3">
      <c r="A42038">
        <v>-23.92209677</v>
      </c>
      <c r="B42038">
        <v>-196.5857019</v>
      </c>
      <c r="C42038">
        <v>42037</v>
      </c>
    </row>
    <row r="42039" spans="1:3" x14ac:dyDescent="0.3">
      <c r="A42039">
        <v>-23.922395640000001</v>
      </c>
      <c r="B42039">
        <v>-196.5857019</v>
      </c>
      <c r="C42039">
        <v>42038</v>
      </c>
    </row>
    <row r="42040" spans="1:3" x14ac:dyDescent="0.3">
      <c r="A42040">
        <v>-23.922830149999999</v>
      </c>
      <c r="B42040">
        <v>-196.5857019</v>
      </c>
      <c r="C42040">
        <v>42039</v>
      </c>
    </row>
    <row r="42041" spans="1:3" x14ac:dyDescent="0.3">
      <c r="A42041">
        <v>-23.924080350000001</v>
      </c>
      <c r="B42041">
        <v>-196.5857019</v>
      </c>
      <c r="C42041">
        <v>42040</v>
      </c>
    </row>
    <row r="42042" spans="1:3" x14ac:dyDescent="0.3">
      <c r="A42042">
        <v>-23.907817609999999</v>
      </c>
      <c r="B42042">
        <v>-196.5857019</v>
      </c>
      <c r="C42042">
        <v>42041</v>
      </c>
    </row>
    <row r="42043" spans="1:3" x14ac:dyDescent="0.3">
      <c r="A42043">
        <v>-23.91383227</v>
      </c>
      <c r="B42043">
        <v>-196.5857019</v>
      </c>
      <c r="C42043">
        <v>42042</v>
      </c>
    </row>
    <row r="42044" spans="1:3" x14ac:dyDescent="0.3">
      <c r="A42044">
        <v>-23.915843219999999</v>
      </c>
      <c r="B42044">
        <v>-196.5857019</v>
      </c>
      <c r="C42044">
        <v>42043</v>
      </c>
    </row>
    <row r="42045" spans="1:3" x14ac:dyDescent="0.3">
      <c r="A42045">
        <v>-23.915633199999998</v>
      </c>
      <c r="B42045">
        <v>-196.5857019</v>
      </c>
      <c r="C42045">
        <v>42044</v>
      </c>
    </row>
    <row r="42046" spans="1:3" x14ac:dyDescent="0.3">
      <c r="A42046">
        <v>-23.918798460000001</v>
      </c>
      <c r="B42046">
        <v>-196.5857019</v>
      </c>
      <c r="C42046">
        <v>42045</v>
      </c>
    </row>
    <row r="42047" spans="1:3" x14ac:dyDescent="0.3">
      <c r="A42047">
        <v>-23.896915329999999</v>
      </c>
      <c r="B42047">
        <v>-196.5857019</v>
      </c>
      <c r="C42047">
        <v>42046</v>
      </c>
    </row>
    <row r="42048" spans="1:3" x14ac:dyDescent="0.3">
      <c r="A42048">
        <v>-23.911940250000001</v>
      </c>
      <c r="B42048">
        <v>-196.5857019</v>
      </c>
      <c r="C42048">
        <v>42047</v>
      </c>
    </row>
    <row r="42049" spans="1:3" x14ac:dyDescent="0.3">
      <c r="A42049">
        <v>-23.911901230000002</v>
      </c>
      <c r="B42049">
        <v>-196.5857019</v>
      </c>
      <c r="C42049">
        <v>42048</v>
      </c>
    </row>
    <row r="42050" spans="1:3" x14ac:dyDescent="0.3">
      <c r="A42050">
        <v>-23.90477555</v>
      </c>
      <c r="B42050">
        <v>-196.5857019</v>
      </c>
      <c r="C42050">
        <v>42049</v>
      </c>
    </row>
    <row r="42051" spans="1:3" x14ac:dyDescent="0.3">
      <c r="A42051">
        <v>-23.91174054</v>
      </c>
      <c r="B42051">
        <v>-196.5857019</v>
      </c>
      <c r="C42051">
        <v>42050</v>
      </c>
    </row>
    <row r="42052" spans="1:3" x14ac:dyDescent="0.3">
      <c r="A42052">
        <v>-23.9102155</v>
      </c>
      <c r="B42052">
        <v>-196.5857019</v>
      </c>
      <c r="C42052">
        <v>42051</v>
      </c>
    </row>
    <row r="42053" spans="1:3" x14ac:dyDescent="0.3">
      <c r="A42053">
        <v>-23.917408439999999</v>
      </c>
      <c r="B42053">
        <v>-196.5857019</v>
      </c>
      <c r="C42053">
        <v>42052</v>
      </c>
    </row>
    <row r="42054" spans="1:3" x14ac:dyDescent="0.3">
      <c r="A42054">
        <v>-23.919448939999999</v>
      </c>
      <c r="B42054">
        <v>-196.5857019</v>
      </c>
      <c r="C42054">
        <v>42053</v>
      </c>
    </row>
    <row r="42055" spans="1:3" x14ac:dyDescent="0.3">
      <c r="A42055">
        <v>-23.916559849999999</v>
      </c>
      <c r="B42055">
        <v>-196.5857019</v>
      </c>
      <c r="C42055">
        <v>42054</v>
      </c>
    </row>
    <row r="42056" spans="1:3" x14ac:dyDescent="0.3">
      <c r="A42056">
        <v>-23.91725108</v>
      </c>
      <c r="B42056">
        <v>-196.5857019</v>
      </c>
      <c r="C42056">
        <v>42055</v>
      </c>
    </row>
    <row r="42057" spans="1:3" x14ac:dyDescent="0.3">
      <c r="A42057">
        <v>-23.917353940000002</v>
      </c>
      <c r="B42057">
        <v>-196.5857019</v>
      </c>
      <c r="C42057">
        <v>42056</v>
      </c>
    </row>
    <row r="42058" spans="1:3" x14ac:dyDescent="0.3">
      <c r="A42058">
        <v>-23.916439239999999</v>
      </c>
      <c r="B42058">
        <v>-196.5857019</v>
      </c>
      <c r="C42058">
        <v>42057</v>
      </c>
    </row>
    <row r="42059" spans="1:3" x14ac:dyDescent="0.3">
      <c r="A42059">
        <v>-23.916687029999999</v>
      </c>
      <c r="B42059">
        <v>-196.5857019</v>
      </c>
      <c r="C42059">
        <v>42058</v>
      </c>
    </row>
    <row r="42060" spans="1:3" x14ac:dyDescent="0.3">
      <c r="A42060">
        <v>-23.92085578</v>
      </c>
      <c r="B42060">
        <v>-196.5857019</v>
      </c>
      <c r="C42060">
        <v>42059</v>
      </c>
    </row>
    <row r="42061" spans="1:3" x14ac:dyDescent="0.3">
      <c r="A42061">
        <v>-23.920165390000001</v>
      </c>
      <c r="B42061">
        <v>-196.5857019</v>
      </c>
      <c r="C42061">
        <v>42060</v>
      </c>
    </row>
    <row r="42062" spans="1:3" x14ac:dyDescent="0.3">
      <c r="A42062">
        <v>-23.918742739999999</v>
      </c>
      <c r="B42062">
        <v>-196.5857019</v>
      </c>
      <c r="C42062">
        <v>42061</v>
      </c>
    </row>
    <row r="42063" spans="1:3" x14ac:dyDescent="0.3">
      <c r="A42063">
        <v>-23.920405939999998</v>
      </c>
      <c r="B42063">
        <v>-196.5857019</v>
      </c>
      <c r="C42063">
        <v>42062</v>
      </c>
    </row>
    <row r="42064" spans="1:3" x14ac:dyDescent="0.3">
      <c r="A42064">
        <v>-23.918764549999999</v>
      </c>
      <c r="B42064">
        <v>-196.5857019</v>
      </c>
      <c r="C42064">
        <v>42063</v>
      </c>
    </row>
    <row r="42065" spans="1:3" x14ac:dyDescent="0.3">
      <c r="A42065">
        <v>-23.91088542</v>
      </c>
      <c r="B42065">
        <v>-196.5857019</v>
      </c>
      <c r="C42065">
        <v>42064</v>
      </c>
    </row>
    <row r="42066" spans="1:3" x14ac:dyDescent="0.3">
      <c r="A42066">
        <v>-23.91318686</v>
      </c>
      <c r="B42066">
        <v>-196.5857019</v>
      </c>
      <c r="C42066">
        <v>42065</v>
      </c>
    </row>
    <row r="42067" spans="1:3" x14ac:dyDescent="0.3">
      <c r="A42067">
        <v>-23.915838520000001</v>
      </c>
      <c r="B42067">
        <v>-196.5857019</v>
      </c>
      <c r="C42067">
        <v>42066</v>
      </c>
    </row>
    <row r="42068" spans="1:3" x14ac:dyDescent="0.3">
      <c r="A42068">
        <v>-23.917438350000001</v>
      </c>
      <c r="B42068">
        <v>-196.5857019</v>
      </c>
      <c r="C42068">
        <v>42067</v>
      </c>
    </row>
    <row r="42069" spans="1:3" x14ac:dyDescent="0.3">
      <c r="A42069">
        <v>-23.913660369999999</v>
      </c>
      <c r="B42069">
        <v>-196.5857019</v>
      </c>
      <c r="C42069">
        <v>42068</v>
      </c>
    </row>
    <row r="42070" spans="1:3" x14ac:dyDescent="0.3">
      <c r="A42070">
        <v>-23.912921489999999</v>
      </c>
      <c r="B42070">
        <v>-196.5857019</v>
      </c>
      <c r="C42070">
        <v>42069</v>
      </c>
    </row>
    <row r="42071" spans="1:3" x14ac:dyDescent="0.3">
      <c r="A42071">
        <v>-23.91049203</v>
      </c>
      <c r="B42071">
        <v>-196.5857019</v>
      </c>
      <c r="C42071">
        <v>42070</v>
      </c>
    </row>
    <row r="42072" spans="1:3" x14ac:dyDescent="0.3">
      <c r="A42072">
        <v>-23.911995050000002</v>
      </c>
      <c r="B42072">
        <v>-196.5857019</v>
      </c>
      <c r="C42072">
        <v>42071</v>
      </c>
    </row>
    <row r="42073" spans="1:3" x14ac:dyDescent="0.3">
      <c r="A42073">
        <v>-23.895859640000001</v>
      </c>
      <c r="B42073">
        <v>-196.5857019</v>
      </c>
      <c r="C42073">
        <v>42072</v>
      </c>
    </row>
    <row r="42074" spans="1:3" x14ac:dyDescent="0.3">
      <c r="A42074">
        <v>-23.90806327</v>
      </c>
      <c r="B42074">
        <v>-196.5857019</v>
      </c>
      <c r="C42074">
        <v>42073</v>
      </c>
    </row>
    <row r="42075" spans="1:3" x14ac:dyDescent="0.3">
      <c r="A42075">
        <v>-23.912569210000001</v>
      </c>
      <c r="B42075">
        <v>-196.5857019</v>
      </c>
      <c r="C42075">
        <v>42074</v>
      </c>
    </row>
    <row r="42076" spans="1:3" x14ac:dyDescent="0.3">
      <c r="A42076">
        <v>-23.915718779999999</v>
      </c>
      <c r="B42076">
        <v>-196.5857019</v>
      </c>
      <c r="C42076">
        <v>42075</v>
      </c>
    </row>
    <row r="42077" spans="1:3" x14ac:dyDescent="0.3">
      <c r="A42077">
        <v>-23.915138020000001</v>
      </c>
      <c r="B42077">
        <v>-196.5857019</v>
      </c>
      <c r="C42077">
        <v>42076</v>
      </c>
    </row>
    <row r="42078" spans="1:3" x14ac:dyDescent="0.3">
      <c r="A42078">
        <v>-23.917345260000001</v>
      </c>
      <c r="B42078">
        <v>-196.5857019</v>
      </c>
      <c r="C42078">
        <v>42077</v>
      </c>
    </row>
    <row r="42079" spans="1:3" x14ac:dyDescent="0.3">
      <c r="A42079">
        <v>-23.83478349</v>
      </c>
      <c r="B42079">
        <v>-196.5857019</v>
      </c>
      <c r="C42079">
        <v>42078</v>
      </c>
    </row>
    <row r="42080" spans="1:3" x14ac:dyDescent="0.3">
      <c r="A42080">
        <v>-23.860212390000001</v>
      </c>
      <c r="B42080">
        <v>-196.5857019</v>
      </c>
      <c r="C42080">
        <v>42079</v>
      </c>
    </row>
    <row r="42081" spans="1:3" x14ac:dyDescent="0.3">
      <c r="A42081">
        <v>-23.841329170000002</v>
      </c>
      <c r="B42081">
        <v>-196.5857019</v>
      </c>
      <c r="C42081">
        <v>42080</v>
      </c>
    </row>
    <row r="42082" spans="1:3" x14ac:dyDescent="0.3">
      <c r="A42082">
        <v>-23.850386239999999</v>
      </c>
      <c r="B42082">
        <v>-196.5857019</v>
      </c>
      <c r="C42082">
        <v>42081</v>
      </c>
    </row>
    <row r="42083" spans="1:3" x14ac:dyDescent="0.3">
      <c r="A42083">
        <v>-23.887884079999999</v>
      </c>
      <c r="B42083">
        <v>-196.5857019</v>
      </c>
      <c r="C42083">
        <v>42082</v>
      </c>
    </row>
    <row r="42084" spans="1:3" x14ac:dyDescent="0.3">
      <c r="A42084">
        <v>-23.904149329999999</v>
      </c>
      <c r="B42084">
        <v>-196.5857019</v>
      </c>
      <c r="C42084">
        <v>42083</v>
      </c>
    </row>
    <row r="42085" spans="1:3" x14ac:dyDescent="0.3">
      <c r="A42085">
        <v>-23.897040929999999</v>
      </c>
      <c r="B42085">
        <v>-196.5857019</v>
      </c>
      <c r="C42085">
        <v>42084</v>
      </c>
    </row>
    <row r="42086" spans="1:3" x14ac:dyDescent="0.3">
      <c r="A42086">
        <v>-23.905254729999999</v>
      </c>
      <c r="B42086">
        <v>-196.5857019</v>
      </c>
      <c r="C42086">
        <v>42085</v>
      </c>
    </row>
    <row r="42087" spans="1:3" x14ac:dyDescent="0.3">
      <c r="A42087">
        <v>-23.913514070000002</v>
      </c>
      <c r="B42087">
        <v>-196.5857019</v>
      </c>
      <c r="C42087">
        <v>42086</v>
      </c>
    </row>
    <row r="42088" spans="1:3" x14ac:dyDescent="0.3">
      <c r="A42088">
        <v>-23.91399311</v>
      </c>
      <c r="B42088">
        <v>-196.5857019</v>
      </c>
      <c r="C42088">
        <v>42087</v>
      </c>
    </row>
    <row r="42089" spans="1:3" x14ac:dyDescent="0.3">
      <c r="A42089">
        <v>-23.913987859999999</v>
      </c>
      <c r="B42089">
        <v>-196.5857019</v>
      </c>
      <c r="C42089">
        <v>42088</v>
      </c>
    </row>
    <row r="42090" spans="1:3" x14ac:dyDescent="0.3">
      <c r="A42090">
        <v>-23.91655664</v>
      </c>
      <c r="B42090">
        <v>-196.5857019</v>
      </c>
      <c r="C42090">
        <v>42089</v>
      </c>
    </row>
    <row r="42091" spans="1:3" x14ac:dyDescent="0.3">
      <c r="A42091">
        <v>-23.915066979999999</v>
      </c>
      <c r="B42091">
        <v>-196.5857019</v>
      </c>
      <c r="C42091">
        <v>42090</v>
      </c>
    </row>
    <row r="42092" spans="1:3" x14ac:dyDescent="0.3">
      <c r="A42092">
        <v>-23.912958069999998</v>
      </c>
      <c r="B42092">
        <v>-196.5857019</v>
      </c>
      <c r="C42092">
        <v>42091</v>
      </c>
    </row>
    <row r="42093" spans="1:3" x14ac:dyDescent="0.3">
      <c r="A42093">
        <v>-23.9186868</v>
      </c>
      <c r="B42093">
        <v>-196.5857019</v>
      </c>
      <c r="C42093">
        <v>42092</v>
      </c>
    </row>
    <row r="42094" spans="1:3" x14ac:dyDescent="0.3">
      <c r="A42094">
        <v>-23.918086049999999</v>
      </c>
      <c r="B42094">
        <v>-196.5857019</v>
      </c>
      <c r="C42094">
        <v>42093</v>
      </c>
    </row>
    <row r="42095" spans="1:3" x14ac:dyDescent="0.3">
      <c r="A42095">
        <v>-23.91784694</v>
      </c>
      <c r="B42095">
        <v>-196.5857019</v>
      </c>
      <c r="C42095">
        <v>42094</v>
      </c>
    </row>
    <row r="42096" spans="1:3" x14ac:dyDescent="0.3">
      <c r="A42096">
        <v>-23.917211229999999</v>
      </c>
      <c r="B42096">
        <v>-196.5857019</v>
      </c>
      <c r="C42096">
        <v>42095</v>
      </c>
    </row>
    <row r="42097" spans="1:3" x14ac:dyDescent="0.3">
      <c r="A42097">
        <v>-23.917251759999999</v>
      </c>
      <c r="B42097">
        <v>-196.5857019</v>
      </c>
      <c r="C42097">
        <v>42096</v>
      </c>
    </row>
    <row r="42098" spans="1:3" x14ac:dyDescent="0.3">
      <c r="A42098">
        <v>-23.916877700000001</v>
      </c>
      <c r="B42098">
        <v>-196.5857019</v>
      </c>
      <c r="C42098">
        <v>42097</v>
      </c>
    </row>
    <row r="42099" spans="1:3" x14ac:dyDescent="0.3">
      <c r="A42099">
        <v>-23.909288620000002</v>
      </c>
      <c r="B42099">
        <v>-196.5857019</v>
      </c>
      <c r="C42099">
        <v>42098</v>
      </c>
    </row>
    <row r="42100" spans="1:3" x14ac:dyDescent="0.3">
      <c r="A42100">
        <v>-23.90932776</v>
      </c>
      <c r="B42100">
        <v>-196.5857019</v>
      </c>
      <c r="C42100">
        <v>42099</v>
      </c>
    </row>
    <row r="42101" spans="1:3" x14ac:dyDescent="0.3">
      <c r="A42101">
        <v>-23.91332792</v>
      </c>
      <c r="B42101">
        <v>-196.5857019</v>
      </c>
      <c r="C42101">
        <v>42100</v>
      </c>
    </row>
    <row r="42102" spans="1:3" x14ac:dyDescent="0.3">
      <c r="A42102">
        <v>-23.916004539999999</v>
      </c>
      <c r="B42102">
        <v>-196.5857019</v>
      </c>
      <c r="C42102">
        <v>42101</v>
      </c>
    </row>
    <row r="42103" spans="1:3" x14ac:dyDescent="0.3">
      <c r="A42103">
        <v>-23.91416199</v>
      </c>
      <c r="B42103">
        <v>-196.5857019</v>
      </c>
      <c r="C42103">
        <v>42102</v>
      </c>
    </row>
    <row r="42104" spans="1:3" x14ac:dyDescent="0.3">
      <c r="A42104">
        <v>-23.913014230000002</v>
      </c>
      <c r="B42104">
        <v>-196.5857019</v>
      </c>
      <c r="C42104">
        <v>42103</v>
      </c>
    </row>
    <row r="42105" spans="1:3" x14ac:dyDescent="0.3">
      <c r="A42105">
        <v>-23.913616900000001</v>
      </c>
      <c r="B42105">
        <v>-196.5857019</v>
      </c>
      <c r="C42105">
        <v>42104</v>
      </c>
    </row>
    <row r="42106" spans="1:3" x14ac:dyDescent="0.3">
      <c r="A42106">
        <v>-23.915070440000001</v>
      </c>
      <c r="B42106">
        <v>-196.5857019</v>
      </c>
      <c r="C42106">
        <v>42105</v>
      </c>
    </row>
    <row r="42107" spans="1:3" x14ac:dyDescent="0.3">
      <c r="A42107">
        <v>-23.916615740000001</v>
      </c>
      <c r="B42107">
        <v>-196.5857019</v>
      </c>
      <c r="C42107">
        <v>42106</v>
      </c>
    </row>
    <row r="42108" spans="1:3" x14ac:dyDescent="0.3">
      <c r="A42108">
        <v>-23.901235310000001</v>
      </c>
      <c r="B42108">
        <v>-196.5857019</v>
      </c>
      <c r="C42108">
        <v>42107</v>
      </c>
    </row>
    <row r="42109" spans="1:3" x14ac:dyDescent="0.3">
      <c r="A42109">
        <v>-23.907486160000001</v>
      </c>
      <c r="B42109">
        <v>-196.5857019</v>
      </c>
      <c r="C42109">
        <v>42108</v>
      </c>
    </row>
    <row r="42110" spans="1:3" x14ac:dyDescent="0.3">
      <c r="A42110">
        <v>-23.90609985</v>
      </c>
      <c r="B42110">
        <v>-196.5857019</v>
      </c>
      <c r="C42110">
        <v>42109</v>
      </c>
    </row>
    <row r="42111" spans="1:3" x14ac:dyDescent="0.3">
      <c r="A42111">
        <v>-23.911866249999999</v>
      </c>
      <c r="B42111">
        <v>-196.5857019</v>
      </c>
      <c r="C42111">
        <v>42110</v>
      </c>
    </row>
    <row r="42112" spans="1:3" x14ac:dyDescent="0.3">
      <c r="A42112">
        <v>-23.879711589999999</v>
      </c>
      <c r="B42112">
        <v>-196.5857019</v>
      </c>
      <c r="C42112">
        <v>42111</v>
      </c>
    </row>
    <row r="42113" spans="1:3" x14ac:dyDescent="0.3">
      <c r="A42113">
        <v>-23.88515567</v>
      </c>
      <c r="B42113">
        <v>-196.5857019</v>
      </c>
      <c r="C42113">
        <v>42112</v>
      </c>
    </row>
    <row r="42114" spans="1:3" x14ac:dyDescent="0.3">
      <c r="A42114">
        <v>-23.894940999999999</v>
      </c>
      <c r="B42114">
        <v>-196.5857019</v>
      </c>
      <c r="C42114">
        <v>42113</v>
      </c>
    </row>
    <row r="42115" spans="1:3" x14ac:dyDescent="0.3">
      <c r="A42115">
        <v>-23.900485639999999</v>
      </c>
      <c r="B42115">
        <v>-196.5857019</v>
      </c>
      <c r="C42115">
        <v>42114</v>
      </c>
    </row>
    <row r="42116" spans="1:3" x14ac:dyDescent="0.3">
      <c r="A42116">
        <v>-23.90763952</v>
      </c>
      <c r="B42116">
        <v>-196.5857019</v>
      </c>
      <c r="C42116">
        <v>42115</v>
      </c>
    </row>
    <row r="42117" spans="1:3" x14ac:dyDescent="0.3">
      <c r="A42117">
        <v>-23.913268370000001</v>
      </c>
      <c r="B42117">
        <v>-196.5857019</v>
      </c>
      <c r="C42117">
        <v>42116</v>
      </c>
    </row>
    <row r="42118" spans="1:3" x14ac:dyDescent="0.3">
      <c r="A42118">
        <v>-23.91551553</v>
      </c>
      <c r="B42118">
        <v>-196.5857019</v>
      </c>
      <c r="C42118">
        <v>42117</v>
      </c>
    </row>
    <row r="42119" spans="1:3" x14ac:dyDescent="0.3">
      <c r="A42119">
        <v>-23.913164139999999</v>
      </c>
      <c r="B42119">
        <v>-196.5857019</v>
      </c>
      <c r="C42119">
        <v>42118</v>
      </c>
    </row>
    <row r="42120" spans="1:3" x14ac:dyDescent="0.3">
      <c r="A42120">
        <v>-23.882951519999999</v>
      </c>
      <c r="B42120">
        <v>-196.5857019</v>
      </c>
      <c r="C42120">
        <v>42119</v>
      </c>
    </row>
    <row r="42121" spans="1:3" x14ac:dyDescent="0.3">
      <c r="A42121">
        <v>-23.894608300000002</v>
      </c>
      <c r="B42121">
        <v>-196.5857019</v>
      </c>
      <c r="C42121">
        <v>42120</v>
      </c>
    </row>
    <row r="42122" spans="1:3" x14ac:dyDescent="0.3">
      <c r="A42122">
        <v>-23.909252299999999</v>
      </c>
      <c r="B42122">
        <v>-196.5857019</v>
      </c>
      <c r="C42122">
        <v>42121</v>
      </c>
    </row>
    <row r="42123" spans="1:3" x14ac:dyDescent="0.3">
      <c r="A42123">
        <v>-23.913783609999999</v>
      </c>
      <c r="B42123">
        <v>-196.5857019</v>
      </c>
      <c r="C42123">
        <v>42122</v>
      </c>
    </row>
    <row r="42124" spans="1:3" x14ac:dyDescent="0.3">
      <c r="A42124">
        <v>-23.91745474</v>
      </c>
      <c r="B42124">
        <v>-196.5857019</v>
      </c>
      <c r="C42124">
        <v>42123</v>
      </c>
    </row>
    <row r="42125" spans="1:3" x14ac:dyDescent="0.3">
      <c r="A42125">
        <v>-23.917648239999998</v>
      </c>
      <c r="B42125">
        <v>-196.5857019</v>
      </c>
      <c r="C42125">
        <v>42124</v>
      </c>
    </row>
    <row r="42126" spans="1:3" x14ac:dyDescent="0.3">
      <c r="A42126">
        <v>-23.92040519</v>
      </c>
      <c r="B42126">
        <v>-196.5857019</v>
      </c>
      <c r="C42126">
        <v>42125</v>
      </c>
    </row>
    <row r="42127" spans="1:3" x14ac:dyDescent="0.3">
      <c r="A42127">
        <v>-23.918769789999999</v>
      </c>
      <c r="B42127">
        <v>-196.5857019</v>
      </c>
      <c r="C42127">
        <v>42126</v>
      </c>
    </row>
    <row r="42128" spans="1:3" x14ac:dyDescent="0.3">
      <c r="A42128">
        <v>-23.914092019999998</v>
      </c>
      <c r="B42128">
        <v>-196.5857019</v>
      </c>
      <c r="C42128">
        <v>42127</v>
      </c>
    </row>
    <row r="42129" spans="1:3" x14ac:dyDescent="0.3">
      <c r="A42129">
        <v>-23.918251170000001</v>
      </c>
      <c r="B42129">
        <v>-196.5857019</v>
      </c>
      <c r="C42129">
        <v>42128</v>
      </c>
    </row>
    <row r="42130" spans="1:3" x14ac:dyDescent="0.3">
      <c r="A42130">
        <v>-23.920980759999999</v>
      </c>
      <c r="B42130">
        <v>-196.5857019</v>
      </c>
      <c r="C42130">
        <v>42129</v>
      </c>
    </row>
    <row r="42131" spans="1:3" x14ac:dyDescent="0.3">
      <c r="A42131">
        <v>-23.922361989999999</v>
      </c>
      <c r="B42131">
        <v>-196.5857019</v>
      </c>
      <c r="C42131">
        <v>42130</v>
      </c>
    </row>
    <row r="42132" spans="1:3" x14ac:dyDescent="0.3">
      <c r="A42132">
        <v>-23.911897029999999</v>
      </c>
      <c r="B42132">
        <v>-196.5857019</v>
      </c>
      <c r="C42132">
        <v>42131</v>
      </c>
    </row>
    <row r="42133" spans="1:3" x14ac:dyDescent="0.3">
      <c r="A42133">
        <v>-23.915461390000001</v>
      </c>
      <c r="B42133">
        <v>-196.5857019</v>
      </c>
      <c r="C42133">
        <v>42132</v>
      </c>
    </row>
    <row r="42134" spans="1:3" x14ac:dyDescent="0.3">
      <c r="A42134">
        <v>-23.913703219999999</v>
      </c>
      <c r="B42134">
        <v>-196.5857019</v>
      </c>
      <c r="C42134">
        <v>42133</v>
      </c>
    </row>
    <row r="42135" spans="1:3" x14ac:dyDescent="0.3">
      <c r="A42135">
        <v>-23.91413914</v>
      </c>
      <c r="B42135">
        <v>-196.5857019</v>
      </c>
      <c r="C42135">
        <v>42134</v>
      </c>
    </row>
    <row r="42136" spans="1:3" x14ac:dyDescent="0.3">
      <c r="A42136">
        <v>-23.901654090000001</v>
      </c>
      <c r="B42136">
        <v>-196.5857019</v>
      </c>
      <c r="C42136">
        <v>42135</v>
      </c>
    </row>
    <row r="42137" spans="1:3" x14ac:dyDescent="0.3">
      <c r="A42137">
        <v>-23.902482590000002</v>
      </c>
      <c r="B42137">
        <v>-196.5857019</v>
      </c>
      <c r="C42137">
        <v>42136</v>
      </c>
    </row>
    <row r="42138" spans="1:3" x14ac:dyDescent="0.3">
      <c r="A42138">
        <v>-23.908322999999999</v>
      </c>
      <c r="B42138">
        <v>-196.5857019</v>
      </c>
      <c r="C42138">
        <v>42137</v>
      </c>
    </row>
    <row r="42139" spans="1:3" x14ac:dyDescent="0.3">
      <c r="A42139">
        <v>-23.911122850000002</v>
      </c>
      <c r="B42139">
        <v>-196.5857019</v>
      </c>
      <c r="C42139">
        <v>42138</v>
      </c>
    </row>
    <row r="42140" spans="1:3" x14ac:dyDescent="0.3">
      <c r="A42140">
        <v>-23.913618490000001</v>
      </c>
      <c r="B42140">
        <v>-196.5857019</v>
      </c>
      <c r="C42140">
        <v>42139</v>
      </c>
    </row>
    <row r="42141" spans="1:3" x14ac:dyDescent="0.3">
      <c r="A42141">
        <v>-23.916970150000001</v>
      </c>
      <c r="B42141">
        <v>-196.5857019</v>
      </c>
      <c r="C42141">
        <v>42140</v>
      </c>
    </row>
    <row r="42142" spans="1:3" x14ac:dyDescent="0.3">
      <c r="A42142">
        <v>-23.918381060000002</v>
      </c>
      <c r="B42142">
        <v>-196.5857019</v>
      </c>
      <c r="C42142">
        <v>42141</v>
      </c>
    </row>
    <row r="42143" spans="1:3" x14ac:dyDescent="0.3">
      <c r="A42143">
        <v>-23.91806188</v>
      </c>
      <c r="B42143">
        <v>-196.5857019</v>
      </c>
      <c r="C42143">
        <v>42142</v>
      </c>
    </row>
    <row r="42144" spans="1:3" x14ac:dyDescent="0.3">
      <c r="A42144">
        <v>-23.92013699</v>
      </c>
      <c r="B42144">
        <v>-196.5857019</v>
      </c>
      <c r="C42144">
        <v>42143</v>
      </c>
    </row>
    <row r="42145" spans="1:3" x14ac:dyDescent="0.3">
      <c r="A42145">
        <v>-23.92012819</v>
      </c>
      <c r="B42145">
        <v>-196.5857019</v>
      </c>
      <c r="C42145">
        <v>42144</v>
      </c>
    </row>
    <row r="42146" spans="1:3" x14ac:dyDescent="0.3">
      <c r="A42146">
        <v>-23.921278699999998</v>
      </c>
      <c r="B42146">
        <v>-196.5857019</v>
      </c>
      <c r="C42146">
        <v>42145</v>
      </c>
    </row>
    <row r="42147" spans="1:3" x14ac:dyDescent="0.3">
      <c r="A42147">
        <v>-23.915035530000001</v>
      </c>
      <c r="B42147">
        <v>-196.5857019</v>
      </c>
      <c r="C42147">
        <v>42146</v>
      </c>
    </row>
    <row r="42148" spans="1:3" x14ac:dyDescent="0.3">
      <c r="A42148">
        <v>-23.916360640000001</v>
      </c>
      <c r="B42148">
        <v>-196.5857019</v>
      </c>
      <c r="C42148">
        <v>42147</v>
      </c>
    </row>
    <row r="42149" spans="1:3" x14ac:dyDescent="0.3">
      <c r="A42149">
        <v>-23.916443059999999</v>
      </c>
      <c r="B42149">
        <v>-196.5857019</v>
      </c>
      <c r="C42149">
        <v>42148</v>
      </c>
    </row>
    <row r="42150" spans="1:3" x14ac:dyDescent="0.3">
      <c r="A42150">
        <v>-23.9125598</v>
      </c>
      <c r="B42150">
        <v>-196.5857019</v>
      </c>
      <c r="C42150">
        <v>42149</v>
      </c>
    </row>
    <row r="42151" spans="1:3" x14ac:dyDescent="0.3">
      <c r="A42151">
        <v>-23.913649329999998</v>
      </c>
      <c r="B42151">
        <v>-196.5857019</v>
      </c>
      <c r="C42151">
        <v>42150</v>
      </c>
    </row>
    <row r="42152" spans="1:3" x14ac:dyDescent="0.3">
      <c r="A42152">
        <v>-23.915181350000001</v>
      </c>
      <c r="B42152">
        <v>-196.5857019</v>
      </c>
      <c r="C42152">
        <v>42151</v>
      </c>
    </row>
    <row r="42153" spans="1:3" x14ac:dyDescent="0.3">
      <c r="A42153">
        <v>-23.919751359999999</v>
      </c>
      <c r="B42153">
        <v>-196.5857019</v>
      </c>
      <c r="C42153">
        <v>42152</v>
      </c>
    </row>
    <row r="42154" spans="1:3" x14ac:dyDescent="0.3">
      <c r="A42154">
        <v>-23.920198320000001</v>
      </c>
      <c r="B42154">
        <v>-196.5857019</v>
      </c>
      <c r="C42154">
        <v>42153</v>
      </c>
    </row>
    <row r="42155" spans="1:3" x14ac:dyDescent="0.3">
      <c r="A42155">
        <v>-23.920394040000001</v>
      </c>
      <c r="B42155">
        <v>-196.5857019</v>
      </c>
      <c r="C42155">
        <v>42154</v>
      </c>
    </row>
    <row r="42156" spans="1:3" x14ac:dyDescent="0.3">
      <c r="A42156">
        <v>-23.914997639999999</v>
      </c>
      <c r="B42156">
        <v>-196.5857019</v>
      </c>
      <c r="C42156">
        <v>42155</v>
      </c>
    </row>
    <row r="42157" spans="1:3" x14ac:dyDescent="0.3">
      <c r="A42157">
        <v>-23.916425220000001</v>
      </c>
      <c r="B42157">
        <v>-196.5857019</v>
      </c>
      <c r="C42157">
        <v>42156</v>
      </c>
    </row>
    <row r="42158" spans="1:3" x14ac:dyDescent="0.3">
      <c r="A42158">
        <v>-23.918010039999999</v>
      </c>
      <c r="B42158">
        <v>-196.5857019</v>
      </c>
      <c r="C42158">
        <v>42157</v>
      </c>
    </row>
    <row r="42159" spans="1:3" x14ac:dyDescent="0.3">
      <c r="A42159">
        <v>-23.916665900000002</v>
      </c>
      <c r="B42159">
        <v>-196.5857019</v>
      </c>
      <c r="C42159">
        <v>42158</v>
      </c>
    </row>
    <row r="42160" spans="1:3" x14ac:dyDescent="0.3">
      <c r="A42160">
        <v>-23.91710372</v>
      </c>
      <c r="B42160">
        <v>-196.5857019</v>
      </c>
      <c r="C42160">
        <v>42159</v>
      </c>
    </row>
    <row r="42161" spans="1:3" x14ac:dyDescent="0.3">
      <c r="A42161">
        <v>-23.91902936</v>
      </c>
      <c r="B42161">
        <v>-196.5857019</v>
      </c>
      <c r="C42161">
        <v>42160</v>
      </c>
    </row>
    <row r="42162" spans="1:3" x14ac:dyDescent="0.3">
      <c r="A42162">
        <v>-23.919097399999998</v>
      </c>
      <c r="B42162">
        <v>-196.5857019</v>
      </c>
      <c r="C42162">
        <v>42161</v>
      </c>
    </row>
    <row r="42163" spans="1:3" x14ac:dyDescent="0.3">
      <c r="A42163">
        <v>-23.918713759999999</v>
      </c>
      <c r="B42163">
        <v>-196.5857019</v>
      </c>
      <c r="C42163">
        <v>42162</v>
      </c>
    </row>
    <row r="42164" spans="1:3" x14ac:dyDescent="0.3">
      <c r="A42164">
        <v>-23.84867762</v>
      </c>
      <c r="B42164">
        <v>-196.5857019</v>
      </c>
      <c r="C42164">
        <v>42163</v>
      </c>
    </row>
    <row r="42165" spans="1:3" x14ac:dyDescent="0.3">
      <c r="A42165">
        <v>-23.889951150000002</v>
      </c>
      <c r="B42165">
        <v>-196.5857019</v>
      </c>
      <c r="C42165">
        <v>42164</v>
      </c>
    </row>
    <row r="42166" spans="1:3" x14ac:dyDescent="0.3">
      <c r="A42166">
        <v>-23.90585432</v>
      </c>
      <c r="B42166">
        <v>-196.5857019</v>
      </c>
      <c r="C42166">
        <v>42165</v>
      </c>
    </row>
    <row r="42167" spans="1:3" x14ac:dyDescent="0.3">
      <c r="A42167">
        <v>-23.912648600000001</v>
      </c>
      <c r="B42167">
        <v>-196.5857019</v>
      </c>
      <c r="C42167">
        <v>42166</v>
      </c>
    </row>
    <row r="42168" spans="1:3" x14ac:dyDescent="0.3">
      <c r="A42168">
        <v>-23.882353340000002</v>
      </c>
      <c r="B42168">
        <v>-196.5857019</v>
      </c>
      <c r="C42168">
        <v>42167</v>
      </c>
    </row>
    <row r="42169" spans="1:3" x14ac:dyDescent="0.3">
      <c r="A42169">
        <v>-23.900898649999998</v>
      </c>
      <c r="B42169">
        <v>-196.5857019</v>
      </c>
      <c r="C42169">
        <v>42168</v>
      </c>
    </row>
    <row r="42170" spans="1:3" x14ac:dyDescent="0.3">
      <c r="A42170">
        <v>-23.907066270000001</v>
      </c>
      <c r="B42170">
        <v>-196.5857019</v>
      </c>
      <c r="C42170">
        <v>42169</v>
      </c>
    </row>
    <row r="42171" spans="1:3" x14ac:dyDescent="0.3">
      <c r="A42171">
        <v>-23.913527040000002</v>
      </c>
      <c r="B42171">
        <v>-196.5857019</v>
      </c>
      <c r="C42171">
        <v>42170</v>
      </c>
    </row>
    <row r="42172" spans="1:3" x14ac:dyDescent="0.3">
      <c r="A42172">
        <v>-23.915562779999998</v>
      </c>
      <c r="B42172">
        <v>-196.5857019</v>
      </c>
      <c r="C42172">
        <v>42171</v>
      </c>
    </row>
    <row r="42173" spans="1:3" x14ac:dyDescent="0.3">
      <c r="A42173">
        <v>-23.917304690000002</v>
      </c>
      <c r="B42173">
        <v>-196.5857019</v>
      </c>
      <c r="C42173">
        <v>42172</v>
      </c>
    </row>
    <row r="42174" spans="1:3" x14ac:dyDescent="0.3">
      <c r="A42174">
        <v>-23.90512785</v>
      </c>
      <c r="B42174">
        <v>-196.5857019</v>
      </c>
      <c r="C42174">
        <v>42173</v>
      </c>
    </row>
    <row r="42175" spans="1:3" x14ac:dyDescent="0.3">
      <c r="A42175">
        <v>-23.910882040000001</v>
      </c>
      <c r="B42175">
        <v>-196.5857019</v>
      </c>
      <c r="C42175">
        <v>42174</v>
      </c>
    </row>
    <row r="42176" spans="1:3" x14ac:dyDescent="0.3">
      <c r="A42176">
        <v>-23.913790689999999</v>
      </c>
      <c r="B42176">
        <v>-196.5857019</v>
      </c>
      <c r="C42176">
        <v>42175</v>
      </c>
    </row>
    <row r="42177" spans="1:3" x14ac:dyDescent="0.3">
      <c r="A42177">
        <v>-23.916037450000001</v>
      </c>
      <c r="B42177">
        <v>-196.5857019</v>
      </c>
      <c r="C42177">
        <v>42176</v>
      </c>
    </row>
    <row r="42178" spans="1:3" x14ac:dyDescent="0.3">
      <c r="A42178">
        <v>-23.912612110000001</v>
      </c>
      <c r="B42178">
        <v>-196.5857019</v>
      </c>
      <c r="C42178">
        <v>42177</v>
      </c>
    </row>
    <row r="42179" spans="1:3" x14ac:dyDescent="0.3">
      <c r="A42179">
        <v>-23.916353730000001</v>
      </c>
      <c r="B42179">
        <v>-196.5857019</v>
      </c>
      <c r="C42179">
        <v>42178</v>
      </c>
    </row>
    <row r="42180" spans="1:3" x14ac:dyDescent="0.3">
      <c r="A42180">
        <v>-23.917475029999999</v>
      </c>
      <c r="B42180">
        <v>-196.5857019</v>
      </c>
      <c r="C42180">
        <v>42179</v>
      </c>
    </row>
    <row r="42181" spans="1:3" x14ac:dyDescent="0.3">
      <c r="A42181">
        <v>-23.91556035</v>
      </c>
      <c r="B42181">
        <v>-196.5857019</v>
      </c>
      <c r="C42181">
        <v>42180</v>
      </c>
    </row>
    <row r="42182" spans="1:3" x14ac:dyDescent="0.3">
      <c r="A42182">
        <v>-23.9173829</v>
      </c>
      <c r="B42182">
        <v>-196.5857019</v>
      </c>
      <c r="C42182">
        <v>42181</v>
      </c>
    </row>
    <row r="42183" spans="1:3" x14ac:dyDescent="0.3">
      <c r="A42183">
        <v>-23.916230330000001</v>
      </c>
      <c r="B42183">
        <v>-196.5857019</v>
      </c>
      <c r="C42183">
        <v>42182</v>
      </c>
    </row>
    <row r="42184" spans="1:3" x14ac:dyDescent="0.3">
      <c r="A42184">
        <v>-23.914935270000001</v>
      </c>
      <c r="B42184">
        <v>-196.5857019</v>
      </c>
      <c r="C42184">
        <v>42183</v>
      </c>
    </row>
    <row r="42185" spans="1:3" x14ac:dyDescent="0.3">
      <c r="A42185">
        <v>-23.915164910000001</v>
      </c>
      <c r="B42185">
        <v>-196.5857019</v>
      </c>
      <c r="C42185">
        <v>42184</v>
      </c>
    </row>
    <row r="42186" spans="1:3" x14ac:dyDescent="0.3">
      <c r="A42186">
        <v>-23.91598664</v>
      </c>
      <c r="B42186">
        <v>-196.5857019</v>
      </c>
      <c r="C42186">
        <v>42185</v>
      </c>
    </row>
    <row r="42187" spans="1:3" x14ac:dyDescent="0.3">
      <c r="A42187">
        <v>-23.915549439999999</v>
      </c>
      <c r="B42187">
        <v>-196.5857019</v>
      </c>
      <c r="C42187">
        <v>42186</v>
      </c>
    </row>
    <row r="42188" spans="1:3" x14ac:dyDescent="0.3">
      <c r="A42188">
        <v>-23.91320576</v>
      </c>
      <c r="B42188">
        <v>-196.5857019</v>
      </c>
      <c r="C42188">
        <v>42187</v>
      </c>
    </row>
    <row r="42189" spans="1:3" x14ac:dyDescent="0.3">
      <c r="A42189">
        <v>-23.913518440000001</v>
      </c>
      <c r="B42189">
        <v>-196.5857019</v>
      </c>
      <c r="C42189">
        <v>42188</v>
      </c>
    </row>
    <row r="42190" spans="1:3" x14ac:dyDescent="0.3">
      <c r="A42190">
        <v>-23.914654509999998</v>
      </c>
      <c r="B42190">
        <v>-196.5857019</v>
      </c>
      <c r="C42190">
        <v>42189</v>
      </c>
    </row>
    <row r="42191" spans="1:3" x14ac:dyDescent="0.3">
      <c r="A42191">
        <v>-23.913851480000002</v>
      </c>
      <c r="B42191">
        <v>-196.5857019</v>
      </c>
      <c r="C42191">
        <v>42190</v>
      </c>
    </row>
    <row r="42192" spans="1:3" x14ac:dyDescent="0.3">
      <c r="A42192">
        <v>-23.913491799999999</v>
      </c>
      <c r="B42192">
        <v>-196.5857019</v>
      </c>
      <c r="C42192">
        <v>42191</v>
      </c>
    </row>
    <row r="42193" spans="1:3" x14ac:dyDescent="0.3">
      <c r="A42193">
        <v>-23.9151658</v>
      </c>
      <c r="B42193">
        <v>-196.5857019</v>
      </c>
      <c r="C42193">
        <v>42192</v>
      </c>
    </row>
    <row r="42194" spans="1:3" x14ac:dyDescent="0.3">
      <c r="A42194">
        <v>-23.913621450000001</v>
      </c>
      <c r="B42194">
        <v>-196.5857019</v>
      </c>
      <c r="C42194">
        <v>42193</v>
      </c>
    </row>
    <row r="42195" spans="1:3" x14ac:dyDescent="0.3">
      <c r="A42195">
        <v>-23.91017416</v>
      </c>
      <c r="B42195">
        <v>-196.5857019</v>
      </c>
      <c r="C42195">
        <v>42194</v>
      </c>
    </row>
    <row r="42196" spans="1:3" x14ac:dyDescent="0.3">
      <c r="A42196">
        <v>-23.909078130000001</v>
      </c>
      <c r="B42196">
        <v>-196.5857019</v>
      </c>
      <c r="C42196">
        <v>42195</v>
      </c>
    </row>
    <row r="42197" spans="1:3" x14ac:dyDescent="0.3">
      <c r="A42197">
        <v>-23.909195199999999</v>
      </c>
      <c r="B42197">
        <v>-196.5857019</v>
      </c>
      <c r="C42197">
        <v>42196</v>
      </c>
    </row>
    <row r="42198" spans="1:3" x14ac:dyDescent="0.3">
      <c r="A42198">
        <v>-23.909453939999999</v>
      </c>
      <c r="B42198">
        <v>-196.5857019</v>
      </c>
      <c r="C42198">
        <v>42197</v>
      </c>
    </row>
    <row r="42199" spans="1:3" x14ac:dyDescent="0.3">
      <c r="A42199">
        <v>-23.912260830000001</v>
      </c>
      <c r="B42199">
        <v>-196.5857019</v>
      </c>
      <c r="C42199">
        <v>42198</v>
      </c>
    </row>
    <row r="42200" spans="1:3" x14ac:dyDescent="0.3">
      <c r="A42200">
        <v>-23.911741840000001</v>
      </c>
      <c r="B42200">
        <v>-196.5857019</v>
      </c>
      <c r="C42200">
        <v>42199</v>
      </c>
    </row>
    <row r="42201" spans="1:3" x14ac:dyDescent="0.3">
      <c r="A42201">
        <v>-23.91407049</v>
      </c>
      <c r="B42201">
        <v>-196.5857019</v>
      </c>
      <c r="C42201">
        <v>42200</v>
      </c>
    </row>
    <row r="42202" spans="1:3" x14ac:dyDescent="0.3">
      <c r="A42202">
        <v>-23.915688769999999</v>
      </c>
      <c r="B42202">
        <v>-196.5857019</v>
      </c>
      <c r="C42202">
        <v>42201</v>
      </c>
    </row>
    <row r="42203" spans="1:3" x14ac:dyDescent="0.3">
      <c r="A42203">
        <v>-23.91427122</v>
      </c>
      <c r="B42203">
        <v>-196.5857019</v>
      </c>
      <c r="C42203">
        <v>42202</v>
      </c>
    </row>
    <row r="42204" spans="1:3" x14ac:dyDescent="0.3">
      <c r="A42204">
        <v>-23.916554470000001</v>
      </c>
      <c r="B42204">
        <v>-196.5857019</v>
      </c>
      <c r="C42204">
        <v>42203</v>
      </c>
    </row>
    <row r="42205" spans="1:3" x14ac:dyDescent="0.3">
      <c r="A42205">
        <v>-23.91803986</v>
      </c>
      <c r="B42205">
        <v>-196.5857019</v>
      </c>
      <c r="C42205">
        <v>42204</v>
      </c>
    </row>
    <row r="42206" spans="1:3" x14ac:dyDescent="0.3">
      <c r="A42206">
        <v>-23.91651426</v>
      </c>
      <c r="B42206">
        <v>-196.5857019</v>
      </c>
      <c r="C42206">
        <v>42205</v>
      </c>
    </row>
    <row r="42207" spans="1:3" x14ac:dyDescent="0.3">
      <c r="A42207">
        <v>-23.916140160000001</v>
      </c>
      <c r="B42207">
        <v>-196.5857019</v>
      </c>
      <c r="C42207">
        <v>42206</v>
      </c>
    </row>
    <row r="42208" spans="1:3" x14ac:dyDescent="0.3">
      <c r="A42208">
        <v>-23.91379847</v>
      </c>
      <c r="B42208">
        <v>-196.5857019</v>
      </c>
      <c r="C42208">
        <v>42207</v>
      </c>
    </row>
    <row r="42209" spans="1:3" x14ac:dyDescent="0.3">
      <c r="A42209">
        <v>-23.9161529</v>
      </c>
      <c r="B42209">
        <v>-196.5857019</v>
      </c>
      <c r="C42209">
        <v>42208</v>
      </c>
    </row>
    <row r="42210" spans="1:3" x14ac:dyDescent="0.3">
      <c r="A42210">
        <v>-23.915884859999998</v>
      </c>
      <c r="B42210">
        <v>-196.5857019</v>
      </c>
      <c r="C42210">
        <v>42209</v>
      </c>
    </row>
    <row r="42211" spans="1:3" x14ac:dyDescent="0.3">
      <c r="A42211">
        <v>-23.93299713</v>
      </c>
      <c r="B42211">
        <v>-196.5857019</v>
      </c>
      <c r="C42211">
        <v>42210</v>
      </c>
    </row>
    <row r="42212" spans="1:3" x14ac:dyDescent="0.3">
      <c r="A42212">
        <v>-23.915331389999999</v>
      </c>
      <c r="B42212">
        <v>-196.5857019</v>
      </c>
      <c r="C42212">
        <v>42211</v>
      </c>
    </row>
    <row r="42213" spans="1:3" x14ac:dyDescent="0.3">
      <c r="A42213">
        <v>-23.91089096</v>
      </c>
      <c r="B42213">
        <v>-196.5857019</v>
      </c>
      <c r="C42213">
        <v>42212</v>
      </c>
    </row>
    <row r="42214" spans="1:3" x14ac:dyDescent="0.3">
      <c r="A42214">
        <v>-23.918385799999999</v>
      </c>
      <c r="B42214">
        <v>-196.5857019</v>
      </c>
      <c r="C42214">
        <v>42213</v>
      </c>
    </row>
    <row r="42215" spans="1:3" x14ac:dyDescent="0.3">
      <c r="A42215">
        <v>-23.91789941</v>
      </c>
      <c r="B42215">
        <v>-196.5857019</v>
      </c>
      <c r="C42215">
        <v>42214</v>
      </c>
    </row>
    <row r="42216" spans="1:3" x14ac:dyDescent="0.3">
      <c r="A42216">
        <v>-23.91119196</v>
      </c>
      <c r="B42216">
        <v>-196.5857019</v>
      </c>
      <c r="C42216">
        <v>42215</v>
      </c>
    </row>
    <row r="42217" spans="1:3" x14ac:dyDescent="0.3">
      <c r="A42217">
        <v>-23.860496810000001</v>
      </c>
      <c r="B42217">
        <v>-196.5857019</v>
      </c>
      <c r="C42217">
        <v>42216</v>
      </c>
    </row>
    <row r="42218" spans="1:3" x14ac:dyDescent="0.3">
      <c r="A42218">
        <v>-23.874595840000001</v>
      </c>
      <c r="B42218">
        <v>-196.5857019</v>
      </c>
      <c r="C42218">
        <v>42217</v>
      </c>
    </row>
    <row r="42219" spans="1:3" x14ac:dyDescent="0.3">
      <c r="A42219">
        <v>-23.890686850000002</v>
      </c>
      <c r="B42219">
        <v>-196.5857019</v>
      </c>
      <c r="C42219">
        <v>42218</v>
      </c>
    </row>
    <row r="42220" spans="1:3" x14ac:dyDescent="0.3">
      <c r="A42220">
        <v>-23.89018892</v>
      </c>
      <c r="B42220">
        <v>-196.5857019</v>
      </c>
      <c r="C42220">
        <v>42219</v>
      </c>
    </row>
    <row r="42221" spans="1:3" x14ac:dyDescent="0.3">
      <c r="A42221">
        <v>-23.897562059999998</v>
      </c>
      <c r="B42221">
        <v>-196.5857019</v>
      </c>
      <c r="C42221">
        <v>42220</v>
      </c>
    </row>
    <row r="42222" spans="1:3" x14ac:dyDescent="0.3">
      <c r="A42222">
        <v>-23.900651669999998</v>
      </c>
      <c r="B42222">
        <v>-196.5857019</v>
      </c>
      <c r="C42222">
        <v>42221</v>
      </c>
    </row>
    <row r="42223" spans="1:3" x14ac:dyDescent="0.3">
      <c r="A42223">
        <v>-23.904871419999999</v>
      </c>
      <c r="B42223">
        <v>-196.5857019</v>
      </c>
      <c r="C42223">
        <v>42222</v>
      </c>
    </row>
    <row r="42224" spans="1:3" x14ac:dyDescent="0.3">
      <c r="A42224">
        <v>-23.867848970000001</v>
      </c>
      <c r="B42224">
        <v>-196.5857019</v>
      </c>
      <c r="C42224">
        <v>42223</v>
      </c>
    </row>
    <row r="42225" spans="1:3" x14ac:dyDescent="0.3">
      <c r="A42225">
        <v>-23.87364715</v>
      </c>
      <c r="B42225">
        <v>-196.5857019</v>
      </c>
      <c r="C42225">
        <v>42224</v>
      </c>
    </row>
    <row r="42226" spans="1:3" x14ac:dyDescent="0.3">
      <c r="A42226">
        <v>-23.891395930000002</v>
      </c>
      <c r="B42226">
        <v>-196.5857019</v>
      </c>
      <c r="C42226">
        <v>42225</v>
      </c>
    </row>
    <row r="42227" spans="1:3" x14ac:dyDescent="0.3">
      <c r="A42227">
        <v>-23.90319496</v>
      </c>
      <c r="B42227">
        <v>-196.5857019</v>
      </c>
      <c r="C42227">
        <v>42226</v>
      </c>
    </row>
    <row r="42228" spans="1:3" x14ac:dyDescent="0.3">
      <c r="A42228">
        <v>-23.891660989999998</v>
      </c>
      <c r="B42228">
        <v>-196.5857019</v>
      </c>
      <c r="C42228">
        <v>42227</v>
      </c>
    </row>
    <row r="42229" spans="1:3" x14ac:dyDescent="0.3">
      <c r="A42229">
        <v>-23.893534039999999</v>
      </c>
      <c r="B42229">
        <v>-196.5857019</v>
      </c>
      <c r="C42229">
        <v>42228</v>
      </c>
    </row>
    <row r="42230" spans="1:3" x14ac:dyDescent="0.3">
      <c r="A42230">
        <v>-23.898691100000001</v>
      </c>
      <c r="B42230">
        <v>-196.5857019</v>
      </c>
      <c r="C42230">
        <v>42229</v>
      </c>
    </row>
    <row r="42231" spans="1:3" x14ac:dyDescent="0.3">
      <c r="A42231">
        <v>-23.908371160000002</v>
      </c>
      <c r="B42231">
        <v>-196.5857019</v>
      </c>
      <c r="C42231">
        <v>42230</v>
      </c>
    </row>
    <row r="42232" spans="1:3" x14ac:dyDescent="0.3">
      <c r="A42232">
        <v>-23.909141479999999</v>
      </c>
      <c r="B42232">
        <v>-196.5857019</v>
      </c>
      <c r="C42232">
        <v>42231</v>
      </c>
    </row>
    <row r="42233" spans="1:3" x14ac:dyDescent="0.3">
      <c r="A42233">
        <v>-23.921980829999999</v>
      </c>
      <c r="B42233">
        <v>-196.5857019</v>
      </c>
      <c r="C42233">
        <v>42232</v>
      </c>
    </row>
    <row r="42234" spans="1:3" x14ac:dyDescent="0.3">
      <c r="A42234">
        <v>-23.91636389</v>
      </c>
      <c r="B42234">
        <v>-196.5857019</v>
      </c>
      <c r="C42234">
        <v>42233</v>
      </c>
    </row>
    <row r="42235" spans="1:3" x14ac:dyDescent="0.3">
      <c r="A42235">
        <v>-23.897495320000001</v>
      </c>
      <c r="B42235">
        <v>-196.5857019</v>
      </c>
      <c r="C42235">
        <v>42234</v>
      </c>
    </row>
    <row r="42236" spans="1:3" x14ac:dyDescent="0.3">
      <c r="A42236">
        <v>-23.905847340000001</v>
      </c>
      <c r="B42236">
        <v>-196.5857019</v>
      </c>
      <c r="C42236">
        <v>42235</v>
      </c>
    </row>
    <row r="42237" spans="1:3" x14ac:dyDescent="0.3">
      <c r="A42237">
        <v>-23.908418319999999</v>
      </c>
      <c r="B42237">
        <v>-196.5857019</v>
      </c>
      <c r="C42237">
        <v>42236</v>
      </c>
    </row>
    <row r="42238" spans="1:3" x14ac:dyDescent="0.3">
      <c r="A42238">
        <v>-23.909380909999999</v>
      </c>
      <c r="B42238">
        <v>-196.5857019</v>
      </c>
      <c r="C42238">
        <v>42237</v>
      </c>
    </row>
    <row r="42239" spans="1:3" x14ac:dyDescent="0.3">
      <c r="A42239">
        <v>-23.908835379999999</v>
      </c>
      <c r="B42239">
        <v>-196.5857019</v>
      </c>
      <c r="C42239">
        <v>42238</v>
      </c>
    </row>
    <row r="42240" spans="1:3" x14ac:dyDescent="0.3">
      <c r="A42240">
        <v>-23.910792270000002</v>
      </c>
      <c r="B42240">
        <v>-196.5857019</v>
      </c>
      <c r="C42240">
        <v>42239</v>
      </c>
    </row>
    <row r="42241" spans="1:3" x14ac:dyDescent="0.3">
      <c r="A42241">
        <v>-23.910731389999999</v>
      </c>
      <c r="B42241">
        <v>-196.5857019</v>
      </c>
      <c r="C42241">
        <v>42240</v>
      </c>
    </row>
    <row r="42242" spans="1:3" x14ac:dyDescent="0.3">
      <c r="A42242">
        <v>-23.90704607</v>
      </c>
      <c r="B42242">
        <v>-196.5857019</v>
      </c>
      <c r="C42242">
        <v>42241</v>
      </c>
    </row>
    <row r="42243" spans="1:3" x14ac:dyDescent="0.3">
      <c r="A42243">
        <v>-23.908179069999999</v>
      </c>
      <c r="B42243">
        <v>-196.5857019</v>
      </c>
      <c r="C42243">
        <v>42242</v>
      </c>
    </row>
    <row r="42244" spans="1:3" x14ac:dyDescent="0.3">
      <c r="A42244">
        <v>-23.9113048</v>
      </c>
      <c r="B42244">
        <v>-196.5857019</v>
      </c>
      <c r="C42244">
        <v>42243</v>
      </c>
    </row>
    <row r="42245" spans="1:3" x14ac:dyDescent="0.3">
      <c r="A42245">
        <v>-23.910747229999998</v>
      </c>
      <c r="B42245">
        <v>-196.5857019</v>
      </c>
      <c r="C42245">
        <v>42244</v>
      </c>
    </row>
    <row r="42246" spans="1:3" x14ac:dyDescent="0.3">
      <c r="A42246">
        <v>-23.909610220000001</v>
      </c>
      <c r="B42246">
        <v>-196.5857019</v>
      </c>
      <c r="C42246">
        <v>42245</v>
      </c>
    </row>
    <row r="42247" spans="1:3" x14ac:dyDescent="0.3">
      <c r="A42247">
        <v>-23.897474509999999</v>
      </c>
      <c r="B42247">
        <v>-196.5857019</v>
      </c>
      <c r="C42247">
        <v>42246</v>
      </c>
    </row>
    <row r="42248" spans="1:3" x14ac:dyDescent="0.3">
      <c r="A42248">
        <v>-23.902396509999999</v>
      </c>
      <c r="B42248">
        <v>-196.5857019</v>
      </c>
      <c r="C42248">
        <v>42247</v>
      </c>
    </row>
    <row r="42249" spans="1:3" x14ac:dyDescent="0.3">
      <c r="A42249">
        <v>-23.90918516</v>
      </c>
      <c r="B42249">
        <v>-196.5857019</v>
      </c>
      <c r="C42249">
        <v>42248</v>
      </c>
    </row>
    <row r="42250" spans="1:3" x14ac:dyDescent="0.3">
      <c r="A42250">
        <v>-23.905636489999999</v>
      </c>
      <c r="B42250">
        <v>-196.5857019</v>
      </c>
      <c r="C42250">
        <v>42249</v>
      </c>
    </row>
    <row r="42251" spans="1:3" x14ac:dyDescent="0.3">
      <c r="A42251">
        <v>-23.902854749999999</v>
      </c>
      <c r="B42251">
        <v>-196.5857019</v>
      </c>
      <c r="C42251">
        <v>42250</v>
      </c>
    </row>
    <row r="42252" spans="1:3" x14ac:dyDescent="0.3">
      <c r="A42252">
        <v>-23.907044590000002</v>
      </c>
      <c r="B42252">
        <v>-196.5857019</v>
      </c>
      <c r="C42252">
        <v>42251</v>
      </c>
    </row>
    <row r="42253" spans="1:3" x14ac:dyDescent="0.3">
      <c r="A42253">
        <v>-23.905169669999999</v>
      </c>
      <c r="B42253">
        <v>-196.5857019</v>
      </c>
      <c r="C42253">
        <v>42252</v>
      </c>
    </row>
    <row r="42254" spans="1:3" x14ac:dyDescent="0.3">
      <c r="A42254">
        <v>-23.904511849999999</v>
      </c>
      <c r="B42254">
        <v>-196.5857019</v>
      </c>
      <c r="C42254">
        <v>42253</v>
      </c>
    </row>
    <row r="42255" spans="1:3" x14ac:dyDescent="0.3">
      <c r="A42255">
        <v>-23.898144970000001</v>
      </c>
      <c r="B42255">
        <v>-196.5857019</v>
      </c>
      <c r="C42255">
        <v>42254</v>
      </c>
    </row>
    <row r="42256" spans="1:3" x14ac:dyDescent="0.3">
      <c r="A42256">
        <v>-23.90555676</v>
      </c>
      <c r="B42256">
        <v>-196.5857019</v>
      </c>
      <c r="C42256">
        <v>42255</v>
      </c>
    </row>
    <row r="42257" spans="1:3" x14ac:dyDescent="0.3">
      <c r="A42257">
        <v>-23.900308580000001</v>
      </c>
      <c r="B42257">
        <v>-196.5857019</v>
      </c>
      <c r="C42257">
        <v>42256</v>
      </c>
    </row>
    <row r="42258" spans="1:3" x14ac:dyDescent="0.3">
      <c r="A42258">
        <v>-23.906245729999998</v>
      </c>
      <c r="B42258">
        <v>-196.5857019</v>
      </c>
      <c r="C42258">
        <v>42257</v>
      </c>
    </row>
    <row r="42259" spans="1:3" x14ac:dyDescent="0.3">
      <c r="A42259">
        <v>-23.9109017</v>
      </c>
      <c r="B42259">
        <v>-196.5857019</v>
      </c>
      <c r="C42259">
        <v>42258</v>
      </c>
    </row>
    <row r="42260" spans="1:3" x14ac:dyDescent="0.3">
      <c r="A42260">
        <v>-23.909384630000002</v>
      </c>
      <c r="B42260">
        <v>-196.5857019</v>
      </c>
      <c r="C42260">
        <v>42259</v>
      </c>
    </row>
    <row r="42261" spans="1:3" x14ac:dyDescent="0.3">
      <c r="A42261">
        <v>-23.90677092</v>
      </c>
      <c r="B42261">
        <v>-196.5857019</v>
      </c>
      <c r="C42261">
        <v>42260</v>
      </c>
    </row>
    <row r="42262" spans="1:3" x14ac:dyDescent="0.3">
      <c r="A42262">
        <v>-23.906138110000001</v>
      </c>
      <c r="B42262">
        <v>-196.5857019</v>
      </c>
      <c r="C42262">
        <v>42261</v>
      </c>
    </row>
    <row r="42263" spans="1:3" x14ac:dyDescent="0.3">
      <c r="A42263">
        <v>-23.908124619999999</v>
      </c>
      <c r="B42263">
        <v>-196.5857019</v>
      </c>
      <c r="C42263">
        <v>42262</v>
      </c>
    </row>
    <row r="42264" spans="1:3" x14ac:dyDescent="0.3">
      <c r="A42264">
        <v>-23.905155189999999</v>
      </c>
      <c r="B42264">
        <v>-196.5857019</v>
      </c>
      <c r="C42264">
        <v>42263</v>
      </c>
    </row>
    <row r="42265" spans="1:3" x14ac:dyDescent="0.3">
      <c r="A42265">
        <v>-23.90578271</v>
      </c>
      <c r="B42265">
        <v>-196.5857019</v>
      </c>
      <c r="C42265">
        <v>42264</v>
      </c>
    </row>
    <row r="42266" spans="1:3" x14ac:dyDescent="0.3">
      <c r="A42266">
        <v>-23.90833606</v>
      </c>
      <c r="B42266">
        <v>-196.5857019</v>
      </c>
      <c r="C42266">
        <v>42265</v>
      </c>
    </row>
    <row r="42267" spans="1:3" x14ac:dyDescent="0.3">
      <c r="A42267">
        <v>-23.90999562</v>
      </c>
      <c r="B42267">
        <v>-196.5857019</v>
      </c>
      <c r="C42267">
        <v>42266</v>
      </c>
    </row>
    <row r="42268" spans="1:3" x14ac:dyDescent="0.3">
      <c r="A42268">
        <v>-23.90598044</v>
      </c>
      <c r="B42268">
        <v>-196.5857019</v>
      </c>
      <c r="C42268">
        <v>42267</v>
      </c>
    </row>
    <row r="42269" spans="1:3" x14ac:dyDescent="0.3">
      <c r="A42269">
        <v>-23.907341280000001</v>
      </c>
      <c r="B42269">
        <v>-196.5857019</v>
      </c>
      <c r="C42269">
        <v>42268</v>
      </c>
    </row>
    <row r="42270" spans="1:3" x14ac:dyDescent="0.3">
      <c r="A42270">
        <v>-23.91184749</v>
      </c>
      <c r="B42270">
        <v>-196.5857019</v>
      </c>
      <c r="C42270">
        <v>42269</v>
      </c>
    </row>
    <row r="42271" spans="1:3" x14ac:dyDescent="0.3">
      <c r="A42271">
        <v>-23.914572490000001</v>
      </c>
      <c r="B42271">
        <v>-196.5857019</v>
      </c>
      <c r="C42271">
        <v>42270</v>
      </c>
    </row>
    <row r="42272" spans="1:3" x14ac:dyDescent="0.3">
      <c r="A42272">
        <v>-23.911261549999999</v>
      </c>
      <c r="B42272">
        <v>-196.5857019</v>
      </c>
      <c r="C42272">
        <v>42271</v>
      </c>
    </row>
    <row r="42273" spans="1:3" x14ac:dyDescent="0.3">
      <c r="A42273">
        <v>-23.91372728</v>
      </c>
      <c r="B42273">
        <v>-196.5857019</v>
      </c>
      <c r="C42273">
        <v>42272</v>
      </c>
    </row>
    <row r="42274" spans="1:3" x14ac:dyDescent="0.3">
      <c r="A42274">
        <v>-23.908076149999999</v>
      </c>
      <c r="B42274">
        <v>-196.5857019</v>
      </c>
      <c r="C42274">
        <v>42273</v>
      </c>
    </row>
    <row r="42275" spans="1:3" x14ac:dyDescent="0.3">
      <c r="A42275">
        <v>-23.902176860000001</v>
      </c>
      <c r="B42275">
        <v>-196.5857019</v>
      </c>
      <c r="C42275">
        <v>42274</v>
      </c>
    </row>
    <row r="42276" spans="1:3" x14ac:dyDescent="0.3">
      <c r="A42276">
        <v>-23.89840066</v>
      </c>
      <c r="B42276">
        <v>-196.5857019</v>
      </c>
      <c r="C42276">
        <v>42275</v>
      </c>
    </row>
    <row r="42277" spans="1:3" x14ac:dyDescent="0.3">
      <c r="A42277">
        <v>-23.902189060000001</v>
      </c>
      <c r="B42277">
        <v>-196.5857019</v>
      </c>
      <c r="C42277">
        <v>42276</v>
      </c>
    </row>
    <row r="42278" spans="1:3" x14ac:dyDescent="0.3">
      <c r="A42278">
        <v>-23.89739093</v>
      </c>
      <c r="B42278">
        <v>-196.5857019</v>
      </c>
      <c r="C42278">
        <v>42277</v>
      </c>
    </row>
    <row r="42279" spans="1:3" x14ac:dyDescent="0.3">
      <c r="A42279">
        <v>-23.892447629999999</v>
      </c>
      <c r="B42279">
        <v>-196.5857019</v>
      </c>
      <c r="C42279">
        <v>42278</v>
      </c>
    </row>
    <row r="42280" spans="1:3" x14ac:dyDescent="0.3">
      <c r="A42280">
        <v>-23.899296159999999</v>
      </c>
      <c r="B42280">
        <v>-196.5857019</v>
      </c>
      <c r="C42280">
        <v>42279</v>
      </c>
    </row>
    <row r="42281" spans="1:3" x14ac:dyDescent="0.3">
      <c r="A42281">
        <v>-23.902052260000001</v>
      </c>
      <c r="B42281">
        <v>-196.5857019</v>
      </c>
      <c r="C42281">
        <v>42280</v>
      </c>
    </row>
    <row r="42282" spans="1:3" x14ac:dyDescent="0.3">
      <c r="A42282">
        <v>-23.908038179999998</v>
      </c>
      <c r="B42282">
        <v>-196.5857019</v>
      </c>
      <c r="C42282">
        <v>42281</v>
      </c>
    </row>
    <row r="42283" spans="1:3" x14ac:dyDescent="0.3">
      <c r="A42283">
        <v>-23.908535619999999</v>
      </c>
      <c r="B42283">
        <v>-196.5857019</v>
      </c>
      <c r="C42283">
        <v>42282</v>
      </c>
    </row>
    <row r="42284" spans="1:3" x14ac:dyDescent="0.3">
      <c r="A42284">
        <v>-23.905217489999998</v>
      </c>
      <c r="B42284">
        <v>-196.5857019</v>
      </c>
      <c r="C42284">
        <v>42283</v>
      </c>
    </row>
    <row r="42285" spans="1:3" x14ac:dyDescent="0.3">
      <c r="A42285">
        <v>-23.910065299999999</v>
      </c>
      <c r="B42285">
        <v>-196.5857019</v>
      </c>
      <c r="C42285">
        <v>42284</v>
      </c>
    </row>
    <row r="42286" spans="1:3" x14ac:dyDescent="0.3">
      <c r="A42286">
        <v>-23.911452799999999</v>
      </c>
      <c r="B42286">
        <v>-196.5857019</v>
      </c>
      <c r="C42286">
        <v>42285</v>
      </c>
    </row>
    <row r="42287" spans="1:3" x14ac:dyDescent="0.3">
      <c r="A42287">
        <v>-23.90907619</v>
      </c>
      <c r="B42287">
        <v>-196.5857019</v>
      </c>
      <c r="C42287">
        <v>42286</v>
      </c>
    </row>
    <row r="42288" spans="1:3" x14ac:dyDescent="0.3">
      <c r="A42288">
        <v>-23.905396469999999</v>
      </c>
      <c r="B42288">
        <v>-196.5857019</v>
      </c>
      <c r="C42288">
        <v>42287</v>
      </c>
    </row>
    <row r="42289" spans="1:3" x14ac:dyDescent="0.3">
      <c r="A42289">
        <v>-23.905853830000002</v>
      </c>
      <c r="B42289">
        <v>-196.5857019</v>
      </c>
      <c r="C42289">
        <v>42288</v>
      </c>
    </row>
    <row r="42290" spans="1:3" x14ac:dyDescent="0.3">
      <c r="A42290">
        <v>-23.90588735</v>
      </c>
      <c r="B42290">
        <v>-196.5857019</v>
      </c>
      <c r="C42290">
        <v>42289</v>
      </c>
    </row>
    <row r="42291" spans="1:3" x14ac:dyDescent="0.3">
      <c r="A42291">
        <v>-23.912026860000001</v>
      </c>
      <c r="B42291">
        <v>-196.5857019</v>
      </c>
      <c r="C42291">
        <v>42290</v>
      </c>
    </row>
    <row r="42292" spans="1:3" x14ac:dyDescent="0.3">
      <c r="A42292">
        <v>-23.910729610000001</v>
      </c>
      <c r="B42292">
        <v>-196.5857019</v>
      </c>
      <c r="C42292">
        <v>42291</v>
      </c>
    </row>
    <row r="42293" spans="1:3" x14ac:dyDescent="0.3">
      <c r="A42293">
        <v>-23.911001989999999</v>
      </c>
      <c r="B42293">
        <v>-196.5857019</v>
      </c>
      <c r="C42293">
        <v>42292</v>
      </c>
    </row>
    <row r="42294" spans="1:3" x14ac:dyDescent="0.3">
      <c r="A42294">
        <v>-23.908493570000001</v>
      </c>
      <c r="B42294">
        <v>-196.5857019</v>
      </c>
      <c r="C42294">
        <v>42293</v>
      </c>
    </row>
    <row r="42295" spans="1:3" x14ac:dyDescent="0.3">
      <c r="A42295">
        <v>-23.906541749999999</v>
      </c>
      <c r="B42295">
        <v>-196.5857019</v>
      </c>
      <c r="C42295">
        <v>42294</v>
      </c>
    </row>
    <row r="42296" spans="1:3" x14ac:dyDescent="0.3">
      <c r="A42296">
        <v>-23.907171269999999</v>
      </c>
      <c r="B42296">
        <v>-196.5857019</v>
      </c>
      <c r="C42296">
        <v>42295</v>
      </c>
    </row>
    <row r="42297" spans="1:3" x14ac:dyDescent="0.3">
      <c r="A42297">
        <v>-23.906445779999999</v>
      </c>
      <c r="B42297">
        <v>-196.5857019</v>
      </c>
      <c r="C42297">
        <v>42296</v>
      </c>
    </row>
    <row r="42298" spans="1:3" x14ac:dyDescent="0.3">
      <c r="A42298">
        <v>-23.904458810000001</v>
      </c>
      <c r="B42298">
        <v>-196.5857019</v>
      </c>
      <c r="C42298">
        <v>42297</v>
      </c>
    </row>
    <row r="42299" spans="1:3" x14ac:dyDescent="0.3">
      <c r="A42299">
        <v>-23.908747170000002</v>
      </c>
      <c r="B42299">
        <v>-196.5857019</v>
      </c>
      <c r="C42299">
        <v>42298</v>
      </c>
    </row>
    <row r="42300" spans="1:3" x14ac:dyDescent="0.3">
      <c r="A42300">
        <v>-23.910040420000001</v>
      </c>
      <c r="B42300">
        <v>-196.5857019</v>
      </c>
      <c r="C42300">
        <v>42299</v>
      </c>
    </row>
    <row r="42301" spans="1:3" x14ac:dyDescent="0.3">
      <c r="A42301">
        <v>-23.909456630000001</v>
      </c>
      <c r="B42301">
        <v>-196.5857019</v>
      </c>
      <c r="C42301">
        <v>42300</v>
      </c>
    </row>
    <row r="42302" spans="1:3" x14ac:dyDescent="0.3">
      <c r="A42302">
        <v>-23.912513959999998</v>
      </c>
      <c r="B42302">
        <v>-196.5857019</v>
      </c>
      <c r="C42302">
        <v>42301</v>
      </c>
    </row>
    <row r="42303" spans="1:3" x14ac:dyDescent="0.3">
      <c r="A42303">
        <v>-23.897425250000001</v>
      </c>
      <c r="B42303">
        <v>-196.5857019</v>
      </c>
      <c r="C42303">
        <v>42302</v>
      </c>
    </row>
    <row r="42304" spans="1:3" x14ac:dyDescent="0.3">
      <c r="A42304">
        <v>-23.900511869999999</v>
      </c>
      <c r="B42304">
        <v>-196.5857019</v>
      </c>
      <c r="C42304">
        <v>42303</v>
      </c>
    </row>
    <row r="42305" spans="1:3" x14ac:dyDescent="0.3">
      <c r="A42305">
        <v>-23.900855029999999</v>
      </c>
      <c r="B42305">
        <v>-196.5857019</v>
      </c>
      <c r="C42305">
        <v>42304</v>
      </c>
    </row>
    <row r="42306" spans="1:3" x14ac:dyDescent="0.3">
      <c r="A42306">
        <v>-23.897591299999998</v>
      </c>
      <c r="B42306">
        <v>-196.5857019</v>
      </c>
      <c r="C42306">
        <v>42305</v>
      </c>
    </row>
    <row r="42307" spans="1:3" x14ac:dyDescent="0.3">
      <c r="A42307">
        <v>-23.852401350000001</v>
      </c>
      <c r="B42307">
        <v>-196.5857019</v>
      </c>
      <c r="C42307">
        <v>42306</v>
      </c>
    </row>
    <row r="42308" spans="1:3" x14ac:dyDescent="0.3">
      <c r="A42308">
        <v>-23.820046519999998</v>
      </c>
      <c r="B42308">
        <v>-196.5857019</v>
      </c>
      <c r="C42308">
        <v>42307</v>
      </c>
    </row>
    <row r="42309" spans="1:3" x14ac:dyDescent="0.3">
      <c r="A42309">
        <v>-23.841252090000001</v>
      </c>
      <c r="B42309">
        <v>-196.5857019</v>
      </c>
      <c r="C42309">
        <v>42308</v>
      </c>
    </row>
    <row r="42310" spans="1:3" x14ac:dyDescent="0.3">
      <c r="A42310">
        <v>-23.847660399999999</v>
      </c>
      <c r="B42310">
        <v>-196.5857019</v>
      </c>
      <c r="C42310">
        <v>42309</v>
      </c>
    </row>
    <row r="42311" spans="1:3" x14ac:dyDescent="0.3">
      <c r="A42311">
        <v>-23.886139780000001</v>
      </c>
      <c r="B42311">
        <v>-196.5857019</v>
      </c>
      <c r="C42311">
        <v>42310</v>
      </c>
    </row>
    <row r="42312" spans="1:3" x14ac:dyDescent="0.3">
      <c r="A42312">
        <v>-23.89958987</v>
      </c>
      <c r="B42312">
        <v>-196.5857019</v>
      </c>
      <c r="C42312">
        <v>42311</v>
      </c>
    </row>
    <row r="42313" spans="1:3" x14ac:dyDescent="0.3">
      <c r="A42313">
        <v>-23.906649680000001</v>
      </c>
      <c r="B42313">
        <v>-196.5857019</v>
      </c>
      <c r="C42313">
        <v>42312</v>
      </c>
    </row>
    <row r="42314" spans="1:3" x14ac:dyDescent="0.3">
      <c r="A42314">
        <v>-23.908837869999999</v>
      </c>
      <c r="B42314">
        <v>-196.5857019</v>
      </c>
      <c r="C42314">
        <v>42313</v>
      </c>
    </row>
    <row r="42315" spans="1:3" x14ac:dyDescent="0.3">
      <c r="A42315">
        <v>-23.908600979999999</v>
      </c>
      <c r="B42315">
        <v>-196.5857019</v>
      </c>
      <c r="C42315">
        <v>42314</v>
      </c>
    </row>
    <row r="42316" spans="1:3" x14ac:dyDescent="0.3">
      <c r="A42316">
        <v>-23.90315696</v>
      </c>
      <c r="B42316">
        <v>-196.5857019</v>
      </c>
      <c r="C42316">
        <v>42315</v>
      </c>
    </row>
    <row r="42317" spans="1:3" x14ac:dyDescent="0.3">
      <c r="A42317">
        <v>-23.906533530000001</v>
      </c>
      <c r="B42317">
        <v>-196.5857019</v>
      </c>
      <c r="C42317">
        <v>42316</v>
      </c>
    </row>
    <row r="42318" spans="1:3" x14ac:dyDescent="0.3">
      <c r="A42318">
        <v>-23.90402778</v>
      </c>
      <c r="B42318">
        <v>-196.5857019</v>
      </c>
      <c r="C42318">
        <v>42317</v>
      </c>
    </row>
    <row r="42319" spans="1:3" x14ac:dyDescent="0.3">
      <c r="A42319">
        <v>-23.907363759999999</v>
      </c>
      <c r="B42319">
        <v>-196.5857019</v>
      </c>
      <c r="C42319">
        <v>42318</v>
      </c>
    </row>
    <row r="42320" spans="1:3" x14ac:dyDescent="0.3">
      <c r="A42320">
        <v>-23.908257750000001</v>
      </c>
      <c r="B42320">
        <v>-196.5857019</v>
      </c>
      <c r="C42320">
        <v>42319</v>
      </c>
    </row>
    <row r="42321" spans="1:3" x14ac:dyDescent="0.3">
      <c r="A42321">
        <v>-23.907999029999999</v>
      </c>
      <c r="B42321">
        <v>-196.5857019</v>
      </c>
      <c r="C42321">
        <v>42320</v>
      </c>
    </row>
    <row r="42322" spans="1:3" x14ac:dyDescent="0.3">
      <c r="A42322">
        <v>-23.915525240000001</v>
      </c>
      <c r="B42322">
        <v>-196.5857019</v>
      </c>
      <c r="C42322">
        <v>42321</v>
      </c>
    </row>
    <row r="42323" spans="1:3" x14ac:dyDescent="0.3">
      <c r="A42323">
        <v>-23.917915879999999</v>
      </c>
      <c r="B42323">
        <v>-196.5857019</v>
      </c>
      <c r="C42323">
        <v>42322</v>
      </c>
    </row>
    <row r="42324" spans="1:3" x14ac:dyDescent="0.3">
      <c r="A42324">
        <v>-23.915413969999999</v>
      </c>
      <c r="B42324">
        <v>-196.5857019</v>
      </c>
      <c r="C42324">
        <v>42323</v>
      </c>
    </row>
    <row r="42325" spans="1:3" x14ac:dyDescent="0.3">
      <c r="A42325">
        <v>-23.91143289</v>
      </c>
      <c r="B42325">
        <v>-196.5857019</v>
      </c>
      <c r="C42325">
        <v>42324</v>
      </c>
    </row>
    <row r="42326" spans="1:3" x14ac:dyDescent="0.3">
      <c r="A42326">
        <v>-23.89910751</v>
      </c>
      <c r="B42326">
        <v>-196.5857019</v>
      </c>
      <c r="C42326">
        <v>42325</v>
      </c>
    </row>
    <row r="42327" spans="1:3" x14ac:dyDescent="0.3">
      <c r="A42327">
        <v>-23.901259540000002</v>
      </c>
      <c r="B42327">
        <v>-196.5857019</v>
      </c>
      <c r="C42327">
        <v>42326</v>
      </c>
    </row>
    <row r="42328" spans="1:3" x14ac:dyDescent="0.3">
      <c r="A42328">
        <v>-23.900006260000001</v>
      </c>
      <c r="B42328">
        <v>-196.5857019</v>
      </c>
      <c r="C42328">
        <v>42327</v>
      </c>
    </row>
    <row r="42329" spans="1:3" x14ac:dyDescent="0.3">
      <c r="A42329">
        <v>-23.914030749999998</v>
      </c>
      <c r="B42329">
        <v>-196.5857019</v>
      </c>
      <c r="C42329">
        <v>42328</v>
      </c>
    </row>
    <row r="42330" spans="1:3" x14ac:dyDescent="0.3">
      <c r="A42330">
        <v>-23.918071250000001</v>
      </c>
      <c r="B42330">
        <v>-196.5857019</v>
      </c>
      <c r="C42330">
        <v>42329</v>
      </c>
    </row>
    <row r="42331" spans="1:3" x14ac:dyDescent="0.3">
      <c r="A42331">
        <v>-23.914222039999999</v>
      </c>
      <c r="B42331">
        <v>-196.5857019</v>
      </c>
      <c r="C42331">
        <v>42330</v>
      </c>
    </row>
    <row r="42332" spans="1:3" x14ac:dyDescent="0.3">
      <c r="A42332">
        <v>-23.909089659999999</v>
      </c>
      <c r="B42332">
        <v>-196.5857019</v>
      </c>
      <c r="C42332">
        <v>42331</v>
      </c>
    </row>
    <row r="42333" spans="1:3" x14ac:dyDescent="0.3">
      <c r="A42333">
        <v>-23.91180331</v>
      </c>
      <c r="B42333">
        <v>-196.5857019</v>
      </c>
      <c r="C42333">
        <v>42332</v>
      </c>
    </row>
    <row r="42334" spans="1:3" x14ac:dyDescent="0.3">
      <c r="A42334">
        <v>-23.917011989999999</v>
      </c>
      <c r="B42334">
        <v>-196.5857019</v>
      </c>
      <c r="C42334">
        <v>42333</v>
      </c>
    </row>
    <row r="42335" spans="1:3" x14ac:dyDescent="0.3">
      <c r="A42335">
        <v>-23.92007233</v>
      </c>
      <c r="B42335">
        <v>-196.5857019</v>
      </c>
      <c r="C42335">
        <v>42334</v>
      </c>
    </row>
    <row r="42336" spans="1:3" x14ac:dyDescent="0.3">
      <c r="A42336">
        <v>-23.916344250000002</v>
      </c>
      <c r="B42336">
        <v>-196.5857019</v>
      </c>
      <c r="C42336">
        <v>42335</v>
      </c>
    </row>
    <row r="42337" spans="1:3" x14ac:dyDescent="0.3">
      <c r="A42337">
        <v>-23.906446339999999</v>
      </c>
      <c r="B42337">
        <v>-196.5857019</v>
      </c>
      <c r="C42337">
        <v>42336</v>
      </c>
    </row>
    <row r="42338" spans="1:3" x14ac:dyDescent="0.3">
      <c r="A42338">
        <v>-23.910992610000001</v>
      </c>
      <c r="B42338">
        <v>-196.5857019</v>
      </c>
      <c r="C42338">
        <v>42337</v>
      </c>
    </row>
    <row r="42339" spans="1:3" x14ac:dyDescent="0.3">
      <c r="A42339">
        <v>-23.915253530000001</v>
      </c>
      <c r="B42339">
        <v>-196.5857019</v>
      </c>
      <c r="C42339">
        <v>42338</v>
      </c>
    </row>
    <row r="42340" spans="1:3" x14ac:dyDescent="0.3">
      <c r="A42340">
        <v>-23.912746240000001</v>
      </c>
      <c r="B42340">
        <v>-196.5857019</v>
      </c>
      <c r="C42340">
        <v>42339</v>
      </c>
    </row>
    <row r="42341" spans="1:3" x14ac:dyDescent="0.3">
      <c r="A42341">
        <v>-23.914637630000001</v>
      </c>
      <c r="B42341">
        <v>-196.5857019</v>
      </c>
      <c r="C42341">
        <v>42340</v>
      </c>
    </row>
    <row r="42342" spans="1:3" x14ac:dyDescent="0.3">
      <c r="A42342">
        <v>-23.915625129999999</v>
      </c>
      <c r="B42342">
        <v>-196.5857019</v>
      </c>
      <c r="C42342">
        <v>42341</v>
      </c>
    </row>
    <row r="42343" spans="1:3" x14ac:dyDescent="0.3">
      <c r="A42343">
        <v>-23.914609609999999</v>
      </c>
      <c r="B42343">
        <v>-196.5857019</v>
      </c>
      <c r="C42343">
        <v>42342</v>
      </c>
    </row>
    <row r="42344" spans="1:3" x14ac:dyDescent="0.3">
      <c r="A42344">
        <v>-23.917673780000001</v>
      </c>
      <c r="B42344">
        <v>-196.5857019</v>
      </c>
      <c r="C42344">
        <v>42343</v>
      </c>
    </row>
    <row r="42345" spans="1:3" x14ac:dyDescent="0.3">
      <c r="A42345">
        <v>-23.916164479999999</v>
      </c>
      <c r="B42345">
        <v>-196.5857019</v>
      </c>
      <c r="C42345">
        <v>42344</v>
      </c>
    </row>
    <row r="42346" spans="1:3" x14ac:dyDescent="0.3">
      <c r="A42346">
        <v>-23.913679689999999</v>
      </c>
      <c r="B42346">
        <v>-196.5857019</v>
      </c>
      <c r="C42346">
        <v>42345</v>
      </c>
    </row>
    <row r="42347" spans="1:3" x14ac:dyDescent="0.3">
      <c r="A42347">
        <v>-23.915858419999999</v>
      </c>
      <c r="B42347">
        <v>-196.5857019</v>
      </c>
      <c r="C42347">
        <v>42346</v>
      </c>
    </row>
    <row r="42348" spans="1:3" x14ac:dyDescent="0.3">
      <c r="A42348">
        <v>-23.924647790000002</v>
      </c>
      <c r="B42348">
        <v>-196.5857019</v>
      </c>
      <c r="C42348">
        <v>42347</v>
      </c>
    </row>
    <row r="42349" spans="1:3" x14ac:dyDescent="0.3">
      <c r="A42349">
        <v>-23.921083549999999</v>
      </c>
      <c r="B42349">
        <v>-196.5857019</v>
      </c>
      <c r="C42349">
        <v>42348</v>
      </c>
    </row>
    <row r="42350" spans="1:3" x14ac:dyDescent="0.3">
      <c r="A42350">
        <v>-23.914449520000002</v>
      </c>
      <c r="B42350">
        <v>-196.5857019</v>
      </c>
      <c r="C42350">
        <v>42349</v>
      </c>
    </row>
    <row r="42351" spans="1:3" x14ac:dyDescent="0.3">
      <c r="A42351">
        <v>-23.912330180000001</v>
      </c>
      <c r="B42351">
        <v>-196.5857019</v>
      </c>
      <c r="C42351">
        <v>42350</v>
      </c>
    </row>
    <row r="42352" spans="1:3" x14ac:dyDescent="0.3">
      <c r="A42352">
        <v>-23.90449628</v>
      </c>
      <c r="B42352">
        <v>-196.5857019</v>
      </c>
      <c r="C42352">
        <v>42351</v>
      </c>
    </row>
    <row r="42353" spans="1:3" x14ac:dyDescent="0.3">
      <c r="A42353">
        <v>-23.910078129999999</v>
      </c>
      <c r="B42353">
        <v>-196.5857019</v>
      </c>
      <c r="C42353">
        <v>42352</v>
      </c>
    </row>
    <row r="42354" spans="1:3" x14ac:dyDescent="0.3">
      <c r="A42354">
        <v>-23.91245494</v>
      </c>
      <c r="B42354">
        <v>-196.5857019</v>
      </c>
      <c r="C42354">
        <v>42353</v>
      </c>
    </row>
    <row r="42355" spans="1:3" x14ac:dyDescent="0.3">
      <c r="A42355">
        <v>-23.919175320000001</v>
      </c>
      <c r="B42355">
        <v>-196.5857019</v>
      </c>
      <c r="C42355">
        <v>42354</v>
      </c>
    </row>
    <row r="42356" spans="1:3" x14ac:dyDescent="0.3">
      <c r="A42356">
        <v>-23.910356019999998</v>
      </c>
      <c r="B42356">
        <v>-196.5857019</v>
      </c>
      <c r="C42356">
        <v>42355</v>
      </c>
    </row>
    <row r="42357" spans="1:3" x14ac:dyDescent="0.3">
      <c r="A42357">
        <v>-23.90944275</v>
      </c>
      <c r="B42357">
        <v>-196.5857019</v>
      </c>
      <c r="C42357">
        <v>42356</v>
      </c>
    </row>
    <row r="42358" spans="1:3" x14ac:dyDescent="0.3">
      <c r="A42358">
        <v>-23.912670720000001</v>
      </c>
      <c r="B42358">
        <v>-196.5857019</v>
      </c>
      <c r="C42358">
        <v>42357</v>
      </c>
    </row>
    <row r="42359" spans="1:3" x14ac:dyDescent="0.3">
      <c r="A42359">
        <v>-23.90797882</v>
      </c>
      <c r="B42359">
        <v>-196.5857019</v>
      </c>
      <c r="C42359">
        <v>42358</v>
      </c>
    </row>
    <row r="42360" spans="1:3" x14ac:dyDescent="0.3">
      <c r="A42360">
        <v>-23.907439740000001</v>
      </c>
      <c r="B42360">
        <v>-196.5857019</v>
      </c>
      <c r="C42360">
        <v>42359</v>
      </c>
    </row>
    <row r="42361" spans="1:3" x14ac:dyDescent="0.3">
      <c r="A42361">
        <v>-23.908266170000001</v>
      </c>
      <c r="B42361">
        <v>-196.5857019</v>
      </c>
      <c r="C42361">
        <v>42360</v>
      </c>
    </row>
    <row r="42362" spans="1:3" x14ac:dyDescent="0.3">
      <c r="A42362">
        <v>-23.911225600000002</v>
      </c>
      <c r="B42362">
        <v>-196.5857019</v>
      </c>
      <c r="C42362">
        <v>42361</v>
      </c>
    </row>
    <row r="42363" spans="1:3" x14ac:dyDescent="0.3">
      <c r="A42363">
        <v>-23.90819887</v>
      </c>
      <c r="B42363">
        <v>-196.5857019</v>
      </c>
      <c r="C42363">
        <v>42362</v>
      </c>
    </row>
    <row r="42364" spans="1:3" x14ac:dyDescent="0.3">
      <c r="A42364">
        <v>-23.911095960000001</v>
      </c>
      <c r="B42364">
        <v>-196.5857019</v>
      </c>
      <c r="C42364">
        <v>42363</v>
      </c>
    </row>
    <row r="42365" spans="1:3" x14ac:dyDescent="0.3">
      <c r="A42365">
        <v>-23.905482859999999</v>
      </c>
      <c r="B42365">
        <v>-196.5857019</v>
      </c>
      <c r="C42365">
        <v>42364</v>
      </c>
    </row>
    <row r="42366" spans="1:3" x14ac:dyDescent="0.3">
      <c r="A42366">
        <v>-23.906471960000001</v>
      </c>
      <c r="B42366">
        <v>-196.5857019</v>
      </c>
      <c r="C42366">
        <v>42365</v>
      </c>
    </row>
    <row r="42367" spans="1:3" x14ac:dyDescent="0.3">
      <c r="A42367">
        <v>-23.911040589999999</v>
      </c>
      <c r="B42367">
        <v>-196.5857019</v>
      </c>
      <c r="C42367">
        <v>42366</v>
      </c>
    </row>
    <row r="42368" spans="1:3" x14ac:dyDescent="0.3">
      <c r="A42368">
        <v>-23.908467529999999</v>
      </c>
      <c r="B42368">
        <v>-196.5857019</v>
      </c>
      <c r="C42368">
        <v>42367</v>
      </c>
    </row>
    <row r="42369" spans="1:3" x14ac:dyDescent="0.3">
      <c r="A42369">
        <v>-23.907776380000001</v>
      </c>
      <c r="B42369">
        <v>-196.5857019</v>
      </c>
      <c r="C42369">
        <v>42368</v>
      </c>
    </row>
    <row r="42370" spans="1:3" x14ac:dyDescent="0.3">
      <c r="A42370">
        <v>-23.912557549999999</v>
      </c>
      <c r="B42370">
        <v>-196.5857019</v>
      </c>
      <c r="C42370">
        <v>42369</v>
      </c>
    </row>
    <row r="42371" spans="1:3" x14ac:dyDescent="0.3">
      <c r="A42371">
        <v>-23.911813429999999</v>
      </c>
      <c r="B42371">
        <v>-196.5857019</v>
      </c>
      <c r="C42371">
        <v>42370</v>
      </c>
    </row>
    <row r="42372" spans="1:3" x14ac:dyDescent="0.3">
      <c r="A42372">
        <v>-23.912856139999999</v>
      </c>
      <c r="B42372">
        <v>-196.5857019</v>
      </c>
      <c r="C42372">
        <v>42371</v>
      </c>
    </row>
    <row r="42373" spans="1:3" x14ac:dyDescent="0.3">
      <c r="A42373">
        <v>-23.91376447</v>
      </c>
      <c r="B42373">
        <v>-196.5857019</v>
      </c>
      <c r="C42373">
        <v>42372</v>
      </c>
    </row>
    <row r="42374" spans="1:3" x14ac:dyDescent="0.3">
      <c r="A42374">
        <v>-23.915182089999998</v>
      </c>
      <c r="B42374">
        <v>-196.5857019</v>
      </c>
      <c r="C42374">
        <v>42373</v>
      </c>
    </row>
    <row r="42375" spans="1:3" x14ac:dyDescent="0.3">
      <c r="A42375">
        <v>-23.802919800000002</v>
      </c>
      <c r="B42375">
        <v>-196.5857019</v>
      </c>
      <c r="C42375">
        <v>42374</v>
      </c>
    </row>
    <row r="42376" spans="1:3" x14ac:dyDescent="0.3">
      <c r="A42376">
        <v>-23.77498074</v>
      </c>
      <c r="B42376">
        <v>-196.5857019</v>
      </c>
      <c r="C42376">
        <v>42375</v>
      </c>
    </row>
    <row r="42377" spans="1:3" x14ac:dyDescent="0.3">
      <c r="A42377">
        <v>-23.840072760000002</v>
      </c>
      <c r="B42377">
        <v>-196.5857019</v>
      </c>
      <c r="C42377">
        <v>42376</v>
      </c>
    </row>
    <row r="42378" spans="1:3" x14ac:dyDescent="0.3">
      <c r="A42378">
        <v>-23.886883879999999</v>
      </c>
      <c r="B42378">
        <v>-196.5857019</v>
      </c>
      <c r="C42378">
        <v>42377</v>
      </c>
    </row>
    <row r="42379" spans="1:3" x14ac:dyDescent="0.3">
      <c r="A42379">
        <v>-23.898910539999999</v>
      </c>
      <c r="B42379">
        <v>-196.5857019</v>
      </c>
      <c r="C42379">
        <v>42378</v>
      </c>
    </row>
    <row r="42380" spans="1:3" x14ac:dyDescent="0.3">
      <c r="A42380">
        <v>-23.896550699999999</v>
      </c>
      <c r="B42380">
        <v>-196.5857019</v>
      </c>
      <c r="C42380">
        <v>42379</v>
      </c>
    </row>
    <row r="42381" spans="1:3" x14ac:dyDescent="0.3">
      <c r="A42381">
        <v>-23.903089739999999</v>
      </c>
      <c r="B42381">
        <v>-196.5857019</v>
      </c>
      <c r="C42381">
        <v>42380</v>
      </c>
    </row>
    <row r="42382" spans="1:3" x14ac:dyDescent="0.3">
      <c r="A42382">
        <v>-23.90299972</v>
      </c>
      <c r="B42382">
        <v>-196.5857019</v>
      </c>
      <c r="C42382">
        <v>42381</v>
      </c>
    </row>
    <row r="42383" spans="1:3" x14ac:dyDescent="0.3">
      <c r="A42383">
        <v>-23.915420659999999</v>
      </c>
      <c r="B42383">
        <v>-196.5857019</v>
      </c>
      <c r="C42383">
        <v>42382</v>
      </c>
    </row>
    <row r="42384" spans="1:3" x14ac:dyDescent="0.3">
      <c r="A42384">
        <v>-23.915859879999999</v>
      </c>
      <c r="B42384">
        <v>-196.5857019</v>
      </c>
      <c r="C42384">
        <v>42383</v>
      </c>
    </row>
    <row r="42385" spans="1:3" x14ac:dyDescent="0.3">
      <c r="A42385">
        <v>-23.907802589999999</v>
      </c>
      <c r="B42385">
        <v>-196.5857019</v>
      </c>
      <c r="C42385">
        <v>42384</v>
      </c>
    </row>
    <row r="42386" spans="1:3" x14ac:dyDescent="0.3">
      <c r="A42386">
        <v>-23.907837529999998</v>
      </c>
      <c r="B42386">
        <v>-196.5857019</v>
      </c>
      <c r="C42386">
        <v>42385</v>
      </c>
    </row>
    <row r="42387" spans="1:3" x14ac:dyDescent="0.3">
      <c r="A42387">
        <v>-23.91175737</v>
      </c>
      <c r="B42387">
        <v>-196.5857019</v>
      </c>
      <c r="C42387">
        <v>42386</v>
      </c>
    </row>
    <row r="42388" spans="1:3" x14ac:dyDescent="0.3">
      <c r="A42388">
        <v>-23.912930830000001</v>
      </c>
      <c r="B42388">
        <v>-196.5857019</v>
      </c>
      <c r="C42388">
        <v>42387</v>
      </c>
    </row>
    <row r="42389" spans="1:3" x14ac:dyDescent="0.3">
      <c r="A42389">
        <v>-23.90966968</v>
      </c>
      <c r="B42389">
        <v>-196.5857019</v>
      </c>
      <c r="C42389">
        <v>42388</v>
      </c>
    </row>
    <row r="42390" spans="1:3" x14ac:dyDescent="0.3">
      <c r="A42390">
        <v>-23.91072415</v>
      </c>
      <c r="B42390">
        <v>-196.5857019</v>
      </c>
      <c r="C42390">
        <v>42389</v>
      </c>
    </row>
    <row r="42391" spans="1:3" x14ac:dyDescent="0.3">
      <c r="A42391">
        <v>-23.913201220000001</v>
      </c>
      <c r="B42391">
        <v>-196.5857019</v>
      </c>
      <c r="C42391">
        <v>42390</v>
      </c>
    </row>
    <row r="42392" spans="1:3" x14ac:dyDescent="0.3">
      <c r="A42392">
        <v>-23.912275359999999</v>
      </c>
      <c r="B42392">
        <v>-196.5857019</v>
      </c>
      <c r="C42392">
        <v>42391</v>
      </c>
    </row>
    <row r="42393" spans="1:3" x14ac:dyDescent="0.3">
      <c r="A42393">
        <v>-23.915228590000002</v>
      </c>
      <c r="B42393">
        <v>-196.5857019</v>
      </c>
      <c r="C42393">
        <v>42392</v>
      </c>
    </row>
    <row r="42394" spans="1:3" x14ac:dyDescent="0.3">
      <c r="A42394">
        <v>-23.91452087</v>
      </c>
      <c r="B42394">
        <v>-196.5857019</v>
      </c>
      <c r="C42394">
        <v>42393</v>
      </c>
    </row>
    <row r="42395" spans="1:3" x14ac:dyDescent="0.3">
      <c r="A42395">
        <v>-23.913522059999998</v>
      </c>
      <c r="B42395">
        <v>-196.5857019</v>
      </c>
      <c r="C42395">
        <v>42394</v>
      </c>
    </row>
    <row r="42396" spans="1:3" x14ac:dyDescent="0.3">
      <c r="A42396">
        <v>-23.91448741</v>
      </c>
      <c r="B42396">
        <v>-196.5857019</v>
      </c>
      <c r="C42396">
        <v>42395</v>
      </c>
    </row>
    <row r="42397" spans="1:3" x14ac:dyDescent="0.3">
      <c r="A42397">
        <v>-23.913945829999999</v>
      </c>
      <c r="B42397">
        <v>-196.5857019</v>
      </c>
      <c r="C42397">
        <v>42396</v>
      </c>
    </row>
    <row r="42398" spans="1:3" x14ac:dyDescent="0.3">
      <c r="A42398">
        <v>-23.91117728</v>
      </c>
      <c r="B42398">
        <v>-196.5857019</v>
      </c>
      <c r="C42398">
        <v>42397</v>
      </c>
    </row>
    <row r="42399" spans="1:3" x14ac:dyDescent="0.3">
      <c r="A42399">
        <v>-23.909731959999998</v>
      </c>
      <c r="B42399">
        <v>-196.5857019</v>
      </c>
      <c r="C42399">
        <v>42398</v>
      </c>
    </row>
    <row r="42400" spans="1:3" x14ac:dyDescent="0.3">
      <c r="A42400">
        <v>-23.910148660000001</v>
      </c>
      <c r="B42400">
        <v>-196.5857019</v>
      </c>
      <c r="C42400">
        <v>42399</v>
      </c>
    </row>
    <row r="42401" spans="1:3" x14ac:dyDescent="0.3">
      <c r="A42401">
        <v>-23.911254249999999</v>
      </c>
      <c r="B42401">
        <v>-196.5857019</v>
      </c>
      <c r="C42401">
        <v>42400</v>
      </c>
    </row>
    <row r="42402" spans="1:3" x14ac:dyDescent="0.3">
      <c r="A42402">
        <v>-23.910189979999998</v>
      </c>
      <c r="B42402">
        <v>-196.5857019</v>
      </c>
      <c r="C42402">
        <v>42401</v>
      </c>
    </row>
    <row r="42403" spans="1:3" x14ac:dyDescent="0.3">
      <c r="A42403">
        <v>-23.912557939999999</v>
      </c>
      <c r="B42403">
        <v>-196.5857019</v>
      </c>
      <c r="C42403">
        <v>42402</v>
      </c>
    </row>
    <row r="42404" spans="1:3" x14ac:dyDescent="0.3">
      <c r="A42404">
        <v>-23.91305217</v>
      </c>
      <c r="B42404">
        <v>-196.5857019</v>
      </c>
      <c r="C42404">
        <v>42403</v>
      </c>
    </row>
    <row r="42405" spans="1:3" x14ac:dyDescent="0.3">
      <c r="A42405">
        <v>-23.913731179999999</v>
      </c>
      <c r="B42405">
        <v>-196.5857019</v>
      </c>
      <c r="C42405">
        <v>42404</v>
      </c>
    </row>
    <row r="42406" spans="1:3" x14ac:dyDescent="0.3">
      <c r="A42406">
        <v>-23.910392739999999</v>
      </c>
      <c r="B42406">
        <v>-196.5857019</v>
      </c>
      <c r="C42406">
        <v>42405</v>
      </c>
    </row>
    <row r="42407" spans="1:3" x14ac:dyDescent="0.3">
      <c r="A42407">
        <v>-23.896970169999999</v>
      </c>
      <c r="B42407">
        <v>-196.5857019</v>
      </c>
      <c r="C42407">
        <v>42406</v>
      </c>
    </row>
    <row r="42408" spans="1:3" x14ac:dyDescent="0.3">
      <c r="A42408">
        <v>-23.898443489999998</v>
      </c>
      <c r="B42408">
        <v>-196.5857019</v>
      </c>
      <c r="C42408">
        <v>42407</v>
      </c>
    </row>
    <row r="42409" spans="1:3" x14ac:dyDescent="0.3">
      <c r="A42409">
        <v>-23.901581449999998</v>
      </c>
      <c r="B42409">
        <v>-196.5857019</v>
      </c>
      <c r="C42409">
        <v>42408</v>
      </c>
    </row>
    <row r="42410" spans="1:3" x14ac:dyDescent="0.3">
      <c r="A42410">
        <v>-23.906391710000001</v>
      </c>
      <c r="B42410">
        <v>-196.5857019</v>
      </c>
      <c r="C42410">
        <v>42409</v>
      </c>
    </row>
    <row r="42411" spans="1:3" x14ac:dyDescent="0.3">
      <c r="A42411">
        <v>-23.906391660000001</v>
      </c>
      <c r="B42411">
        <v>-196.5857019</v>
      </c>
      <c r="C42411">
        <v>42410</v>
      </c>
    </row>
    <row r="42412" spans="1:3" x14ac:dyDescent="0.3">
      <c r="A42412">
        <v>-23.90885742</v>
      </c>
      <c r="B42412">
        <v>-196.5857019</v>
      </c>
      <c r="C42412">
        <v>42411</v>
      </c>
    </row>
    <row r="42413" spans="1:3" x14ac:dyDescent="0.3">
      <c r="A42413">
        <v>-23.909225190000001</v>
      </c>
      <c r="B42413">
        <v>-196.5857019</v>
      </c>
      <c r="C42413">
        <v>42412</v>
      </c>
    </row>
    <row r="42414" spans="1:3" x14ac:dyDescent="0.3">
      <c r="A42414">
        <v>-23.906750930000001</v>
      </c>
      <c r="B42414">
        <v>-196.5857019</v>
      </c>
      <c r="C42414">
        <v>42413</v>
      </c>
    </row>
    <row r="42415" spans="1:3" x14ac:dyDescent="0.3">
      <c r="A42415">
        <v>-23.911963199999999</v>
      </c>
      <c r="B42415">
        <v>-196.5857019</v>
      </c>
      <c r="C42415">
        <v>42414</v>
      </c>
    </row>
    <row r="42416" spans="1:3" x14ac:dyDescent="0.3">
      <c r="A42416">
        <v>-23.916633910000002</v>
      </c>
      <c r="B42416">
        <v>-196.5857019</v>
      </c>
      <c r="C42416">
        <v>42415</v>
      </c>
    </row>
    <row r="42417" spans="1:3" x14ac:dyDescent="0.3">
      <c r="A42417">
        <v>-23.914492639999999</v>
      </c>
      <c r="B42417">
        <v>-196.5857019</v>
      </c>
      <c r="C42417">
        <v>42416</v>
      </c>
    </row>
    <row r="42418" spans="1:3" x14ac:dyDescent="0.3">
      <c r="A42418">
        <v>-23.9162803</v>
      </c>
      <c r="B42418">
        <v>-196.5857019</v>
      </c>
      <c r="C42418">
        <v>42417</v>
      </c>
    </row>
    <row r="42419" spans="1:3" x14ac:dyDescent="0.3">
      <c r="A42419">
        <v>-23.90945919</v>
      </c>
      <c r="B42419">
        <v>-196.5857019</v>
      </c>
      <c r="C42419">
        <v>42418</v>
      </c>
    </row>
    <row r="42420" spans="1:3" x14ac:dyDescent="0.3">
      <c r="A42420">
        <v>-23.905973920000001</v>
      </c>
      <c r="B42420">
        <v>-196.5857019</v>
      </c>
      <c r="C42420">
        <v>42419</v>
      </c>
    </row>
    <row r="42421" spans="1:3" x14ac:dyDescent="0.3">
      <c r="A42421">
        <v>-23.90479346</v>
      </c>
      <c r="B42421">
        <v>-196.5857019</v>
      </c>
      <c r="C42421">
        <v>42420</v>
      </c>
    </row>
    <row r="42422" spans="1:3" x14ac:dyDescent="0.3">
      <c r="A42422">
        <v>-23.909903249999999</v>
      </c>
      <c r="B42422">
        <v>-196.5857019</v>
      </c>
      <c r="C42422">
        <v>42421</v>
      </c>
    </row>
    <row r="42423" spans="1:3" x14ac:dyDescent="0.3">
      <c r="A42423">
        <v>-23.911752530000001</v>
      </c>
      <c r="B42423">
        <v>-196.5857019</v>
      </c>
      <c r="C42423">
        <v>42422</v>
      </c>
    </row>
    <row r="42424" spans="1:3" x14ac:dyDescent="0.3">
      <c r="A42424">
        <v>-23.914178110000002</v>
      </c>
      <c r="B42424">
        <v>-196.5857019</v>
      </c>
      <c r="C42424">
        <v>42423</v>
      </c>
    </row>
    <row r="42425" spans="1:3" x14ac:dyDescent="0.3">
      <c r="A42425">
        <v>-23.910622969999999</v>
      </c>
      <c r="B42425">
        <v>-196.5857019</v>
      </c>
      <c r="C42425">
        <v>42424</v>
      </c>
    </row>
    <row r="42426" spans="1:3" x14ac:dyDescent="0.3">
      <c r="A42426">
        <v>-23.90852739</v>
      </c>
      <c r="B42426">
        <v>-196.5857019</v>
      </c>
      <c r="C42426">
        <v>42425</v>
      </c>
    </row>
    <row r="42427" spans="1:3" x14ac:dyDescent="0.3">
      <c r="A42427">
        <v>-23.90237239</v>
      </c>
      <c r="B42427">
        <v>-196.5857019</v>
      </c>
      <c r="C42427">
        <v>42426</v>
      </c>
    </row>
    <row r="42428" spans="1:3" x14ac:dyDescent="0.3">
      <c r="A42428">
        <v>-23.905601140000002</v>
      </c>
      <c r="B42428">
        <v>-196.5857019</v>
      </c>
      <c r="C42428">
        <v>42427</v>
      </c>
    </row>
    <row r="42429" spans="1:3" x14ac:dyDescent="0.3">
      <c r="A42429">
        <v>-23.89078791</v>
      </c>
      <c r="B42429">
        <v>-196.5857019</v>
      </c>
      <c r="C42429">
        <v>42428</v>
      </c>
    </row>
    <row r="42430" spans="1:3" x14ac:dyDescent="0.3">
      <c r="A42430">
        <v>-23.880313470000001</v>
      </c>
      <c r="B42430">
        <v>-196.5857019</v>
      </c>
      <c r="C42430">
        <v>42429</v>
      </c>
    </row>
    <row r="42431" spans="1:3" x14ac:dyDescent="0.3">
      <c r="A42431">
        <v>-23.889507760000001</v>
      </c>
      <c r="B42431">
        <v>-196.5857019</v>
      </c>
      <c r="C42431">
        <v>42430</v>
      </c>
    </row>
    <row r="42432" spans="1:3" x14ac:dyDescent="0.3">
      <c r="A42432">
        <v>-23.90219291</v>
      </c>
      <c r="B42432">
        <v>-196.5857019</v>
      </c>
      <c r="C42432">
        <v>42431</v>
      </c>
    </row>
    <row r="42433" spans="1:3" x14ac:dyDescent="0.3">
      <c r="A42433">
        <v>-23.907336189999999</v>
      </c>
      <c r="B42433">
        <v>-196.5857019</v>
      </c>
      <c r="C42433">
        <v>42432</v>
      </c>
    </row>
    <row r="42434" spans="1:3" x14ac:dyDescent="0.3">
      <c r="A42434">
        <v>-23.911077819999999</v>
      </c>
      <c r="B42434">
        <v>-196.5857019</v>
      </c>
      <c r="C42434">
        <v>42433</v>
      </c>
    </row>
    <row r="42435" spans="1:3" x14ac:dyDescent="0.3">
      <c r="A42435">
        <v>-23.903351319999999</v>
      </c>
      <c r="B42435">
        <v>-196.5857019</v>
      </c>
      <c r="C42435">
        <v>42434</v>
      </c>
    </row>
    <row r="42436" spans="1:3" x14ac:dyDescent="0.3">
      <c r="A42436">
        <v>-23.90584964</v>
      </c>
      <c r="B42436">
        <v>-196.5857019</v>
      </c>
      <c r="C42436">
        <v>42435</v>
      </c>
    </row>
    <row r="42437" spans="1:3" x14ac:dyDescent="0.3">
      <c r="A42437">
        <v>-23.90571577</v>
      </c>
      <c r="B42437">
        <v>-196.5857019</v>
      </c>
      <c r="C42437">
        <v>42436</v>
      </c>
    </row>
    <row r="42438" spans="1:3" x14ac:dyDescent="0.3">
      <c r="A42438">
        <v>-23.90745742</v>
      </c>
      <c r="B42438">
        <v>-196.5857019</v>
      </c>
      <c r="C42438">
        <v>42437</v>
      </c>
    </row>
    <row r="42439" spans="1:3" x14ac:dyDescent="0.3">
      <c r="A42439">
        <v>-23.90417631</v>
      </c>
      <c r="B42439">
        <v>-196.5857019</v>
      </c>
      <c r="C42439">
        <v>42438</v>
      </c>
    </row>
    <row r="42440" spans="1:3" x14ac:dyDescent="0.3">
      <c r="A42440">
        <v>-23.899396240000002</v>
      </c>
      <c r="B42440">
        <v>-196.5857019</v>
      </c>
      <c r="C42440">
        <v>42439</v>
      </c>
    </row>
    <row r="42441" spans="1:3" x14ac:dyDescent="0.3">
      <c r="A42441">
        <v>-23.90460796</v>
      </c>
      <c r="B42441">
        <v>-196.5857019</v>
      </c>
      <c r="C42441">
        <v>42440</v>
      </c>
    </row>
    <row r="42442" spans="1:3" x14ac:dyDescent="0.3">
      <c r="A42442">
        <v>-23.905487770000001</v>
      </c>
      <c r="B42442">
        <v>-196.5857019</v>
      </c>
      <c r="C42442">
        <v>42441</v>
      </c>
    </row>
    <row r="42443" spans="1:3" x14ac:dyDescent="0.3">
      <c r="A42443">
        <v>-23.905490960000002</v>
      </c>
      <c r="B42443">
        <v>-196.5857019</v>
      </c>
      <c r="C42443">
        <v>42442</v>
      </c>
    </row>
    <row r="42444" spans="1:3" x14ac:dyDescent="0.3">
      <c r="A42444">
        <v>-23.904802069999999</v>
      </c>
      <c r="B42444">
        <v>-196.5857019</v>
      </c>
      <c r="C42444">
        <v>42443</v>
      </c>
    </row>
    <row r="42445" spans="1:3" x14ac:dyDescent="0.3">
      <c r="A42445">
        <v>-23.90911285</v>
      </c>
      <c r="B42445">
        <v>-196.5857019</v>
      </c>
      <c r="C42445">
        <v>42444</v>
      </c>
    </row>
    <row r="42446" spans="1:3" x14ac:dyDescent="0.3">
      <c r="A42446">
        <v>-23.907575349999998</v>
      </c>
      <c r="B42446">
        <v>-196.5857019</v>
      </c>
      <c r="C42446">
        <v>42445</v>
      </c>
    </row>
    <row r="42447" spans="1:3" x14ac:dyDescent="0.3">
      <c r="A42447">
        <v>-23.90670729</v>
      </c>
      <c r="B42447">
        <v>-196.5857019</v>
      </c>
      <c r="C42447">
        <v>42446</v>
      </c>
    </row>
    <row r="42448" spans="1:3" x14ac:dyDescent="0.3">
      <c r="A42448">
        <v>-23.906731539999999</v>
      </c>
      <c r="B42448">
        <v>-196.5857019</v>
      </c>
      <c r="C42448">
        <v>42447</v>
      </c>
    </row>
    <row r="42449" spans="1:3" x14ac:dyDescent="0.3">
      <c r="A42449">
        <v>-23.908959620000001</v>
      </c>
      <c r="B42449">
        <v>-196.5857019</v>
      </c>
      <c r="C42449">
        <v>42448</v>
      </c>
    </row>
    <row r="42450" spans="1:3" x14ac:dyDescent="0.3">
      <c r="A42450">
        <v>-23.905750380000001</v>
      </c>
      <c r="B42450">
        <v>-196.5857019</v>
      </c>
      <c r="C42450">
        <v>42449</v>
      </c>
    </row>
    <row r="42451" spans="1:3" x14ac:dyDescent="0.3">
      <c r="A42451">
        <v>-23.897953470000001</v>
      </c>
      <c r="B42451">
        <v>-196.5857019</v>
      </c>
      <c r="C42451">
        <v>42450</v>
      </c>
    </row>
    <row r="42452" spans="1:3" x14ac:dyDescent="0.3">
      <c r="A42452">
        <v>-23.89816368</v>
      </c>
      <c r="B42452">
        <v>-196.5857019</v>
      </c>
      <c r="C42452">
        <v>42451</v>
      </c>
    </row>
    <row r="42453" spans="1:3" x14ac:dyDescent="0.3">
      <c r="A42453">
        <v>-23.89768857</v>
      </c>
      <c r="B42453">
        <v>-196.5857019</v>
      </c>
      <c r="C42453">
        <v>42452</v>
      </c>
    </row>
    <row r="42454" spans="1:3" x14ac:dyDescent="0.3">
      <c r="A42454">
        <v>-23.899378070000001</v>
      </c>
      <c r="B42454">
        <v>-196.5857019</v>
      </c>
      <c r="C42454">
        <v>42453</v>
      </c>
    </row>
    <row r="42455" spans="1:3" x14ac:dyDescent="0.3">
      <c r="A42455">
        <v>-23.90223864</v>
      </c>
      <c r="B42455">
        <v>-196.5857019</v>
      </c>
      <c r="C42455">
        <v>42454</v>
      </c>
    </row>
    <row r="42456" spans="1:3" x14ac:dyDescent="0.3">
      <c r="A42456">
        <v>-23.901077730000001</v>
      </c>
      <c r="B42456">
        <v>-196.5857019</v>
      </c>
      <c r="C42456">
        <v>42455</v>
      </c>
    </row>
    <row r="42457" spans="1:3" x14ac:dyDescent="0.3">
      <c r="A42457">
        <v>-23.900493860000001</v>
      </c>
      <c r="B42457">
        <v>-196.5857019</v>
      </c>
      <c r="C42457">
        <v>42456</v>
      </c>
    </row>
    <row r="42458" spans="1:3" x14ac:dyDescent="0.3">
      <c r="A42458">
        <v>-23.895235769999999</v>
      </c>
      <c r="B42458">
        <v>-196.5857019</v>
      </c>
      <c r="C42458">
        <v>42457</v>
      </c>
    </row>
    <row r="42459" spans="1:3" x14ac:dyDescent="0.3">
      <c r="A42459">
        <v>-23.900564299999999</v>
      </c>
      <c r="B42459">
        <v>-196.5857019</v>
      </c>
      <c r="C42459">
        <v>42458</v>
      </c>
    </row>
    <row r="42460" spans="1:3" x14ac:dyDescent="0.3">
      <c r="A42460">
        <v>-23.870958300000002</v>
      </c>
      <c r="B42460">
        <v>-196.5857019</v>
      </c>
      <c r="C42460">
        <v>42459</v>
      </c>
    </row>
    <row r="42461" spans="1:3" x14ac:dyDescent="0.3">
      <c r="A42461">
        <v>-23.889900300000001</v>
      </c>
      <c r="B42461">
        <v>-196.5857019</v>
      </c>
      <c r="C42461">
        <v>42460</v>
      </c>
    </row>
    <row r="42462" spans="1:3" x14ac:dyDescent="0.3">
      <c r="A42462">
        <v>-23.893554000000002</v>
      </c>
      <c r="B42462">
        <v>-196.5857019</v>
      </c>
      <c r="C42462">
        <v>42461</v>
      </c>
    </row>
    <row r="42463" spans="1:3" x14ac:dyDescent="0.3">
      <c r="A42463">
        <v>-23.89364557</v>
      </c>
      <c r="B42463">
        <v>-196.5857019</v>
      </c>
      <c r="C42463">
        <v>42462</v>
      </c>
    </row>
    <row r="42464" spans="1:3" x14ac:dyDescent="0.3">
      <c r="A42464">
        <v>-23.892444560000001</v>
      </c>
      <c r="B42464">
        <v>-196.5857019</v>
      </c>
      <c r="C42464">
        <v>42463</v>
      </c>
    </row>
    <row r="42465" spans="1:3" x14ac:dyDescent="0.3">
      <c r="A42465">
        <v>-23.898565720000001</v>
      </c>
      <c r="B42465">
        <v>-196.5857019</v>
      </c>
      <c r="C42465">
        <v>42464</v>
      </c>
    </row>
    <row r="42466" spans="1:3" x14ac:dyDescent="0.3">
      <c r="A42466">
        <v>-23.902529319999999</v>
      </c>
      <c r="B42466">
        <v>-196.5857019</v>
      </c>
      <c r="C42466">
        <v>42465</v>
      </c>
    </row>
    <row r="42467" spans="1:3" x14ac:dyDescent="0.3">
      <c r="A42467">
        <v>-23.903343249999999</v>
      </c>
      <c r="B42467">
        <v>-196.5857019</v>
      </c>
      <c r="C42467">
        <v>42466</v>
      </c>
    </row>
    <row r="42468" spans="1:3" x14ac:dyDescent="0.3">
      <c r="A42468">
        <v>-23.899433200000001</v>
      </c>
      <c r="B42468">
        <v>-196.5857019</v>
      </c>
      <c r="C42468">
        <v>42467</v>
      </c>
    </row>
    <row r="42469" spans="1:3" x14ac:dyDescent="0.3">
      <c r="A42469">
        <v>-23.902717490000001</v>
      </c>
      <c r="B42469">
        <v>-196.5857019</v>
      </c>
      <c r="C42469">
        <v>42468</v>
      </c>
    </row>
    <row r="42470" spans="1:3" x14ac:dyDescent="0.3">
      <c r="A42470">
        <v>-23.905364899999999</v>
      </c>
      <c r="B42470">
        <v>-196.5857019</v>
      </c>
      <c r="C42470">
        <v>42469</v>
      </c>
    </row>
    <row r="42471" spans="1:3" x14ac:dyDescent="0.3">
      <c r="A42471">
        <v>-23.90392791</v>
      </c>
      <c r="B42471">
        <v>-196.5857019</v>
      </c>
      <c r="C42471">
        <v>42470</v>
      </c>
    </row>
    <row r="42472" spans="1:3" x14ac:dyDescent="0.3">
      <c r="A42472">
        <v>-23.90597073</v>
      </c>
      <c r="B42472">
        <v>-196.5857019</v>
      </c>
      <c r="C42472">
        <v>42471</v>
      </c>
    </row>
    <row r="42473" spans="1:3" x14ac:dyDescent="0.3">
      <c r="A42473">
        <v>-23.907684849999999</v>
      </c>
      <c r="B42473">
        <v>-196.5857019</v>
      </c>
      <c r="C42473">
        <v>42472</v>
      </c>
    </row>
    <row r="42474" spans="1:3" x14ac:dyDescent="0.3">
      <c r="A42474">
        <v>-23.89697116</v>
      </c>
      <c r="B42474">
        <v>-196.5857019</v>
      </c>
      <c r="C42474">
        <v>42473</v>
      </c>
    </row>
    <row r="42475" spans="1:3" x14ac:dyDescent="0.3">
      <c r="A42475">
        <v>-23.899892309999998</v>
      </c>
      <c r="B42475">
        <v>-196.5857019</v>
      </c>
      <c r="C42475">
        <v>42474</v>
      </c>
    </row>
    <row r="42476" spans="1:3" x14ac:dyDescent="0.3">
      <c r="A42476">
        <v>-23.897497220000002</v>
      </c>
      <c r="B42476">
        <v>-196.5857019</v>
      </c>
      <c r="C42476">
        <v>42475</v>
      </c>
    </row>
    <row r="42477" spans="1:3" x14ac:dyDescent="0.3">
      <c r="A42477">
        <v>-23.89270118</v>
      </c>
      <c r="B42477">
        <v>-196.5857019</v>
      </c>
      <c r="C42477">
        <v>42476</v>
      </c>
    </row>
    <row r="42478" spans="1:3" x14ac:dyDescent="0.3">
      <c r="A42478">
        <v>-23.898640650000001</v>
      </c>
      <c r="B42478">
        <v>-196.5857019</v>
      </c>
      <c r="C42478">
        <v>42477</v>
      </c>
    </row>
    <row r="42479" spans="1:3" x14ac:dyDescent="0.3">
      <c r="A42479">
        <v>-23.89742094</v>
      </c>
      <c r="B42479">
        <v>-196.5857019</v>
      </c>
      <c r="C42479">
        <v>42478</v>
      </c>
    </row>
    <row r="42480" spans="1:3" x14ac:dyDescent="0.3">
      <c r="A42480">
        <v>-23.901043720000001</v>
      </c>
      <c r="B42480">
        <v>-196.5857019</v>
      </c>
      <c r="C42480">
        <v>42479</v>
      </c>
    </row>
    <row r="42481" spans="1:3" x14ac:dyDescent="0.3">
      <c r="A42481">
        <v>-23.894274159999998</v>
      </c>
      <c r="B42481">
        <v>-196.5857019</v>
      </c>
      <c r="C42481">
        <v>42480</v>
      </c>
    </row>
    <row r="42482" spans="1:3" x14ac:dyDescent="0.3">
      <c r="A42482">
        <v>-23.90027259</v>
      </c>
      <c r="B42482">
        <v>-196.5857019</v>
      </c>
      <c r="C42482">
        <v>42481</v>
      </c>
    </row>
    <row r="42483" spans="1:3" x14ac:dyDescent="0.3">
      <c r="A42483">
        <v>-23.899847350000002</v>
      </c>
      <c r="B42483">
        <v>-196.5857019</v>
      </c>
      <c r="C42483">
        <v>42482</v>
      </c>
    </row>
    <row r="42484" spans="1:3" x14ac:dyDescent="0.3">
      <c r="A42484">
        <v>-23.89887633</v>
      </c>
      <c r="B42484">
        <v>-196.5857019</v>
      </c>
      <c r="C42484">
        <v>42483</v>
      </c>
    </row>
    <row r="42485" spans="1:3" x14ac:dyDescent="0.3">
      <c r="A42485">
        <v>-23.895458479999999</v>
      </c>
      <c r="B42485">
        <v>-196.5857019</v>
      </c>
      <c r="C42485">
        <v>42484</v>
      </c>
    </row>
    <row r="42486" spans="1:3" x14ac:dyDescent="0.3">
      <c r="A42486">
        <v>-23.897370370000001</v>
      </c>
      <c r="B42486">
        <v>-196.5857019</v>
      </c>
      <c r="C42486">
        <v>42485</v>
      </c>
    </row>
    <row r="42487" spans="1:3" x14ac:dyDescent="0.3">
      <c r="A42487">
        <v>-23.89936814</v>
      </c>
      <c r="B42487">
        <v>-196.5857019</v>
      </c>
      <c r="C42487">
        <v>42486</v>
      </c>
    </row>
    <row r="42488" spans="1:3" x14ac:dyDescent="0.3">
      <c r="A42488">
        <v>-23.90042455</v>
      </c>
      <c r="B42488">
        <v>-196.5857019</v>
      </c>
      <c r="C42488">
        <v>42487</v>
      </c>
    </row>
    <row r="42489" spans="1:3" x14ac:dyDescent="0.3">
      <c r="A42489">
        <v>-23.903227470000001</v>
      </c>
      <c r="B42489">
        <v>-196.5857019</v>
      </c>
      <c r="C42489">
        <v>42488</v>
      </c>
    </row>
    <row r="42490" spans="1:3" x14ac:dyDescent="0.3">
      <c r="A42490">
        <v>-23.896036280000001</v>
      </c>
      <c r="B42490">
        <v>-196.5857019</v>
      </c>
      <c r="C42490">
        <v>42489</v>
      </c>
    </row>
    <row r="42491" spans="1:3" x14ac:dyDescent="0.3">
      <c r="A42491">
        <v>-23.898975400000001</v>
      </c>
      <c r="B42491">
        <v>-196.5857019</v>
      </c>
      <c r="C42491">
        <v>42490</v>
      </c>
    </row>
    <row r="42492" spans="1:3" x14ac:dyDescent="0.3">
      <c r="A42492">
        <v>-23.896514809999999</v>
      </c>
      <c r="B42492">
        <v>-196.5857019</v>
      </c>
      <c r="C42492">
        <v>42491</v>
      </c>
    </row>
    <row r="42493" spans="1:3" x14ac:dyDescent="0.3">
      <c r="A42493">
        <v>-23.8991112</v>
      </c>
      <c r="B42493">
        <v>-196.5857019</v>
      </c>
      <c r="C42493">
        <v>42492</v>
      </c>
    </row>
    <row r="42494" spans="1:3" x14ac:dyDescent="0.3">
      <c r="A42494">
        <v>-23.903841679999999</v>
      </c>
      <c r="B42494">
        <v>-196.5857019</v>
      </c>
      <c r="C42494">
        <v>42493</v>
      </c>
    </row>
    <row r="42495" spans="1:3" x14ac:dyDescent="0.3">
      <c r="A42495">
        <v>-23.892197370000002</v>
      </c>
      <c r="B42495">
        <v>-196.5857019</v>
      </c>
      <c r="C42495">
        <v>42494</v>
      </c>
    </row>
    <row r="42496" spans="1:3" x14ac:dyDescent="0.3">
      <c r="A42496">
        <v>-23.8934508</v>
      </c>
      <c r="B42496">
        <v>-196.5857019</v>
      </c>
      <c r="C42496">
        <v>42495</v>
      </c>
    </row>
    <row r="42497" spans="1:3" x14ac:dyDescent="0.3">
      <c r="A42497">
        <v>-23.89237636</v>
      </c>
      <c r="B42497">
        <v>-196.5857019</v>
      </c>
      <c r="C42497">
        <v>42496</v>
      </c>
    </row>
    <row r="42498" spans="1:3" x14ac:dyDescent="0.3">
      <c r="A42498">
        <v>-23.88634454</v>
      </c>
      <c r="B42498">
        <v>-196.5857019</v>
      </c>
      <c r="C42498">
        <v>42497</v>
      </c>
    </row>
    <row r="42499" spans="1:3" x14ac:dyDescent="0.3">
      <c r="A42499">
        <v>-23.882332529999999</v>
      </c>
      <c r="B42499">
        <v>-196.5857019</v>
      </c>
      <c r="C42499">
        <v>42498</v>
      </c>
    </row>
    <row r="42500" spans="1:3" x14ac:dyDescent="0.3">
      <c r="A42500">
        <v>-23.882669480000001</v>
      </c>
      <c r="B42500">
        <v>-196.5857019</v>
      </c>
      <c r="C42500">
        <v>42499</v>
      </c>
    </row>
    <row r="42501" spans="1:3" x14ac:dyDescent="0.3">
      <c r="A42501">
        <v>-23.892559729999999</v>
      </c>
      <c r="B42501">
        <v>-196.5857019</v>
      </c>
      <c r="C42501">
        <v>42500</v>
      </c>
    </row>
    <row r="42502" spans="1:3" x14ac:dyDescent="0.3">
      <c r="A42502">
        <v>-23.902366789999999</v>
      </c>
      <c r="B42502">
        <v>-196.5857019</v>
      </c>
      <c r="C42502">
        <v>42501</v>
      </c>
    </row>
    <row r="42503" spans="1:3" x14ac:dyDescent="0.3">
      <c r="A42503">
        <v>-23.905488829999999</v>
      </c>
      <c r="B42503">
        <v>-196.5857019</v>
      </c>
      <c r="C42503">
        <v>42502</v>
      </c>
    </row>
    <row r="42504" spans="1:3" x14ac:dyDescent="0.3">
      <c r="A42504">
        <v>-23.8961711</v>
      </c>
      <c r="B42504">
        <v>-196.5857019</v>
      </c>
      <c r="C42504">
        <v>42503</v>
      </c>
    </row>
    <row r="42505" spans="1:3" x14ac:dyDescent="0.3">
      <c r="A42505">
        <v>-23.89302855</v>
      </c>
      <c r="B42505">
        <v>-196.5857019</v>
      </c>
      <c r="C42505">
        <v>42504</v>
      </c>
    </row>
    <row r="42506" spans="1:3" x14ac:dyDescent="0.3">
      <c r="A42506">
        <v>-23.892615559999999</v>
      </c>
      <c r="B42506">
        <v>-196.5857019</v>
      </c>
      <c r="C42506">
        <v>42505</v>
      </c>
    </row>
    <row r="42507" spans="1:3" x14ac:dyDescent="0.3">
      <c r="A42507">
        <v>-23.892340489999999</v>
      </c>
      <c r="B42507">
        <v>-196.5857019</v>
      </c>
      <c r="C42507">
        <v>42506</v>
      </c>
    </row>
    <row r="42508" spans="1:3" x14ac:dyDescent="0.3">
      <c r="A42508">
        <v>-23.898557530000001</v>
      </c>
      <c r="B42508">
        <v>-196.5857019</v>
      </c>
      <c r="C42508">
        <v>42507</v>
      </c>
    </row>
    <row r="42509" spans="1:3" x14ac:dyDescent="0.3">
      <c r="A42509">
        <v>-23.899023209999999</v>
      </c>
      <c r="B42509">
        <v>-196.5857019</v>
      </c>
      <c r="C42509">
        <v>42508</v>
      </c>
    </row>
    <row r="42510" spans="1:3" x14ac:dyDescent="0.3">
      <c r="A42510">
        <v>-23.898809580000002</v>
      </c>
      <c r="B42510">
        <v>-196.5857019</v>
      </c>
      <c r="C42510">
        <v>42509</v>
      </c>
    </row>
    <row r="42511" spans="1:3" x14ac:dyDescent="0.3">
      <c r="A42511">
        <v>-23.895435859999999</v>
      </c>
      <c r="B42511">
        <v>-196.5857019</v>
      </c>
      <c r="C42511">
        <v>42510</v>
      </c>
    </row>
    <row r="42512" spans="1:3" x14ac:dyDescent="0.3">
      <c r="A42512">
        <v>-23.897272489999999</v>
      </c>
      <c r="B42512">
        <v>-196.5857019</v>
      </c>
      <c r="C42512">
        <v>42511</v>
      </c>
    </row>
    <row r="42513" spans="1:3" x14ac:dyDescent="0.3">
      <c r="A42513">
        <v>-23.898563599999999</v>
      </c>
      <c r="B42513">
        <v>-196.5857019</v>
      </c>
      <c r="C42513">
        <v>42512</v>
      </c>
    </row>
    <row r="42514" spans="1:3" x14ac:dyDescent="0.3">
      <c r="A42514">
        <v>-23.903658679999999</v>
      </c>
      <c r="B42514">
        <v>-196.5857019</v>
      </c>
      <c r="C42514">
        <v>42513</v>
      </c>
    </row>
    <row r="42515" spans="1:3" x14ac:dyDescent="0.3">
      <c r="A42515">
        <v>-23.903629160000001</v>
      </c>
      <c r="B42515">
        <v>-196.5857019</v>
      </c>
      <c r="C42515">
        <v>42514</v>
      </c>
    </row>
    <row r="42516" spans="1:3" x14ac:dyDescent="0.3">
      <c r="A42516">
        <v>-23.904392049999998</v>
      </c>
      <c r="B42516">
        <v>-196.5857019</v>
      </c>
      <c r="C42516">
        <v>42515</v>
      </c>
    </row>
    <row r="42517" spans="1:3" x14ac:dyDescent="0.3">
      <c r="A42517">
        <v>-23.904924569999999</v>
      </c>
      <c r="B42517">
        <v>-196.5857019</v>
      </c>
      <c r="C42517">
        <v>42516</v>
      </c>
    </row>
    <row r="42518" spans="1:3" x14ac:dyDescent="0.3">
      <c r="A42518">
        <v>-23.901355559999999</v>
      </c>
      <c r="B42518">
        <v>-196.5857019</v>
      </c>
      <c r="C42518">
        <v>42517</v>
      </c>
    </row>
    <row r="42519" spans="1:3" x14ac:dyDescent="0.3">
      <c r="A42519">
        <v>-23.89869139</v>
      </c>
      <c r="B42519">
        <v>-196.5857019</v>
      </c>
      <c r="C42519">
        <v>42518</v>
      </c>
    </row>
    <row r="42520" spans="1:3" x14ac:dyDescent="0.3">
      <c r="A42520">
        <v>-23.903375990000001</v>
      </c>
      <c r="B42520">
        <v>-196.5857019</v>
      </c>
      <c r="C42520">
        <v>42519</v>
      </c>
    </row>
    <row r="42521" spans="1:3" x14ac:dyDescent="0.3">
      <c r="A42521">
        <v>-23.900983199999999</v>
      </c>
      <c r="B42521">
        <v>-196.5857019</v>
      </c>
      <c r="C42521">
        <v>42520</v>
      </c>
    </row>
    <row r="42522" spans="1:3" x14ac:dyDescent="0.3">
      <c r="A42522">
        <v>-23.90252976</v>
      </c>
      <c r="B42522">
        <v>-196.5857019</v>
      </c>
      <c r="C42522">
        <v>42521</v>
      </c>
    </row>
    <row r="42523" spans="1:3" x14ac:dyDescent="0.3">
      <c r="A42523">
        <v>-23.90436875</v>
      </c>
      <c r="B42523">
        <v>-196.5857019</v>
      </c>
      <c r="C42523">
        <v>42522</v>
      </c>
    </row>
    <row r="42524" spans="1:3" x14ac:dyDescent="0.3">
      <c r="A42524">
        <v>-23.90274226</v>
      </c>
      <c r="B42524">
        <v>-196.5857019</v>
      </c>
      <c r="C42524">
        <v>42523</v>
      </c>
    </row>
    <row r="42525" spans="1:3" x14ac:dyDescent="0.3">
      <c r="A42525">
        <v>-23.9026572</v>
      </c>
      <c r="B42525">
        <v>-196.5857019</v>
      </c>
      <c r="C42525">
        <v>42524</v>
      </c>
    </row>
    <row r="42526" spans="1:3" x14ac:dyDescent="0.3">
      <c r="A42526">
        <v>-23.906220139999999</v>
      </c>
      <c r="B42526">
        <v>-196.5857019</v>
      </c>
      <c r="C42526">
        <v>42525</v>
      </c>
    </row>
    <row r="42527" spans="1:3" x14ac:dyDescent="0.3">
      <c r="A42527">
        <v>-23.89756045</v>
      </c>
      <c r="B42527">
        <v>-196.5857019</v>
      </c>
      <c r="C42527">
        <v>42526</v>
      </c>
    </row>
    <row r="42528" spans="1:3" x14ac:dyDescent="0.3">
      <c r="A42528">
        <v>-23.89715056</v>
      </c>
      <c r="B42528">
        <v>-196.5857019</v>
      </c>
      <c r="C42528">
        <v>42527</v>
      </c>
    </row>
    <row r="42529" spans="1:3" x14ac:dyDescent="0.3">
      <c r="A42529">
        <v>-23.896220499999998</v>
      </c>
      <c r="B42529">
        <v>-196.5857019</v>
      </c>
      <c r="C42529">
        <v>42528</v>
      </c>
    </row>
    <row r="42530" spans="1:3" x14ac:dyDescent="0.3">
      <c r="A42530">
        <v>-23.899610169999999</v>
      </c>
      <c r="B42530">
        <v>-196.5857019</v>
      </c>
      <c r="C42530">
        <v>42529</v>
      </c>
    </row>
    <row r="42531" spans="1:3" x14ac:dyDescent="0.3">
      <c r="A42531">
        <v>-23.898939720000001</v>
      </c>
      <c r="B42531">
        <v>-196.5857019</v>
      </c>
      <c r="C42531">
        <v>42530</v>
      </c>
    </row>
    <row r="42532" spans="1:3" x14ac:dyDescent="0.3">
      <c r="A42532">
        <v>-23.898247319999999</v>
      </c>
      <c r="B42532">
        <v>-196.5857019</v>
      </c>
      <c r="C42532">
        <v>42531</v>
      </c>
    </row>
    <row r="42533" spans="1:3" x14ac:dyDescent="0.3">
      <c r="A42533">
        <v>-23.900442250000001</v>
      </c>
      <c r="B42533">
        <v>-196.5857019</v>
      </c>
      <c r="C42533">
        <v>42532</v>
      </c>
    </row>
    <row r="42534" spans="1:3" x14ac:dyDescent="0.3">
      <c r="A42534">
        <v>-23.899254769999999</v>
      </c>
      <c r="B42534">
        <v>-196.5857019</v>
      </c>
      <c r="C42534">
        <v>42533</v>
      </c>
    </row>
    <row r="42535" spans="1:3" x14ac:dyDescent="0.3">
      <c r="A42535">
        <v>-23.89657253</v>
      </c>
      <c r="B42535">
        <v>-196.5857019</v>
      </c>
      <c r="C42535">
        <v>42534</v>
      </c>
    </row>
    <row r="42536" spans="1:3" x14ac:dyDescent="0.3">
      <c r="A42536">
        <v>-23.901915890000001</v>
      </c>
      <c r="B42536">
        <v>-196.5857019</v>
      </c>
      <c r="C42536">
        <v>42535</v>
      </c>
    </row>
    <row r="42537" spans="1:3" x14ac:dyDescent="0.3">
      <c r="A42537">
        <v>-23.649294600000001</v>
      </c>
      <c r="B42537">
        <v>-196.5857019</v>
      </c>
      <c r="C42537">
        <v>42536</v>
      </c>
    </row>
    <row r="42538" spans="1:3" x14ac:dyDescent="0.3">
      <c r="A42538">
        <v>-23.655895309999998</v>
      </c>
      <c r="B42538">
        <v>-196.5857019</v>
      </c>
      <c r="C42538">
        <v>42537</v>
      </c>
    </row>
    <row r="42539" spans="1:3" x14ac:dyDescent="0.3">
      <c r="A42539">
        <v>-23.722791440000002</v>
      </c>
      <c r="B42539">
        <v>-196.5857019</v>
      </c>
      <c r="C42539">
        <v>42538</v>
      </c>
    </row>
    <row r="42540" spans="1:3" x14ac:dyDescent="0.3">
      <c r="A42540">
        <v>-23.831130590000001</v>
      </c>
      <c r="B42540">
        <v>-196.5857019</v>
      </c>
      <c r="C42540">
        <v>42539</v>
      </c>
    </row>
    <row r="42541" spans="1:3" x14ac:dyDescent="0.3">
      <c r="A42541">
        <v>-23.846721639999998</v>
      </c>
      <c r="B42541">
        <v>-196.5857019</v>
      </c>
      <c r="C42541">
        <v>42540</v>
      </c>
    </row>
    <row r="42542" spans="1:3" x14ac:dyDescent="0.3">
      <c r="A42542">
        <v>-23.85142308</v>
      </c>
      <c r="B42542">
        <v>-196.5857019</v>
      </c>
      <c r="C42542">
        <v>42541</v>
      </c>
    </row>
    <row r="42543" spans="1:3" x14ac:dyDescent="0.3">
      <c r="A42543">
        <v>-23.860359939999999</v>
      </c>
      <c r="B42543">
        <v>-196.5857019</v>
      </c>
      <c r="C42543">
        <v>42542</v>
      </c>
    </row>
    <row r="42544" spans="1:3" x14ac:dyDescent="0.3">
      <c r="A42544">
        <v>-23.85686389</v>
      </c>
      <c r="B42544">
        <v>-196.5857019</v>
      </c>
      <c r="C42544">
        <v>42543</v>
      </c>
    </row>
    <row r="42545" spans="1:3" x14ac:dyDescent="0.3">
      <c r="A42545">
        <v>-23.885745249999999</v>
      </c>
      <c r="B42545">
        <v>-196.5857019</v>
      </c>
      <c r="C42545">
        <v>42544</v>
      </c>
    </row>
    <row r="42546" spans="1:3" x14ac:dyDescent="0.3">
      <c r="A42546">
        <v>-23.894998080000001</v>
      </c>
      <c r="B42546">
        <v>-196.5857019</v>
      </c>
      <c r="C42546">
        <v>42545</v>
      </c>
    </row>
    <row r="42547" spans="1:3" x14ac:dyDescent="0.3">
      <c r="A42547">
        <v>-23.891632999999999</v>
      </c>
      <c r="B42547">
        <v>-196.5857019</v>
      </c>
      <c r="C42547">
        <v>42546</v>
      </c>
    </row>
    <row r="42548" spans="1:3" x14ac:dyDescent="0.3">
      <c r="A42548">
        <v>-23.89325912</v>
      </c>
      <c r="B42548">
        <v>-196.5857019</v>
      </c>
      <c r="C42548">
        <v>42547</v>
      </c>
    </row>
    <row r="42549" spans="1:3" x14ac:dyDescent="0.3">
      <c r="A42549">
        <v>-23.900893669999999</v>
      </c>
      <c r="B42549">
        <v>-196.5857019</v>
      </c>
      <c r="C42549">
        <v>42548</v>
      </c>
    </row>
    <row r="42550" spans="1:3" x14ac:dyDescent="0.3">
      <c r="A42550">
        <v>-23.906864509999998</v>
      </c>
      <c r="B42550">
        <v>-196.5857019</v>
      </c>
      <c r="C42550">
        <v>42549</v>
      </c>
    </row>
    <row r="42551" spans="1:3" x14ac:dyDescent="0.3">
      <c r="A42551">
        <v>-23.907026160000001</v>
      </c>
      <c r="B42551">
        <v>-196.5857019</v>
      </c>
      <c r="C42551">
        <v>42550</v>
      </c>
    </row>
    <row r="42552" spans="1:3" x14ac:dyDescent="0.3">
      <c r="A42552">
        <v>-23.90375367</v>
      </c>
      <c r="B42552">
        <v>-196.5857019</v>
      </c>
      <c r="C42552">
        <v>42551</v>
      </c>
    </row>
    <row r="42553" spans="1:3" x14ac:dyDescent="0.3">
      <c r="A42553">
        <v>-23.899143259999999</v>
      </c>
      <c r="B42553">
        <v>-196.5857019</v>
      </c>
      <c r="C42553">
        <v>42552</v>
      </c>
    </row>
    <row r="42554" spans="1:3" x14ac:dyDescent="0.3">
      <c r="A42554">
        <v>-23.901987649999999</v>
      </c>
      <c r="B42554">
        <v>-196.5857019</v>
      </c>
      <c r="C42554">
        <v>42553</v>
      </c>
    </row>
    <row r="42555" spans="1:3" x14ac:dyDescent="0.3">
      <c r="A42555">
        <v>-23.90468327</v>
      </c>
      <c r="B42555">
        <v>-196.5857019</v>
      </c>
      <c r="C42555">
        <v>42554</v>
      </c>
    </row>
    <row r="42556" spans="1:3" x14ac:dyDescent="0.3">
      <c r="A42556">
        <v>-23.90537664</v>
      </c>
      <c r="B42556">
        <v>-196.5857019</v>
      </c>
      <c r="C42556">
        <v>42555</v>
      </c>
    </row>
    <row r="42557" spans="1:3" x14ac:dyDescent="0.3">
      <c r="A42557">
        <v>-23.905102580000001</v>
      </c>
      <c r="B42557">
        <v>-196.5857019</v>
      </c>
      <c r="C42557">
        <v>42556</v>
      </c>
    </row>
    <row r="42558" spans="1:3" x14ac:dyDescent="0.3">
      <c r="A42558">
        <v>-23.904016989999999</v>
      </c>
      <c r="B42558">
        <v>-196.5857019</v>
      </c>
      <c r="C42558">
        <v>42557</v>
      </c>
    </row>
    <row r="42559" spans="1:3" x14ac:dyDescent="0.3">
      <c r="A42559">
        <v>-23.768330410000001</v>
      </c>
      <c r="B42559">
        <v>-196.5857019</v>
      </c>
      <c r="C42559">
        <v>42558</v>
      </c>
    </row>
    <row r="42560" spans="1:3" x14ac:dyDescent="0.3">
      <c r="A42560">
        <v>-23.821706469999999</v>
      </c>
      <c r="B42560">
        <v>-196.5857019</v>
      </c>
      <c r="C42560">
        <v>42559</v>
      </c>
    </row>
    <row r="42561" spans="1:3" x14ac:dyDescent="0.3">
      <c r="A42561">
        <v>-23.857414609999999</v>
      </c>
      <c r="B42561">
        <v>-196.5857019</v>
      </c>
      <c r="C42561">
        <v>42560</v>
      </c>
    </row>
    <row r="42562" spans="1:3" x14ac:dyDescent="0.3">
      <c r="A42562">
        <v>-23.884267189999999</v>
      </c>
      <c r="B42562">
        <v>-196.5857019</v>
      </c>
      <c r="C42562">
        <v>42561</v>
      </c>
    </row>
    <row r="42563" spans="1:3" x14ac:dyDescent="0.3">
      <c r="A42563">
        <v>-23.89505553</v>
      </c>
      <c r="B42563">
        <v>-196.5857019</v>
      </c>
      <c r="C42563">
        <v>42562</v>
      </c>
    </row>
    <row r="42564" spans="1:3" x14ac:dyDescent="0.3">
      <c r="A42564">
        <v>-23.898573880000001</v>
      </c>
      <c r="B42564">
        <v>-196.5857019</v>
      </c>
      <c r="C42564">
        <v>42563</v>
      </c>
    </row>
    <row r="42565" spans="1:3" x14ac:dyDescent="0.3">
      <c r="A42565">
        <v>-23.89920184</v>
      </c>
      <c r="B42565">
        <v>-196.5857019</v>
      </c>
      <c r="C42565">
        <v>42564</v>
      </c>
    </row>
    <row r="42566" spans="1:3" x14ac:dyDescent="0.3">
      <c r="A42566">
        <v>-23.89925066</v>
      </c>
      <c r="B42566">
        <v>-196.5857019</v>
      </c>
      <c r="C42566">
        <v>42565</v>
      </c>
    </row>
    <row r="42567" spans="1:3" x14ac:dyDescent="0.3">
      <c r="A42567">
        <v>-23.901727409999999</v>
      </c>
      <c r="B42567">
        <v>-196.5857019</v>
      </c>
      <c r="C42567">
        <v>42566</v>
      </c>
    </row>
    <row r="42568" spans="1:3" x14ac:dyDescent="0.3">
      <c r="A42568">
        <v>-23.90131066</v>
      </c>
      <c r="B42568">
        <v>-196.5857019</v>
      </c>
      <c r="C42568">
        <v>42567</v>
      </c>
    </row>
    <row r="42569" spans="1:3" x14ac:dyDescent="0.3">
      <c r="A42569">
        <v>-23.89922692</v>
      </c>
      <c r="B42569">
        <v>-196.5857019</v>
      </c>
      <c r="C42569">
        <v>42568</v>
      </c>
    </row>
    <row r="42570" spans="1:3" x14ac:dyDescent="0.3">
      <c r="A42570">
        <v>-23.902850690000001</v>
      </c>
      <c r="B42570">
        <v>-196.5857019</v>
      </c>
      <c r="C42570">
        <v>42569</v>
      </c>
    </row>
    <row r="42571" spans="1:3" x14ac:dyDescent="0.3">
      <c r="A42571">
        <v>-23.902495869999999</v>
      </c>
      <c r="B42571">
        <v>-196.5857019</v>
      </c>
      <c r="C42571">
        <v>42570</v>
      </c>
    </row>
    <row r="42572" spans="1:3" x14ac:dyDescent="0.3">
      <c r="A42572">
        <v>-23.901564149999999</v>
      </c>
      <c r="B42572">
        <v>-196.5857019</v>
      </c>
      <c r="C42572">
        <v>42571</v>
      </c>
    </row>
    <row r="42573" spans="1:3" x14ac:dyDescent="0.3">
      <c r="A42573">
        <v>-23.902363359999999</v>
      </c>
      <c r="B42573">
        <v>-196.5857019</v>
      </c>
      <c r="C42573">
        <v>42572</v>
      </c>
    </row>
    <row r="42574" spans="1:3" x14ac:dyDescent="0.3">
      <c r="A42574">
        <v>-23.897092730000001</v>
      </c>
      <c r="B42574">
        <v>-196.5857019</v>
      </c>
      <c r="C42574">
        <v>42573</v>
      </c>
    </row>
    <row r="42575" spans="1:3" x14ac:dyDescent="0.3">
      <c r="A42575">
        <v>-23.897378929999999</v>
      </c>
      <c r="B42575">
        <v>-196.5857019</v>
      </c>
      <c r="C42575">
        <v>42574</v>
      </c>
    </row>
    <row r="42576" spans="1:3" x14ac:dyDescent="0.3">
      <c r="A42576">
        <v>-23.90050428</v>
      </c>
      <c r="B42576">
        <v>-196.5857019</v>
      </c>
      <c r="C42576">
        <v>42575</v>
      </c>
    </row>
    <row r="42577" spans="1:3" x14ac:dyDescent="0.3">
      <c r="A42577">
        <v>-23.9041602</v>
      </c>
      <c r="B42577">
        <v>-196.5857019</v>
      </c>
      <c r="C42577">
        <v>42576</v>
      </c>
    </row>
    <row r="42578" spans="1:3" x14ac:dyDescent="0.3">
      <c r="A42578">
        <v>-23.903362439999999</v>
      </c>
      <c r="B42578">
        <v>-196.5857019</v>
      </c>
      <c r="C42578">
        <v>42577</v>
      </c>
    </row>
    <row r="42579" spans="1:3" x14ac:dyDescent="0.3">
      <c r="A42579">
        <v>-23.903256540000001</v>
      </c>
      <c r="B42579">
        <v>-196.5857019</v>
      </c>
      <c r="C42579">
        <v>42578</v>
      </c>
    </row>
    <row r="42580" spans="1:3" x14ac:dyDescent="0.3">
      <c r="A42580">
        <v>-23.902931120000002</v>
      </c>
      <c r="B42580">
        <v>-196.5857019</v>
      </c>
      <c r="C42580">
        <v>42579</v>
      </c>
    </row>
    <row r="42581" spans="1:3" x14ac:dyDescent="0.3">
      <c r="A42581">
        <v>-23.905158849999999</v>
      </c>
      <c r="B42581">
        <v>-196.5857019</v>
      </c>
      <c r="C42581">
        <v>42580</v>
      </c>
    </row>
    <row r="42582" spans="1:3" x14ac:dyDescent="0.3">
      <c r="A42582">
        <v>-23.903103269999999</v>
      </c>
      <c r="B42582">
        <v>-196.5857019</v>
      </c>
      <c r="C42582">
        <v>42581</v>
      </c>
    </row>
    <row r="42583" spans="1:3" x14ac:dyDescent="0.3">
      <c r="A42583">
        <v>-23.89973737</v>
      </c>
      <c r="B42583">
        <v>-196.5857019</v>
      </c>
      <c r="C42583">
        <v>42582</v>
      </c>
    </row>
    <row r="42584" spans="1:3" x14ac:dyDescent="0.3">
      <c r="A42584">
        <v>-23.903921260000001</v>
      </c>
      <c r="B42584">
        <v>-196.5857019</v>
      </c>
      <c r="C42584">
        <v>42583</v>
      </c>
    </row>
    <row r="42585" spans="1:3" x14ac:dyDescent="0.3">
      <c r="A42585">
        <v>-23.899744559999998</v>
      </c>
      <c r="B42585">
        <v>-196.5857019</v>
      </c>
      <c r="C42585">
        <v>42584</v>
      </c>
    </row>
    <row r="42586" spans="1:3" x14ac:dyDescent="0.3">
      <c r="A42586">
        <v>-23.899269759999999</v>
      </c>
      <c r="B42586">
        <v>-196.5857019</v>
      </c>
      <c r="C42586">
        <v>42585</v>
      </c>
    </row>
    <row r="42587" spans="1:3" x14ac:dyDescent="0.3">
      <c r="A42587">
        <v>-23.901306529999999</v>
      </c>
      <c r="B42587">
        <v>-196.5857019</v>
      </c>
      <c r="C42587">
        <v>42586</v>
      </c>
    </row>
    <row r="42588" spans="1:3" x14ac:dyDescent="0.3">
      <c r="A42588">
        <v>-23.898454439999998</v>
      </c>
      <c r="B42588">
        <v>-196.5857019</v>
      </c>
      <c r="C42588">
        <v>42587</v>
      </c>
    </row>
    <row r="42589" spans="1:3" x14ac:dyDescent="0.3">
      <c r="A42589">
        <v>-23.895614170000002</v>
      </c>
      <c r="B42589">
        <v>-196.5857019</v>
      </c>
      <c r="C42589">
        <v>42588</v>
      </c>
    </row>
    <row r="42590" spans="1:3" x14ac:dyDescent="0.3">
      <c r="A42590">
        <v>-23.899677390000001</v>
      </c>
      <c r="B42590">
        <v>-196.5857019</v>
      </c>
      <c r="C42590">
        <v>42589</v>
      </c>
    </row>
    <row r="42591" spans="1:3" x14ac:dyDescent="0.3">
      <c r="A42591">
        <v>-23.90302449</v>
      </c>
      <c r="B42591">
        <v>-196.5857019</v>
      </c>
      <c r="C42591">
        <v>42590</v>
      </c>
    </row>
    <row r="42592" spans="1:3" x14ac:dyDescent="0.3">
      <c r="A42592">
        <v>-23.900777309999999</v>
      </c>
      <c r="B42592">
        <v>-196.5857019</v>
      </c>
      <c r="C42592">
        <v>42591</v>
      </c>
    </row>
    <row r="42593" spans="1:3" x14ac:dyDescent="0.3">
      <c r="A42593">
        <v>-23.897346410000001</v>
      </c>
      <c r="B42593">
        <v>-196.5857019</v>
      </c>
      <c r="C42593">
        <v>42592</v>
      </c>
    </row>
    <row r="42594" spans="1:3" x14ac:dyDescent="0.3">
      <c r="A42594">
        <v>-23.895167140000002</v>
      </c>
      <c r="B42594">
        <v>-196.5857019</v>
      </c>
      <c r="C42594">
        <v>42593</v>
      </c>
    </row>
    <row r="42595" spans="1:3" x14ac:dyDescent="0.3">
      <c r="A42595">
        <v>-23.89201345</v>
      </c>
      <c r="B42595">
        <v>-196.5857019</v>
      </c>
      <c r="C42595">
        <v>42594</v>
      </c>
    </row>
    <row r="42596" spans="1:3" x14ac:dyDescent="0.3">
      <c r="A42596">
        <v>-23.893114369999999</v>
      </c>
      <c r="B42596">
        <v>-196.5857019</v>
      </c>
      <c r="C42596">
        <v>42595</v>
      </c>
    </row>
    <row r="42597" spans="1:3" x14ac:dyDescent="0.3">
      <c r="A42597">
        <v>-23.900206180000001</v>
      </c>
      <c r="B42597">
        <v>-196.5857019</v>
      </c>
      <c r="C42597">
        <v>42596</v>
      </c>
    </row>
    <row r="42598" spans="1:3" x14ac:dyDescent="0.3">
      <c r="A42598">
        <v>-23.898315279999998</v>
      </c>
      <c r="B42598">
        <v>-196.5857019</v>
      </c>
      <c r="C42598">
        <v>42597</v>
      </c>
    </row>
    <row r="42599" spans="1:3" x14ac:dyDescent="0.3">
      <c r="A42599">
        <v>-23.82306251</v>
      </c>
      <c r="B42599">
        <v>-196.5857019</v>
      </c>
      <c r="C42599">
        <v>42598</v>
      </c>
    </row>
    <row r="42600" spans="1:3" x14ac:dyDescent="0.3">
      <c r="A42600">
        <v>-23.85498402</v>
      </c>
      <c r="B42600">
        <v>-196.5857019</v>
      </c>
      <c r="C42600">
        <v>42599</v>
      </c>
    </row>
    <row r="42601" spans="1:3" x14ac:dyDescent="0.3">
      <c r="A42601">
        <v>-23.871279739999999</v>
      </c>
      <c r="B42601">
        <v>-196.5857019</v>
      </c>
      <c r="C42601">
        <v>42600</v>
      </c>
    </row>
    <row r="42602" spans="1:3" x14ac:dyDescent="0.3">
      <c r="A42602">
        <v>-23.88272031</v>
      </c>
      <c r="B42602">
        <v>-196.5857019</v>
      </c>
      <c r="C42602">
        <v>42601</v>
      </c>
    </row>
    <row r="42603" spans="1:3" x14ac:dyDescent="0.3">
      <c r="A42603">
        <v>-23.893945769999998</v>
      </c>
      <c r="B42603">
        <v>-196.5857019</v>
      </c>
      <c r="C42603">
        <v>42602</v>
      </c>
    </row>
    <row r="42604" spans="1:3" x14ac:dyDescent="0.3">
      <c r="A42604">
        <v>-23.891898749999999</v>
      </c>
      <c r="B42604">
        <v>-196.5857019</v>
      </c>
      <c r="C42604">
        <v>42603</v>
      </c>
    </row>
    <row r="42605" spans="1:3" x14ac:dyDescent="0.3">
      <c r="A42605">
        <v>-23.896978109999999</v>
      </c>
      <c r="B42605">
        <v>-196.5857019</v>
      </c>
      <c r="C42605">
        <v>42604</v>
      </c>
    </row>
    <row r="42606" spans="1:3" x14ac:dyDescent="0.3">
      <c r="A42606">
        <v>-23.90092594</v>
      </c>
      <c r="B42606">
        <v>-196.5857019</v>
      </c>
      <c r="C42606">
        <v>42605</v>
      </c>
    </row>
    <row r="42607" spans="1:3" x14ac:dyDescent="0.3">
      <c r="A42607">
        <v>-23.901897040000001</v>
      </c>
      <c r="B42607">
        <v>-196.5857019</v>
      </c>
      <c r="C42607">
        <v>42606</v>
      </c>
    </row>
    <row r="42608" spans="1:3" x14ac:dyDescent="0.3">
      <c r="A42608">
        <v>-23.900054059999999</v>
      </c>
      <c r="B42608">
        <v>-196.5857019</v>
      </c>
      <c r="C42608">
        <v>42607</v>
      </c>
    </row>
    <row r="42609" spans="1:3" x14ac:dyDescent="0.3">
      <c r="A42609">
        <v>-23.897965760000002</v>
      </c>
      <c r="B42609">
        <v>-196.5857019</v>
      </c>
      <c r="C42609">
        <v>42608</v>
      </c>
    </row>
    <row r="42610" spans="1:3" x14ac:dyDescent="0.3">
      <c r="A42610">
        <v>-23.89701277</v>
      </c>
      <c r="B42610">
        <v>-196.5857019</v>
      </c>
      <c r="C42610">
        <v>42609</v>
      </c>
    </row>
    <row r="42611" spans="1:3" x14ac:dyDescent="0.3">
      <c r="A42611">
        <v>-23.89725413</v>
      </c>
      <c r="B42611">
        <v>-196.5857019</v>
      </c>
      <c r="C42611">
        <v>42610</v>
      </c>
    </row>
    <row r="42612" spans="1:3" x14ac:dyDescent="0.3">
      <c r="A42612">
        <v>-23.90207092</v>
      </c>
      <c r="B42612">
        <v>-196.5857019</v>
      </c>
      <c r="C42612">
        <v>42611</v>
      </c>
    </row>
    <row r="42613" spans="1:3" x14ac:dyDescent="0.3">
      <c r="A42613">
        <v>-23.902981650000001</v>
      </c>
      <c r="B42613">
        <v>-196.5857019</v>
      </c>
      <c r="C42613">
        <v>42612</v>
      </c>
    </row>
    <row r="42614" spans="1:3" x14ac:dyDescent="0.3">
      <c r="A42614">
        <v>-23.89260376</v>
      </c>
      <c r="B42614">
        <v>-196.5857019</v>
      </c>
      <c r="C42614">
        <v>42613</v>
      </c>
    </row>
    <row r="42615" spans="1:3" x14ac:dyDescent="0.3">
      <c r="A42615">
        <v>-23.895996539999999</v>
      </c>
      <c r="B42615">
        <v>-196.5857019</v>
      </c>
      <c r="C42615">
        <v>42614</v>
      </c>
    </row>
    <row r="42616" spans="1:3" x14ac:dyDescent="0.3">
      <c r="A42616">
        <v>-23.897351910000001</v>
      </c>
      <c r="B42616">
        <v>-196.5857019</v>
      </c>
      <c r="C42616">
        <v>42615</v>
      </c>
    </row>
    <row r="42617" spans="1:3" x14ac:dyDescent="0.3">
      <c r="A42617">
        <v>-23.900051520000002</v>
      </c>
      <c r="B42617">
        <v>-196.5857019</v>
      </c>
      <c r="C42617">
        <v>42616</v>
      </c>
    </row>
    <row r="42618" spans="1:3" x14ac:dyDescent="0.3">
      <c r="A42618">
        <v>-23.900993849999999</v>
      </c>
      <c r="B42618">
        <v>-196.5857019</v>
      </c>
      <c r="C42618">
        <v>42617</v>
      </c>
    </row>
    <row r="42619" spans="1:3" x14ac:dyDescent="0.3">
      <c r="A42619">
        <v>-23.795131900000001</v>
      </c>
      <c r="B42619">
        <v>-196.5857019</v>
      </c>
      <c r="C42619">
        <v>42618</v>
      </c>
    </row>
    <row r="42620" spans="1:3" x14ac:dyDescent="0.3">
      <c r="A42620">
        <v>-23.826688359999999</v>
      </c>
      <c r="B42620">
        <v>-196.5857019</v>
      </c>
      <c r="C42620">
        <v>42619</v>
      </c>
    </row>
    <row r="42621" spans="1:3" x14ac:dyDescent="0.3">
      <c r="A42621">
        <v>-23.86421623</v>
      </c>
      <c r="B42621">
        <v>-196.5857019</v>
      </c>
      <c r="C42621">
        <v>42620</v>
      </c>
    </row>
    <row r="42622" spans="1:3" x14ac:dyDescent="0.3">
      <c r="A42622">
        <v>-23.880538349999998</v>
      </c>
      <c r="B42622">
        <v>-196.5857019</v>
      </c>
      <c r="C42622">
        <v>42621</v>
      </c>
    </row>
    <row r="42623" spans="1:3" x14ac:dyDescent="0.3">
      <c r="A42623">
        <v>-23.888003550000001</v>
      </c>
      <c r="B42623">
        <v>-196.5857019</v>
      </c>
      <c r="C42623">
        <v>42622</v>
      </c>
    </row>
    <row r="42624" spans="1:3" x14ac:dyDescent="0.3">
      <c r="A42624">
        <v>-23.89427834</v>
      </c>
      <c r="B42624">
        <v>-196.5857019</v>
      </c>
      <c r="C42624">
        <v>42623</v>
      </c>
    </row>
    <row r="42625" spans="1:3" x14ac:dyDescent="0.3">
      <c r="A42625">
        <v>-23.900808850000001</v>
      </c>
      <c r="B42625">
        <v>-196.5857019</v>
      </c>
      <c r="C42625">
        <v>42624</v>
      </c>
    </row>
    <row r="42626" spans="1:3" x14ac:dyDescent="0.3">
      <c r="A42626">
        <v>-23.904752469999998</v>
      </c>
      <c r="B42626">
        <v>-196.5857019</v>
      </c>
      <c r="C42626">
        <v>42625</v>
      </c>
    </row>
    <row r="42627" spans="1:3" x14ac:dyDescent="0.3">
      <c r="A42627">
        <v>-23.903725690000002</v>
      </c>
      <c r="B42627">
        <v>-196.5857019</v>
      </c>
      <c r="C42627">
        <v>42626</v>
      </c>
    </row>
    <row r="42628" spans="1:3" x14ac:dyDescent="0.3">
      <c r="A42628">
        <v>-23.898968979999999</v>
      </c>
      <c r="B42628">
        <v>-196.5857019</v>
      </c>
      <c r="C42628">
        <v>42627</v>
      </c>
    </row>
    <row r="42629" spans="1:3" x14ac:dyDescent="0.3">
      <c r="A42629">
        <v>-23.899782729999998</v>
      </c>
      <c r="B42629">
        <v>-196.5857019</v>
      </c>
      <c r="C42629">
        <v>42628</v>
      </c>
    </row>
    <row r="42630" spans="1:3" x14ac:dyDescent="0.3">
      <c r="A42630">
        <v>-23.898630279999999</v>
      </c>
      <c r="B42630">
        <v>-196.5857019</v>
      </c>
      <c r="C42630">
        <v>42629</v>
      </c>
    </row>
    <row r="42631" spans="1:3" x14ac:dyDescent="0.3">
      <c r="A42631">
        <v>-23.898141110000001</v>
      </c>
      <c r="B42631">
        <v>-196.5857019</v>
      </c>
      <c r="C42631">
        <v>42630</v>
      </c>
    </row>
    <row r="42632" spans="1:3" x14ac:dyDescent="0.3">
      <c r="A42632">
        <v>-23.90018808</v>
      </c>
      <c r="B42632">
        <v>-196.5857019</v>
      </c>
      <c r="C42632">
        <v>42631</v>
      </c>
    </row>
    <row r="42633" spans="1:3" x14ac:dyDescent="0.3">
      <c r="A42633">
        <v>-23.901693900000001</v>
      </c>
      <c r="B42633">
        <v>-196.5857019</v>
      </c>
      <c r="C42633">
        <v>42632</v>
      </c>
    </row>
    <row r="42634" spans="1:3" x14ac:dyDescent="0.3">
      <c r="A42634">
        <v>-23.904124679999999</v>
      </c>
      <c r="B42634">
        <v>-196.5857019</v>
      </c>
      <c r="C42634">
        <v>42633</v>
      </c>
    </row>
    <row r="42635" spans="1:3" x14ac:dyDescent="0.3">
      <c r="A42635">
        <v>-23.9040395</v>
      </c>
      <c r="B42635">
        <v>-196.5857019</v>
      </c>
      <c r="C42635">
        <v>42634</v>
      </c>
    </row>
    <row r="42636" spans="1:3" x14ac:dyDescent="0.3">
      <c r="A42636">
        <v>-23.90356981</v>
      </c>
      <c r="B42636">
        <v>-196.5857019</v>
      </c>
      <c r="C42636">
        <v>42635</v>
      </c>
    </row>
    <row r="42637" spans="1:3" x14ac:dyDescent="0.3">
      <c r="A42637">
        <v>-23.90415926</v>
      </c>
      <c r="B42637">
        <v>-196.5857019</v>
      </c>
      <c r="C42637">
        <v>42636</v>
      </c>
    </row>
    <row r="42638" spans="1:3" x14ac:dyDescent="0.3">
      <c r="A42638">
        <v>-23.903824050000001</v>
      </c>
      <c r="B42638">
        <v>-196.5857019</v>
      </c>
      <c r="C42638">
        <v>42637</v>
      </c>
    </row>
    <row r="42639" spans="1:3" x14ac:dyDescent="0.3">
      <c r="A42639">
        <v>-23.902090510000001</v>
      </c>
      <c r="B42639">
        <v>-196.5857019</v>
      </c>
      <c r="C42639">
        <v>42638</v>
      </c>
    </row>
    <row r="42640" spans="1:3" x14ac:dyDescent="0.3">
      <c r="A42640">
        <v>-23.900922820000002</v>
      </c>
      <c r="B42640">
        <v>-196.5857019</v>
      </c>
      <c r="C42640">
        <v>42639</v>
      </c>
    </row>
    <row r="42641" spans="1:3" x14ac:dyDescent="0.3">
      <c r="A42641">
        <v>-23.900346410000001</v>
      </c>
      <c r="B42641">
        <v>-196.5857019</v>
      </c>
      <c r="C42641">
        <v>42640</v>
      </c>
    </row>
    <row r="42642" spans="1:3" x14ac:dyDescent="0.3">
      <c r="A42642">
        <v>-23.90022373</v>
      </c>
      <c r="B42642">
        <v>-196.5857019</v>
      </c>
      <c r="C42642">
        <v>42641</v>
      </c>
    </row>
    <row r="42643" spans="1:3" x14ac:dyDescent="0.3">
      <c r="A42643">
        <v>-23.897061959999998</v>
      </c>
      <c r="B42643">
        <v>-196.5857019</v>
      </c>
      <c r="C42643">
        <v>42642</v>
      </c>
    </row>
    <row r="42644" spans="1:3" x14ac:dyDescent="0.3">
      <c r="A42644">
        <v>-23.896555920000001</v>
      </c>
      <c r="B42644">
        <v>-196.5857019</v>
      </c>
      <c r="C42644">
        <v>42643</v>
      </c>
    </row>
    <row r="42645" spans="1:3" x14ac:dyDescent="0.3">
      <c r="A42645">
        <v>-23.903374209999999</v>
      </c>
      <c r="B42645">
        <v>-196.5857019</v>
      </c>
      <c r="C42645">
        <v>42644</v>
      </c>
    </row>
    <row r="42646" spans="1:3" x14ac:dyDescent="0.3">
      <c r="A42646">
        <v>-23.902952419999998</v>
      </c>
      <c r="B42646">
        <v>-196.5857019</v>
      </c>
      <c r="C42646">
        <v>42645</v>
      </c>
    </row>
    <row r="42647" spans="1:3" x14ac:dyDescent="0.3">
      <c r="A42647">
        <v>-23.89868427</v>
      </c>
      <c r="B42647">
        <v>-196.5857019</v>
      </c>
      <c r="C42647">
        <v>42646</v>
      </c>
    </row>
    <row r="42648" spans="1:3" x14ac:dyDescent="0.3">
      <c r="A42648">
        <v>-23.898492310000002</v>
      </c>
      <c r="B42648">
        <v>-196.5857019</v>
      </c>
      <c r="C42648">
        <v>42647</v>
      </c>
    </row>
    <row r="42649" spans="1:3" x14ac:dyDescent="0.3">
      <c r="A42649">
        <v>-23.897851490000001</v>
      </c>
      <c r="B42649">
        <v>-196.5857019</v>
      </c>
      <c r="C42649">
        <v>42648</v>
      </c>
    </row>
    <row r="42650" spans="1:3" x14ac:dyDescent="0.3">
      <c r="A42650">
        <v>-23.89579024</v>
      </c>
      <c r="B42650">
        <v>-196.5857019</v>
      </c>
      <c r="C42650">
        <v>42649</v>
      </c>
    </row>
    <row r="42651" spans="1:3" x14ac:dyDescent="0.3">
      <c r="A42651">
        <v>-23.895285730000001</v>
      </c>
      <c r="B42651">
        <v>-196.5857019</v>
      </c>
      <c r="C42651">
        <v>42650</v>
      </c>
    </row>
    <row r="42652" spans="1:3" x14ac:dyDescent="0.3">
      <c r="A42652">
        <v>-23.8972002</v>
      </c>
      <c r="B42652">
        <v>-196.5857019</v>
      </c>
      <c r="C42652">
        <v>42651</v>
      </c>
    </row>
    <row r="42653" spans="1:3" x14ac:dyDescent="0.3">
      <c r="A42653">
        <v>-23.896408319999999</v>
      </c>
      <c r="B42653">
        <v>-196.5857019</v>
      </c>
      <c r="C42653">
        <v>42652</v>
      </c>
    </row>
    <row r="42654" spans="1:3" x14ac:dyDescent="0.3">
      <c r="A42654">
        <v>-23.895771530000001</v>
      </c>
      <c r="B42654">
        <v>-196.5857019</v>
      </c>
      <c r="C42654">
        <v>42653</v>
      </c>
    </row>
    <row r="42655" spans="1:3" x14ac:dyDescent="0.3">
      <c r="A42655">
        <v>-23.881496840000001</v>
      </c>
      <c r="B42655">
        <v>-196.5857019</v>
      </c>
      <c r="C42655">
        <v>42654</v>
      </c>
    </row>
    <row r="42656" spans="1:3" x14ac:dyDescent="0.3">
      <c r="A42656">
        <v>-23.873468020000001</v>
      </c>
      <c r="B42656">
        <v>-196.5857019</v>
      </c>
      <c r="C42656">
        <v>42655</v>
      </c>
    </row>
    <row r="42657" spans="1:3" x14ac:dyDescent="0.3">
      <c r="A42657">
        <v>-23.886611980000001</v>
      </c>
      <c r="B42657">
        <v>-196.5857019</v>
      </c>
      <c r="C42657">
        <v>42656</v>
      </c>
    </row>
    <row r="42658" spans="1:3" x14ac:dyDescent="0.3">
      <c r="A42658">
        <v>-23.642959470000001</v>
      </c>
      <c r="B42658">
        <v>-196.5857019</v>
      </c>
      <c r="C42658">
        <v>42657</v>
      </c>
    </row>
    <row r="42659" spans="1:3" x14ac:dyDescent="0.3">
      <c r="A42659">
        <v>-23.747786739999999</v>
      </c>
      <c r="B42659">
        <v>-196.5857019</v>
      </c>
      <c r="C42659">
        <v>42658</v>
      </c>
    </row>
    <row r="42660" spans="1:3" x14ac:dyDescent="0.3">
      <c r="A42660">
        <v>-23.800054320000001</v>
      </c>
      <c r="B42660">
        <v>-196.5857019</v>
      </c>
      <c r="C42660">
        <v>42659</v>
      </c>
    </row>
    <row r="42661" spans="1:3" x14ac:dyDescent="0.3">
      <c r="A42661">
        <v>-23.843722369999998</v>
      </c>
      <c r="B42661">
        <v>-196.5857019</v>
      </c>
      <c r="C42661">
        <v>42660</v>
      </c>
    </row>
    <row r="42662" spans="1:3" x14ac:dyDescent="0.3">
      <c r="A42662">
        <v>-23.799096280000001</v>
      </c>
      <c r="B42662">
        <v>-196.5857019</v>
      </c>
      <c r="C42662">
        <v>42661</v>
      </c>
    </row>
    <row r="42663" spans="1:3" x14ac:dyDescent="0.3">
      <c r="A42663">
        <v>-23.863213989999998</v>
      </c>
      <c r="B42663">
        <v>-196.5857019</v>
      </c>
      <c r="C42663">
        <v>42662</v>
      </c>
    </row>
    <row r="42664" spans="1:3" x14ac:dyDescent="0.3">
      <c r="A42664">
        <v>-23.88485309</v>
      </c>
      <c r="B42664">
        <v>-196.5857019</v>
      </c>
      <c r="C42664">
        <v>42663</v>
      </c>
    </row>
    <row r="42665" spans="1:3" x14ac:dyDescent="0.3">
      <c r="A42665">
        <v>-23.893812279999999</v>
      </c>
      <c r="B42665">
        <v>-196.5857019</v>
      </c>
      <c r="C42665">
        <v>42664</v>
      </c>
    </row>
    <row r="42666" spans="1:3" x14ac:dyDescent="0.3">
      <c r="A42666">
        <v>-23.89600003</v>
      </c>
      <c r="B42666">
        <v>-196.5857019</v>
      </c>
      <c r="C42666">
        <v>42665</v>
      </c>
    </row>
    <row r="42667" spans="1:3" x14ac:dyDescent="0.3">
      <c r="A42667">
        <v>-23.896397149999999</v>
      </c>
      <c r="B42667">
        <v>-196.5857019</v>
      </c>
      <c r="C42667">
        <v>42666</v>
      </c>
    </row>
    <row r="42668" spans="1:3" x14ac:dyDescent="0.3">
      <c r="A42668">
        <v>-23.89877589</v>
      </c>
      <c r="B42668">
        <v>-196.5857019</v>
      </c>
      <c r="C42668">
        <v>42667</v>
      </c>
    </row>
    <row r="42669" spans="1:3" x14ac:dyDescent="0.3">
      <c r="A42669">
        <v>-23.897200819999998</v>
      </c>
      <c r="B42669">
        <v>-196.5857019</v>
      </c>
      <c r="C42669">
        <v>42668</v>
      </c>
    </row>
    <row r="42670" spans="1:3" x14ac:dyDescent="0.3">
      <c r="A42670">
        <v>-23.8979055</v>
      </c>
      <c r="B42670">
        <v>-196.5857019</v>
      </c>
      <c r="C42670">
        <v>42669</v>
      </c>
    </row>
    <row r="42671" spans="1:3" x14ac:dyDescent="0.3">
      <c r="A42671">
        <v>-23.89914452</v>
      </c>
      <c r="B42671">
        <v>-196.5857019</v>
      </c>
      <c r="C42671">
        <v>42670</v>
      </c>
    </row>
    <row r="42672" spans="1:3" x14ac:dyDescent="0.3">
      <c r="A42672">
        <v>-23.899188599999999</v>
      </c>
      <c r="B42672">
        <v>-196.5857019</v>
      </c>
      <c r="C42672">
        <v>42671</v>
      </c>
    </row>
    <row r="42673" spans="1:3" x14ac:dyDescent="0.3">
      <c r="A42673">
        <v>-23.877020959999999</v>
      </c>
      <c r="B42673">
        <v>-196.5857019</v>
      </c>
      <c r="C42673">
        <v>42672</v>
      </c>
    </row>
    <row r="42674" spans="1:3" x14ac:dyDescent="0.3">
      <c r="A42674">
        <v>-23.889903220000001</v>
      </c>
      <c r="B42674">
        <v>-196.5857019</v>
      </c>
      <c r="C42674">
        <v>42673</v>
      </c>
    </row>
    <row r="42675" spans="1:3" x14ac:dyDescent="0.3">
      <c r="A42675">
        <v>-23.897223069999999</v>
      </c>
      <c r="B42675">
        <v>-196.5857019</v>
      </c>
      <c r="C42675">
        <v>42674</v>
      </c>
    </row>
    <row r="42676" spans="1:3" x14ac:dyDescent="0.3">
      <c r="A42676">
        <v>-23.89658442</v>
      </c>
      <c r="B42676">
        <v>-196.5857019</v>
      </c>
      <c r="C42676">
        <v>42675</v>
      </c>
    </row>
    <row r="42677" spans="1:3" x14ac:dyDescent="0.3">
      <c r="A42677">
        <v>-23.89984037</v>
      </c>
      <c r="B42677">
        <v>-196.5857019</v>
      </c>
      <c r="C42677">
        <v>42676</v>
      </c>
    </row>
    <row r="42678" spans="1:3" x14ac:dyDescent="0.3">
      <c r="A42678">
        <v>-23.900177630000002</v>
      </c>
      <c r="B42678">
        <v>-196.5857019</v>
      </c>
      <c r="C42678">
        <v>42677</v>
      </c>
    </row>
    <row r="42679" spans="1:3" x14ac:dyDescent="0.3">
      <c r="A42679">
        <v>-23.900322249999999</v>
      </c>
      <c r="B42679">
        <v>-196.5857019</v>
      </c>
      <c r="C42679">
        <v>42678</v>
      </c>
    </row>
    <row r="42680" spans="1:3" x14ac:dyDescent="0.3">
      <c r="A42680">
        <v>-23.902216159999998</v>
      </c>
      <c r="B42680">
        <v>-196.5857019</v>
      </c>
      <c r="C42680">
        <v>42679</v>
      </c>
    </row>
    <row r="42681" spans="1:3" x14ac:dyDescent="0.3">
      <c r="A42681">
        <v>-23.899265969999998</v>
      </c>
      <c r="B42681">
        <v>-196.5857019</v>
      </c>
      <c r="C42681">
        <v>42680</v>
      </c>
    </row>
    <row r="42682" spans="1:3" x14ac:dyDescent="0.3">
      <c r="A42682">
        <v>-23.897257589999999</v>
      </c>
      <c r="B42682">
        <v>-196.5857019</v>
      </c>
      <c r="C42682">
        <v>42681</v>
      </c>
    </row>
    <row r="42683" spans="1:3" x14ac:dyDescent="0.3">
      <c r="A42683">
        <v>-23.89761884</v>
      </c>
      <c r="B42683">
        <v>-196.5857019</v>
      </c>
      <c r="C42683">
        <v>42682</v>
      </c>
    </row>
    <row r="42684" spans="1:3" x14ac:dyDescent="0.3">
      <c r="A42684">
        <v>-23.898769359999999</v>
      </c>
      <c r="B42684">
        <v>-196.5857019</v>
      </c>
      <c r="C42684">
        <v>42683</v>
      </c>
    </row>
    <row r="42685" spans="1:3" x14ac:dyDescent="0.3">
      <c r="A42685">
        <v>-23.898627950000002</v>
      </c>
      <c r="B42685">
        <v>-196.5857019</v>
      </c>
      <c r="C42685">
        <v>42684</v>
      </c>
    </row>
    <row r="42686" spans="1:3" x14ac:dyDescent="0.3">
      <c r="A42686">
        <v>-23.898409520000001</v>
      </c>
      <c r="B42686">
        <v>-196.5857019</v>
      </c>
      <c r="C42686">
        <v>42685</v>
      </c>
    </row>
    <row r="42687" spans="1:3" x14ac:dyDescent="0.3">
      <c r="A42687">
        <v>-23.89836223</v>
      </c>
      <c r="B42687">
        <v>-196.5857019</v>
      </c>
      <c r="C42687">
        <v>42686</v>
      </c>
    </row>
    <row r="42688" spans="1:3" x14ac:dyDescent="0.3">
      <c r="A42688">
        <v>-23.899366300000001</v>
      </c>
      <c r="B42688">
        <v>-196.5857019</v>
      </c>
      <c r="C42688">
        <v>42687</v>
      </c>
    </row>
    <row r="42689" spans="1:3" x14ac:dyDescent="0.3">
      <c r="A42689">
        <v>-23.899489200000001</v>
      </c>
      <c r="B42689">
        <v>-196.5857019</v>
      </c>
      <c r="C42689">
        <v>42688</v>
      </c>
    </row>
    <row r="42690" spans="1:3" x14ac:dyDescent="0.3">
      <c r="A42690">
        <v>-23.89794212</v>
      </c>
      <c r="B42690">
        <v>-196.5857019</v>
      </c>
      <c r="C42690">
        <v>42689</v>
      </c>
    </row>
    <row r="42691" spans="1:3" x14ac:dyDescent="0.3">
      <c r="A42691">
        <v>-23.898499709999999</v>
      </c>
      <c r="B42691">
        <v>-196.5857019</v>
      </c>
      <c r="C42691">
        <v>42690</v>
      </c>
    </row>
    <row r="42692" spans="1:3" x14ac:dyDescent="0.3">
      <c r="A42692">
        <v>-23.898973760000001</v>
      </c>
      <c r="B42692">
        <v>-196.5857019</v>
      </c>
      <c r="C42692">
        <v>42691</v>
      </c>
    </row>
    <row r="42693" spans="1:3" x14ac:dyDescent="0.3">
      <c r="A42693">
        <v>-23.899671290000001</v>
      </c>
      <c r="B42693">
        <v>-196.5857019</v>
      </c>
      <c r="C42693">
        <v>42692</v>
      </c>
    </row>
    <row r="42694" spans="1:3" x14ac:dyDescent="0.3">
      <c r="A42694">
        <v>-23.898766030000001</v>
      </c>
      <c r="B42694">
        <v>-196.5857019</v>
      </c>
      <c r="C42694">
        <v>42693</v>
      </c>
    </row>
    <row r="42695" spans="1:3" x14ac:dyDescent="0.3">
      <c r="A42695">
        <v>-23.900046870000001</v>
      </c>
      <c r="B42695">
        <v>-196.5857019</v>
      </c>
      <c r="C42695">
        <v>42694</v>
      </c>
    </row>
    <row r="42696" spans="1:3" x14ac:dyDescent="0.3">
      <c r="A42696">
        <v>-23.900139339999999</v>
      </c>
      <c r="B42696">
        <v>-196.5857019</v>
      </c>
      <c r="C42696">
        <v>42695</v>
      </c>
    </row>
    <row r="42697" spans="1:3" x14ac:dyDescent="0.3">
      <c r="A42697">
        <v>-23.900399830000001</v>
      </c>
      <c r="B42697">
        <v>-196.5857019</v>
      </c>
      <c r="C42697">
        <v>42696</v>
      </c>
    </row>
    <row r="42698" spans="1:3" x14ac:dyDescent="0.3">
      <c r="A42698">
        <v>-23.9012292</v>
      </c>
      <c r="B42698">
        <v>-196.5857019</v>
      </c>
      <c r="C42698">
        <v>42697</v>
      </c>
    </row>
    <row r="42699" spans="1:3" x14ac:dyDescent="0.3">
      <c r="A42699">
        <v>-23.90154746</v>
      </c>
      <c r="B42699">
        <v>-196.5857019</v>
      </c>
      <c r="C42699">
        <v>42698</v>
      </c>
    </row>
    <row r="42700" spans="1:3" x14ac:dyDescent="0.3">
      <c r="A42700">
        <v>-23.90242048</v>
      </c>
      <c r="B42700">
        <v>-196.5857019</v>
      </c>
      <c r="C42700">
        <v>42699</v>
      </c>
    </row>
    <row r="42701" spans="1:3" x14ac:dyDescent="0.3">
      <c r="A42701">
        <v>-23.903791949999999</v>
      </c>
      <c r="B42701">
        <v>-196.5857019</v>
      </c>
      <c r="C42701">
        <v>42700</v>
      </c>
    </row>
    <row r="42702" spans="1:3" x14ac:dyDescent="0.3">
      <c r="A42702">
        <v>-23.90327538</v>
      </c>
      <c r="B42702">
        <v>-196.5857019</v>
      </c>
      <c r="C42702">
        <v>42701</v>
      </c>
    </row>
    <row r="42703" spans="1:3" x14ac:dyDescent="0.3">
      <c r="A42703">
        <v>-23.903741849999999</v>
      </c>
      <c r="B42703">
        <v>-196.5857019</v>
      </c>
      <c r="C42703">
        <v>42702</v>
      </c>
    </row>
    <row r="42704" spans="1:3" x14ac:dyDescent="0.3">
      <c r="A42704">
        <v>-23.89921292</v>
      </c>
      <c r="B42704">
        <v>-196.5857019</v>
      </c>
      <c r="C42704">
        <v>42703</v>
      </c>
    </row>
    <row r="42705" spans="1:3" x14ac:dyDescent="0.3">
      <c r="A42705">
        <v>-23.90031025</v>
      </c>
      <c r="B42705">
        <v>-196.5857019</v>
      </c>
      <c r="C42705">
        <v>42704</v>
      </c>
    </row>
    <row r="42706" spans="1:3" x14ac:dyDescent="0.3">
      <c r="A42706">
        <v>-23.900209310000001</v>
      </c>
      <c r="B42706">
        <v>-196.5857019</v>
      </c>
      <c r="C42706">
        <v>42705</v>
      </c>
    </row>
    <row r="42707" spans="1:3" x14ac:dyDescent="0.3">
      <c r="A42707">
        <v>-23.901345450000001</v>
      </c>
      <c r="B42707">
        <v>-196.5857019</v>
      </c>
      <c r="C42707">
        <v>42706</v>
      </c>
    </row>
    <row r="42708" spans="1:3" x14ac:dyDescent="0.3">
      <c r="A42708">
        <v>-23.900201490000001</v>
      </c>
      <c r="B42708">
        <v>-196.5857019</v>
      </c>
      <c r="C42708">
        <v>42707</v>
      </c>
    </row>
    <row r="42709" spans="1:3" x14ac:dyDescent="0.3">
      <c r="A42709">
        <v>-23.900340249999999</v>
      </c>
      <c r="B42709">
        <v>-196.5857019</v>
      </c>
      <c r="C42709">
        <v>42708</v>
      </c>
    </row>
    <row r="42710" spans="1:3" x14ac:dyDescent="0.3">
      <c r="A42710">
        <v>-23.899967929999999</v>
      </c>
      <c r="B42710">
        <v>-196.5857019</v>
      </c>
      <c r="C42710">
        <v>42709</v>
      </c>
    </row>
    <row r="42711" spans="1:3" x14ac:dyDescent="0.3">
      <c r="A42711">
        <v>-23.901068200000001</v>
      </c>
      <c r="B42711">
        <v>-196.5857019</v>
      </c>
      <c r="C42711">
        <v>42710</v>
      </c>
    </row>
    <row r="42712" spans="1:3" x14ac:dyDescent="0.3">
      <c r="A42712">
        <v>-23.900955320000001</v>
      </c>
      <c r="B42712">
        <v>-196.5857019</v>
      </c>
      <c r="C42712">
        <v>42711</v>
      </c>
    </row>
    <row r="42713" spans="1:3" x14ac:dyDescent="0.3">
      <c r="A42713">
        <v>-23.900870170000001</v>
      </c>
      <c r="B42713">
        <v>-196.5857019</v>
      </c>
      <c r="C42713">
        <v>42712</v>
      </c>
    </row>
    <row r="42714" spans="1:3" x14ac:dyDescent="0.3">
      <c r="A42714">
        <v>-23.90060995</v>
      </c>
      <c r="B42714">
        <v>-196.5857019</v>
      </c>
      <c r="C42714">
        <v>42713</v>
      </c>
    </row>
    <row r="42715" spans="1:3" x14ac:dyDescent="0.3">
      <c r="A42715">
        <v>-23.89949974</v>
      </c>
      <c r="B42715">
        <v>-196.5857019</v>
      </c>
      <c r="C42715">
        <v>42714</v>
      </c>
    </row>
    <row r="42716" spans="1:3" x14ac:dyDescent="0.3">
      <c r="A42716">
        <v>-23.9016837</v>
      </c>
      <c r="B42716">
        <v>-196.5857019</v>
      </c>
      <c r="C42716">
        <v>42715</v>
      </c>
    </row>
    <row r="42717" spans="1:3" x14ac:dyDescent="0.3">
      <c r="A42717">
        <v>-23.902920479999999</v>
      </c>
      <c r="B42717">
        <v>-196.5857019</v>
      </c>
      <c r="C42717">
        <v>42716</v>
      </c>
    </row>
    <row r="42718" spans="1:3" x14ac:dyDescent="0.3">
      <c r="A42718">
        <v>-23.901218449999998</v>
      </c>
      <c r="B42718">
        <v>-196.5857019</v>
      </c>
      <c r="C42718">
        <v>42717</v>
      </c>
    </row>
    <row r="42719" spans="1:3" x14ac:dyDescent="0.3">
      <c r="A42719">
        <v>-23.903430700000001</v>
      </c>
      <c r="B42719">
        <v>-196.5857019</v>
      </c>
      <c r="C42719">
        <v>42718</v>
      </c>
    </row>
    <row r="42720" spans="1:3" x14ac:dyDescent="0.3">
      <c r="A42720">
        <v>-23.904949349999999</v>
      </c>
      <c r="B42720">
        <v>-196.5857019</v>
      </c>
      <c r="C42720">
        <v>42719</v>
      </c>
    </row>
    <row r="42721" spans="1:3" x14ac:dyDescent="0.3">
      <c r="A42721">
        <v>-23.90806255</v>
      </c>
      <c r="B42721">
        <v>-196.5857019</v>
      </c>
      <c r="C42721">
        <v>42720</v>
      </c>
    </row>
    <row r="42722" spans="1:3" x14ac:dyDescent="0.3">
      <c r="A42722">
        <v>-23.903339580000001</v>
      </c>
      <c r="B42722">
        <v>-196.5857019</v>
      </c>
      <c r="C42722">
        <v>42721</v>
      </c>
    </row>
    <row r="42723" spans="1:3" x14ac:dyDescent="0.3">
      <c r="A42723">
        <v>-23.90464952</v>
      </c>
      <c r="B42723">
        <v>-196.5857019</v>
      </c>
      <c r="C42723">
        <v>42722</v>
      </c>
    </row>
    <row r="42724" spans="1:3" x14ac:dyDescent="0.3">
      <c r="A42724">
        <v>-23.905351320000001</v>
      </c>
      <c r="B42724">
        <v>-196.5857019</v>
      </c>
      <c r="C42724">
        <v>42723</v>
      </c>
    </row>
    <row r="42725" spans="1:3" x14ac:dyDescent="0.3">
      <c r="A42725">
        <v>-23.904114929999999</v>
      </c>
      <c r="B42725">
        <v>-196.5857019</v>
      </c>
      <c r="C42725">
        <v>42724</v>
      </c>
    </row>
    <row r="42726" spans="1:3" x14ac:dyDescent="0.3">
      <c r="A42726">
        <v>-23.894535170000001</v>
      </c>
      <c r="B42726">
        <v>-196.5857019</v>
      </c>
      <c r="C42726">
        <v>42725</v>
      </c>
    </row>
    <row r="42727" spans="1:3" x14ac:dyDescent="0.3">
      <c r="A42727">
        <v>-23.897357159999999</v>
      </c>
      <c r="B42727">
        <v>-196.5857019</v>
      </c>
      <c r="C42727">
        <v>42726</v>
      </c>
    </row>
    <row r="42728" spans="1:3" x14ac:dyDescent="0.3">
      <c r="A42728">
        <v>-23.897492870000001</v>
      </c>
      <c r="B42728">
        <v>-196.5857019</v>
      </c>
      <c r="C42728">
        <v>42727</v>
      </c>
    </row>
    <row r="42729" spans="1:3" x14ac:dyDescent="0.3">
      <c r="A42729">
        <v>-23.89919664</v>
      </c>
      <c r="B42729">
        <v>-196.5857019</v>
      </c>
      <c r="C42729">
        <v>42728</v>
      </c>
    </row>
    <row r="42730" spans="1:3" x14ac:dyDescent="0.3">
      <c r="A42730">
        <v>-23.901204109999998</v>
      </c>
      <c r="B42730">
        <v>-196.5857019</v>
      </c>
      <c r="C42730">
        <v>42729</v>
      </c>
    </row>
    <row r="42731" spans="1:3" x14ac:dyDescent="0.3">
      <c r="A42731">
        <v>-23.898590909999999</v>
      </c>
      <c r="B42731">
        <v>-196.5857019</v>
      </c>
      <c r="C42731">
        <v>42730</v>
      </c>
    </row>
    <row r="42732" spans="1:3" x14ac:dyDescent="0.3">
      <c r="A42732">
        <v>-23.900058829999999</v>
      </c>
      <c r="B42732">
        <v>-196.5857019</v>
      </c>
      <c r="C42732">
        <v>42731</v>
      </c>
    </row>
    <row r="42733" spans="1:3" x14ac:dyDescent="0.3">
      <c r="A42733">
        <v>-23.90106806</v>
      </c>
      <c r="B42733">
        <v>-196.5857019</v>
      </c>
      <c r="C42733">
        <v>42732</v>
      </c>
    </row>
    <row r="42734" spans="1:3" x14ac:dyDescent="0.3">
      <c r="A42734">
        <v>-23.902629009999998</v>
      </c>
      <c r="B42734">
        <v>-196.5857019</v>
      </c>
      <c r="C42734">
        <v>42733</v>
      </c>
    </row>
    <row r="42735" spans="1:3" x14ac:dyDescent="0.3">
      <c r="A42735">
        <v>-23.90466434</v>
      </c>
      <c r="B42735">
        <v>-196.5857019</v>
      </c>
      <c r="C42735">
        <v>42734</v>
      </c>
    </row>
    <row r="42736" spans="1:3" x14ac:dyDescent="0.3">
      <c r="A42736">
        <v>-23.904045759999999</v>
      </c>
      <c r="B42736">
        <v>-196.5857019</v>
      </c>
      <c r="C42736">
        <v>42735</v>
      </c>
    </row>
    <row r="42737" spans="1:3" x14ac:dyDescent="0.3">
      <c r="A42737">
        <v>-23.902855129999999</v>
      </c>
      <c r="B42737">
        <v>-196.5857019</v>
      </c>
      <c r="C42737">
        <v>42736</v>
      </c>
    </row>
    <row r="42738" spans="1:3" x14ac:dyDescent="0.3">
      <c r="A42738">
        <v>-23.904569519999999</v>
      </c>
      <c r="B42738">
        <v>-196.5857019</v>
      </c>
      <c r="C42738">
        <v>42737</v>
      </c>
    </row>
    <row r="42739" spans="1:3" x14ac:dyDescent="0.3">
      <c r="A42739">
        <v>-23.902147299999999</v>
      </c>
      <c r="B42739">
        <v>-196.5857019</v>
      </c>
      <c r="C42739">
        <v>42738</v>
      </c>
    </row>
    <row r="42740" spans="1:3" x14ac:dyDescent="0.3">
      <c r="A42740">
        <v>-23.902992430000001</v>
      </c>
      <c r="B42740">
        <v>-196.5857019</v>
      </c>
      <c r="C42740">
        <v>42739</v>
      </c>
    </row>
    <row r="42741" spans="1:3" x14ac:dyDescent="0.3">
      <c r="A42741">
        <v>-23.902274250000001</v>
      </c>
      <c r="B42741">
        <v>-196.5857019</v>
      </c>
      <c r="C42741">
        <v>42740</v>
      </c>
    </row>
    <row r="42742" spans="1:3" x14ac:dyDescent="0.3">
      <c r="A42742">
        <v>-23.903032329999998</v>
      </c>
      <c r="B42742">
        <v>-196.5857019</v>
      </c>
      <c r="C42742">
        <v>42741</v>
      </c>
    </row>
    <row r="42743" spans="1:3" x14ac:dyDescent="0.3">
      <c r="A42743">
        <v>-23.904062110000002</v>
      </c>
      <c r="B42743">
        <v>-196.5857019</v>
      </c>
      <c r="C42743">
        <v>42742</v>
      </c>
    </row>
    <row r="42744" spans="1:3" x14ac:dyDescent="0.3">
      <c r="A42744">
        <v>-23.864140769999999</v>
      </c>
      <c r="B42744">
        <v>-196.5857019</v>
      </c>
      <c r="C42744">
        <v>42743</v>
      </c>
    </row>
    <row r="42745" spans="1:3" x14ac:dyDescent="0.3">
      <c r="A42745">
        <v>-23.89268646</v>
      </c>
      <c r="B42745">
        <v>-196.5857019</v>
      </c>
      <c r="C42745">
        <v>42744</v>
      </c>
    </row>
    <row r="42746" spans="1:3" x14ac:dyDescent="0.3">
      <c r="A42746">
        <v>-23.886642630000001</v>
      </c>
      <c r="B42746">
        <v>-196.5857019</v>
      </c>
      <c r="C42746">
        <v>42745</v>
      </c>
    </row>
    <row r="42747" spans="1:3" x14ac:dyDescent="0.3">
      <c r="A42747">
        <v>-23.894297340000001</v>
      </c>
      <c r="B42747">
        <v>-196.5857019</v>
      </c>
      <c r="C42747">
        <v>42746</v>
      </c>
    </row>
    <row r="42748" spans="1:3" x14ac:dyDescent="0.3">
      <c r="A42748">
        <v>-23.89692728</v>
      </c>
      <c r="B42748">
        <v>-196.5857019</v>
      </c>
      <c r="C42748">
        <v>42747</v>
      </c>
    </row>
    <row r="42749" spans="1:3" x14ac:dyDescent="0.3">
      <c r="A42749">
        <v>-23.895458949999998</v>
      </c>
      <c r="B42749">
        <v>-196.5857019</v>
      </c>
      <c r="C42749">
        <v>42748</v>
      </c>
    </row>
    <row r="42750" spans="1:3" x14ac:dyDescent="0.3">
      <c r="A42750">
        <v>-23.899575460000001</v>
      </c>
      <c r="B42750">
        <v>-196.5857019</v>
      </c>
      <c r="C42750">
        <v>42749</v>
      </c>
    </row>
    <row r="42751" spans="1:3" x14ac:dyDescent="0.3">
      <c r="A42751">
        <v>-23.90210995</v>
      </c>
      <c r="B42751">
        <v>-196.5857019</v>
      </c>
      <c r="C42751">
        <v>42750</v>
      </c>
    </row>
    <row r="42752" spans="1:3" x14ac:dyDescent="0.3">
      <c r="A42752">
        <v>-23.900559090000002</v>
      </c>
      <c r="B42752">
        <v>-196.5857019</v>
      </c>
      <c r="C42752">
        <v>42751</v>
      </c>
    </row>
    <row r="42753" spans="1:3" x14ac:dyDescent="0.3">
      <c r="A42753">
        <v>-23.900858889999999</v>
      </c>
      <c r="B42753">
        <v>-196.5857019</v>
      </c>
      <c r="C42753">
        <v>42752</v>
      </c>
    </row>
    <row r="42754" spans="1:3" x14ac:dyDescent="0.3">
      <c r="A42754">
        <v>-23.901439369999999</v>
      </c>
      <c r="B42754">
        <v>-196.5857019</v>
      </c>
      <c r="C42754">
        <v>42753</v>
      </c>
    </row>
    <row r="42755" spans="1:3" x14ac:dyDescent="0.3">
      <c r="A42755">
        <v>-23.902550049999999</v>
      </c>
      <c r="B42755">
        <v>-196.5857019</v>
      </c>
      <c r="C42755">
        <v>42754</v>
      </c>
    </row>
    <row r="42756" spans="1:3" x14ac:dyDescent="0.3">
      <c r="A42756">
        <v>-23.900920249999999</v>
      </c>
      <c r="B42756">
        <v>-196.5857019</v>
      </c>
      <c r="C42756">
        <v>42755</v>
      </c>
    </row>
    <row r="42757" spans="1:3" x14ac:dyDescent="0.3">
      <c r="A42757">
        <v>-23.900784489999999</v>
      </c>
      <c r="B42757">
        <v>-196.5857019</v>
      </c>
      <c r="C42757">
        <v>42756</v>
      </c>
    </row>
    <row r="42758" spans="1:3" x14ac:dyDescent="0.3">
      <c r="A42758">
        <v>-23.901250489999999</v>
      </c>
      <c r="B42758">
        <v>-196.5857019</v>
      </c>
      <c r="C42758">
        <v>42757</v>
      </c>
    </row>
    <row r="42759" spans="1:3" x14ac:dyDescent="0.3">
      <c r="A42759">
        <v>-23.901901370000001</v>
      </c>
      <c r="B42759">
        <v>-196.5857019</v>
      </c>
      <c r="C42759">
        <v>42758</v>
      </c>
    </row>
    <row r="42760" spans="1:3" x14ac:dyDescent="0.3">
      <c r="A42760">
        <v>-23.9024383</v>
      </c>
      <c r="B42760">
        <v>-196.5857019</v>
      </c>
      <c r="C42760">
        <v>42759</v>
      </c>
    </row>
    <row r="42761" spans="1:3" x14ac:dyDescent="0.3">
      <c r="A42761">
        <v>-23.894694470000001</v>
      </c>
      <c r="B42761">
        <v>-196.5857019</v>
      </c>
      <c r="C42761">
        <v>42760</v>
      </c>
    </row>
    <row r="42762" spans="1:3" x14ac:dyDescent="0.3">
      <c r="A42762">
        <v>-23.895769829999999</v>
      </c>
      <c r="B42762">
        <v>-196.5857019</v>
      </c>
      <c r="C42762">
        <v>42761</v>
      </c>
    </row>
    <row r="42763" spans="1:3" x14ac:dyDescent="0.3">
      <c r="A42763">
        <v>-23.89748063</v>
      </c>
      <c r="B42763">
        <v>-196.5857019</v>
      </c>
      <c r="C42763">
        <v>42762</v>
      </c>
    </row>
    <row r="42764" spans="1:3" x14ac:dyDescent="0.3">
      <c r="A42764">
        <v>-23.898183970000002</v>
      </c>
      <c r="B42764">
        <v>-196.5857019</v>
      </c>
      <c r="C42764">
        <v>42763</v>
      </c>
    </row>
    <row r="42765" spans="1:3" x14ac:dyDescent="0.3">
      <c r="A42765">
        <v>-23.899550189999999</v>
      </c>
      <c r="B42765">
        <v>-196.5857019</v>
      </c>
      <c r="C42765">
        <v>42764</v>
      </c>
    </row>
    <row r="42766" spans="1:3" x14ac:dyDescent="0.3">
      <c r="A42766">
        <v>-23.900231389999998</v>
      </c>
      <c r="B42766">
        <v>-196.5857019</v>
      </c>
      <c r="C42766">
        <v>42765</v>
      </c>
    </row>
    <row r="42767" spans="1:3" x14ac:dyDescent="0.3">
      <c r="A42767">
        <v>-23.90042292</v>
      </c>
      <c r="B42767">
        <v>-196.5857019</v>
      </c>
      <c r="C42767">
        <v>42766</v>
      </c>
    </row>
    <row r="42768" spans="1:3" x14ac:dyDescent="0.3">
      <c r="A42768">
        <v>-23.900039899999999</v>
      </c>
      <c r="B42768">
        <v>-196.5857019</v>
      </c>
      <c r="C42768">
        <v>42767</v>
      </c>
    </row>
    <row r="42769" spans="1:3" x14ac:dyDescent="0.3">
      <c r="A42769">
        <v>-23.89909591</v>
      </c>
      <c r="B42769">
        <v>-196.5857019</v>
      </c>
      <c r="C42769">
        <v>42768</v>
      </c>
    </row>
    <row r="42770" spans="1:3" x14ac:dyDescent="0.3">
      <c r="A42770">
        <v>-23.899478989999999</v>
      </c>
      <c r="B42770">
        <v>-196.5857019</v>
      </c>
      <c r="C42770">
        <v>42769</v>
      </c>
    </row>
    <row r="42771" spans="1:3" x14ac:dyDescent="0.3">
      <c r="A42771">
        <v>-23.899284900000001</v>
      </c>
      <c r="B42771">
        <v>-196.5857019</v>
      </c>
      <c r="C42771">
        <v>42770</v>
      </c>
    </row>
    <row r="42772" spans="1:3" x14ac:dyDescent="0.3">
      <c r="A42772">
        <v>-23.899330840000001</v>
      </c>
      <c r="B42772">
        <v>-196.5857019</v>
      </c>
      <c r="C42772">
        <v>42771</v>
      </c>
    </row>
    <row r="42773" spans="1:3" x14ac:dyDescent="0.3">
      <c r="A42773">
        <v>-23.89993471</v>
      </c>
      <c r="B42773">
        <v>-196.5857019</v>
      </c>
      <c r="C42773">
        <v>42772</v>
      </c>
    </row>
    <row r="42774" spans="1:3" x14ac:dyDescent="0.3">
      <c r="A42774">
        <v>-23.901002200000001</v>
      </c>
      <c r="B42774">
        <v>-196.5857019</v>
      </c>
      <c r="C42774">
        <v>42773</v>
      </c>
    </row>
    <row r="42775" spans="1:3" x14ac:dyDescent="0.3">
      <c r="A42775">
        <v>-23.901063220000001</v>
      </c>
      <c r="B42775">
        <v>-196.5857019</v>
      </c>
      <c r="C42775">
        <v>42774</v>
      </c>
    </row>
    <row r="42776" spans="1:3" x14ac:dyDescent="0.3">
      <c r="A42776">
        <v>-23.899018259999998</v>
      </c>
      <c r="B42776">
        <v>-196.5857019</v>
      </c>
      <c r="C42776">
        <v>42775</v>
      </c>
    </row>
    <row r="42777" spans="1:3" x14ac:dyDescent="0.3">
      <c r="A42777">
        <v>-23.90008525</v>
      </c>
      <c r="B42777">
        <v>-196.5857019</v>
      </c>
      <c r="C42777">
        <v>42776</v>
      </c>
    </row>
    <row r="42778" spans="1:3" x14ac:dyDescent="0.3">
      <c r="A42778">
        <v>-23.88786176</v>
      </c>
      <c r="B42778">
        <v>-196.5857019</v>
      </c>
      <c r="C42778">
        <v>42777</v>
      </c>
    </row>
    <row r="42779" spans="1:3" x14ac:dyDescent="0.3">
      <c r="A42779">
        <v>-23.890164989999999</v>
      </c>
      <c r="B42779">
        <v>-196.5857019</v>
      </c>
      <c r="C42779">
        <v>42778</v>
      </c>
    </row>
    <row r="42780" spans="1:3" x14ac:dyDescent="0.3">
      <c r="A42780">
        <v>-23.889260530000001</v>
      </c>
      <c r="B42780">
        <v>-196.5857019</v>
      </c>
      <c r="C42780">
        <v>42779</v>
      </c>
    </row>
    <row r="42781" spans="1:3" x14ac:dyDescent="0.3">
      <c r="A42781">
        <v>-23.893757950000001</v>
      </c>
      <c r="B42781">
        <v>-196.5857019</v>
      </c>
      <c r="C42781">
        <v>42780</v>
      </c>
    </row>
    <row r="42782" spans="1:3" x14ac:dyDescent="0.3">
      <c r="A42782">
        <v>-23.894465790000002</v>
      </c>
      <c r="B42782">
        <v>-196.5857019</v>
      </c>
      <c r="C42782">
        <v>42781</v>
      </c>
    </row>
    <row r="42783" spans="1:3" x14ac:dyDescent="0.3">
      <c r="A42783">
        <v>-23.895016600000002</v>
      </c>
      <c r="B42783">
        <v>-196.5857019</v>
      </c>
      <c r="C42783">
        <v>42782</v>
      </c>
    </row>
    <row r="42784" spans="1:3" x14ac:dyDescent="0.3">
      <c r="A42784">
        <v>-23.896757310000002</v>
      </c>
      <c r="B42784">
        <v>-196.5857019</v>
      </c>
      <c r="C42784">
        <v>42783</v>
      </c>
    </row>
    <row r="42785" spans="1:3" x14ac:dyDescent="0.3">
      <c r="A42785">
        <v>-23.897019109999999</v>
      </c>
      <c r="B42785">
        <v>-196.5857019</v>
      </c>
      <c r="C42785">
        <v>42784</v>
      </c>
    </row>
    <row r="42786" spans="1:3" x14ac:dyDescent="0.3">
      <c r="A42786">
        <v>-23.900224560000002</v>
      </c>
      <c r="B42786">
        <v>-196.5857019</v>
      </c>
      <c r="C42786">
        <v>42785</v>
      </c>
    </row>
    <row r="42787" spans="1:3" x14ac:dyDescent="0.3">
      <c r="A42787">
        <v>-23.898782749999999</v>
      </c>
      <c r="B42787">
        <v>-196.5857019</v>
      </c>
      <c r="C42787">
        <v>42786</v>
      </c>
    </row>
    <row r="42788" spans="1:3" x14ac:dyDescent="0.3">
      <c r="A42788">
        <v>-23.89616092</v>
      </c>
      <c r="B42788">
        <v>-196.5857019</v>
      </c>
      <c r="C42788">
        <v>42787</v>
      </c>
    </row>
    <row r="42789" spans="1:3" x14ac:dyDescent="0.3">
      <c r="A42789">
        <v>-23.89640339</v>
      </c>
      <c r="B42789">
        <v>-196.5857019</v>
      </c>
      <c r="C42789">
        <v>42788</v>
      </c>
    </row>
    <row r="42790" spans="1:3" x14ac:dyDescent="0.3">
      <c r="A42790">
        <v>-23.89984626</v>
      </c>
      <c r="B42790">
        <v>-196.5857019</v>
      </c>
      <c r="C42790">
        <v>42789</v>
      </c>
    </row>
    <row r="42791" spans="1:3" x14ac:dyDescent="0.3">
      <c r="A42791">
        <v>-23.901942699999999</v>
      </c>
      <c r="B42791">
        <v>-196.5857019</v>
      </c>
      <c r="C42791">
        <v>42790</v>
      </c>
    </row>
    <row r="42792" spans="1:3" x14ac:dyDescent="0.3">
      <c r="A42792">
        <v>-23.90266098</v>
      </c>
      <c r="B42792">
        <v>-196.5857019</v>
      </c>
      <c r="C42792">
        <v>42791</v>
      </c>
    </row>
    <row r="42793" spans="1:3" x14ac:dyDescent="0.3">
      <c r="A42793">
        <v>-23.899265790000001</v>
      </c>
      <c r="B42793">
        <v>-196.5857019</v>
      </c>
      <c r="C42793">
        <v>42792</v>
      </c>
    </row>
    <row r="42794" spans="1:3" x14ac:dyDescent="0.3">
      <c r="A42794">
        <v>-23.89998018</v>
      </c>
      <c r="B42794">
        <v>-196.5857019</v>
      </c>
      <c r="C42794">
        <v>42793</v>
      </c>
    </row>
    <row r="42795" spans="1:3" x14ac:dyDescent="0.3">
      <c r="A42795">
        <v>-23.895648260000002</v>
      </c>
      <c r="B42795">
        <v>-196.5857019</v>
      </c>
      <c r="C42795">
        <v>42794</v>
      </c>
    </row>
    <row r="42796" spans="1:3" x14ac:dyDescent="0.3">
      <c r="A42796">
        <v>-23.89667347</v>
      </c>
      <c r="B42796">
        <v>-196.5857019</v>
      </c>
      <c r="C42796">
        <v>42795</v>
      </c>
    </row>
    <row r="42797" spans="1:3" x14ac:dyDescent="0.3">
      <c r="A42797">
        <v>-23.610953680000001</v>
      </c>
      <c r="B42797">
        <v>-196.5857019</v>
      </c>
      <c r="C42797">
        <v>42796</v>
      </c>
    </row>
    <row r="42798" spans="1:3" x14ac:dyDescent="0.3">
      <c r="A42798">
        <v>-23.640005049999999</v>
      </c>
      <c r="B42798">
        <v>-196.5857019</v>
      </c>
      <c r="C42798">
        <v>42797</v>
      </c>
    </row>
    <row r="42799" spans="1:3" x14ac:dyDescent="0.3">
      <c r="A42799">
        <v>-23.691000249999998</v>
      </c>
      <c r="B42799">
        <v>-196.5857019</v>
      </c>
      <c r="C42799">
        <v>42798</v>
      </c>
    </row>
    <row r="42800" spans="1:3" x14ac:dyDescent="0.3">
      <c r="A42800">
        <v>-23.719115089999999</v>
      </c>
      <c r="B42800">
        <v>-196.5857019</v>
      </c>
      <c r="C42800">
        <v>42799</v>
      </c>
    </row>
    <row r="42801" spans="1:3" x14ac:dyDescent="0.3">
      <c r="A42801">
        <v>-23.820090260000001</v>
      </c>
      <c r="B42801">
        <v>-196.5857019</v>
      </c>
      <c r="C42801">
        <v>42800</v>
      </c>
    </row>
    <row r="42802" spans="1:3" x14ac:dyDescent="0.3">
      <c r="A42802">
        <v>-23.789430679999999</v>
      </c>
      <c r="B42802">
        <v>-196.5857019</v>
      </c>
      <c r="C42802">
        <v>42801</v>
      </c>
    </row>
    <row r="42803" spans="1:3" x14ac:dyDescent="0.3">
      <c r="A42803">
        <v>-23.850620129999999</v>
      </c>
      <c r="B42803">
        <v>-196.5857019</v>
      </c>
      <c r="C42803">
        <v>42802</v>
      </c>
    </row>
    <row r="42804" spans="1:3" x14ac:dyDescent="0.3">
      <c r="A42804">
        <v>-23.869536950000001</v>
      </c>
      <c r="B42804">
        <v>-196.5857019</v>
      </c>
      <c r="C42804">
        <v>42803</v>
      </c>
    </row>
    <row r="42805" spans="1:3" x14ac:dyDescent="0.3">
      <c r="A42805">
        <v>-23.884625960000001</v>
      </c>
      <c r="B42805">
        <v>-196.5857019</v>
      </c>
      <c r="C42805">
        <v>42804</v>
      </c>
    </row>
    <row r="42806" spans="1:3" x14ac:dyDescent="0.3">
      <c r="A42806">
        <v>-23.862564679999998</v>
      </c>
      <c r="B42806">
        <v>-196.5857019</v>
      </c>
      <c r="C42806">
        <v>42805</v>
      </c>
    </row>
    <row r="42807" spans="1:3" x14ac:dyDescent="0.3">
      <c r="A42807">
        <v>-23.87647759</v>
      </c>
      <c r="B42807">
        <v>-196.5857019</v>
      </c>
      <c r="C42807">
        <v>42806</v>
      </c>
    </row>
    <row r="42808" spans="1:3" x14ac:dyDescent="0.3">
      <c r="A42808">
        <v>-23.887196700000001</v>
      </c>
      <c r="B42808">
        <v>-196.5857019</v>
      </c>
      <c r="C42808">
        <v>42807</v>
      </c>
    </row>
    <row r="42809" spans="1:3" x14ac:dyDescent="0.3">
      <c r="A42809">
        <v>-23.87811546</v>
      </c>
      <c r="B42809">
        <v>-196.5857019</v>
      </c>
      <c r="C42809">
        <v>42808</v>
      </c>
    </row>
    <row r="42810" spans="1:3" x14ac:dyDescent="0.3">
      <c r="A42810">
        <v>-23.886564700000001</v>
      </c>
      <c r="B42810">
        <v>-196.5857019</v>
      </c>
      <c r="C42810">
        <v>42809</v>
      </c>
    </row>
    <row r="42811" spans="1:3" x14ac:dyDescent="0.3">
      <c r="A42811">
        <v>-23.884680500000002</v>
      </c>
      <c r="B42811">
        <v>-196.5857019</v>
      </c>
      <c r="C42811">
        <v>42810</v>
      </c>
    </row>
    <row r="42812" spans="1:3" x14ac:dyDescent="0.3">
      <c r="A42812">
        <v>-23.887788870000001</v>
      </c>
      <c r="B42812">
        <v>-196.5857019</v>
      </c>
      <c r="C42812">
        <v>42811</v>
      </c>
    </row>
    <row r="42813" spans="1:3" x14ac:dyDescent="0.3">
      <c r="A42813">
        <v>-23.891861890000001</v>
      </c>
      <c r="B42813">
        <v>-196.5857019</v>
      </c>
      <c r="C42813">
        <v>42812</v>
      </c>
    </row>
    <row r="42814" spans="1:3" x14ac:dyDescent="0.3">
      <c r="A42814">
        <v>-23.889235679999999</v>
      </c>
      <c r="B42814">
        <v>-196.5857019</v>
      </c>
      <c r="C42814">
        <v>42813</v>
      </c>
    </row>
    <row r="42815" spans="1:3" x14ac:dyDescent="0.3">
      <c r="A42815">
        <v>-23.886859059999999</v>
      </c>
      <c r="B42815">
        <v>-196.5857019</v>
      </c>
      <c r="C42815">
        <v>42814</v>
      </c>
    </row>
    <row r="42816" spans="1:3" x14ac:dyDescent="0.3">
      <c r="A42816">
        <v>-23.87955165</v>
      </c>
      <c r="B42816">
        <v>-196.5857019</v>
      </c>
      <c r="C42816">
        <v>42815</v>
      </c>
    </row>
    <row r="42817" spans="1:3" x14ac:dyDescent="0.3">
      <c r="A42817">
        <v>-23.888269210000001</v>
      </c>
      <c r="B42817">
        <v>-196.5857019</v>
      </c>
      <c r="C42817">
        <v>42816</v>
      </c>
    </row>
    <row r="42818" spans="1:3" x14ac:dyDescent="0.3">
      <c r="A42818">
        <v>-23.89281398</v>
      </c>
      <c r="B42818">
        <v>-196.5857019</v>
      </c>
      <c r="C42818">
        <v>42817</v>
      </c>
    </row>
    <row r="42819" spans="1:3" x14ac:dyDescent="0.3">
      <c r="A42819">
        <v>-23.892987529999999</v>
      </c>
      <c r="B42819">
        <v>-196.5857019</v>
      </c>
      <c r="C42819">
        <v>42818</v>
      </c>
    </row>
    <row r="42820" spans="1:3" x14ac:dyDescent="0.3">
      <c r="A42820">
        <v>-23.894499419999999</v>
      </c>
      <c r="B42820">
        <v>-196.5857019</v>
      </c>
      <c r="C42820">
        <v>42819</v>
      </c>
    </row>
    <row r="42821" spans="1:3" x14ac:dyDescent="0.3">
      <c r="A42821">
        <v>-23.887333600000002</v>
      </c>
      <c r="B42821">
        <v>-196.5857019</v>
      </c>
      <c r="C42821">
        <v>42820</v>
      </c>
    </row>
    <row r="42822" spans="1:3" x14ac:dyDescent="0.3">
      <c r="A42822">
        <v>-23.891185459999999</v>
      </c>
      <c r="B42822">
        <v>-196.5857019</v>
      </c>
      <c r="C42822">
        <v>42821</v>
      </c>
    </row>
    <row r="42823" spans="1:3" x14ac:dyDescent="0.3">
      <c r="A42823">
        <v>-23.888269019999999</v>
      </c>
      <c r="B42823">
        <v>-196.5857019</v>
      </c>
      <c r="C42823">
        <v>42822</v>
      </c>
    </row>
    <row r="42824" spans="1:3" x14ac:dyDescent="0.3">
      <c r="A42824">
        <v>-23.890365689999999</v>
      </c>
      <c r="B42824">
        <v>-196.5857019</v>
      </c>
      <c r="C42824">
        <v>42823</v>
      </c>
    </row>
    <row r="42825" spans="1:3" x14ac:dyDescent="0.3">
      <c r="A42825">
        <v>-23.876233429999999</v>
      </c>
      <c r="B42825">
        <v>-196.5857019</v>
      </c>
      <c r="C42825">
        <v>42824</v>
      </c>
    </row>
    <row r="42826" spans="1:3" x14ac:dyDescent="0.3">
      <c r="A42826">
        <v>-23.882746109999999</v>
      </c>
      <c r="B42826">
        <v>-196.5857019</v>
      </c>
      <c r="C42826">
        <v>42825</v>
      </c>
    </row>
    <row r="42827" spans="1:3" x14ac:dyDescent="0.3">
      <c r="A42827">
        <v>-23.873135720000001</v>
      </c>
      <c r="B42827">
        <v>-196.5857019</v>
      </c>
      <c r="C42827">
        <v>42826</v>
      </c>
    </row>
    <row r="42828" spans="1:3" x14ac:dyDescent="0.3">
      <c r="A42828">
        <v>-23.870017600000001</v>
      </c>
      <c r="B42828">
        <v>-196.5857019</v>
      </c>
      <c r="C42828">
        <v>42827</v>
      </c>
    </row>
    <row r="42829" spans="1:3" x14ac:dyDescent="0.3">
      <c r="A42829">
        <v>-23.87019776</v>
      </c>
      <c r="B42829">
        <v>-196.5857019</v>
      </c>
      <c r="C42829">
        <v>42828</v>
      </c>
    </row>
    <row r="42830" spans="1:3" x14ac:dyDescent="0.3">
      <c r="A42830">
        <v>-23.87836252</v>
      </c>
      <c r="B42830">
        <v>-196.5857019</v>
      </c>
      <c r="C42830">
        <v>42829</v>
      </c>
    </row>
    <row r="42831" spans="1:3" x14ac:dyDescent="0.3">
      <c r="A42831">
        <v>-23.639259419999998</v>
      </c>
      <c r="B42831">
        <v>-196.5857019</v>
      </c>
      <c r="C42831">
        <v>42830</v>
      </c>
    </row>
    <row r="42832" spans="1:3" x14ac:dyDescent="0.3">
      <c r="A42832">
        <v>-23.72140469</v>
      </c>
      <c r="B42832">
        <v>-196.5857019</v>
      </c>
      <c r="C42832">
        <v>42831</v>
      </c>
    </row>
    <row r="42833" spans="1:3" x14ac:dyDescent="0.3">
      <c r="A42833">
        <v>-23.803206670000002</v>
      </c>
      <c r="B42833">
        <v>-196.5857019</v>
      </c>
      <c r="C42833">
        <v>42832</v>
      </c>
    </row>
    <row r="42834" spans="1:3" x14ac:dyDescent="0.3">
      <c r="A42834">
        <v>-23.824858559999999</v>
      </c>
      <c r="B42834">
        <v>-196.5857019</v>
      </c>
      <c r="C42834">
        <v>42833</v>
      </c>
    </row>
    <row r="42835" spans="1:3" x14ac:dyDescent="0.3">
      <c r="A42835">
        <v>-23.864629950000001</v>
      </c>
      <c r="B42835">
        <v>-196.5857019</v>
      </c>
      <c r="C42835">
        <v>42834</v>
      </c>
    </row>
    <row r="42836" spans="1:3" x14ac:dyDescent="0.3">
      <c r="A42836">
        <v>-23.864207700000001</v>
      </c>
      <c r="B42836">
        <v>-196.5857019</v>
      </c>
      <c r="C42836">
        <v>42835</v>
      </c>
    </row>
    <row r="42837" spans="1:3" x14ac:dyDescent="0.3">
      <c r="A42837">
        <v>-23.866525119999999</v>
      </c>
      <c r="B42837">
        <v>-196.5857019</v>
      </c>
      <c r="C42837">
        <v>42836</v>
      </c>
    </row>
    <row r="42838" spans="1:3" x14ac:dyDescent="0.3">
      <c r="A42838">
        <v>-23.871814629999999</v>
      </c>
      <c r="B42838">
        <v>-196.5857019</v>
      </c>
      <c r="C42838">
        <v>42837</v>
      </c>
    </row>
    <row r="42839" spans="1:3" x14ac:dyDescent="0.3">
      <c r="A42839">
        <v>-23.874212480000001</v>
      </c>
      <c r="B42839">
        <v>-196.5857019</v>
      </c>
      <c r="C42839">
        <v>42838</v>
      </c>
    </row>
    <row r="42840" spans="1:3" x14ac:dyDescent="0.3">
      <c r="A42840">
        <v>-23.841145390000001</v>
      </c>
      <c r="B42840">
        <v>-196.5857019</v>
      </c>
      <c r="C42840">
        <v>42839</v>
      </c>
    </row>
    <row r="42841" spans="1:3" x14ac:dyDescent="0.3">
      <c r="A42841">
        <v>-23.853342779999998</v>
      </c>
      <c r="B42841">
        <v>-196.5857019</v>
      </c>
      <c r="C42841">
        <v>42840</v>
      </c>
    </row>
    <row r="42842" spans="1:3" x14ac:dyDescent="0.3">
      <c r="A42842">
        <v>-23.869918219999999</v>
      </c>
      <c r="B42842">
        <v>-196.5857019</v>
      </c>
      <c r="C42842">
        <v>42841</v>
      </c>
    </row>
    <row r="42843" spans="1:3" x14ac:dyDescent="0.3">
      <c r="A42843">
        <v>-23.86981055</v>
      </c>
      <c r="B42843">
        <v>-196.5857019</v>
      </c>
      <c r="C42843">
        <v>42842</v>
      </c>
    </row>
    <row r="42844" spans="1:3" x14ac:dyDescent="0.3">
      <c r="A42844">
        <v>-23.87729319</v>
      </c>
      <c r="B42844">
        <v>-196.5857019</v>
      </c>
      <c r="C42844">
        <v>42843</v>
      </c>
    </row>
    <row r="42845" spans="1:3" x14ac:dyDescent="0.3">
      <c r="A42845">
        <v>-23.88026507</v>
      </c>
      <c r="B42845">
        <v>-196.5857019</v>
      </c>
      <c r="C42845">
        <v>42844</v>
      </c>
    </row>
    <row r="42846" spans="1:3" x14ac:dyDescent="0.3">
      <c r="A42846">
        <v>-23.886309440000002</v>
      </c>
      <c r="B42846">
        <v>-196.5857019</v>
      </c>
      <c r="C42846">
        <v>42845</v>
      </c>
    </row>
    <row r="42847" spans="1:3" x14ac:dyDescent="0.3">
      <c r="A42847">
        <v>-23.881921510000002</v>
      </c>
      <c r="B42847">
        <v>-196.5857019</v>
      </c>
      <c r="C42847">
        <v>42846</v>
      </c>
    </row>
    <row r="42848" spans="1:3" x14ac:dyDescent="0.3">
      <c r="A42848">
        <v>-23.87959339</v>
      </c>
      <c r="B42848">
        <v>-196.5857019</v>
      </c>
      <c r="C42848">
        <v>42847</v>
      </c>
    </row>
    <row r="42849" spans="1:3" x14ac:dyDescent="0.3">
      <c r="A42849">
        <v>-23.884093289999999</v>
      </c>
      <c r="B42849">
        <v>-196.5857019</v>
      </c>
      <c r="C42849">
        <v>42848</v>
      </c>
    </row>
    <row r="42850" spans="1:3" x14ac:dyDescent="0.3">
      <c r="A42850">
        <v>-23.881936629999998</v>
      </c>
      <c r="B42850">
        <v>-196.5857019</v>
      </c>
      <c r="C42850">
        <v>42849</v>
      </c>
    </row>
    <row r="42851" spans="1:3" x14ac:dyDescent="0.3">
      <c r="A42851">
        <v>-23.885289960000001</v>
      </c>
      <c r="B42851">
        <v>-196.5857019</v>
      </c>
      <c r="C42851">
        <v>42850</v>
      </c>
    </row>
    <row r="42852" spans="1:3" x14ac:dyDescent="0.3">
      <c r="A42852">
        <v>-23.883461130000001</v>
      </c>
      <c r="B42852">
        <v>-196.5857019</v>
      </c>
      <c r="C42852">
        <v>42851</v>
      </c>
    </row>
    <row r="42853" spans="1:3" x14ac:dyDescent="0.3">
      <c r="A42853">
        <v>-23.879848209999999</v>
      </c>
      <c r="B42853">
        <v>-196.5857019</v>
      </c>
      <c r="C42853">
        <v>42852</v>
      </c>
    </row>
    <row r="42854" spans="1:3" x14ac:dyDescent="0.3">
      <c r="A42854">
        <v>-23.87529962</v>
      </c>
      <c r="B42854">
        <v>-196.5857019</v>
      </c>
      <c r="C42854">
        <v>42853</v>
      </c>
    </row>
    <row r="42855" spans="1:3" x14ac:dyDescent="0.3">
      <c r="A42855">
        <v>-23.868106139999998</v>
      </c>
      <c r="B42855">
        <v>-196.5857019</v>
      </c>
      <c r="C42855">
        <v>42854</v>
      </c>
    </row>
    <row r="42856" spans="1:3" x14ac:dyDescent="0.3">
      <c r="A42856">
        <v>-23.870185249999999</v>
      </c>
      <c r="B42856">
        <v>-196.5857019</v>
      </c>
      <c r="C42856">
        <v>42855</v>
      </c>
    </row>
    <row r="42857" spans="1:3" x14ac:dyDescent="0.3">
      <c r="A42857">
        <v>-23.87180146</v>
      </c>
      <c r="B42857">
        <v>-196.5857019</v>
      </c>
      <c r="C42857">
        <v>42856</v>
      </c>
    </row>
    <row r="42858" spans="1:3" x14ac:dyDescent="0.3">
      <c r="A42858">
        <v>-23.872696600000001</v>
      </c>
      <c r="B42858">
        <v>-196.5857019</v>
      </c>
      <c r="C42858">
        <v>42857</v>
      </c>
    </row>
    <row r="42859" spans="1:3" x14ac:dyDescent="0.3">
      <c r="A42859">
        <v>-23.86979088</v>
      </c>
      <c r="B42859">
        <v>-196.5857019</v>
      </c>
      <c r="C42859">
        <v>42858</v>
      </c>
    </row>
    <row r="42860" spans="1:3" x14ac:dyDescent="0.3">
      <c r="A42860">
        <v>-23.872726230000001</v>
      </c>
      <c r="B42860">
        <v>-196.5857019</v>
      </c>
      <c r="C42860">
        <v>42859</v>
      </c>
    </row>
    <row r="42861" spans="1:3" x14ac:dyDescent="0.3">
      <c r="A42861">
        <v>-23.865040860000001</v>
      </c>
      <c r="B42861">
        <v>-196.5857019</v>
      </c>
      <c r="C42861">
        <v>42860</v>
      </c>
    </row>
    <row r="42862" spans="1:3" x14ac:dyDescent="0.3">
      <c r="A42862">
        <v>-23.872728439999999</v>
      </c>
      <c r="B42862">
        <v>-196.5857019</v>
      </c>
      <c r="C42862">
        <v>42861</v>
      </c>
    </row>
    <row r="42863" spans="1:3" x14ac:dyDescent="0.3">
      <c r="A42863">
        <v>-23.872732599999999</v>
      </c>
      <c r="B42863">
        <v>-196.5857019</v>
      </c>
      <c r="C42863">
        <v>42862</v>
      </c>
    </row>
    <row r="42864" spans="1:3" x14ac:dyDescent="0.3">
      <c r="A42864">
        <v>-23.872011010000001</v>
      </c>
      <c r="B42864">
        <v>-196.5857019</v>
      </c>
      <c r="C42864">
        <v>42863</v>
      </c>
    </row>
    <row r="42865" spans="1:3" x14ac:dyDescent="0.3">
      <c r="A42865">
        <v>-23.870748630000001</v>
      </c>
      <c r="B42865">
        <v>-196.5857019</v>
      </c>
      <c r="C42865">
        <v>42864</v>
      </c>
    </row>
    <row r="42866" spans="1:3" x14ac:dyDescent="0.3">
      <c r="A42866">
        <v>-23.86534481</v>
      </c>
      <c r="B42866">
        <v>-196.5857019</v>
      </c>
      <c r="C42866">
        <v>42865</v>
      </c>
    </row>
    <row r="42867" spans="1:3" x14ac:dyDescent="0.3">
      <c r="A42867">
        <v>-23.873099960000001</v>
      </c>
      <c r="B42867">
        <v>-196.5857019</v>
      </c>
      <c r="C42867">
        <v>42866</v>
      </c>
    </row>
    <row r="42868" spans="1:3" x14ac:dyDescent="0.3">
      <c r="A42868">
        <v>-23.868889639999999</v>
      </c>
      <c r="B42868">
        <v>-196.5857019</v>
      </c>
      <c r="C42868">
        <v>42867</v>
      </c>
    </row>
    <row r="42869" spans="1:3" x14ac:dyDescent="0.3">
      <c r="A42869">
        <v>-23.869150229999999</v>
      </c>
      <c r="B42869">
        <v>-196.5857019</v>
      </c>
      <c r="C42869">
        <v>42868</v>
      </c>
    </row>
    <row r="42870" spans="1:3" x14ac:dyDescent="0.3">
      <c r="A42870">
        <v>-23.85898654</v>
      </c>
      <c r="B42870">
        <v>-196.5857019</v>
      </c>
      <c r="C42870">
        <v>42869</v>
      </c>
    </row>
    <row r="42871" spans="1:3" x14ac:dyDescent="0.3">
      <c r="A42871">
        <v>-23.870132630000001</v>
      </c>
      <c r="B42871">
        <v>-196.5857019</v>
      </c>
      <c r="C42871">
        <v>42870</v>
      </c>
    </row>
    <row r="42872" spans="1:3" x14ac:dyDescent="0.3">
      <c r="A42872">
        <v>-23.873371479999999</v>
      </c>
      <c r="B42872">
        <v>-196.5857019</v>
      </c>
      <c r="C42872">
        <v>42871</v>
      </c>
    </row>
    <row r="42873" spans="1:3" x14ac:dyDescent="0.3">
      <c r="A42873">
        <v>-23.873410140000001</v>
      </c>
      <c r="B42873">
        <v>-196.5857019</v>
      </c>
      <c r="C42873">
        <v>42872</v>
      </c>
    </row>
    <row r="42874" spans="1:3" x14ac:dyDescent="0.3">
      <c r="A42874">
        <v>-23.632958410000001</v>
      </c>
      <c r="B42874">
        <v>-196.5857019</v>
      </c>
      <c r="C42874">
        <v>42873</v>
      </c>
    </row>
    <row r="42875" spans="1:3" x14ac:dyDescent="0.3">
      <c r="A42875">
        <v>-23.58634086</v>
      </c>
      <c r="B42875">
        <v>-196.5857019</v>
      </c>
      <c r="C42875">
        <v>42874</v>
      </c>
    </row>
    <row r="42876" spans="1:3" x14ac:dyDescent="0.3">
      <c r="A42876">
        <v>-23.699370559999998</v>
      </c>
      <c r="B42876">
        <v>-196.5857019</v>
      </c>
      <c r="C42876">
        <v>42875</v>
      </c>
    </row>
    <row r="42877" spans="1:3" x14ac:dyDescent="0.3">
      <c r="A42877">
        <v>-23.769922489999999</v>
      </c>
      <c r="B42877">
        <v>-196.5857019</v>
      </c>
      <c r="C42877">
        <v>42876</v>
      </c>
    </row>
    <row r="42878" spans="1:3" x14ac:dyDescent="0.3">
      <c r="A42878">
        <v>-23.826420840000001</v>
      </c>
      <c r="B42878">
        <v>-196.5857019</v>
      </c>
      <c r="C42878">
        <v>42877</v>
      </c>
    </row>
    <row r="42879" spans="1:3" x14ac:dyDescent="0.3">
      <c r="A42879">
        <v>-23.819189590000001</v>
      </c>
      <c r="B42879">
        <v>-196.5857019</v>
      </c>
      <c r="C42879">
        <v>42878</v>
      </c>
    </row>
    <row r="42880" spans="1:3" x14ac:dyDescent="0.3">
      <c r="A42880">
        <v>-23.85133205</v>
      </c>
      <c r="B42880">
        <v>-196.5857019</v>
      </c>
      <c r="C42880">
        <v>42879</v>
      </c>
    </row>
    <row r="42881" spans="1:3" x14ac:dyDescent="0.3">
      <c r="A42881">
        <v>-23.862890320000002</v>
      </c>
      <c r="B42881">
        <v>-196.5857019</v>
      </c>
      <c r="C42881">
        <v>42880</v>
      </c>
    </row>
    <row r="42882" spans="1:3" x14ac:dyDescent="0.3">
      <c r="A42882">
        <v>-23.873691040000001</v>
      </c>
      <c r="B42882">
        <v>-196.5857019</v>
      </c>
      <c r="C42882">
        <v>42881</v>
      </c>
    </row>
    <row r="42883" spans="1:3" x14ac:dyDescent="0.3">
      <c r="A42883">
        <v>-23.873766530000001</v>
      </c>
      <c r="B42883">
        <v>-196.5857019</v>
      </c>
      <c r="C42883">
        <v>42882</v>
      </c>
    </row>
    <row r="42884" spans="1:3" x14ac:dyDescent="0.3">
      <c r="A42884">
        <v>-23.873847359999999</v>
      </c>
      <c r="B42884">
        <v>-196.5857019</v>
      </c>
      <c r="C42884">
        <v>42883</v>
      </c>
    </row>
    <row r="42885" spans="1:3" x14ac:dyDescent="0.3">
      <c r="A42885">
        <v>-23.874252240000001</v>
      </c>
      <c r="B42885">
        <v>-196.5857019</v>
      </c>
      <c r="C42885">
        <v>42884</v>
      </c>
    </row>
    <row r="42886" spans="1:3" x14ac:dyDescent="0.3">
      <c r="A42886">
        <v>-23.872304889999999</v>
      </c>
      <c r="B42886">
        <v>-196.5857019</v>
      </c>
      <c r="C42886">
        <v>42885</v>
      </c>
    </row>
    <row r="42887" spans="1:3" x14ac:dyDescent="0.3">
      <c r="A42887">
        <v>-23.875555649999999</v>
      </c>
      <c r="B42887">
        <v>-196.5857019</v>
      </c>
      <c r="C42887">
        <v>42886</v>
      </c>
    </row>
    <row r="42888" spans="1:3" x14ac:dyDescent="0.3">
      <c r="A42888">
        <v>-23.864497180000001</v>
      </c>
      <c r="B42888">
        <v>-196.5857019</v>
      </c>
      <c r="C42888">
        <v>42887</v>
      </c>
    </row>
    <row r="42889" spans="1:3" x14ac:dyDescent="0.3">
      <c r="A42889">
        <v>-23.867707589999998</v>
      </c>
      <c r="B42889">
        <v>-196.5857019</v>
      </c>
      <c r="C42889">
        <v>42888</v>
      </c>
    </row>
    <row r="42890" spans="1:3" x14ac:dyDescent="0.3">
      <c r="A42890">
        <v>-23.863586260000002</v>
      </c>
      <c r="B42890">
        <v>-196.5857019</v>
      </c>
      <c r="C42890">
        <v>42889</v>
      </c>
    </row>
    <row r="42891" spans="1:3" x14ac:dyDescent="0.3">
      <c r="A42891">
        <v>-23.86895281</v>
      </c>
      <c r="B42891">
        <v>-196.5857019</v>
      </c>
      <c r="C42891">
        <v>42890</v>
      </c>
    </row>
    <row r="42892" spans="1:3" x14ac:dyDescent="0.3">
      <c r="A42892">
        <v>-23.87271389</v>
      </c>
      <c r="B42892">
        <v>-196.5857019</v>
      </c>
      <c r="C42892">
        <v>42891</v>
      </c>
    </row>
    <row r="42893" spans="1:3" x14ac:dyDescent="0.3">
      <c r="A42893">
        <v>-23.87294468</v>
      </c>
      <c r="B42893">
        <v>-196.5857019</v>
      </c>
      <c r="C42893">
        <v>42892</v>
      </c>
    </row>
    <row r="42894" spans="1:3" x14ac:dyDescent="0.3">
      <c r="A42894">
        <v>-23.88181483</v>
      </c>
      <c r="B42894">
        <v>-196.5857019</v>
      </c>
      <c r="C42894">
        <v>42893</v>
      </c>
    </row>
    <row r="42895" spans="1:3" x14ac:dyDescent="0.3">
      <c r="A42895">
        <v>-23.875120750000001</v>
      </c>
      <c r="B42895">
        <v>-196.5857019</v>
      </c>
      <c r="C42895">
        <v>42894</v>
      </c>
    </row>
    <row r="42896" spans="1:3" x14ac:dyDescent="0.3">
      <c r="A42896">
        <v>-23.8771269</v>
      </c>
      <c r="B42896">
        <v>-196.5857019</v>
      </c>
      <c r="C42896">
        <v>42895</v>
      </c>
    </row>
    <row r="42897" spans="1:3" x14ac:dyDescent="0.3">
      <c r="A42897">
        <v>-23.871035370000001</v>
      </c>
      <c r="B42897">
        <v>-196.5857019</v>
      </c>
      <c r="C42897">
        <v>42896</v>
      </c>
    </row>
    <row r="42898" spans="1:3" x14ac:dyDescent="0.3">
      <c r="A42898">
        <v>-23.870987240000002</v>
      </c>
      <c r="B42898">
        <v>-196.5857019</v>
      </c>
      <c r="C42898">
        <v>42897</v>
      </c>
    </row>
    <row r="42899" spans="1:3" x14ac:dyDescent="0.3">
      <c r="A42899">
        <v>-23.867010570000001</v>
      </c>
      <c r="B42899">
        <v>-196.5857019</v>
      </c>
      <c r="C42899">
        <v>42898</v>
      </c>
    </row>
    <row r="42900" spans="1:3" x14ac:dyDescent="0.3">
      <c r="A42900">
        <v>-23.86749579</v>
      </c>
      <c r="B42900">
        <v>-196.5857019</v>
      </c>
      <c r="C42900">
        <v>42899</v>
      </c>
    </row>
    <row r="42901" spans="1:3" x14ac:dyDescent="0.3">
      <c r="A42901">
        <v>-23.86198048</v>
      </c>
      <c r="B42901">
        <v>-196.5857019</v>
      </c>
      <c r="C42901">
        <v>42900</v>
      </c>
    </row>
    <row r="42902" spans="1:3" x14ac:dyDescent="0.3">
      <c r="A42902">
        <v>-23.872261009999999</v>
      </c>
      <c r="B42902">
        <v>-196.5857019</v>
      </c>
      <c r="C42902">
        <v>42901</v>
      </c>
    </row>
    <row r="42903" spans="1:3" x14ac:dyDescent="0.3">
      <c r="A42903">
        <v>-23.871742220000002</v>
      </c>
      <c r="B42903">
        <v>-196.5857019</v>
      </c>
      <c r="C42903">
        <v>42902</v>
      </c>
    </row>
    <row r="42904" spans="1:3" x14ac:dyDescent="0.3">
      <c r="A42904">
        <v>-23.876394820000002</v>
      </c>
      <c r="B42904">
        <v>-196.5857019</v>
      </c>
      <c r="C42904">
        <v>42903</v>
      </c>
    </row>
    <row r="42905" spans="1:3" x14ac:dyDescent="0.3">
      <c r="A42905">
        <v>-23.878875090000001</v>
      </c>
      <c r="B42905">
        <v>-196.5857019</v>
      </c>
      <c r="C42905">
        <v>42904</v>
      </c>
    </row>
    <row r="42906" spans="1:3" x14ac:dyDescent="0.3">
      <c r="A42906">
        <v>-23.877365959999999</v>
      </c>
      <c r="B42906">
        <v>-196.5857019</v>
      </c>
      <c r="C42906">
        <v>42905</v>
      </c>
    </row>
    <row r="42907" spans="1:3" x14ac:dyDescent="0.3">
      <c r="A42907">
        <v>-23.8746109</v>
      </c>
      <c r="B42907">
        <v>-196.5857019</v>
      </c>
      <c r="C42907">
        <v>42906</v>
      </c>
    </row>
    <row r="42908" spans="1:3" x14ac:dyDescent="0.3">
      <c r="A42908">
        <v>-23.876053760000001</v>
      </c>
      <c r="B42908">
        <v>-196.5857019</v>
      </c>
      <c r="C42908">
        <v>42907</v>
      </c>
    </row>
    <row r="42909" spans="1:3" x14ac:dyDescent="0.3">
      <c r="A42909">
        <v>-23.875493240000001</v>
      </c>
      <c r="B42909">
        <v>-196.5857019</v>
      </c>
      <c r="C42909">
        <v>42908</v>
      </c>
    </row>
    <row r="42910" spans="1:3" x14ac:dyDescent="0.3">
      <c r="A42910">
        <v>-23.87561852</v>
      </c>
      <c r="B42910">
        <v>-196.5857019</v>
      </c>
      <c r="C42910">
        <v>42909</v>
      </c>
    </row>
    <row r="42911" spans="1:3" x14ac:dyDescent="0.3">
      <c r="A42911">
        <v>-23.835045260000001</v>
      </c>
      <c r="B42911">
        <v>-196.5857019</v>
      </c>
      <c r="C42911">
        <v>42910</v>
      </c>
    </row>
    <row r="42912" spans="1:3" x14ac:dyDescent="0.3">
      <c r="A42912">
        <v>-23.86831493</v>
      </c>
      <c r="B42912">
        <v>-196.5857019</v>
      </c>
      <c r="C42912">
        <v>42911</v>
      </c>
    </row>
    <row r="42913" spans="1:3" x14ac:dyDescent="0.3">
      <c r="A42913">
        <v>-23.789873799999999</v>
      </c>
      <c r="B42913">
        <v>-196.5857019</v>
      </c>
      <c r="C42913">
        <v>42912</v>
      </c>
    </row>
    <row r="42914" spans="1:3" x14ac:dyDescent="0.3">
      <c r="A42914">
        <v>-23.837040120000001</v>
      </c>
      <c r="B42914">
        <v>-196.5857019</v>
      </c>
      <c r="C42914">
        <v>42913</v>
      </c>
    </row>
    <row r="42915" spans="1:3" x14ac:dyDescent="0.3">
      <c r="A42915">
        <v>-23.850673879999999</v>
      </c>
      <c r="B42915">
        <v>-196.5857019</v>
      </c>
      <c r="C42915">
        <v>42914</v>
      </c>
    </row>
    <row r="42916" spans="1:3" x14ac:dyDescent="0.3">
      <c r="A42916">
        <v>-23.864591189999999</v>
      </c>
      <c r="B42916">
        <v>-196.5857019</v>
      </c>
      <c r="C42916">
        <v>42915</v>
      </c>
    </row>
    <row r="42917" spans="1:3" x14ac:dyDescent="0.3">
      <c r="A42917">
        <v>-23.87681967</v>
      </c>
      <c r="B42917">
        <v>-196.5857019</v>
      </c>
      <c r="C42917">
        <v>42916</v>
      </c>
    </row>
    <row r="42918" spans="1:3" x14ac:dyDescent="0.3">
      <c r="A42918">
        <v>-23.873512099999999</v>
      </c>
      <c r="B42918">
        <v>-196.5857019</v>
      </c>
      <c r="C42918">
        <v>42917</v>
      </c>
    </row>
    <row r="42919" spans="1:3" x14ac:dyDescent="0.3">
      <c r="A42919">
        <v>-23.862957210000001</v>
      </c>
      <c r="B42919">
        <v>-196.5857019</v>
      </c>
      <c r="C42919">
        <v>42918</v>
      </c>
    </row>
    <row r="42920" spans="1:3" x14ac:dyDescent="0.3">
      <c r="A42920">
        <v>-23.86588197</v>
      </c>
      <c r="B42920">
        <v>-196.5857019</v>
      </c>
      <c r="C42920">
        <v>42919</v>
      </c>
    </row>
    <row r="42921" spans="1:3" x14ac:dyDescent="0.3">
      <c r="A42921">
        <v>-23.875965669999999</v>
      </c>
      <c r="B42921">
        <v>-196.5857019</v>
      </c>
      <c r="C42921">
        <v>42920</v>
      </c>
    </row>
    <row r="42922" spans="1:3" x14ac:dyDescent="0.3">
      <c r="A42922">
        <v>-23.864719780000001</v>
      </c>
      <c r="B42922">
        <v>-196.5857019</v>
      </c>
      <c r="C42922">
        <v>42921</v>
      </c>
    </row>
    <row r="42923" spans="1:3" x14ac:dyDescent="0.3">
      <c r="A42923">
        <v>-23.863070960000002</v>
      </c>
      <c r="B42923">
        <v>-196.5857019</v>
      </c>
      <c r="C42923">
        <v>42922</v>
      </c>
    </row>
    <row r="42924" spans="1:3" x14ac:dyDescent="0.3">
      <c r="A42924">
        <v>-23.86117832</v>
      </c>
      <c r="B42924">
        <v>-196.5857019</v>
      </c>
      <c r="C42924">
        <v>42923</v>
      </c>
    </row>
    <row r="42925" spans="1:3" x14ac:dyDescent="0.3">
      <c r="A42925">
        <v>-23.838654129999998</v>
      </c>
      <c r="B42925">
        <v>-196.5857019</v>
      </c>
      <c r="C42925">
        <v>42924</v>
      </c>
    </row>
    <row r="42926" spans="1:3" x14ac:dyDescent="0.3">
      <c r="A42926">
        <v>-23.84393274</v>
      </c>
      <c r="B42926">
        <v>-196.5857019</v>
      </c>
      <c r="C42926">
        <v>42925</v>
      </c>
    </row>
    <row r="42927" spans="1:3" x14ac:dyDescent="0.3">
      <c r="A42927">
        <v>-23.858271940000002</v>
      </c>
      <c r="B42927">
        <v>-196.5857019</v>
      </c>
      <c r="C42927">
        <v>42926</v>
      </c>
    </row>
    <row r="42928" spans="1:3" x14ac:dyDescent="0.3">
      <c r="A42928">
        <v>-23.866383930000001</v>
      </c>
      <c r="B42928">
        <v>-196.5857019</v>
      </c>
      <c r="C42928">
        <v>42927</v>
      </c>
    </row>
    <row r="42929" spans="1:3" x14ac:dyDescent="0.3">
      <c r="A42929">
        <v>-23.880220009999999</v>
      </c>
      <c r="B42929">
        <v>-196.5857019</v>
      </c>
      <c r="C42929">
        <v>42928</v>
      </c>
    </row>
    <row r="42930" spans="1:3" x14ac:dyDescent="0.3">
      <c r="A42930">
        <v>-23.86479142</v>
      </c>
      <c r="B42930">
        <v>-196.5857019</v>
      </c>
      <c r="C42930">
        <v>42929</v>
      </c>
    </row>
    <row r="42931" spans="1:3" x14ac:dyDescent="0.3">
      <c r="A42931">
        <v>-23.868484850000002</v>
      </c>
      <c r="B42931">
        <v>-196.5857019</v>
      </c>
      <c r="C42931">
        <v>42930</v>
      </c>
    </row>
    <row r="42932" spans="1:3" x14ac:dyDescent="0.3">
      <c r="A42932">
        <v>-23.869618280000001</v>
      </c>
      <c r="B42932">
        <v>-196.5857019</v>
      </c>
      <c r="C42932">
        <v>42931</v>
      </c>
    </row>
    <row r="42933" spans="1:3" x14ac:dyDescent="0.3">
      <c r="A42933">
        <v>-23.864793479999999</v>
      </c>
      <c r="B42933">
        <v>-196.5857019</v>
      </c>
      <c r="C42933">
        <v>42932</v>
      </c>
    </row>
    <row r="42934" spans="1:3" x14ac:dyDescent="0.3">
      <c r="A42934">
        <v>-23.87229134</v>
      </c>
      <c r="B42934">
        <v>-196.5857019</v>
      </c>
      <c r="C42934">
        <v>42933</v>
      </c>
    </row>
    <row r="42935" spans="1:3" x14ac:dyDescent="0.3">
      <c r="A42935">
        <v>-23.861126710000001</v>
      </c>
      <c r="B42935">
        <v>-196.5857019</v>
      </c>
      <c r="C42935">
        <v>42934</v>
      </c>
    </row>
    <row r="42936" spans="1:3" x14ac:dyDescent="0.3">
      <c r="A42936">
        <v>-23.853439430000002</v>
      </c>
      <c r="B42936">
        <v>-196.5857019</v>
      </c>
      <c r="C42936">
        <v>42935</v>
      </c>
    </row>
    <row r="42937" spans="1:3" x14ac:dyDescent="0.3">
      <c r="A42937">
        <v>-23.85962907</v>
      </c>
      <c r="B42937">
        <v>-196.5857019</v>
      </c>
      <c r="C42937">
        <v>42936</v>
      </c>
    </row>
    <row r="42938" spans="1:3" x14ac:dyDescent="0.3">
      <c r="A42938">
        <v>-23.86990617</v>
      </c>
      <c r="B42938">
        <v>-196.5857019</v>
      </c>
      <c r="C42938">
        <v>42937</v>
      </c>
    </row>
    <row r="42939" spans="1:3" x14ac:dyDescent="0.3">
      <c r="A42939">
        <v>-23.855808320000001</v>
      </c>
      <c r="B42939">
        <v>-196.5857019</v>
      </c>
      <c r="C42939">
        <v>42938</v>
      </c>
    </row>
    <row r="42940" spans="1:3" x14ac:dyDescent="0.3">
      <c r="A42940">
        <v>-23.847955519999999</v>
      </c>
      <c r="B42940">
        <v>-196.5857019</v>
      </c>
      <c r="C42940">
        <v>42939</v>
      </c>
    </row>
    <row r="42941" spans="1:3" x14ac:dyDescent="0.3">
      <c r="A42941">
        <v>-23.802087820000001</v>
      </c>
      <c r="B42941">
        <v>-196.5857019</v>
      </c>
      <c r="C42941">
        <v>42940</v>
      </c>
    </row>
    <row r="42942" spans="1:3" x14ac:dyDescent="0.3">
      <c r="A42942">
        <v>-23.810679369999999</v>
      </c>
      <c r="B42942">
        <v>-196.5857019</v>
      </c>
      <c r="C42942">
        <v>42941</v>
      </c>
    </row>
    <row r="42943" spans="1:3" x14ac:dyDescent="0.3">
      <c r="A42943">
        <v>-23.827588500000001</v>
      </c>
      <c r="B42943">
        <v>-196.5857019</v>
      </c>
      <c r="C42943">
        <v>42942</v>
      </c>
    </row>
    <row r="42944" spans="1:3" x14ac:dyDescent="0.3">
      <c r="A42944">
        <v>-23.844940040000001</v>
      </c>
      <c r="B42944">
        <v>-196.5857019</v>
      </c>
      <c r="C42944">
        <v>42943</v>
      </c>
    </row>
    <row r="42945" spans="1:3" x14ac:dyDescent="0.3">
      <c r="A42945">
        <v>-23.865712160000001</v>
      </c>
      <c r="B42945">
        <v>-196.5857019</v>
      </c>
      <c r="C42945">
        <v>42944</v>
      </c>
    </row>
    <row r="42946" spans="1:3" x14ac:dyDescent="0.3">
      <c r="A42946">
        <v>-23.868853850000001</v>
      </c>
      <c r="B42946">
        <v>-196.5857019</v>
      </c>
      <c r="C42946">
        <v>42945</v>
      </c>
    </row>
    <row r="42947" spans="1:3" x14ac:dyDescent="0.3">
      <c r="A42947">
        <v>-23.870742079999999</v>
      </c>
      <c r="B42947">
        <v>-196.5857019</v>
      </c>
      <c r="C42947">
        <v>42946</v>
      </c>
    </row>
    <row r="42948" spans="1:3" x14ac:dyDescent="0.3">
      <c r="A42948">
        <v>-23.871978299999999</v>
      </c>
      <c r="B42948">
        <v>-196.5857019</v>
      </c>
      <c r="C42948">
        <v>42947</v>
      </c>
    </row>
    <row r="42949" spans="1:3" x14ac:dyDescent="0.3">
      <c r="A42949">
        <v>-23.856613509999999</v>
      </c>
      <c r="B42949">
        <v>-196.5857019</v>
      </c>
      <c r="C42949">
        <v>42948</v>
      </c>
    </row>
    <row r="42950" spans="1:3" x14ac:dyDescent="0.3">
      <c r="A42950">
        <v>-23.853491340000001</v>
      </c>
      <c r="B42950">
        <v>-196.5857019</v>
      </c>
      <c r="C42950">
        <v>42949</v>
      </c>
    </row>
    <row r="42951" spans="1:3" x14ac:dyDescent="0.3">
      <c r="A42951">
        <v>-23.861770480000001</v>
      </c>
      <c r="B42951">
        <v>-196.5857019</v>
      </c>
      <c r="C42951">
        <v>42950</v>
      </c>
    </row>
    <row r="42952" spans="1:3" x14ac:dyDescent="0.3">
      <c r="A42952">
        <v>-23.8690651</v>
      </c>
      <c r="B42952">
        <v>-196.5857019</v>
      </c>
      <c r="C42952">
        <v>42951</v>
      </c>
    </row>
    <row r="42953" spans="1:3" x14ac:dyDescent="0.3">
      <c r="A42953">
        <v>-23.875034419999999</v>
      </c>
      <c r="B42953">
        <v>-196.5857019</v>
      </c>
      <c r="C42953">
        <v>42952</v>
      </c>
    </row>
    <row r="42954" spans="1:3" x14ac:dyDescent="0.3">
      <c r="A42954">
        <v>-23.857884420000001</v>
      </c>
      <c r="B42954">
        <v>-196.5857019</v>
      </c>
      <c r="C42954">
        <v>42953</v>
      </c>
    </row>
    <row r="42955" spans="1:3" x14ac:dyDescent="0.3">
      <c r="A42955">
        <v>-23.85227557</v>
      </c>
      <c r="B42955">
        <v>-196.5857019</v>
      </c>
      <c r="C42955">
        <v>42954</v>
      </c>
    </row>
    <row r="42956" spans="1:3" x14ac:dyDescent="0.3">
      <c r="A42956">
        <v>-23.852782909999998</v>
      </c>
      <c r="B42956">
        <v>-196.5857019</v>
      </c>
      <c r="C42956">
        <v>42955</v>
      </c>
    </row>
    <row r="42957" spans="1:3" x14ac:dyDescent="0.3">
      <c r="A42957">
        <v>-23.85403882</v>
      </c>
      <c r="B42957">
        <v>-196.5857019</v>
      </c>
      <c r="C42957">
        <v>42956</v>
      </c>
    </row>
    <row r="42958" spans="1:3" x14ac:dyDescent="0.3">
      <c r="A42958">
        <v>-23.848504030000001</v>
      </c>
      <c r="B42958">
        <v>-196.5857019</v>
      </c>
      <c r="C42958">
        <v>42957</v>
      </c>
    </row>
    <row r="42959" spans="1:3" x14ac:dyDescent="0.3">
      <c r="A42959">
        <v>-23.850135000000002</v>
      </c>
      <c r="B42959">
        <v>-196.5857019</v>
      </c>
      <c r="C42959">
        <v>42958</v>
      </c>
    </row>
    <row r="42960" spans="1:3" x14ac:dyDescent="0.3">
      <c r="A42960">
        <v>-23.851077279999998</v>
      </c>
      <c r="B42960">
        <v>-196.5857019</v>
      </c>
      <c r="C42960">
        <v>42959</v>
      </c>
    </row>
    <row r="42961" spans="1:3" x14ac:dyDescent="0.3">
      <c r="A42961">
        <v>-23.84606015</v>
      </c>
      <c r="B42961">
        <v>-196.5857019</v>
      </c>
      <c r="C42961">
        <v>42960</v>
      </c>
    </row>
    <row r="42962" spans="1:3" x14ac:dyDescent="0.3">
      <c r="A42962">
        <v>-23.852540019999999</v>
      </c>
      <c r="B42962">
        <v>-196.5857019</v>
      </c>
      <c r="C42962">
        <v>42961</v>
      </c>
    </row>
    <row r="42963" spans="1:3" x14ac:dyDescent="0.3">
      <c r="A42963">
        <v>-23.853228909999999</v>
      </c>
      <c r="B42963">
        <v>-196.5857019</v>
      </c>
      <c r="C42963">
        <v>42962</v>
      </c>
    </row>
    <row r="42964" spans="1:3" x14ac:dyDescent="0.3">
      <c r="A42964">
        <v>-23.852894689999999</v>
      </c>
      <c r="B42964">
        <v>-196.5857019</v>
      </c>
      <c r="C42964">
        <v>42963</v>
      </c>
    </row>
    <row r="42965" spans="1:3" x14ac:dyDescent="0.3">
      <c r="A42965">
        <v>-23.856715860000001</v>
      </c>
      <c r="B42965">
        <v>-196.5857019</v>
      </c>
      <c r="C42965">
        <v>42964</v>
      </c>
    </row>
    <row r="42966" spans="1:3" x14ac:dyDescent="0.3">
      <c r="A42966">
        <v>-23.843678180000001</v>
      </c>
      <c r="B42966">
        <v>-196.5857019</v>
      </c>
      <c r="C42966">
        <v>42965</v>
      </c>
    </row>
    <row r="42967" spans="1:3" x14ac:dyDescent="0.3">
      <c r="A42967">
        <v>-23.86072381</v>
      </c>
      <c r="B42967">
        <v>-196.5857019</v>
      </c>
      <c r="C42967">
        <v>42966</v>
      </c>
    </row>
    <row r="42968" spans="1:3" x14ac:dyDescent="0.3">
      <c r="A42968">
        <v>-23.862879660000001</v>
      </c>
      <c r="B42968">
        <v>-196.5857019</v>
      </c>
      <c r="C42968">
        <v>42967</v>
      </c>
    </row>
    <row r="42969" spans="1:3" x14ac:dyDescent="0.3">
      <c r="A42969">
        <v>-23.85751556</v>
      </c>
      <c r="B42969">
        <v>-196.5857019</v>
      </c>
      <c r="C42969">
        <v>42968</v>
      </c>
    </row>
    <row r="42970" spans="1:3" x14ac:dyDescent="0.3">
      <c r="A42970">
        <v>-23.860932869999999</v>
      </c>
      <c r="B42970">
        <v>-196.5857019</v>
      </c>
      <c r="C42970">
        <v>42969</v>
      </c>
    </row>
    <row r="42971" spans="1:3" x14ac:dyDescent="0.3">
      <c r="A42971">
        <v>-23.851948629999999</v>
      </c>
      <c r="B42971">
        <v>-196.5857019</v>
      </c>
      <c r="C42971">
        <v>42970</v>
      </c>
    </row>
    <row r="42972" spans="1:3" x14ac:dyDescent="0.3">
      <c r="A42972">
        <v>-23.85326367</v>
      </c>
      <c r="B42972">
        <v>-196.5857019</v>
      </c>
      <c r="C42972">
        <v>42971</v>
      </c>
    </row>
    <row r="42973" spans="1:3" x14ac:dyDescent="0.3">
      <c r="A42973">
        <v>-23.832211189999999</v>
      </c>
      <c r="B42973">
        <v>-196.5857019</v>
      </c>
      <c r="C42973">
        <v>42972</v>
      </c>
    </row>
    <row r="42974" spans="1:3" x14ac:dyDescent="0.3">
      <c r="A42974">
        <v>-23.840702539999999</v>
      </c>
      <c r="B42974">
        <v>-196.5857019</v>
      </c>
      <c r="C42974">
        <v>42973</v>
      </c>
    </row>
    <row r="42975" spans="1:3" x14ac:dyDescent="0.3">
      <c r="A42975">
        <v>-23.833948199999998</v>
      </c>
      <c r="B42975">
        <v>-196.5857019</v>
      </c>
      <c r="C42975">
        <v>42974</v>
      </c>
    </row>
    <row r="42976" spans="1:3" x14ac:dyDescent="0.3">
      <c r="A42976">
        <v>-23.837797760000001</v>
      </c>
      <c r="B42976">
        <v>-196.5857019</v>
      </c>
      <c r="C42976">
        <v>42975</v>
      </c>
    </row>
    <row r="42977" spans="1:3" x14ac:dyDescent="0.3">
      <c r="A42977">
        <v>-23.840399659999999</v>
      </c>
      <c r="B42977">
        <v>-196.5857019</v>
      </c>
      <c r="C42977">
        <v>42976</v>
      </c>
    </row>
    <row r="42978" spans="1:3" x14ac:dyDescent="0.3">
      <c r="A42978">
        <v>-23.838818799999999</v>
      </c>
      <c r="B42978">
        <v>-196.5857019</v>
      </c>
      <c r="C42978">
        <v>42977</v>
      </c>
    </row>
    <row r="42979" spans="1:3" x14ac:dyDescent="0.3">
      <c r="A42979">
        <v>-23.84264817</v>
      </c>
      <c r="B42979">
        <v>-196.5857019</v>
      </c>
      <c r="C42979">
        <v>42978</v>
      </c>
    </row>
    <row r="42980" spans="1:3" x14ac:dyDescent="0.3">
      <c r="A42980">
        <v>-23.843942299999998</v>
      </c>
      <c r="B42980">
        <v>-196.5857019</v>
      </c>
      <c r="C42980">
        <v>42979</v>
      </c>
    </row>
    <row r="42981" spans="1:3" x14ac:dyDescent="0.3">
      <c r="A42981">
        <v>-23.84262262</v>
      </c>
      <c r="B42981">
        <v>-196.5857019</v>
      </c>
      <c r="C42981">
        <v>42980</v>
      </c>
    </row>
    <row r="42982" spans="1:3" x14ac:dyDescent="0.3">
      <c r="A42982">
        <v>-23.837641210000001</v>
      </c>
      <c r="B42982">
        <v>-196.5857019</v>
      </c>
      <c r="C42982">
        <v>42981</v>
      </c>
    </row>
    <row r="42983" spans="1:3" x14ac:dyDescent="0.3">
      <c r="A42983">
        <v>-23.83757086</v>
      </c>
      <c r="B42983">
        <v>-196.5857019</v>
      </c>
      <c r="C42983">
        <v>42982</v>
      </c>
    </row>
    <row r="42984" spans="1:3" x14ac:dyDescent="0.3">
      <c r="A42984">
        <v>-23.848052679999999</v>
      </c>
      <c r="B42984">
        <v>-196.5857019</v>
      </c>
      <c r="C42984">
        <v>42983</v>
      </c>
    </row>
    <row r="42985" spans="1:3" x14ac:dyDescent="0.3">
      <c r="A42985">
        <v>-23.840258779999999</v>
      </c>
      <c r="B42985">
        <v>-196.5857019</v>
      </c>
      <c r="C42985">
        <v>42984</v>
      </c>
    </row>
    <row r="42986" spans="1:3" x14ac:dyDescent="0.3">
      <c r="A42986">
        <v>-23.840896910000001</v>
      </c>
      <c r="B42986">
        <v>-196.5857019</v>
      </c>
      <c r="C42986">
        <v>42985</v>
      </c>
    </row>
    <row r="42987" spans="1:3" x14ac:dyDescent="0.3">
      <c r="A42987">
        <v>-23.849945309999999</v>
      </c>
      <c r="B42987">
        <v>-196.5857019</v>
      </c>
      <c r="C42987">
        <v>42986</v>
      </c>
    </row>
    <row r="42988" spans="1:3" x14ac:dyDescent="0.3">
      <c r="A42988">
        <v>-23.85426841</v>
      </c>
      <c r="B42988">
        <v>-196.5857019</v>
      </c>
      <c r="C42988">
        <v>42987</v>
      </c>
    </row>
    <row r="42989" spans="1:3" x14ac:dyDescent="0.3">
      <c r="A42989">
        <v>-23.849429860000001</v>
      </c>
      <c r="B42989">
        <v>-196.5857019</v>
      </c>
      <c r="C42989">
        <v>42988</v>
      </c>
    </row>
    <row r="42990" spans="1:3" x14ac:dyDescent="0.3">
      <c r="A42990">
        <v>-23.864619359999999</v>
      </c>
      <c r="B42990">
        <v>-196.5857019</v>
      </c>
      <c r="C42990">
        <v>42989</v>
      </c>
    </row>
    <row r="42991" spans="1:3" x14ac:dyDescent="0.3">
      <c r="A42991">
        <v>-23.861421780000001</v>
      </c>
      <c r="B42991">
        <v>-196.5857019</v>
      </c>
      <c r="C42991">
        <v>42990</v>
      </c>
    </row>
    <row r="42992" spans="1:3" x14ac:dyDescent="0.3">
      <c r="A42992">
        <v>-23.853793199999998</v>
      </c>
      <c r="B42992">
        <v>-196.5857019</v>
      </c>
      <c r="C42992">
        <v>42991</v>
      </c>
    </row>
    <row r="42993" spans="1:3" x14ac:dyDescent="0.3">
      <c r="A42993">
        <v>-23.860208199999999</v>
      </c>
      <c r="B42993">
        <v>-196.5857019</v>
      </c>
      <c r="C42993">
        <v>42992</v>
      </c>
    </row>
    <row r="42994" spans="1:3" x14ac:dyDescent="0.3">
      <c r="A42994">
        <v>-23.85900917</v>
      </c>
      <c r="B42994">
        <v>-196.5857019</v>
      </c>
      <c r="C42994">
        <v>42993</v>
      </c>
    </row>
    <row r="42995" spans="1:3" x14ac:dyDescent="0.3">
      <c r="A42995">
        <v>-23.83590177</v>
      </c>
      <c r="B42995">
        <v>-196.5857019</v>
      </c>
      <c r="C42995">
        <v>42994</v>
      </c>
    </row>
    <row r="42996" spans="1:3" x14ac:dyDescent="0.3">
      <c r="A42996">
        <v>-23.842144189999999</v>
      </c>
      <c r="B42996">
        <v>-196.5857019</v>
      </c>
      <c r="C42996">
        <v>42995</v>
      </c>
    </row>
    <row r="42997" spans="1:3" x14ac:dyDescent="0.3">
      <c r="A42997">
        <v>-23.84906453</v>
      </c>
      <c r="B42997">
        <v>-196.5857019</v>
      </c>
      <c r="C42997">
        <v>42996</v>
      </c>
    </row>
    <row r="42998" spans="1:3" x14ac:dyDescent="0.3">
      <c r="A42998">
        <v>-23.855465150000001</v>
      </c>
      <c r="B42998">
        <v>-196.5857019</v>
      </c>
      <c r="C42998">
        <v>42997</v>
      </c>
    </row>
    <row r="42999" spans="1:3" x14ac:dyDescent="0.3">
      <c r="A42999">
        <v>-23.858171160000001</v>
      </c>
      <c r="B42999">
        <v>-196.5857019</v>
      </c>
      <c r="C42999">
        <v>42998</v>
      </c>
    </row>
    <row r="43000" spans="1:3" x14ac:dyDescent="0.3">
      <c r="A43000">
        <v>-23.861191120000001</v>
      </c>
      <c r="B43000">
        <v>-196.5857019</v>
      </c>
      <c r="C43000">
        <v>42999</v>
      </c>
    </row>
    <row r="43001" spans="1:3" x14ac:dyDescent="0.3">
      <c r="A43001">
        <v>-23.864090990000001</v>
      </c>
      <c r="B43001">
        <v>-196.5857019</v>
      </c>
      <c r="C43001">
        <v>43000</v>
      </c>
    </row>
    <row r="43002" spans="1:3" x14ac:dyDescent="0.3">
      <c r="A43002">
        <v>-23.862316310000001</v>
      </c>
      <c r="B43002">
        <v>-196.5857019</v>
      </c>
      <c r="C43002">
        <v>43001</v>
      </c>
    </row>
    <row r="43003" spans="1:3" x14ac:dyDescent="0.3">
      <c r="A43003">
        <v>-23.861460090000001</v>
      </c>
      <c r="B43003">
        <v>-196.5857019</v>
      </c>
      <c r="C43003">
        <v>43002</v>
      </c>
    </row>
    <row r="43004" spans="1:3" x14ac:dyDescent="0.3">
      <c r="A43004">
        <v>-23.854238800000001</v>
      </c>
      <c r="B43004">
        <v>-196.5857019</v>
      </c>
      <c r="C43004">
        <v>43003</v>
      </c>
    </row>
    <row r="43005" spans="1:3" x14ac:dyDescent="0.3">
      <c r="A43005">
        <v>-23.857860120000002</v>
      </c>
      <c r="B43005">
        <v>-196.5857019</v>
      </c>
      <c r="C43005">
        <v>43004</v>
      </c>
    </row>
    <row r="43006" spans="1:3" x14ac:dyDescent="0.3">
      <c r="A43006">
        <v>-23.857844780000001</v>
      </c>
      <c r="B43006">
        <v>-196.5857019</v>
      </c>
      <c r="C43006">
        <v>43005</v>
      </c>
    </row>
    <row r="43007" spans="1:3" x14ac:dyDescent="0.3">
      <c r="A43007">
        <v>-23.86098097</v>
      </c>
      <c r="B43007">
        <v>-196.5857019</v>
      </c>
      <c r="C43007">
        <v>43006</v>
      </c>
    </row>
    <row r="43008" spans="1:3" x14ac:dyDescent="0.3">
      <c r="A43008">
        <v>-23.859683669999999</v>
      </c>
      <c r="B43008">
        <v>-196.5857019</v>
      </c>
      <c r="C43008">
        <v>43007</v>
      </c>
    </row>
    <row r="43009" spans="1:3" x14ac:dyDescent="0.3">
      <c r="A43009">
        <v>-23.855970429999999</v>
      </c>
      <c r="B43009">
        <v>-196.5857019</v>
      </c>
      <c r="C43009">
        <v>43008</v>
      </c>
    </row>
    <row r="43010" spans="1:3" x14ac:dyDescent="0.3">
      <c r="A43010">
        <v>-23.85246033</v>
      </c>
      <c r="B43010">
        <v>-196.5857019</v>
      </c>
      <c r="C43010">
        <v>43009</v>
      </c>
    </row>
    <row r="43011" spans="1:3" x14ac:dyDescent="0.3">
      <c r="A43011">
        <v>-23.855633319999999</v>
      </c>
      <c r="B43011">
        <v>-196.5857019</v>
      </c>
      <c r="C43011">
        <v>43010</v>
      </c>
    </row>
    <row r="43012" spans="1:3" x14ac:dyDescent="0.3">
      <c r="A43012">
        <v>-23.86064069</v>
      </c>
      <c r="B43012">
        <v>-196.5857019</v>
      </c>
      <c r="C43012">
        <v>43011</v>
      </c>
    </row>
    <row r="43013" spans="1:3" x14ac:dyDescent="0.3">
      <c r="A43013">
        <v>-23.85719263</v>
      </c>
      <c r="B43013">
        <v>-196.5857019</v>
      </c>
      <c r="C43013">
        <v>43012</v>
      </c>
    </row>
    <row r="43014" spans="1:3" x14ac:dyDescent="0.3">
      <c r="A43014">
        <v>-23.857550450000002</v>
      </c>
      <c r="B43014">
        <v>-196.5857019</v>
      </c>
      <c r="C43014">
        <v>43013</v>
      </c>
    </row>
    <row r="43015" spans="1:3" x14ac:dyDescent="0.3">
      <c r="A43015">
        <v>-23.85619011</v>
      </c>
      <c r="B43015">
        <v>-196.5857019</v>
      </c>
      <c r="C43015">
        <v>43014</v>
      </c>
    </row>
    <row r="43016" spans="1:3" x14ac:dyDescent="0.3">
      <c r="A43016">
        <v>-23.857144139999999</v>
      </c>
      <c r="B43016">
        <v>-196.5857019</v>
      </c>
      <c r="C43016">
        <v>43015</v>
      </c>
    </row>
    <row r="43017" spans="1:3" x14ac:dyDescent="0.3">
      <c r="A43017">
        <v>-23.861140469999999</v>
      </c>
      <c r="B43017">
        <v>-196.5857019</v>
      </c>
      <c r="C43017">
        <v>43016</v>
      </c>
    </row>
    <row r="43018" spans="1:3" x14ac:dyDescent="0.3">
      <c r="A43018">
        <v>-23.85832533</v>
      </c>
      <c r="B43018">
        <v>-196.5857019</v>
      </c>
      <c r="C43018">
        <v>43017</v>
      </c>
    </row>
    <row r="43019" spans="1:3" x14ac:dyDescent="0.3">
      <c r="A43019">
        <v>-23.85803151</v>
      </c>
      <c r="B43019">
        <v>-196.5857019</v>
      </c>
      <c r="C43019">
        <v>43018</v>
      </c>
    </row>
    <row r="43020" spans="1:3" x14ac:dyDescent="0.3">
      <c r="A43020">
        <v>-23.855961789999999</v>
      </c>
      <c r="B43020">
        <v>-196.5857019</v>
      </c>
      <c r="C43020">
        <v>43019</v>
      </c>
    </row>
    <row r="43021" spans="1:3" x14ac:dyDescent="0.3">
      <c r="A43021">
        <v>-23.853870300000001</v>
      </c>
      <c r="B43021">
        <v>-196.5857019</v>
      </c>
      <c r="C43021">
        <v>43020</v>
      </c>
    </row>
    <row r="43022" spans="1:3" x14ac:dyDescent="0.3">
      <c r="A43022">
        <v>-23.85071374</v>
      </c>
      <c r="B43022">
        <v>-196.5857019</v>
      </c>
      <c r="C43022">
        <v>43021</v>
      </c>
    </row>
    <row r="43023" spans="1:3" x14ac:dyDescent="0.3">
      <c r="A43023">
        <v>-23.85224539</v>
      </c>
      <c r="B43023">
        <v>-196.5857019</v>
      </c>
      <c r="C43023">
        <v>43022</v>
      </c>
    </row>
    <row r="43024" spans="1:3" x14ac:dyDescent="0.3">
      <c r="A43024">
        <v>-23.85050519</v>
      </c>
      <c r="B43024">
        <v>-196.5857019</v>
      </c>
      <c r="C43024">
        <v>43023</v>
      </c>
    </row>
    <row r="43025" spans="1:3" x14ac:dyDescent="0.3">
      <c r="A43025">
        <v>-23.855950480000001</v>
      </c>
      <c r="B43025">
        <v>-196.5857019</v>
      </c>
      <c r="C43025">
        <v>43024</v>
      </c>
    </row>
    <row r="43026" spans="1:3" x14ac:dyDescent="0.3">
      <c r="A43026">
        <v>-23.853894780000001</v>
      </c>
      <c r="B43026">
        <v>-196.5857019</v>
      </c>
      <c r="C43026">
        <v>43025</v>
      </c>
    </row>
    <row r="43027" spans="1:3" x14ac:dyDescent="0.3">
      <c r="A43027">
        <v>-23.855982090000001</v>
      </c>
      <c r="B43027">
        <v>-196.5857019</v>
      </c>
      <c r="C43027">
        <v>43026</v>
      </c>
    </row>
    <row r="43028" spans="1:3" x14ac:dyDescent="0.3">
      <c r="A43028">
        <v>-23.852513219999999</v>
      </c>
      <c r="B43028">
        <v>-196.5857019</v>
      </c>
      <c r="C43028">
        <v>43027</v>
      </c>
    </row>
    <row r="43029" spans="1:3" x14ac:dyDescent="0.3">
      <c r="A43029">
        <v>-23.839301039999999</v>
      </c>
      <c r="B43029">
        <v>-196.5857019</v>
      </c>
      <c r="C43029">
        <v>43028</v>
      </c>
    </row>
    <row r="43030" spans="1:3" x14ac:dyDescent="0.3">
      <c r="A43030">
        <v>-23.837858449999999</v>
      </c>
      <c r="B43030">
        <v>-196.5857019</v>
      </c>
      <c r="C43030">
        <v>43029</v>
      </c>
    </row>
    <row r="43031" spans="1:3" x14ac:dyDescent="0.3">
      <c r="A43031">
        <v>-23.840954629999999</v>
      </c>
      <c r="B43031">
        <v>-196.5857019</v>
      </c>
      <c r="C43031">
        <v>43030</v>
      </c>
    </row>
    <row r="43032" spans="1:3" x14ac:dyDescent="0.3">
      <c r="A43032">
        <v>-23.840843719999999</v>
      </c>
      <c r="B43032">
        <v>-196.5857019</v>
      </c>
      <c r="C43032">
        <v>43031</v>
      </c>
    </row>
    <row r="43033" spans="1:3" x14ac:dyDescent="0.3">
      <c r="A43033">
        <v>-23.847651039999999</v>
      </c>
      <c r="B43033">
        <v>-196.5857019</v>
      </c>
      <c r="C43033">
        <v>43032</v>
      </c>
    </row>
    <row r="43034" spans="1:3" x14ac:dyDescent="0.3">
      <c r="A43034">
        <v>-23.84733739</v>
      </c>
      <c r="B43034">
        <v>-196.5857019</v>
      </c>
      <c r="C43034">
        <v>43033</v>
      </c>
    </row>
    <row r="43035" spans="1:3" x14ac:dyDescent="0.3">
      <c r="A43035">
        <v>-23.847151629999999</v>
      </c>
      <c r="B43035">
        <v>-196.5857019</v>
      </c>
      <c r="C43035">
        <v>43034</v>
      </c>
    </row>
    <row r="43036" spans="1:3" x14ac:dyDescent="0.3">
      <c r="A43036">
        <v>-23.845882459999999</v>
      </c>
      <c r="B43036">
        <v>-196.5857019</v>
      </c>
      <c r="C43036">
        <v>43035</v>
      </c>
    </row>
    <row r="43037" spans="1:3" x14ac:dyDescent="0.3">
      <c r="A43037">
        <v>-23.838961739999998</v>
      </c>
      <c r="B43037">
        <v>-196.5857019</v>
      </c>
      <c r="C43037">
        <v>43036</v>
      </c>
    </row>
    <row r="43038" spans="1:3" x14ac:dyDescent="0.3">
      <c r="A43038">
        <v>-23.827636529999999</v>
      </c>
      <c r="B43038">
        <v>-196.5857019</v>
      </c>
      <c r="C43038">
        <v>43037</v>
      </c>
    </row>
    <row r="43039" spans="1:3" x14ac:dyDescent="0.3">
      <c r="A43039">
        <v>-23.844598999999999</v>
      </c>
      <c r="B43039">
        <v>-196.5857019</v>
      </c>
      <c r="C43039">
        <v>43038</v>
      </c>
    </row>
    <row r="43040" spans="1:3" x14ac:dyDescent="0.3">
      <c r="A43040">
        <v>-23.849954690000001</v>
      </c>
      <c r="B43040">
        <v>-196.5857019</v>
      </c>
      <c r="C43040">
        <v>43039</v>
      </c>
    </row>
    <row r="43041" spans="1:3" x14ac:dyDescent="0.3">
      <c r="A43041">
        <v>-23.853806299999999</v>
      </c>
      <c r="B43041">
        <v>-196.5857019</v>
      </c>
      <c r="C43041">
        <v>43040</v>
      </c>
    </row>
    <row r="43042" spans="1:3" x14ac:dyDescent="0.3">
      <c r="A43042">
        <v>-23.856010510000001</v>
      </c>
      <c r="B43042">
        <v>-196.5857019</v>
      </c>
      <c r="C43042">
        <v>43041</v>
      </c>
    </row>
    <row r="43043" spans="1:3" x14ac:dyDescent="0.3">
      <c r="A43043">
        <v>-23.856304770000001</v>
      </c>
      <c r="B43043">
        <v>-196.5857019</v>
      </c>
      <c r="C43043">
        <v>43042</v>
      </c>
    </row>
    <row r="43044" spans="1:3" x14ac:dyDescent="0.3">
      <c r="A43044">
        <v>-23.848908959999999</v>
      </c>
      <c r="B43044">
        <v>-196.5857019</v>
      </c>
      <c r="C43044">
        <v>43043</v>
      </c>
    </row>
    <row r="43045" spans="1:3" x14ac:dyDescent="0.3">
      <c r="A43045">
        <v>-23.851664639999999</v>
      </c>
      <c r="B43045">
        <v>-196.5857019</v>
      </c>
      <c r="C43045">
        <v>43044</v>
      </c>
    </row>
    <row r="43046" spans="1:3" x14ac:dyDescent="0.3">
      <c r="A43046">
        <v>-23.851053870000001</v>
      </c>
      <c r="B43046">
        <v>-196.5857019</v>
      </c>
      <c r="C43046">
        <v>43045</v>
      </c>
    </row>
    <row r="43047" spans="1:3" x14ac:dyDescent="0.3">
      <c r="A43047">
        <v>-23.853310459999999</v>
      </c>
      <c r="B43047">
        <v>-196.5857019</v>
      </c>
      <c r="C43047">
        <v>43046</v>
      </c>
    </row>
    <row r="43048" spans="1:3" x14ac:dyDescent="0.3">
      <c r="A43048">
        <v>-23.856717639999999</v>
      </c>
      <c r="B43048">
        <v>-196.5857019</v>
      </c>
      <c r="C43048">
        <v>43047</v>
      </c>
    </row>
    <row r="43049" spans="1:3" x14ac:dyDescent="0.3">
      <c r="A43049">
        <v>-23.852554550000001</v>
      </c>
      <c r="B43049">
        <v>-196.5857019</v>
      </c>
      <c r="C43049">
        <v>43048</v>
      </c>
    </row>
    <row r="43050" spans="1:3" x14ac:dyDescent="0.3">
      <c r="A43050">
        <v>-23.854440740000001</v>
      </c>
      <c r="B43050">
        <v>-196.5857019</v>
      </c>
      <c r="C43050">
        <v>43049</v>
      </c>
    </row>
    <row r="43051" spans="1:3" x14ac:dyDescent="0.3">
      <c r="A43051">
        <v>-23.855911249999998</v>
      </c>
      <c r="B43051">
        <v>-196.5857019</v>
      </c>
      <c r="C43051">
        <v>43050</v>
      </c>
    </row>
    <row r="43052" spans="1:3" x14ac:dyDescent="0.3">
      <c r="A43052">
        <v>-23.855235019999999</v>
      </c>
      <c r="B43052">
        <v>-196.5857019</v>
      </c>
      <c r="C43052">
        <v>43051</v>
      </c>
    </row>
    <row r="43053" spans="1:3" x14ac:dyDescent="0.3">
      <c r="A43053">
        <v>-23.851638909999998</v>
      </c>
      <c r="B43053">
        <v>-196.5857019</v>
      </c>
      <c r="C43053">
        <v>43052</v>
      </c>
    </row>
    <row r="43054" spans="1:3" x14ac:dyDescent="0.3">
      <c r="A43054">
        <v>-23.84931396</v>
      </c>
      <c r="B43054">
        <v>-196.5857019</v>
      </c>
      <c r="C43054">
        <v>43053</v>
      </c>
    </row>
    <row r="43055" spans="1:3" x14ac:dyDescent="0.3">
      <c r="A43055">
        <v>-23.852328960000001</v>
      </c>
      <c r="B43055">
        <v>-196.5857019</v>
      </c>
      <c r="C43055">
        <v>43054</v>
      </c>
    </row>
    <row r="43056" spans="1:3" x14ac:dyDescent="0.3">
      <c r="A43056">
        <v>-23.846261699999999</v>
      </c>
      <c r="B43056">
        <v>-196.5857019</v>
      </c>
      <c r="C43056">
        <v>43055</v>
      </c>
    </row>
    <row r="43057" spans="1:3" x14ac:dyDescent="0.3">
      <c r="A43057">
        <v>-23.845476909999999</v>
      </c>
      <c r="B43057">
        <v>-196.5857019</v>
      </c>
      <c r="C43057">
        <v>43056</v>
      </c>
    </row>
    <row r="43058" spans="1:3" x14ac:dyDescent="0.3">
      <c r="A43058">
        <v>-23.838440179999999</v>
      </c>
      <c r="B43058">
        <v>-196.5857019</v>
      </c>
      <c r="C43058">
        <v>43057</v>
      </c>
    </row>
    <row r="43059" spans="1:3" x14ac:dyDescent="0.3">
      <c r="A43059">
        <v>-23.843267090000001</v>
      </c>
      <c r="B43059">
        <v>-196.5857019</v>
      </c>
      <c r="C43059">
        <v>43058</v>
      </c>
    </row>
    <row r="43060" spans="1:3" x14ac:dyDescent="0.3">
      <c r="A43060">
        <v>-23.838179440000001</v>
      </c>
      <c r="B43060">
        <v>-196.5857019</v>
      </c>
      <c r="C43060">
        <v>43059</v>
      </c>
    </row>
    <row r="43061" spans="1:3" x14ac:dyDescent="0.3">
      <c r="A43061">
        <v>-23.84312444</v>
      </c>
      <c r="B43061">
        <v>-196.5857019</v>
      </c>
      <c r="C43061">
        <v>43060</v>
      </c>
    </row>
    <row r="43062" spans="1:3" x14ac:dyDescent="0.3">
      <c r="A43062">
        <v>-23.854963959999999</v>
      </c>
      <c r="B43062">
        <v>-196.5857019</v>
      </c>
      <c r="C43062">
        <v>43061</v>
      </c>
    </row>
    <row r="43063" spans="1:3" x14ac:dyDescent="0.3">
      <c r="A43063">
        <v>-23.856932799999999</v>
      </c>
      <c r="B43063">
        <v>-196.5857019</v>
      </c>
      <c r="C43063">
        <v>43062</v>
      </c>
    </row>
    <row r="43064" spans="1:3" x14ac:dyDescent="0.3">
      <c r="A43064">
        <v>-23.851530799999999</v>
      </c>
      <c r="B43064">
        <v>-196.5857019</v>
      </c>
      <c r="C43064">
        <v>43063</v>
      </c>
    </row>
    <row r="43065" spans="1:3" x14ac:dyDescent="0.3">
      <c r="A43065">
        <v>-23.834385900000001</v>
      </c>
      <c r="B43065">
        <v>-196.5857019</v>
      </c>
      <c r="C43065">
        <v>43064</v>
      </c>
    </row>
    <row r="43066" spans="1:3" x14ac:dyDescent="0.3">
      <c r="A43066">
        <v>-23.825406820000001</v>
      </c>
      <c r="B43066">
        <v>-196.5857019</v>
      </c>
      <c r="C43066">
        <v>43065</v>
      </c>
    </row>
    <row r="43067" spans="1:3" x14ac:dyDescent="0.3">
      <c r="A43067">
        <v>-23.842554570000001</v>
      </c>
      <c r="B43067">
        <v>-196.5857019</v>
      </c>
      <c r="C43067">
        <v>43066</v>
      </c>
    </row>
    <row r="43068" spans="1:3" x14ac:dyDescent="0.3">
      <c r="A43068">
        <v>-23.85152021</v>
      </c>
      <c r="B43068">
        <v>-196.5857019</v>
      </c>
      <c r="C43068">
        <v>43067</v>
      </c>
    </row>
    <row r="43069" spans="1:3" x14ac:dyDescent="0.3">
      <c r="A43069">
        <v>-23.8552155</v>
      </c>
      <c r="B43069">
        <v>-196.5857019</v>
      </c>
      <c r="C43069">
        <v>43068</v>
      </c>
    </row>
    <row r="43070" spans="1:3" x14ac:dyDescent="0.3">
      <c r="A43070">
        <v>-23.854208809999999</v>
      </c>
      <c r="B43070">
        <v>-196.5857019</v>
      </c>
      <c r="C43070">
        <v>43069</v>
      </c>
    </row>
    <row r="43071" spans="1:3" x14ac:dyDescent="0.3">
      <c r="A43071">
        <v>-23.85045096</v>
      </c>
      <c r="B43071">
        <v>-196.5857019</v>
      </c>
      <c r="C43071">
        <v>43070</v>
      </c>
    </row>
    <row r="43072" spans="1:3" x14ac:dyDescent="0.3">
      <c r="A43072">
        <v>-23.845940769999999</v>
      </c>
      <c r="B43072">
        <v>-196.5857019</v>
      </c>
      <c r="C43072">
        <v>43071</v>
      </c>
    </row>
    <row r="43073" spans="1:3" x14ac:dyDescent="0.3">
      <c r="A43073">
        <v>-23.848118299999999</v>
      </c>
      <c r="B43073">
        <v>-196.5857019</v>
      </c>
      <c r="C43073">
        <v>43072</v>
      </c>
    </row>
    <row r="43074" spans="1:3" x14ac:dyDescent="0.3">
      <c r="A43074">
        <v>-23.856011710000001</v>
      </c>
      <c r="B43074">
        <v>-196.5857019</v>
      </c>
      <c r="C43074">
        <v>43073</v>
      </c>
    </row>
    <row r="43075" spans="1:3" x14ac:dyDescent="0.3">
      <c r="A43075">
        <v>-23.85754932</v>
      </c>
      <c r="B43075">
        <v>-196.5857019</v>
      </c>
      <c r="C43075">
        <v>43074</v>
      </c>
    </row>
    <row r="43076" spans="1:3" x14ac:dyDescent="0.3">
      <c r="A43076">
        <v>-23.85384492</v>
      </c>
      <c r="B43076">
        <v>-196.5857019</v>
      </c>
      <c r="C43076">
        <v>43075</v>
      </c>
    </row>
    <row r="43077" spans="1:3" x14ac:dyDescent="0.3">
      <c r="A43077">
        <v>-23.847024739999998</v>
      </c>
      <c r="B43077">
        <v>-196.5857019</v>
      </c>
      <c r="C43077">
        <v>43076</v>
      </c>
    </row>
    <row r="43078" spans="1:3" x14ac:dyDescent="0.3">
      <c r="A43078">
        <v>-23.849968919999998</v>
      </c>
      <c r="B43078">
        <v>-196.5857019</v>
      </c>
      <c r="C43078">
        <v>43077</v>
      </c>
    </row>
    <row r="43079" spans="1:3" x14ac:dyDescent="0.3">
      <c r="A43079">
        <v>-23.845065470000002</v>
      </c>
      <c r="B43079">
        <v>-196.5857019</v>
      </c>
      <c r="C43079">
        <v>43078</v>
      </c>
    </row>
    <row r="43080" spans="1:3" x14ac:dyDescent="0.3">
      <c r="A43080">
        <v>-23.84239079</v>
      </c>
      <c r="B43080">
        <v>-196.5857019</v>
      </c>
      <c r="C43080">
        <v>43079</v>
      </c>
    </row>
    <row r="43081" spans="1:3" x14ac:dyDescent="0.3">
      <c r="A43081">
        <v>-23.846305940000001</v>
      </c>
      <c r="B43081">
        <v>-196.5857019</v>
      </c>
      <c r="C43081">
        <v>43080</v>
      </c>
    </row>
    <row r="43082" spans="1:3" x14ac:dyDescent="0.3">
      <c r="A43082">
        <v>-23.846127039999999</v>
      </c>
      <c r="B43082">
        <v>-196.5857019</v>
      </c>
      <c r="C43082">
        <v>43081</v>
      </c>
    </row>
    <row r="43083" spans="1:3" x14ac:dyDescent="0.3">
      <c r="A43083">
        <v>-23.833995999999999</v>
      </c>
      <c r="B43083">
        <v>-196.5857019</v>
      </c>
      <c r="C43083">
        <v>43082</v>
      </c>
    </row>
    <row r="43084" spans="1:3" x14ac:dyDescent="0.3">
      <c r="A43084">
        <v>-23.837342509999999</v>
      </c>
      <c r="B43084">
        <v>-196.5857019</v>
      </c>
      <c r="C43084">
        <v>43083</v>
      </c>
    </row>
    <row r="43085" spans="1:3" x14ac:dyDescent="0.3">
      <c r="A43085">
        <v>-23.841146420000001</v>
      </c>
      <c r="B43085">
        <v>-196.5857019</v>
      </c>
      <c r="C43085">
        <v>43084</v>
      </c>
    </row>
    <row r="43086" spans="1:3" x14ac:dyDescent="0.3">
      <c r="A43086">
        <v>-23.845248959999999</v>
      </c>
      <c r="B43086">
        <v>-196.5857019</v>
      </c>
      <c r="C43086">
        <v>43085</v>
      </c>
    </row>
    <row r="43087" spans="1:3" x14ac:dyDescent="0.3">
      <c r="A43087">
        <v>-23.820003870000001</v>
      </c>
      <c r="B43087">
        <v>-196.5857019</v>
      </c>
      <c r="C43087">
        <v>43086</v>
      </c>
    </row>
    <row r="43088" spans="1:3" x14ac:dyDescent="0.3">
      <c r="A43088">
        <v>-23.839753630000001</v>
      </c>
      <c r="B43088">
        <v>-196.5857019</v>
      </c>
      <c r="C43088">
        <v>43087</v>
      </c>
    </row>
    <row r="43089" spans="1:3" x14ac:dyDescent="0.3">
      <c r="A43089">
        <v>-23.845769539999999</v>
      </c>
      <c r="B43089">
        <v>-196.5857019</v>
      </c>
      <c r="C43089">
        <v>43088</v>
      </c>
    </row>
    <row r="43090" spans="1:3" x14ac:dyDescent="0.3">
      <c r="A43090">
        <v>-23.8429419</v>
      </c>
      <c r="B43090">
        <v>-196.5857019</v>
      </c>
      <c r="C43090">
        <v>43089</v>
      </c>
    </row>
    <row r="43091" spans="1:3" x14ac:dyDescent="0.3">
      <c r="A43091">
        <v>-23.839190840000001</v>
      </c>
      <c r="B43091">
        <v>-196.5857019</v>
      </c>
      <c r="C43091">
        <v>43090</v>
      </c>
    </row>
    <row r="43092" spans="1:3" x14ac:dyDescent="0.3">
      <c r="A43092">
        <v>-23.837532880000001</v>
      </c>
      <c r="B43092">
        <v>-196.5857019</v>
      </c>
      <c r="C43092">
        <v>43091</v>
      </c>
    </row>
    <row r="43093" spans="1:3" x14ac:dyDescent="0.3">
      <c r="A43093">
        <v>-23.84577895</v>
      </c>
      <c r="B43093">
        <v>-196.5857019</v>
      </c>
      <c r="C43093">
        <v>43092</v>
      </c>
    </row>
    <row r="43094" spans="1:3" x14ac:dyDescent="0.3">
      <c r="A43094">
        <v>-23.849475730000002</v>
      </c>
      <c r="B43094">
        <v>-196.5857019</v>
      </c>
      <c r="C43094">
        <v>43093</v>
      </c>
    </row>
    <row r="43095" spans="1:3" x14ac:dyDescent="0.3">
      <c r="A43095">
        <v>-23.841843069999999</v>
      </c>
      <c r="B43095">
        <v>-196.5857019</v>
      </c>
      <c r="C43095">
        <v>43094</v>
      </c>
    </row>
    <row r="43096" spans="1:3" x14ac:dyDescent="0.3">
      <c r="A43096">
        <v>-23.840766299999999</v>
      </c>
      <c r="B43096">
        <v>-196.5857019</v>
      </c>
      <c r="C43096">
        <v>43095</v>
      </c>
    </row>
    <row r="43097" spans="1:3" x14ac:dyDescent="0.3">
      <c r="A43097">
        <v>-23.844621480000001</v>
      </c>
      <c r="B43097">
        <v>-196.5857019</v>
      </c>
      <c r="C43097">
        <v>43096</v>
      </c>
    </row>
    <row r="43098" spans="1:3" x14ac:dyDescent="0.3">
      <c r="A43098">
        <v>-23.847542829999998</v>
      </c>
      <c r="B43098">
        <v>-196.5857019</v>
      </c>
      <c r="C43098">
        <v>43097</v>
      </c>
    </row>
    <row r="43099" spans="1:3" x14ac:dyDescent="0.3">
      <c r="A43099">
        <v>-23.84451086</v>
      </c>
      <c r="B43099">
        <v>-196.5857019</v>
      </c>
      <c r="C43099">
        <v>43098</v>
      </c>
    </row>
    <row r="43100" spans="1:3" x14ac:dyDescent="0.3">
      <c r="A43100">
        <v>-23.849347980000001</v>
      </c>
      <c r="B43100">
        <v>-196.5857019</v>
      </c>
      <c r="C43100">
        <v>43099</v>
      </c>
    </row>
    <row r="43101" spans="1:3" x14ac:dyDescent="0.3">
      <c r="A43101">
        <v>-23.840469599999999</v>
      </c>
      <c r="B43101">
        <v>-196.5857019</v>
      </c>
      <c r="C43101">
        <v>43100</v>
      </c>
    </row>
    <row r="43102" spans="1:3" x14ac:dyDescent="0.3">
      <c r="A43102">
        <v>-23.834933800000002</v>
      </c>
      <c r="B43102">
        <v>-196.5857019</v>
      </c>
      <c r="C43102">
        <v>43101</v>
      </c>
    </row>
    <row r="43103" spans="1:3" x14ac:dyDescent="0.3">
      <c r="A43103">
        <v>-23.839556200000001</v>
      </c>
      <c r="B43103">
        <v>-196.5857019</v>
      </c>
      <c r="C43103">
        <v>43102</v>
      </c>
    </row>
    <row r="43104" spans="1:3" x14ac:dyDescent="0.3">
      <c r="A43104">
        <v>-23.831917279999999</v>
      </c>
      <c r="B43104">
        <v>-196.5857019</v>
      </c>
      <c r="C43104">
        <v>43103</v>
      </c>
    </row>
    <row r="43105" spans="1:3" x14ac:dyDescent="0.3">
      <c r="A43105">
        <v>-23.829821280000001</v>
      </c>
      <c r="B43105">
        <v>-196.5857019</v>
      </c>
      <c r="C43105">
        <v>43104</v>
      </c>
    </row>
    <row r="43106" spans="1:3" x14ac:dyDescent="0.3">
      <c r="A43106">
        <v>-23.84241952</v>
      </c>
      <c r="B43106">
        <v>-196.5857019</v>
      </c>
      <c r="C43106">
        <v>43105</v>
      </c>
    </row>
    <row r="43107" spans="1:3" x14ac:dyDescent="0.3">
      <c r="A43107">
        <v>-23.846588000000001</v>
      </c>
      <c r="B43107">
        <v>-196.5857019</v>
      </c>
      <c r="C43107">
        <v>43106</v>
      </c>
    </row>
    <row r="43108" spans="1:3" x14ac:dyDescent="0.3">
      <c r="A43108">
        <v>-23.8464858</v>
      </c>
      <c r="B43108">
        <v>-196.5857019</v>
      </c>
      <c r="C43108">
        <v>43107</v>
      </c>
    </row>
    <row r="43109" spans="1:3" x14ac:dyDescent="0.3">
      <c r="A43109">
        <v>-23.84249647</v>
      </c>
      <c r="B43109">
        <v>-196.5857019</v>
      </c>
      <c r="C43109">
        <v>43108</v>
      </c>
    </row>
    <row r="43110" spans="1:3" x14ac:dyDescent="0.3">
      <c r="A43110">
        <v>-23.848819200000001</v>
      </c>
      <c r="B43110">
        <v>-196.5857019</v>
      </c>
      <c r="C43110">
        <v>43109</v>
      </c>
    </row>
    <row r="43111" spans="1:3" x14ac:dyDescent="0.3">
      <c r="A43111">
        <v>-23.853078419999999</v>
      </c>
      <c r="B43111">
        <v>-196.5857019</v>
      </c>
      <c r="C43111">
        <v>43110</v>
      </c>
    </row>
    <row r="43112" spans="1:3" x14ac:dyDescent="0.3">
      <c r="A43112">
        <v>-23.853260469999999</v>
      </c>
      <c r="B43112">
        <v>-196.5857019</v>
      </c>
      <c r="C43112">
        <v>43111</v>
      </c>
    </row>
    <row r="43113" spans="1:3" x14ac:dyDescent="0.3">
      <c r="A43113">
        <v>-23.852499779999999</v>
      </c>
      <c r="B43113">
        <v>-196.5857019</v>
      </c>
      <c r="C43113">
        <v>43112</v>
      </c>
    </row>
    <row r="43114" spans="1:3" x14ac:dyDescent="0.3">
      <c r="A43114">
        <v>-23.8511503</v>
      </c>
      <c r="B43114">
        <v>-196.5857019</v>
      </c>
      <c r="C43114">
        <v>43113</v>
      </c>
    </row>
    <row r="43115" spans="1:3" x14ac:dyDescent="0.3">
      <c r="A43115">
        <v>-23.84931701</v>
      </c>
      <c r="B43115">
        <v>-196.5857019</v>
      </c>
      <c r="C43115">
        <v>43114</v>
      </c>
    </row>
    <row r="43116" spans="1:3" x14ac:dyDescent="0.3">
      <c r="A43116">
        <v>-23.843067850000001</v>
      </c>
      <c r="B43116">
        <v>-196.5857019</v>
      </c>
      <c r="C43116">
        <v>43115</v>
      </c>
    </row>
    <row r="43117" spans="1:3" x14ac:dyDescent="0.3">
      <c r="A43117">
        <v>-23.849886399999999</v>
      </c>
      <c r="B43117">
        <v>-196.5857019</v>
      </c>
      <c r="C43117">
        <v>43116</v>
      </c>
    </row>
    <row r="43118" spans="1:3" x14ac:dyDescent="0.3">
      <c r="A43118">
        <v>-23.848846569999999</v>
      </c>
      <c r="B43118">
        <v>-196.5857019</v>
      </c>
      <c r="C43118">
        <v>43117</v>
      </c>
    </row>
    <row r="43119" spans="1:3" x14ac:dyDescent="0.3">
      <c r="A43119">
        <v>-23.849415440000001</v>
      </c>
      <c r="B43119">
        <v>-196.5857019</v>
      </c>
      <c r="C43119">
        <v>43118</v>
      </c>
    </row>
    <row r="43120" spans="1:3" x14ac:dyDescent="0.3">
      <c r="A43120">
        <v>-23.85031412</v>
      </c>
      <c r="B43120">
        <v>-196.5857019</v>
      </c>
      <c r="C43120">
        <v>43119</v>
      </c>
    </row>
    <row r="43121" spans="1:3" x14ac:dyDescent="0.3">
      <c r="A43121">
        <v>-23.847190220000002</v>
      </c>
      <c r="B43121">
        <v>-196.5857019</v>
      </c>
      <c r="C43121">
        <v>43120</v>
      </c>
    </row>
    <row r="43122" spans="1:3" x14ac:dyDescent="0.3">
      <c r="A43122">
        <v>-23.844583889999999</v>
      </c>
      <c r="B43122">
        <v>-196.5857019</v>
      </c>
      <c r="C43122">
        <v>43121</v>
      </c>
    </row>
    <row r="43123" spans="1:3" x14ac:dyDescent="0.3">
      <c r="A43123">
        <v>-23.84652685</v>
      </c>
      <c r="B43123">
        <v>-196.5857019</v>
      </c>
      <c r="C43123">
        <v>43122</v>
      </c>
    </row>
    <row r="43124" spans="1:3" x14ac:dyDescent="0.3">
      <c r="A43124">
        <v>-23.84999981</v>
      </c>
      <c r="B43124">
        <v>-196.5857019</v>
      </c>
      <c r="C43124">
        <v>43123</v>
      </c>
    </row>
    <row r="43125" spans="1:3" x14ac:dyDescent="0.3">
      <c r="A43125">
        <v>-23.847921079999999</v>
      </c>
      <c r="B43125">
        <v>-196.5857019</v>
      </c>
      <c r="C43125">
        <v>43124</v>
      </c>
    </row>
    <row r="43126" spans="1:3" x14ac:dyDescent="0.3">
      <c r="A43126">
        <v>-23.84452615</v>
      </c>
      <c r="B43126">
        <v>-196.5857019</v>
      </c>
      <c r="C43126">
        <v>43125</v>
      </c>
    </row>
    <row r="43127" spans="1:3" x14ac:dyDescent="0.3">
      <c r="A43127">
        <v>-23.796881110000001</v>
      </c>
      <c r="B43127">
        <v>-196.5857019</v>
      </c>
      <c r="C43127">
        <v>43126</v>
      </c>
    </row>
    <row r="43128" spans="1:3" x14ac:dyDescent="0.3">
      <c r="A43128">
        <v>-23.8280283</v>
      </c>
      <c r="B43128">
        <v>-196.5857019</v>
      </c>
      <c r="C43128">
        <v>43127</v>
      </c>
    </row>
    <row r="43129" spans="1:3" x14ac:dyDescent="0.3">
      <c r="A43129">
        <v>-23.842874389999999</v>
      </c>
      <c r="B43129">
        <v>-196.5857019</v>
      </c>
      <c r="C43129">
        <v>43128</v>
      </c>
    </row>
    <row r="43130" spans="1:3" x14ac:dyDescent="0.3">
      <c r="A43130">
        <v>-23.850232649999999</v>
      </c>
      <c r="B43130">
        <v>-196.5857019</v>
      </c>
      <c r="C43130">
        <v>43129</v>
      </c>
    </row>
    <row r="43131" spans="1:3" x14ac:dyDescent="0.3">
      <c r="A43131">
        <v>-23.790689390000001</v>
      </c>
      <c r="B43131">
        <v>-196.5857019</v>
      </c>
      <c r="C43131">
        <v>43130</v>
      </c>
    </row>
    <row r="43132" spans="1:3" x14ac:dyDescent="0.3">
      <c r="A43132">
        <v>-23.807224730000002</v>
      </c>
      <c r="B43132">
        <v>-196.5857019</v>
      </c>
      <c r="C43132">
        <v>43131</v>
      </c>
    </row>
    <row r="43133" spans="1:3" x14ac:dyDescent="0.3">
      <c r="A43133">
        <v>-23.822053830000002</v>
      </c>
      <c r="B43133">
        <v>-196.5857019</v>
      </c>
      <c r="C43133">
        <v>43132</v>
      </c>
    </row>
    <row r="43134" spans="1:3" x14ac:dyDescent="0.3">
      <c r="A43134">
        <v>-23.827820630000002</v>
      </c>
      <c r="B43134">
        <v>-196.5857019</v>
      </c>
      <c r="C43134">
        <v>43133</v>
      </c>
    </row>
    <row r="43135" spans="1:3" x14ac:dyDescent="0.3">
      <c r="A43135">
        <v>-23.83069879</v>
      </c>
      <c r="B43135">
        <v>-196.5857019</v>
      </c>
      <c r="C43135">
        <v>43134</v>
      </c>
    </row>
    <row r="43136" spans="1:3" x14ac:dyDescent="0.3">
      <c r="A43136">
        <v>-23.8417335</v>
      </c>
      <c r="B43136">
        <v>-196.5857019</v>
      </c>
      <c r="C43136">
        <v>43135</v>
      </c>
    </row>
    <row r="43137" spans="1:3" x14ac:dyDescent="0.3">
      <c r="A43137">
        <v>-23.78731363</v>
      </c>
      <c r="B43137">
        <v>-196.5857019</v>
      </c>
      <c r="C43137">
        <v>43136</v>
      </c>
    </row>
    <row r="43138" spans="1:3" x14ac:dyDescent="0.3">
      <c r="A43138">
        <v>-23.808788790000001</v>
      </c>
      <c r="B43138">
        <v>-196.5857019</v>
      </c>
      <c r="C43138">
        <v>43137</v>
      </c>
    </row>
    <row r="43139" spans="1:3" x14ac:dyDescent="0.3">
      <c r="A43139">
        <v>-23.76526604</v>
      </c>
      <c r="B43139">
        <v>-196.5857019</v>
      </c>
      <c r="C43139">
        <v>43138</v>
      </c>
    </row>
    <row r="43140" spans="1:3" x14ac:dyDescent="0.3">
      <c r="A43140">
        <v>-23.791664189999999</v>
      </c>
      <c r="B43140">
        <v>-196.5857019</v>
      </c>
      <c r="C43140">
        <v>43139</v>
      </c>
    </row>
    <row r="43141" spans="1:3" x14ac:dyDescent="0.3">
      <c r="A43141">
        <v>-23.821200619999999</v>
      </c>
      <c r="B43141">
        <v>-196.5857019</v>
      </c>
      <c r="C43141">
        <v>43140</v>
      </c>
    </row>
    <row r="43142" spans="1:3" x14ac:dyDescent="0.3">
      <c r="A43142">
        <v>-23.831605110000002</v>
      </c>
      <c r="B43142">
        <v>-196.5857019</v>
      </c>
      <c r="C43142">
        <v>43141</v>
      </c>
    </row>
    <row r="43143" spans="1:3" x14ac:dyDescent="0.3">
      <c r="A43143">
        <v>-23.82731201</v>
      </c>
      <c r="B43143">
        <v>-196.5857019</v>
      </c>
      <c r="C43143">
        <v>43142</v>
      </c>
    </row>
    <row r="43144" spans="1:3" x14ac:dyDescent="0.3">
      <c r="A43144">
        <v>-23.837674669999998</v>
      </c>
      <c r="B43144">
        <v>-196.5857019</v>
      </c>
      <c r="C43144">
        <v>43143</v>
      </c>
    </row>
    <row r="43145" spans="1:3" x14ac:dyDescent="0.3">
      <c r="A43145">
        <v>-23.714187899999999</v>
      </c>
      <c r="B43145">
        <v>-196.5857019</v>
      </c>
      <c r="C43145">
        <v>43144</v>
      </c>
    </row>
    <row r="43146" spans="1:3" x14ac:dyDescent="0.3">
      <c r="A43146">
        <v>-23.729325840000001</v>
      </c>
      <c r="B43146">
        <v>-196.5857019</v>
      </c>
      <c r="C43146">
        <v>43145</v>
      </c>
    </row>
    <row r="43147" spans="1:3" x14ac:dyDescent="0.3">
      <c r="A43147">
        <v>-23.756162610000001</v>
      </c>
      <c r="B43147">
        <v>-196.5857019</v>
      </c>
      <c r="C43147">
        <v>43146</v>
      </c>
    </row>
    <row r="43148" spans="1:3" x14ac:dyDescent="0.3">
      <c r="A43148">
        <v>-23.813400770000001</v>
      </c>
      <c r="B43148">
        <v>-196.5857019</v>
      </c>
      <c r="C43148">
        <v>43147</v>
      </c>
    </row>
    <row r="43149" spans="1:3" x14ac:dyDescent="0.3">
      <c r="A43149">
        <v>-23.83121985</v>
      </c>
      <c r="B43149">
        <v>-196.5857019</v>
      </c>
      <c r="C43149">
        <v>43148</v>
      </c>
    </row>
    <row r="43150" spans="1:3" x14ac:dyDescent="0.3">
      <c r="A43150">
        <v>-23.843559970000001</v>
      </c>
      <c r="B43150">
        <v>-196.5857019</v>
      </c>
      <c r="C43150">
        <v>43149</v>
      </c>
    </row>
    <row r="43151" spans="1:3" x14ac:dyDescent="0.3">
      <c r="A43151">
        <v>-23.841917070000001</v>
      </c>
      <c r="B43151">
        <v>-196.5857019</v>
      </c>
      <c r="C43151">
        <v>43150</v>
      </c>
    </row>
    <row r="43152" spans="1:3" x14ac:dyDescent="0.3">
      <c r="A43152">
        <v>-23.84375335</v>
      </c>
      <c r="B43152">
        <v>-196.5857019</v>
      </c>
      <c r="C43152">
        <v>43151</v>
      </c>
    </row>
    <row r="43153" spans="1:3" x14ac:dyDescent="0.3">
      <c r="A43153">
        <v>-23.84375601</v>
      </c>
      <c r="B43153">
        <v>-196.5857019</v>
      </c>
      <c r="C43153">
        <v>43152</v>
      </c>
    </row>
    <row r="43154" spans="1:3" x14ac:dyDescent="0.3">
      <c r="A43154">
        <v>-23.848190240000001</v>
      </c>
      <c r="B43154">
        <v>-196.5857019</v>
      </c>
      <c r="C43154">
        <v>43153</v>
      </c>
    </row>
    <row r="43155" spans="1:3" x14ac:dyDescent="0.3">
      <c r="A43155">
        <v>-23.848829949999999</v>
      </c>
      <c r="B43155">
        <v>-196.5857019</v>
      </c>
      <c r="C43155">
        <v>43154</v>
      </c>
    </row>
    <row r="43156" spans="1:3" x14ac:dyDescent="0.3">
      <c r="A43156">
        <v>-23.850581559999998</v>
      </c>
      <c r="B43156">
        <v>-196.5857019</v>
      </c>
      <c r="C43156">
        <v>43155</v>
      </c>
    </row>
    <row r="43157" spans="1:3" x14ac:dyDescent="0.3">
      <c r="A43157">
        <v>-23.850777539999999</v>
      </c>
      <c r="B43157">
        <v>-196.5857019</v>
      </c>
      <c r="C43157">
        <v>43156</v>
      </c>
    </row>
    <row r="43158" spans="1:3" x14ac:dyDescent="0.3">
      <c r="A43158">
        <v>-23.849539629999999</v>
      </c>
      <c r="B43158">
        <v>-196.5857019</v>
      </c>
      <c r="C43158">
        <v>43157</v>
      </c>
    </row>
    <row r="43159" spans="1:3" x14ac:dyDescent="0.3">
      <c r="A43159">
        <v>-23.848199709999999</v>
      </c>
      <c r="B43159">
        <v>-196.5857019</v>
      </c>
      <c r="C43159">
        <v>43158</v>
      </c>
    </row>
    <row r="43160" spans="1:3" x14ac:dyDescent="0.3">
      <c r="A43160">
        <v>-23.850136670000001</v>
      </c>
      <c r="B43160">
        <v>-196.5857019</v>
      </c>
      <c r="C43160">
        <v>43159</v>
      </c>
    </row>
    <row r="43161" spans="1:3" x14ac:dyDescent="0.3">
      <c r="A43161">
        <v>-23.849697450000001</v>
      </c>
      <c r="B43161">
        <v>-196.5857019</v>
      </c>
      <c r="C43161">
        <v>43160</v>
      </c>
    </row>
    <row r="43162" spans="1:3" x14ac:dyDescent="0.3">
      <c r="A43162">
        <v>-23.85164765</v>
      </c>
      <c r="B43162">
        <v>-196.5857019</v>
      </c>
      <c r="C43162">
        <v>43161</v>
      </c>
    </row>
    <row r="43163" spans="1:3" x14ac:dyDescent="0.3">
      <c r="A43163">
        <v>-23.8525487</v>
      </c>
      <c r="B43163">
        <v>-196.5857019</v>
      </c>
      <c r="C43163">
        <v>43162</v>
      </c>
    </row>
    <row r="43164" spans="1:3" x14ac:dyDescent="0.3">
      <c r="A43164">
        <v>-23.850138909999998</v>
      </c>
      <c r="B43164">
        <v>-196.5857019</v>
      </c>
      <c r="C43164">
        <v>43163</v>
      </c>
    </row>
    <row r="43165" spans="1:3" x14ac:dyDescent="0.3">
      <c r="A43165">
        <v>-23.850179180000001</v>
      </c>
      <c r="B43165">
        <v>-196.5857019</v>
      </c>
      <c r="C43165">
        <v>43164</v>
      </c>
    </row>
    <row r="43166" spans="1:3" x14ac:dyDescent="0.3">
      <c r="A43166">
        <v>-23.863782140000001</v>
      </c>
      <c r="B43166">
        <v>-196.5857019</v>
      </c>
      <c r="C43166">
        <v>43165</v>
      </c>
    </row>
    <row r="43167" spans="1:3" x14ac:dyDescent="0.3">
      <c r="A43167">
        <v>-23.859422129999999</v>
      </c>
      <c r="B43167">
        <v>-196.5857019</v>
      </c>
      <c r="C43167">
        <v>43166</v>
      </c>
    </row>
    <row r="43168" spans="1:3" x14ac:dyDescent="0.3">
      <c r="A43168">
        <v>-23.858777979999999</v>
      </c>
      <c r="B43168">
        <v>-196.5857019</v>
      </c>
      <c r="C43168">
        <v>43167</v>
      </c>
    </row>
    <row r="43169" spans="1:3" x14ac:dyDescent="0.3">
      <c r="A43169">
        <v>-23.854349760000002</v>
      </c>
      <c r="B43169">
        <v>-196.5857019</v>
      </c>
      <c r="C43169">
        <v>43168</v>
      </c>
    </row>
    <row r="43170" spans="1:3" x14ac:dyDescent="0.3">
      <c r="A43170">
        <v>-23.852780750000001</v>
      </c>
      <c r="B43170">
        <v>-196.5857019</v>
      </c>
      <c r="C43170">
        <v>43169</v>
      </c>
    </row>
    <row r="43171" spans="1:3" x14ac:dyDescent="0.3">
      <c r="A43171">
        <v>-23.85915937</v>
      </c>
      <c r="B43171">
        <v>-196.5857019</v>
      </c>
      <c r="C43171">
        <v>43170</v>
      </c>
    </row>
    <row r="43172" spans="1:3" x14ac:dyDescent="0.3">
      <c r="A43172">
        <v>-23.861061920000001</v>
      </c>
      <c r="B43172">
        <v>-196.5857019</v>
      </c>
      <c r="C43172">
        <v>43171</v>
      </c>
    </row>
    <row r="43173" spans="1:3" x14ac:dyDescent="0.3">
      <c r="A43173">
        <v>-23.856020109999999</v>
      </c>
      <c r="B43173">
        <v>-196.5857019</v>
      </c>
      <c r="C43173">
        <v>43172</v>
      </c>
    </row>
    <row r="43174" spans="1:3" x14ac:dyDescent="0.3">
      <c r="A43174">
        <v>-23.85038685</v>
      </c>
      <c r="B43174">
        <v>-196.5857019</v>
      </c>
      <c r="C43174">
        <v>43173</v>
      </c>
    </row>
    <row r="43175" spans="1:3" x14ac:dyDescent="0.3">
      <c r="A43175">
        <v>-23.85063345</v>
      </c>
      <c r="B43175">
        <v>-196.5857019</v>
      </c>
      <c r="C43175">
        <v>43174</v>
      </c>
    </row>
    <row r="43176" spans="1:3" x14ac:dyDescent="0.3">
      <c r="A43176">
        <v>-23.852884159999999</v>
      </c>
      <c r="B43176">
        <v>-196.5857019</v>
      </c>
      <c r="C43176">
        <v>43175</v>
      </c>
    </row>
    <row r="43177" spans="1:3" x14ac:dyDescent="0.3">
      <c r="A43177">
        <v>-23.85628213</v>
      </c>
      <c r="B43177">
        <v>-196.5857019</v>
      </c>
      <c r="C43177">
        <v>43176</v>
      </c>
    </row>
    <row r="43178" spans="1:3" x14ac:dyDescent="0.3">
      <c r="A43178">
        <v>-23.852982399999998</v>
      </c>
      <c r="B43178">
        <v>-196.5857019</v>
      </c>
      <c r="C43178">
        <v>43177</v>
      </c>
    </row>
    <row r="43179" spans="1:3" x14ac:dyDescent="0.3">
      <c r="A43179">
        <v>-23.853990960000001</v>
      </c>
      <c r="B43179">
        <v>-196.5857019</v>
      </c>
      <c r="C43179">
        <v>43178</v>
      </c>
    </row>
    <row r="43180" spans="1:3" x14ac:dyDescent="0.3">
      <c r="A43180">
        <v>-23.818879500000001</v>
      </c>
      <c r="B43180">
        <v>-196.5857019</v>
      </c>
      <c r="C43180">
        <v>43179</v>
      </c>
    </row>
    <row r="43181" spans="1:3" x14ac:dyDescent="0.3">
      <c r="A43181">
        <v>-23.84087706</v>
      </c>
      <c r="B43181">
        <v>-196.5857019</v>
      </c>
      <c r="C43181">
        <v>43180</v>
      </c>
    </row>
    <row r="43182" spans="1:3" x14ac:dyDescent="0.3">
      <c r="A43182">
        <v>-23.84575238</v>
      </c>
      <c r="B43182">
        <v>-196.5857019</v>
      </c>
      <c r="C43182">
        <v>43181</v>
      </c>
    </row>
    <row r="43183" spans="1:3" x14ac:dyDescent="0.3">
      <c r="A43183">
        <v>-23.85103587</v>
      </c>
      <c r="B43183">
        <v>-196.5857019</v>
      </c>
      <c r="C43183">
        <v>43182</v>
      </c>
    </row>
    <row r="43184" spans="1:3" x14ac:dyDescent="0.3">
      <c r="A43184">
        <v>-23.84868633</v>
      </c>
      <c r="B43184">
        <v>-196.5857019</v>
      </c>
      <c r="C43184">
        <v>43183</v>
      </c>
    </row>
    <row r="43185" spans="1:3" x14ac:dyDescent="0.3">
      <c r="A43185">
        <v>-23.848052710000001</v>
      </c>
      <c r="B43185">
        <v>-196.5857019</v>
      </c>
      <c r="C43185">
        <v>43184</v>
      </c>
    </row>
    <row r="43186" spans="1:3" x14ac:dyDescent="0.3">
      <c r="A43186">
        <v>-23.848042</v>
      </c>
      <c r="B43186">
        <v>-196.5857019</v>
      </c>
      <c r="C43186">
        <v>43185</v>
      </c>
    </row>
    <row r="43187" spans="1:3" x14ac:dyDescent="0.3">
      <c r="A43187">
        <v>-23.849465609999999</v>
      </c>
      <c r="B43187">
        <v>-196.5857019</v>
      </c>
      <c r="C43187">
        <v>43186</v>
      </c>
    </row>
    <row r="43188" spans="1:3" x14ac:dyDescent="0.3">
      <c r="A43188">
        <v>-23.849775210000001</v>
      </c>
      <c r="B43188">
        <v>-196.5857019</v>
      </c>
      <c r="C43188">
        <v>43187</v>
      </c>
    </row>
    <row r="43189" spans="1:3" x14ac:dyDescent="0.3">
      <c r="A43189">
        <v>-23.85494929</v>
      </c>
      <c r="B43189">
        <v>-196.5857019</v>
      </c>
      <c r="C43189">
        <v>43188</v>
      </c>
    </row>
    <row r="43190" spans="1:3" x14ac:dyDescent="0.3">
      <c r="A43190">
        <v>-23.773477639999999</v>
      </c>
      <c r="B43190">
        <v>-196.5857019</v>
      </c>
      <c r="C43190">
        <v>43189</v>
      </c>
    </row>
    <row r="43191" spans="1:3" x14ac:dyDescent="0.3">
      <c r="A43191">
        <v>-23.781234359999999</v>
      </c>
      <c r="B43191">
        <v>-196.5857019</v>
      </c>
      <c r="C43191">
        <v>43190</v>
      </c>
    </row>
    <row r="43192" spans="1:3" x14ac:dyDescent="0.3">
      <c r="A43192">
        <v>-23.817702310000001</v>
      </c>
      <c r="B43192">
        <v>-196.5857019</v>
      </c>
      <c r="C43192">
        <v>43191</v>
      </c>
    </row>
    <row r="43193" spans="1:3" x14ac:dyDescent="0.3">
      <c r="A43193">
        <v>-23.835542950000001</v>
      </c>
      <c r="B43193">
        <v>-196.5857019</v>
      </c>
      <c r="C43193">
        <v>43192</v>
      </c>
    </row>
    <row r="43194" spans="1:3" x14ac:dyDescent="0.3">
      <c r="A43194">
        <v>-23.84306879</v>
      </c>
      <c r="B43194">
        <v>-196.5857019</v>
      </c>
      <c r="C43194">
        <v>43193</v>
      </c>
    </row>
    <row r="43195" spans="1:3" x14ac:dyDescent="0.3">
      <c r="A43195">
        <v>-23.833661970000001</v>
      </c>
      <c r="B43195">
        <v>-196.5857019</v>
      </c>
      <c r="C43195">
        <v>43194</v>
      </c>
    </row>
    <row r="43196" spans="1:3" x14ac:dyDescent="0.3">
      <c r="A43196">
        <v>-23.846313510000002</v>
      </c>
      <c r="B43196">
        <v>-196.5857019</v>
      </c>
      <c r="C43196">
        <v>43195</v>
      </c>
    </row>
    <row r="43197" spans="1:3" x14ac:dyDescent="0.3">
      <c r="A43197">
        <v>-23.845851459999999</v>
      </c>
      <c r="B43197">
        <v>-196.5857019</v>
      </c>
      <c r="C43197">
        <v>43196</v>
      </c>
    </row>
    <row r="43198" spans="1:3" x14ac:dyDescent="0.3">
      <c r="A43198">
        <v>-23.848414170000002</v>
      </c>
      <c r="B43198">
        <v>-196.5857019</v>
      </c>
      <c r="C43198">
        <v>43197</v>
      </c>
    </row>
    <row r="43199" spans="1:3" x14ac:dyDescent="0.3">
      <c r="A43199">
        <v>-23.848647369999998</v>
      </c>
      <c r="B43199">
        <v>-196.5857019</v>
      </c>
      <c r="C43199">
        <v>43198</v>
      </c>
    </row>
    <row r="43200" spans="1:3" x14ac:dyDescent="0.3">
      <c r="A43200">
        <v>-23.851473309999999</v>
      </c>
      <c r="B43200">
        <v>-196.5857019</v>
      </c>
      <c r="C43200">
        <v>43199</v>
      </c>
    </row>
    <row r="43201" spans="1:3" x14ac:dyDescent="0.3">
      <c r="A43201">
        <v>-23.85895979</v>
      </c>
      <c r="B43201">
        <v>-196.5857019</v>
      </c>
      <c r="C43201">
        <v>43200</v>
      </c>
    </row>
    <row r="43202" spans="1:3" x14ac:dyDescent="0.3">
      <c r="A43202">
        <v>-23.855228390000001</v>
      </c>
      <c r="B43202">
        <v>-196.5857019</v>
      </c>
      <c r="C43202">
        <v>43201</v>
      </c>
    </row>
    <row r="43203" spans="1:3" x14ac:dyDescent="0.3">
      <c r="A43203">
        <v>-23.857602350000001</v>
      </c>
      <c r="B43203">
        <v>-196.5857019</v>
      </c>
      <c r="C43203">
        <v>43202</v>
      </c>
    </row>
    <row r="43204" spans="1:3" x14ac:dyDescent="0.3">
      <c r="A43204">
        <v>-23.854128660000001</v>
      </c>
      <c r="B43204">
        <v>-196.5857019</v>
      </c>
      <c r="C43204">
        <v>43203</v>
      </c>
    </row>
    <row r="43205" spans="1:3" x14ac:dyDescent="0.3">
      <c r="A43205">
        <v>-23.854793600000001</v>
      </c>
      <c r="B43205">
        <v>-196.5857019</v>
      </c>
      <c r="C43205">
        <v>43204</v>
      </c>
    </row>
    <row r="43206" spans="1:3" x14ac:dyDescent="0.3">
      <c r="A43206">
        <v>-23.853402849999998</v>
      </c>
      <c r="B43206">
        <v>-196.5857019</v>
      </c>
      <c r="C43206">
        <v>43205</v>
      </c>
    </row>
    <row r="43207" spans="1:3" x14ac:dyDescent="0.3">
      <c r="A43207">
        <v>-23.85151402</v>
      </c>
      <c r="B43207">
        <v>-196.5857019</v>
      </c>
      <c r="C43207">
        <v>43206</v>
      </c>
    </row>
    <row r="43208" spans="1:3" x14ac:dyDescent="0.3">
      <c r="A43208">
        <v>-23.850550299999998</v>
      </c>
      <c r="B43208">
        <v>-196.5857019</v>
      </c>
      <c r="C43208">
        <v>43207</v>
      </c>
    </row>
    <row r="43209" spans="1:3" x14ac:dyDescent="0.3">
      <c r="A43209">
        <v>-23.85022317</v>
      </c>
      <c r="B43209">
        <v>-196.5857019</v>
      </c>
      <c r="C43209">
        <v>43208</v>
      </c>
    </row>
    <row r="43210" spans="1:3" x14ac:dyDescent="0.3">
      <c r="A43210">
        <v>-23.85404363</v>
      </c>
      <c r="B43210">
        <v>-196.5857019</v>
      </c>
      <c r="C43210">
        <v>43209</v>
      </c>
    </row>
    <row r="43211" spans="1:3" x14ac:dyDescent="0.3">
      <c r="A43211">
        <v>-23.85096721</v>
      </c>
      <c r="B43211">
        <v>-196.5857019</v>
      </c>
      <c r="C43211">
        <v>43210</v>
      </c>
    </row>
    <row r="43212" spans="1:3" x14ac:dyDescent="0.3">
      <c r="A43212">
        <v>-23.850333620000001</v>
      </c>
      <c r="B43212">
        <v>-196.5857019</v>
      </c>
      <c r="C43212">
        <v>43211</v>
      </c>
    </row>
    <row r="43213" spans="1:3" x14ac:dyDescent="0.3">
      <c r="A43213">
        <v>-23.849718589999998</v>
      </c>
      <c r="B43213">
        <v>-196.5857019</v>
      </c>
      <c r="C43213">
        <v>43212</v>
      </c>
    </row>
    <row r="43214" spans="1:3" x14ac:dyDescent="0.3">
      <c r="A43214">
        <v>-23.849428750000001</v>
      </c>
      <c r="B43214">
        <v>-196.5857019</v>
      </c>
      <c r="C43214">
        <v>43213</v>
      </c>
    </row>
    <row r="43215" spans="1:3" x14ac:dyDescent="0.3">
      <c r="A43215">
        <v>-23.849424280000001</v>
      </c>
      <c r="B43215">
        <v>-196.5857019</v>
      </c>
      <c r="C43215">
        <v>43214</v>
      </c>
    </row>
    <row r="43216" spans="1:3" x14ac:dyDescent="0.3">
      <c r="A43216">
        <v>-23.851431229999999</v>
      </c>
      <c r="B43216">
        <v>-196.5857019</v>
      </c>
      <c r="C43216">
        <v>43215</v>
      </c>
    </row>
    <row r="43217" spans="1:3" x14ac:dyDescent="0.3">
      <c r="A43217">
        <v>-23.853499620000001</v>
      </c>
      <c r="B43217">
        <v>-196.5857019</v>
      </c>
      <c r="C43217">
        <v>43216</v>
      </c>
    </row>
    <row r="43218" spans="1:3" x14ac:dyDescent="0.3">
      <c r="A43218">
        <v>-23.85578508</v>
      </c>
      <c r="B43218">
        <v>-196.5857019</v>
      </c>
      <c r="C43218">
        <v>43217</v>
      </c>
    </row>
    <row r="43219" spans="1:3" x14ac:dyDescent="0.3">
      <c r="A43219">
        <v>-23.854815210000002</v>
      </c>
      <c r="B43219">
        <v>-196.5857019</v>
      </c>
      <c r="C43219">
        <v>43218</v>
      </c>
    </row>
    <row r="43220" spans="1:3" x14ac:dyDescent="0.3">
      <c r="A43220">
        <v>-23.855021860000001</v>
      </c>
      <c r="B43220">
        <v>-196.5857019</v>
      </c>
      <c r="C43220">
        <v>43219</v>
      </c>
    </row>
    <row r="43221" spans="1:3" x14ac:dyDescent="0.3">
      <c r="A43221">
        <v>-23.85213529</v>
      </c>
      <c r="B43221">
        <v>-196.5857019</v>
      </c>
      <c r="C43221">
        <v>43220</v>
      </c>
    </row>
    <row r="43222" spans="1:3" x14ac:dyDescent="0.3">
      <c r="A43222">
        <v>-23.85008908</v>
      </c>
      <c r="B43222">
        <v>-196.5857019</v>
      </c>
      <c r="C43222">
        <v>43221</v>
      </c>
    </row>
    <row r="43223" spans="1:3" x14ac:dyDescent="0.3">
      <c r="A43223">
        <v>-23.851930670000002</v>
      </c>
      <c r="B43223">
        <v>-196.5857019</v>
      </c>
      <c r="C43223">
        <v>43222</v>
      </c>
    </row>
    <row r="43224" spans="1:3" x14ac:dyDescent="0.3">
      <c r="A43224">
        <v>-23.852973760000001</v>
      </c>
      <c r="B43224">
        <v>-196.5857019</v>
      </c>
      <c r="C43224">
        <v>43223</v>
      </c>
    </row>
    <row r="43225" spans="1:3" x14ac:dyDescent="0.3">
      <c r="A43225">
        <v>-23.853369900000001</v>
      </c>
      <c r="B43225">
        <v>-196.5857019</v>
      </c>
      <c r="C43225">
        <v>43224</v>
      </c>
    </row>
    <row r="43226" spans="1:3" x14ac:dyDescent="0.3">
      <c r="A43226">
        <v>-23.853422720000001</v>
      </c>
      <c r="B43226">
        <v>-196.5857019</v>
      </c>
      <c r="C43226">
        <v>43225</v>
      </c>
    </row>
    <row r="43227" spans="1:3" x14ac:dyDescent="0.3">
      <c r="A43227">
        <v>-23.85287872</v>
      </c>
      <c r="B43227">
        <v>-196.5857019</v>
      </c>
      <c r="C43227">
        <v>43226</v>
      </c>
    </row>
    <row r="43228" spans="1:3" x14ac:dyDescent="0.3">
      <c r="A43228">
        <v>-23.85167311</v>
      </c>
      <c r="B43228">
        <v>-196.5857019</v>
      </c>
      <c r="C43228">
        <v>43227</v>
      </c>
    </row>
    <row r="43229" spans="1:3" x14ac:dyDescent="0.3">
      <c r="A43229">
        <v>-23.851106550000001</v>
      </c>
      <c r="B43229">
        <v>-196.5857019</v>
      </c>
      <c r="C43229">
        <v>43228</v>
      </c>
    </row>
    <row r="43230" spans="1:3" x14ac:dyDescent="0.3">
      <c r="A43230">
        <v>-23.851828050000002</v>
      </c>
      <c r="B43230">
        <v>-196.5857019</v>
      </c>
      <c r="C43230">
        <v>43229</v>
      </c>
    </row>
    <row r="43231" spans="1:3" x14ac:dyDescent="0.3">
      <c r="A43231">
        <v>-23.85137903</v>
      </c>
      <c r="B43231">
        <v>-196.5857019</v>
      </c>
      <c r="C43231">
        <v>43230</v>
      </c>
    </row>
    <row r="43232" spans="1:3" x14ac:dyDescent="0.3">
      <c r="A43232">
        <v>-23.852167640000001</v>
      </c>
      <c r="B43232">
        <v>-196.5857019</v>
      </c>
      <c r="C43232">
        <v>43231</v>
      </c>
    </row>
    <row r="43233" spans="1:3" x14ac:dyDescent="0.3">
      <c r="A43233">
        <v>-23.851529970000001</v>
      </c>
      <c r="B43233">
        <v>-196.5857019</v>
      </c>
      <c r="C43233">
        <v>43232</v>
      </c>
    </row>
    <row r="43234" spans="1:3" x14ac:dyDescent="0.3">
      <c r="A43234">
        <v>-23.852373499999999</v>
      </c>
      <c r="B43234">
        <v>-196.5857019</v>
      </c>
      <c r="C43234">
        <v>43233</v>
      </c>
    </row>
    <row r="43235" spans="1:3" x14ac:dyDescent="0.3">
      <c r="A43235">
        <v>-23.85720572</v>
      </c>
      <c r="B43235">
        <v>-196.5857019</v>
      </c>
      <c r="C43235">
        <v>43234</v>
      </c>
    </row>
    <row r="43236" spans="1:3" x14ac:dyDescent="0.3">
      <c r="A43236">
        <v>-23.857652340000001</v>
      </c>
      <c r="B43236">
        <v>-196.5857019</v>
      </c>
      <c r="C43236">
        <v>43235</v>
      </c>
    </row>
    <row r="43237" spans="1:3" x14ac:dyDescent="0.3">
      <c r="A43237">
        <v>-23.855368009999999</v>
      </c>
      <c r="B43237">
        <v>-196.5857019</v>
      </c>
      <c r="C43237">
        <v>43236</v>
      </c>
    </row>
    <row r="43238" spans="1:3" x14ac:dyDescent="0.3">
      <c r="A43238">
        <v>-23.854525590000002</v>
      </c>
      <c r="B43238">
        <v>-196.5857019</v>
      </c>
      <c r="C43238">
        <v>43237</v>
      </c>
    </row>
    <row r="43239" spans="1:3" x14ac:dyDescent="0.3">
      <c r="A43239">
        <v>-23.856940649999999</v>
      </c>
      <c r="B43239">
        <v>-196.5857019</v>
      </c>
      <c r="C43239">
        <v>43238</v>
      </c>
    </row>
    <row r="43240" spans="1:3" x14ac:dyDescent="0.3">
      <c r="A43240">
        <v>-23.854250270000001</v>
      </c>
      <c r="B43240">
        <v>-196.5857019</v>
      </c>
      <c r="C43240">
        <v>43239</v>
      </c>
    </row>
    <row r="43241" spans="1:3" x14ac:dyDescent="0.3">
      <c r="A43241">
        <v>-23.854965799999999</v>
      </c>
      <c r="B43241">
        <v>-196.5857019</v>
      </c>
      <c r="C43241">
        <v>43240</v>
      </c>
    </row>
    <row r="43242" spans="1:3" x14ac:dyDescent="0.3">
      <c r="A43242">
        <v>-23.856977749999999</v>
      </c>
      <c r="B43242">
        <v>-196.5857019</v>
      </c>
      <c r="C43242">
        <v>43241</v>
      </c>
    </row>
    <row r="43243" spans="1:3" x14ac:dyDescent="0.3">
      <c r="A43243">
        <v>-23.857696610000001</v>
      </c>
      <c r="B43243">
        <v>-196.5857019</v>
      </c>
      <c r="C43243">
        <v>43242</v>
      </c>
    </row>
    <row r="43244" spans="1:3" x14ac:dyDescent="0.3">
      <c r="A43244">
        <v>-23.857962959999998</v>
      </c>
      <c r="B43244">
        <v>-196.5857019</v>
      </c>
      <c r="C43244">
        <v>43243</v>
      </c>
    </row>
    <row r="43245" spans="1:3" x14ac:dyDescent="0.3">
      <c r="A43245">
        <v>-23.855425520000001</v>
      </c>
      <c r="B43245">
        <v>-196.5857019</v>
      </c>
      <c r="C43245">
        <v>43244</v>
      </c>
    </row>
    <row r="43246" spans="1:3" x14ac:dyDescent="0.3">
      <c r="A43246">
        <v>-23.857953569999999</v>
      </c>
      <c r="B43246">
        <v>-196.5857019</v>
      </c>
      <c r="C43246">
        <v>43245</v>
      </c>
    </row>
    <row r="43247" spans="1:3" x14ac:dyDescent="0.3">
      <c r="A43247">
        <v>-23.856519779999999</v>
      </c>
      <c r="B43247">
        <v>-196.5857019</v>
      </c>
      <c r="C43247">
        <v>43246</v>
      </c>
    </row>
    <row r="43248" spans="1:3" x14ac:dyDescent="0.3">
      <c r="A43248">
        <v>-23.858314549999999</v>
      </c>
      <c r="B43248">
        <v>-196.5857019</v>
      </c>
      <c r="C43248">
        <v>43247</v>
      </c>
    </row>
    <row r="43249" spans="1:3" x14ac:dyDescent="0.3">
      <c r="A43249">
        <v>-23.858042730000001</v>
      </c>
      <c r="B43249">
        <v>-196.5857019</v>
      </c>
      <c r="C43249">
        <v>43248</v>
      </c>
    </row>
    <row r="43250" spans="1:3" x14ac:dyDescent="0.3">
      <c r="A43250">
        <v>-23.856223490000001</v>
      </c>
      <c r="B43250">
        <v>-196.5857019</v>
      </c>
      <c r="C43250">
        <v>43249</v>
      </c>
    </row>
    <row r="43251" spans="1:3" x14ac:dyDescent="0.3">
      <c r="A43251">
        <v>-23.855929320000001</v>
      </c>
      <c r="B43251">
        <v>-196.5857019</v>
      </c>
      <c r="C43251">
        <v>43250</v>
      </c>
    </row>
    <row r="43252" spans="1:3" x14ac:dyDescent="0.3">
      <c r="A43252">
        <v>-23.849994200000001</v>
      </c>
      <c r="B43252">
        <v>-196.5857019</v>
      </c>
      <c r="C43252">
        <v>43251</v>
      </c>
    </row>
    <row r="43253" spans="1:3" x14ac:dyDescent="0.3">
      <c r="A43253">
        <v>-23.85080945</v>
      </c>
      <c r="B43253">
        <v>-196.5857019</v>
      </c>
      <c r="C43253">
        <v>43252</v>
      </c>
    </row>
    <row r="43254" spans="1:3" x14ac:dyDescent="0.3">
      <c r="A43254">
        <v>-23.853754259999999</v>
      </c>
      <c r="B43254">
        <v>-196.5857019</v>
      </c>
      <c r="C43254">
        <v>43253</v>
      </c>
    </row>
    <row r="43255" spans="1:3" x14ac:dyDescent="0.3">
      <c r="A43255">
        <v>-23.856549789999999</v>
      </c>
      <c r="B43255">
        <v>-196.5857019</v>
      </c>
      <c r="C43255">
        <v>43254</v>
      </c>
    </row>
    <row r="43256" spans="1:3" x14ac:dyDescent="0.3">
      <c r="A43256">
        <v>-23.854792629999999</v>
      </c>
      <c r="B43256">
        <v>-196.5857019</v>
      </c>
      <c r="C43256">
        <v>43255</v>
      </c>
    </row>
    <row r="43257" spans="1:3" x14ac:dyDescent="0.3">
      <c r="A43257">
        <v>-23.855204520000001</v>
      </c>
      <c r="B43257">
        <v>-196.5857019</v>
      </c>
      <c r="C43257">
        <v>43256</v>
      </c>
    </row>
    <row r="43258" spans="1:3" x14ac:dyDescent="0.3">
      <c r="A43258">
        <v>-23.828449450000001</v>
      </c>
      <c r="B43258">
        <v>-196.5857019</v>
      </c>
      <c r="C43258">
        <v>43257</v>
      </c>
    </row>
    <row r="43259" spans="1:3" x14ac:dyDescent="0.3">
      <c r="A43259">
        <v>-23.832758009999999</v>
      </c>
      <c r="B43259">
        <v>-196.5857019</v>
      </c>
      <c r="C43259">
        <v>43258</v>
      </c>
    </row>
    <row r="43260" spans="1:3" x14ac:dyDescent="0.3">
      <c r="A43260">
        <v>-23.842168260000001</v>
      </c>
      <c r="B43260">
        <v>-196.5857019</v>
      </c>
      <c r="C43260">
        <v>43259</v>
      </c>
    </row>
    <row r="43261" spans="1:3" x14ac:dyDescent="0.3">
      <c r="A43261">
        <v>-23.852903869999999</v>
      </c>
      <c r="B43261">
        <v>-196.5857019</v>
      </c>
      <c r="C43261">
        <v>43260</v>
      </c>
    </row>
    <row r="43262" spans="1:3" x14ac:dyDescent="0.3">
      <c r="A43262">
        <v>-23.856410140000001</v>
      </c>
      <c r="B43262">
        <v>-196.5857019</v>
      </c>
      <c r="C43262">
        <v>43261</v>
      </c>
    </row>
    <row r="43263" spans="1:3" x14ac:dyDescent="0.3">
      <c r="A43263">
        <v>-23.856651299999999</v>
      </c>
      <c r="B43263">
        <v>-196.5857019</v>
      </c>
      <c r="C43263">
        <v>43262</v>
      </c>
    </row>
    <row r="43264" spans="1:3" x14ac:dyDescent="0.3">
      <c r="A43264">
        <v>-23.85708631</v>
      </c>
      <c r="B43264">
        <v>-196.5857019</v>
      </c>
      <c r="C43264">
        <v>43263</v>
      </c>
    </row>
    <row r="43265" spans="1:3" x14ac:dyDescent="0.3">
      <c r="A43265">
        <v>-23.856949069999999</v>
      </c>
      <c r="B43265">
        <v>-196.5857019</v>
      </c>
      <c r="C43265">
        <v>43264</v>
      </c>
    </row>
    <row r="43266" spans="1:3" x14ac:dyDescent="0.3">
      <c r="A43266">
        <v>-23.856575509999999</v>
      </c>
      <c r="B43266">
        <v>-196.5857019</v>
      </c>
      <c r="C43266">
        <v>43265</v>
      </c>
    </row>
    <row r="43267" spans="1:3" x14ac:dyDescent="0.3">
      <c r="A43267">
        <v>-23.85604575</v>
      </c>
      <c r="B43267">
        <v>-196.5857019</v>
      </c>
      <c r="C43267">
        <v>43266</v>
      </c>
    </row>
    <row r="43268" spans="1:3" x14ac:dyDescent="0.3">
      <c r="A43268">
        <v>-23.835921720000002</v>
      </c>
      <c r="B43268">
        <v>-196.5857019</v>
      </c>
      <c r="C43268">
        <v>43267</v>
      </c>
    </row>
    <row r="43269" spans="1:3" x14ac:dyDescent="0.3">
      <c r="A43269">
        <v>-23.846386020000001</v>
      </c>
      <c r="B43269">
        <v>-196.5857019</v>
      </c>
      <c r="C43269">
        <v>43268</v>
      </c>
    </row>
    <row r="43270" spans="1:3" x14ac:dyDescent="0.3">
      <c r="A43270">
        <v>-23.850491659999999</v>
      </c>
      <c r="B43270">
        <v>-196.5857019</v>
      </c>
      <c r="C43270">
        <v>43269</v>
      </c>
    </row>
    <row r="43271" spans="1:3" x14ac:dyDescent="0.3">
      <c r="A43271">
        <v>-23.851275619999999</v>
      </c>
      <c r="B43271">
        <v>-196.5857019</v>
      </c>
      <c r="C43271">
        <v>43270</v>
      </c>
    </row>
    <row r="43272" spans="1:3" x14ac:dyDescent="0.3">
      <c r="A43272">
        <v>-23.85693565</v>
      </c>
      <c r="B43272">
        <v>-196.5857019</v>
      </c>
      <c r="C43272">
        <v>43271</v>
      </c>
    </row>
    <row r="43273" spans="1:3" x14ac:dyDescent="0.3">
      <c r="A43273">
        <v>-23.858688770000001</v>
      </c>
      <c r="B43273">
        <v>-196.5857019</v>
      </c>
      <c r="C43273">
        <v>43272</v>
      </c>
    </row>
    <row r="43274" spans="1:3" x14ac:dyDescent="0.3">
      <c r="A43274">
        <v>-23.856498760000001</v>
      </c>
      <c r="B43274">
        <v>-196.5857019</v>
      </c>
      <c r="C43274">
        <v>43273</v>
      </c>
    </row>
    <row r="43275" spans="1:3" x14ac:dyDescent="0.3">
      <c r="A43275">
        <v>-23.851992849999998</v>
      </c>
      <c r="B43275">
        <v>-196.5857019</v>
      </c>
      <c r="C43275">
        <v>43274</v>
      </c>
    </row>
    <row r="43276" spans="1:3" x14ac:dyDescent="0.3">
      <c r="A43276">
        <v>-23.85407425</v>
      </c>
      <c r="B43276">
        <v>-196.5857019</v>
      </c>
      <c r="C43276">
        <v>43275</v>
      </c>
    </row>
    <row r="43277" spans="1:3" x14ac:dyDescent="0.3">
      <c r="A43277">
        <v>-23.855196429999999</v>
      </c>
      <c r="B43277">
        <v>-196.5857019</v>
      </c>
      <c r="C43277">
        <v>43276</v>
      </c>
    </row>
    <row r="43278" spans="1:3" x14ac:dyDescent="0.3">
      <c r="A43278">
        <v>-23.41094996</v>
      </c>
      <c r="B43278">
        <v>-196.5857019</v>
      </c>
      <c r="C43278">
        <v>43277</v>
      </c>
    </row>
    <row r="43279" spans="1:3" x14ac:dyDescent="0.3">
      <c r="A43279">
        <v>-23.458124770000001</v>
      </c>
      <c r="B43279">
        <v>-196.5857019</v>
      </c>
      <c r="C43279">
        <v>43278</v>
      </c>
    </row>
    <row r="43280" spans="1:3" x14ac:dyDescent="0.3">
      <c r="A43280">
        <v>-23.692393750000001</v>
      </c>
      <c r="B43280">
        <v>-196.5857019</v>
      </c>
      <c r="C43280">
        <v>43279</v>
      </c>
    </row>
    <row r="43281" spans="1:3" x14ac:dyDescent="0.3">
      <c r="A43281">
        <v>-23.654193190000001</v>
      </c>
      <c r="B43281">
        <v>-196.5857019</v>
      </c>
      <c r="C43281">
        <v>43280</v>
      </c>
    </row>
    <row r="43282" spans="1:3" x14ac:dyDescent="0.3">
      <c r="A43282">
        <v>-23.653087970000001</v>
      </c>
      <c r="B43282">
        <v>-196.5857019</v>
      </c>
      <c r="C43282">
        <v>43281</v>
      </c>
    </row>
    <row r="43283" spans="1:3" x14ac:dyDescent="0.3">
      <c r="A43283">
        <v>-23.746861129999999</v>
      </c>
      <c r="B43283">
        <v>-196.5857019</v>
      </c>
      <c r="C43283">
        <v>43282</v>
      </c>
    </row>
    <row r="43284" spans="1:3" x14ac:dyDescent="0.3">
      <c r="A43284">
        <v>-23.79310242</v>
      </c>
      <c r="B43284">
        <v>-196.5857019</v>
      </c>
      <c r="C43284">
        <v>43283</v>
      </c>
    </row>
    <row r="43285" spans="1:3" x14ac:dyDescent="0.3">
      <c r="A43285">
        <v>-23.82295336</v>
      </c>
      <c r="B43285">
        <v>-196.5857019</v>
      </c>
      <c r="C43285">
        <v>43284</v>
      </c>
    </row>
    <row r="43286" spans="1:3" x14ac:dyDescent="0.3">
      <c r="A43286">
        <v>-23.842223929999999</v>
      </c>
      <c r="B43286">
        <v>-196.5857019</v>
      </c>
      <c r="C43286">
        <v>43285</v>
      </c>
    </row>
    <row r="43287" spans="1:3" x14ac:dyDescent="0.3">
      <c r="A43287">
        <v>-23.848169559999999</v>
      </c>
      <c r="B43287">
        <v>-196.5857019</v>
      </c>
      <c r="C43287">
        <v>43286</v>
      </c>
    </row>
    <row r="43288" spans="1:3" x14ac:dyDescent="0.3">
      <c r="A43288">
        <v>-23.526647879999999</v>
      </c>
      <c r="B43288">
        <v>-196.5857019</v>
      </c>
      <c r="C43288">
        <v>43287</v>
      </c>
    </row>
    <row r="43289" spans="1:3" x14ac:dyDescent="0.3">
      <c r="A43289">
        <v>-23.74944185</v>
      </c>
      <c r="B43289">
        <v>-196.5857019</v>
      </c>
      <c r="C43289">
        <v>43288</v>
      </c>
    </row>
    <row r="43290" spans="1:3" x14ac:dyDescent="0.3">
      <c r="A43290">
        <v>-23.714503130000001</v>
      </c>
      <c r="B43290">
        <v>-196.5857019</v>
      </c>
      <c r="C43290">
        <v>43289</v>
      </c>
    </row>
    <row r="43291" spans="1:3" x14ac:dyDescent="0.3">
      <c r="A43291">
        <v>-23.751964900000001</v>
      </c>
      <c r="B43291">
        <v>-196.5857019</v>
      </c>
      <c r="C43291">
        <v>43290</v>
      </c>
    </row>
    <row r="43292" spans="1:3" x14ac:dyDescent="0.3">
      <c r="A43292">
        <v>-23.815523339999999</v>
      </c>
      <c r="B43292">
        <v>-196.5857019</v>
      </c>
      <c r="C43292">
        <v>43291</v>
      </c>
    </row>
    <row r="43293" spans="1:3" x14ac:dyDescent="0.3">
      <c r="A43293">
        <v>-23.83993152</v>
      </c>
      <c r="B43293">
        <v>-196.5857019</v>
      </c>
      <c r="C43293">
        <v>43292</v>
      </c>
    </row>
    <row r="43294" spans="1:3" x14ac:dyDescent="0.3">
      <c r="A43294">
        <v>-23.850526469999998</v>
      </c>
      <c r="B43294">
        <v>-196.5857019</v>
      </c>
      <c r="C43294">
        <v>43293</v>
      </c>
    </row>
    <row r="43295" spans="1:3" x14ac:dyDescent="0.3">
      <c r="A43295">
        <v>-23.795383439999998</v>
      </c>
      <c r="B43295">
        <v>-196.5857019</v>
      </c>
      <c r="C43295">
        <v>43294</v>
      </c>
    </row>
    <row r="43296" spans="1:3" x14ac:dyDescent="0.3">
      <c r="A43296">
        <v>-23.8220177</v>
      </c>
      <c r="B43296">
        <v>-196.5857019</v>
      </c>
      <c r="C43296">
        <v>43295</v>
      </c>
    </row>
    <row r="43297" spans="1:3" x14ac:dyDescent="0.3">
      <c r="A43297">
        <v>-23.846411190000001</v>
      </c>
      <c r="B43297">
        <v>-196.5857019</v>
      </c>
      <c r="C43297">
        <v>43296</v>
      </c>
    </row>
    <row r="43298" spans="1:3" x14ac:dyDescent="0.3">
      <c r="A43298">
        <v>-23.850806200000001</v>
      </c>
      <c r="B43298">
        <v>-196.5857019</v>
      </c>
      <c r="C43298">
        <v>43297</v>
      </c>
    </row>
    <row r="43299" spans="1:3" x14ac:dyDescent="0.3">
      <c r="A43299">
        <v>-23.855585170000001</v>
      </c>
      <c r="B43299">
        <v>-196.5857019</v>
      </c>
      <c r="C43299">
        <v>43298</v>
      </c>
    </row>
    <row r="43300" spans="1:3" x14ac:dyDescent="0.3">
      <c r="A43300">
        <v>-23.857429100000001</v>
      </c>
      <c r="B43300">
        <v>-196.5857019</v>
      </c>
      <c r="C43300">
        <v>43299</v>
      </c>
    </row>
    <row r="43301" spans="1:3" x14ac:dyDescent="0.3">
      <c r="A43301">
        <v>-23.841766839999998</v>
      </c>
      <c r="B43301">
        <v>-196.5857019</v>
      </c>
      <c r="C43301">
        <v>43300</v>
      </c>
    </row>
    <row r="43302" spans="1:3" x14ac:dyDescent="0.3">
      <c r="A43302">
        <v>-23.854533450000002</v>
      </c>
      <c r="B43302">
        <v>-196.5857019</v>
      </c>
      <c r="C43302">
        <v>43301</v>
      </c>
    </row>
    <row r="43303" spans="1:3" x14ac:dyDescent="0.3">
      <c r="A43303">
        <v>-23.857101960000001</v>
      </c>
      <c r="B43303">
        <v>-196.5857019</v>
      </c>
      <c r="C43303">
        <v>43302</v>
      </c>
    </row>
    <row r="43304" spans="1:3" x14ac:dyDescent="0.3">
      <c r="A43304">
        <v>-23.854305459999999</v>
      </c>
      <c r="B43304">
        <v>-196.5857019</v>
      </c>
      <c r="C43304">
        <v>43303</v>
      </c>
    </row>
    <row r="43305" spans="1:3" x14ac:dyDescent="0.3">
      <c r="A43305">
        <v>-23.86063652</v>
      </c>
      <c r="B43305">
        <v>-196.5857019</v>
      </c>
      <c r="C43305">
        <v>43304</v>
      </c>
    </row>
    <row r="43306" spans="1:3" x14ac:dyDescent="0.3">
      <c r="A43306">
        <v>-23.853805959999999</v>
      </c>
      <c r="B43306">
        <v>-196.5857019</v>
      </c>
      <c r="C43306">
        <v>43305</v>
      </c>
    </row>
    <row r="43307" spans="1:3" x14ac:dyDescent="0.3">
      <c r="A43307">
        <v>-23.85708734</v>
      </c>
      <c r="B43307">
        <v>-196.5857019</v>
      </c>
      <c r="C43307">
        <v>43306</v>
      </c>
    </row>
    <row r="43308" spans="1:3" x14ac:dyDescent="0.3">
      <c r="A43308">
        <v>-23.855610609999999</v>
      </c>
      <c r="B43308">
        <v>-196.5857019</v>
      </c>
      <c r="C43308">
        <v>43307</v>
      </c>
    </row>
    <row r="43309" spans="1:3" x14ac:dyDescent="0.3">
      <c r="A43309">
        <v>-23.854970229999999</v>
      </c>
      <c r="B43309">
        <v>-196.5857019</v>
      </c>
      <c r="C43309">
        <v>43308</v>
      </c>
    </row>
    <row r="43310" spans="1:3" x14ac:dyDescent="0.3">
      <c r="A43310">
        <v>-23.858247209999998</v>
      </c>
      <c r="B43310">
        <v>-196.5857019</v>
      </c>
      <c r="C43310">
        <v>43309</v>
      </c>
    </row>
    <row r="43311" spans="1:3" x14ac:dyDescent="0.3">
      <c r="A43311">
        <v>-23.605128029999999</v>
      </c>
      <c r="B43311">
        <v>-196.5857019</v>
      </c>
      <c r="C43311">
        <v>43310</v>
      </c>
    </row>
    <row r="43312" spans="1:3" x14ac:dyDescent="0.3">
      <c r="A43312">
        <v>-23.573733470000001</v>
      </c>
      <c r="B43312">
        <v>-196.5857019</v>
      </c>
      <c r="C43312">
        <v>43311</v>
      </c>
    </row>
    <row r="43313" spans="1:3" x14ac:dyDescent="0.3">
      <c r="A43313">
        <v>-23.760632019999999</v>
      </c>
      <c r="B43313">
        <v>-196.5857019</v>
      </c>
      <c r="C43313">
        <v>43312</v>
      </c>
    </row>
    <row r="43314" spans="1:3" x14ac:dyDescent="0.3">
      <c r="A43314">
        <v>-23.7841013</v>
      </c>
      <c r="B43314">
        <v>-196.5857019</v>
      </c>
      <c r="C43314">
        <v>43313</v>
      </c>
    </row>
    <row r="43315" spans="1:3" x14ac:dyDescent="0.3">
      <c r="A43315">
        <v>-23.820200759999999</v>
      </c>
      <c r="B43315">
        <v>-196.5857019</v>
      </c>
      <c r="C43315">
        <v>43314</v>
      </c>
    </row>
    <row r="43316" spans="1:3" x14ac:dyDescent="0.3">
      <c r="A43316">
        <v>-23.841750810000001</v>
      </c>
      <c r="B43316">
        <v>-196.5857019</v>
      </c>
      <c r="C43316">
        <v>43315</v>
      </c>
    </row>
    <row r="43317" spans="1:3" x14ac:dyDescent="0.3">
      <c r="A43317">
        <v>-23.768343810000001</v>
      </c>
      <c r="B43317">
        <v>-196.5857019</v>
      </c>
      <c r="C43317">
        <v>43316</v>
      </c>
    </row>
    <row r="43318" spans="1:3" x14ac:dyDescent="0.3">
      <c r="A43318">
        <v>-23.783815239999999</v>
      </c>
      <c r="B43318">
        <v>-196.5857019</v>
      </c>
      <c r="C43318">
        <v>43317</v>
      </c>
    </row>
    <row r="43319" spans="1:3" x14ac:dyDescent="0.3">
      <c r="A43319">
        <v>-23.801279000000001</v>
      </c>
      <c r="B43319">
        <v>-196.5857019</v>
      </c>
      <c r="C43319">
        <v>43318</v>
      </c>
    </row>
    <row r="43320" spans="1:3" x14ac:dyDescent="0.3">
      <c r="A43320">
        <v>-23.811128830000001</v>
      </c>
      <c r="B43320">
        <v>-196.5857019</v>
      </c>
      <c r="C43320">
        <v>43319</v>
      </c>
    </row>
    <row r="43321" spans="1:3" x14ac:dyDescent="0.3">
      <c r="A43321">
        <v>-23.60069631</v>
      </c>
      <c r="B43321">
        <v>-196.5857019</v>
      </c>
      <c r="C43321">
        <v>43320</v>
      </c>
    </row>
    <row r="43322" spans="1:3" x14ac:dyDescent="0.3">
      <c r="A43322">
        <v>-23.773596560000001</v>
      </c>
      <c r="B43322">
        <v>-196.5857019</v>
      </c>
      <c r="C43322">
        <v>43321</v>
      </c>
    </row>
    <row r="43323" spans="1:3" x14ac:dyDescent="0.3">
      <c r="A43323">
        <v>-23.796517919999999</v>
      </c>
      <c r="B43323">
        <v>-196.5857019</v>
      </c>
      <c r="C43323">
        <v>43322</v>
      </c>
    </row>
    <row r="43324" spans="1:3" x14ac:dyDescent="0.3">
      <c r="A43324">
        <v>-23.832631689999999</v>
      </c>
      <c r="B43324">
        <v>-196.5857019</v>
      </c>
      <c r="C43324">
        <v>43323</v>
      </c>
    </row>
    <row r="43325" spans="1:3" x14ac:dyDescent="0.3">
      <c r="A43325">
        <v>-23.85023928</v>
      </c>
      <c r="B43325">
        <v>-196.5857019</v>
      </c>
      <c r="C43325">
        <v>43324</v>
      </c>
    </row>
    <row r="43326" spans="1:3" x14ac:dyDescent="0.3">
      <c r="A43326">
        <v>-23.857518710000001</v>
      </c>
      <c r="B43326">
        <v>-196.5857019</v>
      </c>
      <c r="C43326">
        <v>43325</v>
      </c>
    </row>
    <row r="43327" spans="1:3" x14ac:dyDescent="0.3">
      <c r="A43327">
        <v>-23.857390089999999</v>
      </c>
      <c r="B43327">
        <v>-196.5857019</v>
      </c>
      <c r="C43327">
        <v>43326</v>
      </c>
    </row>
    <row r="43328" spans="1:3" x14ac:dyDescent="0.3">
      <c r="A43328">
        <v>-23.843157909999999</v>
      </c>
      <c r="B43328">
        <v>-196.5857019</v>
      </c>
      <c r="C43328">
        <v>43327</v>
      </c>
    </row>
    <row r="43329" spans="1:3" x14ac:dyDescent="0.3">
      <c r="A43329">
        <v>-23.848495379999999</v>
      </c>
      <c r="B43329">
        <v>-196.5857019</v>
      </c>
      <c r="C43329">
        <v>43328</v>
      </c>
    </row>
    <row r="43330" spans="1:3" x14ac:dyDescent="0.3">
      <c r="A43330">
        <v>-23.849694079999999</v>
      </c>
      <c r="B43330">
        <v>-196.5857019</v>
      </c>
      <c r="C43330">
        <v>43329</v>
      </c>
    </row>
    <row r="43331" spans="1:3" x14ac:dyDescent="0.3">
      <c r="A43331">
        <v>-23.841320710000002</v>
      </c>
      <c r="B43331">
        <v>-196.5857019</v>
      </c>
      <c r="C43331">
        <v>43330</v>
      </c>
    </row>
    <row r="43332" spans="1:3" x14ac:dyDescent="0.3">
      <c r="A43332">
        <v>-23.843922719999998</v>
      </c>
      <c r="B43332">
        <v>-196.5857019</v>
      </c>
      <c r="C43332">
        <v>43331</v>
      </c>
    </row>
    <row r="43333" spans="1:3" x14ac:dyDescent="0.3">
      <c r="A43333">
        <v>-23.850265189999998</v>
      </c>
      <c r="B43333">
        <v>-196.5857019</v>
      </c>
      <c r="C43333">
        <v>43332</v>
      </c>
    </row>
    <row r="43334" spans="1:3" x14ac:dyDescent="0.3">
      <c r="A43334">
        <v>-23.854243180000001</v>
      </c>
      <c r="B43334">
        <v>-196.5857019</v>
      </c>
      <c r="C43334">
        <v>43333</v>
      </c>
    </row>
    <row r="43335" spans="1:3" x14ac:dyDescent="0.3">
      <c r="A43335">
        <v>-23.847301160000001</v>
      </c>
      <c r="B43335">
        <v>-196.5857019</v>
      </c>
      <c r="C43335">
        <v>43334</v>
      </c>
    </row>
    <row r="43336" spans="1:3" x14ac:dyDescent="0.3">
      <c r="A43336">
        <v>-23.845421309999999</v>
      </c>
      <c r="B43336">
        <v>-196.5857019</v>
      </c>
      <c r="C43336">
        <v>43335</v>
      </c>
    </row>
    <row r="43337" spans="1:3" x14ac:dyDescent="0.3">
      <c r="A43337">
        <v>-23.84501225</v>
      </c>
      <c r="B43337">
        <v>-196.5857019</v>
      </c>
      <c r="C43337">
        <v>43336</v>
      </c>
    </row>
    <row r="43338" spans="1:3" x14ac:dyDescent="0.3">
      <c r="A43338">
        <v>-23.847996670000001</v>
      </c>
      <c r="B43338">
        <v>-196.5857019</v>
      </c>
      <c r="C43338">
        <v>43337</v>
      </c>
    </row>
    <row r="43339" spans="1:3" x14ac:dyDescent="0.3">
      <c r="A43339">
        <v>-23.85140045</v>
      </c>
      <c r="B43339">
        <v>-196.5857019</v>
      </c>
      <c r="C43339">
        <v>43338</v>
      </c>
    </row>
    <row r="43340" spans="1:3" x14ac:dyDescent="0.3">
      <c r="A43340">
        <v>-23.851364140000001</v>
      </c>
      <c r="B43340">
        <v>-196.5857019</v>
      </c>
      <c r="C43340">
        <v>43339</v>
      </c>
    </row>
    <row r="43341" spans="1:3" x14ac:dyDescent="0.3">
      <c r="A43341">
        <v>-23.85007689</v>
      </c>
      <c r="B43341">
        <v>-196.5857019</v>
      </c>
      <c r="C43341">
        <v>43340</v>
      </c>
    </row>
    <row r="43342" spans="1:3" x14ac:dyDescent="0.3">
      <c r="A43342">
        <v>-23.853662740000001</v>
      </c>
      <c r="B43342">
        <v>-196.5857019</v>
      </c>
      <c r="C43342">
        <v>43341</v>
      </c>
    </row>
    <row r="43343" spans="1:3" x14ac:dyDescent="0.3">
      <c r="A43343">
        <v>-23.850595420000001</v>
      </c>
      <c r="B43343">
        <v>-196.5857019</v>
      </c>
      <c r="C43343">
        <v>43342</v>
      </c>
    </row>
    <row r="43344" spans="1:3" x14ac:dyDescent="0.3">
      <c r="A43344">
        <v>-23.848657029999998</v>
      </c>
      <c r="B43344">
        <v>-196.5857019</v>
      </c>
      <c r="C43344">
        <v>43343</v>
      </c>
    </row>
    <row r="43345" spans="1:3" x14ac:dyDescent="0.3">
      <c r="A43345">
        <v>-23.846998429999999</v>
      </c>
      <c r="B43345">
        <v>-196.5857019</v>
      </c>
      <c r="C43345">
        <v>43344</v>
      </c>
    </row>
    <row r="43346" spans="1:3" x14ac:dyDescent="0.3">
      <c r="A43346">
        <v>-23.85190437</v>
      </c>
      <c r="B43346">
        <v>-196.5857019</v>
      </c>
      <c r="C43346">
        <v>43345</v>
      </c>
    </row>
    <row r="43347" spans="1:3" x14ac:dyDescent="0.3">
      <c r="A43347">
        <v>-23.852349319999998</v>
      </c>
      <c r="B43347">
        <v>-196.5857019</v>
      </c>
      <c r="C43347">
        <v>43346</v>
      </c>
    </row>
    <row r="43348" spans="1:3" x14ac:dyDescent="0.3">
      <c r="A43348">
        <v>-23.85216432</v>
      </c>
      <c r="B43348">
        <v>-196.5857019</v>
      </c>
      <c r="C43348">
        <v>43347</v>
      </c>
    </row>
    <row r="43349" spans="1:3" x14ac:dyDescent="0.3">
      <c r="A43349">
        <v>-23.850991369999999</v>
      </c>
      <c r="B43349">
        <v>-196.5857019</v>
      </c>
      <c r="C43349">
        <v>43348</v>
      </c>
    </row>
    <row r="43350" spans="1:3" x14ac:dyDescent="0.3">
      <c r="A43350">
        <v>-23.856997020000001</v>
      </c>
      <c r="B43350">
        <v>-196.5857019</v>
      </c>
      <c r="C43350">
        <v>43349</v>
      </c>
    </row>
    <row r="43351" spans="1:3" x14ac:dyDescent="0.3">
      <c r="A43351">
        <v>-23.857041880000001</v>
      </c>
      <c r="B43351">
        <v>-196.5857019</v>
      </c>
      <c r="C43351">
        <v>43350</v>
      </c>
    </row>
    <row r="43352" spans="1:3" x14ac:dyDescent="0.3">
      <c r="A43352">
        <v>-23.85462119</v>
      </c>
      <c r="B43352">
        <v>-196.5857019</v>
      </c>
      <c r="C43352">
        <v>43351</v>
      </c>
    </row>
    <row r="43353" spans="1:3" x14ac:dyDescent="0.3">
      <c r="A43353">
        <v>-23.855256010000002</v>
      </c>
      <c r="B43353">
        <v>-196.5857019</v>
      </c>
      <c r="C43353">
        <v>43352</v>
      </c>
    </row>
    <row r="43354" spans="1:3" x14ac:dyDescent="0.3">
      <c r="A43354">
        <v>-23.855091179999999</v>
      </c>
      <c r="B43354">
        <v>-196.5857019</v>
      </c>
      <c r="C43354">
        <v>43353</v>
      </c>
    </row>
    <row r="43355" spans="1:3" x14ac:dyDescent="0.3">
      <c r="A43355">
        <v>-23.85638397</v>
      </c>
      <c r="B43355">
        <v>-196.5857019</v>
      </c>
      <c r="C43355">
        <v>43354</v>
      </c>
    </row>
    <row r="43356" spans="1:3" x14ac:dyDescent="0.3">
      <c r="A43356">
        <v>-23.85612931</v>
      </c>
      <c r="B43356">
        <v>-196.5857019</v>
      </c>
      <c r="C43356">
        <v>43355</v>
      </c>
    </row>
    <row r="43357" spans="1:3" x14ac:dyDescent="0.3">
      <c r="A43357">
        <v>-23.851640289999999</v>
      </c>
      <c r="B43357">
        <v>-196.5857019</v>
      </c>
      <c r="C43357">
        <v>43356</v>
      </c>
    </row>
    <row r="43358" spans="1:3" x14ac:dyDescent="0.3">
      <c r="A43358">
        <v>-23.855259780000001</v>
      </c>
      <c r="B43358">
        <v>-196.5857019</v>
      </c>
      <c r="C43358">
        <v>43357</v>
      </c>
    </row>
    <row r="43359" spans="1:3" x14ac:dyDescent="0.3">
      <c r="A43359">
        <v>-23.850454790000001</v>
      </c>
      <c r="B43359">
        <v>-196.5857019</v>
      </c>
      <c r="C43359">
        <v>43358</v>
      </c>
    </row>
    <row r="43360" spans="1:3" x14ac:dyDescent="0.3">
      <c r="A43360">
        <v>-23.847530769999999</v>
      </c>
      <c r="B43360">
        <v>-196.5857019</v>
      </c>
      <c r="C43360">
        <v>43359</v>
      </c>
    </row>
    <row r="43361" spans="1:3" x14ac:dyDescent="0.3">
      <c r="A43361">
        <v>-23.847865720000001</v>
      </c>
      <c r="B43361">
        <v>-196.5857019</v>
      </c>
      <c r="C43361">
        <v>43360</v>
      </c>
    </row>
    <row r="43362" spans="1:3" x14ac:dyDescent="0.3">
      <c r="A43362">
        <v>-23.851333879999999</v>
      </c>
      <c r="B43362">
        <v>-196.5857019</v>
      </c>
      <c r="C43362">
        <v>43361</v>
      </c>
    </row>
    <row r="43363" spans="1:3" x14ac:dyDescent="0.3">
      <c r="A43363">
        <v>-23.85467315</v>
      </c>
      <c r="B43363">
        <v>-196.5857019</v>
      </c>
      <c r="C43363">
        <v>43362</v>
      </c>
    </row>
    <row r="43364" spans="1:3" x14ac:dyDescent="0.3">
      <c r="A43364">
        <v>-23.848013519999999</v>
      </c>
      <c r="B43364">
        <v>-196.5857019</v>
      </c>
      <c r="C43364">
        <v>43363</v>
      </c>
    </row>
    <row r="43365" spans="1:3" x14ac:dyDescent="0.3">
      <c r="A43365">
        <v>-23.85573711</v>
      </c>
      <c r="B43365">
        <v>-196.5857019</v>
      </c>
      <c r="C43365">
        <v>43364</v>
      </c>
    </row>
    <row r="43366" spans="1:3" x14ac:dyDescent="0.3">
      <c r="A43366">
        <v>-23.857294159999999</v>
      </c>
      <c r="B43366">
        <v>-196.5857019</v>
      </c>
      <c r="C43366">
        <v>43365</v>
      </c>
    </row>
    <row r="43367" spans="1:3" x14ac:dyDescent="0.3">
      <c r="A43367">
        <v>-23.854404330000001</v>
      </c>
      <c r="B43367">
        <v>-196.5857019</v>
      </c>
      <c r="C43367">
        <v>43366</v>
      </c>
    </row>
    <row r="43368" spans="1:3" x14ac:dyDescent="0.3">
      <c r="A43368">
        <v>-23.851774330000001</v>
      </c>
      <c r="B43368">
        <v>-196.5857019</v>
      </c>
      <c r="C43368">
        <v>43367</v>
      </c>
    </row>
    <row r="43369" spans="1:3" x14ac:dyDescent="0.3">
      <c r="A43369">
        <v>-23.84953544</v>
      </c>
      <c r="B43369">
        <v>-196.5857019</v>
      </c>
      <c r="C43369">
        <v>43368</v>
      </c>
    </row>
    <row r="43370" spans="1:3" x14ac:dyDescent="0.3">
      <c r="A43370">
        <v>-23.851271730000001</v>
      </c>
      <c r="B43370">
        <v>-196.5857019</v>
      </c>
      <c r="C43370">
        <v>43369</v>
      </c>
    </row>
    <row r="43371" spans="1:3" x14ac:dyDescent="0.3">
      <c r="A43371">
        <v>-23.853176609999998</v>
      </c>
      <c r="B43371">
        <v>-196.5857019</v>
      </c>
      <c r="C43371">
        <v>43370</v>
      </c>
    </row>
    <row r="43372" spans="1:3" x14ac:dyDescent="0.3">
      <c r="A43372">
        <v>-23.849438620000001</v>
      </c>
      <c r="B43372">
        <v>-196.5857019</v>
      </c>
      <c r="C43372">
        <v>43371</v>
      </c>
    </row>
    <row r="43373" spans="1:3" x14ac:dyDescent="0.3">
      <c r="A43373">
        <v>-23.850508909999999</v>
      </c>
      <c r="B43373">
        <v>-196.5857019</v>
      </c>
      <c r="C43373">
        <v>43372</v>
      </c>
    </row>
    <row r="43374" spans="1:3" x14ac:dyDescent="0.3">
      <c r="A43374">
        <v>-23.856029889999999</v>
      </c>
      <c r="B43374">
        <v>-196.5857019</v>
      </c>
      <c r="C43374">
        <v>43373</v>
      </c>
    </row>
    <row r="43375" spans="1:3" x14ac:dyDescent="0.3">
      <c r="A43375">
        <v>-23.855276480000001</v>
      </c>
      <c r="B43375">
        <v>-196.5857019</v>
      </c>
      <c r="C43375">
        <v>43374</v>
      </c>
    </row>
    <row r="43376" spans="1:3" x14ac:dyDescent="0.3">
      <c r="A43376">
        <v>-23.852171460000001</v>
      </c>
      <c r="B43376">
        <v>-196.5857019</v>
      </c>
      <c r="C43376">
        <v>43375</v>
      </c>
    </row>
    <row r="43377" spans="1:3" x14ac:dyDescent="0.3">
      <c r="A43377">
        <v>-23.86497851</v>
      </c>
      <c r="B43377">
        <v>-196.5857019</v>
      </c>
      <c r="C43377">
        <v>43376</v>
      </c>
    </row>
    <row r="43378" spans="1:3" x14ac:dyDescent="0.3">
      <c r="A43378">
        <v>-23.857817220000001</v>
      </c>
      <c r="B43378">
        <v>-196.5857019</v>
      </c>
      <c r="C43378">
        <v>43377</v>
      </c>
    </row>
    <row r="43379" spans="1:3" x14ac:dyDescent="0.3">
      <c r="A43379">
        <v>-23.851706369999999</v>
      </c>
      <c r="B43379">
        <v>-196.5857019</v>
      </c>
      <c r="C43379">
        <v>43378</v>
      </c>
    </row>
    <row r="43380" spans="1:3" x14ac:dyDescent="0.3">
      <c r="A43380">
        <v>-23.84902928</v>
      </c>
      <c r="B43380">
        <v>-196.5857019</v>
      </c>
      <c r="C43380">
        <v>43379</v>
      </c>
    </row>
    <row r="43381" spans="1:3" x14ac:dyDescent="0.3">
      <c r="A43381">
        <v>-23.85083856</v>
      </c>
      <c r="B43381">
        <v>-196.5857019</v>
      </c>
      <c r="C43381">
        <v>43380</v>
      </c>
    </row>
    <row r="43382" spans="1:3" x14ac:dyDescent="0.3">
      <c r="A43382">
        <v>-23.840065320000001</v>
      </c>
      <c r="B43382">
        <v>-196.5857019</v>
      </c>
      <c r="C43382">
        <v>43381</v>
      </c>
    </row>
    <row r="43383" spans="1:3" x14ac:dyDescent="0.3">
      <c r="A43383">
        <v>-23.844682970000001</v>
      </c>
      <c r="B43383">
        <v>-196.5857019</v>
      </c>
      <c r="C43383">
        <v>43382</v>
      </c>
    </row>
    <row r="43384" spans="1:3" x14ac:dyDescent="0.3">
      <c r="A43384">
        <v>-23.851612970000001</v>
      </c>
      <c r="B43384">
        <v>-196.5857019</v>
      </c>
      <c r="C43384">
        <v>43383</v>
      </c>
    </row>
    <row r="43385" spans="1:3" x14ac:dyDescent="0.3">
      <c r="A43385">
        <v>-23.851708330000001</v>
      </c>
      <c r="B43385">
        <v>-196.5857019</v>
      </c>
      <c r="C43385">
        <v>43384</v>
      </c>
    </row>
    <row r="43386" spans="1:3" x14ac:dyDescent="0.3">
      <c r="A43386">
        <v>-23.856953870000002</v>
      </c>
      <c r="B43386">
        <v>-196.5857019</v>
      </c>
      <c r="C43386">
        <v>43385</v>
      </c>
    </row>
    <row r="43387" spans="1:3" x14ac:dyDescent="0.3">
      <c r="A43387">
        <v>-23.857496919999999</v>
      </c>
      <c r="B43387">
        <v>-196.5857019</v>
      </c>
      <c r="C43387">
        <v>43386</v>
      </c>
    </row>
    <row r="43388" spans="1:3" x14ac:dyDescent="0.3">
      <c r="A43388">
        <v>-23.854850930000001</v>
      </c>
      <c r="B43388">
        <v>-196.5857019</v>
      </c>
      <c r="C43388">
        <v>43387</v>
      </c>
    </row>
    <row r="43389" spans="1:3" x14ac:dyDescent="0.3">
      <c r="A43389">
        <v>-23.854084100000001</v>
      </c>
      <c r="B43389">
        <v>-196.5857019</v>
      </c>
      <c r="C43389">
        <v>43388</v>
      </c>
    </row>
    <row r="43390" spans="1:3" x14ac:dyDescent="0.3">
      <c r="A43390">
        <v>-23.818155529999999</v>
      </c>
      <c r="B43390">
        <v>-196.5857019</v>
      </c>
      <c r="C43390">
        <v>43389</v>
      </c>
    </row>
    <row r="43391" spans="1:3" x14ac:dyDescent="0.3">
      <c r="A43391">
        <v>-23.824198559999999</v>
      </c>
      <c r="B43391">
        <v>-196.5857019</v>
      </c>
      <c r="C43391">
        <v>43390</v>
      </c>
    </row>
    <row r="43392" spans="1:3" x14ac:dyDescent="0.3">
      <c r="A43392">
        <v>-23.84800925</v>
      </c>
      <c r="B43392">
        <v>-196.5857019</v>
      </c>
      <c r="C43392">
        <v>43391</v>
      </c>
    </row>
    <row r="43393" spans="1:3" x14ac:dyDescent="0.3">
      <c r="A43393">
        <v>-23.853768670000001</v>
      </c>
      <c r="B43393">
        <v>-196.5857019</v>
      </c>
      <c r="C43393">
        <v>43392</v>
      </c>
    </row>
    <row r="43394" spans="1:3" x14ac:dyDescent="0.3">
      <c r="A43394">
        <v>-23.84357718</v>
      </c>
      <c r="B43394">
        <v>-196.5857019</v>
      </c>
      <c r="C43394">
        <v>43393</v>
      </c>
    </row>
    <row r="43395" spans="1:3" x14ac:dyDescent="0.3">
      <c r="A43395">
        <v>-23.84387911</v>
      </c>
      <c r="B43395">
        <v>-196.5857019</v>
      </c>
      <c r="C43395">
        <v>43394</v>
      </c>
    </row>
    <row r="43396" spans="1:3" x14ac:dyDescent="0.3">
      <c r="A43396">
        <v>-23.849379219999999</v>
      </c>
      <c r="B43396">
        <v>-196.5857019</v>
      </c>
      <c r="C43396">
        <v>43395</v>
      </c>
    </row>
    <row r="43397" spans="1:3" x14ac:dyDescent="0.3">
      <c r="A43397">
        <v>-23.8458212</v>
      </c>
      <c r="B43397">
        <v>-196.5857019</v>
      </c>
      <c r="C43397">
        <v>43396</v>
      </c>
    </row>
    <row r="43398" spans="1:3" x14ac:dyDescent="0.3">
      <c r="A43398">
        <v>-23.84910043</v>
      </c>
      <c r="B43398">
        <v>-196.5857019</v>
      </c>
      <c r="C43398">
        <v>43397</v>
      </c>
    </row>
    <row r="43399" spans="1:3" x14ac:dyDescent="0.3">
      <c r="A43399">
        <v>-23.859490040000001</v>
      </c>
      <c r="B43399">
        <v>-196.5857019</v>
      </c>
      <c r="C43399">
        <v>43398</v>
      </c>
    </row>
    <row r="43400" spans="1:3" x14ac:dyDescent="0.3">
      <c r="A43400">
        <v>-23.854917929999999</v>
      </c>
      <c r="B43400">
        <v>-196.5857019</v>
      </c>
      <c r="C43400">
        <v>43399</v>
      </c>
    </row>
    <row r="43401" spans="1:3" x14ac:dyDescent="0.3">
      <c r="A43401">
        <v>-23.849030599999999</v>
      </c>
      <c r="B43401">
        <v>-196.5857019</v>
      </c>
      <c r="C43401">
        <v>43400</v>
      </c>
    </row>
    <row r="43402" spans="1:3" x14ac:dyDescent="0.3">
      <c r="A43402">
        <v>-23.847577690000001</v>
      </c>
      <c r="B43402">
        <v>-196.5857019</v>
      </c>
      <c r="C43402">
        <v>43401</v>
      </c>
    </row>
    <row r="43403" spans="1:3" x14ac:dyDescent="0.3">
      <c r="A43403">
        <v>-23.853290040000001</v>
      </c>
      <c r="B43403">
        <v>-196.5857019</v>
      </c>
      <c r="C43403">
        <v>43402</v>
      </c>
    </row>
    <row r="43404" spans="1:3" x14ac:dyDescent="0.3">
      <c r="A43404">
        <v>-23.850478280000001</v>
      </c>
      <c r="B43404">
        <v>-196.5857019</v>
      </c>
      <c r="C43404">
        <v>43403</v>
      </c>
    </row>
    <row r="43405" spans="1:3" x14ac:dyDescent="0.3">
      <c r="A43405">
        <v>-23.85307821</v>
      </c>
      <c r="B43405">
        <v>-196.5857019</v>
      </c>
      <c r="C43405">
        <v>43404</v>
      </c>
    </row>
    <row r="43406" spans="1:3" x14ac:dyDescent="0.3">
      <c r="A43406">
        <v>-23.85268288</v>
      </c>
      <c r="B43406">
        <v>-196.5857019</v>
      </c>
      <c r="C43406">
        <v>43405</v>
      </c>
    </row>
    <row r="43407" spans="1:3" x14ac:dyDescent="0.3">
      <c r="A43407">
        <v>-23.858610550000002</v>
      </c>
      <c r="B43407">
        <v>-196.5857019</v>
      </c>
      <c r="C43407">
        <v>43406</v>
      </c>
    </row>
    <row r="43408" spans="1:3" x14ac:dyDescent="0.3">
      <c r="A43408">
        <v>-23.848520069999999</v>
      </c>
      <c r="B43408">
        <v>-196.5857019</v>
      </c>
      <c r="C43408">
        <v>43407</v>
      </c>
    </row>
    <row r="43409" spans="1:3" x14ac:dyDescent="0.3">
      <c r="A43409">
        <v>-23.846227039999999</v>
      </c>
      <c r="B43409">
        <v>-196.5857019</v>
      </c>
      <c r="C43409">
        <v>43408</v>
      </c>
    </row>
    <row r="43410" spans="1:3" x14ac:dyDescent="0.3">
      <c r="A43410">
        <v>-23.8558606</v>
      </c>
      <c r="B43410">
        <v>-196.5857019</v>
      </c>
      <c r="C43410">
        <v>43409</v>
      </c>
    </row>
    <row r="43411" spans="1:3" x14ac:dyDescent="0.3">
      <c r="A43411">
        <v>-23.85541611</v>
      </c>
      <c r="B43411">
        <v>-196.5857019</v>
      </c>
      <c r="C43411">
        <v>43410</v>
      </c>
    </row>
    <row r="43412" spans="1:3" x14ac:dyDescent="0.3">
      <c r="A43412">
        <v>-23.857402660000002</v>
      </c>
      <c r="B43412">
        <v>-196.5857019</v>
      </c>
      <c r="C43412">
        <v>43411</v>
      </c>
    </row>
    <row r="43413" spans="1:3" x14ac:dyDescent="0.3">
      <c r="A43413">
        <v>-23.86063965</v>
      </c>
      <c r="B43413">
        <v>-196.5857019</v>
      </c>
      <c r="C43413">
        <v>43412</v>
      </c>
    </row>
    <row r="43414" spans="1:3" x14ac:dyDescent="0.3">
      <c r="A43414">
        <v>-23.86463397</v>
      </c>
      <c r="B43414">
        <v>-196.5857019</v>
      </c>
      <c r="C43414">
        <v>43413</v>
      </c>
    </row>
    <row r="43415" spans="1:3" x14ac:dyDescent="0.3">
      <c r="A43415">
        <v>-23.867867910000001</v>
      </c>
      <c r="B43415">
        <v>-196.5857019</v>
      </c>
      <c r="C43415">
        <v>43414</v>
      </c>
    </row>
    <row r="43416" spans="1:3" x14ac:dyDescent="0.3">
      <c r="A43416">
        <v>-23.86882662</v>
      </c>
      <c r="B43416">
        <v>-196.5857019</v>
      </c>
      <c r="C43416">
        <v>43415</v>
      </c>
    </row>
    <row r="43417" spans="1:3" x14ac:dyDescent="0.3">
      <c r="A43417">
        <v>-23.861216290000002</v>
      </c>
      <c r="B43417">
        <v>-196.5857019</v>
      </c>
      <c r="C43417">
        <v>43416</v>
      </c>
    </row>
    <row r="43418" spans="1:3" x14ac:dyDescent="0.3">
      <c r="A43418">
        <v>-23.856698819999998</v>
      </c>
      <c r="B43418">
        <v>-196.5857019</v>
      </c>
      <c r="C43418">
        <v>43417</v>
      </c>
    </row>
    <row r="43419" spans="1:3" x14ac:dyDescent="0.3">
      <c r="A43419">
        <v>-23.852707819999999</v>
      </c>
      <c r="B43419">
        <v>-196.5857019</v>
      </c>
      <c r="C43419">
        <v>43418</v>
      </c>
    </row>
    <row r="43420" spans="1:3" x14ac:dyDescent="0.3">
      <c r="A43420">
        <v>-23.847653090000001</v>
      </c>
      <c r="B43420">
        <v>-196.5857019</v>
      </c>
      <c r="C43420">
        <v>43419</v>
      </c>
    </row>
    <row r="43421" spans="1:3" x14ac:dyDescent="0.3">
      <c r="A43421">
        <v>-23.85660618</v>
      </c>
      <c r="B43421">
        <v>-196.5857019</v>
      </c>
      <c r="C43421">
        <v>43420</v>
      </c>
    </row>
    <row r="43422" spans="1:3" x14ac:dyDescent="0.3">
      <c r="A43422">
        <v>-23.85532353</v>
      </c>
      <c r="B43422">
        <v>-196.5857019</v>
      </c>
      <c r="C43422">
        <v>43421</v>
      </c>
    </row>
    <row r="43423" spans="1:3" x14ac:dyDescent="0.3">
      <c r="A43423">
        <v>-23.846349270000001</v>
      </c>
      <c r="B43423">
        <v>-196.5857019</v>
      </c>
      <c r="C43423">
        <v>43422</v>
      </c>
    </row>
    <row r="43424" spans="1:3" x14ac:dyDescent="0.3">
      <c r="A43424">
        <v>-23.8512594</v>
      </c>
      <c r="B43424">
        <v>-196.5857019</v>
      </c>
      <c r="C43424">
        <v>43423</v>
      </c>
    </row>
    <row r="43425" spans="1:3" x14ac:dyDescent="0.3">
      <c r="A43425">
        <v>-23.850491819999998</v>
      </c>
      <c r="B43425">
        <v>-196.5857019</v>
      </c>
      <c r="C43425">
        <v>43424</v>
      </c>
    </row>
    <row r="43426" spans="1:3" x14ac:dyDescent="0.3">
      <c r="A43426">
        <v>-23.852996999999998</v>
      </c>
      <c r="B43426">
        <v>-196.5857019</v>
      </c>
      <c r="C43426">
        <v>43425</v>
      </c>
    </row>
    <row r="43427" spans="1:3" x14ac:dyDescent="0.3">
      <c r="A43427">
        <v>-23.852806820000001</v>
      </c>
      <c r="B43427">
        <v>-196.5857019</v>
      </c>
      <c r="C43427">
        <v>43426</v>
      </c>
    </row>
    <row r="43428" spans="1:3" x14ac:dyDescent="0.3">
      <c r="A43428">
        <v>-23.855839570000001</v>
      </c>
      <c r="B43428">
        <v>-196.5857019</v>
      </c>
      <c r="C43428">
        <v>43427</v>
      </c>
    </row>
    <row r="43429" spans="1:3" x14ac:dyDescent="0.3">
      <c r="A43429">
        <v>-23.852118780000001</v>
      </c>
      <c r="B43429">
        <v>-196.5857019</v>
      </c>
      <c r="C43429">
        <v>43428</v>
      </c>
    </row>
    <row r="43430" spans="1:3" x14ac:dyDescent="0.3">
      <c r="A43430">
        <v>-23.856907410000002</v>
      </c>
      <c r="B43430">
        <v>-196.5857019</v>
      </c>
      <c r="C43430">
        <v>43429</v>
      </c>
    </row>
    <row r="43431" spans="1:3" x14ac:dyDescent="0.3">
      <c r="A43431">
        <v>-23.859755710000002</v>
      </c>
      <c r="B43431">
        <v>-196.5857019</v>
      </c>
      <c r="C43431">
        <v>43430</v>
      </c>
    </row>
    <row r="43432" spans="1:3" x14ac:dyDescent="0.3">
      <c r="A43432">
        <v>-23.858608029999999</v>
      </c>
      <c r="B43432">
        <v>-196.5857019</v>
      </c>
      <c r="C43432">
        <v>43431</v>
      </c>
    </row>
    <row r="43433" spans="1:3" x14ac:dyDescent="0.3">
      <c r="A43433">
        <v>-23.787605079999999</v>
      </c>
      <c r="B43433">
        <v>-196.5857019</v>
      </c>
      <c r="C43433">
        <v>43432</v>
      </c>
    </row>
    <row r="43434" spans="1:3" x14ac:dyDescent="0.3">
      <c r="A43434">
        <v>-23.79150602</v>
      </c>
      <c r="B43434">
        <v>-196.5857019</v>
      </c>
      <c r="C43434">
        <v>43433</v>
      </c>
    </row>
    <row r="43435" spans="1:3" x14ac:dyDescent="0.3">
      <c r="A43435">
        <v>-23.78929552</v>
      </c>
      <c r="B43435">
        <v>-196.5857019</v>
      </c>
      <c r="C43435">
        <v>43434</v>
      </c>
    </row>
    <row r="43436" spans="1:3" x14ac:dyDescent="0.3">
      <c r="A43436">
        <v>-23.833453240000001</v>
      </c>
      <c r="B43436">
        <v>-196.5857019</v>
      </c>
      <c r="C43436">
        <v>43435</v>
      </c>
    </row>
    <row r="43437" spans="1:3" x14ac:dyDescent="0.3">
      <c r="A43437">
        <v>-23.840170860000001</v>
      </c>
      <c r="B43437">
        <v>-196.5857019</v>
      </c>
      <c r="C43437">
        <v>43436</v>
      </c>
    </row>
    <row r="43438" spans="1:3" x14ac:dyDescent="0.3">
      <c r="A43438">
        <v>-23.847812900000001</v>
      </c>
      <c r="B43438">
        <v>-196.5857019</v>
      </c>
      <c r="C43438">
        <v>43437</v>
      </c>
    </row>
    <row r="43439" spans="1:3" x14ac:dyDescent="0.3">
      <c r="A43439">
        <v>-23.84877183</v>
      </c>
      <c r="B43439">
        <v>-196.5857019</v>
      </c>
      <c r="C43439">
        <v>43438</v>
      </c>
    </row>
    <row r="43440" spans="1:3" x14ac:dyDescent="0.3">
      <c r="A43440">
        <v>-23.84954239</v>
      </c>
      <c r="B43440">
        <v>-196.5857019</v>
      </c>
      <c r="C43440">
        <v>43439</v>
      </c>
    </row>
    <row r="43441" spans="1:3" x14ac:dyDescent="0.3">
      <c r="A43441">
        <v>-23.850548100000001</v>
      </c>
      <c r="B43441">
        <v>-196.5857019</v>
      </c>
      <c r="C43441">
        <v>43440</v>
      </c>
    </row>
    <row r="43442" spans="1:3" x14ac:dyDescent="0.3">
      <c r="A43442">
        <v>-23.854242979999999</v>
      </c>
      <c r="B43442">
        <v>-196.5857019</v>
      </c>
      <c r="C43442">
        <v>43441</v>
      </c>
    </row>
    <row r="43443" spans="1:3" x14ac:dyDescent="0.3">
      <c r="A43443">
        <v>-23.861183390000001</v>
      </c>
      <c r="B43443">
        <v>-196.5857019</v>
      </c>
      <c r="C43443">
        <v>43442</v>
      </c>
    </row>
    <row r="43444" spans="1:3" x14ac:dyDescent="0.3">
      <c r="A43444">
        <v>-23.86318017</v>
      </c>
      <c r="B43444">
        <v>-196.5857019</v>
      </c>
      <c r="C43444">
        <v>43443</v>
      </c>
    </row>
    <row r="43445" spans="1:3" x14ac:dyDescent="0.3">
      <c r="A43445">
        <v>-23.86330821</v>
      </c>
      <c r="B43445">
        <v>-196.5857019</v>
      </c>
      <c r="C43445">
        <v>43444</v>
      </c>
    </row>
    <row r="43446" spans="1:3" x14ac:dyDescent="0.3">
      <c r="A43446">
        <v>-23.864518140000001</v>
      </c>
      <c r="B43446">
        <v>-196.5857019</v>
      </c>
      <c r="C43446">
        <v>43445</v>
      </c>
    </row>
    <row r="43447" spans="1:3" x14ac:dyDescent="0.3">
      <c r="A43447">
        <v>-23.866113160000001</v>
      </c>
      <c r="B43447">
        <v>-196.5857019</v>
      </c>
      <c r="C43447">
        <v>43446</v>
      </c>
    </row>
    <row r="43448" spans="1:3" x14ac:dyDescent="0.3">
      <c r="A43448">
        <v>-23.85820009</v>
      </c>
      <c r="B43448">
        <v>-196.5857019</v>
      </c>
      <c r="C43448">
        <v>43447</v>
      </c>
    </row>
    <row r="43449" spans="1:3" x14ac:dyDescent="0.3">
      <c r="A43449">
        <v>-23.830185279999998</v>
      </c>
      <c r="B43449">
        <v>-196.5857019</v>
      </c>
      <c r="C43449">
        <v>43448</v>
      </c>
    </row>
    <row r="43450" spans="1:3" x14ac:dyDescent="0.3">
      <c r="A43450">
        <v>-23.83662782</v>
      </c>
      <c r="B43450">
        <v>-196.5857019</v>
      </c>
      <c r="C43450">
        <v>43449</v>
      </c>
    </row>
    <row r="43451" spans="1:3" x14ac:dyDescent="0.3">
      <c r="A43451">
        <v>-23.84030929</v>
      </c>
      <c r="B43451">
        <v>-196.5857019</v>
      </c>
      <c r="C43451">
        <v>43450</v>
      </c>
    </row>
    <row r="43452" spans="1:3" x14ac:dyDescent="0.3">
      <c r="A43452">
        <v>-23.842330820000001</v>
      </c>
      <c r="B43452">
        <v>-196.5857019</v>
      </c>
      <c r="C43452">
        <v>43451</v>
      </c>
    </row>
    <row r="43453" spans="1:3" x14ac:dyDescent="0.3">
      <c r="A43453">
        <v>-23.85087751</v>
      </c>
      <c r="B43453">
        <v>-196.5857019</v>
      </c>
      <c r="C43453">
        <v>43452</v>
      </c>
    </row>
    <row r="43454" spans="1:3" x14ac:dyDescent="0.3">
      <c r="A43454">
        <v>-23.85807651</v>
      </c>
      <c r="B43454">
        <v>-196.5857019</v>
      </c>
      <c r="C43454">
        <v>43453</v>
      </c>
    </row>
    <row r="43455" spans="1:3" x14ac:dyDescent="0.3">
      <c r="A43455">
        <v>-23.861411090000001</v>
      </c>
      <c r="B43455">
        <v>-196.5857019</v>
      </c>
      <c r="C43455">
        <v>43454</v>
      </c>
    </row>
    <row r="43456" spans="1:3" x14ac:dyDescent="0.3">
      <c r="A43456">
        <v>-23.85930931</v>
      </c>
      <c r="B43456">
        <v>-196.5857019</v>
      </c>
      <c r="C43456">
        <v>43455</v>
      </c>
    </row>
    <row r="43457" spans="1:3" x14ac:dyDescent="0.3">
      <c r="A43457">
        <v>-23.86614166</v>
      </c>
      <c r="B43457">
        <v>-196.5857019</v>
      </c>
      <c r="C43457">
        <v>43456</v>
      </c>
    </row>
    <row r="43458" spans="1:3" x14ac:dyDescent="0.3">
      <c r="A43458">
        <v>-23.859636089999999</v>
      </c>
      <c r="B43458">
        <v>-196.5857019</v>
      </c>
      <c r="C43458">
        <v>43457</v>
      </c>
    </row>
    <row r="43459" spans="1:3" x14ac:dyDescent="0.3">
      <c r="A43459">
        <v>-23.857499489999999</v>
      </c>
      <c r="B43459">
        <v>-196.5857019</v>
      </c>
      <c r="C43459">
        <v>43458</v>
      </c>
    </row>
    <row r="43460" spans="1:3" x14ac:dyDescent="0.3">
      <c r="A43460">
        <v>-23.851744149999998</v>
      </c>
      <c r="B43460">
        <v>-196.5857019</v>
      </c>
      <c r="C43460">
        <v>43459</v>
      </c>
    </row>
    <row r="43461" spans="1:3" x14ac:dyDescent="0.3">
      <c r="A43461">
        <v>-23.84995297</v>
      </c>
      <c r="B43461">
        <v>-196.5857019</v>
      </c>
      <c r="C43461">
        <v>43460</v>
      </c>
    </row>
    <row r="43462" spans="1:3" x14ac:dyDescent="0.3">
      <c r="A43462">
        <v>-23.84472109</v>
      </c>
      <c r="B43462">
        <v>-196.5857019</v>
      </c>
      <c r="C43462">
        <v>43461</v>
      </c>
    </row>
    <row r="43463" spans="1:3" x14ac:dyDescent="0.3">
      <c r="A43463">
        <v>-23.847741339999999</v>
      </c>
      <c r="B43463">
        <v>-196.5857019</v>
      </c>
      <c r="C43463">
        <v>43462</v>
      </c>
    </row>
    <row r="43464" spans="1:3" x14ac:dyDescent="0.3">
      <c r="A43464">
        <v>-23.85161652</v>
      </c>
      <c r="B43464">
        <v>-196.5857019</v>
      </c>
      <c r="C43464">
        <v>43463</v>
      </c>
    </row>
    <row r="43465" spans="1:3" x14ac:dyDescent="0.3">
      <c r="A43465">
        <v>-23.852320689999999</v>
      </c>
      <c r="B43465">
        <v>-196.5857019</v>
      </c>
      <c r="C43465">
        <v>43464</v>
      </c>
    </row>
    <row r="43466" spans="1:3" x14ac:dyDescent="0.3">
      <c r="A43466">
        <v>-23.85673907</v>
      </c>
      <c r="B43466">
        <v>-196.5857019</v>
      </c>
      <c r="C43466">
        <v>43465</v>
      </c>
    </row>
    <row r="43467" spans="1:3" x14ac:dyDescent="0.3">
      <c r="A43467">
        <v>-23.860812289999998</v>
      </c>
      <c r="B43467">
        <v>-196.5857019</v>
      </c>
      <c r="C43467">
        <v>43466</v>
      </c>
    </row>
    <row r="43468" spans="1:3" x14ac:dyDescent="0.3">
      <c r="A43468">
        <v>-23.845742260000002</v>
      </c>
      <c r="B43468">
        <v>-196.5857019</v>
      </c>
      <c r="C43468">
        <v>43467</v>
      </c>
    </row>
    <row r="43469" spans="1:3" x14ac:dyDescent="0.3">
      <c r="A43469">
        <v>-23.852507509999999</v>
      </c>
      <c r="B43469">
        <v>-196.5857019</v>
      </c>
      <c r="C43469">
        <v>43468</v>
      </c>
    </row>
    <row r="43470" spans="1:3" x14ac:dyDescent="0.3">
      <c r="A43470">
        <v>-23.851852010000002</v>
      </c>
      <c r="B43470">
        <v>-196.5857019</v>
      </c>
      <c r="C43470">
        <v>43469</v>
      </c>
    </row>
    <row r="43471" spans="1:3" x14ac:dyDescent="0.3">
      <c r="A43471">
        <v>-23.854060400000002</v>
      </c>
      <c r="B43471">
        <v>-196.5857019</v>
      </c>
      <c r="C43471">
        <v>43470</v>
      </c>
    </row>
    <row r="43472" spans="1:3" x14ac:dyDescent="0.3">
      <c r="A43472">
        <v>-23.853712430000002</v>
      </c>
      <c r="B43472">
        <v>-196.5857019</v>
      </c>
      <c r="C43472">
        <v>43471</v>
      </c>
    </row>
    <row r="43473" spans="1:3" x14ac:dyDescent="0.3">
      <c r="A43473">
        <v>-23.851895890000002</v>
      </c>
      <c r="B43473">
        <v>-196.5857019</v>
      </c>
      <c r="C43473">
        <v>43472</v>
      </c>
    </row>
    <row r="43474" spans="1:3" x14ac:dyDescent="0.3">
      <c r="A43474">
        <v>-23.84945432</v>
      </c>
      <c r="B43474">
        <v>-196.5857019</v>
      </c>
      <c r="C43474">
        <v>43473</v>
      </c>
    </row>
    <row r="43475" spans="1:3" x14ac:dyDescent="0.3">
      <c r="A43475">
        <v>-23.85509755</v>
      </c>
      <c r="B43475">
        <v>-196.5857019</v>
      </c>
      <c r="C43475">
        <v>43474</v>
      </c>
    </row>
    <row r="43476" spans="1:3" x14ac:dyDescent="0.3">
      <c r="A43476">
        <v>-23.856496549999999</v>
      </c>
      <c r="B43476">
        <v>-196.5857019</v>
      </c>
      <c r="C43476">
        <v>43475</v>
      </c>
    </row>
    <row r="43477" spans="1:3" x14ac:dyDescent="0.3">
      <c r="A43477">
        <v>-23.857558399999998</v>
      </c>
      <c r="B43477">
        <v>-196.5857019</v>
      </c>
      <c r="C43477">
        <v>43476</v>
      </c>
    </row>
    <row r="43478" spans="1:3" x14ac:dyDescent="0.3">
      <c r="A43478">
        <v>-23.858321950000001</v>
      </c>
      <c r="B43478">
        <v>-196.5857019</v>
      </c>
      <c r="C43478">
        <v>43477</v>
      </c>
    </row>
    <row r="43479" spans="1:3" x14ac:dyDescent="0.3">
      <c r="A43479">
        <v>-23.855738540000001</v>
      </c>
      <c r="B43479">
        <v>-196.5857019</v>
      </c>
      <c r="C43479">
        <v>43478</v>
      </c>
    </row>
    <row r="43480" spans="1:3" x14ac:dyDescent="0.3">
      <c r="A43480">
        <v>-23.851773260000002</v>
      </c>
      <c r="B43480">
        <v>-196.5857019</v>
      </c>
      <c r="C43480">
        <v>43479</v>
      </c>
    </row>
    <row r="43481" spans="1:3" x14ac:dyDescent="0.3">
      <c r="A43481">
        <v>-23.85181609</v>
      </c>
      <c r="B43481">
        <v>-196.5857019</v>
      </c>
      <c r="C43481">
        <v>43480</v>
      </c>
    </row>
    <row r="43482" spans="1:3" x14ac:dyDescent="0.3">
      <c r="A43482">
        <v>-23.855018780000002</v>
      </c>
      <c r="B43482">
        <v>-196.5857019</v>
      </c>
      <c r="C43482">
        <v>43481</v>
      </c>
    </row>
    <row r="43483" spans="1:3" x14ac:dyDescent="0.3">
      <c r="A43483">
        <v>-23.85315537</v>
      </c>
      <c r="B43483">
        <v>-196.5857019</v>
      </c>
      <c r="C43483">
        <v>43482</v>
      </c>
    </row>
    <row r="43484" spans="1:3" x14ac:dyDescent="0.3">
      <c r="A43484">
        <v>-23.853569440000001</v>
      </c>
      <c r="B43484">
        <v>-196.5857019</v>
      </c>
      <c r="C43484">
        <v>43483</v>
      </c>
    </row>
    <row r="43485" spans="1:3" x14ac:dyDescent="0.3">
      <c r="A43485">
        <v>-23.853409150000001</v>
      </c>
      <c r="B43485">
        <v>-196.5857019</v>
      </c>
      <c r="C43485">
        <v>43484</v>
      </c>
    </row>
    <row r="43486" spans="1:3" x14ac:dyDescent="0.3">
      <c r="A43486">
        <v>-23.85434124</v>
      </c>
      <c r="B43486">
        <v>-196.5857019</v>
      </c>
      <c r="C43486">
        <v>43485</v>
      </c>
    </row>
    <row r="43487" spans="1:3" x14ac:dyDescent="0.3">
      <c r="A43487">
        <v>-23.85781648</v>
      </c>
      <c r="B43487">
        <v>-196.5857019</v>
      </c>
      <c r="C43487">
        <v>43486</v>
      </c>
    </row>
    <row r="43488" spans="1:3" x14ac:dyDescent="0.3">
      <c r="A43488">
        <v>-23.861375649999999</v>
      </c>
      <c r="B43488">
        <v>-196.5857019</v>
      </c>
      <c r="C43488">
        <v>43487</v>
      </c>
    </row>
    <row r="43489" spans="1:3" x14ac:dyDescent="0.3">
      <c r="A43489">
        <v>-23.860352349999999</v>
      </c>
      <c r="B43489">
        <v>-196.5857019</v>
      </c>
      <c r="C43489">
        <v>43488</v>
      </c>
    </row>
    <row r="43490" spans="1:3" x14ac:dyDescent="0.3">
      <c r="A43490">
        <v>-23.857178520000001</v>
      </c>
      <c r="B43490">
        <v>-196.5857019</v>
      </c>
      <c r="C43490">
        <v>43489</v>
      </c>
    </row>
    <row r="43491" spans="1:3" x14ac:dyDescent="0.3">
      <c r="A43491">
        <v>-23.8276599</v>
      </c>
      <c r="B43491">
        <v>-196.5857019</v>
      </c>
      <c r="C43491">
        <v>43490</v>
      </c>
    </row>
    <row r="43492" spans="1:3" x14ac:dyDescent="0.3">
      <c r="A43492">
        <v>-23.833352720000001</v>
      </c>
      <c r="B43492">
        <v>-196.5857019</v>
      </c>
      <c r="C43492">
        <v>43491</v>
      </c>
    </row>
    <row r="43493" spans="1:3" x14ac:dyDescent="0.3">
      <c r="A43493">
        <v>-23.84116199</v>
      </c>
      <c r="B43493">
        <v>-196.5857019</v>
      </c>
      <c r="C43493">
        <v>43492</v>
      </c>
    </row>
    <row r="43494" spans="1:3" x14ac:dyDescent="0.3">
      <c r="A43494">
        <v>-23.831038670000002</v>
      </c>
      <c r="B43494">
        <v>-196.5857019</v>
      </c>
      <c r="C43494">
        <v>43493</v>
      </c>
    </row>
    <row r="43495" spans="1:3" x14ac:dyDescent="0.3">
      <c r="A43495">
        <v>-23.846374040000001</v>
      </c>
      <c r="B43495">
        <v>-196.5857019</v>
      </c>
      <c r="C43495">
        <v>43494</v>
      </c>
    </row>
    <row r="43496" spans="1:3" x14ac:dyDescent="0.3">
      <c r="A43496">
        <v>-23.842002430000001</v>
      </c>
      <c r="B43496">
        <v>-196.5857019</v>
      </c>
      <c r="C43496">
        <v>43495</v>
      </c>
    </row>
    <row r="43497" spans="1:3" x14ac:dyDescent="0.3">
      <c r="A43497">
        <v>-23.852900680000001</v>
      </c>
      <c r="B43497">
        <v>-196.5857019</v>
      </c>
      <c r="C43497">
        <v>43496</v>
      </c>
    </row>
    <row r="43498" spans="1:3" x14ac:dyDescent="0.3">
      <c r="A43498">
        <v>-23.859256240000001</v>
      </c>
      <c r="B43498">
        <v>-196.5857019</v>
      </c>
      <c r="C43498">
        <v>43497</v>
      </c>
    </row>
    <row r="43499" spans="1:3" x14ac:dyDescent="0.3">
      <c r="A43499">
        <v>-23.856280770000001</v>
      </c>
      <c r="B43499">
        <v>-196.5857019</v>
      </c>
      <c r="C43499">
        <v>43498</v>
      </c>
    </row>
    <row r="43500" spans="1:3" x14ac:dyDescent="0.3">
      <c r="A43500">
        <v>-23.852675640000001</v>
      </c>
      <c r="B43500">
        <v>-196.5857019</v>
      </c>
      <c r="C43500">
        <v>43499</v>
      </c>
    </row>
    <row r="43501" spans="1:3" x14ac:dyDescent="0.3">
      <c r="A43501">
        <v>-23.851559030000001</v>
      </c>
      <c r="B43501">
        <v>-196.5857019</v>
      </c>
      <c r="C43501">
        <v>43500</v>
      </c>
    </row>
    <row r="43502" spans="1:3" x14ac:dyDescent="0.3">
      <c r="A43502">
        <v>-23.850960090000001</v>
      </c>
      <c r="B43502">
        <v>-196.5857019</v>
      </c>
      <c r="C43502">
        <v>43501</v>
      </c>
    </row>
    <row r="43503" spans="1:3" x14ac:dyDescent="0.3">
      <c r="A43503">
        <v>-23.85415446</v>
      </c>
      <c r="B43503">
        <v>-196.5857019</v>
      </c>
      <c r="C43503">
        <v>43502</v>
      </c>
    </row>
    <row r="43504" spans="1:3" x14ac:dyDescent="0.3">
      <c r="A43504">
        <v>-23.856969410000001</v>
      </c>
      <c r="B43504">
        <v>-196.5857019</v>
      </c>
      <c r="C43504">
        <v>43503</v>
      </c>
    </row>
    <row r="43505" spans="1:3" x14ac:dyDescent="0.3">
      <c r="A43505">
        <v>-23.81914385</v>
      </c>
      <c r="B43505">
        <v>-196.5857019</v>
      </c>
      <c r="C43505">
        <v>43504</v>
      </c>
    </row>
    <row r="43506" spans="1:3" x14ac:dyDescent="0.3">
      <c r="A43506">
        <v>-23.828618800000001</v>
      </c>
      <c r="B43506">
        <v>-196.5857019</v>
      </c>
      <c r="C43506">
        <v>43505</v>
      </c>
    </row>
    <row r="43507" spans="1:3" x14ac:dyDescent="0.3">
      <c r="A43507">
        <v>-23.83873659</v>
      </c>
      <c r="B43507">
        <v>-196.5857019</v>
      </c>
      <c r="C43507">
        <v>43506</v>
      </c>
    </row>
    <row r="43508" spans="1:3" x14ac:dyDescent="0.3">
      <c r="A43508">
        <v>-23.843127490000001</v>
      </c>
      <c r="B43508">
        <v>-196.5857019</v>
      </c>
      <c r="C43508">
        <v>43507</v>
      </c>
    </row>
    <row r="43509" spans="1:3" x14ac:dyDescent="0.3">
      <c r="A43509">
        <v>-23.851984130000002</v>
      </c>
      <c r="B43509">
        <v>-196.5857019</v>
      </c>
      <c r="C43509">
        <v>43508</v>
      </c>
    </row>
    <row r="43510" spans="1:3" x14ac:dyDescent="0.3">
      <c r="A43510">
        <v>-23.853393539999999</v>
      </c>
      <c r="B43510">
        <v>-196.5857019</v>
      </c>
      <c r="C43510">
        <v>43509</v>
      </c>
    </row>
    <row r="43511" spans="1:3" x14ac:dyDescent="0.3">
      <c r="A43511">
        <v>-23.85569375</v>
      </c>
      <c r="B43511">
        <v>-196.5857019</v>
      </c>
      <c r="C43511">
        <v>43510</v>
      </c>
    </row>
    <row r="43512" spans="1:3" x14ac:dyDescent="0.3">
      <c r="A43512">
        <v>-23.854824480000001</v>
      </c>
      <c r="B43512">
        <v>-196.5857019</v>
      </c>
      <c r="C43512">
        <v>43511</v>
      </c>
    </row>
    <row r="43513" spans="1:3" x14ac:dyDescent="0.3">
      <c r="A43513">
        <v>-23.854497930000001</v>
      </c>
      <c r="B43513">
        <v>-196.5857019</v>
      </c>
      <c r="C43513">
        <v>43512</v>
      </c>
    </row>
    <row r="43514" spans="1:3" x14ac:dyDescent="0.3">
      <c r="A43514">
        <v>-23.856405670000001</v>
      </c>
      <c r="B43514">
        <v>-196.5857019</v>
      </c>
      <c r="C43514">
        <v>43513</v>
      </c>
    </row>
    <row r="43515" spans="1:3" x14ac:dyDescent="0.3">
      <c r="A43515">
        <v>-23.856322819999999</v>
      </c>
      <c r="B43515">
        <v>-196.5857019</v>
      </c>
      <c r="C43515">
        <v>43514</v>
      </c>
    </row>
    <row r="43516" spans="1:3" x14ac:dyDescent="0.3">
      <c r="A43516">
        <v>-23.855125269999998</v>
      </c>
      <c r="B43516">
        <v>-196.5857019</v>
      </c>
      <c r="C43516">
        <v>43515</v>
      </c>
    </row>
    <row r="43517" spans="1:3" x14ac:dyDescent="0.3">
      <c r="A43517">
        <v>-23.85566231</v>
      </c>
      <c r="B43517">
        <v>-196.5857019</v>
      </c>
      <c r="C43517">
        <v>43516</v>
      </c>
    </row>
    <row r="43518" spans="1:3" x14ac:dyDescent="0.3">
      <c r="A43518">
        <v>-23.85293618</v>
      </c>
      <c r="B43518">
        <v>-196.5857019</v>
      </c>
      <c r="C43518">
        <v>43517</v>
      </c>
    </row>
    <row r="43519" spans="1:3" x14ac:dyDescent="0.3">
      <c r="A43519">
        <v>-23.852312860000001</v>
      </c>
      <c r="B43519">
        <v>-196.5857019</v>
      </c>
      <c r="C43519">
        <v>43518</v>
      </c>
    </row>
    <row r="43520" spans="1:3" x14ac:dyDescent="0.3">
      <c r="A43520">
        <v>-23.85304257</v>
      </c>
      <c r="B43520">
        <v>-196.5857019</v>
      </c>
      <c r="C43520">
        <v>43519</v>
      </c>
    </row>
    <row r="43521" spans="1:3" x14ac:dyDescent="0.3">
      <c r="A43521">
        <v>-23.856488120000002</v>
      </c>
      <c r="B43521">
        <v>-196.5857019</v>
      </c>
      <c r="C43521">
        <v>43520</v>
      </c>
    </row>
    <row r="43522" spans="1:3" x14ac:dyDescent="0.3">
      <c r="A43522">
        <v>-23.86023685</v>
      </c>
      <c r="B43522">
        <v>-196.5857019</v>
      </c>
      <c r="C43522">
        <v>43521</v>
      </c>
    </row>
    <row r="43523" spans="1:3" x14ac:dyDescent="0.3">
      <c r="A43523">
        <v>-23.858797410000001</v>
      </c>
      <c r="B43523">
        <v>-196.5857019</v>
      </c>
      <c r="C43523">
        <v>43522</v>
      </c>
    </row>
    <row r="43524" spans="1:3" x14ac:dyDescent="0.3">
      <c r="A43524">
        <v>-23.854382260000001</v>
      </c>
      <c r="B43524">
        <v>-196.5857019</v>
      </c>
      <c r="C43524">
        <v>43523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10_40_-9_0 - copia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Benjamín Gutiérrez Padilla</dc:creator>
  <cp:lastModifiedBy>Benjamín Gutiérrez Padilla</cp:lastModifiedBy>
  <dcterms:created xsi:type="dcterms:W3CDTF">2023-05-20T19:28:18Z</dcterms:created>
  <dcterms:modified xsi:type="dcterms:W3CDTF">2023-05-20T19:56:44Z</dcterms:modified>
</cp:coreProperties>
</file>